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UCSD Stuff\RESEARCH_PC2\Projects_PC_2\maybe it will work\PhD Project 9 SHNO Simulation (personal)\MUMAX3 simulations\STNO_Large\"/>
    </mc:Choice>
  </mc:AlternateContent>
  <xr:revisionPtr revIDLastSave="0" documentId="13_ncr:1_{C75352E4-4BA0-453B-AEF0-50648CB2FE33}" xr6:coauthVersionLast="47" xr6:coauthVersionMax="47" xr10:uidLastSave="{00000000-0000-0000-0000-000000000000}"/>
  <bookViews>
    <workbookView xWindow="38280" yWindow="-120" windowWidth="29040" windowHeight="15720" activeTab="4" xr2:uid="{00000000-000D-0000-FFFF-FFFF00000000}"/>
  </bookViews>
  <sheets>
    <sheet name="j=0.05" sheetId="8" r:id="rId1"/>
    <sheet name="j=0.08" sheetId="9" r:id="rId2"/>
    <sheet name="j=0.09" sheetId="10" r:id="rId3"/>
    <sheet name="j=0.093" sheetId="12" r:id="rId4"/>
    <sheet name="j=0.094-threshold" sheetId="13" r:id="rId5"/>
    <sheet name="j=0.095" sheetId="11" r:id="rId6"/>
    <sheet name="J=0.1" sheetId="2" r:id="rId7"/>
    <sheet name="j=0.12" sheetId="6" r:id="rId8"/>
    <sheet name="j=0.15" sheetId="5" r:id="rId9"/>
    <sheet name="j=0.11-max-stable maybe" sheetId="7" r:id="rId10"/>
    <sheet name="j=0.2-unstable" sheetId="4" r:id="rId11"/>
    <sheet name="J=0.9_switch" sheetId="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<sst xmlns="http://schemas.openxmlformats.org/spreadsheetml/2006/main" count="84" uniqueCount="7">
  <si>
    <t># t (s)</t>
  </si>
  <si>
    <t>mx ()</t>
  </si>
  <si>
    <t>my ()</t>
  </si>
  <si>
    <t>mz ()</t>
  </si>
  <si>
    <t>m.region1x ()</t>
  </si>
  <si>
    <t>m.region1y ()</t>
  </si>
  <si>
    <t>m.region1z 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</si>
</sst>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'j=0.05'!$F$1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'j=0.05'!$A$2:$A$981</c:f>
              <c:numCache>
                <c:formatCode>0.00E+00</c:formatCode>
                <c:ptCount val="980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5.2885792804364197E-11</c:v>
                </c:pt>
                <c:pt idx="8">
                  <c:v>7.5636257718778594E-11</c:v>
                </c:pt>
                <c:pt idx="9">
                  <c:v>1.0230513743300799E-10</c:v>
                </c:pt>
                <c:pt idx="10">
                  <c:v>1.3426080958139401E-10</c:v>
                </c:pt>
                <c:pt idx="11">
                  <c:v>1.73886847138879E-10</c:v>
                </c:pt>
                <c:pt idx="12">
                  <c:v>1.73886847138879E-10</c:v>
                </c:pt>
                <c:pt idx="13">
                  <c:v>2.0231961166841399E-10</c:v>
                </c:pt>
                <c:pt idx="14">
                  <c:v>2.3177241139942499E-10</c:v>
                </c:pt>
                <c:pt idx="15">
                  <c:v>2.5571006916391602E-10</c:v>
                </c:pt>
                <c:pt idx="16">
                  <c:v>2.7587093465436401E-10</c:v>
                </c:pt>
                <c:pt idx="17">
                  <c:v>2.9365821877477602E-10</c:v>
                </c:pt>
                <c:pt idx="18">
                  <c:v>3.09866488989424E-10</c:v>
                </c:pt>
                <c:pt idx="19">
                  <c:v>3.2509547012296797E-10</c:v>
                </c:pt>
                <c:pt idx="20">
                  <c:v>3.4015687113692502E-10</c:v>
                </c:pt>
                <c:pt idx="21">
                  <c:v>3.5494502930914799E-10</c:v>
                </c:pt>
                <c:pt idx="22">
                  <c:v>3.7024428517109902E-10</c:v>
                </c:pt>
                <c:pt idx="23">
                  <c:v>3.8708387448810798E-10</c:v>
                </c:pt>
                <c:pt idx="24">
                  <c:v>4.0513280428457998E-10</c:v>
                </c:pt>
                <c:pt idx="25">
                  <c:v>4.2376361099971001E-10</c:v>
                </c:pt>
                <c:pt idx="26">
                  <c:v>4.43649063690099E-10</c:v>
                </c:pt>
                <c:pt idx="27">
                  <c:v>4.65309396624317E-10</c:v>
                </c:pt>
                <c:pt idx="28">
                  <c:v>4.8976852629254602E-10</c:v>
                </c:pt>
                <c:pt idx="29">
                  <c:v>5.1788144951546698E-10</c:v>
                </c:pt>
                <c:pt idx="30">
                  <c:v>5.5386535995475796E-10</c:v>
                </c:pt>
                <c:pt idx="31">
                  <c:v>5.9124237612692403E-10</c:v>
                </c:pt>
                <c:pt idx="32">
                  <c:v>5.9124237612692403E-10</c:v>
                </c:pt>
                <c:pt idx="33">
                  <c:v>6.1659474774407902E-10</c:v>
                </c:pt>
                <c:pt idx="34">
                  <c:v>6.4298888204752104E-10</c:v>
                </c:pt>
                <c:pt idx="35">
                  <c:v>6.6491354981298897E-10</c:v>
                </c:pt>
                <c:pt idx="36">
                  <c:v>6.8428489659243003E-10</c:v>
                </c:pt>
                <c:pt idx="37">
                  <c:v>7.0168313181991303E-10</c:v>
                </c:pt>
                <c:pt idx="38">
                  <c:v>7.1777846167714699E-10</c:v>
                </c:pt>
                <c:pt idx="39">
                  <c:v>7.3316003367339796E-10</c:v>
                </c:pt>
                <c:pt idx="40">
                  <c:v>7.4823055766812504E-10</c:v>
                </c:pt>
                <c:pt idx="41">
                  <c:v>7.6380364605345896E-10</c:v>
                </c:pt>
                <c:pt idx="42">
                  <c:v>7.8060338365169504E-10</c:v>
                </c:pt>
                <c:pt idx="43">
                  <c:v>7.9934500000993898E-10</c:v>
                </c:pt>
                <c:pt idx="44">
                  <c:v>8.1797318303263398E-10</c:v>
                </c:pt>
                <c:pt idx="45">
                  <c:v>8.3743142236519505E-10</c:v>
                </c:pt>
                <c:pt idx="46">
                  <c:v>8.5855631592218396E-10</c:v>
                </c:pt>
                <c:pt idx="47">
                  <c:v>8.8192988704789197E-10</c:v>
                </c:pt>
                <c:pt idx="48">
                  <c:v>9.0834579501558E-10</c:v>
                </c:pt>
                <c:pt idx="49">
                  <c:v>9.4013048111393209E-10</c:v>
                </c:pt>
                <c:pt idx="50">
                  <c:v>9.6931153964667298E-10</c:v>
                </c:pt>
                <c:pt idx="51">
                  <c:v>9.9405683419200899E-10</c:v>
                </c:pt>
                <c:pt idx="52">
                  <c:v>1.0161804817158201E-9</c:v>
                </c:pt>
                <c:pt idx="53">
                  <c:v>1.03659624642638E-9</c:v>
                </c:pt>
                <c:pt idx="54">
                  <c:v>1.05581073822499E-9</c:v>
                </c:pt>
                <c:pt idx="55">
                  <c:v>1.0743355722332501E-9</c:v>
                </c:pt>
                <c:pt idx="56">
                  <c:v>1.09110325959401E-9</c:v>
                </c:pt>
                <c:pt idx="57">
                  <c:v>1.1065008177180899E-9</c:v>
                </c:pt>
                <c:pt idx="58">
                  <c:v>1.1214424953422299E-9</c:v>
                </c:pt>
                <c:pt idx="59">
                  <c:v>1.1367658097183301E-9</c:v>
                </c:pt>
                <c:pt idx="60">
                  <c:v>1.1532117970867999E-9</c:v>
                </c:pt>
                <c:pt idx="61">
                  <c:v>1.17101544471773E-9</c:v>
                </c:pt>
                <c:pt idx="62">
                  <c:v>1.18924262566724E-9</c:v>
                </c:pt>
                <c:pt idx="63">
                  <c:v>1.2078540279519001E-9</c:v>
                </c:pt>
                <c:pt idx="64">
                  <c:v>1.22767950352686E-9</c:v>
                </c:pt>
                <c:pt idx="65">
                  <c:v>1.2493257137478399E-9</c:v>
                </c:pt>
                <c:pt idx="66">
                  <c:v>1.2734112746214901E-9</c:v>
                </c:pt>
                <c:pt idx="67">
                  <c:v>1.3008728373784501E-9</c:v>
                </c:pt>
                <c:pt idx="68">
                  <c:v>1.3279996513978699E-9</c:v>
                </c:pt>
                <c:pt idx="69">
                  <c:v>1.3527456196253801E-9</c:v>
                </c:pt>
                <c:pt idx="70">
                  <c:v>1.3754568226217599E-9</c:v>
                </c:pt>
                <c:pt idx="71">
                  <c:v>1.3965533464780299E-9</c:v>
                </c:pt>
                <c:pt idx="72">
                  <c:v>1.41637076597209E-9</c:v>
                </c:pt>
                <c:pt idx="73">
                  <c:v>1.4350377728197601E-9</c:v>
                </c:pt>
                <c:pt idx="74">
                  <c:v>1.4521759884816599E-9</c:v>
                </c:pt>
                <c:pt idx="75">
                  <c:v>1.46769743404561E-9</c:v>
                </c:pt>
                <c:pt idx="76">
                  <c:v>1.4825831441224299E-9</c:v>
                </c:pt>
                <c:pt idx="77">
                  <c:v>1.49769926423758E-9</c:v>
                </c:pt>
                <c:pt idx="78">
                  <c:v>1.5138398536261801E-9</c:v>
                </c:pt>
                <c:pt idx="79">
                  <c:v>1.5313406268135801E-9</c:v>
                </c:pt>
                <c:pt idx="80">
                  <c:v>1.5495732670068299E-9</c:v>
                </c:pt>
                <c:pt idx="81">
                  <c:v>1.56826803585998E-9</c:v>
                </c:pt>
                <c:pt idx="82">
                  <c:v>1.5878381740329401E-9</c:v>
                </c:pt>
                <c:pt idx="83">
                  <c:v>1.60885769229436E-9</c:v>
                </c:pt>
                <c:pt idx="84">
                  <c:v>1.6318551429325799E-9</c:v>
                </c:pt>
                <c:pt idx="85">
                  <c:v>1.6576342473388399E-9</c:v>
                </c:pt>
                <c:pt idx="86">
                  <c:v>1.6841775032296399E-9</c:v>
                </c:pt>
                <c:pt idx="87">
                  <c:v>1.7085419698748301E-9</c:v>
                </c:pt>
                <c:pt idx="88">
                  <c:v>1.73148338470171E-9</c:v>
                </c:pt>
                <c:pt idx="89">
                  <c:v>1.7529416285800301E-9</c:v>
                </c:pt>
                <c:pt idx="90">
                  <c:v>1.77277722455695E-9</c:v>
                </c:pt>
                <c:pt idx="91">
                  <c:v>1.79157230559399E-9</c:v>
                </c:pt>
                <c:pt idx="92">
                  <c:v>1.8086994855108201E-9</c:v>
                </c:pt>
                <c:pt idx="93">
                  <c:v>1.8241900219306399E-9</c:v>
                </c:pt>
                <c:pt idx="94">
                  <c:v>1.8390283748599301E-9</c:v>
                </c:pt>
                <c:pt idx="95">
                  <c:v>1.8540700453498199E-9</c:v>
                </c:pt>
                <c:pt idx="96">
                  <c:v>1.8700590624372302E-9</c:v>
                </c:pt>
                <c:pt idx="97">
                  <c:v>1.88728506608475E-9</c:v>
                </c:pt>
                <c:pt idx="98">
                  <c:v>1.9050829102455599E-9</c:v>
                </c:pt>
                <c:pt idx="99">
                  <c:v>1.9237925814779901E-9</c:v>
                </c:pt>
                <c:pt idx="100">
                  <c:v>1.9433706086003898E-9</c:v>
                </c:pt>
                <c:pt idx="101">
                  <c:v>1.9641428790427699E-9</c:v>
                </c:pt>
                <c:pt idx="102">
                  <c:v>1.9865962641592602E-9</c:v>
                </c:pt>
                <c:pt idx="103">
                  <c:v>2.0111061806054702E-9</c:v>
                </c:pt>
                <c:pt idx="104">
                  <c:v>2.0372366235981899E-9</c:v>
                </c:pt>
                <c:pt idx="105">
                  <c:v>2.06221538648535E-9</c:v>
                </c:pt>
                <c:pt idx="106">
                  <c:v>2.0858947335253502E-9</c:v>
                </c:pt>
                <c:pt idx="107">
                  <c:v>2.1078270916386099E-9</c:v>
                </c:pt>
                <c:pt idx="108">
                  <c:v>2.1282906943635501E-9</c:v>
                </c:pt>
                <c:pt idx="109">
                  <c:v>2.1473864899837701E-9</c:v>
                </c:pt>
                <c:pt idx="110">
                  <c:v>2.16407338956457E-9</c:v>
                </c:pt>
                <c:pt idx="111">
                  <c:v>2.17948682133744E-9</c:v>
                </c:pt>
                <c:pt idx="112">
                  <c:v>2.1945837400724401E-9</c:v>
                </c:pt>
                <c:pt idx="113">
                  <c:v>2.21016472257355E-9</c:v>
                </c:pt>
                <c:pt idx="114">
                  <c:v>2.2269134462847898E-9</c:v>
                </c:pt>
                <c:pt idx="115">
                  <c:v>2.2440832164073402E-9</c:v>
                </c:pt>
                <c:pt idx="116">
                  <c:v>2.26150491188524E-9</c:v>
                </c:pt>
                <c:pt idx="117">
                  <c:v>2.2800388839103002E-9</c:v>
                </c:pt>
                <c:pt idx="118">
                  <c:v>2.29971190185214E-9</c:v>
                </c:pt>
                <c:pt idx="119">
                  <c:v>2.3208473545325799E-9</c:v>
                </c:pt>
                <c:pt idx="120">
                  <c:v>2.3438285325677701E-9</c:v>
                </c:pt>
                <c:pt idx="121">
                  <c:v>2.3686713023959099E-9</c:v>
                </c:pt>
                <c:pt idx="122">
                  <c:v>2.3947887099924702E-9</c:v>
                </c:pt>
                <c:pt idx="123">
                  <c:v>2.4200572126771599E-9</c:v>
                </c:pt>
                <c:pt idx="124">
                  <c:v>2.4441202221933999E-9</c:v>
                </c:pt>
                <c:pt idx="125">
                  <c:v>2.46663904859668E-9</c:v>
                </c:pt>
                <c:pt idx="126">
                  <c:v>2.4873912896023401E-9</c:v>
                </c:pt>
                <c:pt idx="127">
                  <c:v>2.50527685795301E-9</c:v>
                </c:pt>
                <c:pt idx="128">
                  <c:v>2.5215549599893E-9</c:v>
                </c:pt>
                <c:pt idx="129">
                  <c:v>2.5372788752184801E-9</c:v>
                </c:pt>
                <c:pt idx="130">
                  <c:v>2.55330220222093E-9</c:v>
                </c:pt>
                <c:pt idx="131">
                  <c:v>2.5704584748394399E-9</c:v>
                </c:pt>
                <c:pt idx="132">
                  <c:v>2.5874999426258701E-9</c:v>
                </c:pt>
                <c:pt idx="133">
                  <c:v>2.6047903317957199E-9</c:v>
                </c:pt>
                <c:pt idx="134">
                  <c:v>2.6229494051458601E-9</c:v>
                </c:pt>
                <c:pt idx="135">
                  <c:v>2.6421748275102902E-9</c:v>
                </c:pt>
                <c:pt idx="136">
                  <c:v>2.6627600111772598E-9</c:v>
                </c:pt>
                <c:pt idx="137">
                  <c:v>2.6852009324113502E-9</c:v>
                </c:pt>
                <c:pt idx="138">
                  <c:v>2.7096601746734502E-9</c:v>
                </c:pt>
                <c:pt idx="139">
                  <c:v>2.7357180154443499E-9</c:v>
                </c:pt>
                <c:pt idx="140">
                  <c:v>2.7624287409376399E-9</c:v>
                </c:pt>
                <c:pt idx="141">
                  <c:v>2.7884093663344299E-9</c:v>
                </c:pt>
                <c:pt idx="142">
                  <c:v>2.81285610023585E-9</c:v>
                </c:pt>
                <c:pt idx="143">
                  <c:v>2.8334902390483599E-9</c:v>
                </c:pt>
                <c:pt idx="144">
                  <c:v>2.8517382765660802E-9</c:v>
                </c:pt>
                <c:pt idx="145">
                  <c:v>2.8687719149091298E-9</c:v>
                </c:pt>
                <c:pt idx="146">
                  <c:v>2.88556418290026E-9</c:v>
                </c:pt>
                <c:pt idx="147">
                  <c:v>2.9029315955159202E-9</c:v>
                </c:pt>
                <c:pt idx="148">
                  <c:v>2.9200454268144702E-9</c:v>
                </c:pt>
                <c:pt idx="149">
                  <c:v>2.9370667802741299E-9</c:v>
                </c:pt>
                <c:pt idx="150">
                  <c:v>2.9546796447622E-9</c:v>
                </c:pt>
                <c:pt idx="151">
                  <c:v>2.9732193558372002E-9</c:v>
                </c:pt>
                <c:pt idx="152">
                  <c:v>2.9929009193057798E-9</c:v>
                </c:pt>
                <c:pt idx="153">
                  <c:v>3.0142943634639602E-9</c:v>
                </c:pt>
                <c:pt idx="154">
                  <c:v>3.0376314373460499E-9</c:v>
                </c:pt>
                <c:pt idx="155">
                  <c:v>3.0629578525851198E-9</c:v>
                </c:pt>
                <c:pt idx="156">
                  <c:v>3.08980753212687E-9</c:v>
                </c:pt>
                <c:pt idx="157">
                  <c:v>3.1179876697556501E-9</c:v>
                </c:pt>
                <c:pt idx="158">
                  <c:v>3.1449721978974099E-9</c:v>
                </c:pt>
                <c:pt idx="159">
                  <c:v>3.1669049299957699E-9</c:v>
                </c:pt>
                <c:pt idx="160">
                  <c:v>3.18657793443803E-9</c:v>
                </c:pt>
                <c:pt idx="161">
                  <c:v>3.2049619745762898E-9</c:v>
                </c:pt>
                <c:pt idx="162">
                  <c:v>3.22286047221111E-9</c:v>
                </c:pt>
                <c:pt idx="163">
                  <c:v>3.2405016079216099E-9</c:v>
                </c:pt>
                <c:pt idx="164">
                  <c:v>3.2576804164834398E-9</c:v>
                </c:pt>
                <c:pt idx="165">
                  <c:v>3.2748599804363199E-9</c:v>
                </c:pt>
                <c:pt idx="166">
                  <c:v>3.2927609070009399E-9</c:v>
                </c:pt>
                <c:pt idx="167">
                  <c:v>3.3116181903890402E-9</c:v>
                </c:pt>
                <c:pt idx="168">
                  <c:v>3.3317229203776E-9</c:v>
                </c:pt>
                <c:pt idx="169">
                  <c:v>3.35364337309752E-9</c:v>
                </c:pt>
                <c:pt idx="170">
                  <c:v>3.37725276931113E-9</c:v>
                </c:pt>
                <c:pt idx="171">
                  <c:v>3.4027263849767602E-9</c:v>
                </c:pt>
                <c:pt idx="172">
                  <c:v>3.4298842595106202E-9</c:v>
                </c:pt>
                <c:pt idx="173">
                  <c:v>3.4581430784517498E-9</c:v>
                </c:pt>
                <c:pt idx="174">
                  <c:v>3.4836450074146499E-9</c:v>
                </c:pt>
                <c:pt idx="175">
                  <c:v>3.5055603594926901E-9</c:v>
                </c:pt>
                <c:pt idx="176">
                  <c:v>3.5257093640233199E-9</c:v>
                </c:pt>
                <c:pt idx="177">
                  <c:v>3.54463239254807E-9</c:v>
                </c:pt>
                <c:pt idx="178">
                  <c:v>3.5627099806511399E-9</c:v>
                </c:pt>
                <c:pt idx="179">
                  <c:v>3.58020515112411E-9</c:v>
                </c:pt>
                <c:pt idx="180">
                  <c:v>3.5975590990278199E-9</c:v>
                </c:pt>
                <c:pt idx="181">
                  <c:v>3.61540251388025E-9</c:v>
                </c:pt>
                <c:pt idx="182">
                  <c:v>3.6342246706020301E-9</c:v>
                </c:pt>
                <c:pt idx="183">
                  <c:v>3.6540095780301799E-9</c:v>
                </c:pt>
                <c:pt idx="184">
                  <c:v>3.67532435868915E-9</c:v>
                </c:pt>
                <c:pt idx="185">
                  <c:v>3.6984632522962801E-9</c:v>
                </c:pt>
                <c:pt idx="186">
                  <c:v>3.7232215516496802E-9</c:v>
                </c:pt>
                <c:pt idx="187">
                  <c:v>3.7496156010567402E-9</c:v>
                </c:pt>
                <c:pt idx="188">
                  <c:v>3.7774497611677596E-9</c:v>
                </c:pt>
                <c:pt idx="189">
                  <c:v>3.8046840707099797E-9</c:v>
                </c:pt>
                <c:pt idx="190">
                  <c:v>3.8279789072898E-9</c:v>
                </c:pt>
                <c:pt idx="191">
                  <c:v>3.8495103151394202E-9</c:v>
                </c:pt>
                <c:pt idx="192">
                  <c:v>3.8695205881305797E-9</c:v>
                </c:pt>
                <c:pt idx="193">
                  <c:v>3.8883329985108996E-9</c:v>
                </c:pt>
                <c:pt idx="194">
                  <c:v>3.9063901310287299E-9</c:v>
                </c:pt>
                <c:pt idx="195">
                  <c:v>3.9242305215424896E-9</c:v>
                </c:pt>
                <c:pt idx="196">
                  <c:v>3.9424991119904099E-9</c:v>
                </c:pt>
                <c:pt idx="197">
                  <c:v>3.9617648583215102E-9</c:v>
                </c:pt>
                <c:pt idx="198">
                  <c:v>3.9820870663434504E-9</c:v>
                </c:pt>
                <c:pt idx="199">
                  <c:v>4.0038340665856097E-9</c:v>
                </c:pt>
                <c:pt idx="200">
                  <c:v>4.0273012382775499E-9</c:v>
                </c:pt>
                <c:pt idx="201">
                  <c:v>4.0524001769991304E-9</c:v>
                </c:pt>
                <c:pt idx="202">
                  <c:v>4.07901199199997E-9</c:v>
                </c:pt>
                <c:pt idx="203">
                  <c:v>4.10668447789944E-9</c:v>
                </c:pt>
                <c:pt idx="204">
                  <c:v>4.1334149241308301E-9</c:v>
                </c:pt>
                <c:pt idx="205">
                  <c:v>4.1573563353295199E-9</c:v>
                </c:pt>
                <c:pt idx="206">
                  <c:v>4.1798981695850799E-9</c:v>
                </c:pt>
                <c:pt idx="207">
                  <c:v>4.2008995683917497E-9</c:v>
                </c:pt>
                <c:pt idx="208">
                  <c:v>4.2205733750504997E-9</c:v>
                </c:pt>
                <c:pt idx="209">
                  <c:v>4.2395181178883702E-9</c:v>
                </c:pt>
                <c:pt idx="210">
                  <c:v>4.25836185784201E-9</c:v>
                </c:pt>
                <c:pt idx="211">
                  <c:v>4.2777899577055302E-9</c:v>
                </c:pt>
                <c:pt idx="212">
                  <c:v>4.2983829597883602E-9</c:v>
                </c:pt>
                <c:pt idx="213">
                  <c:v>4.3200829560453403E-9</c:v>
                </c:pt>
                <c:pt idx="214">
                  <c:v>4.3433764410457703E-9</c:v>
                </c:pt>
                <c:pt idx="215">
                  <c:v>4.3682924427499302E-9</c:v>
                </c:pt>
                <c:pt idx="216">
                  <c:v>4.3947354415696E-9</c:v>
                </c:pt>
                <c:pt idx="217">
                  <c:v>4.4223261135903396E-9</c:v>
                </c:pt>
                <c:pt idx="218">
                  <c:v>4.4502915785461002E-9</c:v>
                </c:pt>
                <c:pt idx="219">
                  <c:v>4.4756989941106799E-9</c:v>
                </c:pt>
                <c:pt idx="220">
                  <c:v>4.4999216252239401E-9</c:v>
                </c:pt>
                <c:pt idx="221">
                  <c:v>4.5229531180379903E-9</c:v>
                </c:pt>
                <c:pt idx="222">
                  <c:v>4.5444304437563298E-9</c:v>
                </c:pt>
                <c:pt idx="223">
                  <c:v>4.5648416362817801E-9</c:v>
                </c:pt>
                <c:pt idx="224">
                  <c:v>4.5849525236870803E-9</c:v>
                </c:pt>
                <c:pt idx="225">
                  <c:v>4.6054963069799303E-9</c:v>
                </c:pt>
                <c:pt idx="226">
                  <c:v>4.6271935058402503E-9</c:v>
                </c:pt>
                <c:pt idx="227">
                  <c:v>4.6500609750362597E-9</c:v>
                </c:pt>
                <c:pt idx="228">
                  <c:v>4.6744408769345601E-9</c:v>
                </c:pt>
                <c:pt idx="229">
                  <c:v>4.7004670888888699E-9</c:v>
                </c:pt>
                <c:pt idx="230">
                  <c:v>4.7278275079775298E-9</c:v>
                </c:pt>
                <c:pt idx="231">
                  <c:v>4.7560000566851303E-9</c:v>
                </c:pt>
                <c:pt idx="232">
                  <c:v>4.7834136206793301E-9</c:v>
                </c:pt>
                <c:pt idx="233">
                  <c:v>4.8094098147446799E-9</c:v>
                </c:pt>
                <c:pt idx="234">
                  <c:v>4.8347719294187099E-9</c:v>
                </c:pt>
                <c:pt idx="235">
                  <c:v>4.8590805757460304E-9</c:v>
                </c:pt>
                <c:pt idx="236">
                  <c:v>4.8818435622461601E-9</c:v>
                </c:pt>
                <c:pt idx="237">
                  <c:v>4.9036513837194098E-9</c:v>
                </c:pt>
                <c:pt idx="238">
                  <c:v>4.9253941744623597E-9</c:v>
                </c:pt>
                <c:pt idx="239">
                  <c:v>4.9478921375034502E-9</c:v>
                </c:pt>
                <c:pt idx="240">
                  <c:v>4.9717576890429302E-9</c:v>
                </c:pt>
                <c:pt idx="241">
                  <c:v>4.9969301356022002E-9</c:v>
                </c:pt>
                <c:pt idx="242">
                  <c:v>5.0236848934479599E-9</c:v>
                </c:pt>
                <c:pt idx="243">
                  <c:v>5.0518376256853202E-9</c:v>
                </c:pt>
                <c:pt idx="244">
                  <c:v>5.0805811328035799E-9</c:v>
                </c:pt>
                <c:pt idx="245">
                  <c:v>5.1085100587233299E-9</c:v>
                </c:pt>
                <c:pt idx="246">
                  <c:v>5.1356000261730297E-9</c:v>
                </c:pt>
                <c:pt idx="247">
                  <c:v>5.1624417630030496E-9</c:v>
                </c:pt>
                <c:pt idx="248">
                  <c:v>5.1886622893137704E-9</c:v>
                </c:pt>
                <c:pt idx="249">
                  <c:v>5.2133579305151304E-9</c:v>
                </c:pt>
                <c:pt idx="250">
                  <c:v>5.2369664291455898E-9</c:v>
                </c:pt>
                <c:pt idx="251">
                  <c:v>5.2604940343253699E-9</c:v>
                </c:pt>
                <c:pt idx="252">
                  <c:v>5.2848707899232304E-9</c:v>
                </c:pt>
                <c:pt idx="253">
                  <c:v>5.3106488176732598E-9</c:v>
                </c:pt>
                <c:pt idx="254">
                  <c:v>5.33785035788653E-9</c:v>
                </c:pt>
                <c:pt idx="255">
                  <c:v>5.3666657298994999E-9</c:v>
                </c:pt>
                <c:pt idx="256">
                  <c:v>5.3958228033637802E-9</c:v>
                </c:pt>
                <c:pt idx="257">
                  <c:v>5.4247098746176096E-9</c:v>
                </c:pt>
                <c:pt idx="258">
                  <c:v>5.45308155629371E-9</c:v>
                </c:pt>
                <c:pt idx="259">
                  <c:v>5.4813558534564698E-9</c:v>
                </c:pt>
                <c:pt idx="260">
                  <c:v>5.5097244258834798E-9</c:v>
                </c:pt>
                <c:pt idx="261">
                  <c:v>5.5370443654537798E-9</c:v>
                </c:pt>
                <c:pt idx="262">
                  <c:v>5.5629019439566301E-9</c:v>
                </c:pt>
                <c:pt idx="263">
                  <c:v>5.5882793248447004E-9</c:v>
                </c:pt>
                <c:pt idx="264">
                  <c:v>5.61428160498927E-9</c:v>
                </c:pt>
                <c:pt idx="265">
                  <c:v>5.6417944773885903E-9</c:v>
                </c:pt>
                <c:pt idx="266">
                  <c:v>5.6706937844820296E-9</c:v>
                </c:pt>
                <c:pt idx="267">
                  <c:v>5.70092905544149E-9</c:v>
                </c:pt>
                <c:pt idx="268">
                  <c:v>5.7310782123497804E-9</c:v>
                </c:pt>
                <c:pt idx="269">
                  <c:v>5.7608603908763902E-9</c:v>
                </c:pt>
                <c:pt idx="270">
                  <c:v>5.7904135919078604E-9</c:v>
                </c:pt>
                <c:pt idx="271">
                  <c:v>5.8203225323134198E-9</c:v>
                </c:pt>
                <c:pt idx="272">
                  <c:v>5.8505081164283497E-9</c:v>
                </c:pt>
                <c:pt idx="273">
                  <c:v>5.8794693430606503E-9</c:v>
                </c:pt>
                <c:pt idx="274">
                  <c:v>5.9071166026580402E-9</c:v>
                </c:pt>
                <c:pt idx="275">
                  <c:v>5.9346779252717803E-9</c:v>
                </c:pt>
                <c:pt idx="276">
                  <c:v>5.9633496267547797E-9</c:v>
                </c:pt>
                <c:pt idx="277">
                  <c:v>5.9936108447464401E-9</c:v>
                </c:pt>
                <c:pt idx="278">
                  <c:v>6.0254314363818497E-9</c:v>
                </c:pt>
                <c:pt idx="279">
                  <c:v>6.0571503771811798E-9</c:v>
                </c:pt>
                <c:pt idx="280">
                  <c:v>6.0883162700707199E-9</c:v>
                </c:pt>
                <c:pt idx="281">
                  <c:v>6.1193440793754696E-9</c:v>
                </c:pt>
                <c:pt idx="282">
                  <c:v>6.1509215902921998E-9</c:v>
                </c:pt>
                <c:pt idx="283">
                  <c:v>6.1831763056613902E-9</c:v>
                </c:pt>
                <c:pt idx="284">
                  <c:v>6.2144167747620999E-9</c:v>
                </c:pt>
                <c:pt idx="285">
                  <c:v>6.2442529272277301E-9</c:v>
                </c:pt>
                <c:pt idx="286">
                  <c:v>6.2740525298280996E-9</c:v>
                </c:pt>
                <c:pt idx="287">
                  <c:v>6.3051601308700701E-9</c:v>
                </c:pt>
                <c:pt idx="288">
                  <c:v>6.3379806459864302E-9</c:v>
                </c:pt>
                <c:pt idx="289">
                  <c:v>6.3718727253294804E-9</c:v>
                </c:pt>
                <c:pt idx="290">
                  <c:v>6.4050676286213096E-9</c:v>
                </c:pt>
                <c:pt idx="291">
                  <c:v>6.4377409312791603E-9</c:v>
                </c:pt>
                <c:pt idx="292">
                  <c:v>6.4707954323982904E-9</c:v>
                </c:pt>
                <c:pt idx="293">
                  <c:v>6.5049614090341402E-9</c:v>
                </c:pt>
                <c:pt idx="294">
                  <c:v>6.53913273541938E-9</c:v>
                </c:pt>
                <c:pt idx="295">
                  <c:v>6.5716679665212098E-9</c:v>
                </c:pt>
                <c:pt idx="296">
                  <c:v>6.6036542075194197E-9</c:v>
                </c:pt>
                <c:pt idx="297">
                  <c:v>6.6367405523339101E-9</c:v>
                </c:pt>
                <c:pt idx="298">
                  <c:v>6.6717138123743298E-9</c:v>
                </c:pt>
                <c:pt idx="299">
                  <c:v>6.7078188820564803E-9</c:v>
                </c:pt>
                <c:pt idx="300">
                  <c:v>6.7429660064845297E-9</c:v>
                </c:pt>
                <c:pt idx="301">
                  <c:v>6.7775592759892196E-9</c:v>
                </c:pt>
                <c:pt idx="302">
                  <c:v>6.8128335809366999E-9</c:v>
                </c:pt>
                <c:pt idx="303">
                  <c:v>6.8495531653508897E-9</c:v>
                </c:pt>
                <c:pt idx="304">
                  <c:v>6.8858010170157999E-9</c:v>
                </c:pt>
                <c:pt idx="305">
                  <c:v>6.9204376471370102E-9</c:v>
                </c:pt>
                <c:pt idx="306">
                  <c:v>6.9551332277688001E-9</c:v>
                </c:pt>
                <c:pt idx="307">
                  <c:v>6.9916631501066699E-9</c:v>
                </c:pt>
                <c:pt idx="308">
                  <c:v>7.0299324065786202E-9</c:v>
                </c:pt>
                <c:pt idx="309">
                  <c:v>7.0677911540500802E-9</c:v>
                </c:pt>
                <c:pt idx="310">
                  <c:v>7.10459834674248E-9</c:v>
                </c:pt>
                <c:pt idx="311">
                  <c:v>7.1418926223138398E-9</c:v>
                </c:pt>
                <c:pt idx="312">
                  <c:v>7.1809309427467603E-9</c:v>
                </c:pt>
                <c:pt idx="313">
                  <c:v>7.2200539159140601E-9</c:v>
                </c:pt>
                <c:pt idx="314">
                  <c:v>7.2573721053502799E-9</c:v>
                </c:pt>
                <c:pt idx="315">
                  <c:v>7.2947458086967E-9</c:v>
                </c:pt>
                <c:pt idx="316">
                  <c:v>7.3341640577100404E-9</c:v>
                </c:pt>
                <c:pt idx="317">
                  <c:v>7.3752897574846201E-9</c:v>
                </c:pt>
                <c:pt idx="318">
                  <c:v>7.41528282819995E-9</c:v>
                </c:pt>
                <c:pt idx="319">
                  <c:v>7.4544895647385104E-9</c:v>
                </c:pt>
                <c:pt idx="320">
                  <c:v>7.4949888646199004E-9</c:v>
                </c:pt>
                <c:pt idx="321">
                  <c:v>7.5373727508624603E-9</c:v>
                </c:pt>
                <c:pt idx="322">
                  <c:v>7.5783573603316503E-9</c:v>
                </c:pt>
                <c:pt idx="323">
                  <c:v>7.6181788416000792E-9</c:v>
                </c:pt>
                <c:pt idx="324">
                  <c:v>7.6595761728103708E-9</c:v>
                </c:pt>
                <c:pt idx="325">
                  <c:v>7.7031284592728303E-9</c:v>
                </c:pt>
                <c:pt idx="326">
                  <c:v>7.7462620390291303E-9</c:v>
                </c:pt>
                <c:pt idx="327">
                  <c:v>7.7881239271922604E-9</c:v>
                </c:pt>
                <c:pt idx="328">
                  <c:v>7.8313264000339299E-9</c:v>
                </c:pt>
                <c:pt idx="329">
                  <c:v>7.8767843209561798E-9</c:v>
                </c:pt>
                <c:pt idx="330">
                  <c:v>7.9206838273947201E-9</c:v>
                </c:pt>
                <c:pt idx="331">
                  <c:v>7.9635699859506198E-9</c:v>
                </c:pt>
                <c:pt idx="332">
                  <c:v>8.0086463301969997E-9</c:v>
                </c:pt>
                <c:pt idx="333">
                  <c:v>8.0557032694247601E-9</c:v>
                </c:pt>
                <c:pt idx="334">
                  <c:v>8.1011157709412408E-9</c:v>
                </c:pt>
                <c:pt idx="335">
                  <c:v>8.1461653906384202E-9</c:v>
                </c:pt>
                <c:pt idx="336">
                  <c:v>8.1939459978158906E-9</c:v>
                </c:pt>
                <c:pt idx="337">
                  <c:v>8.2422171595452102E-9</c:v>
                </c:pt>
                <c:pt idx="338">
                  <c:v>8.2883202667567104E-9</c:v>
                </c:pt>
                <c:pt idx="339">
                  <c:v>8.3357837067752295E-9</c:v>
                </c:pt>
                <c:pt idx="340">
                  <c:v>8.3857670452936707E-9</c:v>
                </c:pt>
                <c:pt idx="341">
                  <c:v>8.4347890110406093E-9</c:v>
                </c:pt>
                <c:pt idx="342">
                  <c:v>8.4830222050609203E-9</c:v>
                </c:pt>
                <c:pt idx="343">
                  <c:v>8.5342952167850699E-9</c:v>
                </c:pt>
                <c:pt idx="344">
                  <c:v>8.58604339408554E-9</c:v>
                </c:pt>
                <c:pt idx="345">
                  <c:v>8.6355440083142394E-9</c:v>
                </c:pt>
                <c:pt idx="346">
                  <c:v>8.6873501345465194E-9</c:v>
                </c:pt>
                <c:pt idx="347">
                  <c:v>8.7413060451448695E-9</c:v>
                </c:pt>
                <c:pt idx="348">
                  <c:v>8.7930996593223098E-9</c:v>
                </c:pt>
                <c:pt idx="349">
                  <c:v>8.8459464097911993E-9</c:v>
                </c:pt>
                <c:pt idx="350">
                  <c:v>8.9016978595091605E-9</c:v>
                </c:pt>
                <c:pt idx="351">
                  <c:v>8.9555387806888692E-9</c:v>
                </c:pt>
                <c:pt idx="352">
                  <c:v>9.0097256100997292E-9</c:v>
                </c:pt>
                <c:pt idx="353">
                  <c:v>9.0671741994409503E-9</c:v>
                </c:pt>
                <c:pt idx="354">
                  <c:v>9.1233336620883394E-9</c:v>
                </c:pt>
                <c:pt idx="355">
                  <c:v>9.1795676379745993E-9</c:v>
                </c:pt>
                <c:pt idx="356">
                  <c:v>9.2392131391019998E-9</c:v>
                </c:pt>
                <c:pt idx="357">
                  <c:v>9.2971715624025506E-9</c:v>
                </c:pt>
                <c:pt idx="358">
                  <c:v>9.3557955691942394E-9</c:v>
                </c:pt>
                <c:pt idx="359">
                  <c:v>9.4175740832029895E-9</c:v>
                </c:pt>
                <c:pt idx="360">
                  <c:v>9.4773413379996507E-9</c:v>
                </c:pt>
                <c:pt idx="361">
                  <c:v>9.5391043791587399E-9</c:v>
                </c:pt>
                <c:pt idx="362">
                  <c:v>9.6034589721978102E-9</c:v>
                </c:pt>
                <c:pt idx="363">
                  <c:v>9.6650203937606601E-9</c:v>
                </c:pt>
                <c:pt idx="364">
                  <c:v>9.7307305070951596E-9</c:v>
                </c:pt>
                <c:pt idx="365">
                  <c:v>9.7965009257341097E-9</c:v>
                </c:pt>
                <c:pt idx="366">
                  <c:v>9.8612281965605596E-9</c:v>
                </c:pt>
                <c:pt idx="367">
                  <c:v>9.9298688883939792E-9</c:v>
                </c:pt>
                <c:pt idx="368">
                  <c:v>9.9963032040240497E-9</c:v>
                </c:pt>
                <c:pt idx="369">
                  <c:v>1.00666303498053E-8</c:v>
                </c:pt>
                <c:pt idx="370">
                  <c:v>1.01376327722457E-8</c:v>
                </c:pt>
                <c:pt idx="371">
                  <c:v>1.02074109434242E-8</c:v>
                </c:pt>
                <c:pt idx="372">
                  <c:v>1.02813456393426E-8</c:v>
                </c:pt>
                <c:pt idx="373">
                  <c:v>1.03527283591936E-8</c:v>
                </c:pt>
                <c:pt idx="374">
                  <c:v>1.04290008278471E-8</c:v>
                </c:pt>
                <c:pt idx="375">
                  <c:v>1.0503637513125601E-8</c:v>
                </c:pt>
                <c:pt idx="376">
                  <c:v>1.0581574301890601E-8</c:v>
                </c:pt>
                <c:pt idx="377">
                  <c:v>1.0659558003007599E-8</c:v>
                </c:pt>
                <c:pt idx="378">
                  <c:v>1.0738613261779801E-8</c:v>
                </c:pt>
                <c:pt idx="379">
                  <c:v>1.08201249837192E-8</c:v>
                </c:pt>
                <c:pt idx="380">
                  <c:v>1.09004228838214E-8</c:v>
                </c:pt>
                <c:pt idx="381">
                  <c:v>1.09851999220741E-8</c:v>
                </c:pt>
                <c:pt idx="382">
                  <c:v>1.10660207297823E-8</c:v>
                </c:pt>
                <c:pt idx="383">
                  <c:v>1.1151049880779201E-8</c:v>
                </c:pt>
                <c:pt idx="384">
                  <c:v>1.12327587456394E-8</c:v>
                </c:pt>
                <c:pt idx="385">
                  <c:v>1.13151662749064E-8</c:v>
                </c:pt>
                <c:pt idx="386">
                  <c:v>1.1396097196988801E-8</c:v>
                </c:pt>
                <c:pt idx="387">
                  <c:v>1.1474739004880499E-8</c:v>
                </c:pt>
                <c:pt idx="388">
                  <c:v>1.15523584043532E-8</c:v>
                </c:pt>
                <c:pt idx="389">
                  <c:v>1.1627975946674399E-8</c:v>
                </c:pt>
                <c:pt idx="390">
                  <c:v>1.1700438430848E-8</c:v>
                </c:pt>
                <c:pt idx="391">
                  <c:v>1.17728461065206E-8</c:v>
                </c:pt>
                <c:pt idx="392">
                  <c:v>1.1841743846152601E-8</c:v>
                </c:pt>
                <c:pt idx="393">
                  <c:v>1.1911424771058599E-8</c:v>
                </c:pt>
                <c:pt idx="394">
                  <c:v>1.1980436045331601E-8</c:v>
                </c:pt>
                <c:pt idx="395">
                  <c:v>1.20494343794018E-8</c:v>
                </c:pt>
                <c:pt idx="396">
                  <c:v>1.21180456017577E-8</c:v>
                </c:pt>
                <c:pt idx="397">
                  <c:v>1.21843698689743E-8</c:v>
                </c:pt>
                <c:pt idx="398">
                  <c:v>1.22510525065377E-8</c:v>
                </c:pt>
                <c:pt idx="399">
                  <c:v>1.23184919976456E-8</c:v>
                </c:pt>
                <c:pt idx="400">
                  <c:v>1.23856365413837E-8</c:v>
                </c:pt>
                <c:pt idx="401">
                  <c:v>1.2452497086298399E-8</c:v>
                </c:pt>
                <c:pt idx="402">
                  <c:v>1.25182364458408E-8</c:v>
                </c:pt>
                <c:pt idx="403">
                  <c:v>1.25845426031244E-8</c:v>
                </c:pt>
                <c:pt idx="404">
                  <c:v>1.26510302005172E-8</c:v>
                </c:pt>
                <c:pt idx="405">
                  <c:v>1.27174759355517E-8</c:v>
                </c:pt>
                <c:pt idx="406">
                  <c:v>1.27834522442455E-8</c:v>
                </c:pt>
                <c:pt idx="407">
                  <c:v>1.28489240955276E-8</c:v>
                </c:pt>
                <c:pt idx="408">
                  <c:v>1.2914984560831299E-8</c:v>
                </c:pt>
                <c:pt idx="409">
                  <c:v>1.29813677135206E-8</c:v>
                </c:pt>
                <c:pt idx="410">
                  <c:v>1.3047447330373699E-8</c:v>
                </c:pt>
                <c:pt idx="411">
                  <c:v>1.3113208949416101E-8</c:v>
                </c:pt>
                <c:pt idx="412">
                  <c:v>1.3178823588714901E-8</c:v>
                </c:pt>
                <c:pt idx="413">
                  <c:v>1.3245117566646299E-8</c:v>
                </c:pt>
                <c:pt idx="414">
                  <c:v>1.33113274125029E-8</c:v>
                </c:pt>
                <c:pt idx="415">
                  <c:v>1.33768541440295E-8</c:v>
                </c:pt>
                <c:pt idx="416">
                  <c:v>1.3442287900357701E-8</c:v>
                </c:pt>
                <c:pt idx="417">
                  <c:v>1.3508030792597901E-8</c:v>
                </c:pt>
                <c:pt idx="418">
                  <c:v>1.3574330126900401E-8</c:v>
                </c:pt>
                <c:pt idx="419">
                  <c:v>1.36405851396079E-8</c:v>
                </c:pt>
                <c:pt idx="420">
                  <c:v>1.3706260259652499E-8</c:v>
                </c:pt>
                <c:pt idx="421">
                  <c:v>1.3771917257586001E-8</c:v>
                </c:pt>
                <c:pt idx="422">
                  <c:v>1.3838018691548101E-8</c:v>
                </c:pt>
                <c:pt idx="423">
                  <c:v>1.3904397763760399E-8</c:v>
                </c:pt>
                <c:pt idx="424">
                  <c:v>1.3970317901250301E-8</c:v>
                </c:pt>
                <c:pt idx="425">
                  <c:v>1.40360016032406E-8</c:v>
                </c:pt>
                <c:pt idx="426">
                  <c:v>1.4102122020781901E-8</c:v>
                </c:pt>
                <c:pt idx="427">
                  <c:v>1.4168680132730801E-8</c:v>
                </c:pt>
                <c:pt idx="428">
                  <c:v>1.42348487015921E-8</c:v>
                </c:pt>
                <c:pt idx="429">
                  <c:v>1.43006782683704E-8</c:v>
                </c:pt>
                <c:pt idx="430">
                  <c:v>1.4366537524368999E-8</c:v>
                </c:pt>
                <c:pt idx="431">
                  <c:v>1.44325681216012E-8</c:v>
                </c:pt>
                <c:pt idx="432">
                  <c:v>1.44989144778125E-8</c:v>
                </c:pt>
                <c:pt idx="433">
                  <c:v>1.4565112841161101E-8</c:v>
                </c:pt>
                <c:pt idx="434">
                  <c:v>1.4630555121925799E-8</c:v>
                </c:pt>
                <c:pt idx="435">
                  <c:v>1.46954935196791E-8</c:v>
                </c:pt>
                <c:pt idx="436">
                  <c:v>1.47607227466561E-8</c:v>
                </c:pt>
                <c:pt idx="437">
                  <c:v>1.4826284405624901E-8</c:v>
                </c:pt>
                <c:pt idx="438">
                  <c:v>1.4891522111439499E-8</c:v>
                </c:pt>
                <c:pt idx="439">
                  <c:v>1.49561205440321E-8</c:v>
                </c:pt>
                <c:pt idx="440">
                  <c:v>1.50209116373206E-8</c:v>
                </c:pt>
                <c:pt idx="441">
                  <c:v>1.50862141015135E-8</c:v>
                </c:pt>
                <c:pt idx="442">
                  <c:v>1.5151526081662499E-8</c:v>
                </c:pt>
                <c:pt idx="443">
                  <c:v>1.52161865061637E-8</c:v>
                </c:pt>
                <c:pt idx="444">
                  <c:v>1.5280656279731399E-8</c:v>
                </c:pt>
                <c:pt idx="445">
                  <c:v>1.5345746560520201E-8</c:v>
                </c:pt>
                <c:pt idx="446">
                  <c:v>1.54110519027739E-8</c:v>
                </c:pt>
                <c:pt idx="447">
                  <c:v>1.5475821715747401E-8</c:v>
                </c:pt>
                <c:pt idx="448">
                  <c:v>1.55402332209648E-8</c:v>
                </c:pt>
                <c:pt idx="449">
                  <c:v>1.5605061278994901E-8</c:v>
                </c:pt>
                <c:pt idx="450">
                  <c:v>1.5670462847096298E-8</c:v>
                </c:pt>
                <c:pt idx="451">
                  <c:v>1.5735462196607001E-8</c:v>
                </c:pt>
                <c:pt idx="452">
                  <c:v>1.5800069837378001E-8</c:v>
                </c:pt>
                <c:pt idx="453">
                  <c:v>1.5864954275518201E-8</c:v>
                </c:pt>
                <c:pt idx="454">
                  <c:v>1.5930453136021401E-8</c:v>
                </c:pt>
                <c:pt idx="455">
                  <c:v>1.5995746162791499E-8</c:v>
                </c:pt>
                <c:pt idx="456">
                  <c:v>1.6060493270521499E-8</c:v>
                </c:pt>
                <c:pt idx="457">
                  <c:v>1.6125325164857799E-8</c:v>
                </c:pt>
                <c:pt idx="458">
                  <c:v>1.61908323849558E-8</c:v>
                </c:pt>
                <c:pt idx="459">
                  <c:v>1.6256400813884699E-8</c:v>
                </c:pt>
                <c:pt idx="460">
                  <c:v>1.6321518406341201E-8</c:v>
                </c:pt>
                <c:pt idx="461">
                  <c:v>1.6386468866562101E-8</c:v>
                </c:pt>
                <c:pt idx="462">
                  <c:v>1.64518732032884E-8</c:v>
                </c:pt>
                <c:pt idx="463">
                  <c:v>1.6517642832880901E-8</c:v>
                </c:pt>
                <c:pt idx="464">
                  <c:v>1.6583057949893901E-8</c:v>
                </c:pt>
                <c:pt idx="465">
                  <c:v>1.6648037527436199E-8</c:v>
                </c:pt>
                <c:pt idx="466">
                  <c:v>1.67133262073948E-8</c:v>
                </c:pt>
                <c:pt idx="467">
                  <c:v>1.67791775026641E-8</c:v>
                </c:pt>
                <c:pt idx="468">
                  <c:v>1.6844987856762E-8</c:v>
                </c:pt>
                <c:pt idx="469">
                  <c:v>1.69102287506574E-8</c:v>
                </c:pt>
                <c:pt idx="470">
                  <c:v>1.6975491727718099E-8</c:v>
                </c:pt>
                <c:pt idx="471">
                  <c:v>1.7041269234308901E-8</c:v>
                </c:pt>
                <c:pt idx="472">
                  <c:v>1.7107363255643999E-8</c:v>
                </c:pt>
                <c:pt idx="473">
                  <c:v>1.7172912383817799E-8</c:v>
                </c:pt>
                <c:pt idx="474">
                  <c:v>1.7238065971156099E-8</c:v>
                </c:pt>
                <c:pt idx="475">
                  <c:v>1.73036873416981E-8</c:v>
                </c:pt>
                <c:pt idx="476">
                  <c:v>1.7369822007840099E-8</c:v>
                </c:pt>
                <c:pt idx="477">
                  <c:v>1.7435821722821601E-8</c:v>
                </c:pt>
                <c:pt idx="478">
                  <c:v>1.7501238165739799E-8</c:v>
                </c:pt>
                <c:pt idx="479">
                  <c:v>1.7566755063987201E-8</c:v>
                </c:pt>
                <c:pt idx="480">
                  <c:v>1.7632811598608099E-8</c:v>
                </c:pt>
                <c:pt idx="481">
                  <c:v>1.7699032782393301E-8</c:v>
                </c:pt>
                <c:pt idx="482">
                  <c:v>1.7764766930221501E-8</c:v>
                </c:pt>
                <c:pt idx="483">
                  <c:v>1.7830191678488101E-8</c:v>
                </c:pt>
                <c:pt idx="484">
                  <c:v>1.7895936960811299E-8</c:v>
                </c:pt>
                <c:pt idx="485">
                  <c:v>1.79622400041465E-8</c:v>
                </c:pt>
                <c:pt idx="486">
                  <c:v>1.8028349865281101E-8</c:v>
                </c:pt>
                <c:pt idx="487">
                  <c:v>1.8093989445651701E-8</c:v>
                </c:pt>
                <c:pt idx="488">
                  <c:v>1.81595907691372E-8</c:v>
                </c:pt>
                <c:pt idx="489">
                  <c:v>1.8225671009268501E-8</c:v>
                </c:pt>
                <c:pt idx="490">
                  <c:v>1.8292038645247301E-8</c:v>
                </c:pt>
                <c:pt idx="491">
                  <c:v>1.8357898742507102E-8</c:v>
                </c:pt>
                <c:pt idx="492">
                  <c:v>1.8423384589625E-8</c:v>
                </c:pt>
                <c:pt idx="493">
                  <c:v>1.8489105063383599E-8</c:v>
                </c:pt>
                <c:pt idx="494">
                  <c:v>1.8555302019081899E-8</c:v>
                </c:pt>
                <c:pt idx="495">
                  <c:v>1.86213884571044E-8</c:v>
                </c:pt>
                <c:pt idx="496">
                  <c:v>1.8686628147572801E-8</c:v>
                </c:pt>
                <c:pt idx="497">
                  <c:v>1.87514753761711E-8</c:v>
                </c:pt>
                <c:pt idx="498">
                  <c:v>1.88165199449025E-8</c:v>
                </c:pt>
                <c:pt idx="499">
                  <c:v>1.8881828216872401E-8</c:v>
                </c:pt>
                <c:pt idx="500">
                  <c:v>1.89466359547431E-8</c:v>
                </c:pt>
                <c:pt idx="501">
                  <c:v>1.9010900641851E-8</c:v>
                </c:pt>
                <c:pt idx="502">
                  <c:v>1.90752203427407E-8</c:v>
                </c:pt>
                <c:pt idx="503">
                  <c:v>1.9140198758572901E-8</c:v>
                </c:pt>
                <c:pt idx="504">
                  <c:v>1.9204836742366601E-8</c:v>
                </c:pt>
                <c:pt idx="505">
                  <c:v>1.9268959073216002E-8</c:v>
                </c:pt>
                <c:pt idx="506">
                  <c:v>1.9333149466452699E-8</c:v>
                </c:pt>
                <c:pt idx="507">
                  <c:v>1.9397790784938602E-8</c:v>
                </c:pt>
                <c:pt idx="508">
                  <c:v>1.94624298354541E-8</c:v>
                </c:pt>
                <c:pt idx="509">
                  <c:v>1.9526466546307199E-8</c:v>
                </c:pt>
                <c:pt idx="510">
                  <c:v>1.9590490985578599E-8</c:v>
                </c:pt>
                <c:pt idx="511">
                  <c:v>1.9655108646652399E-8</c:v>
                </c:pt>
                <c:pt idx="512">
                  <c:v>1.9719886664502099E-8</c:v>
                </c:pt>
                <c:pt idx="513">
                  <c:v>1.9784116129158801E-8</c:v>
                </c:pt>
                <c:pt idx="514">
                  <c:v>1.9848135983513699E-8</c:v>
                </c:pt>
                <c:pt idx="515">
                  <c:v>1.9912636740534199E-8</c:v>
                </c:pt>
                <c:pt idx="516">
                  <c:v>1.9977617494881702E-8</c:v>
                </c:pt>
                <c:pt idx="517">
                  <c:v>2.0042063843878301E-8</c:v>
                </c:pt>
                <c:pt idx="518">
                  <c:v>2.0106164142354499E-8</c:v>
                </c:pt>
                <c:pt idx="519">
                  <c:v>2.0170731008681898E-8</c:v>
                </c:pt>
                <c:pt idx="520">
                  <c:v>2.0235686150345101E-8</c:v>
                </c:pt>
                <c:pt idx="521">
                  <c:v>2.0300330722105701E-8</c:v>
                </c:pt>
                <c:pt idx="522">
                  <c:v>2.0364537804741901E-8</c:v>
                </c:pt>
                <c:pt idx="523">
                  <c:v>2.0428908208566601E-8</c:v>
                </c:pt>
                <c:pt idx="524">
                  <c:v>2.0493959927479499E-8</c:v>
                </c:pt>
                <c:pt idx="525">
                  <c:v>2.0558882922034702E-8</c:v>
                </c:pt>
                <c:pt idx="526">
                  <c:v>2.06232542608344E-8</c:v>
                </c:pt>
                <c:pt idx="527">
                  <c:v>2.0687677405903399E-8</c:v>
                </c:pt>
                <c:pt idx="528">
                  <c:v>2.07527570110241E-8</c:v>
                </c:pt>
                <c:pt idx="529">
                  <c:v>2.0818029884158898E-8</c:v>
                </c:pt>
                <c:pt idx="530">
                  <c:v>2.0882673524933202E-8</c:v>
                </c:pt>
                <c:pt idx="531">
                  <c:v>2.0947145279943901E-8</c:v>
                </c:pt>
                <c:pt idx="532">
                  <c:v>2.10121846078131E-8</c:v>
                </c:pt>
                <c:pt idx="533">
                  <c:v>2.10775611595686E-8</c:v>
                </c:pt>
                <c:pt idx="534">
                  <c:v>2.1142482354151499E-8</c:v>
                </c:pt>
                <c:pt idx="535">
                  <c:v>2.1207127300291298E-8</c:v>
                </c:pt>
                <c:pt idx="536">
                  <c:v>2.1272047875209302E-8</c:v>
                </c:pt>
                <c:pt idx="537">
                  <c:v>2.1337550183136799E-8</c:v>
                </c:pt>
                <c:pt idx="538">
                  <c:v>2.1402796955443401E-8</c:v>
                </c:pt>
                <c:pt idx="539">
                  <c:v>2.1467549912199499E-8</c:v>
                </c:pt>
                <c:pt idx="540">
                  <c:v>2.1532324980097301E-8</c:v>
                </c:pt>
                <c:pt idx="541">
                  <c:v>2.15977072281967E-8</c:v>
                </c:pt>
                <c:pt idx="542">
                  <c:v>2.16632437678391E-8</c:v>
                </c:pt>
                <c:pt idx="543">
                  <c:v>2.17282229061154E-8</c:v>
                </c:pt>
                <c:pt idx="544">
                  <c:v>2.17929869854191E-8</c:v>
                </c:pt>
                <c:pt idx="545">
                  <c:v>2.1858274077745201E-8</c:v>
                </c:pt>
                <c:pt idx="546">
                  <c:v>2.1923907249017798E-8</c:v>
                </c:pt>
                <c:pt idx="547">
                  <c:v>2.19891643615738E-8</c:v>
                </c:pt>
                <c:pt idx="548">
                  <c:v>2.2053977071091799E-8</c:v>
                </c:pt>
                <c:pt idx="549">
                  <c:v>2.2118974113123599E-8</c:v>
                </c:pt>
                <c:pt idx="550">
                  <c:v>2.2184571897693001E-8</c:v>
                </c:pt>
                <c:pt idx="551">
                  <c:v>2.2250078102579299E-8</c:v>
                </c:pt>
                <c:pt idx="552">
                  <c:v>2.2315072302675099E-8</c:v>
                </c:pt>
                <c:pt idx="553">
                  <c:v>2.2379902502712001E-8</c:v>
                </c:pt>
                <c:pt idx="554">
                  <c:v>2.2445406818484E-8</c:v>
                </c:pt>
                <c:pt idx="555">
                  <c:v>2.25112213211555E-8</c:v>
                </c:pt>
                <c:pt idx="556">
                  <c:v>2.2576531067624801E-8</c:v>
                </c:pt>
                <c:pt idx="557">
                  <c:v>2.26415489709141E-8</c:v>
                </c:pt>
                <c:pt idx="558">
                  <c:v>2.2706772299310301E-8</c:v>
                </c:pt>
                <c:pt idx="559">
                  <c:v>2.2772509754196999E-8</c:v>
                </c:pt>
                <c:pt idx="560">
                  <c:v>2.28381467287168E-8</c:v>
                </c:pt>
                <c:pt idx="561">
                  <c:v>2.29032451870683E-8</c:v>
                </c:pt>
                <c:pt idx="562">
                  <c:v>2.2968294025973702E-8</c:v>
                </c:pt>
                <c:pt idx="563">
                  <c:v>2.3033865058199001E-8</c:v>
                </c:pt>
                <c:pt idx="564">
                  <c:v>2.3099708010367301E-8</c:v>
                </c:pt>
                <c:pt idx="565">
                  <c:v>2.31650707702143E-8</c:v>
                </c:pt>
                <c:pt idx="566">
                  <c:v>2.3230117775399001E-8</c:v>
                </c:pt>
                <c:pt idx="567">
                  <c:v>2.3295470994124201E-8</c:v>
                </c:pt>
                <c:pt idx="568">
                  <c:v>2.3361341652655601E-8</c:v>
                </c:pt>
                <c:pt idx="569">
                  <c:v>2.34269764307837E-8</c:v>
                </c:pt>
                <c:pt idx="570">
                  <c:v>2.3492171405526402E-8</c:v>
                </c:pt>
                <c:pt idx="571">
                  <c:v>2.3557300450235499E-8</c:v>
                </c:pt>
                <c:pt idx="572">
                  <c:v>2.3622970370144299E-8</c:v>
                </c:pt>
                <c:pt idx="573">
                  <c:v>2.3688880317450399E-8</c:v>
                </c:pt>
                <c:pt idx="574">
                  <c:v>2.37543253215328E-8</c:v>
                </c:pt>
                <c:pt idx="575">
                  <c:v>2.3819440979462999E-8</c:v>
                </c:pt>
                <c:pt idx="576">
                  <c:v>2.38849020574948E-8</c:v>
                </c:pt>
                <c:pt idx="577">
                  <c:v>2.3950933124972501E-8</c:v>
                </c:pt>
                <c:pt idx="578">
                  <c:v>2.40166832343495E-8</c:v>
                </c:pt>
                <c:pt idx="579">
                  <c:v>2.4081867021369299E-8</c:v>
                </c:pt>
                <c:pt idx="580">
                  <c:v>2.4147079407374299E-8</c:v>
                </c:pt>
                <c:pt idx="581">
                  <c:v>2.4212878272083699E-8</c:v>
                </c:pt>
                <c:pt idx="582">
                  <c:v>2.4278861641706801E-8</c:v>
                </c:pt>
                <c:pt idx="583">
                  <c:v>2.4344438783635598E-8</c:v>
                </c:pt>
                <c:pt idx="584">
                  <c:v>2.44096494711005E-8</c:v>
                </c:pt>
                <c:pt idx="585">
                  <c:v>2.4475096782079599E-8</c:v>
                </c:pt>
                <c:pt idx="586">
                  <c:v>2.45411453729169E-8</c:v>
                </c:pt>
                <c:pt idx="587">
                  <c:v>2.46069391685816E-8</c:v>
                </c:pt>
                <c:pt idx="588">
                  <c:v>2.4672308261319001E-8</c:v>
                </c:pt>
                <c:pt idx="589">
                  <c:v>2.47374908287202E-8</c:v>
                </c:pt>
                <c:pt idx="590">
                  <c:v>2.4803188464947801E-8</c:v>
                </c:pt>
                <c:pt idx="591">
                  <c:v>2.4869285370829702E-8</c:v>
                </c:pt>
                <c:pt idx="592">
                  <c:v>2.4934880752134499E-8</c:v>
                </c:pt>
                <c:pt idx="593">
                  <c:v>2.5000083548939599E-8</c:v>
                </c:pt>
                <c:pt idx="594">
                  <c:v>2.5065474284809901E-8</c:v>
                </c:pt>
                <c:pt idx="595">
                  <c:v>2.5131384061835799E-8</c:v>
                </c:pt>
                <c:pt idx="596">
                  <c:v>2.5197328740285199E-8</c:v>
                </c:pt>
                <c:pt idx="597">
                  <c:v>2.52627450114828E-8</c:v>
                </c:pt>
                <c:pt idx="598">
                  <c:v>2.5327850715096699E-8</c:v>
                </c:pt>
                <c:pt idx="599">
                  <c:v>2.53933217047722E-8</c:v>
                </c:pt>
                <c:pt idx="600">
                  <c:v>2.54592199247854E-8</c:v>
                </c:pt>
                <c:pt idx="601">
                  <c:v>2.5524974938356999E-8</c:v>
                </c:pt>
                <c:pt idx="602">
                  <c:v>2.5590161341881699E-8</c:v>
                </c:pt>
                <c:pt idx="603">
                  <c:v>2.56552676860134E-8</c:v>
                </c:pt>
                <c:pt idx="604">
                  <c:v>2.57206975204159E-8</c:v>
                </c:pt>
                <c:pt idx="605">
                  <c:v>2.5786517278240999E-8</c:v>
                </c:pt>
                <c:pt idx="606">
                  <c:v>2.5852051512295001E-8</c:v>
                </c:pt>
                <c:pt idx="607">
                  <c:v>2.59169699902037E-8</c:v>
                </c:pt>
                <c:pt idx="608">
                  <c:v>2.59820519033071E-8</c:v>
                </c:pt>
                <c:pt idx="609">
                  <c:v>2.60474780352732E-8</c:v>
                </c:pt>
                <c:pt idx="610">
                  <c:v>2.6113152392180499E-8</c:v>
                </c:pt>
                <c:pt idx="611">
                  <c:v>2.61782650950994E-8</c:v>
                </c:pt>
                <c:pt idx="612">
                  <c:v>2.6243078293067402E-8</c:v>
                </c:pt>
                <c:pt idx="613">
                  <c:v>2.6308213113323901E-8</c:v>
                </c:pt>
                <c:pt idx="614">
                  <c:v>2.6373853121743699E-8</c:v>
                </c:pt>
                <c:pt idx="615">
                  <c:v>2.6439213359091499E-8</c:v>
                </c:pt>
                <c:pt idx="616">
                  <c:v>2.6504102156662601E-8</c:v>
                </c:pt>
                <c:pt idx="617">
                  <c:v>2.65690379470924E-8</c:v>
                </c:pt>
                <c:pt idx="618">
                  <c:v>2.6634557984548999E-8</c:v>
                </c:pt>
                <c:pt idx="619">
                  <c:v>2.67001552313724E-8</c:v>
                </c:pt>
                <c:pt idx="620">
                  <c:v>2.6765194986294601E-8</c:v>
                </c:pt>
                <c:pt idx="621">
                  <c:v>2.68300604324894E-8</c:v>
                </c:pt>
                <c:pt idx="622">
                  <c:v>2.6895302528373498E-8</c:v>
                </c:pt>
                <c:pt idx="623">
                  <c:v>2.6961033870674E-8</c:v>
                </c:pt>
                <c:pt idx="624">
                  <c:v>2.7026364487515001E-8</c:v>
                </c:pt>
                <c:pt idx="625">
                  <c:v>2.70912413623082E-8</c:v>
                </c:pt>
                <c:pt idx="626">
                  <c:v>2.71562762499755E-8</c:v>
                </c:pt>
                <c:pt idx="627">
                  <c:v>2.7221905120495999E-8</c:v>
                </c:pt>
                <c:pt idx="628">
                  <c:v>2.7287495667967301E-8</c:v>
                </c:pt>
                <c:pt idx="629">
                  <c:v>2.73524940564458E-8</c:v>
                </c:pt>
                <c:pt idx="630">
                  <c:v>2.74174168975395E-8</c:v>
                </c:pt>
                <c:pt idx="631">
                  <c:v>2.74827698519708E-8</c:v>
                </c:pt>
                <c:pt idx="632">
                  <c:v>2.7548471528003799E-8</c:v>
                </c:pt>
                <c:pt idx="633">
                  <c:v>2.7613745210753699E-8</c:v>
                </c:pt>
                <c:pt idx="634">
                  <c:v>2.7678640905376799E-8</c:v>
                </c:pt>
                <c:pt idx="635">
                  <c:v>2.7743723988334601E-8</c:v>
                </c:pt>
                <c:pt idx="636">
                  <c:v>2.7809398159985699E-8</c:v>
                </c:pt>
                <c:pt idx="637">
                  <c:v>2.7875004812741901E-8</c:v>
                </c:pt>
                <c:pt idx="638">
                  <c:v>2.79400692321642E-8</c:v>
                </c:pt>
                <c:pt idx="639">
                  <c:v>2.80049950173734E-8</c:v>
                </c:pt>
                <c:pt idx="640">
                  <c:v>2.8070420521718599E-8</c:v>
                </c:pt>
                <c:pt idx="641">
                  <c:v>2.8136197323637099E-8</c:v>
                </c:pt>
                <c:pt idx="642">
                  <c:v>2.8201524934371001E-8</c:v>
                </c:pt>
                <c:pt idx="643">
                  <c:v>2.8266396827345099E-8</c:v>
                </c:pt>
                <c:pt idx="644">
                  <c:v>2.8331630788762301E-8</c:v>
                </c:pt>
                <c:pt idx="645">
                  <c:v>2.8397379323066599E-8</c:v>
                </c:pt>
                <c:pt idx="646">
                  <c:v>2.8462969996492501E-8</c:v>
                </c:pt>
                <c:pt idx="647">
                  <c:v>2.8527977363683798E-8</c:v>
                </c:pt>
                <c:pt idx="648">
                  <c:v>2.8593065218039999E-8</c:v>
                </c:pt>
                <c:pt idx="649">
                  <c:v>2.8658655707826399E-8</c:v>
                </c:pt>
                <c:pt idx="650">
                  <c:v>2.87244441620721E-8</c:v>
                </c:pt>
                <c:pt idx="651">
                  <c:v>2.8789754155226599E-8</c:v>
                </c:pt>
                <c:pt idx="652">
                  <c:v>2.8854662336380001E-8</c:v>
                </c:pt>
                <c:pt idx="653">
                  <c:v>2.8919955539532799E-8</c:v>
                </c:pt>
                <c:pt idx="654">
                  <c:v>2.89858220698143E-8</c:v>
                </c:pt>
                <c:pt idx="655">
                  <c:v>2.9051414657963801E-8</c:v>
                </c:pt>
                <c:pt idx="656">
                  <c:v>2.9116548072183E-8</c:v>
                </c:pt>
                <c:pt idx="657">
                  <c:v>2.9181696817725E-8</c:v>
                </c:pt>
                <c:pt idx="658">
                  <c:v>2.92473174737432E-8</c:v>
                </c:pt>
                <c:pt idx="659">
                  <c:v>2.9313140130797101E-8</c:v>
                </c:pt>
                <c:pt idx="660">
                  <c:v>2.9378455417484599E-8</c:v>
                </c:pt>
                <c:pt idx="661">
                  <c:v>2.9443402400461699E-8</c:v>
                </c:pt>
                <c:pt idx="662">
                  <c:v>2.9508755589689E-8</c:v>
                </c:pt>
                <c:pt idx="663">
                  <c:v>2.9574556613724001E-8</c:v>
                </c:pt>
                <c:pt idx="664">
                  <c:v>2.9640059235785599E-8</c:v>
                </c:pt>
                <c:pt idx="665">
                  <c:v>2.9704969788435599E-8</c:v>
                </c:pt>
                <c:pt idx="666">
                  <c:v>2.9769992689537201E-8</c:v>
                </c:pt>
                <c:pt idx="667">
                  <c:v>2.9835460888182301E-8</c:v>
                </c:pt>
                <c:pt idx="668">
                  <c:v>2.9901007532913998E-8</c:v>
                </c:pt>
                <c:pt idx="669">
                  <c:v>2.9966076285823403E-8</c:v>
                </c:pt>
                <c:pt idx="670">
                  <c:v>3.0030902639609601E-8</c:v>
                </c:pt>
                <c:pt idx="671">
                  <c:v>3.0096189371366698E-8</c:v>
                </c:pt>
                <c:pt idx="672">
                  <c:v>3.0161772211218798E-8</c:v>
                </c:pt>
                <c:pt idx="673">
                  <c:v>3.0227076302553202E-8</c:v>
                </c:pt>
                <c:pt idx="674">
                  <c:v>3.0291833522726101E-8</c:v>
                </c:pt>
                <c:pt idx="675">
                  <c:v>3.0356905650646603E-8</c:v>
                </c:pt>
                <c:pt idx="676">
                  <c:v>3.0422509172749199E-8</c:v>
                </c:pt>
                <c:pt idx="677">
                  <c:v>3.0488037768908997E-8</c:v>
                </c:pt>
                <c:pt idx="678">
                  <c:v>3.0553027143928799E-8</c:v>
                </c:pt>
                <c:pt idx="679">
                  <c:v>3.06178642395629E-8</c:v>
                </c:pt>
                <c:pt idx="680">
                  <c:v>3.0683134346341502E-8</c:v>
                </c:pt>
                <c:pt idx="681">
                  <c:v>3.0748754874970503E-8</c:v>
                </c:pt>
                <c:pt idx="682">
                  <c:v>3.0814013717803997E-8</c:v>
                </c:pt>
                <c:pt idx="683">
                  <c:v>3.0878803305499897E-8</c:v>
                </c:pt>
                <c:pt idx="684">
                  <c:v>3.0943967442523802E-8</c:v>
                </c:pt>
                <c:pt idx="685">
                  <c:v>3.1009634650527299E-8</c:v>
                </c:pt>
                <c:pt idx="686">
                  <c:v>3.1075146006456799E-8</c:v>
                </c:pt>
                <c:pt idx="687">
                  <c:v>3.1140068959093998E-8</c:v>
                </c:pt>
                <c:pt idx="688">
                  <c:v>3.1204945253405298E-8</c:v>
                </c:pt>
                <c:pt idx="689">
                  <c:v>3.1270364496613E-8</c:v>
                </c:pt>
                <c:pt idx="690">
                  <c:v>3.1336054416132901E-8</c:v>
                </c:pt>
                <c:pt idx="691">
                  <c:v>3.1401263271735997E-8</c:v>
                </c:pt>
                <c:pt idx="692">
                  <c:v>3.1466113345672199E-8</c:v>
                </c:pt>
                <c:pt idx="693">
                  <c:v>3.1531382412362098E-8</c:v>
                </c:pt>
                <c:pt idx="694">
                  <c:v>3.1597058127895702E-8</c:v>
                </c:pt>
                <c:pt idx="695">
                  <c:v>3.1662511476012601E-8</c:v>
                </c:pt>
                <c:pt idx="696">
                  <c:v>3.1727420655428303E-8</c:v>
                </c:pt>
                <c:pt idx="697">
                  <c:v>3.1792351932784598E-8</c:v>
                </c:pt>
                <c:pt idx="698">
                  <c:v>3.1857809988518798E-8</c:v>
                </c:pt>
                <c:pt idx="699">
                  <c:v>3.1923474310162203E-8</c:v>
                </c:pt>
                <c:pt idx="700">
                  <c:v>3.1988553879591897E-8</c:v>
                </c:pt>
                <c:pt idx="701">
                  <c:v>3.2053392867032601E-8</c:v>
                </c:pt>
                <c:pt idx="702">
                  <c:v>3.2118616912234203E-8</c:v>
                </c:pt>
                <c:pt idx="703">
                  <c:v>3.2184351516329098E-8</c:v>
                </c:pt>
                <c:pt idx="704">
                  <c:v>3.2249701668066401E-8</c:v>
                </c:pt>
                <c:pt idx="705">
                  <c:v>3.2314573261541303E-8</c:v>
                </c:pt>
                <c:pt idx="706">
                  <c:v>3.2379560890028897E-8</c:v>
                </c:pt>
                <c:pt idx="707">
                  <c:v>3.2445090907123502E-8</c:v>
                </c:pt>
                <c:pt idx="708">
                  <c:v>3.25105459946877E-8</c:v>
                </c:pt>
                <c:pt idx="709">
                  <c:v>3.2575638986385998E-8</c:v>
                </c:pt>
                <c:pt idx="710">
                  <c:v>3.26404758354391E-8</c:v>
                </c:pt>
                <c:pt idx="711">
                  <c:v>3.2705792840484597E-8</c:v>
                </c:pt>
                <c:pt idx="712">
                  <c:v>3.2771511162709699E-8</c:v>
                </c:pt>
                <c:pt idx="713">
                  <c:v>3.2836726173064703E-8</c:v>
                </c:pt>
                <c:pt idx="714">
                  <c:v>3.2901642298481597E-8</c:v>
                </c:pt>
                <c:pt idx="715">
                  <c:v>3.2966720419014398E-8</c:v>
                </c:pt>
                <c:pt idx="716">
                  <c:v>3.3032142201190998E-8</c:v>
                </c:pt>
                <c:pt idx="717">
                  <c:v>3.3097466513600702E-8</c:v>
                </c:pt>
                <c:pt idx="718">
                  <c:v>3.3162587144959797E-8</c:v>
                </c:pt>
                <c:pt idx="719">
                  <c:v>3.3227609315147901E-8</c:v>
                </c:pt>
                <c:pt idx="720">
                  <c:v>3.3292742444568501E-8</c:v>
                </c:pt>
                <c:pt idx="721">
                  <c:v>3.3358309919326702E-8</c:v>
                </c:pt>
                <c:pt idx="722">
                  <c:v>3.3423547703298702E-8</c:v>
                </c:pt>
                <c:pt idx="723">
                  <c:v>3.3488592712630503E-8</c:v>
                </c:pt>
                <c:pt idx="724">
                  <c:v>3.3553509379064902E-8</c:v>
                </c:pt>
                <c:pt idx="725">
                  <c:v>3.3618828063192598E-8</c:v>
                </c:pt>
                <c:pt idx="726">
                  <c:v>3.36841076191113E-8</c:v>
                </c:pt>
                <c:pt idx="727">
                  <c:v>3.3749249975374198E-8</c:v>
                </c:pt>
                <c:pt idx="728">
                  <c:v>3.3814156651482002E-8</c:v>
                </c:pt>
                <c:pt idx="729">
                  <c:v>3.3879210827294197E-8</c:v>
                </c:pt>
                <c:pt idx="730">
                  <c:v>3.3944744544444702E-8</c:v>
                </c:pt>
                <c:pt idx="731">
                  <c:v>3.4009950473127599E-8</c:v>
                </c:pt>
                <c:pt idx="732">
                  <c:v>3.4074906520873099E-8</c:v>
                </c:pt>
                <c:pt idx="733">
                  <c:v>3.4139708926559203E-8</c:v>
                </c:pt>
                <c:pt idx="734">
                  <c:v>3.4204976280343302E-8</c:v>
                </c:pt>
                <c:pt idx="735">
                  <c:v>3.42703303713148E-8</c:v>
                </c:pt>
                <c:pt idx="736">
                  <c:v>3.4335541001878501E-8</c:v>
                </c:pt>
                <c:pt idx="737">
                  <c:v>3.4400278313188903E-8</c:v>
                </c:pt>
                <c:pt idx="738">
                  <c:v>3.44652898428896E-8</c:v>
                </c:pt>
                <c:pt idx="739">
                  <c:v>3.4530840935841998E-8</c:v>
                </c:pt>
                <c:pt idx="740">
                  <c:v>3.45962174848461E-8</c:v>
                </c:pt>
                <c:pt idx="741">
                  <c:v>3.4661058376159603E-8</c:v>
                </c:pt>
                <c:pt idx="742">
                  <c:v>3.4725887838807003E-8</c:v>
                </c:pt>
                <c:pt idx="743">
                  <c:v>3.4791138305626297E-8</c:v>
                </c:pt>
                <c:pt idx="744">
                  <c:v>3.4856583443694501E-8</c:v>
                </c:pt>
                <c:pt idx="745">
                  <c:v>3.4921577513033901E-8</c:v>
                </c:pt>
                <c:pt idx="746">
                  <c:v>3.4986246674557298E-8</c:v>
                </c:pt>
                <c:pt idx="747">
                  <c:v>3.5051277280654302E-8</c:v>
                </c:pt>
                <c:pt idx="748">
                  <c:v>3.51168142451893E-8</c:v>
                </c:pt>
                <c:pt idx="749">
                  <c:v>3.51821059868836E-8</c:v>
                </c:pt>
                <c:pt idx="750">
                  <c:v>3.5246857317471498E-8</c:v>
                </c:pt>
                <c:pt idx="751">
                  <c:v>3.5311636269402298E-8</c:v>
                </c:pt>
                <c:pt idx="752">
                  <c:v>3.5376993113494601E-8</c:v>
                </c:pt>
                <c:pt idx="753">
                  <c:v>3.54424716638524E-8</c:v>
                </c:pt>
                <c:pt idx="754">
                  <c:v>3.5507384143919002E-8</c:v>
                </c:pt>
                <c:pt idx="755">
                  <c:v>3.5572010699233598E-8</c:v>
                </c:pt>
                <c:pt idx="756">
                  <c:v>3.5637052443145E-8</c:v>
                </c:pt>
                <c:pt idx="757">
                  <c:v>3.5702572021487798E-8</c:v>
                </c:pt>
                <c:pt idx="758">
                  <c:v>3.57676932516821E-8</c:v>
                </c:pt>
                <c:pt idx="759">
                  <c:v>3.5832350592753999E-8</c:v>
                </c:pt>
                <c:pt idx="760">
                  <c:v>3.5897178721588702E-8</c:v>
                </c:pt>
                <c:pt idx="761">
                  <c:v>3.5962565546451698E-8</c:v>
                </c:pt>
                <c:pt idx="762">
                  <c:v>3.6027942771408699E-8</c:v>
                </c:pt>
                <c:pt idx="763">
                  <c:v>3.60927278194878E-8</c:v>
                </c:pt>
                <c:pt idx="764">
                  <c:v>3.6157432930517801E-8</c:v>
                </c:pt>
                <c:pt idx="765">
                  <c:v>3.6222553461601503E-8</c:v>
                </c:pt>
                <c:pt idx="766">
                  <c:v>3.6288012761161698E-8</c:v>
                </c:pt>
                <c:pt idx="767">
                  <c:v>3.6352979062503803E-8</c:v>
                </c:pt>
                <c:pt idx="768">
                  <c:v>3.6417579067718501E-8</c:v>
                </c:pt>
                <c:pt idx="769">
                  <c:v>3.6482442778066397E-8</c:v>
                </c:pt>
                <c:pt idx="770">
                  <c:v>3.6547896584837297E-8</c:v>
                </c:pt>
                <c:pt idx="771">
                  <c:v>3.6613148764369003E-8</c:v>
                </c:pt>
                <c:pt idx="772">
                  <c:v>3.6677835505592103E-8</c:v>
                </c:pt>
                <c:pt idx="773">
                  <c:v>3.6742596537317002E-8</c:v>
                </c:pt>
                <c:pt idx="774">
                  <c:v>3.6807813440324199E-8</c:v>
                </c:pt>
                <c:pt idx="775">
                  <c:v>3.6873256144470599E-8</c:v>
                </c:pt>
                <c:pt idx="776">
                  <c:v>3.6938164476496501E-8</c:v>
                </c:pt>
                <c:pt idx="777">
                  <c:v>3.7002805962670002E-8</c:v>
                </c:pt>
                <c:pt idx="778">
                  <c:v>3.7067806445728499E-8</c:v>
                </c:pt>
                <c:pt idx="779">
                  <c:v>3.7133307857253102E-8</c:v>
                </c:pt>
                <c:pt idx="780">
                  <c:v>3.71984479948864E-8</c:v>
                </c:pt>
                <c:pt idx="781">
                  <c:v>3.7263061985674397E-8</c:v>
                </c:pt>
                <c:pt idx="782">
                  <c:v>3.7327834405631097E-8</c:v>
                </c:pt>
                <c:pt idx="783">
                  <c:v>3.7393152011435102E-8</c:v>
                </c:pt>
                <c:pt idx="784">
                  <c:v>3.7458468238555898E-8</c:v>
                </c:pt>
                <c:pt idx="785">
                  <c:v>3.7523262152353701E-8</c:v>
                </c:pt>
                <c:pt idx="786">
                  <c:v>3.7587905576017402E-8</c:v>
                </c:pt>
                <c:pt idx="787">
                  <c:v>3.7652961240268397E-8</c:v>
                </c:pt>
                <c:pt idx="788">
                  <c:v>3.7718361748941297E-8</c:v>
                </c:pt>
                <c:pt idx="789">
                  <c:v>3.7783414572045098E-8</c:v>
                </c:pt>
                <c:pt idx="790">
                  <c:v>3.7847971096309198E-8</c:v>
                </c:pt>
                <c:pt idx="791">
                  <c:v>3.7912827279530102E-8</c:v>
                </c:pt>
                <c:pt idx="792">
                  <c:v>3.79781644222676E-8</c:v>
                </c:pt>
                <c:pt idx="793">
                  <c:v>3.8043392527399603E-8</c:v>
                </c:pt>
                <c:pt idx="794">
                  <c:v>3.81081203254923E-8</c:v>
                </c:pt>
                <c:pt idx="795">
                  <c:v>3.8172739810018203E-8</c:v>
                </c:pt>
                <c:pt idx="796">
                  <c:v>3.82378222010945E-8</c:v>
                </c:pt>
                <c:pt idx="797">
                  <c:v>3.8303238614788397E-8</c:v>
                </c:pt>
                <c:pt idx="798">
                  <c:v>3.8368111539070001E-8</c:v>
                </c:pt>
                <c:pt idx="799">
                  <c:v>3.8432691797715203E-8</c:v>
                </c:pt>
                <c:pt idx="800">
                  <c:v>3.8497518948487798E-8</c:v>
                </c:pt>
                <c:pt idx="801">
                  <c:v>3.8562879867835399E-8</c:v>
                </c:pt>
                <c:pt idx="802">
                  <c:v>3.8627940655640897E-8</c:v>
                </c:pt>
                <c:pt idx="803">
                  <c:v>3.8692590424837901E-8</c:v>
                </c:pt>
                <c:pt idx="804">
                  <c:v>3.8757224312194897E-8</c:v>
                </c:pt>
                <c:pt idx="805">
                  <c:v>3.8822431192560801E-8</c:v>
                </c:pt>
                <c:pt idx="806">
                  <c:v>3.8887730358650198E-8</c:v>
                </c:pt>
                <c:pt idx="807">
                  <c:v>3.8952493681347597E-8</c:v>
                </c:pt>
                <c:pt idx="808">
                  <c:v>3.9017089744504297E-8</c:v>
                </c:pt>
                <c:pt idx="809">
                  <c:v>3.9082146426806203E-8</c:v>
                </c:pt>
                <c:pt idx="810">
                  <c:v>3.9147527324551598E-8</c:v>
                </c:pt>
                <c:pt idx="811">
                  <c:v>3.9212523276726099E-8</c:v>
                </c:pt>
                <c:pt idx="812">
                  <c:v>3.9277058677376E-8</c:v>
                </c:pt>
                <c:pt idx="813">
                  <c:v>3.9341809545668502E-8</c:v>
                </c:pt>
                <c:pt idx="814">
                  <c:v>3.9407127875659399E-8</c:v>
                </c:pt>
                <c:pt idx="815">
                  <c:v>3.9472331446070897E-8</c:v>
                </c:pt>
                <c:pt idx="816">
                  <c:v>3.9536950677194903E-8</c:v>
                </c:pt>
                <c:pt idx="817">
                  <c:v>3.9601556150246099E-8</c:v>
                </c:pt>
                <c:pt idx="818">
                  <c:v>3.9666654513110599E-8</c:v>
                </c:pt>
                <c:pt idx="819">
                  <c:v>3.9731941168593298E-8</c:v>
                </c:pt>
                <c:pt idx="820">
                  <c:v>3.9796743580751699E-8</c:v>
                </c:pt>
                <c:pt idx="821">
                  <c:v>3.9861177777096E-8</c:v>
                </c:pt>
                <c:pt idx="822">
                  <c:v>3.9926005500834403E-8</c:v>
                </c:pt>
                <c:pt idx="823">
                  <c:v>3.9991392699065599E-8</c:v>
                </c:pt>
                <c:pt idx="824">
                  <c:v>4.0056458788400802E-8</c:v>
                </c:pt>
                <c:pt idx="825">
                  <c:v>4.0120990137711499E-8</c:v>
                </c:pt>
                <c:pt idx="826">
                  <c:v>4.0185553742139603E-8</c:v>
                </c:pt>
                <c:pt idx="827">
                  <c:v>4.0250745520269397E-8</c:v>
                </c:pt>
                <c:pt idx="828">
                  <c:v>4.03159820793396E-8</c:v>
                </c:pt>
                <c:pt idx="829">
                  <c:v>4.0380683108387902E-8</c:v>
                </c:pt>
                <c:pt idx="830">
                  <c:v>4.0445083667553799E-8</c:v>
                </c:pt>
                <c:pt idx="831">
                  <c:v>4.0510033039070001E-8</c:v>
                </c:pt>
                <c:pt idx="832">
                  <c:v>4.05753900031445E-8</c:v>
                </c:pt>
                <c:pt idx="833">
                  <c:v>4.06403417953168E-8</c:v>
                </c:pt>
                <c:pt idx="834">
                  <c:v>4.0704857224011598E-8</c:v>
                </c:pt>
                <c:pt idx="835">
                  <c:v>4.07696878075059E-8</c:v>
                </c:pt>
                <c:pt idx="836">
                  <c:v>4.0835048537092002E-8</c:v>
                </c:pt>
                <c:pt idx="837">
                  <c:v>4.0900191035661801E-8</c:v>
                </c:pt>
                <c:pt idx="838">
                  <c:v>4.0964877797238898E-8</c:v>
                </c:pt>
                <c:pt idx="839">
                  <c:v>4.10295030936529E-8</c:v>
                </c:pt>
                <c:pt idx="840">
                  <c:v>4.1094597794566601E-8</c:v>
                </c:pt>
                <c:pt idx="841">
                  <c:v>4.1159940471558197E-8</c:v>
                </c:pt>
                <c:pt idx="842">
                  <c:v>4.1224695298759498E-8</c:v>
                </c:pt>
                <c:pt idx="843">
                  <c:v>4.1289189387270403E-8</c:v>
                </c:pt>
                <c:pt idx="844">
                  <c:v>4.1354173797013699E-8</c:v>
                </c:pt>
                <c:pt idx="845">
                  <c:v>4.1419517731614899E-8</c:v>
                </c:pt>
                <c:pt idx="846">
                  <c:v>4.1484453362672997E-8</c:v>
                </c:pt>
                <c:pt idx="847">
                  <c:v>4.1548942587011102E-8</c:v>
                </c:pt>
                <c:pt idx="848">
                  <c:v>4.1613646056310702E-8</c:v>
                </c:pt>
                <c:pt idx="849">
                  <c:v>4.1678963894797397E-8</c:v>
                </c:pt>
                <c:pt idx="850">
                  <c:v>4.1744141338697097E-8</c:v>
                </c:pt>
                <c:pt idx="851">
                  <c:v>4.18087239898603E-8</c:v>
                </c:pt>
                <c:pt idx="852">
                  <c:v>4.1873360679342701E-8</c:v>
                </c:pt>
                <c:pt idx="853">
                  <c:v>4.1938505138600398E-8</c:v>
                </c:pt>
                <c:pt idx="854">
                  <c:v>4.2003837946072501E-8</c:v>
                </c:pt>
                <c:pt idx="855">
                  <c:v>4.2068698832657502E-8</c:v>
                </c:pt>
                <c:pt idx="856">
                  <c:v>4.2133200098533697E-8</c:v>
                </c:pt>
                <c:pt idx="857">
                  <c:v>4.2198053775965803E-8</c:v>
                </c:pt>
                <c:pt idx="858">
                  <c:v>4.2263497394326099E-8</c:v>
                </c:pt>
                <c:pt idx="859">
                  <c:v>4.2328612093324697E-8</c:v>
                </c:pt>
                <c:pt idx="860">
                  <c:v>4.2393256652390298E-8</c:v>
                </c:pt>
                <c:pt idx="861">
                  <c:v>4.2457980583179301E-8</c:v>
                </c:pt>
                <c:pt idx="862">
                  <c:v>4.2523183685372797E-8</c:v>
                </c:pt>
                <c:pt idx="863">
                  <c:v>4.2588424545390301E-8</c:v>
                </c:pt>
                <c:pt idx="864">
                  <c:v>4.2653136149715901E-8</c:v>
                </c:pt>
                <c:pt idx="865">
                  <c:v>4.27176106790727E-8</c:v>
                </c:pt>
                <c:pt idx="866">
                  <c:v>4.27827448771548E-8</c:v>
                </c:pt>
                <c:pt idx="867">
                  <c:v>4.2848065893158601E-8</c:v>
                </c:pt>
                <c:pt idx="868">
                  <c:v>4.2912941478975003E-8</c:v>
                </c:pt>
                <c:pt idx="869">
                  <c:v>4.2977428843344601E-8</c:v>
                </c:pt>
                <c:pt idx="870">
                  <c:v>4.3042270180552699E-8</c:v>
                </c:pt>
                <c:pt idx="871">
                  <c:v>4.3107545495382397E-8</c:v>
                </c:pt>
                <c:pt idx="872">
                  <c:v>4.3172728568080399E-8</c:v>
                </c:pt>
                <c:pt idx="873">
                  <c:v>4.3237323195525002E-8</c:v>
                </c:pt>
                <c:pt idx="874">
                  <c:v>4.3301987406972397E-8</c:v>
                </c:pt>
                <c:pt idx="875">
                  <c:v>4.3367153106461301E-8</c:v>
                </c:pt>
                <c:pt idx="876">
                  <c:v>4.3432436523749497E-8</c:v>
                </c:pt>
                <c:pt idx="877">
                  <c:v>4.3497235260811299E-8</c:v>
                </c:pt>
                <c:pt idx="878">
                  <c:v>4.3561717809954598E-8</c:v>
                </c:pt>
                <c:pt idx="879">
                  <c:v>4.3626625977235802E-8</c:v>
                </c:pt>
                <c:pt idx="880">
                  <c:v>4.36920300676449E-8</c:v>
                </c:pt>
                <c:pt idx="881">
                  <c:v>4.3757058485992199E-8</c:v>
                </c:pt>
                <c:pt idx="882">
                  <c:v>4.3821664263202497E-8</c:v>
                </c:pt>
                <c:pt idx="883">
                  <c:v>4.3886475805554501E-8</c:v>
                </c:pt>
                <c:pt idx="884">
                  <c:v>4.3951782463032598E-8</c:v>
                </c:pt>
                <c:pt idx="885">
                  <c:v>4.4017027368394602E-8</c:v>
                </c:pt>
                <c:pt idx="886">
                  <c:v>4.4081711152291701E-8</c:v>
                </c:pt>
                <c:pt idx="887">
                  <c:v>4.4146406251274303E-8</c:v>
                </c:pt>
                <c:pt idx="888">
                  <c:v>4.42116210685939E-8</c:v>
                </c:pt>
                <c:pt idx="889">
                  <c:v>4.4277059820388999E-8</c:v>
                </c:pt>
                <c:pt idx="890">
                  <c:v>4.4341934600440798E-8</c:v>
                </c:pt>
                <c:pt idx="891">
                  <c:v>4.4406478181946198E-8</c:v>
                </c:pt>
                <c:pt idx="892">
                  <c:v>4.4471464261802602E-8</c:v>
                </c:pt>
                <c:pt idx="893">
                  <c:v>4.4536866653013599E-8</c:v>
                </c:pt>
                <c:pt idx="894">
                  <c:v>4.4601939010339998E-8</c:v>
                </c:pt>
                <c:pt idx="895">
                  <c:v>4.4666541221873903E-8</c:v>
                </c:pt>
                <c:pt idx="896">
                  <c:v>4.4731179522290302E-8</c:v>
                </c:pt>
                <c:pt idx="897">
                  <c:v>4.4796406492027698E-8</c:v>
                </c:pt>
                <c:pt idx="898">
                  <c:v>4.4861673357906599E-8</c:v>
                </c:pt>
                <c:pt idx="899">
                  <c:v>4.4926406882097403E-8</c:v>
                </c:pt>
                <c:pt idx="900">
                  <c:v>4.4990962889116697E-8</c:v>
                </c:pt>
                <c:pt idx="901">
                  <c:v>4.5056054445620798E-8</c:v>
                </c:pt>
                <c:pt idx="902">
                  <c:v>4.5121479546294397E-8</c:v>
                </c:pt>
                <c:pt idx="903">
                  <c:v>4.5186431460787598E-8</c:v>
                </c:pt>
                <c:pt idx="904">
                  <c:v>4.5251055660326299E-8</c:v>
                </c:pt>
                <c:pt idx="905">
                  <c:v>4.53158585164462E-8</c:v>
                </c:pt>
                <c:pt idx="906">
                  <c:v>4.5381212155974099E-8</c:v>
                </c:pt>
                <c:pt idx="907">
                  <c:v>4.5446355217893799E-8</c:v>
                </c:pt>
                <c:pt idx="908">
                  <c:v>4.5510999685322101E-8</c:v>
                </c:pt>
                <c:pt idx="909">
                  <c:v>4.5575678676352897E-8</c:v>
                </c:pt>
                <c:pt idx="910">
                  <c:v>4.5640922917302999E-8</c:v>
                </c:pt>
                <c:pt idx="911">
                  <c:v>4.57063210244977E-8</c:v>
                </c:pt>
                <c:pt idx="912">
                  <c:v>4.5771208388057703E-8</c:v>
                </c:pt>
                <c:pt idx="913">
                  <c:v>4.5835740582608601E-8</c:v>
                </c:pt>
                <c:pt idx="914">
                  <c:v>4.5900702330010997E-8</c:v>
                </c:pt>
                <c:pt idx="915">
                  <c:v>4.5966169344145298E-8</c:v>
                </c:pt>
                <c:pt idx="916">
                  <c:v>4.6031213198302598E-8</c:v>
                </c:pt>
                <c:pt idx="917">
                  <c:v>4.60958150532597E-8</c:v>
                </c:pt>
                <c:pt idx="918">
                  <c:v>4.6160645131908601E-8</c:v>
                </c:pt>
                <c:pt idx="919">
                  <c:v>4.6226000754483302E-8</c:v>
                </c:pt>
                <c:pt idx="920">
                  <c:v>4.6291302274247402E-8</c:v>
                </c:pt>
                <c:pt idx="921">
                  <c:v>4.6356037207032703E-8</c:v>
                </c:pt>
                <c:pt idx="922">
                  <c:v>4.6420672342882197E-8</c:v>
                </c:pt>
                <c:pt idx="923">
                  <c:v>4.6485822261323302E-8</c:v>
                </c:pt>
                <c:pt idx="924">
                  <c:v>4.6551217132870602E-8</c:v>
                </c:pt>
                <c:pt idx="925">
                  <c:v>4.66161717192407E-8</c:v>
                </c:pt>
                <c:pt idx="926">
                  <c:v>4.6680721628703402E-8</c:v>
                </c:pt>
                <c:pt idx="927">
                  <c:v>4.6745644964489801E-8</c:v>
                </c:pt>
                <c:pt idx="928">
                  <c:v>4.6811079881545798E-8</c:v>
                </c:pt>
                <c:pt idx="929">
                  <c:v>4.6876324430699399E-8</c:v>
                </c:pt>
                <c:pt idx="930">
                  <c:v>4.6940986729111898E-8</c:v>
                </c:pt>
                <c:pt idx="931">
                  <c:v>4.7005798273979602E-8</c:v>
                </c:pt>
                <c:pt idx="932">
                  <c:v>4.7071139302777697E-8</c:v>
                </c:pt>
                <c:pt idx="933">
                  <c:v>4.71365052147431E-8</c:v>
                </c:pt>
                <c:pt idx="934">
                  <c:v>4.7201311653864698E-8</c:v>
                </c:pt>
                <c:pt idx="935">
                  <c:v>4.7265922733474598E-8</c:v>
                </c:pt>
                <c:pt idx="936">
                  <c:v>4.7330929868989301E-8</c:v>
                </c:pt>
                <c:pt idx="937">
                  <c:v>4.7396426003415501E-8</c:v>
                </c:pt>
                <c:pt idx="938">
                  <c:v>4.7461507602361303E-8</c:v>
                </c:pt>
                <c:pt idx="939">
                  <c:v>4.7526178382005899E-8</c:v>
                </c:pt>
                <c:pt idx="940">
                  <c:v>4.7590930538929097E-8</c:v>
                </c:pt>
                <c:pt idx="941">
                  <c:v>4.7656265441454403E-8</c:v>
                </c:pt>
                <c:pt idx="942">
                  <c:v>4.7721568244106303E-8</c:v>
                </c:pt>
                <c:pt idx="943">
                  <c:v>4.7786347419547903E-8</c:v>
                </c:pt>
                <c:pt idx="944">
                  <c:v>4.7850981261256301E-8</c:v>
                </c:pt>
                <c:pt idx="945">
                  <c:v>4.7916130875944801E-8</c:v>
                </c:pt>
                <c:pt idx="946">
                  <c:v>4.7981606012720197E-8</c:v>
                </c:pt>
                <c:pt idx="947">
                  <c:v>4.8046600436036102E-8</c:v>
                </c:pt>
                <c:pt idx="948">
                  <c:v>4.8111181770013103E-8</c:v>
                </c:pt>
                <c:pt idx="949">
                  <c:v>4.8176141663184502E-8</c:v>
                </c:pt>
                <c:pt idx="950">
                  <c:v>4.8241546299586901E-8</c:v>
                </c:pt>
                <c:pt idx="951">
                  <c:v>4.8306668433864798E-8</c:v>
                </c:pt>
                <c:pt idx="952">
                  <c:v>4.8371237826191102E-8</c:v>
                </c:pt>
                <c:pt idx="953">
                  <c:v>4.8435883360698198E-8</c:v>
                </c:pt>
                <c:pt idx="954">
                  <c:v>4.85012338352152E-8</c:v>
                </c:pt>
                <c:pt idx="955">
                  <c:v>4.8566667685050003E-8</c:v>
                </c:pt>
                <c:pt idx="956">
                  <c:v>4.8631477992046103E-8</c:v>
                </c:pt>
                <c:pt idx="957">
                  <c:v>4.8696179286941003E-8</c:v>
                </c:pt>
                <c:pt idx="958">
                  <c:v>4.8761258042400701E-8</c:v>
                </c:pt>
                <c:pt idx="959">
                  <c:v>4.8826749656643698E-8</c:v>
                </c:pt>
                <c:pt idx="960">
                  <c:v>4.8891842553777999E-8</c:v>
                </c:pt>
                <c:pt idx="961">
                  <c:v>4.8956497935486402E-8</c:v>
                </c:pt>
                <c:pt idx="962">
                  <c:v>4.90213817149064E-8</c:v>
                </c:pt>
                <c:pt idx="963">
                  <c:v>4.9086806158605297E-8</c:v>
                </c:pt>
                <c:pt idx="964">
                  <c:v>4.9152105282198198E-8</c:v>
                </c:pt>
                <c:pt idx="965">
                  <c:v>4.9216869918331401E-8</c:v>
                </c:pt>
                <c:pt idx="966">
                  <c:v>4.9281597501301301E-8</c:v>
                </c:pt>
                <c:pt idx="967">
                  <c:v>4.9346815058846498E-8</c:v>
                </c:pt>
                <c:pt idx="968">
                  <c:v>4.9412253221466099E-8</c:v>
                </c:pt>
                <c:pt idx="969">
                  <c:v>4.9477208031826099E-8</c:v>
                </c:pt>
                <c:pt idx="970">
                  <c:v>4.9541764932468997E-8</c:v>
                </c:pt>
                <c:pt idx="971">
                  <c:v>4.9606689971080901E-8</c:v>
                </c:pt>
                <c:pt idx="972">
                  <c:v>4.9672149765362997E-8</c:v>
                </c:pt>
                <c:pt idx="973">
                  <c:v>4.9737358846863301E-8</c:v>
                </c:pt>
                <c:pt idx="974">
                  <c:v>4.9802027009291101E-8</c:v>
                </c:pt>
                <c:pt idx="975">
                  <c:v>4.9866754833011402E-8</c:v>
                </c:pt>
                <c:pt idx="976">
                  <c:v>4.9932080000104303E-8</c:v>
                </c:pt>
                <c:pt idx="977">
                  <c:v>4.9997478469585498E-8</c:v>
                </c:pt>
                <c:pt idx="978">
                  <c:v>4.9999999999999998E-8</c:v>
                </c:pt>
              </c:numCache>
            </c:numRef>
          </c:xVal>
          <c:yVal>
            <c:numRef>
              <c:f>'j=0.05'!$F$2:$F$981</c:f>
              <c:numCache>
                <c:formatCode>General</c:formatCode>
                <c:ptCount val="980"/>
                <c:pt idx="0">
                  <c:v>1</c:v>
                </c:pt>
                <c:pt idx="1">
                  <c:v>0.99976600000000004</c:v>
                </c:pt>
                <c:pt idx="2">
                  <c:v>0.99907254999999995</c:v>
                </c:pt>
                <c:pt idx="3">
                  <c:v>0.99636495000000003</c:v>
                </c:pt>
                <c:pt idx="4">
                  <c:v>0.98607389999999995</c:v>
                </c:pt>
                <c:pt idx="5">
                  <c:v>0.94919410000000004</c:v>
                </c:pt>
                <c:pt idx="6">
                  <c:v>0.83317470000000005</c:v>
                </c:pt>
                <c:pt idx="7">
                  <c:v>0.6604428</c:v>
                </c:pt>
                <c:pt idx="8">
                  <c:v>0.46496034000000003</c:v>
                </c:pt>
                <c:pt idx="9">
                  <c:v>0.24705124000000001</c:v>
                </c:pt>
                <c:pt idx="10">
                  <c:v>-1.1617921999999999E-2</c:v>
                </c:pt>
                <c:pt idx="11">
                  <c:v>-0.34281792999999999</c:v>
                </c:pt>
                <c:pt idx="12">
                  <c:v>-0.34281792999999999</c:v>
                </c:pt>
                <c:pt idx="13">
                  <c:v>-0.57670116000000005</c:v>
                </c:pt>
                <c:pt idx="14">
                  <c:v>-0.79047160000000005</c:v>
                </c:pt>
                <c:pt idx="15">
                  <c:v>-0.90950609999999998</c:v>
                </c:pt>
                <c:pt idx="16">
                  <c:v>-0.92980549999999995</c:v>
                </c:pt>
                <c:pt idx="17">
                  <c:v>-0.84497230000000001</c:v>
                </c:pt>
                <c:pt idx="18">
                  <c:v>-0.65310144000000003</c:v>
                </c:pt>
                <c:pt idx="19">
                  <c:v>-0.36572070000000001</c:v>
                </c:pt>
                <c:pt idx="20">
                  <c:v>-4.5674340000000004E-3</c:v>
                </c:pt>
                <c:pt idx="21">
                  <c:v>0.36709051999999998</c:v>
                </c:pt>
                <c:pt idx="22">
                  <c:v>0.69372480000000003</c:v>
                </c:pt>
                <c:pt idx="23">
                  <c:v>0.91872966</c:v>
                </c:pt>
                <c:pt idx="24">
                  <c:v>0.99172280000000002</c:v>
                </c:pt>
                <c:pt idx="25">
                  <c:v>0.93604003999999996</c:v>
                </c:pt>
                <c:pt idx="26">
                  <c:v>0.80454813999999997</c:v>
                </c:pt>
                <c:pt idx="27">
                  <c:v>0.63481103999999999</c:v>
                </c:pt>
                <c:pt idx="28">
                  <c:v>0.43635659999999998</c:v>
                </c:pt>
                <c:pt idx="29">
                  <c:v>0.19728656</c:v>
                </c:pt>
                <c:pt idx="30">
                  <c:v>-0.1357005</c:v>
                </c:pt>
                <c:pt idx="31">
                  <c:v>-0.48600409999999999</c:v>
                </c:pt>
                <c:pt idx="32">
                  <c:v>-0.48600409999999999</c:v>
                </c:pt>
                <c:pt idx="33">
                  <c:v>-0.69166859999999997</c:v>
                </c:pt>
                <c:pt idx="34">
                  <c:v>-0.83826469999999997</c:v>
                </c:pt>
                <c:pt idx="35">
                  <c:v>-0.86232450000000005</c:v>
                </c:pt>
                <c:pt idx="36">
                  <c:v>-0.76230410000000004</c:v>
                </c:pt>
                <c:pt idx="37">
                  <c:v>-0.54441892999999997</c:v>
                </c:pt>
                <c:pt idx="38">
                  <c:v>-0.23473616999999999</c:v>
                </c:pt>
                <c:pt idx="39">
                  <c:v>0.12285511</c:v>
                </c:pt>
                <c:pt idx="40">
                  <c:v>0.46979537999999998</c:v>
                </c:pt>
                <c:pt idx="41">
                  <c:v>0.75577605000000003</c:v>
                </c:pt>
                <c:pt idx="42">
                  <c:v>0.93378700000000003</c:v>
                </c:pt>
                <c:pt idx="43">
                  <c:v>0.97680820000000002</c:v>
                </c:pt>
                <c:pt idx="44">
                  <c:v>0.90897669999999997</c:v>
                </c:pt>
                <c:pt idx="45">
                  <c:v>0.77994540000000001</c:v>
                </c:pt>
                <c:pt idx="46">
                  <c:v>0.61330280000000004</c:v>
                </c:pt>
                <c:pt idx="47">
                  <c:v>0.41276610000000002</c:v>
                </c:pt>
                <c:pt idx="48">
                  <c:v>0.16515300999999999</c:v>
                </c:pt>
                <c:pt idx="49">
                  <c:v>-0.15708563</c:v>
                </c:pt>
                <c:pt idx="50">
                  <c:v>-0.44635069999999999</c:v>
                </c:pt>
                <c:pt idx="51">
                  <c:v>-0.65197395999999996</c:v>
                </c:pt>
                <c:pt idx="52">
                  <c:v>-0.77438353999999998</c:v>
                </c:pt>
                <c:pt idx="53">
                  <c:v>-0.80323504999999995</c:v>
                </c:pt>
                <c:pt idx="54">
                  <c:v>-0.72102319999999998</c:v>
                </c:pt>
                <c:pt idx="55">
                  <c:v>-0.5132911</c:v>
                </c:pt>
                <c:pt idx="56">
                  <c:v>-0.21614715000000001</c:v>
                </c:pt>
                <c:pt idx="57">
                  <c:v>0.11624696</c:v>
                </c:pt>
                <c:pt idx="58">
                  <c:v>0.43964258000000001</c:v>
                </c:pt>
                <c:pt idx="59">
                  <c:v>0.71245190000000003</c:v>
                </c:pt>
                <c:pt idx="60">
                  <c:v>0.89431380000000005</c:v>
                </c:pt>
                <c:pt idx="61">
                  <c:v>0.95728210000000002</c:v>
                </c:pt>
                <c:pt idx="62">
                  <c:v>0.91474169999999999</c:v>
                </c:pt>
                <c:pt idx="63">
                  <c:v>0.80798840000000005</c:v>
                </c:pt>
                <c:pt idx="64">
                  <c:v>0.66042270000000003</c:v>
                </c:pt>
                <c:pt idx="65">
                  <c:v>0.47760903999999998</c:v>
                </c:pt>
                <c:pt idx="66">
                  <c:v>0.25220330000000002</c:v>
                </c:pt>
                <c:pt idx="67">
                  <c:v>-2.7737201999999999E-2</c:v>
                </c:pt>
                <c:pt idx="68">
                  <c:v>-0.30705723000000001</c:v>
                </c:pt>
                <c:pt idx="69">
                  <c:v>-0.53324722999999996</c:v>
                </c:pt>
                <c:pt idx="70">
                  <c:v>-0.6859845</c:v>
                </c:pt>
                <c:pt idx="71">
                  <c:v>-0.74883955999999996</c:v>
                </c:pt>
                <c:pt idx="72">
                  <c:v>-0.70349306</c:v>
                </c:pt>
                <c:pt idx="73">
                  <c:v>-0.53849639999999999</c:v>
                </c:pt>
                <c:pt idx="74">
                  <c:v>-0.27510132999999998</c:v>
                </c:pt>
                <c:pt idx="75">
                  <c:v>3.3565459999999998E-2</c:v>
                </c:pt>
                <c:pt idx="76">
                  <c:v>0.34698528000000001</c:v>
                </c:pt>
                <c:pt idx="77">
                  <c:v>0.62693613999999998</c:v>
                </c:pt>
                <c:pt idx="78">
                  <c:v>0.83383083000000002</c:v>
                </c:pt>
                <c:pt idx="79">
                  <c:v>0.93205583000000003</c:v>
                </c:pt>
                <c:pt idx="80">
                  <c:v>0.91894746000000005</c:v>
                </c:pt>
                <c:pt idx="81">
                  <c:v>0.82845396000000004</c:v>
                </c:pt>
                <c:pt idx="82">
                  <c:v>0.68956119999999999</c:v>
                </c:pt>
                <c:pt idx="83">
                  <c:v>0.51291626999999995</c:v>
                </c:pt>
                <c:pt idx="84">
                  <c:v>0.29617650000000001</c:v>
                </c:pt>
                <c:pt idx="85">
                  <c:v>3.1338640000000001E-2</c:v>
                </c:pt>
                <c:pt idx="86">
                  <c:v>-0.24572158</c:v>
                </c:pt>
                <c:pt idx="87">
                  <c:v>-0.47385144000000001</c:v>
                </c:pt>
                <c:pt idx="88">
                  <c:v>-0.63362764999999999</c:v>
                </c:pt>
                <c:pt idx="89">
                  <c:v>-0.70219295999999998</c:v>
                </c:pt>
                <c:pt idx="90">
                  <c:v>-0.66313429999999995</c:v>
                </c:pt>
                <c:pt idx="91">
                  <c:v>-0.50841990000000004</c:v>
                </c:pt>
                <c:pt idx="92">
                  <c:v>-0.26155830000000002</c:v>
                </c:pt>
                <c:pt idx="93">
                  <c:v>2.8237205000000001E-2</c:v>
                </c:pt>
                <c:pt idx="94">
                  <c:v>0.32422832000000001</c:v>
                </c:pt>
                <c:pt idx="95">
                  <c:v>0.59194219999999997</c:v>
                </c:pt>
                <c:pt idx="96">
                  <c:v>0.79491425000000004</c:v>
                </c:pt>
                <c:pt idx="97">
                  <c:v>0.89953640000000001</c:v>
                </c:pt>
                <c:pt idx="98">
                  <c:v>0.90054685000000001</c:v>
                </c:pt>
                <c:pt idx="99">
                  <c:v>0.82339669999999998</c:v>
                </c:pt>
                <c:pt idx="100">
                  <c:v>0.69403150000000002</c:v>
                </c:pt>
                <c:pt idx="101">
                  <c:v>0.52562827000000001</c:v>
                </c:pt>
                <c:pt idx="102">
                  <c:v>0.31839099999999998</c:v>
                </c:pt>
                <c:pt idx="103">
                  <c:v>7.0961915E-2</c:v>
                </c:pt>
                <c:pt idx="104">
                  <c:v>-0.19754160000000001</c:v>
                </c:pt>
                <c:pt idx="105">
                  <c:v>-0.42719587999999997</c:v>
                </c:pt>
                <c:pt idx="106">
                  <c:v>-0.58490396</c:v>
                </c:pt>
                <c:pt idx="107">
                  <c:v>-0.64362339999999996</c:v>
                </c:pt>
                <c:pt idx="108">
                  <c:v>-0.58881866999999999</c:v>
                </c:pt>
                <c:pt idx="109">
                  <c:v>-0.41881645000000001</c:v>
                </c:pt>
                <c:pt idx="110">
                  <c:v>-0.17691483999999999</c:v>
                </c:pt>
                <c:pt idx="111">
                  <c:v>9.9142919999999995E-2</c:v>
                </c:pt>
                <c:pt idx="112">
                  <c:v>0.37683402999999999</c:v>
                </c:pt>
                <c:pt idx="113">
                  <c:v>0.62244725000000001</c:v>
                </c:pt>
                <c:pt idx="114">
                  <c:v>0.79990554000000003</c:v>
                </c:pt>
                <c:pt idx="115">
                  <c:v>0.87778555999999996</c:v>
                </c:pt>
                <c:pt idx="116">
                  <c:v>0.86721325000000005</c:v>
                </c:pt>
                <c:pt idx="117">
                  <c:v>0.78864752999999999</c:v>
                </c:pt>
                <c:pt idx="118">
                  <c:v>0.65875950000000005</c:v>
                </c:pt>
                <c:pt idx="119">
                  <c:v>0.4854195</c:v>
                </c:pt>
                <c:pt idx="120">
                  <c:v>0.26901083999999997</c:v>
                </c:pt>
                <c:pt idx="121">
                  <c:v>1.6295575E-2</c:v>
                </c:pt>
                <c:pt idx="122">
                  <c:v>-0.24322176000000001</c:v>
                </c:pt>
                <c:pt idx="123">
                  <c:v>-0.45001906000000003</c:v>
                </c:pt>
                <c:pt idx="124">
                  <c:v>-0.56539536000000001</c:v>
                </c:pt>
                <c:pt idx="125">
                  <c:v>-0.56224244999999995</c:v>
                </c:pt>
                <c:pt idx="126">
                  <c:v>-0.43475229999999998</c:v>
                </c:pt>
                <c:pt idx="127">
                  <c:v>-0.22315055</c:v>
                </c:pt>
                <c:pt idx="128">
                  <c:v>3.2313799999999997E-2</c:v>
                </c:pt>
                <c:pt idx="129">
                  <c:v>0.29872460000000001</c:v>
                </c:pt>
                <c:pt idx="130">
                  <c:v>0.54368649999999996</c:v>
                </c:pt>
                <c:pt idx="131">
                  <c:v>0.73344670000000001</c:v>
                </c:pt>
                <c:pt idx="132">
                  <c:v>0.82975429999999994</c:v>
                </c:pt>
                <c:pt idx="133">
                  <c:v>0.84220779999999995</c:v>
                </c:pt>
                <c:pt idx="134">
                  <c:v>0.78659725000000003</c:v>
                </c:pt>
                <c:pt idx="135">
                  <c:v>0.67689157</c:v>
                </c:pt>
                <c:pt idx="136">
                  <c:v>0.52159440000000001</c:v>
                </c:pt>
                <c:pt idx="137">
                  <c:v>0.32205840000000002</c:v>
                </c:pt>
                <c:pt idx="138">
                  <c:v>8.4306909999999999E-2</c:v>
                </c:pt>
                <c:pt idx="139">
                  <c:v>-0.16495746</c:v>
                </c:pt>
                <c:pt idx="140">
                  <c:v>-0.37411709999999998</c:v>
                </c:pt>
                <c:pt idx="141">
                  <c:v>-0.48447980000000002</c:v>
                </c:pt>
                <c:pt idx="142">
                  <c:v>-0.46076494000000001</c:v>
                </c:pt>
                <c:pt idx="143">
                  <c:v>-0.32172948000000001</c:v>
                </c:pt>
                <c:pt idx="144">
                  <c:v>-0.111339286</c:v>
                </c:pt>
                <c:pt idx="145">
                  <c:v>0.13311366999999999</c:v>
                </c:pt>
                <c:pt idx="146">
                  <c:v>0.37857032000000002</c:v>
                </c:pt>
                <c:pt idx="147">
                  <c:v>0.59157780000000004</c:v>
                </c:pt>
                <c:pt idx="148">
                  <c:v>0.73019814000000005</c:v>
                </c:pt>
                <c:pt idx="149">
                  <c:v>0.79038549999999996</c:v>
                </c:pt>
                <c:pt idx="150">
                  <c:v>0.78180910000000003</c:v>
                </c:pt>
                <c:pt idx="151">
                  <c:v>0.71452044999999997</c:v>
                </c:pt>
                <c:pt idx="152">
                  <c:v>0.59780734999999996</c:v>
                </c:pt>
                <c:pt idx="153">
                  <c:v>0.43509340000000002</c:v>
                </c:pt>
                <c:pt idx="154">
                  <c:v>0.23104285999999999</c:v>
                </c:pt>
                <c:pt idx="155">
                  <c:v>8.3841009999999997E-4</c:v>
                </c:pt>
                <c:pt idx="156">
                  <c:v>-0.21672705</c:v>
                </c:pt>
                <c:pt idx="157">
                  <c:v>-0.36501038000000002</c:v>
                </c:pt>
                <c:pt idx="158">
                  <c:v>-0.38024342</c:v>
                </c:pt>
                <c:pt idx="159">
                  <c:v>-0.27628789999999998</c:v>
                </c:pt>
                <c:pt idx="160">
                  <c:v>-9.5683099999999993E-2</c:v>
                </c:pt>
                <c:pt idx="161">
                  <c:v>0.12397002999999999</c:v>
                </c:pt>
                <c:pt idx="162">
                  <c:v>0.34677464000000002</c:v>
                </c:pt>
                <c:pt idx="163">
                  <c:v>0.53521912999999999</c:v>
                </c:pt>
                <c:pt idx="164">
                  <c:v>0.66210820000000004</c:v>
                </c:pt>
                <c:pt idx="165">
                  <c:v>0.72391855999999999</c:v>
                </c:pt>
                <c:pt idx="166">
                  <c:v>0.72457903999999995</c:v>
                </c:pt>
                <c:pt idx="167">
                  <c:v>0.6693481</c:v>
                </c:pt>
                <c:pt idx="168">
                  <c:v>0.56465659999999995</c:v>
                </c:pt>
                <c:pt idx="169">
                  <c:v>0.41399540000000001</c:v>
                </c:pt>
                <c:pt idx="170">
                  <c:v>0.22736159</c:v>
                </c:pt>
                <c:pt idx="171">
                  <c:v>2.2473197E-2</c:v>
                </c:pt>
                <c:pt idx="172">
                  <c:v>-0.16319041000000001</c:v>
                </c:pt>
                <c:pt idx="173">
                  <c:v>-0.27377558000000002</c:v>
                </c:pt>
                <c:pt idx="174">
                  <c:v>-0.26485986</c:v>
                </c:pt>
                <c:pt idx="175">
                  <c:v>-0.16142504999999999</c:v>
                </c:pt>
                <c:pt idx="176">
                  <c:v>3.0308039999999998E-3</c:v>
                </c:pt>
                <c:pt idx="177">
                  <c:v>0.19255811</c:v>
                </c:pt>
                <c:pt idx="178">
                  <c:v>0.37273517</c:v>
                </c:pt>
                <c:pt idx="179">
                  <c:v>0.51736426000000002</c:v>
                </c:pt>
                <c:pt idx="180">
                  <c:v>0.61357534000000002</c:v>
                </c:pt>
                <c:pt idx="181">
                  <c:v>0.65731300000000004</c:v>
                </c:pt>
                <c:pt idx="182">
                  <c:v>0.64756559999999996</c:v>
                </c:pt>
                <c:pt idx="183">
                  <c:v>0.58748880000000003</c:v>
                </c:pt>
                <c:pt idx="184">
                  <c:v>0.48121285000000003</c:v>
                </c:pt>
                <c:pt idx="185">
                  <c:v>0.33467448</c:v>
                </c:pt>
                <c:pt idx="186">
                  <c:v>0.16314693999999999</c:v>
                </c:pt>
                <c:pt idx="187">
                  <c:v>-7.7897334000000002E-3</c:v>
                </c:pt>
                <c:pt idx="188">
                  <c:v>-0.13729337999999999</c:v>
                </c:pt>
                <c:pt idx="189">
                  <c:v>-0.17774044999999999</c:v>
                </c:pt>
                <c:pt idx="190">
                  <c:v>-0.12717690000000001</c:v>
                </c:pt>
                <c:pt idx="191">
                  <c:v>-1.2234236000000001E-2</c:v>
                </c:pt>
                <c:pt idx="192">
                  <c:v>0.13637068999999999</c:v>
                </c:pt>
                <c:pt idx="193">
                  <c:v>0.28788550000000002</c:v>
                </c:pt>
                <c:pt idx="194">
                  <c:v>0.41942495000000002</c:v>
                </c:pt>
                <c:pt idx="195">
                  <c:v>0.51730330000000002</c:v>
                </c:pt>
                <c:pt idx="196">
                  <c:v>0.57419710000000002</c:v>
                </c:pt>
                <c:pt idx="197">
                  <c:v>0.58542890000000003</c:v>
                </c:pt>
                <c:pt idx="198">
                  <c:v>0.54976979999999998</c:v>
                </c:pt>
                <c:pt idx="199">
                  <c:v>0.47000765999999999</c:v>
                </c:pt>
                <c:pt idx="200">
                  <c:v>0.35200207999999999</c:v>
                </c:pt>
                <c:pt idx="201">
                  <c:v>0.20940515000000001</c:v>
                </c:pt>
                <c:pt idx="202">
                  <c:v>6.5783330000000001E-2</c:v>
                </c:pt>
                <c:pt idx="203">
                  <c:v>-4.3862797000000002E-2</c:v>
                </c:pt>
                <c:pt idx="204">
                  <c:v>-8.3489224000000001E-2</c:v>
                </c:pt>
                <c:pt idx="205">
                  <c:v>-5.0064259999999999E-2</c:v>
                </c:pt>
                <c:pt idx="206">
                  <c:v>3.9014800000000002E-2</c:v>
                </c:pt>
                <c:pt idx="207">
                  <c:v>0.15771663</c:v>
                </c:pt>
                <c:pt idx="208">
                  <c:v>0.27946028000000001</c:v>
                </c:pt>
                <c:pt idx="209">
                  <c:v>0.38596678000000001</c:v>
                </c:pt>
                <c:pt idx="210">
                  <c:v>0.46560198000000003</c:v>
                </c:pt>
                <c:pt idx="211">
                  <c:v>0.51090480000000005</c:v>
                </c:pt>
                <c:pt idx="212">
                  <c:v>0.51628739999999995</c:v>
                </c:pt>
                <c:pt idx="213">
                  <c:v>0.47995895</c:v>
                </c:pt>
                <c:pt idx="214">
                  <c:v>0.40453070000000002</c:v>
                </c:pt>
                <c:pt idx="215">
                  <c:v>0.29849625000000002</c:v>
                </c:pt>
                <c:pt idx="216">
                  <c:v>0.17846839</c:v>
                </c:pt>
                <c:pt idx="217">
                  <c:v>7.0621229999999993E-2</c:v>
                </c:pt>
                <c:pt idx="218">
                  <c:v>5.6681530000000004E-3</c:v>
                </c:pt>
                <c:pt idx="219">
                  <c:v>1.9510364999999999E-3</c:v>
                </c:pt>
                <c:pt idx="220">
                  <c:v>5.131637E-2</c:v>
                </c:pt>
                <c:pt idx="221">
                  <c:v>0.13760533999999999</c:v>
                </c:pt>
                <c:pt idx="222">
                  <c:v>0.23619862999999999</c:v>
                </c:pt>
                <c:pt idx="223">
                  <c:v>0.32793936000000001</c:v>
                </c:pt>
                <c:pt idx="224">
                  <c:v>0.40089327000000002</c:v>
                </c:pt>
                <c:pt idx="225">
                  <c:v>0.44686346999999998</c:v>
                </c:pt>
                <c:pt idx="226">
                  <c:v>0.45958890000000002</c:v>
                </c:pt>
                <c:pt idx="227">
                  <c:v>0.43563383999999999</c:v>
                </c:pt>
                <c:pt idx="228">
                  <c:v>0.37688112000000001</c:v>
                </c:pt>
                <c:pt idx="229">
                  <c:v>0.29109227999999998</c:v>
                </c:pt>
                <c:pt idx="230">
                  <c:v>0.19478002</c:v>
                </c:pt>
                <c:pt idx="231">
                  <c:v>0.11157149</c:v>
                </c:pt>
                <c:pt idx="232">
                  <c:v>6.6102919999999996E-2</c:v>
                </c:pt>
                <c:pt idx="233">
                  <c:v>6.7054405999999997E-2</c:v>
                </c:pt>
                <c:pt idx="234">
                  <c:v>0.11044151000000001</c:v>
                </c:pt>
                <c:pt idx="235">
                  <c:v>0.18207947999999999</c:v>
                </c:pt>
                <c:pt idx="236">
                  <c:v>0.26059014000000003</c:v>
                </c:pt>
                <c:pt idx="237">
                  <c:v>0.33046900000000001</c:v>
                </c:pt>
                <c:pt idx="238">
                  <c:v>0.38216529999999999</c:v>
                </c:pt>
                <c:pt idx="239">
                  <c:v>0.40867645000000002</c:v>
                </c:pt>
                <c:pt idx="240">
                  <c:v>0.40468680000000001</c:v>
                </c:pt>
                <c:pt idx="241">
                  <c:v>0.36922579999999999</c:v>
                </c:pt>
                <c:pt idx="242">
                  <c:v>0.30733472000000001</c:v>
                </c:pt>
                <c:pt idx="243">
                  <c:v>0.2316136</c:v>
                </c:pt>
                <c:pt idx="244">
                  <c:v>0.16228392999999999</c:v>
                </c:pt>
                <c:pt idx="245">
                  <c:v>0.119748086</c:v>
                </c:pt>
                <c:pt idx="246">
                  <c:v>0.11273358999999999</c:v>
                </c:pt>
                <c:pt idx="247">
                  <c:v>0.14122069000000001</c:v>
                </c:pt>
                <c:pt idx="248">
                  <c:v>0.1958483</c:v>
                </c:pt>
                <c:pt idx="249">
                  <c:v>0.25824269999999999</c:v>
                </c:pt>
                <c:pt idx="250">
                  <c:v>0.31375103999999998</c:v>
                </c:pt>
                <c:pt idx="251">
                  <c:v>0.35356074999999998</c:v>
                </c:pt>
                <c:pt idx="252">
                  <c:v>0.37130940000000001</c:v>
                </c:pt>
                <c:pt idx="253">
                  <c:v>0.36256734000000002</c:v>
                </c:pt>
                <c:pt idx="254">
                  <c:v>0.32768226</c:v>
                </c:pt>
                <c:pt idx="255">
                  <c:v>0.27330735</c:v>
                </c:pt>
                <c:pt idx="256">
                  <c:v>0.21527508000000001</c:v>
                </c:pt>
                <c:pt idx="257">
                  <c:v>0.17020577000000001</c:v>
                </c:pt>
                <c:pt idx="258">
                  <c:v>0.14979129999999999</c:v>
                </c:pt>
                <c:pt idx="259">
                  <c:v>0.15842426000000001</c:v>
                </c:pt>
                <c:pt idx="260">
                  <c:v>0.19336287999999999</c:v>
                </c:pt>
                <c:pt idx="261">
                  <c:v>0.24177441</c:v>
                </c:pt>
                <c:pt idx="262">
                  <c:v>0.28820790000000002</c:v>
                </c:pt>
                <c:pt idx="263">
                  <c:v>0.32311213</c:v>
                </c:pt>
                <c:pt idx="264">
                  <c:v>0.34029657000000002</c:v>
                </c:pt>
                <c:pt idx="265">
                  <c:v>0.33543116000000001</c:v>
                </c:pt>
                <c:pt idx="266">
                  <c:v>0.30844002999999998</c:v>
                </c:pt>
                <c:pt idx="267">
                  <c:v>0.26590687000000002</c:v>
                </c:pt>
                <c:pt idx="268">
                  <c:v>0.22196642</c:v>
                </c:pt>
                <c:pt idx="269">
                  <c:v>0.18972875</c:v>
                </c:pt>
                <c:pt idx="270">
                  <c:v>0.17780984999999999</c:v>
                </c:pt>
                <c:pt idx="271">
                  <c:v>0.18929176</c:v>
                </c:pt>
                <c:pt idx="272">
                  <c:v>0.22056266999999999</c:v>
                </c:pt>
                <c:pt idx="273">
                  <c:v>0.25905359999999999</c:v>
                </c:pt>
                <c:pt idx="274">
                  <c:v>0.29236346000000002</c:v>
                </c:pt>
                <c:pt idx="275">
                  <c:v>0.31331759999999997</c:v>
                </c:pt>
                <c:pt idx="276">
                  <c:v>0.31725639999999999</c:v>
                </c:pt>
                <c:pt idx="277">
                  <c:v>0.30222275999999998</c:v>
                </c:pt>
                <c:pt idx="278">
                  <c:v>0.27181454999999999</c:v>
                </c:pt>
                <c:pt idx="279">
                  <c:v>0.23735302999999999</c:v>
                </c:pt>
                <c:pt idx="280">
                  <c:v>0.2105611</c:v>
                </c:pt>
                <c:pt idx="281">
                  <c:v>0.19916719999999999</c:v>
                </c:pt>
                <c:pt idx="282">
                  <c:v>0.20650426</c:v>
                </c:pt>
                <c:pt idx="283">
                  <c:v>0.23030062000000001</c:v>
                </c:pt>
                <c:pt idx="284">
                  <c:v>0.26020914000000001</c:v>
                </c:pt>
                <c:pt idx="285">
                  <c:v>0.28520125000000002</c:v>
                </c:pt>
                <c:pt idx="286">
                  <c:v>0.29907887999999999</c:v>
                </c:pt>
                <c:pt idx="287">
                  <c:v>0.29817860000000002</c:v>
                </c:pt>
                <c:pt idx="288">
                  <c:v>0.28200075000000002</c:v>
                </c:pt>
                <c:pt idx="289">
                  <c:v>0.25615093</c:v>
                </c:pt>
                <c:pt idx="290">
                  <c:v>0.23160069999999999</c:v>
                </c:pt>
                <c:pt idx="291">
                  <c:v>0.21682255</c:v>
                </c:pt>
                <c:pt idx="292">
                  <c:v>0.21631301999999999</c:v>
                </c:pt>
                <c:pt idx="293">
                  <c:v>0.23048487000000001</c:v>
                </c:pt>
                <c:pt idx="294">
                  <c:v>0.25316948</c:v>
                </c:pt>
                <c:pt idx="295">
                  <c:v>0.27387030000000001</c:v>
                </c:pt>
                <c:pt idx="296">
                  <c:v>0.28601533000000001</c:v>
                </c:pt>
                <c:pt idx="297">
                  <c:v>0.28621459999999999</c:v>
                </c:pt>
                <c:pt idx="298">
                  <c:v>0.27388728000000001</c:v>
                </c:pt>
                <c:pt idx="299">
                  <c:v>0.25390950000000001</c:v>
                </c:pt>
                <c:pt idx="300">
                  <c:v>0.23586083999999999</c:v>
                </c:pt>
                <c:pt idx="301">
                  <c:v>0.22654894</c:v>
                </c:pt>
                <c:pt idx="302">
                  <c:v>0.22906661</c:v>
                </c:pt>
                <c:pt idx="303">
                  <c:v>0.2426392</c:v>
                </c:pt>
                <c:pt idx="304">
                  <c:v>0.26031475999999998</c:v>
                </c:pt>
                <c:pt idx="305">
                  <c:v>0.27363700000000002</c:v>
                </c:pt>
                <c:pt idx="306">
                  <c:v>0.27826687999999999</c:v>
                </c:pt>
                <c:pt idx="307">
                  <c:v>0.27251069999999999</c:v>
                </c:pt>
                <c:pt idx="308">
                  <c:v>0.25853799999999999</c:v>
                </c:pt>
                <c:pt idx="309">
                  <c:v>0.24377125999999999</c:v>
                </c:pt>
                <c:pt idx="310">
                  <c:v>0.2351656</c:v>
                </c:pt>
                <c:pt idx="311">
                  <c:v>0.23583773</c:v>
                </c:pt>
                <c:pt idx="312">
                  <c:v>0.2456043</c:v>
                </c:pt>
                <c:pt idx="313">
                  <c:v>0.25909211999999998</c:v>
                </c:pt>
                <c:pt idx="314">
                  <c:v>0.26884148000000002</c:v>
                </c:pt>
                <c:pt idx="315">
                  <c:v>0.27119693</c:v>
                </c:pt>
                <c:pt idx="316">
                  <c:v>0.26519530000000002</c:v>
                </c:pt>
                <c:pt idx="317">
                  <c:v>0.25374046</c:v>
                </c:pt>
                <c:pt idx="318">
                  <c:v>0.24380186000000001</c:v>
                </c:pt>
                <c:pt idx="319">
                  <c:v>0.24017258</c:v>
                </c:pt>
                <c:pt idx="320">
                  <c:v>0.24425675999999999</c:v>
                </c:pt>
                <c:pt idx="321">
                  <c:v>0.25396568000000003</c:v>
                </c:pt>
                <c:pt idx="322">
                  <c:v>0.26289642000000002</c:v>
                </c:pt>
                <c:pt idx="323">
                  <c:v>0.2664395</c:v>
                </c:pt>
                <c:pt idx="324">
                  <c:v>0.26325883999999999</c:v>
                </c:pt>
                <c:pt idx="325">
                  <c:v>0.25502330000000001</c:v>
                </c:pt>
                <c:pt idx="326">
                  <c:v>0.24722216999999999</c:v>
                </c:pt>
                <c:pt idx="327">
                  <c:v>0.24441819000000001</c:v>
                </c:pt>
                <c:pt idx="328">
                  <c:v>0.24774926999999999</c:v>
                </c:pt>
                <c:pt idx="329">
                  <c:v>0.25524363</c:v>
                </c:pt>
                <c:pt idx="330">
                  <c:v>0.26138473000000001</c:v>
                </c:pt>
                <c:pt idx="331">
                  <c:v>0.26270705</c:v>
                </c:pt>
                <c:pt idx="332">
                  <c:v>0.25874382000000001</c:v>
                </c:pt>
                <c:pt idx="333">
                  <c:v>0.25211077999999998</c:v>
                </c:pt>
                <c:pt idx="334">
                  <c:v>0.24784048</c:v>
                </c:pt>
                <c:pt idx="335">
                  <c:v>0.24831684000000001</c:v>
                </c:pt>
                <c:pt idx="336">
                  <c:v>0.25309633999999998</c:v>
                </c:pt>
                <c:pt idx="337">
                  <c:v>0.25845125000000002</c:v>
                </c:pt>
                <c:pt idx="338">
                  <c:v>0.26035425000000001</c:v>
                </c:pt>
                <c:pt idx="339">
                  <c:v>0.25797685999999997</c:v>
                </c:pt>
                <c:pt idx="340">
                  <c:v>0.25309693999999999</c:v>
                </c:pt>
                <c:pt idx="341">
                  <c:v>0.2498292</c:v>
                </c:pt>
                <c:pt idx="342">
                  <c:v>0.25037579999999998</c:v>
                </c:pt>
                <c:pt idx="343">
                  <c:v>0.25415462</c:v>
                </c:pt>
                <c:pt idx="344">
                  <c:v>0.25782260000000001</c:v>
                </c:pt>
                <c:pt idx="345">
                  <c:v>0.25836045000000002</c:v>
                </c:pt>
                <c:pt idx="346">
                  <c:v>0.25569502</c:v>
                </c:pt>
                <c:pt idx="347">
                  <c:v>0.25219511999999999</c:v>
                </c:pt>
                <c:pt idx="348">
                  <c:v>0.25111823999999999</c:v>
                </c:pt>
                <c:pt idx="349">
                  <c:v>0.25303227</c:v>
                </c:pt>
                <c:pt idx="350">
                  <c:v>0.25613039999999998</c:v>
                </c:pt>
                <c:pt idx="351">
                  <c:v>0.25730678000000001</c:v>
                </c:pt>
                <c:pt idx="352">
                  <c:v>0.25580573000000001</c:v>
                </c:pt>
                <c:pt idx="353">
                  <c:v>0.25315075999999997</c:v>
                </c:pt>
                <c:pt idx="354">
                  <c:v>0.25214589999999998</c:v>
                </c:pt>
                <c:pt idx="355">
                  <c:v>0.25352025</c:v>
                </c:pt>
                <c:pt idx="356">
                  <c:v>0.25576789999999999</c:v>
                </c:pt>
                <c:pt idx="357">
                  <c:v>0.25637376000000001</c:v>
                </c:pt>
                <c:pt idx="358">
                  <c:v>0.25495731999999999</c:v>
                </c:pt>
                <c:pt idx="359">
                  <c:v>0.25316495</c:v>
                </c:pt>
                <c:pt idx="360">
                  <c:v>0.25307732999999999</c:v>
                </c:pt>
                <c:pt idx="361">
                  <c:v>0.2545712</c:v>
                </c:pt>
                <c:pt idx="362">
                  <c:v>0.25578891999999998</c:v>
                </c:pt>
                <c:pt idx="363">
                  <c:v>0.25530483999999998</c:v>
                </c:pt>
                <c:pt idx="364">
                  <c:v>0.25387785000000002</c:v>
                </c:pt>
                <c:pt idx="365">
                  <c:v>0.25341710000000001</c:v>
                </c:pt>
                <c:pt idx="366">
                  <c:v>0.2543532</c:v>
                </c:pt>
                <c:pt idx="367">
                  <c:v>0.2553494</c:v>
                </c:pt>
                <c:pt idx="368">
                  <c:v>0.25505537</c:v>
                </c:pt>
                <c:pt idx="369">
                  <c:v>0.254021</c:v>
                </c:pt>
                <c:pt idx="370">
                  <c:v>0.25380206</c:v>
                </c:pt>
                <c:pt idx="371">
                  <c:v>0.25458312</c:v>
                </c:pt>
                <c:pt idx="372">
                  <c:v>0.25511210000000001</c:v>
                </c:pt>
                <c:pt idx="373">
                  <c:v>0.25462422000000001</c:v>
                </c:pt>
                <c:pt idx="374">
                  <c:v>0.25399159999999998</c:v>
                </c:pt>
                <c:pt idx="375">
                  <c:v>0.25424426999999999</c:v>
                </c:pt>
                <c:pt idx="376">
                  <c:v>0.2548492</c:v>
                </c:pt>
                <c:pt idx="377">
                  <c:v>0.2547468</c:v>
                </c:pt>
                <c:pt idx="378">
                  <c:v>0.25421907999999999</c:v>
                </c:pt>
                <c:pt idx="379">
                  <c:v>0.25424609999999997</c:v>
                </c:pt>
                <c:pt idx="380">
                  <c:v>0.254693</c:v>
                </c:pt>
                <c:pt idx="381">
                  <c:v>0.25468382000000001</c:v>
                </c:pt>
                <c:pt idx="382">
                  <c:v>0.25431150000000002</c:v>
                </c:pt>
                <c:pt idx="383">
                  <c:v>0.2543243</c:v>
                </c:pt>
                <c:pt idx="384">
                  <c:v>0.254635</c:v>
                </c:pt>
                <c:pt idx="385">
                  <c:v>0.25462124000000003</c:v>
                </c:pt>
                <c:pt idx="386">
                  <c:v>0.25436514999999998</c:v>
                </c:pt>
                <c:pt idx="387">
                  <c:v>0.25436172000000001</c:v>
                </c:pt>
                <c:pt idx="388">
                  <c:v>0.2545673</c:v>
                </c:pt>
                <c:pt idx="389">
                  <c:v>0.25460565000000002</c:v>
                </c:pt>
                <c:pt idx="390">
                  <c:v>0.25445240000000002</c:v>
                </c:pt>
                <c:pt idx="391">
                  <c:v>0.2543725</c:v>
                </c:pt>
                <c:pt idx="392">
                  <c:v>0.25446703999999998</c:v>
                </c:pt>
                <c:pt idx="393">
                  <c:v>0.25457360000000001</c:v>
                </c:pt>
                <c:pt idx="394">
                  <c:v>0.25454164000000001</c:v>
                </c:pt>
                <c:pt idx="395">
                  <c:v>0.25443652</c:v>
                </c:pt>
                <c:pt idx="396">
                  <c:v>0.25441473999999997</c:v>
                </c:pt>
                <c:pt idx="397">
                  <c:v>0.2544903</c:v>
                </c:pt>
                <c:pt idx="398">
                  <c:v>0.25454915</c:v>
                </c:pt>
                <c:pt idx="399">
                  <c:v>0.25451570000000001</c:v>
                </c:pt>
                <c:pt idx="400">
                  <c:v>0.25444656999999998</c:v>
                </c:pt>
                <c:pt idx="401">
                  <c:v>0.25443923000000002</c:v>
                </c:pt>
                <c:pt idx="402">
                  <c:v>0.25449296999999999</c:v>
                </c:pt>
                <c:pt idx="403">
                  <c:v>0.25452965</c:v>
                </c:pt>
                <c:pt idx="404">
                  <c:v>0.25450408000000002</c:v>
                </c:pt>
                <c:pt idx="405">
                  <c:v>0.25445743999999998</c:v>
                </c:pt>
                <c:pt idx="406">
                  <c:v>0.25445408000000003</c:v>
                </c:pt>
                <c:pt idx="407">
                  <c:v>0.25449166000000001</c:v>
                </c:pt>
                <c:pt idx="408">
                  <c:v>0.25451606999999998</c:v>
                </c:pt>
                <c:pt idx="409">
                  <c:v>0.25449794999999997</c:v>
                </c:pt>
                <c:pt idx="410">
                  <c:v>0.25446575999999999</c:v>
                </c:pt>
                <c:pt idx="411">
                  <c:v>0.25446360000000001</c:v>
                </c:pt>
                <c:pt idx="412">
                  <c:v>0.2544903</c:v>
                </c:pt>
                <c:pt idx="413">
                  <c:v>0.25450692000000003</c:v>
                </c:pt>
                <c:pt idx="414">
                  <c:v>0.25449395000000002</c:v>
                </c:pt>
                <c:pt idx="415">
                  <c:v>0.25447175</c:v>
                </c:pt>
                <c:pt idx="416">
                  <c:v>0.25446990000000003</c:v>
                </c:pt>
                <c:pt idx="417">
                  <c:v>0.25448896999999998</c:v>
                </c:pt>
                <c:pt idx="418">
                  <c:v>0.25450080000000003</c:v>
                </c:pt>
                <c:pt idx="419">
                  <c:v>0.25449142000000002</c:v>
                </c:pt>
                <c:pt idx="420">
                  <c:v>0.25447576999999999</c:v>
                </c:pt>
                <c:pt idx="421">
                  <c:v>0.25447428</c:v>
                </c:pt>
                <c:pt idx="422">
                  <c:v>0.25448822999999998</c:v>
                </c:pt>
                <c:pt idx="423">
                  <c:v>0.25449665999999999</c:v>
                </c:pt>
                <c:pt idx="424">
                  <c:v>0.25448947999999999</c:v>
                </c:pt>
                <c:pt idx="425">
                  <c:v>0.2544785</c:v>
                </c:pt>
                <c:pt idx="426">
                  <c:v>0.25447746999999998</c:v>
                </c:pt>
                <c:pt idx="427">
                  <c:v>0.25448766</c:v>
                </c:pt>
                <c:pt idx="428">
                  <c:v>0.25449368</c:v>
                </c:pt>
                <c:pt idx="429">
                  <c:v>0.25448809999999999</c:v>
                </c:pt>
                <c:pt idx="430">
                  <c:v>0.25448041999999998</c:v>
                </c:pt>
                <c:pt idx="431">
                  <c:v>0.25447983000000002</c:v>
                </c:pt>
                <c:pt idx="432">
                  <c:v>0.25448715999999999</c:v>
                </c:pt>
                <c:pt idx="433">
                  <c:v>0.25449157</c:v>
                </c:pt>
                <c:pt idx="434">
                  <c:v>0.25448727999999998</c:v>
                </c:pt>
                <c:pt idx="435">
                  <c:v>0.25448189999999998</c:v>
                </c:pt>
                <c:pt idx="436">
                  <c:v>0.25448143000000001</c:v>
                </c:pt>
                <c:pt idx="437">
                  <c:v>0.2544863</c:v>
                </c:pt>
                <c:pt idx="438">
                  <c:v>0.25449001999999998</c:v>
                </c:pt>
                <c:pt idx="439">
                  <c:v>0.25448715999999999</c:v>
                </c:pt>
                <c:pt idx="440">
                  <c:v>0.25448306999999998</c:v>
                </c:pt>
                <c:pt idx="441">
                  <c:v>0.25448257000000002</c:v>
                </c:pt>
                <c:pt idx="442">
                  <c:v>0.25448569999999998</c:v>
                </c:pt>
                <c:pt idx="443">
                  <c:v>0.25448880000000002</c:v>
                </c:pt>
                <c:pt idx="444">
                  <c:v>0.25448704</c:v>
                </c:pt>
                <c:pt idx="445">
                  <c:v>0.25448379999999998</c:v>
                </c:pt>
                <c:pt idx="446">
                  <c:v>0.25448340000000003</c:v>
                </c:pt>
                <c:pt idx="447">
                  <c:v>0.25448530000000003</c:v>
                </c:pt>
                <c:pt idx="448">
                  <c:v>0.25448779999999999</c:v>
                </c:pt>
                <c:pt idx="449">
                  <c:v>0.25448704</c:v>
                </c:pt>
                <c:pt idx="450">
                  <c:v>0.25448441999999999</c:v>
                </c:pt>
                <c:pt idx="451">
                  <c:v>0.25448394000000002</c:v>
                </c:pt>
                <c:pt idx="452">
                  <c:v>0.25448510000000002</c:v>
                </c:pt>
                <c:pt idx="453">
                  <c:v>0.25448697999999997</c:v>
                </c:pt>
                <c:pt idx="454">
                  <c:v>0.25448697999999997</c:v>
                </c:pt>
                <c:pt idx="455">
                  <c:v>0.25448483</c:v>
                </c:pt>
                <c:pt idx="456">
                  <c:v>0.25448432999999998</c:v>
                </c:pt>
                <c:pt idx="457">
                  <c:v>0.25448520000000002</c:v>
                </c:pt>
                <c:pt idx="458">
                  <c:v>0.25448638000000001</c:v>
                </c:pt>
                <c:pt idx="459">
                  <c:v>0.25448668000000002</c:v>
                </c:pt>
                <c:pt idx="460">
                  <c:v>0.25448520000000002</c:v>
                </c:pt>
                <c:pt idx="461">
                  <c:v>0.25448470000000001</c:v>
                </c:pt>
                <c:pt idx="462">
                  <c:v>0.25448525</c:v>
                </c:pt>
                <c:pt idx="463">
                  <c:v>0.25448589999999999</c:v>
                </c:pt>
                <c:pt idx="464">
                  <c:v>0.25448643999999998</c:v>
                </c:pt>
                <c:pt idx="465">
                  <c:v>0.25448552000000002</c:v>
                </c:pt>
                <c:pt idx="466">
                  <c:v>0.25448492</c:v>
                </c:pt>
                <c:pt idx="467">
                  <c:v>0.25448536999999999</c:v>
                </c:pt>
                <c:pt idx="468">
                  <c:v>0.25448569999999998</c:v>
                </c:pt>
                <c:pt idx="469">
                  <c:v>0.25448614000000003</c:v>
                </c:pt>
                <c:pt idx="470">
                  <c:v>0.25448567</c:v>
                </c:pt>
                <c:pt idx="471">
                  <c:v>0.25448500000000002</c:v>
                </c:pt>
                <c:pt idx="472">
                  <c:v>0.25448546</c:v>
                </c:pt>
                <c:pt idx="473">
                  <c:v>0.25448569999999998</c:v>
                </c:pt>
                <c:pt idx="474">
                  <c:v>0.25448596000000001</c:v>
                </c:pt>
                <c:pt idx="475">
                  <c:v>0.25448573000000002</c:v>
                </c:pt>
                <c:pt idx="476">
                  <c:v>0.25448520000000002</c:v>
                </c:pt>
                <c:pt idx="477">
                  <c:v>0.25448546</c:v>
                </c:pt>
                <c:pt idx="478">
                  <c:v>0.25448559999999998</c:v>
                </c:pt>
                <c:pt idx="479">
                  <c:v>0.25448573000000002</c:v>
                </c:pt>
                <c:pt idx="480">
                  <c:v>0.25448579999999998</c:v>
                </c:pt>
                <c:pt idx="481">
                  <c:v>0.25448534</c:v>
                </c:pt>
                <c:pt idx="482">
                  <c:v>0.25448536999999999</c:v>
                </c:pt>
                <c:pt idx="483">
                  <c:v>0.25448555</c:v>
                </c:pt>
                <c:pt idx="484">
                  <c:v>0.25448567</c:v>
                </c:pt>
                <c:pt idx="485">
                  <c:v>0.25448585000000001</c:v>
                </c:pt>
                <c:pt idx="486">
                  <c:v>0.25448536999999999</c:v>
                </c:pt>
                <c:pt idx="487">
                  <c:v>0.25448543000000001</c:v>
                </c:pt>
                <c:pt idx="488">
                  <c:v>0.25448559999999998</c:v>
                </c:pt>
                <c:pt idx="489">
                  <c:v>0.25448559999999998</c:v>
                </c:pt>
                <c:pt idx="490">
                  <c:v>0.25448573000000002</c:v>
                </c:pt>
                <c:pt idx="491">
                  <c:v>0.25448549999999998</c:v>
                </c:pt>
                <c:pt idx="492">
                  <c:v>0.25448536999999999</c:v>
                </c:pt>
                <c:pt idx="493">
                  <c:v>0.25448559999999998</c:v>
                </c:pt>
                <c:pt idx="494">
                  <c:v>0.25448573000000002</c:v>
                </c:pt>
                <c:pt idx="495">
                  <c:v>0.25448567</c:v>
                </c:pt>
                <c:pt idx="496">
                  <c:v>0.25448539999999997</c:v>
                </c:pt>
                <c:pt idx="497">
                  <c:v>0.25448546</c:v>
                </c:pt>
                <c:pt idx="498">
                  <c:v>0.25448573000000002</c:v>
                </c:pt>
                <c:pt idx="499">
                  <c:v>0.25448559999999998</c:v>
                </c:pt>
                <c:pt idx="500">
                  <c:v>0.25448555</c:v>
                </c:pt>
                <c:pt idx="501">
                  <c:v>0.25448555</c:v>
                </c:pt>
                <c:pt idx="502">
                  <c:v>0.25448552000000002</c:v>
                </c:pt>
                <c:pt idx="503">
                  <c:v>0.25448564000000001</c:v>
                </c:pt>
                <c:pt idx="504">
                  <c:v>0.25448557999999999</c:v>
                </c:pt>
                <c:pt idx="505">
                  <c:v>0.25448555</c:v>
                </c:pt>
                <c:pt idx="506">
                  <c:v>0.25448559999999998</c:v>
                </c:pt>
                <c:pt idx="507">
                  <c:v>0.25448555</c:v>
                </c:pt>
                <c:pt idx="508">
                  <c:v>0.25448559999999998</c:v>
                </c:pt>
                <c:pt idx="509">
                  <c:v>0.25448567</c:v>
                </c:pt>
                <c:pt idx="510">
                  <c:v>0.25448552000000002</c:v>
                </c:pt>
                <c:pt idx="511">
                  <c:v>0.25448549999999998</c:v>
                </c:pt>
                <c:pt idx="512">
                  <c:v>0.25448555</c:v>
                </c:pt>
                <c:pt idx="513">
                  <c:v>0.25448567</c:v>
                </c:pt>
                <c:pt idx="514">
                  <c:v>0.25448569999999998</c:v>
                </c:pt>
                <c:pt idx="515">
                  <c:v>0.25448555</c:v>
                </c:pt>
                <c:pt idx="516">
                  <c:v>0.25448543000000001</c:v>
                </c:pt>
                <c:pt idx="517">
                  <c:v>0.25448555</c:v>
                </c:pt>
                <c:pt idx="518">
                  <c:v>0.25448567</c:v>
                </c:pt>
                <c:pt idx="519">
                  <c:v>0.25448573000000002</c:v>
                </c:pt>
                <c:pt idx="520">
                  <c:v>0.25448552000000002</c:v>
                </c:pt>
                <c:pt idx="521">
                  <c:v>0.25448543000000001</c:v>
                </c:pt>
                <c:pt idx="522">
                  <c:v>0.25448552000000002</c:v>
                </c:pt>
                <c:pt idx="523">
                  <c:v>0.25448567</c:v>
                </c:pt>
                <c:pt idx="524">
                  <c:v>0.25448573000000002</c:v>
                </c:pt>
                <c:pt idx="525">
                  <c:v>0.25448557999999999</c:v>
                </c:pt>
                <c:pt idx="526">
                  <c:v>0.25448536999999999</c:v>
                </c:pt>
                <c:pt idx="527">
                  <c:v>0.25448555</c:v>
                </c:pt>
                <c:pt idx="528">
                  <c:v>0.25448576000000001</c:v>
                </c:pt>
                <c:pt idx="529">
                  <c:v>0.25448559999999998</c:v>
                </c:pt>
                <c:pt idx="530">
                  <c:v>0.25448543000000001</c:v>
                </c:pt>
                <c:pt idx="531">
                  <c:v>0.25448543000000001</c:v>
                </c:pt>
                <c:pt idx="532">
                  <c:v>0.25448564000000001</c:v>
                </c:pt>
                <c:pt idx="533">
                  <c:v>0.25448573000000002</c:v>
                </c:pt>
                <c:pt idx="534">
                  <c:v>0.25448555</c:v>
                </c:pt>
                <c:pt idx="535">
                  <c:v>0.25448543000000001</c:v>
                </c:pt>
                <c:pt idx="536">
                  <c:v>0.25448555</c:v>
                </c:pt>
                <c:pt idx="537">
                  <c:v>0.25448564000000001</c:v>
                </c:pt>
                <c:pt idx="538">
                  <c:v>0.25448573000000002</c:v>
                </c:pt>
                <c:pt idx="539">
                  <c:v>0.25448557999999999</c:v>
                </c:pt>
                <c:pt idx="540">
                  <c:v>0.25448536999999999</c:v>
                </c:pt>
                <c:pt idx="541">
                  <c:v>0.25448552000000002</c:v>
                </c:pt>
                <c:pt idx="542">
                  <c:v>0.25448569999999998</c:v>
                </c:pt>
                <c:pt idx="543">
                  <c:v>0.25448567</c:v>
                </c:pt>
                <c:pt idx="544">
                  <c:v>0.25448552000000002</c:v>
                </c:pt>
                <c:pt idx="545">
                  <c:v>0.25448543000000001</c:v>
                </c:pt>
                <c:pt idx="546">
                  <c:v>0.25448567</c:v>
                </c:pt>
                <c:pt idx="547">
                  <c:v>0.25448559999999998</c:v>
                </c:pt>
                <c:pt idx="548">
                  <c:v>0.25448555</c:v>
                </c:pt>
                <c:pt idx="549">
                  <c:v>0.25448559999999998</c:v>
                </c:pt>
                <c:pt idx="550">
                  <c:v>0.25448549999999998</c:v>
                </c:pt>
                <c:pt idx="551">
                  <c:v>0.25448555</c:v>
                </c:pt>
                <c:pt idx="552">
                  <c:v>0.25448567</c:v>
                </c:pt>
                <c:pt idx="553">
                  <c:v>0.25448559999999998</c:v>
                </c:pt>
                <c:pt idx="554">
                  <c:v>0.25448559999999998</c:v>
                </c:pt>
                <c:pt idx="555">
                  <c:v>0.25448543000000001</c:v>
                </c:pt>
                <c:pt idx="556">
                  <c:v>0.25448549999999998</c:v>
                </c:pt>
                <c:pt idx="557">
                  <c:v>0.25448573000000002</c:v>
                </c:pt>
                <c:pt idx="558">
                  <c:v>0.25448555</c:v>
                </c:pt>
                <c:pt idx="559">
                  <c:v>0.25448555</c:v>
                </c:pt>
                <c:pt idx="560">
                  <c:v>0.25448549999999998</c:v>
                </c:pt>
                <c:pt idx="561">
                  <c:v>0.25448555</c:v>
                </c:pt>
                <c:pt idx="562">
                  <c:v>0.25448576000000001</c:v>
                </c:pt>
                <c:pt idx="563">
                  <c:v>0.25448555</c:v>
                </c:pt>
                <c:pt idx="564">
                  <c:v>0.25448555</c:v>
                </c:pt>
                <c:pt idx="565">
                  <c:v>0.25448557999999999</c:v>
                </c:pt>
                <c:pt idx="566">
                  <c:v>0.25448557999999999</c:v>
                </c:pt>
                <c:pt idx="567">
                  <c:v>0.25448569999999998</c:v>
                </c:pt>
                <c:pt idx="568">
                  <c:v>0.25448549999999998</c:v>
                </c:pt>
                <c:pt idx="569">
                  <c:v>0.25448549999999998</c:v>
                </c:pt>
                <c:pt idx="570">
                  <c:v>0.25448564000000001</c:v>
                </c:pt>
                <c:pt idx="571">
                  <c:v>0.25448559999999998</c:v>
                </c:pt>
                <c:pt idx="572">
                  <c:v>0.25448567</c:v>
                </c:pt>
                <c:pt idx="573">
                  <c:v>0.25448543000000001</c:v>
                </c:pt>
                <c:pt idx="574">
                  <c:v>0.25448546</c:v>
                </c:pt>
                <c:pt idx="575">
                  <c:v>0.25448573000000002</c:v>
                </c:pt>
                <c:pt idx="576">
                  <c:v>0.25448559999999998</c:v>
                </c:pt>
                <c:pt idx="577">
                  <c:v>0.25448555</c:v>
                </c:pt>
                <c:pt idx="578">
                  <c:v>0.25448549999999998</c:v>
                </c:pt>
                <c:pt idx="579">
                  <c:v>0.25448549999999998</c:v>
                </c:pt>
                <c:pt idx="580">
                  <c:v>0.25448573000000002</c:v>
                </c:pt>
                <c:pt idx="581">
                  <c:v>0.25448564000000001</c:v>
                </c:pt>
                <c:pt idx="582">
                  <c:v>0.25448552000000002</c:v>
                </c:pt>
                <c:pt idx="583">
                  <c:v>0.25448555</c:v>
                </c:pt>
                <c:pt idx="584">
                  <c:v>0.25448552000000002</c:v>
                </c:pt>
                <c:pt idx="585">
                  <c:v>0.25448573000000002</c:v>
                </c:pt>
                <c:pt idx="586">
                  <c:v>0.25448559999999998</c:v>
                </c:pt>
                <c:pt idx="587">
                  <c:v>0.25448543000000001</c:v>
                </c:pt>
                <c:pt idx="588">
                  <c:v>0.25448555</c:v>
                </c:pt>
                <c:pt idx="589">
                  <c:v>0.25448559999999998</c:v>
                </c:pt>
                <c:pt idx="590">
                  <c:v>0.25448573000000002</c:v>
                </c:pt>
                <c:pt idx="591">
                  <c:v>0.25448555</c:v>
                </c:pt>
                <c:pt idx="592">
                  <c:v>0.25448543000000001</c:v>
                </c:pt>
                <c:pt idx="593">
                  <c:v>0.25448559999999998</c:v>
                </c:pt>
                <c:pt idx="594">
                  <c:v>0.25448555</c:v>
                </c:pt>
                <c:pt idx="595">
                  <c:v>0.25448567</c:v>
                </c:pt>
                <c:pt idx="596">
                  <c:v>0.25448559999999998</c:v>
                </c:pt>
                <c:pt idx="597">
                  <c:v>0.25448543000000001</c:v>
                </c:pt>
                <c:pt idx="598">
                  <c:v>0.25448559999999998</c:v>
                </c:pt>
                <c:pt idx="599">
                  <c:v>0.25448559999999998</c:v>
                </c:pt>
                <c:pt idx="600">
                  <c:v>0.25448559999999998</c:v>
                </c:pt>
                <c:pt idx="601">
                  <c:v>0.25448567</c:v>
                </c:pt>
                <c:pt idx="602">
                  <c:v>0.25448549999999998</c:v>
                </c:pt>
                <c:pt idx="603">
                  <c:v>0.25448555</c:v>
                </c:pt>
                <c:pt idx="604">
                  <c:v>0.25448555</c:v>
                </c:pt>
                <c:pt idx="605">
                  <c:v>0.25448559999999998</c:v>
                </c:pt>
                <c:pt idx="606">
                  <c:v>0.25448569999999998</c:v>
                </c:pt>
                <c:pt idx="607">
                  <c:v>0.25448549999999998</c:v>
                </c:pt>
                <c:pt idx="608">
                  <c:v>0.25448549999999998</c:v>
                </c:pt>
                <c:pt idx="609">
                  <c:v>0.25448559999999998</c:v>
                </c:pt>
                <c:pt idx="610">
                  <c:v>0.25448559999999998</c:v>
                </c:pt>
                <c:pt idx="611">
                  <c:v>0.25448573000000002</c:v>
                </c:pt>
                <c:pt idx="612">
                  <c:v>0.25448555</c:v>
                </c:pt>
                <c:pt idx="613">
                  <c:v>0.25448539999999997</c:v>
                </c:pt>
                <c:pt idx="614">
                  <c:v>0.25448555</c:v>
                </c:pt>
                <c:pt idx="615">
                  <c:v>0.25448559999999998</c:v>
                </c:pt>
                <c:pt idx="616">
                  <c:v>0.25448567</c:v>
                </c:pt>
                <c:pt idx="617">
                  <c:v>0.25448557999999999</c:v>
                </c:pt>
                <c:pt idx="618">
                  <c:v>0.25448549999999998</c:v>
                </c:pt>
                <c:pt idx="619">
                  <c:v>0.25448557999999999</c:v>
                </c:pt>
                <c:pt idx="620">
                  <c:v>0.25448557999999999</c:v>
                </c:pt>
                <c:pt idx="621">
                  <c:v>0.25448567</c:v>
                </c:pt>
                <c:pt idx="622">
                  <c:v>0.25448567</c:v>
                </c:pt>
                <c:pt idx="623">
                  <c:v>0.25448539999999997</c:v>
                </c:pt>
                <c:pt idx="624">
                  <c:v>0.25448555</c:v>
                </c:pt>
                <c:pt idx="625">
                  <c:v>0.25448557999999999</c:v>
                </c:pt>
                <c:pt idx="626">
                  <c:v>0.25448567</c:v>
                </c:pt>
                <c:pt idx="627">
                  <c:v>0.25448573000000002</c:v>
                </c:pt>
                <c:pt idx="628">
                  <c:v>0.25448543000000001</c:v>
                </c:pt>
                <c:pt idx="629">
                  <c:v>0.25448546</c:v>
                </c:pt>
                <c:pt idx="630">
                  <c:v>0.25448557999999999</c:v>
                </c:pt>
                <c:pt idx="631">
                  <c:v>0.25448573000000002</c:v>
                </c:pt>
                <c:pt idx="632">
                  <c:v>0.25448573000000002</c:v>
                </c:pt>
                <c:pt idx="633">
                  <c:v>0.25448543000000001</c:v>
                </c:pt>
                <c:pt idx="634">
                  <c:v>0.25448543000000001</c:v>
                </c:pt>
                <c:pt idx="635">
                  <c:v>0.25448559999999998</c:v>
                </c:pt>
                <c:pt idx="636">
                  <c:v>0.25448564000000001</c:v>
                </c:pt>
                <c:pt idx="637">
                  <c:v>0.25448569999999998</c:v>
                </c:pt>
                <c:pt idx="638">
                  <c:v>0.25448549999999998</c:v>
                </c:pt>
                <c:pt idx="639">
                  <c:v>0.25448543000000001</c:v>
                </c:pt>
                <c:pt idx="640">
                  <c:v>0.25448567</c:v>
                </c:pt>
                <c:pt idx="641">
                  <c:v>0.25448559999999998</c:v>
                </c:pt>
                <c:pt idx="642">
                  <c:v>0.25448564000000001</c:v>
                </c:pt>
                <c:pt idx="643">
                  <c:v>0.25448555</c:v>
                </c:pt>
                <c:pt idx="644">
                  <c:v>0.25448543000000001</c:v>
                </c:pt>
                <c:pt idx="645">
                  <c:v>0.25448549999999998</c:v>
                </c:pt>
                <c:pt idx="646">
                  <c:v>0.25448559999999998</c:v>
                </c:pt>
                <c:pt idx="647">
                  <c:v>0.25448573000000002</c:v>
                </c:pt>
                <c:pt idx="648">
                  <c:v>0.25448559999999998</c:v>
                </c:pt>
                <c:pt idx="649">
                  <c:v>0.25448543000000001</c:v>
                </c:pt>
                <c:pt idx="650">
                  <c:v>0.25448555</c:v>
                </c:pt>
                <c:pt idx="651">
                  <c:v>0.25448559999999998</c:v>
                </c:pt>
                <c:pt idx="652">
                  <c:v>0.25448567</c:v>
                </c:pt>
                <c:pt idx="653">
                  <c:v>0.25448557999999999</c:v>
                </c:pt>
                <c:pt idx="654">
                  <c:v>0.25448543000000001</c:v>
                </c:pt>
                <c:pt idx="655">
                  <c:v>0.25448555</c:v>
                </c:pt>
                <c:pt idx="656">
                  <c:v>0.25448559999999998</c:v>
                </c:pt>
                <c:pt idx="657">
                  <c:v>0.25448569999999998</c:v>
                </c:pt>
                <c:pt idx="658">
                  <c:v>0.25448559999999998</c:v>
                </c:pt>
                <c:pt idx="659">
                  <c:v>0.25448536999999999</c:v>
                </c:pt>
                <c:pt idx="660">
                  <c:v>0.25448549999999998</c:v>
                </c:pt>
                <c:pt idx="661">
                  <c:v>0.25448567</c:v>
                </c:pt>
                <c:pt idx="662">
                  <c:v>0.25448567</c:v>
                </c:pt>
                <c:pt idx="663">
                  <c:v>0.25448559999999998</c:v>
                </c:pt>
                <c:pt idx="664">
                  <c:v>0.25448543000000001</c:v>
                </c:pt>
                <c:pt idx="665">
                  <c:v>0.25448549999999998</c:v>
                </c:pt>
                <c:pt idx="666">
                  <c:v>0.25448573000000002</c:v>
                </c:pt>
                <c:pt idx="667">
                  <c:v>0.25448569999999998</c:v>
                </c:pt>
                <c:pt idx="668">
                  <c:v>0.25448555</c:v>
                </c:pt>
                <c:pt idx="669">
                  <c:v>0.25448539999999997</c:v>
                </c:pt>
                <c:pt idx="670">
                  <c:v>0.25448552000000002</c:v>
                </c:pt>
                <c:pt idx="671">
                  <c:v>0.25448573000000002</c:v>
                </c:pt>
                <c:pt idx="672">
                  <c:v>0.25448559999999998</c:v>
                </c:pt>
                <c:pt idx="673">
                  <c:v>0.25448543000000001</c:v>
                </c:pt>
                <c:pt idx="674">
                  <c:v>0.25448546</c:v>
                </c:pt>
                <c:pt idx="675">
                  <c:v>0.25448569999999998</c:v>
                </c:pt>
                <c:pt idx="676">
                  <c:v>0.25448573000000002</c:v>
                </c:pt>
                <c:pt idx="677">
                  <c:v>0.25448549999999998</c:v>
                </c:pt>
                <c:pt idx="678">
                  <c:v>0.25448549999999998</c:v>
                </c:pt>
                <c:pt idx="679">
                  <c:v>0.25448552000000002</c:v>
                </c:pt>
                <c:pt idx="680">
                  <c:v>0.25448567</c:v>
                </c:pt>
                <c:pt idx="681">
                  <c:v>0.25448573000000002</c:v>
                </c:pt>
                <c:pt idx="682">
                  <c:v>0.25448555</c:v>
                </c:pt>
                <c:pt idx="683">
                  <c:v>0.25448543000000001</c:v>
                </c:pt>
                <c:pt idx="684">
                  <c:v>0.25448549999999998</c:v>
                </c:pt>
                <c:pt idx="685">
                  <c:v>0.25448567</c:v>
                </c:pt>
                <c:pt idx="686">
                  <c:v>0.25448576000000001</c:v>
                </c:pt>
                <c:pt idx="687">
                  <c:v>0.25448549999999998</c:v>
                </c:pt>
                <c:pt idx="688">
                  <c:v>0.25448549999999998</c:v>
                </c:pt>
                <c:pt idx="689">
                  <c:v>0.25448555</c:v>
                </c:pt>
                <c:pt idx="690">
                  <c:v>0.25448559999999998</c:v>
                </c:pt>
                <c:pt idx="691">
                  <c:v>0.25448569999999998</c:v>
                </c:pt>
                <c:pt idx="692">
                  <c:v>0.25448557999999999</c:v>
                </c:pt>
                <c:pt idx="693">
                  <c:v>0.25448543000000001</c:v>
                </c:pt>
                <c:pt idx="694">
                  <c:v>0.25448552000000002</c:v>
                </c:pt>
                <c:pt idx="695">
                  <c:v>0.25448559999999998</c:v>
                </c:pt>
                <c:pt idx="696">
                  <c:v>0.25448567</c:v>
                </c:pt>
                <c:pt idx="697">
                  <c:v>0.25448557999999999</c:v>
                </c:pt>
                <c:pt idx="698">
                  <c:v>0.25448546</c:v>
                </c:pt>
                <c:pt idx="699">
                  <c:v>0.25448555</c:v>
                </c:pt>
                <c:pt idx="700">
                  <c:v>0.25448559999999998</c:v>
                </c:pt>
                <c:pt idx="701">
                  <c:v>0.25448564000000001</c:v>
                </c:pt>
                <c:pt idx="702">
                  <c:v>0.25448555</c:v>
                </c:pt>
                <c:pt idx="703">
                  <c:v>0.25448552000000002</c:v>
                </c:pt>
                <c:pt idx="704">
                  <c:v>0.25448559999999998</c:v>
                </c:pt>
                <c:pt idx="705">
                  <c:v>0.25448557999999999</c:v>
                </c:pt>
                <c:pt idx="706">
                  <c:v>0.25448552000000002</c:v>
                </c:pt>
                <c:pt idx="707">
                  <c:v>0.25448555</c:v>
                </c:pt>
                <c:pt idx="708">
                  <c:v>0.25448564000000001</c:v>
                </c:pt>
                <c:pt idx="709">
                  <c:v>0.25448559999999998</c:v>
                </c:pt>
                <c:pt idx="710">
                  <c:v>0.25448555</c:v>
                </c:pt>
                <c:pt idx="711">
                  <c:v>0.25448555</c:v>
                </c:pt>
                <c:pt idx="712">
                  <c:v>0.25448555</c:v>
                </c:pt>
                <c:pt idx="713">
                  <c:v>0.25448555</c:v>
                </c:pt>
                <c:pt idx="714">
                  <c:v>0.25448559999999998</c:v>
                </c:pt>
                <c:pt idx="715">
                  <c:v>0.25448555</c:v>
                </c:pt>
                <c:pt idx="716">
                  <c:v>0.25448555</c:v>
                </c:pt>
                <c:pt idx="717">
                  <c:v>0.25448559999999998</c:v>
                </c:pt>
                <c:pt idx="718">
                  <c:v>0.25448559999999998</c:v>
                </c:pt>
                <c:pt idx="719">
                  <c:v>0.25448557999999999</c:v>
                </c:pt>
                <c:pt idx="720">
                  <c:v>0.25448555</c:v>
                </c:pt>
                <c:pt idx="721">
                  <c:v>0.25448555</c:v>
                </c:pt>
                <c:pt idx="722">
                  <c:v>0.25448559999999998</c:v>
                </c:pt>
                <c:pt idx="723">
                  <c:v>0.25448559999999998</c:v>
                </c:pt>
                <c:pt idx="724">
                  <c:v>0.25448559999999998</c:v>
                </c:pt>
                <c:pt idx="725">
                  <c:v>0.25448555</c:v>
                </c:pt>
                <c:pt idx="726">
                  <c:v>0.25448555</c:v>
                </c:pt>
                <c:pt idx="727">
                  <c:v>0.25448557999999999</c:v>
                </c:pt>
                <c:pt idx="728">
                  <c:v>0.25448567</c:v>
                </c:pt>
                <c:pt idx="729">
                  <c:v>0.25448564000000001</c:v>
                </c:pt>
                <c:pt idx="730">
                  <c:v>0.25448546</c:v>
                </c:pt>
                <c:pt idx="731">
                  <c:v>0.25448549999999998</c:v>
                </c:pt>
                <c:pt idx="732">
                  <c:v>0.25448567</c:v>
                </c:pt>
                <c:pt idx="733">
                  <c:v>0.25448567</c:v>
                </c:pt>
                <c:pt idx="734">
                  <c:v>0.25448559999999998</c:v>
                </c:pt>
                <c:pt idx="735">
                  <c:v>0.25448549999999998</c:v>
                </c:pt>
                <c:pt idx="736">
                  <c:v>0.25448543000000001</c:v>
                </c:pt>
                <c:pt idx="737">
                  <c:v>0.25448559999999998</c:v>
                </c:pt>
                <c:pt idx="738">
                  <c:v>0.25448573000000002</c:v>
                </c:pt>
                <c:pt idx="739">
                  <c:v>0.25448567</c:v>
                </c:pt>
                <c:pt idx="740">
                  <c:v>0.25448543000000001</c:v>
                </c:pt>
                <c:pt idx="741">
                  <c:v>0.25448549999999998</c:v>
                </c:pt>
                <c:pt idx="742">
                  <c:v>0.25448559999999998</c:v>
                </c:pt>
                <c:pt idx="743">
                  <c:v>0.25448567</c:v>
                </c:pt>
                <c:pt idx="744">
                  <c:v>0.25448564000000001</c:v>
                </c:pt>
                <c:pt idx="745">
                  <c:v>0.25448549999999998</c:v>
                </c:pt>
                <c:pt idx="746">
                  <c:v>0.25448539999999997</c:v>
                </c:pt>
                <c:pt idx="747">
                  <c:v>0.25448564000000001</c:v>
                </c:pt>
                <c:pt idx="748">
                  <c:v>0.25448573000000002</c:v>
                </c:pt>
                <c:pt idx="749">
                  <c:v>0.25448555</c:v>
                </c:pt>
                <c:pt idx="750">
                  <c:v>0.25448555</c:v>
                </c:pt>
                <c:pt idx="751">
                  <c:v>0.25448552000000002</c:v>
                </c:pt>
                <c:pt idx="752">
                  <c:v>0.25448557999999999</c:v>
                </c:pt>
                <c:pt idx="753">
                  <c:v>0.25448559999999998</c:v>
                </c:pt>
                <c:pt idx="754">
                  <c:v>0.25448555</c:v>
                </c:pt>
                <c:pt idx="755">
                  <c:v>0.25448557999999999</c:v>
                </c:pt>
                <c:pt idx="756">
                  <c:v>0.25448549999999998</c:v>
                </c:pt>
                <c:pt idx="757">
                  <c:v>0.25448552000000002</c:v>
                </c:pt>
                <c:pt idx="758">
                  <c:v>0.25448569999999998</c:v>
                </c:pt>
                <c:pt idx="759">
                  <c:v>0.25448567</c:v>
                </c:pt>
                <c:pt idx="760">
                  <c:v>0.25448552000000002</c:v>
                </c:pt>
                <c:pt idx="761">
                  <c:v>0.25448549999999998</c:v>
                </c:pt>
                <c:pt idx="762">
                  <c:v>0.25448555</c:v>
                </c:pt>
                <c:pt idx="763">
                  <c:v>0.25448567</c:v>
                </c:pt>
                <c:pt idx="764">
                  <c:v>0.25448567</c:v>
                </c:pt>
                <c:pt idx="765">
                  <c:v>0.25448552000000002</c:v>
                </c:pt>
                <c:pt idx="766">
                  <c:v>0.25448543000000001</c:v>
                </c:pt>
                <c:pt idx="767">
                  <c:v>0.25448555</c:v>
                </c:pt>
                <c:pt idx="768">
                  <c:v>0.25448573000000002</c:v>
                </c:pt>
                <c:pt idx="769">
                  <c:v>0.25448559999999998</c:v>
                </c:pt>
                <c:pt idx="770">
                  <c:v>0.25448549999999998</c:v>
                </c:pt>
                <c:pt idx="771">
                  <c:v>0.25448555</c:v>
                </c:pt>
                <c:pt idx="772">
                  <c:v>0.25448555</c:v>
                </c:pt>
                <c:pt idx="773">
                  <c:v>0.25448569999999998</c:v>
                </c:pt>
                <c:pt idx="774">
                  <c:v>0.25448564000000001</c:v>
                </c:pt>
                <c:pt idx="775">
                  <c:v>0.25448555</c:v>
                </c:pt>
                <c:pt idx="776">
                  <c:v>0.25448549999999998</c:v>
                </c:pt>
                <c:pt idx="777">
                  <c:v>0.25448543000000001</c:v>
                </c:pt>
                <c:pt idx="778">
                  <c:v>0.25448569999999998</c:v>
                </c:pt>
                <c:pt idx="779">
                  <c:v>0.25448573000000002</c:v>
                </c:pt>
                <c:pt idx="780">
                  <c:v>0.25448555</c:v>
                </c:pt>
                <c:pt idx="781">
                  <c:v>0.25448543000000001</c:v>
                </c:pt>
                <c:pt idx="782">
                  <c:v>0.25448549999999998</c:v>
                </c:pt>
                <c:pt idx="783">
                  <c:v>0.25448573000000002</c:v>
                </c:pt>
                <c:pt idx="784">
                  <c:v>0.25448573000000002</c:v>
                </c:pt>
                <c:pt idx="785">
                  <c:v>0.25448549999999998</c:v>
                </c:pt>
                <c:pt idx="786">
                  <c:v>0.25448539999999997</c:v>
                </c:pt>
                <c:pt idx="787">
                  <c:v>0.25448549999999998</c:v>
                </c:pt>
                <c:pt idx="788">
                  <c:v>0.25448569999999998</c:v>
                </c:pt>
                <c:pt idx="789">
                  <c:v>0.25448573000000002</c:v>
                </c:pt>
                <c:pt idx="790">
                  <c:v>0.25448549999999998</c:v>
                </c:pt>
                <c:pt idx="791">
                  <c:v>0.25448543000000001</c:v>
                </c:pt>
                <c:pt idx="792">
                  <c:v>0.25448552000000002</c:v>
                </c:pt>
                <c:pt idx="793">
                  <c:v>0.25448567</c:v>
                </c:pt>
                <c:pt idx="794">
                  <c:v>0.25448579999999998</c:v>
                </c:pt>
                <c:pt idx="795">
                  <c:v>0.25448552000000002</c:v>
                </c:pt>
                <c:pt idx="796">
                  <c:v>0.25448543000000001</c:v>
                </c:pt>
                <c:pt idx="797">
                  <c:v>0.25448555</c:v>
                </c:pt>
                <c:pt idx="798">
                  <c:v>0.25448559999999998</c:v>
                </c:pt>
                <c:pt idx="799">
                  <c:v>0.25448573000000002</c:v>
                </c:pt>
                <c:pt idx="800">
                  <c:v>0.25448557999999999</c:v>
                </c:pt>
                <c:pt idx="801">
                  <c:v>0.25448543000000001</c:v>
                </c:pt>
                <c:pt idx="802">
                  <c:v>0.25448552000000002</c:v>
                </c:pt>
                <c:pt idx="803">
                  <c:v>0.25448567</c:v>
                </c:pt>
                <c:pt idx="804">
                  <c:v>0.25448573000000002</c:v>
                </c:pt>
                <c:pt idx="805">
                  <c:v>0.25448549999999998</c:v>
                </c:pt>
                <c:pt idx="806">
                  <c:v>0.25448543000000001</c:v>
                </c:pt>
                <c:pt idx="807">
                  <c:v>0.25448557999999999</c:v>
                </c:pt>
                <c:pt idx="808">
                  <c:v>0.25448567</c:v>
                </c:pt>
                <c:pt idx="809">
                  <c:v>0.25448573000000002</c:v>
                </c:pt>
                <c:pt idx="810">
                  <c:v>0.25448555</c:v>
                </c:pt>
                <c:pt idx="811">
                  <c:v>0.25448536999999999</c:v>
                </c:pt>
                <c:pt idx="812">
                  <c:v>0.25448555</c:v>
                </c:pt>
                <c:pt idx="813">
                  <c:v>0.25448569999999998</c:v>
                </c:pt>
                <c:pt idx="814">
                  <c:v>0.25448569999999998</c:v>
                </c:pt>
                <c:pt idx="815">
                  <c:v>0.25448559999999998</c:v>
                </c:pt>
                <c:pt idx="816">
                  <c:v>0.25448536999999999</c:v>
                </c:pt>
                <c:pt idx="817">
                  <c:v>0.25448552000000002</c:v>
                </c:pt>
                <c:pt idx="818">
                  <c:v>0.25448559999999998</c:v>
                </c:pt>
                <c:pt idx="819">
                  <c:v>0.25448564000000001</c:v>
                </c:pt>
                <c:pt idx="820">
                  <c:v>0.25448564000000001</c:v>
                </c:pt>
                <c:pt idx="821">
                  <c:v>0.25448543000000001</c:v>
                </c:pt>
                <c:pt idx="822">
                  <c:v>0.25448555</c:v>
                </c:pt>
                <c:pt idx="823">
                  <c:v>0.25448567</c:v>
                </c:pt>
                <c:pt idx="824">
                  <c:v>0.25448557999999999</c:v>
                </c:pt>
                <c:pt idx="825">
                  <c:v>0.25448559999999998</c:v>
                </c:pt>
                <c:pt idx="826">
                  <c:v>0.25448552000000002</c:v>
                </c:pt>
                <c:pt idx="827">
                  <c:v>0.25448555</c:v>
                </c:pt>
                <c:pt idx="828">
                  <c:v>0.25448564000000001</c:v>
                </c:pt>
                <c:pt idx="829">
                  <c:v>0.25448555</c:v>
                </c:pt>
                <c:pt idx="830">
                  <c:v>0.25448559999999998</c:v>
                </c:pt>
                <c:pt idx="831">
                  <c:v>0.25448557999999999</c:v>
                </c:pt>
                <c:pt idx="832">
                  <c:v>0.25448555</c:v>
                </c:pt>
                <c:pt idx="833">
                  <c:v>0.25448559999999998</c:v>
                </c:pt>
                <c:pt idx="834">
                  <c:v>0.25448549999999998</c:v>
                </c:pt>
                <c:pt idx="835">
                  <c:v>0.25448555</c:v>
                </c:pt>
                <c:pt idx="836">
                  <c:v>0.25448567</c:v>
                </c:pt>
                <c:pt idx="837">
                  <c:v>0.25448557999999999</c:v>
                </c:pt>
                <c:pt idx="838">
                  <c:v>0.25448557999999999</c:v>
                </c:pt>
                <c:pt idx="839">
                  <c:v>0.25448549999999998</c:v>
                </c:pt>
                <c:pt idx="840">
                  <c:v>0.25448555</c:v>
                </c:pt>
                <c:pt idx="841">
                  <c:v>0.25448567</c:v>
                </c:pt>
                <c:pt idx="842">
                  <c:v>0.25448557999999999</c:v>
                </c:pt>
                <c:pt idx="843">
                  <c:v>0.25448555</c:v>
                </c:pt>
                <c:pt idx="844">
                  <c:v>0.25448559999999998</c:v>
                </c:pt>
                <c:pt idx="845">
                  <c:v>0.25448555</c:v>
                </c:pt>
                <c:pt idx="846">
                  <c:v>0.25448564000000001</c:v>
                </c:pt>
                <c:pt idx="847">
                  <c:v>0.25448555</c:v>
                </c:pt>
                <c:pt idx="848">
                  <c:v>0.25448549999999998</c:v>
                </c:pt>
                <c:pt idx="849">
                  <c:v>0.25448559999999998</c:v>
                </c:pt>
                <c:pt idx="850">
                  <c:v>0.25448559999999998</c:v>
                </c:pt>
                <c:pt idx="851">
                  <c:v>0.25448559999999998</c:v>
                </c:pt>
                <c:pt idx="852">
                  <c:v>0.25448546</c:v>
                </c:pt>
                <c:pt idx="853">
                  <c:v>0.25448552000000002</c:v>
                </c:pt>
                <c:pt idx="854">
                  <c:v>0.25448573000000002</c:v>
                </c:pt>
                <c:pt idx="855">
                  <c:v>0.25448555</c:v>
                </c:pt>
                <c:pt idx="856">
                  <c:v>0.25448552000000002</c:v>
                </c:pt>
                <c:pt idx="857">
                  <c:v>0.25448549999999998</c:v>
                </c:pt>
                <c:pt idx="858">
                  <c:v>0.25448555</c:v>
                </c:pt>
                <c:pt idx="859">
                  <c:v>0.25448579999999998</c:v>
                </c:pt>
                <c:pt idx="860">
                  <c:v>0.25448559999999998</c:v>
                </c:pt>
                <c:pt idx="861">
                  <c:v>0.25448543000000001</c:v>
                </c:pt>
                <c:pt idx="862">
                  <c:v>0.25448549999999998</c:v>
                </c:pt>
                <c:pt idx="863">
                  <c:v>0.25448557999999999</c:v>
                </c:pt>
                <c:pt idx="864">
                  <c:v>0.25448581999999997</c:v>
                </c:pt>
                <c:pt idx="865">
                  <c:v>0.25448559999999998</c:v>
                </c:pt>
                <c:pt idx="866">
                  <c:v>0.25448539999999997</c:v>
                </c:pt>
                <c:pt idx="867">
                  <c:v>0.25448549999999998</c:v>
                </c:pt>
                <c:pt idx="868">
                  <c:v>0.25448557999999999</c:v>
                </c:pt>
                <c:pt idx="869">
                  <c:v>0.25448573000000002</c:v>
                </c:pt>
                <c:pt idx="870">
                  <c:v>0.25448559999999998</c:v>
                </c:pt>
                <c:pt idx="871">
                  <c:v>0.25448539999999997</c:v>
                </c:pt>
                <c:pt idx="872">
                  <c:v>0.25448546</c:v>
                </c:pt>
                <c:pt idx="873">
                  <c:v>0.25448559999999998</c:v>
                </c:pt>
                <c:pt idx="874">
                  <c:v>0.25448569999999998</c:v>
                </c:pt>
                <c:pt idx="875">
                  <c:v>0.25448555</c:v>
                </c:pt>
                <c:pt idx="876">
                  <c:v>0.25448549999999998</c:v>
                </c:pt>
                <c:pt idx="877">
                  <c:v>0.25448557999999999</c:v>
                </c:pt>
                <c:pt idx="878">
                  <c:v>0.25448559999999998</c:v>
                </c:pt>
                <c:pt idx="879">
                  <c:v>0.25448557999999999</c:v>
                </c:pt>
                <c:pt idx="880">
                  <c:v>0.25448559999999998</c:v>
                </c:pt>
                <c:pt idx="881">
                  <c:v>0.25448549999999998</c:v>
                </c:pt>
                <c:pt idx="882">
                  <c:v>0.25448559999999998</c:v>
                </c:pt>
                <c:pt idx="883">
                  <c:v>0.25448559999999998</c:v>
                </c:pt>
                <c:pt idx="884">
                  <c:v>0.25448555</c:v>
                </c:pt>
                <c:pt idx="885">
                  <c:v>0.25448559999999998</c:v>
                </c:pt>
                <c:pt idx="886">
                  <c:v>0.25448559999999998</c:v>
                </c:pt>
                <c:pt idx="887">
                  <c:v>0.25448555</c:v>
                </c:pt>
                <c:pt idx="888">
                  <c:v>0.25448555</c:v>
                </c:pt>
                <c:pt idx="889">
                  <c:v>0.25448555</c:v>
                </c:pt>
                <c:pt idx="890">
                  <c:v>0.25448559999999998</c:v>
                </c:pt>
                <c:pt idx="891">
                  <c:v>0.25448555</c:v>
                </c:pt>
                <c:pt idx="892">
                  <c:v>0.25448549999999998</c:v>
                </c:pt>
                <c:pt idx="893">
                  <c:v>0.25448559999999998</c:v>
                </c:pt>
                <c:pt idx="894">
                  <c:v>0.25448559999999998</c:v>
                </c:pt>
                <c:pt idx="895">
                  <c:v>0.25448564000000001</c:v>
                </c:pt>
                <c:pt idx="896">
                  <c:v>0.25448552000000002</c:v>
                </c:pt>
                <c:pt idx="897">
                  <c:v>0.25448549999999998</c:v>
                </c:pt>
                <c:pt idx="898">
                  <c:v>0.25448559999999998</c:v>
                </c:pt>
                <c:pt idx="899">
                  <c:v>0.25448564000000001</c:v>
                </c:pt>
                <c:pt idx="900">
                  <c:v>0.25448557999999999</c:v>
                </c:pt>
                <c:pt idx="901">
                  <c:v>0.25448555</c:v>
                </c:pt>
                <c:pt idx="902">
                  <c:v>0.25448549999999998</c:v>
                </c:pt>
                <c:pt idx="903">
                  <c:v>0.25448567</c:v>
                </c:pt>
                <c:pt idx="904">
                  <c:v>0.25448559999999998</c:v>
                </c:pt>
                <c:pt idx="905">
                  <c:v>0.25448555</c:v>
                </c:pt>
                <c:pt idx="906">
                  <c:v>0.25448557999999999</c:v>
                </c:pt>
                <c:pt idx="907">
                  <c:v>0.25448549999999998</c:v>
                </c:pt>
                <c:pt idx="908">
                  <c:v>0.25448564000000001</c:v>
                </c:pt>
                <c:pt idx="909">
                  <c:v>0.25448559999999998</c:v>
                </c:pt>
                <c:pt idx="910">
                  <c:v>0.25448549999999998</c:v>
                </c:pt>
                <c:pt idx="911">
                  <c:v>0.25448559999999998</c:v>
                </c:pt>
                <c:pt idx="912">
                  <c:v>0.25448559999999998</c:v>
                </c:pt>
                <c:pt idx="913">
                  <c:v>0.25448559999999998</c:v>
                </c:pt>
                <c:pt idx="914">
                  <c:v>0.25448552000000002</c:v>
                </c:pt>
                <c:pt idx="915">
                  <c:v>0.25448549999999998</c:v>
                </c:pt>
                <c:pt idx="916">
                  <c:v>0.25448564000000001</c:v>
                </c:pt>
                <c:pt idx="917">
                  <c:v>0.25448559999999998</c:v>
                </c:pt>
                <c:pt idx="918">
                  <c:v>0.25448555</c:v>
                </c:pt>
                <c:pt idx="919">
                  <c:v>0.25448555</c:v>
                </c:pt>
                <c:pt idx="920">
                  <c:v>0.25448549999999998</c:v>
                </c:pt>
                <c:pt idx="921">
                  <c:v>0.25448559999999998</c:v>
                </c:pt>
                <c:pt idx="922">
                  <c:v>0.25448567</c:v>
                </c:pt>
                <c:pt idx="923">
                  <c:v>0.25448555</c:v>
                </c:pt>
                <c:pt idx="924">
                  <c:v>0.25448546</c:v>
                </c:pt>
                <c:pt idx="925">
                  <c:v>0.25448552000000002</c:v>
                </c:pt>
                <c:pt idx="926">
                  <c:v>0.25448573000000002</c:v>
                </c:pt>
                <c:pt idx="927">
                  <c:v>0.25448567</c:v>
                </c:pt>
                <c:pt idx="928">
                  <c:v>0.25448539999999997</c:v>
                </c:pt>
                <c:pt idx="929">
                  <c:v>0.25448549999999998</c:v>
                </c:pt>
                <c:pt idx="930">
                  <c:v>0.25448567</c:v>
                </c:pt>
                <c:pt idx="931">
                  <c:v>0.25448573000000002</c:v>
                </c:pt>
                <c:pt idx="932">
                  <c:v>0.25448559999999998</c:v>
                </c:pt>
                <c:pt idx="933">
                  <c:v>0.25448543000000001</c:v>
                </c:pt>
                <c:pt idx="934">
                  <c:v>0.25448555</c:v>
                </c:pt>
                <c:pt idx="935">
                  <c:v>0.25448559999999998</c:v>
                </c:pt>
                <c:pt idx="936">
                  <c:v>0.25448564000000001</c:v>
                </c:pt>
                <c:pt idx="937">
                  <c:v>0.25448569999999998</c:v>
                </c:pt>
                <c:pt idx="938">
                  <c:v>0.25448543000000001</c:v>
                </c:pt>
                <c:pt idx="939">
                  <c:v>0.25448549999999998</c:v>
                </c:pt>
                <c:pt idx="940">
                  <c:v>0.25448559999999998</c:v>
                </c:pt>
                <c:pt idx="941">
                  <c:v>0.25448559999999998</c:v>
                </c:pt>
                <c:pt idx="942">
                  <c:v>0.25448555</c:v>
                </c:pt>
                <c:pt idx="943">
                  <c:v>0.25448549999999998</c:v>
                </c:pt>
                <c:pt idx="944">
                  <c:v>0.25448552000000002</c:v>
                </c:pt>
                <c:pt idx="945">
                  <c:v>0.25448559999999998</c:v>
                </c:pt>
                <c:pt idx="946">
                  <c:v>0.25448559999999998</c:v>
                </c:pt>
                <c:pt idx="947">
                  <c:v>0.25448559999999998</c:v>
                </c:pt>
                <c:pt idx="948">
                  <c:v>0.25448552000000002</c:v>
                </c:pt>
                <c:pt idx="949">
                  <c:v>0.25448555</c:v>
                </c:pt>
                <c:pt idx="950">
                  <c:v>0.25448557999999999</c:v>
                </c:pt>
                <c:pt idx="951">
                  <c:v>0.25448555</c:v>
                </c:pt>
                <c:pt idx="952">
                  <c:v>0.25448573000000002</c:v>
                </c:pt>
                <c:pt idx="953">
                  <c:v>0.25448555</c:v>
                </c:pt>
                <c:pt idx="954">
                  <c:v>0.25448543000000001</c:v>
                </c:pt>
                <c:pt idx="955">
                  <c:v>0.25448557999999999</c:v>
                </c:pt>
                <c:pt idx="956">
                  <c:v>0.25448567</c:v>
                </c:pt>
                <c:pt idx="957">
                  <c:v>0.25448564000000001</c:v>
                </c:pt>
                <c:pt idx="958">
                  <c:v>0.25448555</c:v>
                </c:pt>
                <c:pt idx="959">
                  <c:v>0.25448543000000001</c:v>
                </c:pt>
                <c:pt idx="960">
                  <c:v>0.25448555</c:v>
                </c:pt>
                <c:pt idx="961">
                  <c:v>0.25448559999999998</c:v>
                </c:pt>
                <c:pt idx="962">
                  <c:v>0.25448567</c:v>
                </c:pt>
                <c:pt idx="963">
                  <c:v>0.25448564000000001</c:v>
                </c:pt>
                <c:pt idx="964">
                  <c:v>0.25448543000000001</c:v>
                </c:pt>
                <c:pt idx="965">
                  <c:v>0.25448549999999998</c:v>
                </c:pt>
                <c:pt idx="966">
                  <c:v>0.25448559999999998</c:v>
                </c:pt>
                <c:pt idx="967">
                  <c:v>0.25448559999999998</c:v>
                </c:pt>
                <c:pt idx="968">
                  <c:v>0.25448559999999998</c:v>
                </c:pt>
                <c:pt idx="969">
                  <c:v>0.25448555</c:v>
                </c:pt>
                <c:pt idx="970">
                  <c:v>0.25448555</c:v>
                </c:pt>
                <c:pt idx="971">
                  <c:v>0.25448552000000002</c:v>
                </c:pt>
                <c:pt idx="972">
                  <c:v>0.25448552000000002</c:v>
                </c:pt>
                <c:pt idx="973">
                  <c:v>0.25448567</c:v>
                </c:pt>
                <c:pt idx="974">
                  <c:v>0.25448559999999998</c:v>
                </c:pt>
                <c:pt idx="975">
                  <c:v>0.25448555</c:v>
                </c:pt>
                <c:pt idx="976">
                  <c:v>0.25448552000000002</c:v>
                </c:pt>
                <c:pt idx="977">
                  <c:v>0.25448552000000002</c:v>
                </c:pt>
                <c:pt idx="978">
                  <c:v>0.25448549999999998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E-4388-9B0A-7312CB5E8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96783"/>
        <c:axId val="322901103"/>
      </c:scatterChart>
      <c:valAx>
        <c:axId val="32289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1103"/>
        <c:crosses val="autoZero"/>
        <c:crossBetween val="midCat"/>
      </c:valAx>
      <c:valAx>
        <c:axId val="32290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6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'j=0.08'!$F$1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'j=0.08'!$A$2:$A$1245</c:f>
              <c:numCache>
                <c:formatCode>0.00E+00</c:formatCode>
                <c:ptCount val="1244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5.2282801534308897E-11</c:v>
                </c:pt>
                <c:pt idx="8">
                  <c:v>7.4256137823013403E-11</c:v>
                </c:pt>
                <c:pt idx="9">
                  <c:v>9.9984929842245105E-11</c:v>
                </c:pt>
                <c:pt idx="10">
                  <c:v>1.31534808302218E-10</c:v>
                </c:pt>
                <c:pt idx="11">
                  <c:v>1.7053757812782E-10</c:v>
                </c:pt>
                <c:pt idx="12">
                  <c:v>1.7053757812782E-10</c:v>
                </c:pt>
                <c:pt idx="13">
                  <c:v>1.9953559309877999E-10</c:v>
                </c:pt>
                <c:pt idx="14">
                  <c:v>2.29723606124519E-10</c:v>
                </c:pt>
                <c:pt idx="15">
                  <c:v>2.5405413455280598E-10</c:v>
                </c:pt>
                <c:pt idx="16">
                  <c:v>2.7445133329528702E-10</c:v>
                </c:pt>
                <c:pt idx="17">
                  <c:v>2.9237591391980699E-10</c:v>
                </c:pt>
                <c:pt idx="18">
                  <c:v>3.0869931527658999E-10</c:v>
                </c:pt>
                <c:pt idx="19">
                  <c:v>3.23973535922774E-10</c:v>
                </c:pt>
                <c:pt idx="20">
                  <c:v>3.3867858025554798E-10</c:v>
                </c:pt>
                <c:pt idx="21">
                  <c:v>3.5279661167022599E-10</c:v>
                </c:pt>
                <c:pt idx="22">
                  <c:v>3.6722576337304398E-10</c:v>
                </c:pt>
                <c:pt idx="23">
                  <c:v>3.8327305018072501E-10</c:v>
                </c:pt>
                <c:pt idx="24">
                  <c:v>4.01107804368371E-10</c:v>
                </c:pt>
                <c:pt idx="25">
                  <c:v>4.1819896320113999E-10</c:v>
                </c:pt>
                <c:pt idx="26">
                  <c:v>4.3547946751794898E-10</c:v>
                </c:pt>
                <c:pt idx="27">
                  <c:v>4.5416409838920801E-10</c:v>
                </c:pt>
                <c:pt idx="28">
                  <c:v>4.7524050242835501E-10</c:v>
                </c:pt>
                <c:pt idx="29">
                  <c:v>5.0012038254683696E-10</c:v>
                </c:pt>
                <c:pt idx="30">
                  <c:v>5.2990259895388598E-10</c:v>
                </c:pt>
                <c:pt idx="31">
                  <c:v>5.6702934332206302E-10</c:v>
                </c:pt>
                <c:pt idx="32">
                  <c:v>6.02528558009413E-10</c:v>
                </c:pt>
                <c:pt idx="33">
                  <c:v>6.02528558009413E-10</c:v>
                </c:pt>
                <c:pt idx="34">
                  <c:v>6.2620086452584704E-10</c:v>
                </c:pt>
                <c:pt idx="35">
                  <c:v>6.5079501603705804E-10</c:v>
                </c:pt>
                <c:pt idx="36">
                  <c:v>6.7167743451829597E-10</c:v>
                </c:pt>
                <c:pt idx="37">
                  <c:v>6.9050016580727095E-10</c:v>
                </c:pt>
                <c:pt idx="38">
                  <c:v>7.0732313228351199E-10</c:v>
                </c:pt>
                <c:pt idx="39">
                  <c:v>7.2263715278559205E-10</c:v>
                </c:pt>
                <c:pt idx="40">
                  <c:v>7.3708178464465096E-10</c:v>
                </c:pt>
                <c:pt idx="41">
                  <c:v>7.5145613561977702E-10</c:v>
                </c:pt>
                <c:pt idx="42">
                  <c:v>7.6656245911294897E-10</c:v>
                </c:pt>
                <c:pt idx="43">
                  <c:v>7.8299971086093096E-10</c:v>
                </c:pt>
                <c:pt idx="44">
                  <c:v>8.0069871065157604E-10</c:v>
                </c:pt>
                <c:pt idx="45">
                  <c:v>8.1898955267439398E-10</c:v>
                </c:pt>
                <c:pt idx="46">
                  <c:v>8.3797341493702402E-10</c:v>
                </c:pt>
                <c:pt idx="47">
                  <c:v>8.5819309344181098E-10</c:v>
                </c:pt>
                <c:pt idx="48">
                  <c:v>8.8065702984793602E-10</c:v>
                </c:pt>
                <c:pt idx="49">
                  <c:v>9.0565458623703705E-10</c:v>
                </c:pt>
                <c:pt idx="50">
                  <c:v>9.3500144613374502E-10</c:v>
                </c:pt>
                <c:pt idx="51">
                  <c:v>9.6476141205497406E-10</c:v>
                </c:pt>
                <c:pt idx="52">
                  <c:v>9.901427259283509E-10</c:v>
                </c:pt>
                <c:pt idx="53">
                  <c:v>1.0126150817214201E-9</c:v>
                </c:pt>
                <c:pt idx="54">
                  <c:v>1.0332798745439099E-9</c:v>
                </c:pt>
                <c:pt idx="55">
                  <c:v>1.0526687111322501E-9</c:v>
                </c:pt>
                <c:pt idx="56">
                  <c:v>1.0712815377957E-9</c:v>
                </c:pt>
                <c:pt idx="57">
                  <c:v>1.08840065366618E-9</c:v>
                </c:pt>
                <c:pt idx="58">
                  <c:v>1.1036777430221899E-9</c:v>
                </c:pt>
                <c:pt idx="59">
                  <c:v>1.1179050139001701E-9</c:v>
                </c:pt>
                <c:pt idx="60">
                  <c:v>1.13191918447049E-9</c:v>
                </c:pt>
                <c:pt idx="61">
                  <c:v>1.1466826485204401E-9</c:v>
                </c:pt>
                <c:pt idx="62">
                  <c:v>1.1637885568844E-9</c:v>
                </c:pt>
                <c:pt idx="63">
                  <c:v>1.18113944219951E-9</c:v>
                </c:pt>
                <c:pt idx="64">
                  <c:v>1.19776659542387E-9</c:v>
                </c:pt>
                <c:pt idx="65">
                  <c:v>1.21511697166351E-9</c:v>
                </c:pt>
                <c:pt idx="66">
                  <c:v>1.2342044448882901E-9</c:v>
                </c:pt>
                <c:pt idx="67">
                  <c:v>1.25610997556811E-9</c:v>
                </c:pt>
                <c:pt idx="68">
                  <c:v>1.2808648411716601E-9</c:v>
                </c:pt>
                <c:pt idx="69">
                  <c:v>1.30798491067831E-9</c:v>
                </c:pt>
                <c:pt idx="70">
                  <c:v>1.3344859100529999E-9</c:v>
                </c:pt>
                <c:pt idx="71">
                  <c:v>1.35860193550179E-9</c:v>
                </c:pt>
                <c:pt idx="72">
                  <c:v>1.3808963117614099E-9</c:v>
                </c:pt>
                <c:pt idx="73">
                  <c:v>1.4016262275830101E-9</c:v>
                </c:pt>
                <c:pt idx="74">
                  <c:v>1.4211387156112301E-9</c:v>
                </c:pt>
                <c:pt idx="75">
                  <c:v>1.43958288936456E-9</c:v>
                </c:pt>
                <c:pt idx="76">
                  <c:v>1.45637607806287E-9</c:v>
                </c:pt>
                <c:pt idx="77">
                  <c:v>1.47158777054162E-9</c:v>
                </c:pt>
                <c:pt idx="78">
                  <c:v>1.48591954426395E-9</c:v>
                </c:pt>
                <c:pt idx="79">
                  <c:v>1.4998241837895701E-9</c:v>
                </c:pt>
                <c:pt idx="80">
                  <c:v>1.51417266129476E-9</c:v>
                </c:pt>
                <c:pt idx="81">
                  <c:v>1.53017945145161E-9</c:v>
                </c:pt>
                <c:pt idx="82">
                  <c:v>1.5474853918710401E-9</c:v>
                </c:pt>
                <c:pt idx="83">
                  <c:v>1.5642648073233501E-9</c:v>
                </c:pt>
                <c:pt idx="84">
                  <c:v>1.5812594695072501E-9</c:v>
                </c:pt>
                <c:pt idx="85">
                  <c:v>1.5993829446201399E-9</c:v>
                </c:pt>
                <c:pt idx="86">
                  <c:v>1.6195117225814801E-9</c:v>
                </c:pt>
                <c:pt idx="87">
                  <c:v>1.64124038594775E-9</c:v>
                </c:pt>
                <c:pt idx="88">
                  <c:v>1.6647268428603199E-9</c:v>
                </c:pt>
                <c:pt idx="89">
                  <c:v>1.6906520759300899E-9</c:v>
                </c:pt>
                <c:pt idx="90">
                  <c:v>1.71460570902399E-9</c:v>
                </c:pt>
                <c:pt idx="91">
                  <c:v>1.73717945454777E-9</c:v>
                </c:pt>
                <c:pt idx="92">
                  <c:v>1.75822361151904E-9</c:v>
                </c:pt>
                <c:pt idx="93">
                  <c:v>1.77772099488983E-9</c:v>
                </c:pt>
                <c:pt idx="94">
                  <c:v>1.79634860168663E-9</c:v>
                </c:pt>
                <c:pt idx="95">
                  <c:v>1.8144396734236099E-9</c:v>
                </c:pt>
                <c:pt idx="96">
                  <c:v>1.8302675599408401E-9</c:v>
                </c:pt>
                <c:pt idx="97">
                  <c:v>1.84453261393049E-9</c:v>
                </c:pt>
                <c:pt idx="98">
                  <c:v>1.8581058539620401E-9</c:v>
                </c:pt>
                <c:pt idx="99">
                  <c:v>1.8718322366079401E-9</c:v>
                </c:pt>
                <c:pt idx="100">
                  <c:v>1.8869882451951301E-9</c:v>
                </c:pt>
                <c:pt idx="101">
                  <c:v>1.90388047635657E-9</c:v>
                </c:pt>
                <c:pt idx="102">
                  <c:v>1.92020684074922E-9</c:v>
                </c:pt>
                <c:pt idx="103">
                  <c:v>1.9361931131587101E-9</c:v>
                </c:pt>
                <c:pt idx="104">
                  <c:v>1.9532068834493699E-9</c:v>
                </c:pt>
                <c:pt idx="105">
                  <c:v>1.97181724661105E-9</c:v>
                </c:pt>
                <c:pt idx="106">
                  <c:v>1.9915515757366199E-9</c:v>
                </c:pt>
                <c:pt idx="107">
                  <c:v>2.01305840103548E-9</c:v>
                </c:pt>
                <c:pt idx="108">
                  <c:v>2.0374276606466199E-9</c:v>
                </c:pt>
                <c:pt idx="109">
                  <c:v>2.0624031788912702E-9</c:v>
                </c:pt>
                <c:pt idx="110">
                  <c:v>2.0860733776037101E-9</c:v>
                </c:pt>
                <c:pt idx="111">
                  <c:v>2.1079935410222901E-9</c:v>
                </c:pt>
                <c:pt idx="112">
                  <c:v>2.1284486651659401E-9</c:v>
                </c:pt>
                <c:pt idx="113">
                  <c:v>2.1481662344740499E-9</c:v>
                </c:pt>
                <c:pt idx="114">
                  <c:v>2.1667649165493698E-9</c:v>
                </c:pt>
                <c:pt idx="115">
                  <c:v>2.1830614718921701E-9</c:v>
                </c:pt>
                <c:pt idx="116">
                  <c:v>2.19781258795112E-9</c:v>
                </c:pt>
                <c:pt idx="117">
                  <c:v>2.2118316407891399E-9</c:v>
                </c:pt>
                <c:pt idx="118">
                  <c:v>2.2259159898189101E-9</c:v>
                </c:pt>
                <c:pt idx="119">
                  <c:v>2.2410795594661798E-9</c:v>
                </c:pt>
                <c:pt idx="120">
                  <c:v>2.2576779769687401E-9</c:v>
                </c:pt>
                <c:pt idx="121">
                  <c:v>2.2741739523029902E-9</c:v>
                </c:pt>
                <c:pt idx="122">
                  <c:v>2.2905651877098299E-9</c:v>
                </c:pt>
                <c:pt idx="123">
                  <c:v>2.30766696491858E-9</c:v>
                </c:pt>
                <c:pt idx="124">
                  <c:v>2.3256144566845801E-9</c:v>
                </c:pt>
                <c:pt idx="125">
                  <c:v>2.3441134706114201E-9</c:v>
                </c:pt>
                <c:pt idx="126">
                  <c:v>2.3636802626252398E-9</c:v>
                </c:pt>
                <c:pt idx="127">
                  <c:v>2.38476315385815E-9</c:v>
                </c:pt>
                <c:pt idx="128">
                  <c:v>2.40796919797303E-9</c:v>
                </c:pt>
                <c:pt idx="129">
                  <c:v>2.43263366594235E-9</c:v>
                </c:pt>
                <c:pt idx="130">
                  <c:v>2.4558583494792999E-9</c:v>
                </c:pt>
                <c:pt idx="131">
                  <c:v>2.47779363929279E-9</c:v>
                </c:pt>
                <c:pt idx="132">
                  <c:v>2.4990946794137598E-9</c:v>
                </c:pt>
                <c:pt idx="133">
                  <c:v>2.5190861281388599E-9</c:v>
                </c:pt>
                <c:pt idx="134">
                  <c:v>2.5366617781021398E-9</c:v>
                </c:pt>
                <c:pt idx="135">
                  <c:v>2.55201377699933E-9</c:v>
                </c:pt>
                <c:pt idx="136">
                  <c:v>2.5661014376186201E-9</c:v>
                </c:pt>
                <c:pt idx="137">
                  <c:v>2.5797871123999901E-9</c:v>
                </c:pt>
                <c:pt idx="138">
                  <c:v>2.5939955138432399E-9</c:v>
                </c:pt>
                <c:pt idx="139">
                  <c:v>2.61032568889305E-9</c:v>
                </c:pt>
                <c:pt idx="140">
                  <c:v>2.6265094537188499E-9</c:v>
                </c:pt>
                <c:pt idx="141">
                  <c:v>2.64259060541299E-9</c:v>
                </c:pt>
                <c:pt idx="142">
                  <c:v>2.6590961567521402E-9</c:v>
                </c:pt>
                <c:pt idx="143">
                  <c:v>2.6769085172868199E-9</c:v>
                </c:pt>
                <c:pt idx="144">
                  <c:v>2.6954184853359999E-9</c:v>
                </c:pt>
                <c:pt idx="145">
                  <c:v>2.7152247540852601E-9</c:v>
                </c:pt>
                <c:pt idx="146">
                  <c:v>2.7366147388885002E-9</c:v>
                </c:pt>
                <c:pt idx="147">
                  <c:v>2.75924422595574E-9</c:v>
                </c:pt>
                <c:pt idx="148">
                  <c:v>2.78365927840759E-9</c:v>
                </c:pt>
                <c:pt idx="149">
                  <c:v>2.8082746405279901E-9</c:v>
                </c:pt>
                <c:pt idx="150">
                  <c:v>2.8318167698060701E-9</c:v>
                </c:pt>
                <c:pt idx="151">
                  <c:v>2.8549501576653901E-9</c:v>
                </c:pt>
                <c:pt idx="152">
                  <c:v>2.87493486745649E-9</c:v>
                </c:pt>
                <c:pt idx="153">
                  <c:v>2.8920293914677E-9</c:v>
                </c:pt>
                <c:pt idx="154">
                  <c:v>2.9072860307194599E-9</c:v>
                </c:pt>
                <c:pt idx="155">
                  <c:v>2.9217407462944299E-9</c:v>
                </c:pt>
                <c:pt idx="156">
                  <c:v>2.9361575181890701E-9</c:v>
                </c:pt>
                <c:pt idx="157">
                  <c:v>2.9511938278200399E-9</c:v>
                </c:pt>
                <c:pt idx="158">
                  <c:v>2.9673941249449099E-9</c:v>
                </c:pt>
                <c:pt idx="159">
                  <c:v>2.98396968993334E-9</c:v>
                </c:pt>
                <c:pt idx="160">
                  <c:v>3.0003373417819498E-9</c:v>
                </c:pt>
                <c:pt idx="161">
                  <c:v>3.0169152536889601E-9</c:v>
                </c:pt>
                <c:pt idx="162">
                  <c:v>3.0344758262527799E-9</c:v>
                </c:pt>
                <c:pt idx="163">
                  <c:v>3.05282717200677E-9</c:v>
                </c:pt>
                <c:pt idx="164">
                  <c:v>3.0720557226656402E-9</c:v>
                </c:pt>
                <c:pt idx="165">
                  <c:v>3.0926148726942399E-9</c:v>
                </c:pt>
                <c:pt idx="166">
                  <c:v>3.1150862702650299E-9</c:v>
                </c:pt>
                <c:pt idx="167">
                  <c:v>3.13964698982535E-9</c:v>
                </c:pt>
                <c:pt idx="168">
                  <c:v>3.16404726931078E-9</c:v>
                </c:pt>
                <c:pt idx="169">
                  <c:v>3.1887079871899398E-9</c:v>
                </c:pt>
                <c:pt idx="170">
                  <c:v>3.2127328059287099E-9</c:v>
                </c:pt>
                <c:pt idx="171">
                  <c:v>3.23324250811151E-9</c:v>
                </c:pt>
                <c:pt idx="172">
                  <c:v>3.2504866238118801E-9</c:v>
                </c:pt>
                <c:pt idx="173">
                  <c:v>3.2657174885005899E-9</c:v>
                </c:pt>
                <c:pt idx="174">
                  <c:v>3.2800019918722201E-9</c:v>
                </c:pt>
                <c:pt idx="175">
                  <c:v>3.2942457390783102E-9</c:v>
                </c:pt>
                <c:pt idx="176">
                  <c:v>3.3094912729236901E-9</c:v>
                </c:pt>
                <c:pt idx="177">
                  <c:v>3.3264181141025299E-9</c:v>
                </c:pt>
                <c:pt idx="178">
                  <c:v>3.34286587644715E-9</c:v>
                </c:pt>
                <c:pt idx="179">
                  <c:v>3.3595584190484701E-9</c:v>
                </c:pt>
                <c:pt idx="180">
                  <c:v>3.3771624451581801E-9</c:v>
                </c:pt>
                <c:pt idx="181">
                  <c:v>3.3953619523035801E-9</c:v>
                </c:pt>
                <c:pt idx="182">
                  <c:v>3.4145549580154499E-9</c:v>
                </c:pt>
                <c:pt idx="183">
                  <c:v>3.43516161930932E-9</c:v>
                </c:pt>
                <c:pt idx="184">
                  <c:v>3.45706884212604E-9</c:v>
                </c:pt>
                <c:pt idx="185">
                  <c:v>3.4804049189317298E-9</c:v>
                </c:pt>
                <c:pt idx="186">
                  <c:v>3.5052800515088098E-9</c:v>
                </c:pt>
                <c:pt idx="187">
                  <c:v>3.53096169142562E-9</c:v>
                </c:pt>
                <c:pt idx="188">
                  <c:v>3.5559554479010701E-9</c:v>
                </c:pt>
                <c:pt idx="189">
                  <c:v>3.5776742469151199E-9</c:v>
                </c:pt>
                <c:pt idx="190">
                  <c:v>3.5959337165138399E-9</c:v>
                </c:pt>
                <c:pt idx="191">
                  <c:v>3.6118523889675299E-9</c:v>
                </c:pt>
                <c:pt idx="192">
                  <c:v>3.6265790109119402E-9</c:v>
                </c:pt>
                <c:pt idx="193">
                  <c:v>3.6410523075096699E-9</c:v>
                </c:pt>
                <c:pt idx="194">
                  <c:v>3.6562463563956899E-9</c:v>
                </c:pt>
                <c:pt idx="195">
                  <c:v>3.6726130830935999E-9</c:v>
                </c:pt>
                <c:pt idx="196">
                  <c:v>3.6894304709546901E-9</c:v>
                </c:pt>
                <c:pt idx="197">
                  <c:v>3.7059922907380701E-9</c:v>
                </c:pt>
                <c:pt idx="198">
                  <c:v>3.7229337589220801E-9</c:v>
                </c:pt>
                <c:pt idx="199">
                  <c:v>3.7407104741685199E-9</c:v>
                </c:pt>
                <c:pt idx="200">
                  <c:v>3.7600446917965103E-9</c:v>
                </c:pt>
                <c:pt idx="201">
                  <c:v>3.7804525087023198E-9</c:v>
                </c:pt>
                <c:pt idx="202">
                  <c:v>3.8022768513971896E-9</c:v>
                </c:pt>
                <c:pt idx="203">
                  <c:v>3.8260876196813503E-9</c:v>
                </c:pt>
                <c:pt idx="204">
                  <c:v>3.8520713111393302E-9</c:v>
                </c:pt>
                <c:pt idx="205">
                  <c:v>3.8784308276000798E-9</c:v>
                </c:pt>
                <c:pt idx="206">
                  <c:v>3.90489373449735E-9</c:v>
                </c:pt>
                <c:pt idx="207">
                  <c:v>3.9274615318985702E-9</c:v>
                </c:pt>
                <c:pt idx="208">
                  <c:v>3.9463736116475197E-9</c:v>
                </c:pt>
                <c:pt idx="209">
                  <c:v>3.9627203409690396E-9</c:v>
                </c:pt>
                <c:pt idx="210">
                  <c:v>3.9777269060986901E-9</c:v>
                </c:pt>
                <c:pt idx="211">
                  <c:v>3.99233813727194E-9</c:v>
                </c:pt>
                <c:pt idx="212">
                  <c:v>4.0074381338800496E-9</c:v>
                </c:pt>
                <c:pt idx="213">
                  <c:v>4.0238423104099203E-9</c:v>
                </c:pt>
                <c:pt idx="214">
                  <c:v>4.0407082665834601E-9</c:v>
                </c:pt>
                <c:pt idx="215">
                  <c:v>4.0577203051425099E-9</c:v>
                </c:pt>
                <c:pt idx="216">
                  <c:v>4.0750961016447098E-9</c:v>
                </c:pt>
                <c:pt idx="217">
                  <c:v>4.0934025844727801E-9</c:v>
                </c:pt>
                <c:pt idx="218">
                  <c:v>4.1121665689089402E-9</c:v>
                </c:pt>
                <c:pt idx="219">
                  <c:v>4.1320779813999301E-9</c:v>
                </c:pt>
                <c:pt idx="220">
                  <c:v>4.1536934797668696E-9</c:v>
                </c:pt>
                <c:pt idx="221">
                  <c:v>4.1773728695195299E-9</c:v>
                </c:pt>
                <c:pt idx="222">
                  <c:v>4.2029908097240499E-9</c:v>
                </c:pt>
                <c:pt idx="223">
                  <c:v>4.2299342232788801E-9</c:v>
                </c:pt>
                <c:pt idx="224">
                  <c:v>4.2566995410737896E-9</c:v>
                </c:pt>
                <c:pt idx="225">
                  <c:v>4.2792880182631501E-9</c:v>
                </c:pt>
                <c:pt idx="226">
                  <c:v>4.2981406495418999E-9</c:v>
                </c:pt>
                <c:pt idx="227">
                  <c:v>4.3144943084390904E-9</c:v>
                </c:pt>
                <c:pt idx="228">
                  <c:v>4.3295703394018097E-9</c:v>
                </c:pt>
                <c:pt idx="229">
                  <c:v>4.3443071680194003E-9</c:v>
                </c:pt>
                <c:pt idx="230">
                  <c:v>4.35954482875808E-9</c:v>
                </c:pt>
                <c:pt idx="231">
                  <c:v>4.3759595552178802E-9</c:v>
                </c:pt>
                <c:pt idx="232">
                  <c:v>4.3927794869746202E-9</c:v>
                </c:pt>
                <c:pt idx="233">
                  <c:v>4.4096629757737803E-9</c:v>
                </c:pt>
                <c:pt idx="234">
                  <c:v>4.4269546185264197E-9</c:v>
                </c:pt>
                <c:pt idx="235">
                  <c:v>4.4452405199365301E-9</c:v>
                </c:pt>
                <c:pt idx="236">
                  <c:v>4.4645484376224198E-9</c:v>
                </c:pt>
                <c:pt idx="237">
                  <c:v>4.4850545694233201E-9</c:v>
                </c:pt>
                <c:pt idx="238">
                  <c:v>4.5073259096653696E-9</c:v>
                </c:pt>
                <c:pt idx="239">
                  <c:v>4.5317328419163399E-9</c:v>
                </c:pt>
                <c:pt idx="240">
                  <c:v>4.5575543746216699E-9</c:v>
                </c:pt>
                <c:pt idx="241">
                  <c:v>4.5843334249654601E-9</c:v>
                </c:pt>
                <c:pt idx="242">
                  <c:v>4.6105129568220101E-9</c:v>
                </c:pt>
                <c:pt idx="243">
                  <c:v>4.63240023024684E-9</c:v>
                </c:pt>
                <c:pt idx="244">
                  <c:v>4.6507487248380102E-9</c:v>
                </c:pt>
                <c:pt idx="245">
                  <c:v>4.6669089852746197E-9</c:v>
                </c:pt>
                <c:pt idx="246">
                  <c:v>4.6820357859086399E-9</c:v>
                </c:pt>
                <c:pt idx="247">
                  <c:v>4.6970155965389099E-9</c:v>
                </c:pt>
                <c:pt idx="248">
                  <c:v>4.7126242556634897E-9</c:v>
                </c:pt>
                <c:pt idx="249">
                  <c:v>4.7294973810335603E-9</c:v>
                </c:pt>
                <c:pt idx="250">
                  <c:v>4.7462230191997702E-9</c:v>
                </c:pt>
                <c:pt idx="251">
                  <c:v>4.7632665492689899E-9</c:v>
                </c:pt>
                <c:pt idx="252">
                  <c:v>4.7808249530204198E-9</c:v>
                </c:pt>
                <c:pt idx="253">
                  <c:v>4.7996119828150601E-9</c:v>
                </c:pt>
                <c:pt idx="254">
                  <c:v>4.8192609562874599E-9</c:v>
                </c:pt>
                <c:pt idx="255">
                  <c:v>4.84017464557935E-9</c:v>
                </c:pt>
                <c:pt idx="256">
                  <c:v>4.8628619885551201E-9</c:v>
                </c:pt>
                <c:pt idx="257">
                  <c:v>4.8875551027812096E-9</c:v>
                </c:pt>
                <c:pt idx="258">
                  <c:v>4.9147312799968397E-9</c:v>
                </c:pt>
                <c:pt idx="259">
                  <c:v>4.9426684312447303E-9</c:v>
                </c:pt>
                <c:pt idx="260">
                  <c:v>4.9674537159120299E-9</c:v>
                </c:pt>
                <c:pt idx="261">
                  <c:v>4.9880178846253698E-9</c:v>
                </c:pt>
                <c:pt idx="262">
                  <c:v>5.0055404936827003E-9</c:v>
                </c:pt>
                <c:pt idx="263">
                  <c:v>5.0213730907815599E-9</c:v>
                </c:pt>
                <c:pt idx="264">
                  <c:v>5.0365343846692698E-9</c:v>
                </c:pt>
                <c:pt idx="265">
                  <c:v>5.0518481698987097E-9</c:v>
                </c:pt>
                <c:pt idx="266">
                  <c:v>5.0680837026593001E-9</c:v>
                </c:pt>
                <c:pt idx="267">
                  <c:v>5.0849458706355803E-9</c:v>
                </c:pt>
                <c:pt idx="268">
                  <c:v>5.1017544568985302E-9</c:v>
                </c:pt>
                <c:pt idx="269">
                  <c:v>5.1190340574118604E-9</c:v>
                </c:pt>
                <c:pt idx="270">
                  <c:v>5.1371354761862503E-9</c:v>
                </c:pt>
                <c:pt idx="271">
                  <c:v>5.1563891851578701E-9</c:v>
                </c:pt>
                <c:pt idx="272">
                  <c:v>5.1766549385822E-9</c:v>
                </c:pt>
                <c:pt idx="273">
                  <c:v>5.19839225689894E-9</c:v>
                </c:pt>
                <c:pt idx="274">
                  <c:v>5.2220954850571603E-9</c:v>
                </c:pt>
                <c:pt idx="275">
                  <c:v>5.2482565578628902E-9</c:v>
                </c:pt>
                <c:pt idx="276">
                  <c:v>5.2753400269524702E-9</c:v>
                </c:pt>
                <c:pt idx="277">
                  <c:v>5.3031552624507096E-9</c:v>
                </c:pt>
                <c:pt idx="278">
                  <c:v>5.3256018785695698E-9</c:v>
                </c:pt>
                <c:pt idx="279">
                  <c:v>5.34443021148203E-9</c:v>
                </c:pt>
                <c:pt idx="280">
                  <c:v>5.3610608690300398E-9</c:v>
                </c:pt>
                <c:pt idx="281">
                  <c:v>5.3766512401964502E-9</c:v>
                </c:pt>
                <c:pt idx="282">
                  <c:v>5.3920708275843201E-9</c:v>
                </c:pt>
                <c:pt idx="283">
                  <c:v>5.4081251263630201E-9</c:v>
                </c:pt>
                <c:pt idx="284">
                  <c:v>5.4251821602827301E-9</c:v>
                </c:pt>
                <c:pt idx="285">
                  <c:v>5.4419697320093299E-9</c:v>
                </c:pt>
                <c:pt idx="286">
                  <c:v>5.4591866283350597E-9</c:v>
                </c:pt>
                <c:pt idx="287">
                  <c:v>5.4769533959813796E-9</c:v>
                </c:pt>
                <c:pt idx="288">
                  <c:v>5.4959637310102898E-9</c:v>
                </c:pt>
                <c:pt idx="289">
                  <c:v>5.5162101310735198E-9</c:v>
                </c:pt>
                <c:pt idx="290">
                  <c:v>5.5377818519768298E-9</c:v>
                </c:pt>
                <c:pt idx="291">
                  <c:v>5.5611269811166198E-9</c:v>
                </c:pt>
                <c:pt idx="292">
                  <c:v>5.5864026174217899E-9</c:v>
                </c:pt>
                <c:pt idx="293">
                  <c:v>5.6135291738688197E-9</c:v>
                </c:pt>
                <c:pt idx="294">
                  <c:v>5.6414160587895403E-9</c:v>
                </c:pt>
                <c:pt idx="295">
                  <c:v>5.6650238685316399E-9</c:v>
                </c:pt>
                <c:pt idx="296">
                  <c:v>5.6847559706859202E-9</c:v>
                </c:pt>
                <c:pt idx="297">
                  <c:v>5.70206521544548E-9</c:v>
                </c:pt>
                <c:pt idx="298">
                  <c:v>5.7181183018797199E-9</c:v>
                </c:pt>
                <c:pt idx="299">
                  <c:v>5.7338449081415397E-9</c:v>
                </c:pt>
                <c:pt idx="300">
                  <c:v>5.7500946012993499E-9</c:v>
                </c:pt>
                <c:pt idx="301">
                  <c:v>5.7672481276554704E-9</c:v>
                </c:pt>
                <c:pt idx="302">
                  <c:v>5.78406374493642E-9</c:v>
                </c:pt>
                <c:pt idx="303">
                  <c:v>5.8012303871738499E-9</c:v>
                </c:pt>
                <c:pt idx="304">
                  <c:v>5.8189950392755297E-9</c:v>
                </c:pt>
                <c:pt idx="305">
                  <c:v>5.8378743116562002E-9</c:v>
                </c:pt>
                <c:pt idx="306">
                  <c:v>5.8580854893830403E-9</c:v>
                </c:pt>
                <c:pt idx="307">
                  <c:v>5.8795717758897601E-9</c:v>
                </c:pt>
                <c:pt idx="308">
                  <c:v>5.9026646099142102E-9</c:v>
                </c:pt>
                <c:pt idx="309">
                  <c:v>5.92764742292052E-9</c:v>
                </c:pt>
                <c:pt idx="310">
                  <c:v>5.9548096952554202E-9</c:v>
                </c:pt>
                <c:pt idx="311">
                  <c:v>5.9827928485234403E-9</c:v>
                </c:pt>
                <c:pt idx="312">
                  <c:v>6.0067974015957997E-9</c:v>
                </c:pt>
                <c:pt idx="313">
                  <c:v>6.0268580621402E-9</c:v>
                </c:pt>
                <c:pt idx="314">
                  <c:v>6.0445686534448701E-9</c:v>
                </c:pt>
                <c:pt idx="315">
                  <c:v>6.0610350846302696E-9</c:v>
                </c:pt>
                <c:pt idx="316">
                  <c:v>6.0772178810061204E-9</c:v>
                </c:pt>
                <c:pt idx="317">
                  <c:v>6.0939502281001903E-9</c:v>
                </c:pt>
                <c:pt idx="318">
                  <c:v>6.1109803960506002E-9</c:v>
                </c:pt>
                <c:pt idx="319">
                  <c:v>6.1277688533087103E-9</c:v>
                </c:pt>
                <c:pt idx="320">
                  <c:v>6.1451105180134703E-9</c:v>
                </c:pt>
                <c:pt idx="321">
                  <c:v>6.16303297987379E-9</c:v>
                </c:pt>
                <c:pt idx="322">
                  <c:v>6.1821023097550302E-9</c:v>
                </c:pt>
                <c:pt idx="323">
                  <c:v>6.20265632922441E-9</c:v>
                </c:pt>
                <c:pt idx="324">
                  <c:v>6.22451136595989E-9</c:v>
                </c:pt>
                <c:pt idx="325">
                  <c:v>6.2479691952202097E-9</c:v>
                </c:pt>
                <c:pt idx="326">
                  <c:v>6.27324063764359E-9</c:v>
                </c:pt>
                <c:pt idx="327">
                  <c:v>6.3004581586401404E-9</c:v>
                </c:pt>
                <c:pt idx="328">
                  <c:v>6.32840751835099E-9</c:v>
                </c:pt>
                <c:pt idx="329">
                  <c:v>6.3515834551700699E-9</c:v>
                </c:pt>
                <c:pt idx="330">
                  <c:v>6.3713639842955698E-9</c:v>
                </c:pt>
                <c:pt idx="331">
                  <c:v>6.3891729794148502E-9</c:v>
                </c:pt>
                <c:pt idx="332">
                  <c:v>6.4060077978195002E-9</c:v>
                </c:pt>
                <c:pt idx="333">
                  <c:v>6.4227615094527197E-9</c:v>
                </c:pt>
                <c:pt idx="334">
                  <c:v>6.4400882856144301E-9</c:v>
                </c:pt>
                <c:pt idx="335">
                  <c:v>6.4569067247061002E-9</c:v>
                </c:pt>
                <c:pt idx="336">
                  <c:v>6.4738040253811398E-9</c:v>
                </c:pt>
                <c:pt idx="337">
                  <c:v>6.4914570987397698E-9</c:v>
                </c:pt>
                <c:pt idx="338">
                  <c:v>6.5098060078808304E-9</c:v>
                </c:pt>
                <c:pt idx="339">
                  <c:v>6.52945477912218E-9</c:v>
                </c:pt>
                <c:pt idx="340">
                  <c:v>6.5506690496035296E-9</c:v>
                </c:pt>
                <c:pt idx="341">
                  <c:v>6.5732445800874397E-9</c:v>
                </c:pt>
                <c:pt idx="342">
                  <c:v>6.597397861584E-9</c:v>
                </c:pt>
                <c:pt idx="343">
                  <c:v>6.6236470925892801E-9</c:v>
                </c:pt>
                <c:pt idx="344">
                  <c:v>6.6512221711970102E-9</c:v>
                </c:pt>
                <c:pt idx="345">
                  <c:v>6.6781269339707099E-9</c:v>
                </c:pt>
                <c:pt idx="346">
                  <c:v>6.6997001171768397E-9</c:v>
                </c:pt>
                <c:pt idx="347">
                  <c:v>6.7188740666746898E-9</c:v>
                </c:pt>
                <c:pt idx="348">
                  <c:v>6.7366520514613503E-9</c:v>
                </c:pt>
                <c:pt idx="349">
                  <c:v>6.7539076019305204E-9</c:v>
                </c:pt>
                <c:pt idx="350">
                  <c:v>6.7712752575589699E-9</c:v>
                </c:pt>
                <c:pt idx="351">
                  <c:v>6.7883254206730199E-9</c:v>
                </c:pt>
                <c:pt idx="352">
                  <c:v>6.8051323942543501E-9</c:v>
                </c:pt>
                <c:pt idx="353">
                  <c:v>6.8225086014305897E-9</c:v>
                </c:pt>
                <c:pt idx="354">
                  <c:v>6.8406331664823698E-9</c:v>
                </c:pt>
                <c:pt idx="355">
                  <c:v>6.8598012937584403E-9</c:v>
                </c:pt>
                <c:pt idx="356">
                  <c:v>6.8805989362598502E-9</c:v>
                </c:pt>
                <c:pt idx="357">
                  <c:v>6.9028561149500698E-9</c:v>
                </c:pt>
                <c:pt idx="358">
                  <c:v>6.9265620808711596E-9</c:v>
                </c:pt>
                <c:pt idx="359">
                  <c:v>6.9518608411223398E-9</c:v>
                </c:pt>
                <c:pt idx="360">
                  <c:v>6.97914117939858E-9</c:v>
                </c:pt>
                <c:pt idx="361">
                  <c:v>7.0071474576572797E-9</c:v>
                </c:pt>
                <c:pt idx="362">
                  <c:v>7.0299706966353598E-9</c:v>
                </c:pt>
                <c:pt idx="363">
                  <c:v>7.0501298742481597E-9</c:v>
                </c:pt>
                <c:pt idx="364">
                  <c:v>7.0687447251568396E-9</c:v>
                </c:pt>
                <c:pt idx="365">
                  <c:v>7.0865886055898198E-9</c:v>
                </c:pt>
                <c:pt idx="366">
                  <c:v>7.1041705811505698E-9</c:v>
                </c:pt>
                <c:pt idx="367">
                  <c:v>7.1214167022862397E-9</c:v>
                </c:pt>
                <c:pt idx="368">
                  <c:v>7.1383122261722901E-9</c:v>
                </c:pt>
                <c:pt idx="369">
                  <c:v>7.1555965679498302E-9</c:v>
                </c:pt>
                <c:pt idx="370">
                  <c:v>7.1737930126493299E-9</c:v>
                </c:pt>
                <c:pt idx="371">
                  <c:v>7.19288658424634E-9</c:v>
                </c:pt>
                <c:pt idx="372">
                  <c:v>7.2134691063018702E-9</c:v>
                </c:pt>
                <c:pt idx="373">
                  <c:v>7.2357686320747803E-9</c:v>
                </c:pt>
                <c:pt idx="374">
                  <c:v>7.2594301518705404E-9</c:v>
                </c:pt>
                <c:pt idx="375">
                  <c:v>7.2845316686350797E-9</c:v>
                </c:pt>
                <c:pt idx="376">
                  <c:v>7.3115861560341196E-9</c:v>
                </c:pt>
                <c:pt idx="377">
                  <c:v>7.3395479651453698E-9</c:v>
                </c:pt>
                <c:pt idx="378">
                  <c:v>7.3627981058287303E-9</c:v>
                </c:pt>
                <c:pt idx="379">
                  <c:v>7.3834610895601597E-9</c:v>
                </c:pt>
                <c:pt idx="380">
                  <c:v>7.4026279667926398E-9</c:v>
                </c:pt>
                <c:pt idx="381">
                  <c:v>7.4209144287267997E-9</c:v>
                </c:pt>
                <c:pt idx="382">
                  <c:v>7.4386428266341899E-9</c:v>
                </c:pt>
                <c:pt idx="383">
                  <c:v>7.4558521641053492E-9</c:v>
                </c:pt>
                <c:pt idx="384">
                  <c:v>7.4729228614723197E-9</c:v>
                </c:pt>
                <c:pt idx="385">
                  <c:v>7.4903650901700604E-9</c:v>
                </c:pt>
                <c:pt idx="386">
                  <c:v>7.5088160894900108E-9</c:v>
                </c:pt>
                <c:pt idx="387">
                  <c:v>7.5281251436439697E-9</c:v>
                </c:pt>
                <c:pt idx="388">
                  <c:v>7.5489058011068604E-9</c:v>
                </c:pt>
                <c:pt idx="389">
                  <c:v>7.57142388400482E-9</c:v>
                </c:pt>
                <c:pt idx="390">
                  <c:v>7.5954107934930794E-9</c:v>
                </c:pt>
                <c:pt idx="391">
                  <c:v>7.6207170699392805E-9</c:v>
                </c:pt>
                <c:pt idx="392">
                  <c:v>7.6478265327870301E-9</c:v>
                </c:pt>
                <c:pt idx="393">
                  <c:v>7.6757953068091106E-9</c:v>
                </c:pt>
                <c:pt idx="394">
                  <c:v>7.6986814705250296E-9</c:v>
                </c:pt>
                <c:pt idx="395">
                  <c:v>7.7194598372670001E-9</c:v>
                </c:pt>
                <c:pt idx="396">
                  <c:v>7.7388613998163505E-9</c:v>
                </c:pt>
                <c:pt idx="397">
                  <c:v>7.7573143938021298E-9</c:v>
                </c:pt>
                <c:pt idx="398">
                  <c:v>7.7750028248252E-9</c:v>
                </c:pt>
                <c:pt idx="399">
                  <c:v>7.7921761482496795E-9</c:v>
                </c:pt>
                <c:pt idx="400">
                  <c:v>7.8094143147663704E-9</c:v>
                </c:pt>
                <c:pt idx="401">
                  <c:v>7.8272696918978299E-9</c:v>
                </c:pt>
                <c:pt idx="402">
                  <c:v>7.8461661092104704E-9</c:v>
                </c:pt>
                <c:pt idx="403">
                  <c:v>7.8660158583345594E-9</c:v>
                </c:pt>
                <c:pt idx="404">
                  <c:v>7.8874281297206E-9</c:v>
                </c:pt>
                <c:pt idx="405">
                  <c:v>7.9105194339923697E-9</c:v>
                </c:pt>
                <c:pt idx="406">
                  <c:v>7.9350961717946603E-9</c:v>
                </c:pt>
                <c:pt idx="407">
                  <c:v>7.9609423887766802E-9</c:v>
                </c:pt>
                <c:pt idx="408">
                  <c:v>7.9883645330700296E-9</c:v>
                </c:pt>
                <c:pt idx="409">
                  <c:v>8.0143796626047098E-9</c:v>
                </c:pt>
                <c:pt idx="410">
                  <c:v>8.0367140510956108E-9</c:v>
                </c:pt>
                <c:pt idx="411">
                  <c:v>8.0574049713143796E-9</c:v>
                </c:pt>
                <c:pt idx="412">
                  <c:v>8.0768047266897806E-9</c:v>
                </c:pt>
                <c:pt idx="413">
                  <c:v>8.0951731142391992E-9</c:v>
                </c:pt>
                <c:pt idx="414">
                  <c:v>8.1127726600793305E-9</c:v>
                </c:pt>
                <c:pt idx="415">
                  <c:v>8.1300617745648998E-9</c:v>
                </c:pt>
                <c:pt idx="416">
                  <c:v>8.1477323012322396E-9</c:v>
                </c:pt>
                <c:pt idx="417">
                  <c:v>8.1662805159498606E-9</c:v>
                </c:pt>
                <c:pt idx="418">
                  <c:v>8.1858349291770706E-9</c:v>
                </c:pt>
                <c:pt idx="419">
                  <c:v>8.2065566700036992E-9</c:v>
                </c:pt>
                <c:pt idx="420">
                  <c:v>8.2289778601599294E-9</c:v>
                </c:pt>
                <c:pt idx="421">
                  <c:v>8.2529806089206697E-9</c:v>
                </c:pt>
                <c:pt idx="422">
                  <c:v>8.27838586247206E-9</c:v>
                </c:pt>
                <c:pt idx="423">
                  <c:v>8.3050104648725004E-9</c:v>
                </c:pt>
                <c:pt idx="424">
                  <c:v>8.3326626079663292E-9</c:v>
                </c:pt>
                <c:pt idx="425">
                  <c:v>8.3564171645829397E-9</c:v>
                </c:pt>
                <c:pt idx="426">
                  <c:v>8.3782043229628097E-9</c:v>
                </c:pt>
                <c:pt idx="427">
                  <c:v>8.3985821896592204E-9</c:v>
                </c:pt>
                <c:pt idx="428">
                  <c:v>8.4177046218981805E-9</c:v>
                </c:pt>
                <c:pt idx="429">
                  <c:v>8.4358455022616299E-9</c:v>
                </c:pt>
                <c:pt idx="430">
                  <c:v>8.4534769761449494E-9</c:v>
                </c:pt>
                <c:pt idx="431">
                  <c:v>8.4712171374391093E-9</c:v>
                </c:pt>
                <c:pt idx="432">
                  <c:v>8.4897902304311802E-9</c:v>
                </c:pt>
                <c:pt idx="433">
                  <c:v>8.5095251024442002E-9</c:v>
                </c:pt>
                <c:pt idx="434">
                  <c:v>8.5301626030554495E-9</c:v>
                </c:pt>
                <c:pt idx="435">
                  <c:v>8.5523332164680507E-9</c:v>
                </c:pt>
                <c:pt idx="436">
                  <c:v>8.5761086938100008E-9</c:v>
                </c:pt>
                <c:pt idx="437">
                  <c:v>8.6015012227952693E-9</c:v>
                </c:pt>
                <c:pt idx="438">
                  <c:v>8.6279758528779708E-9</c:v>
                </c:pt>
                <c:pt idx="439">
                  <c:v>8.6553990507230893E-9</c:v>
                </c:pt>
                <c:pt idx="440">
                  <c:v>8.6800440950976808E-9</c:v>
                </c:pt>
                <c:pt idx="441">
                  <c:v>8.7025817474625193E-9</c:v>
                </c:pt>
                <c:pt idx="442">
                  <c:v>8.7237589415011106E-9</c:v>
                </c:pt>
                <c:pt idx="443">
                  <c:v>8.7435484973917692E-9</c:v>
                </c:pt>
                <c:pt idx="444">
                  <c:v>8.7622272138698392E-9</c:v>
                </c:pt>
                <c:pt idx="445">
                  <c:v>8.7802984949428203E-9</c:v>
                </c:pt>
                <c:pt idx="446">
                  <c:v>8.7983989276645595E-9</c:v>
                </c:pt>
                <c:pt idx="447">
                  <c:v>8.8172480376909893E-9</c:v>
                </c:pt>
                <c:pt idx="448">
                  <c:v>8.8372876722545299E-9</c:v>
                </c:pt>
                <c:pt idx="449">
                  <c:v>8.8583111500174301E-9</c:v>
                </c:pt>
                <c:pt idx="450">
                  <c:v>8.8807824243618194E-9</c:v>
                </c:pt>
                <c:pt idx="451">
                  <c:v>8.9048502993549807E-9</c:v>
                </c:pt>
                <c:pt idx="452">
                  <c:v>8.9305184313571905E-9</c:v>
                </c:pt>
                <c:pt idx="453">
                  <c:v>8.9573194277998393E-9</c:v>
                </c:pt>
                <c:pt idx="454">
                  <c:v>8.9848219133716792E-9</c:v>
                </c:pt>
                <c:pt idx="455">
                  <c:v>9.0094721085750007E-9</c:v>
                </c:pt>
                <c:pt idx="456">
                  <c:v>9.0323811262237497E-9</c:v>
                </c:pt>
                <c:pt idx="457">
                  <c:v>9.0540248192801995E-9</c:v>
                </c:pt>
                <c:pt idx="458">
                  <c:v>9.0742342538030407E-9</c:v>
                </c:pt>
                <c:pt idx="459">
                  <c:v>9.0933240734354899E-9</c:v>
                </c:pt>
                <c:pt idx="460">
                  <c:v>9.11187733340104E-9</c:v>
                </c:pt>
                <c:pt idx="461">
                  <c:v>9.1305650983075896E-9</c:v>
                </c:pt>
                <c:pt idx="462">
                  <c:v>9.1501182945661005E-9</c:v>
                </c:pt>
                <c:pt idx="463">
                  <c:v>9.1709845665393795E-9</c:v>
                </c:pt>
                <c:pt idx="464">
                  <c:v>9.1928529674825006E-9</c:v>
                </c:pt>
                <c:pt idx="465">
                  <c:v>9.2162534415627298E-9</c:v>
                </c:pt>
                <c:pt idx="466">
                  <c:v>9.2412472849871195E-9</c:v>
                </c:pt>
                <c:pt idx="467">
                  <c:v>9.2676829890328098E-9</c:v>
                </c:pt>
                <c:pt idx="468">
                  <c:v>9.2950975855866801E-9</c:v>
                </c:pt>
                <c:pt idx="469">
                  <c:v>9.3218086304485192E-9</c:v>
                </c:pt>
                <c:pt idx="470">
                  <c:v>9.3459826871064604E-9</c:v>
                </c:pt>
                <c:pt idx="471">
                  <c:v>9.3690006158501698E-9</c:v>
                </c:pt>
                <c:pt idx="472">
                  <c:v>9.3907164017626806E-9</c:v>
                </c:pt>
                <c:pt idx="473">
                  <c:v>9.4110104894078405E-9</c:v>
                </c:pt>
                <c:pt idx="474">
                  <c:v>9.4303915075327002E-9</c:v>
                </c:pt>
                <c:pt idx="475">
                  <c:v>9.4495405559509592E-9</c:v>
                </c:pt>
                <c:pt idx="476">
                  <c:v>9.4691737577933601E-9</c:v>
                </c:pt>
                <c:pt idx="477">
                  <c:v>9.4900444585831695E-9</c:v>
                </c:pt>
                <c:pt idx="478">
                  <c:v>9.5120754491869802E-9</c:v>
                </c:pt>
                <c:pt idx="479">
                  <c:v>9.5353991523193893E-9</c:v>
                </c:pt>
                <c:pt idx="480">
                  <c:v>9.5603313583616808E-9</c:v>
                </c:pt>
                <c:pt idx="481">
                  <c:v>9.5867555301162994E-9</c:v>
                </c:pt>
                <c:pt idx="482">
                  <c:v>9.6142224922814394E-9</c:v>
                </c:pt>
                <c:pt idx="483">
                  <c:v>9.6417394662150893E-9</c:v>
                </c:pt>
                <c:pt idx="484">
                  <c:v>9.6667146339262899E-9</c:v>
                </c:pt>
                <c:pt idx="485">
                  <c:v>9.6905808281228993E-9</c:v>
                </c:pt>
                <c:pt idx="486">
                  <c:v>9.7133756617340803E-9</c:v>
                </c:pt>
                <c:pt idx="487">
                  <c:v>9.7346887237251704E-9</c:v>
                </c:pt>
                <c:pt idx="488">
                  <c:v>9.7548972087429308E-9</c:v>
                </c:pt>
                <c:pt idx="489">
                  <c:v>9.7747280805825696E-9</c:v>
                </c:pt>
                <c:pt idx="490">
                  <c:v>9.7949325181562498E-9</c:v>
                </c:pt>
                <c:pt idx="491">
                  <c:v>9.8162752388710203E-9</c:v>
                </c:pt>
                <c:pt idx="492">
                  <c:v>9.83897223579334E-9</c:v>
                </c:pt>
                <c:pt idx="493">
                  <c:v>9.8628982194113806E-9</c:v>
                </c:pt>
                <c:pt idx="494">
                  <c:v>9.8884423032650797E-9</c:v>
                </c:pt>
                <c:pt idx="495">
                  <c:v>9.9153431798124901E-9</c:v>
                </c:pt>
                <c:pt idx="496">
                  <c:v>9.9432528347678698E-9</c:v>
                </c:pt>
                <c:pt idx="497">
                  <c:v>9.9703643492170393E-9</c:v>
                </c:pt>
                <c:pt idx="498">
                  <c:v>9.9956170526788196E-9</c:v>
                </c:pt>
                <c:pt idx="499">
                  <c:v>1.00200320065159E-8</c:v>
                </c:pt>
                <c:pt idx="500">
                  <c:v>1.00434560169879E-8</c:v>
                </c:pt>
                <c:pt idx="501">
                  <c:v>1.0065386666604199E-8</c:v>
                </c:pt>
                <c:pt idx="502">
                  <c:v>1.00862539532892E-8</c:v>
                </c:pt>
                <c:pt idx="503">
                  <c:v>1.01068656508873E-8</c:v>
                </c:pt>
                <c:pt idx="504">
                  <c:v>1.0127999113267201E-8</c:v>
                </c:pt>
                <c:pt idx="505">
                  <c:v>1.0150431984532399E-8</c:v>
                </c:pt>
                <c:pt idx="506">
                  <c:v>1.0174200885406101E-8</c:v>
                </c:pt>
                <c:pt idx="507">
                  <c:v>1.01993725713775E-8</c:v>
                </c:pt>
                <c:pt idx="508">
                  <c:v>1.0226094986382599E-8</c:v>
                </c:pt>
                <c:pt idx="509">
                  <c:v>1.02538986803692E-8</c:v>
                </c:pt>
                <c:pt idx="510">
                  <c:v>1.0282036219905601E-8</c:v>
                </c:pt>
                <c:pt idx="511">
                  <c:v>1.0308399342744701E-8</c:v>
                </c:pt>
                <c:pt idx="512">
                  <c:v>1.03337514942137E-8</c:v>
                </c:pt>
                <c:pt idx="513">
                  <c:v>1.0358543238927001E-8</c:v>
                </c:pt>
                <c:pt idx="514">
                  <c:v>1.03821033282773E-8</c:v>
                </c:pt>
                <c:pt idx="515">
                  <c:v>1.04042439608702E-8</c:v>
                </c:pt>
                <c:pt idx="516">
                  <c:v>1.0425694434430799E-8</c:v>
                </c:pt>
                <c:pt idx="517">
                  <c:v>1.0447321685953999E-8</c:v>
                </c:pt>
                <c:pt idx="518">
                  <c:v>1.04699260680874E-8</c:v>
                </c:pt>
                <c:pt idx="519">
                  <c:v>1.04941378469977E-8</c:v>
                </c:pt>
                <c:pt idx="520">
                  <c:v>1.0519615273497101E-8</c:v>
                </c:pt>
                <c:pt idx="521">
                  <c:v>1.0546690584803401E-8</c:v>
                </c:pt>
                <c:pt idx="522">
                  <c:v>1.0574911525475701E-8</c:v>
                </c:pt>
                <c:pt idx="523">
                  <c:v>1.06031717390027E-8</c:v>
                </c:pt>
                <c:pt idx="524">
                  <c:v>1.06300847606778E-8</c:v>
                </c:pt>
                <c:pt idx="525">
                  <c:v>1.06561147336681E-8</c:v>
                </c:pt>
                <c:pt idx="526">
                  <c:v>1.06817744089276E-8</c:v>
                </c:pt>
                <c:pt idx="527">
                  <c:v>1.07064485804851E-8</c:v>
                </c:pt>
                <c:pt idx="528">
                  <c:v>1.07296337535505E-8</c:v>
                </c:pt>
                <c:pt idx="529">
                  <c:v>1.07519910839831E-8</c:v>
                </c:pt>
                <c:pt idx="530">
                  <c:v>1.0774443281499201E-8</c:v>
                </c:pt>
                <c:pt idx="531">
                  <c:v>1.07978525830877E-8</c:v>
                </c:pt>
                <c:pt idx="532">
                  <c:v>1.0822912396187199E-8</c:v>
                </c:pt>
                <c:pt idx="533">
                  <c:v>1.0849335019015599E-8</c:v>
                </c:pt>
                <c:pt idx="534">
                  <c:v>1.08773126134093E-8</c:v>
                </c:pt>
                <c:pt idx="535">
                  <c:v>1.0905892181483099E-8</c:v>
                </c:pt>
                <c:pt idx="536">
                  <c:v>1.09340061981993E-8</c:v>
                </c:pt>
                <c:pt idx="537">
                  <c:v>1.09611189221258E-8</c:v>
                </c:pt>
                <c:pt idx="538">
                  <c:v>1.0987711644889401E-8</c:v>
                </c:pt>
                <c:pt idx="539">
                  <c:v>1.10140761438809E-8</c:v>
                </c:pt>
                <c:pt idx="540">
                  <c:v>1.10393636758575E-8</c:v>
                </c:pt>
                <c:pt idx="541">
                  <c:v>1.10632053081777E-8</c:v>
                </c:pt>
                <c:pt idx="542">
                  <c:v>1.1086412116782201E-8</c:v>
                </c:pt>
                <c:pt idx="543">
                  <c:v>1.1109968697666901E-8</c:v>
                </c:pt>
                <c:pt idx="544">
                  <c:v>1.11347344429124E-8</c:v>
                </c:pt>
                <c:pt idx="545">
                  <c:v>1.1161264870097399E-8</c:v>
                </c:pt>
                <c:pt idx="546">
                  <c:v>1.11892429029619E-8</c:v>
                </c:pt>
                <c:pt idx="547">
                  <c:v>1.12179303958192E-8</c:v>
                </c:pt>
                <c:pt idx="548">
                  <c:v>1.1246594639315199E-8</c:v>
                </c:pt>
                <c:pt idx="549">
                  <c:v>1.12745292580972E-8</c:v>
                </c:pt>
                <c:pt idx="550">
                  <c:v>1.13018708584084E-8</c:v>
                </c:pt>
                <c:pt idx="551">
                  <c:v>1.1329137070106501E-8</c:v>
                </c:pt>
                <c:pt idx="552">
                  <c:v>1.1355968569019801E-8</c:v>
                </c:pt>
                <c:pt idx="553">
                  <c:v>1.13813412313718E-8</c:v>
                </c:pt>
                <c:pt idx="554">
                  <c:v>1.1405640197697701E-8</c:v>
                </c:pt>
                <c:pt idx="555">
                  <c:v>1.1429903817761999E-8</c:v>
                </c:pt>
                <c:pt idx="556">
                  <c:v>1.1455103474943399E-8</c:v>
                </c:pt>
                <c:pt idx="557">
                  <c:v>1.14819546160017E-8</c:v>
                </c:pt>
                <c:pt idx="558">
                  <c:v>1.15103898952435E-8</c:v>
                </c:pt>
                <c:pt idx="559">
                  <c:v>1.1539519683922699E-8</c:v>
                </c:pt>
                <c:pt idx="560">
                  <c:v>1.15685894306987E-8</c:v>
                </c:pt>
                <c:pt idx="561">
                  <c:v>1.1597069602360899E-8</c:v>
                </c:pt>
                <c:pt idx="562">
                  <c:v>1.1625068720676999E-8</c:v>
                </c:pt>
                <c:pt idx="563">
                  <c:v>1.16531120483489E-8</c:v>
                </c:pt>
                <c:pt idx="564">
                  <c:v>1.16809817578663E-8</c:v>
                </c:pt>
                <c:pt idx="565">
                  <c:v>1.17074868899586E-8</c:v>
                </c:pt>
                <c:pt idx="566">
                  <c:v>1.1732810330863501E-8</c:v>
                </c:pt>
                <c:pt idx="567">
                  <c:v>1.17580304084422E-8</c:v>
                </c:pt>
                <c:pt idx="568">
                  <c:v>1.1784186005893101E-8</c:v>
                </c:pt>
                <c:pt idx="569">
                  <c:v>1.1812018307076799E-8</c:v>
                </c:pt>
                <c:pt idx="570">
                  <c:v>1.1841338564479201E-8</c:v>
                </c:pt>
                <c:pt idx="571">
                  <c:v>1.1871118767251201E-8</c:v>
                </c:pt>
                <c:pt idx="572">
                  <c:v>1.1900576266291301E-8</c:v>
                </c:pt>
                <c:pt idx="573">
                  <c:v>1.1929461523593699E-8</c:v>
                </c:pt>
                <c:pt idx="574">
                  <c:v>1.1958113376815701E-8</c:v>
                </c:pt>
                <c:pt idx="575">
                  <c:v>1.1987036527072599E-8</c:v>
                </c:pt>
                <c:pt idx="576">
                  <c:v>1.2015646201418599E-8</c:v>
                </c:pt>
                <c:pt idx="577">
                  <c:v>1.20427750503011E-8</c:v>
                </c:pt>
                <c:pt idx="578">
                  <c:v>1.20689562697097E-8</c:v>
                </c:pt>
                <c:pt idx="579">
                  <c:v>1.2095376369743299E-8</c:v>
                </c:pt>
                <c:pt idx="580">
                  <c:v>1.21230568623544E-8</c:v>
                </c:pt>
                <c:pt idx="581">
                  <c:v>1.21524906179138E-8</c:v>
                </c:pt>
                <c:pt idx="582">
                  <c:v>1.21829297355844E-8</c:v>
                </c:pt>
                <c:pt idx="583">
                  <c:v>1.22132299757369E-8</c:v>
                </c:pt>
                <c:pt idx="584">
                  <c:v>1.22429550928542E-8</c:v>
                </c:pt>
                <c:pt idx="585">
                  <c:v>1.22723327856503E-8</c:v>
                </c:pt>
                <c:pt idx="586">
                  <c:v>1.2301929984151999E-8</c:v>
                </c:pt>
                <c:pt idx="587">
                  <c:v>1.2331818108151201E-8</c:v>
                </c:pt>
                <c:pt idx="588">
                  <c:v>1.2360612589426899E-8</c:v>
                </c:pt>
                <c:pt idx="589">
                  <c:v>1.2388044822796801E-8</c:v>
                </c:pt>
                <c:pt idx="590">
                  <c:v>1.2415287345560701E-8</c:v>
                </c:pt>
                <c:pt idx="591">
                  <c:v>1.2443498547381701E-8</c:v>
                </c:pt>
                <c:pt idx="592">
                  <c:v>1.2473439544852001E-8</c:v>
                </c:pt>
                <c:pt idx="593">
                  <c:v>1.25046403436278E-8</c:v>
                </c:pt>
                <c:pt idx="594">
                  <c:v>1.2535733863217E-8</c:v>
                </c:pt>
                <c:pt idx="595">
                  <c:v>1.2566194689339001E-8</c:v>
                </c:pt>
                <c:pt idx="596">
                  <c:v>1.25962950742541E-8</c:v>
                </c:pt>
                <c:pt idx="597">
                  <c:v>1.26266862403704E-8</c:v>
                </c:pt>
                <c:pt idx="598">
                  <c:v>1.2657571361812801E-8</c:v>
                </c:pt>
                <c:pt idx="599">
                  <c:v>1.2687520882593799E-8</c:v>
                </c:pt>
                <c:pt idx="600">
                  <c:v>1.27160444161265E-8</c:v>
                </c:pt>
                <c:pt idx="601">
                  <c:v>1.27443281894545E-8</c:v>
                </c:pt>
                <c:pt idx="602">
                  <c:v>1.27736251786866E-8</c:v>
                </c:pt>
                <c:pt idx="603">
                  <c:v>1.28046760137534E-8</c:v>
                </c:pt>
                <c:pt idx="604">
                  <c:v>1.2836839151630701E-8</c:v>
                </c:pt>
                <c:pt idx="605">
                  <c:v>1.28686339660161E-8</c:v>
                </c:pt>
                <c:pt idx="606">
                  <c:v>1.2899717255886401E-8</c:v>
                </c:pt>
                <c:pt idx="607">
                  <c:v>1.29306219457321E-8</c:v>
                </c:pt>
                <c:pt idx="608">
                  <c:v>1.2962077327661501E-8</c:v>
                </c:pt>
                <c:pt idx="609">
                  <c:v>1.2993936160527199E-8</c:v>
                </c:pt>
                <c:pt idx="610">
                  <c:v>1.30245097237005E-8</c:v>
                </c:pt>
                <c:pt idx="611">
                  <c:v>1.30538869484389E-8</c:v>
                </c:pt>
                <c:pt idx="612">
                  <c:v>1.3083451652274601E-8</c:v>
                </c:pt>
                <c:pt idx="613">
                  <c:v>1.3114435427675599E-8</c:v>
                </c:pt>
                <c:pt idx="614">
                  <c:v>1.3147139368804801E-8</c:v>
                </c:pt>
                <c:pt idx="615">
                  <c:v>1.31801632444132E-8</c:v>
                </c:pt>
                <c:pt idx="616">
                  <c:v>1.32123718959099E-8</c:v>
                </c:pt>
                <c:pt idx="617">
                  <c:v>1.3244060379435099E-8</c:v>
                </c:pt>
                <c:pt idx="618">
                  <c:v>1.32760804091395E-8</c:v>
                </c:pt>
                <c:pt idx="619">
                  <c:v>1.3308958008922601E-8</c:v>
                </c:pt>
                <c:pt idx="620">
                  <c:v>1.33412891287157E-8</c:v>
                </c:pt>
                <c:pt idx="621">
                  <c:v>1.3372064864678499E-8</c:v>
                </c:pt>
                <c:pt idx="622">
                  <c:v>1.34024996558791E-8</c:v>
                </c:pt>
                <c:pt idx="623">
                  <c:v>1.34340321532856E-8</c:v>
                </c:pt>
                <c:pt idx="624">
                  <c:v>1.3467388659872999E-8</c:v>
                </c:pt>
                <c:pt idx="625">
                  <c:v>1.35014825350219E-8</c:v>
                </c:pt>
                <c:pt idx="626">
                  <c:v>1.35347165502771E-8</c:v>
                </c:pt>
                <c:pt idx="627">
                  <c:v>1.35672982637095E-8</c:v>
                </c:pt>
                <c:pt idx="628">
                  <c:v>1.36001629211544E-8</c:v>
                </c:pt>
                <c:pt idx="629">
                  <c:v>1.36340231439102E-8</c:v>
                </c:pt>
                <c:pt idx="630">
                  <c:v>1.36676045778916E-8</c:v>
                </c:pt>
                <c:pt idx="631">
                  <c:v>1.36995628294176E-8</c:v>
                </c:pt>
                <c:pt idx="632">
                  <c:v>1.37310991032171E-8</c:v>
                </c:pt>
                <c:pt idx="633">
                  <c:v>1.37637458948431E-8</c:v>
                </c:pt>
                <c:pt idx="634">
                  <c:v>1.37982755401472E-8</c:v>
                </c:pt>
                <c:pt idx="635">
                  <c:v>1.38333552720744E-8</c:v>
                </c:pt>
                <c:pt idx="636">
                  <c:v>1.38674048164226E-8</c:v>
                </c:pt>
                <c:pt idx="637">
                  <c:v>1.3900873157695801E-8</c:v>
                </c:pt>
                <c:pt idx="638">
                  <c:v>1.3934888306142701E-8</c:v>
                </c:pt>
                <c:pt idx="639">
                  <c:v>1.3969996761895E-8</c:v>
                </c:pt>
                <c:pt idx="640">
                  <c:v>1.4004365737864201E-8</c:v>
                </c:pt>
                <c:pt idx="641">
                  <c:v>1.40371972794256E-8</c:v>
                </c:pt>
                <c:pt idx="642">
                  <c:v>1.4070046589622499E-8</c:v>
                </c:pt>
                <c:pt idx="643">
                  <c:v>1.41044418971082E-8</c:v>
                </c:pt>
                <c:pt idx="644">
                  <c:v>1.41405513416229E-8</c:v>
                </c:pt>
                <c:pt idx="645">
                  <c:v>1.41762953145545E-8</c:v>
                </c:pt>
                <c:pt idx="646">
                  <c:v>1.4210924645055399E-8</c:v>
                </c:pt>
                <c:pt idx="647">
                  <c:v>1.4245503776604099E-8</c:v>
                </c:pt>
                <c:pt idx="648">
                  <c:v>1.42812121765459E-8</c:v>
                </c:pt>
                <c:pt idx="649">
                  <c:v>1.43174237225709E-8</c:v>
                </c:pt>
                <c:pt idx="650">
                  <c:v>1.43519814678178E-8</c:v>
                </c:pt>
                <c:pt idx="651">
                  <c:v>1.43857773753128E-8</c:v>
                </c:pt>
                <c:pt idx="652">
                  <c:v>1.44206303392267E-8</c:v>
                </c:pt>
                <c:pt idx="653">
                  <c:v>1.44574645584711E-8</c:v>
                </c:pt>
                <c:pt idx="654">
                  <c:v>1.4494634842033E-8</c:v>
                </c:pt>
                <c:pt idx="655">
                  <c:v>1.45305033200148E-8</c:v>
                </c:pt>
                <c:pt idx="656">
                  <c:v>1.45659756603743E-8</c:v>
                </c:pt>
                <c:pt idx="657">
                  <c:v>1.46024989837724E-8</c:v>
                </c:pt>
                <c:pt idx="658">
                  <c:v>1.4640031505597501E-8</c:v>
                </c:pt>
                <c:pt idx="659">
                  <c:v>1.46760749292463E-8</c:v>
                </c:pt>
                <c:pt idx="660">
                  <c:v>1.47110363005718E-8</c:v>
                </c:pt>
                <c:pt idx="661">
                  <c:v>1.47469144031411E-8</c:v>
                </c:pt>
                <c:pt idx="662">
                  <c:v>1.4784851715862701E-8</c:v>
                </c:pt>
                <c:pt idx="663">
                  <c:v>1.48231821006823E-8</c:v>
                </c:pt>
                <c:pt idx="664">
                  <c:v>1.48601016121783E-8</c:v>
                </c:pt>
                <c:pt idx="665">
                  <c:v>1.48966739236069E-8</c:v>
                </c:pt>
                <c:pt idx="666">
                  <c:v>1.49344846122233E-8</c:v>
                </c:pt>
                <c:pt idx="667">
                  <c:v>1.49732112594664E-8</c:v>
                </c:pt>
                <c:pt idx="668">
                  <c:v>1.50102663937927E-8</c:v>
                </c:pt>
                <c:pt idx="669">
                  <c:v>1.5046460608702502E-8</c:v>
                </c:pt>
                <c:pt idx="670">
                  <c:v>1.5083935183816E-8</c:v>
                </c:pt>
                <c:pt idx="671">
                  <c:v>1.5123472409492401E-8</c:v>
                </c:pt>
                <c:pt idx="672">
                  <c:v>1.5162630208186401E-8</c:v>
                </c:pt>
                <c:pt idx="673">
                  <c:v>1.5200361611018201E-8</c:v>
                </c:pt>
                <c:pt idx="674">
                  <c:v>1.52383578395799E-8</c:v>
                </c:pt>
                <c:pt idx="675">
                  <c:v>1.5278007169672199E-8</c:v>
                </c:pt>
                <c:pt idx="676">
                  <c:v>1.5317525997432001E-8</c:v>
                </c:pt>
                <c:pt idx="677">
                  <c:v>1.5355192168654E-8</c:v>
                </c:pt>
                <c:pt idx="678">
                  <c:v>1.53929867484166E-8</c:v>
                </c:pt>
                <c:pt idx="679">
                  <c:v>1.5432848118223702E-8</c:v>
                </c:pt>
                <c:pt idx="680">
                  <c:v>1.5473822517717201E-8</c:v>
                </c:pt>
                <c:pt idx="681">
                  <c:v>1.5513210718835201E-8</c:v>
                </c:pt>
                <c:pt idx="682">
                  <c:v>1.55520123869161E-8</c:v>
                </c:pt>
                <c:pt idx="683">
                  <c:v>1.5592235604526601E-8</c:v>
                </c:pt>
                <c:pt idx="684">
                  <c:v>1.56335453031829E-8</c:v>
                </c:pt>
                <c:pt idx="685">
                  <c:v>1.5672970237016999E-8</c:v>
                </c:pt>
                <c:pt idx="686">
                  <c:v>1.5711743092189401E-8</c:v>
                </c:pt>
                <c:pt idx="687">
                  <c:v>1.5752281410830701E-8</c:v>
                </c:pt>
                <c:pt idx="688">
                  <c:v>1.5794604364191801E-8</c:v>
                </c:pt>
                <c:pt idx="689">
                  <c:v>1.58355214347455E-8</c:v>
                </c:pt>
                <c:pt idx="690">
                  <c:v>1.5875463684447101E-8</c:v>
                </c:pt>
                <c:pt idx="691">
                  <c:v>1.5916727479339901E-8</c:v>
                </c:pt>
                <c:pt idx="692">
                  <c:v>1.5959441178655901E-8</c:v>
                </c:pt>
                <c:pt idx="693">
                  <c:v>1.60003187922477E-8</c:v>
                </c:pt>
                <c:pt idx="694">
                  <c:v>1.60403941714204E-8</c:v>
                </c:pt>
                <c:pt idx="695">
                  <c:v>1.60822835719962E-8</c:v>
                </c:pt>
                <c:pt idx="696">
                  <c:v>1.6125954638520299E-8</c:v>
                </c:pt>
                <c:pt idx="697">
                  <c:v>1.6168004469417501E-8</c:v>
                </c:pt>
                <c:pt idx="698">
                  <c:v>1.6209226275502901E-8</c:v>
                </c:pt>
                <c:pt idx="699">
                  <c:v>1.6252112823645099E-8</c:v>
                </c:pt>
                <c:pt idx="700">
                  <c:v>1.6296109500277399E-8</c:v>
                </c:pt>
                <c:pt idx="701">
                  <c:v>1.6337980652228701E-8</c:v>
                </c:pt>
                <c:pt idx="702">
                  <c:v>1.6379626819920999E-8</c:v>
                </c:pt>
                <c:pt idx="703">
                  <c:v>1.6423605796270701E-8</c:v>
                </c:pt>
                <c:pt idx="704">
                  <c:v>1.6468425635098801E-8</c:v>
                </c:pt>
                <c:pt idx="705">
                  <c:v>1.65112374568393E-8</c:v>
                </c:pt>
                <c:pt idx="706">
                  <c:v>1.6554141846430001E-8</c:v>
                </c:pt>
                <c:pt idx="707">
                  <c:v>1.6599331623953399E-8</c:v>
                </c:pt>
                <c:pt idx="708">
                  <c:v>1.6643951910484401E-8</c:v>
                </c:pt>
                <c:pt idx="709">
                  <c:v>1.6686693674437001E-8</c:v>
                </c:pt>
                <c:pt idx="710">
                  <c:v>1.6730704556647201E-8</c:v>
                </c:pt>
                <c:pt idx="711">
                  <c:v>1.6777166947719901E-8</c:v>
                </c:pt>
                <c:pt idx="712">
                  <c:v>1.6822202345488799E-8</c:v>
                </c:pt>
                <c:pt idx="713">
                  <c:v>1.6866059616178699E-8</c:v>
                </c:pt>
                <c:pt idx="714">
                  <c:v>1.69117720206645E-8</c:v>
                </c:pt>
                <c:pt idx="715">
                  <c:v>1.6958611005847302E-8</c:v>
                </c:pt>
                <c:pt idx="716">
                  <c:v>1.7003107179274601E-8</c:v>
                </c:pt>
                <c:pt idx="717">
                  <c:v>1.7047849205837999E-8</c:v>
                </c:pt>
                <c:pt idx="718">
                  <c:v>1.70954010799399E-8</c:v>
                </c:pt>
                <c:pt idx="719">
                  <c:v>1.7142398090165499E-8</c:v>
                </c:pt>
                <c:pt idx="720">
                  <c:v>1.71875921754954E-8</c:v>
                </c:pt>
                <c:pt idx="721">
                  <c:v>1.7234313198131599E-8</c:v>
                </c:pt>
                <c:pt idx="722">
                  <c:v>1.7282867723321701E-8</c:v>
                </c:pt>
                <c:pt idx="723">
                  <c:v>1.7329035625187799E-8</c:v>
                </c:pt>
                <c:pt idx="724">
                  <c:v>1.7375134860082699E-8</c:v>
                </c:pt>
                <c:pt idx="725">
                  <c:v>1.7424172268115799E-8</c:v>
                </c:pt>
                <c:pt idx="726">
                  <c:v>1.7472672881174501E-8</c:v>
                </c:pt>
                <c:pt idx="727">
                  <c:v>1.7519284659257E-8</c:v>
                </c:pt>
                <c:pt idx="728">
                  <c:v>1.7567727997185999E-8</c:v>
                </c:pt>
                <c:pt idx="729">
                  <c:v>1.7617733780015601E-8</c:v>
                </c:pt>
                <c:pt idx="730">
                  <c:v>1.76651881981362E-8</c:v>
                </c:pt>
                <c:pt idx="731">
                  <c:v>1.7713174716565201E-8</c:v>
                </c:pt>
                <c:pt idx="732">
                  <c:v>1.7764206534958999E-8</c:v>
                </c:pt>
                <c:pt idx="733">
                  <c:v>1.78135560568464E-8</c:v>
                </c:pt>
                <c:pt idx="734">
                  <c:v>1.7861815008446098E-8</c:v>
                </c:pt>
                <c:pt idx="735">
                  <c:v>1.7912805740975602E-8</c:v>
                </c:pt>
                <c:pt idx="736">
                  <c:v>1.7963629113899599E-8</c:v>
                </c:pt>
                <c:pt idx="737">
                  <c:v>1.8012270884169502E-8</c:v>
                </c:pt>
                <c:pt idx="738">
                  <c:v>1.8063137031569601E-8</c:v>
                </c:pt>
                <c:pt idx="739">
                  <c:v>1.8115674959509701E-8</c:v>
                </c:pt>
                <c:pt idx="740">
                  <c:v>1.8165569937916201E-8</c:v>
                </c:pt>
                <c:pt idx="741">
                  <c:v>1.82164482916715E-8</c:v>
                </c:pt>
                <c:pt idx="742">
                  <c:v>1.82699499825972E-8</c:v>
                </c:pt>
                <c:pt idx="743">
                  <c:v>1.8320781037858401E-8</c:v>
                </c:pt>
                <c:pt idx="744">
                  <c:v>1.83718315341152E-8</c:v>
                </c:pt>
                <c:pt idx="745">
                  <c:v>1.8426210045261301E-8</c:v>
                </c:pt>
                <c:pt idx="746">
                  <c:v>1.8478487545451302E-8</c:v>
                </c:pt>
                <c:pt idx="747">
                  <c:v>1.8530111710296399E-8</c:v>
                </c:pt>
                <c:pt idx="748">
                  <c:v>1.85850755225965E-8</c:v>
                </c:pt>
                <c:pt idx="749">
                  <c:v>1.8638315943638401E-8</c:v>
                </c:pt>
                <c:pt idx="750">
                  <c:v>1.8690483007591998E-8</c:v>
                </c:pt>
                <c:pt idx="751">
                  <c:v>1.8746204259365601E-8</c:v>
                </c:pt>
                <c:pt idx="752">
                  <c:v>1.8800704946203501E-8</c:v>
                </c:pt>
                <c:pt idx="753">
                  <c:v>1.8853736337162801E-8</c:v>
                </c:pt>
                <c:pt idx="754">
                  <c:v>1.8910195629964199E-8</c:v>
                </c:pt>
                <c:pt idx="755">
                  <c:v>1.8965401718679802E-8</c:v>
                </c:pt>
                <c:pt idx="756">
                  <c:v>1.90191440746741E-8</c:v>
                </c:pt>
                <c:pt idx="757">
                  <c:v>1.90767112102789E-8</c:v>
                </c:pt>
                <c:pt idx="758">
                  <c:v>1.91328493466256E-8</c:v>
                </c:pt>
                <c:pt idx="759">
                  <c:v>1.9187689979730101E-8</c:v>
                </c:pt>
                <c:pt idx="760">
                  <c:v>1.9246269211077899E-8</c:v>
                </c:pt>
                <c:pt idx="761">
                  <c:v>1.93027566089779E-8</c:v>
                </c:pt>
                <c:pt idx="762">
                  <c:v>1.93586009836743E-8</c:v>
                </c:pt>
                <c:pt idx="763">
                  <c:v>1.9418452706303202E-8</c:v>
                </c:pt>
                <c:pt idx="764">
                  <c:v>1.9475528528276599E-8</c:v>
                </c:pt>
                <c:pt idx="765">
                  <c:v>1.9532849181675198E-8</c:v>
                </c:pt>
                <c:pt idx="766">
                  <c:v>1.9593574897991399E-8</c:v>
                </c:pt>
                <c:pt idx="767">
                  <c:v>1.96509218690711E-8</c:v>
                </c:pt>
                <c:pt idx="768">
                  <c:v>1.9710019144659601E-8</c:v>
                </c:pt>
                <c:pt idx="769">
                  <c:v>1.9771381714053401E-8</c:v>
                </c:pt>
                <c:pt idx="770">
                  <c:v>1.9829488346075899E-8</c:v>
                </c:pt>
                <c:pt idx="771">
                  <c:v>1.98907852030245E-8</c:v>
                </c:pt>
                <c:pt idx="772">
                  <c:v>1.9951922778178702E-8</c:v>
                </c:pt>
                <c:pt idx="773">
                  <c:v>2.0010999807218299E-8</c:v>
                </c:pt>
                <c:pt idx="774">
                  <c:v>2.00745194173324E-8</c:v>
                </c:pt>
                <c:pt idx="775">
                  <c:v>2.01354714121741E-8</c:v>
                </c:pt>
                <c:pt idx="776">
                  <c:v>2.01966889966393E-8</c:v>
                </c:pt>
                <c:pt idx="777">
                  <c:v>2.0261199923349199E-8</c:v>
                </c:pt>
                <c:pt idx="778">
                  <c:v>2.0322017494439899E-8</c:v>
                </c:pt>
                <c:pt idx="779">
                  <c:v>2.03862378641664E-8</c:v>
                </c:pt>
                <c:pt idx="780">
                  <c:v>2.04502404870394E-8</c:v>
                </c:pt>
                <c:pt idx="781">
                  <c:v>2.051250734657E-8</c:v>
                </c:pt>
                <c:pt idx="782">
                  <c:v>2.0579372654954698E-8</c:v>
                </c:pt>
                <c:pt idx="783">
                  <c:v>2.0642458558700299E-8</c:v>
                </c:pt>
                <c:pt idx="784">
                  <c:v>2.07078096008955E-8</c:v>
                </c:pt>
                <c:pt idx="785">
                  <c:v>2.07742510742128E-8</c:v>
                </c:pt>
                <c:pt idx="786">
                  <c:v>2.0838146615756201E-8</c:v>
                </c:pt>
                <c:pt idx="787">
                  <c:v>2.0907036591117101E-8</c:v>
                </c:pt>
                <c:pt idx="788">
                  <c:v>2.0972318205870299E-8</c:v>
                </c:pt>
                <c:pt idx="789">
                  <c:v>2.1039858850734299E-8</c:v>
                </c:pt>
                <c:pt idx="790">
                  <c:v>2.1108225930876399E-8</c:v>
                </c:pt>
                <c:pt idx="791">
                  <c:v>2.1174253510105799E-8</c:v>
                </c:pt>
                <c:pt idx="792">
                  <c:v>2.1245257475112501E-8</c:v>
                </c:pt>
                <c:pt idx="793">
                  <c:v>2.13121958033694E-8</c:v>
                </c:pt>
                <c:pt idx="794">
                  <c:v>2.1382940974903299E-8</c:v>
                </c:pt>
                <c:pt idx="795">
                  <c:v>2.1452430859747902E-8</c:v>
                </c:pt>
                <c:pt idx="796">
                  <c:v>2.152149029686E-8</c:v>
                </c:pt>
                <c:pt idx="797">
                  <c:v>2.1593816943820301E-8</c:v>
                </c:pt>
                <c:pt idx="798">
                  <c:v>2.1662805243562498E-8</c:v>
                </c:pt>
                <c:pt idx="799">
                  <c:v>2.1736873043714402E-8</c:v>
                </c:pt>
                <c:pt idx="800">
                  <c:v>2.1806916735119699E-8</c:v>
                </c:pt>
                <c:pt idx="801">
                  <c:v>2.1880859941033299E-8</c:v>
                </c:pt>
                <c:pt idx="802">
                  <c:v>2.1952598154835001E-8</c:v>
                </c:pt>
                <c:pt idx="803">
                  <c:v>2.2025929719856501E-8</c:v>
                </c:pt>
                <c:pt idx="804">
                  <c:v>2.2100467875124301E-8</c:v>
                </c:pt>
                <c:pt idx="805">
                  <c:v>2.2172783319389701E-8</c:v>
                </c:pt>
                <c:pt idx="806">
                  <c:v>2.2249940800921501E-8</c:v>
                </c:pt>
                <c:pt idx="807">
                  <c:v>2.2322066750194699E-8</c:v>
                </c:pt>
                <c:pt idx="808">
                  <c:v>2.24002710784048E-8</c:v>
                </c:pt>
                <c:pt idx="809">
                  <c:v>2.2473903560832001E-8</c:v>
                </c:pt>
                <c:pt idx="810">
                  <c:v>2.2551549354412999E-8</c:v>
                </c:pt>
                <c:pt idx="811">
                  <c:v>2.2626879070994201E-8</c:v>
                </c:pt>
                <c:pt idx="812">
                  <c:v>2.2703204655133699E-8</c:v>
                </c:pt>
                <c:pt idx="813">
                  <c:v>2.2777449729153099E-8</c:v>
                </c:pt>
                <c:pt idx="814">
                  <c:v>2.2854269476720499E-8</c:v>
                </c:pt>
                <c:pt idx="815">
                  <c:v>2.2929136633542601E-8</c:v>
                </c:pt>
                <c:pt idx="816">
                  <c:v>2.30063253189818E-8</c:v>
                </c:pt>
                <c:pt idx="817">
                  <c:v>2.3082417371026499E-8</c:v>
                </c:pt>
                <c:pt idx="818">
                  <c:v>2.3154813443488201E-8</c:v>
                </c:pt>
                <c:pt idx="819">
                  <c:v>2.3232389700370001E-8</c:v>
                </c:pt>
                <c:pt idx="820">
                  <c:v>2.3302933724409201E-8</c:v>
                </c:pt>
                <c:pt idx="821">
                  <c:v>2.33762267719613E-8</c:v>
                </c:pt>
                <c:pt idx="822">
                  <c:v>2.34472823580823E-8</c:v>
                </c:pt>
                <c:pt idx="823">
                  <c:v>2.3517487538211098E-8</c:v>
                </c:pt>
                <c:pt idx="824">
                  <c:v>2.3587763851151301E-8</c:v>
                </c:pt>
                <c:pt idx="825">
                  <c:v>2.3656571345E-8</c:v>
                </c:pt>
                <c:pt idx="826">
                  <c:v>2.3724505638501701E-8</c:v>
                </c:pt>
                <c:pt idx="827">
                  <c:v>2.37939063207814E-8</c:v>
                </c:pt>
                <c:pt idx="828">
                  <c:v>2.3861616253507401E-8</c:v>
                </c:pt>
                <c:pt idx="829">
                  <c:v>2.3928116976614699E-8</c:v>
                </c:pt>
                <c:pt idx="830">
                  <c:v>2.3995679582491199E-8</c:v>
                </c:pt>
                <c:pt idx="831">
                  <c:v>2.4061219962614401E-8</c:v>
                </c:pt>
                <c:pt idx="832">
                  <c:v>2.4128878628416501E-8</c:v>
                </c:pt>
                <c:pt idx="833">
                  <c:v>2.41955530840689E-8</c:v>
                </c:pt>
                <c:pt idx="834">
                  <c:v>2.4259626400244101E-8</c:v>
                </c:pt>
                <c:pt idx="835">
                  <c:v>2.4325655908966602E-8</c:v>
                </c:pt>
                <c:pt idx="836">
                  <c:v>2.4390912341169299E-8</c:v>
                </c:pt>
                <c:pt idx="837">
                  <c:v>2.4455698631193901E-8</c:v>
                </c:pt>
                <c:pt idx="838">
                  <c:v>2.4520933657498999E-8</c:v>
                </c:pt>
                <c:pt idx="839">
                  <c:v>2.4584636269171799E-8</c:v>
                </c:pt>
                <c:pt idx="840">
                  <c:v>2.4649366502372599E-8</c:v>
                </c:pt>
                <c:pt idx="841">
                  <c:v>2.4714781580736601E-8</c:v>
                </c:pt>
                <c:pt idx="842">
                  <c:v>2.47782021225497E-8</c:v>
                </c:pt>
                <c:pt idx="843">
                  <c:v>2.4841863629913201E-8</c:v>
                </c:pt>
                <c:pt idx="844">
                  <c:v>2.4907055619916501E-8</c:v>
                </c:pt>
                <c:pt idx="845">
                  <c:v>2.4971061526568701E-8</c:v>
                </c:pt>
                <c:pt idx="846">
                  <c:v>2.5034360645472401E-8</c:v>
                </c:pt>
                <c:pt idx="847">
                  <c:v>2.5098406098524601E-8</c:v>
                </c:pt>
                <c:pt idx="848">
                  <c:v>2.5162451197071899E-8</c:v>
                </c:pt>
                <c:pt idx="849">
                  <c:v>2.5226018235758902E-8</c:v>
                </c:pt>
                <c:pt idx="850">
                  <c:v>2.5289981976006899E-8</c:v>
                </c:pt>
                <c:pt idx="851">
                  <c:v>2.5353556637167099E-8</c:v>
                </c:pt>
                <c:pt idx="852">
                  <c:v>2.54179532009691E-8</c:v>
                </c:pt>
                <c:pt idx="853">
                  <c:v>2.5482093570258201E-8</c:v>
                </c:pt>
                <c:pt idx="854">
                  <c:v>2.55449597344991E-8</c:v>
                </c:pt>
                <c:pt idx="855">
                  <c:v>2.56091736107572E-8</c:v>
                </c:pt>
                <c:pt idx="856">
                  <c:v>2.5673785782421701E-8</c:v>
                </c:pt>
                <c:pt idx="857">
                  <c:v>2.5736905514578399E-8</c:v>
                </c:pt>
                <c:pt idx="858">
                  <c:v>2.5800605779224701E-8</c:v>
                </c:pt>
                <c:pt idx="859">
                  <c:v>2.5864720841728801E-8</c:v>
                </c:pt>
                <c:pt idx="860">
                  <c:v>2.5928296684867101E-8</c:v>
                </c:pt>
                <c:pt idx="861">
                  <c:v>2.5991672546592899E-8</c:v>
                </c:pt>
                <c:pt idx="862">
                  <c:v>2.6055295699745699E-8</c:v>
                </c:pt>
                <c:pt idx="863">
                  <c:v>2.6119343910833101E-8</c:v>
                </c:pt>
                <c:pt idx="864">
                  <c:v>2.6183164307341501E-8</c:v>
                </c:pt>
                <c:pt idx="865">
                  <c:v>2.6246371883191799E-8</c:v>
                </c:pt>
                <c:pt idx="866">
                  <c:v>2.63099691173408E-8</c:v>
                </c:pt>
                <c:pt idx="867">
                  <c:v>2.63743146285455E-8</c:v>
                </c:pt>
                <c:pt idx="868">
                  <c:v>2.6437880475722899E-8</c:v>
                </c:pt>
                <c:pt idx="869">
                  <c:v>2.6500971726989301E-8</c:v>
                </c:pt>
                <c:pt idx="870">
                  <c:v>2.6565328512491099E-8</c:v>
                </c:pt>
                <c:pt idx="871">
                  <c:v>2.6629344847124801E-8</c:v>
                </c:pt>
                <c:pt idx="872">
                  <c:v>2.6692360471295498E-8</c:v>
                </c:pt>
                <c:pt idx="873">
                  <c:v>2.67561287896457E-8</c:v>
                </c:pt>
                <c:pt idx="874">
                  <c:v>2.6820137464370598E-8</c:v>
                </c:pt>
                <c:pt idx="875">
                  <c:v>2.68836567460152E-8</c:v>
                </c:pt>
                <c:pt idx="876">
                  <c:v>2.6947079558794202E-8</c:v>
                </c:pt>
                <c:pt idx="877">
                  <c:v>2.7010493341607001E-8</c:v>
                </c:pt>
                <c:pt idx="878">
                  <c:v>2.7074434931627799E-8</c:v>
                </c:pt>
                <c:pt idx="879">
                  <c:v>2.7138069427825499E-8</c:v>
                </c:pt>
                <c:pt idx="880">
                  <c:v>2.72009960850493E-8</c:v>
                </c:pt>
                <c:pt idx="881">
                  <c:v>2.7264604946239199E-8</c:v>
                </c:pt>
                <c:pt idx="882">
                  <c:v>2.7328684677707201E-8</c:v>
                </c:pt>
                <c:pt idx="883">
                  <c:v>2.73917370721305E-8</c:v>
                </c:pt>
                <c:pt idx="884">
                  <c:v>2.7454810033788901E-8</c:v>
                </c:pt>
                <c:pt idx="885">
                  <c:v>2.75188964351214E-8</c:v>
                </c:pt>
                <c:pt idx="886">
                  <c:v>2.7582452571437901E-8</c:v>
                </c:pt>
                <c:pt idx="887">
                  <c:v>2.7645360626601301E-8</c:v>
                </c:pt>
                <c:pt idx="888">
                  <c:v>2.77088049915998E-8</c:v>
                </c:pt>
                <c:pt idx="889">
                  <c:v>2.7772533712463099E-8</c:v>
                </c:pt>
                <c:pt idx="890">
                  <c:v>2.7835756384209301E-8</c:v>
                </c:pt>
                <c:pt idx="891">
                  <c:v>2.7898834883060601E-8</c:v>
                </c:pt>
                <c:pt idx="892">
                  <c:v>2.7962273990327099E-8</c:v>
                </c:pt>
                <c:pt idx="893">
                  <c:v>2.80259890495083E-8</c:v>
                </c:pt>
                <c:pt idx="894">
                  <c:v>2.8089218092474399E-8</c:v>
                </c:pt>
                <c:pt idx="895">
                  <c:v>2.8152057900332599E-8</c:v>
                </c:pt>
                <c:pt idx="896">
                  <c:v>2.8215722743754299E-8</c:v>
                </c:pt>
                <c:pt idx="897">
                  <c:v>2.82794364437775E-8</c:v>
                </c:pt>
                <c:pt idx="898">
                  <c:v>2.83421908914567E-8</c:v>
                </c:pt>
                <c:pt idx="899">
                  <c:v>2.8405393134335999E-8</c:v>
                </c:pt>
                <c:pt idx="900">
                  <c:v>2.84691105546113E-8</c:v>
                </c:pt>
                <c:pt idx="901">
                  <c:v>2.85321856480315E-8</c:v>
                </c:pt>
                <c:pt idx="902">
                  <c:v>2.85949961593966E-8</c:v>
                </c:pt>
                <c:pt idx="903">
                  <c:v>2.8658377508115701E-8</c:v>
                </c:pt>
                <c:pt idx="904">
                  <c:v>2.8721999565773001E-8</c:v>
                </c:pt>
                <c:pt idx="905">
                  <c:v>2.8784934394946699E-8</c:v>
                </c:pt>
                <c:pt idx="906">
                  <c:v>2.8847868998284801E-8</c:v>
                </c:pt>
                <c:pt idx="907">
                  <c:v>2.8911399002624698E-8</c:v>
                </c:pt>
                <c:pt idx="908">
                  <c:v>2.8974716917810099E-8</c:v>
                </c:pt>
                <c:pt idx="909">
                  <c:v>2.9037535380772302E-8</c:v>
                </c:pt>
                <c:pt idx="910">
                  <c:v>2.9100492913339501E-8</c:v>
                </c:pt>
                <c:pt idx="911">
                  <c:v>2.9164184384289598E-8</c:v>
                </c:pt>
                <c:pt idx="912">
                  <c:v>2.9227304053704399E-8</c:v>
                </c:pt>
                <c:pt idx="913">
                  <c:v>2.9289985158860299E-8</c:v>
                </c:pt>
                <c:pt idx="914">
                  <c:v>2.9353419478739299E-8</c:v>
                </c:pt>
                <c:pt idx="915">
                  <c:v>2.9416992369380099E-8</c:v>
                </c:pt>
                <c:pt idx="916">
                  <c:v>2.9479833375239999E-8</c:v>
                </c:pt>
                <c:pt idx="917">
                  <c:v>2.9542738893971299E-8</c:v>
                </c:pt>
                <c:pt idx="918">
                  <c:v>2.96062950483217E-8</c:v>
                </c:pt>
                <c:pt idx="919">
                  <c:v>2.9669542905353899E-8</c:v>
                </c:pt>
                <c:pt idx="920">
                  <c:v>2.9732269451211199E-8</c:v>
                </c:pt>
                <c:pt idx="921">
                  <c:v>2.97954059458224E-8</c:v>
                </c:pt>
                <c:pt idx="922">
                  <c:v>2.9859025802964802E-8</c:v>
                </c:pt>
                <c:pt idx="923">
                  <c:v>2.9922079104709899E-8</c:v>
                </c:pt>
                <c:pt idx="924">
                  <c:v>2.9984787543563603E-8</c:v>
                </c:pt>
                <c:pt idx="925">
                  <c:v>3.00481875783476E-8</c:v>
                </c:pt>
                <c:pt idx="926">
                  <c:v>3.0111622182772899E-8</c:v>
                </c:pt>
                <c:pt idx="927">
                  <c:v>3.0174503153003599E-8</c:v>
                </c:pt>
                <c:pt idx="928">
                  <c:v>3.0237519868011602E-8</c:v>
                </c:pt>
                <c:pt idx="929">
                  <c:v>3.03011813009564E-8</c:v>
                </c:pt>
                <c:pt idx="930">
                  <c:v>3.0364428710539097E-8</c:v>
                </c:pt>
                <c:pt idx="931">
                  <c:v>3.04271605663072E-8</c:v>
                </c:pt>
                <c:pt idx="932">
                  <c:v>3.04905056636552E-8</c:v>
                </c:pt>
                <c:pt idx="933">
                  <c:v>3.0554122354336397E-8</c:v>
                </c:pt>
                <c:pt idx="934">
                  <c:v>3.0617122970880303E-8</c:v>
                </c:pt>
                <c:pt idx="935">
                  <c:v>3.0679995170881799E-8</c:v>
                </c:pt>
                <c:pt idx="936">
                  <c:v>3.0743382971335802E-8</c:v>
                </c:pt>
                <c:pt idx="937">
                  <c:v>3.0806772006230297E-8</c:v>
                </c:pt>
                <c:pt idx="938">
                  <c:v>3.0869569915147501E-8</c:v>
                </c:pt>
                <c:pt idx="939">
                  <c:v>3.0932590102404402E-8</c:v>
                </c:pt>
                <c:pt idx="940">
                  <c:v>3.0996229117499502E-8</c:v>
                </c:pt>
                <c:pt idx="941">
                  <c:v>3.10595355785144E-8</c:v>
                </c:pt>
                <c:pt idx="942">
                  <c:v>3.1122330523655003E-8</c:v>
                </c:pt>
                <c:pt idx="943">
                  <c:v>3.1185611721136102E-8</c:v>
                </c:pt>
                <c:pt idx="944">
                  <c:v>3.1249233027385001E-8</c:v>
                </c:pt>
                <c:pt idx="945">
                  <c:v>3.13121901190322E-8</c:v>
                </c:pt>
                <c:pt idx="946">
                  <c:v>3.13750805215082E-8</c:v>
                </c:pt>
                <c:pt idx="947">
                  <c:v>3.1438634560141899E-8</c:v>
                </c:pt>
                <c:pt idx="948">
                  <c:v>3.1502063382899401E-8</c:v>
                </c:pt>
                <c:pt idx="949">
                  <c:v>3.1564860946422801E-8</c:v>
                </c:pt>
                <c:pt idx="950">
                  <c:v>3.16279162319353E-8</c:v>
                </c:pt>
                <c:pt idx="951">
                  <c:v>3.1691528122384699E-8</c:v>
                </c:pt>
                <c:pt idx="952">
                  <c:v>3.1754681943089398E-8</c:v>
                </c:pt>
                <c:pt idx="953">
                  <c:v>3.18174498190594E-8</c:v>
                </c:pt>
                <c:pt idx="954">
                  <c:v>3.1880674671897002E-8</c:v>
                </c:pt>
                <c:pt idx="955">
                  <c:v>3.1944219278307099E-8</c:v>
                </c:pt>
                <c:pt idx="956">
                  <c:v>3.2007129017309199E-8</c:v>
                </c:pt>
                <c:pt idx="957">
                  <c:v>3.2069952100380498E-8</c:v>
                </c:pt>
                <c:pt idx="958">
                  <c:v>3.2133436166278001E-8</c:v>
                </c:pt>
                <c:pt idx="959">
                  <c:v>3.2196811637803802E-8</c:v>
                </c:pt>
                <c:pt idx="960">
                  <c:v>3.2259467402381299E-8</c:v>
                </c:pt>
                <c:pt idx="961">
                  <c:v>3.2322530303233401E-8</c:v>
                </c:pt>
                <c:pt idx="962">
                  <c:v>3.2386168173548498E-8</c:v>
                </c:pt>
                <c:pt idx="963">
                  <c:v>3.2449265883904698E-8</c:v>
                </c:pt>
                <c:pt idx="964">
                  <c:v>3.25119986985917E-8</c:v>
                </c:pt>
                <c:pt idx="965">
                  <c:v>3.2575302347179802E-8</c:v>
                </c:pt>
                <c:pt idx="966">
                  <c:v>3.2638817022314001E-8</c:v>
                </c:pt>
                <c:pt idx="967">
                  <c:v>3.2701636639638902E-8</c:v>
                </c:pt>
                <c:pt idx="968">
                  <c:v>3.2764520717654801E-8</c:v>
                </c:pt>
                <c:pt idx="969">
                  <c:v>3.2828058737450601E-8</c:v>
                </c:pt>
                <c:pt idx="970">
                  <c:v>3.2891321077970501E-8</c:v>
                </c:pt>
                <c:pt idx="971">
                  <c:v>3.2954015250924802E-8</c:v>
                </c:pt>
                <c:pt idx="972">
                  <c:v>3.3017109802409103E-8</c:v>
                </c:pt>
                <c:pt idx="973">
                  <c:v>3.3080602405391301E-8</c:v>
                </c:pt>
                <c:pt idx="974">
                  <c:v>3.31435820689265E-8</c:v>
                </c:pt>
                <c:pt idx="975">
                  <c:v>3.3206342072199702E-8</c:v>
                </c:pt>
                <c:pt idx="976">
                  <c:v>3.3269614700715201E-8</c:v>
                </c:pt>
                <c:pt idx="977">
                  <c:v>3.3333032431643598E-8</c:v>
                </c:pt>
                <c:pt idx="978">
                  <c:v>3.3395766749207102E-8</c:v>
                </c:pt>
                <c:pt idx="979">
                  <c:v>3.3458661210675798E-8</c:v>
                </c:pt>
                <c:pt idx="980">
                  <c:v>3.3522185073387302E-8</c:v>
                </c:pt>
                <c:pt idx="981">
                  <c:v>3.3585349533422798E-8</c:v>
                </c:pt>
                <c:pt idx="982">
                  <c:v>3.3647991751229701E-8</c:v>
                </c:pt>
                <c:pt idx="983">
                  <c:v>3.3711185956099701E-8</c:v>
                </c:pt>
                <c:pt idx="984">
                  <c:v>3.3774725235324399E-8</c:v>
                </c:pt>
                <c:pt idx="985">
                  <c:v>3.3837595908265298E-8</c:v>
                </c:pt>
                <c:pt idx="986">
                  <c:v>3.3900350855524497E-8</c:v>
                </c:pt>
                <c:pt idx="987">
                  <c:v>3.3963779003749197E-8</c:v>
                </c:pt>
                <c:pt idx="988">
                  <c:v>3.4027143910605503E-8</c:v>
                </c:pt>
                <c:pt idx="989">
                  <c:v>3.4089887165344401E-8</c:v>
                </c:pt>
                <c:pt idx="990">
                  <c:v>3.4152854552840698E-8</c:v>
                </c:pt>
                <c:pt idx="991">
                  <c:v>3.4216414434320802E-8</c:v>
                </c:pt>
                <c:pt idx="992">
                  <c:v>3.4279500583843902E-8</c:v>
                </c:pt>
                <c:pt idx="993">
                  <c:v>3.4342232965894598E-8</c:v>
                </c:pt>
                <c:pt idx="994">
                  <c:v>3.44054869920459E-8</c:v>
                </c:pt>
                <c:pt idx="995">
                  <c:v>3.4468927070877198E-8</c:v>
                </c:pt>
                <c:pt idx="996">
                  <c:v>3.4531755272944303E-8</c:v>
                </c:pt>
                <c:pt idx="997">
                  <c:v>3.4594581604804098E-8</c:v>
                </c:pt>
                <c:pt idx="998">
                  <c:v>3.4658005882617202E-8</c:v>
                </c:pt>
                <c:pt idx="999">
                  <c:v>3.4721325639335398E-8</c:v>
                </c:pt>
                <c:pt idx="1000">
                  <c:v>3.4784053081142298E-8</c:v>
                </c:pt>
                <c:pt idx="1001">
                  <c:v>3.4847077109214498E-8</c:v>
                </c:pt>
                <c:pt idx="1002">
                  <c:v>3.4910643237047302E-8</c:v>
                </c:pt>
                <c:pt idx="1003">
                  <c:v>3.4973671100922702E-8</c:v>
                </c:pt>
                <c:pt idx="1004">
                  <c:v>3.5036392913568103E-8</c:v>
                </c:pt>
                <c:pt idx="1005">
                  <c:v>3.5099737133408002E-8</c:v>
                </c:pt>
                <c:pt idx="1006">
                  <c:v>3.5163165699485398E-8</c:v>
                </c:pt>
                <c:pt idx="1007">
                  <c:v>3.52260036542877E-8</c:v>
                </c:pt>
                <c:pt idx="1008">
                  <c:v>3.5288922259291397E-8</c:v>
                </c:pt>
                <c:pt idx="1009">
                  <c:v>3.5352479921882001E-8</c:v>
                </c:pt>
                <c:pt idx="1010">
                  <c:v>3.5415755642998402E-8</c:v>
                </c:pt>
                <c:pt idx="1011">
                  <c:v>3.5478528549697097E-8</c:v>
                </c:pt>
                <c:pt idx="1012">
                  <c:v>3.5541649042555602E-8</c:v>
                </c:pt>
                <c:pt idx="1013">
                  <c:v>3.5605266589662501E-8</c:v>
                </c:pt>
                <c:pt idx="1014">
                  <c:v>3.56682789930025E-8</c:v>
                </c:pt>
                <c:pt idx="1015">
                  <c:v>3.5731063399528601E-8</c:v>
                </c:pt>
                <c:pt idx="1016">
                  <c:v>3.5794500093569199E-8</c:v>
                </c:pt>
                <c:pt idx="1017">
                  <c:v>3.5857983239245403E-8</c:v>
                </c:pt>
                <c:pt idx="1018">
                  <c:v>3.5920756414971198E-8</c:v>
                </c:pt>
                <c:pt idx="1019">
                  <c:v>3.59837438324149E-8</c:v>
                </c:pt>
                <c:pt idx="1020">
                  <c:v>3.6047299953709598E-8</c:v>
                </c:pt>
                <c:pt idx="1021">
                  <c:v>3.6110491137732002E-8</c:v>
                </c:pt>
                <c:pt idx="1022">
                  <c:v>3.6173241988192103E-8</c:v>
                </c:pt>
                <c:pt idx="1023">
                  <c:v>3.6236469296595603E-8</c:v>
                </c:pt>
                <c:pt idx="1024">
                  <c:v>3.63000343746137E-8</c:v>
                </c:pt>
                <c:pt idx="1025">
                  <c:v>3.6362993012670502E-8</c:v>
                </c:pt>
                <c:pt idx="1026">
                  <c:v>3.6425776511937197E-8</c:v>
                </c:pt>
                <c:pt idx="1027">
                  <c:v>3.6489249177928198E-8</c:v>
                </c:pt>
                <c:pt idx="1028">
                  <c:v>3.6552636634977203E-8</c:v>
                </c:pt>
                <c:pt idx="1029">
                  <c:v>3.66154062886786E-8</c:v>
                </c:pt>
                <c:pt idx="1030">
                  <c:v>3.6678425534016897E-8</c:v>
                </c:pt>
                <c:pt idx="1031">
                  <c:v>3.6742020355750197E-8</c:v>
                </c:pt>
                <c:pt idx="1032">
                  <c:v>3.6805168132051402E-8</c:v>
                </c:pt>
                <c:pt idx="1033">
                  <c:v>3.6867963289153399E-8</c:v>
                </c:pt>
                <c:pt idx="1034">
                  <c:v>3.6931180810360801E-8</c:v>
                </c:pt>
                <c:pt idx="1035">
                  <c:v>3.6994739135363403E-8</c:v>
                </c:pt>
                <c:pt idx="1036">
                  <c:v>3.70576506673522E-8</c:v>
                </c:pt>
                <c:pt idx="1037">
                  <c:v>3.7120511880943499E-8</c:v>
                </c:pt>
                <c:pt idx="1038">
                  <c:v>3.71840037658431E-8</c:v>
                </c:pt>
                <c:pt idx="1039">
                  <c:v>3.7247349685201497E-8</c:v>
                </c:pt>
                <c:pt idx="1040">
                  <c:v>3.7310119765195201E-8</c:v>
                </c:pt>
                <c:pt idx="1041">
                  <c:v>3.7373185339084497E-8</c:v>
                </c:pt>
                <c:pt idx="1042">
                  <c:v>3.74368218833796E-8</c:v>
                </c:pt>
                <c:pt idx="1043">
                  <c:v>3.7499939378598299E-8</c:v>
                </c:pt>
                <c:pt idx="1044">
                  <c:v>3.7562639087336499E-8</c:v>
                </c:pt>
                <c:pt idx="1045">
                  <c:v>3.7625915984849799E-8</c:v>
                </c:pt>
                <c:pt idx="1046">
                  <c:v>3.7689411006366898E-8</c:v>
                </c:pt>
                <c:pt idx="1047">
                  <c:v>3.7752266471694998E-8</c:v>
                </c:pt>
                <c:pt idx="1048">
                  <c:v>3.7815145535796999E-8</c:v>
                </c:pt>
                <c:pt idx="1049">
                  <c:v>3.7878676286361498E-8</c:v>
                </c:pt>
                <c:pt idx="1050">
                  <c:v>3.7941976860831599E-8</c:v>
                </c:pt>
                <c:pt idx="1051">
                  <c:v>3.8004688648286402E-8</c:v>
                </c:pt>
                <c:pt idx="1052">
                  <c:v>3.8067751270287E-8</c:v>
                </c:pt>
                <c:pt idx="1053">
                  <c:v>3.8131387601601399E-8</c:v>
                </c:pt>
                <c:pt idx="1054">
                  <c:v>3.8194394442813397E-8</c:v>
                </c:pt>
                <c:pt idx="1055">
                  <c:v>3.8257149874287299E-8</c:v>
                </c:pt>
                <c:pt idx="1056">
                  <c:v>3.8320493575703601E-8</c:v>
                </c:pt>
                <c:pt idx="1057">
                  <c:v>3.8383924305045202E-8</c:v>
                </c:pt>
                <c:pt idx="1058">
                  <c:v>3.8446717489249399E-8</c:v>
                </c:pt>
                <c:pt idx="1059">
                  <c:v>3.8509596047966499E-8</c:v>
                </c:pt>
                <c:pt idx="1060">
                  <c:v>3.8573112764261999E-8</c:v>
                </c:pt>
                <c:pt idx="1061">
                  <c:v>3.8636298911498301E-8</c:v>
                </c:pt>
                <c:pt idx="1062">
                  <c:v>3.8699062072509403E-8</c:v>
                </c:pt>
                <c:pt idx="1063">
                  <c:v>3.8762263117536999E-8</c:v>
                </c:pt>
                <c:pt idx="1064">
                  <c:v>3.8825808415920201E-8</c:v>
                </c:pt>
                <c:pt idx="1065">
                  <c:v>3.8888757689999997E-8</c:v>
                </c:pt>
                <c:pt idx="1066">
                  <c:v>3.8951553686679999E-8</c:v>
                </c:pt>
                <c:pt idx="1067">
                  <c:v>3.9014930622002101E-8</c:v>
                </c:pt>
                <c:pt idx="1068">
                  <c:v>3.9078332261825402E-8</c:v>
                </c:pt>
                <c:pt idx="1069">
                  <c:v>3.9141088944230297E-8</c:v>
                </c:pt>
                <c:pt idx="1070">
                  <c:v>3.92040844428579E-8</c:v>
                </c:pt>
                <c:pt idx="1071">
                  <c:v>3.9267689305405599E-8</c:v>
                </c:pt>
                <c:pt idx="1072">
                  <c:v>3.9330832609444099E-8</c:v>
                </c:pt>
                <c:pt idx="1073">
                  <c:v>3.9393512027704898E-8</c:v>
                </c:pt>
                <c:pt idx="1074">
                  <c:v>3.9456752190215397E-8</c:v>
                </c:pt>
                <c:pt idx="1075">
                  <c:v>3.95203168217196E-8</c:v>
                </c:pt>
                <c:pt idx="1076">
                  <c:v>3.95832461060954E-8</c:v>
                </c:pt>
                <c:pt idx="1077">
                  <c:v>3.9646043155884602E-8</c:v>
                </c:pt>
                <c:pt idx="1078">
                  <c:v>3.9709472477513997E-8</c:v>
                </c:pt>
                <c:pt idx="1079">
                  <c:v>3.9772784403597302E-8</c:v>
                </c:pt>
                <c:pt idx="1080">
                  <c:v>3.9835458284974401E-8</c:v>
                </c:pt>
                <c:pt idx="1081">
                  <c:v>3.9898451656076098E-8</c:v>
                </c:pt>
                <c:pt idx="1082">
                  <c:v>3.9961985411511803E-8</c:v>
                </c:pt>
                <c:pt idx="1083">
                  <c:v>4.0025066053809903E-8</c:v>
                </c:pt>
                <c:pt idx="1084">
                  <c:v>4.0087689231995599E-8</c:v>
                </c:pt>
                <c:pt idx="1085">
                  <c:v>4.0150907302297503E-8</c:v>
                </c:pt>
                <c:pt idx="1086">
                  <c:v>4.0214433077687699E-8</c:v>
                </c:pt>
                <c:pt idx="1087">
                  <c:v>4.0277292650389402E-8</c:v>
                </c:pt>
                <c:pt idx="1088">
                  <c:v>4.0340231838436999E-8</c:v>
                </c:pt>
                <c:pt idx="1089">
                  <c:v>4.0403717967409499E-8</c:v>
                </c:pt>
                <c:pt idx="1090">
                  <c:v>4.0466980702649598E-8</c:v>
                </c:pt>
                <c:pt idx="1091">
                  <c:v>4.0529692450690701E-8</c:v>
                </c:pt>
                <c:pt idx="1092">
                  <c:v>4.0592733233102702E-8</c:v>
                </c:pt>
                <c:pt idx="1093">
                  <c:v>4.0656286142484503E-8</c:v>
                </c:pt>
                <c:pt idx="1094">
                  <c:v>4.0719247190436298E-8</c:v>
                </c:pt>
                <c:pt idx="1095">
                  <c:v>4.0781971162518499E-8</c:v>
                </c:pt>
                <c:pt idx="1096">
                  <c:v>4.0845333481930602E-8</c:v>
                </c:pt>
                <c:pt idx="1097">
                  <c:v>4.0908777112370002E-8</c:v>
                </c:pt>
                <c:pt idx="1098">
                  <c:v>4.0971589731088598E-8</c:v>
                </c:pt>
                <c:pt idx="1099">
                  <c:v>4.1034535652236397E-8</c:v>
                </c:pt>
                <c:pt idx="1100">
                  <c:v>4.1098034846334899E-8</c:v>
                </c:pt>
                <c:pt idx="1101">
                  <c:v>4.1161269891282197E-8</c:v>
                </c:pt>
                <c:pt idx="1102">
                  <c:v>4.1223961536296201E-8</c:v>
                </c:pt>
                <c:pt idx="1103">
                  <c:v>4.1287143206909298E-8</c:v>
                </c:pt>
                <c:pt idx="1104">
                  <c:v>4.1350706264695503E-8</c:v>
                </c:pt>
                <c:pt idx="1105">
                  <c:v>4.1413665708831103E-8</c:v>
                </c:pt>
                <c:pt idx="1106">
                  <c:v>4.1476470489435203E-8</c:v>
                </c:pt>
                <c:pt idx="1107">
                  <c:v>4.15398324668846E-8</c:v>
                </c:pt>
                <c:pt idx="1108">
                  <c:v>4.1603273668543097E-8</c:v>
                </c:pt>
                <c:pt idx="1109">
                  <c:v>4.1666013667983898E-8</c:v>
                </c:pt>
                <c:pt idx="1110">
                  <c:v>4.1728997699308897E-8</c:v>
                </c:pt>
                <c:pt idx="1111">
                  <c:v>4.1792554107918899E-8</c:v>
                </c:pt>
                <c:pt idx="1112">
                  <c:v>4.1855747678243199E-8</c:v>
                </c:pt>
                <c:pt idx="1113">
                  <c:v>4.1918483606463702E-8</c:v>
                </c:pt>
                <c:pt idx="1114">
                  <c:v>4.19816586704678E-8</c:v>
                </c:pt>
                <c:pt idx="1115">
                  <c:v>4.2045181984968198E-8</c:v>
                </c:pt>
                <c:pt idx="1116">
                  <c:v>4.2108074946865401E-8</c:v>
                </c:pt>
                <c:pt idx="1117">
                  <c:v>4.2170875910871998E-8</c:v>
                </c:pt>
                <c:pt idx="1118">
                  <c:v>4.2234326739799699E-8</c:v>
                </c:pt>
                <c:pt idx="1119">
                  <c:v>4.2297673855531597E-8</c:v>
                </c:pt>
                <c:pt idx="1120">
                  <c:v>4.2360438135691201E-8</c:v>
                </c:pt>
                <c:pt idx="1121">
                  <c:v>4.24234787573475E-8</c:v>
                </c:pt>
                <c:pt idx="1122">
                  <c:v>4.2487031415976301E-8</c:v>
                </c:pt>
                <c:pt idx="1123">
                  <c:v>4.2550156458063802E-8</c:v>
                </c:pt>
                <c:pt idx="1124">
                  <c:v>4.2612962270197303E-8</c:v>
                </c:pt>
                <c:pt idx="1125">
                  <c:v>4.2676238349639498E-8</c:v>
                </c:pt>
                <c:pt idx="1126">
                  <c:v>4.27397564178493E-8</c:v>
                </c:pt>
                <c:pt idx="1127">
                  <c:v>4.2802612092040597E-8</c:v>
                </c:pt>
                <c:pt idx="1128">
                  <c:v>4.2865518967519202E-8</c:v>
                </c:pt>
                <c:pt idx="1129">
                  <c:v>4.2929061269931397E-8</c:v>
                </c:pt>
                <c:pt idx="1130">
                  <c:v>4.2992344841117497E-8</c:v>
                </c:pt>
                <c:pt idx="1131">
                  <c:v>4.3055057697988202E-8</c:v>
                </c:pt>
                <c:pt idx="1132">
                  <c:v>4.3118181429215699E-8</c:v>
                </c:pt>
                <c:pt idx="1133">
                  <c:v>4.3181798657542298E-8</c:v>
                </c:pt>
                <c:pt idx="1134">
                  <c:v>4.3244834801405401E-8</c:v>
                </c:pt>
                <c:pt idx="1135">
                  <c:v>4.3307559259412603E-8</c:v>
                </c:pt>
                <c:pt idx="1136">
                  <c:v>4.33708890397086E-8</c:v>
                </c:pt>
                <c:pt idx="1137">
                  <c:v>4.34343481181429E-8</c:v>
                </c:pt>
                <c:pt idx="1138">
                  <c:v>4.3497116609541598E-8</c:v>
                </c:pt>
                <c:pt idx="1139">
                  <c:v>4.3559985269556403E-8</c:v>
                </c:pt>
                <c:pt idx="1140">
                  <c:v>4.3623456206129199E-8</c:v>
                </c:pt>
                <c:pt idx="1141">
                  <c:v>4.3686664330027202E-8</c:v>
                </c:pt>
                <c:pt idx="1142">
                  <c:v>4.37493392965387E-8</c:v>
                </c:pt>
                <c:pt idx="1143">
                  <c:v>4.3812492073514301E-8</c:v>
                </c:pt>
                <c:pt idx="1144">
                  <c:v>4.3876009583146399E-8</c:v>
                </c:pt>
                <c:pt idx="1145">
                  <c:v>4.3938992445670102E-8</c:v>
                </c:pt>
                <c:pt idx="1146">
                  <c:v>4.4001768456982803E-8</c:v>
                </c:pt>
                <c:pt idx="1147">
                  <c:v>4.4065182706477302E-8</c:v>
                </c:pt>
                <c:pt idx="1148">
                  <c:v>4.4128609245584003E-8</c:v>
                </c:pt>
                <c:pt idx="1149">
                  <c:v>4.4191372285371999E-8</c:v>
                </c:pt>
                <c:pt idx="1150">
                  <c:v>4.4254339640365702E-8</c:v>
                </c:pt>
                <c:pt idx="1151">
                  <c:v>4.4317878769848798E-8</c:v>
                </c:pt>
                <c:pt idx="1152">
                  <c:v>4.4381072746278797E-8</c:v>
                </c:pt>
                <c:pt idx="1153">
                  <c:v>4.4443837079868902E-8</c:v>
                </c:pt>
                <c:pt idx="1154">
                  <c:v>4.4507015895178701E-8</c:v>
                </c:pt>
                <c:pt idx="1155">
                  <c:v>4.4570557942286001E-8</c:v>
                </c:pt>
                <c:pt idx="1156">
                  <c:v>4.4633523013175E-8</c:v>
                </c:pt>
                <c:pt idx="1157">
                  <c:v>4.4696328592316201E-8</c:v>
                </c:pt>
                <c:pt idx="1158">
                  <c:v>4.4759807036651903E-8</c:v>
                </c:pt>
                <c:pt idx="1159">
                  <c:v>4.4823178364411501E-8</c:v>
                </c:pt>
                <c:pt idx="1160">
                  <c:v>4.4885889505240803E-8</c:v>
                </c:pt>
                <c:pt idx="1161">
                  <c:v>4.4948923229649101E-8</c:v>
                </c:pt>
                <c:pt idx="1162">
                  <c:v>4.5012506195830003E-8</c:v>
                </c:pt>
                <c:pt idx="1163">
                  <c:v>4.5075623605644997E-8</c:v>
                </c:pt>
                <c:pt idx="1164">
                  <c:v>4.5138352334940197E-8</c:v>
                </c:pt>
                <c:pt idx="1165">
                  <c:v>4.5201566493406397E-8</c:v>
                </c:pt>
                <c:pt idx="1166">
                  <c:v>4.5265024456194902E-8</c:v>
                </c:pt>
                <c:pt idx="1167">
                  <c:v>4.5327851894163703E-8</c:v>
                </c:pt>
                <c:pt idx="1168">
                  <c:v>4.5390628690685197E-8</c:v>
                </c:pt>
                <c:pt idx="1169">
                  <c:v>4.5454112716164399E-8</c:v>
                </c:pt>
                <c:pt idx="1170">
                  <c:v>4.5517469745711102E-8</c:v>
                </c:pt>
                <c:pt idx="1171">
                  <c:v>4.5580223195678498E-8</c:v>
                </c:pt>
                <c:pt idx="1172">
                  <c:v>4.5643313910768303E-8</c:v>
                </c:pt>
                <c:pt idx="1173">
                  <c:v>4.5706916917116202E-8</c:v>
                </c:pt>
                <c:pt idx="1174">
                  <c:v>4.5769951492085901E-8</c:v>
                </c:pt>
                <c:pt idx="1175">
                  <c:v>4.5832684266208098E-8</c:v>
                </c:pt>
                <c:pt idx="1176">
                  <c:v>4.5896013676846403E-8</c:v>
                </c:pt>
                <c:pt idx="1177">
                  <c:v>4.5959512708818802E-8</c:v>
                </c:pt>
                <c:pt idx="1178">
                  <c:v>4.6022340427214099E-8</c:v>
                </c:pt>
                <c:pt idx="1179">
                  <c:v>4.6085214724794202E-8</c:v>
                </c:pt>
                <c:pt idx="1180">
                  <c:v>4.6148754112835502E-8</c:v>
                </c:pt>
                <c:pt idx="1181">
                  <c:v>4.6211981381679201E-8</c:v>
                </c:pt>
                <c:pt idx="1182">
                  <c:v>4.6274678106354098E-8</c:v>
                </c:pt>
                <c:pt idx="1183">
                  <c:v>4.6337789024241603E-8</c:v>
                </c:pt>
                <c:pt idx="1184">
                  <c:v>4.6401307229475799E-8</c:v>
                </c:pt>
                <c:pt idx="1185">
                  <c:v>4.64642767468294E-8</c:v>
                </c:pt>
                <c:pt idx="1186">
                  <c:v>4.6527032158919197E-8</c:v>
                </c:pt>
                <c:pt idx="1187">
                  <c:v>4.6590377597029697E-8</c:v>
                </c:pt>
                <c:pt idx="1188">
                  <c:v>4.6653839507411401E-8</c:v>
                </c:pt>
                <c:pt idx="1189">
                  <c:v>4.6716676710622503E-8</c:v>
                </c:pt>
                <c:pt idx="1190">
                  <c:v>4.6779522556779902E-8</c:v>
                </c:pt>
                <c:pt idx="1191">
                  <c:v>4.6843083347407997E-8</c:v>
                </c:pt>
                <c:pt idx="1192">
                  <c:v>4.6906242479884598E-8</c:v>
                </c:pt>
                <c:pt idx="1193">
                  <c:v>4.6968894935502403E-8</c:v>
                </c:pt>
                <c:pt idx="1194">
                  <c:v>4.7032066319800302E-8</c:v>
                </c:pt>
                <c:pt idx="1195">
                  <c:v>4.7095587246574803E-8</c:v>
                </c:pt>
                <c:pt idx="1196">
                  <c:v>4.71585069738589E-8</c:v>
                </c:pt>
                <c:pt idx="1197">
                  <c:v>4.7221309538232798E-8</c:v>
                </c:pt>
                <c:pt idx="1198">
                  <c:v>4.72847513364701E-8</c:v>
                </c:pt>
                <c:pt idx="1199">
                  <c:v>4.7348121655712203E-8</c:v>
                </c:pt>
                <c:pt idx="1200">
                  <c:v>4.7410845129638803E-8</c:v>
                </c:pt>
                <c:pt idx="1201">
                  <c:v>4.74738749886597E-8</c:v>
                </c:pt>
                <c:pt idx="1202">
                  <c:v>4.7537427817685603E-8</c:v>
                </c:pt>
                <c:pt idx="1203">
                  <c:v>4.7600553693115001E-8</c:v>
                </c:pt>
                <c:pt idx="1204">
                  <c:v>4.76632662361016E-8</c:v>
                </c:pt>
                <c:pt idx="1205">
                  <c:v>4.7726548719083501E-8</c:v>
                </c:pt>
                <c:pt idx="1206">
                  <c:v>4.7790116982616502E-8</c:v>
                </c:pt>
                <c:pt idx="1207">
                  <c:v>4.7852977785735298E-8</c:v>
                </c:pt>
                <c:pt idx="1208">
                  <c:v>4.7915806611122097E-8</c:v>
                </c:pt>
                <c:pt idx="1209">
                  <c:v>4.79792621506604E-8</c:v>
                </c:pt>
                <c:pt idx="1210">
                  <c:v>4.8042613512659301E-8</c:v>
                </c:pt>
                <c:pt idx="1211">
                  <c:v>4.8105338579633402E-8</c:v>
                </c:pt>
                <c:pt idx="1212">
                  <c:v>4.8168378162934503E-8</c:v>
                </c:pt>
                <c:pt idx="1213">
                  <c:v>4.8231932321188901E-8</c:v>
                </c:pt>
                <c:pt idx="1214">
                  <c:v>4.8295011445044303E-8</c:v>
                </c:pt>
                <c:pt idx="1215">
                  <c:v>4.8357796759259697E-8</c:v>
                </c:pt>
                <c:pt idx="1216">
                  <c:v>4.84211344415429E-8</c:v>
                </c:pt>
                <c:pt idx="1217">
                  <c:v>4.8484640762679998E-8</c:v>
                </c:pt>
                <c:pt idx="1218">
                  <c:v>4.8547493940547197E-8</c:v>
                </c:pt>
                <c:pt idx="1219">
                  <c:v>4.8610418327715801E-8</c:v>
                </c:pt>
                <c:pt idx="1220">
                  <c:v>4.86739604409137E-8</c:v>
                </c:pt>
                <c:pt idx="1221">
                  <c:v>4.8737224151227899E-8</c:v>
                </c:pt>
                <c:pt idx="1222">
                  <c:v>4.8799981820955699E-8</c:v>
                </c:pt>
                <c:pt idx="1223">
                  <c:v>4.8863148587829999E-8</c:v>
                </c:pt>
                <c:pt idx="1224">
                  <c:v>4.8926733669389402E-8</c:v>
                </c:pt>
                <c:pt idx="1225">
                  <c:v>4.89897224046178E-8</c:v>
                </c:pt>
                <c:pt idx="1226">
                  <c:v>4.9052511738732898E-8</c:v>
                </c:pt>
                <c:pt idx="1227">
                  <c:v>4.9115860887001398E-8</c:v>
                </c:pt>
                <c:pt idx="1228">
                  <c:v>4.9179297668344702E-8</c:v>
                </c:pt>
                <c:pt idx="1229">
                  <c:v>4.9242101969221302E-8</c:v>
                </c:pt>
                <c:pt idx="1230">
                  <c:v>4.9305002463162497E-8</c:v>
                </c:pt>
                <c:pt idx="1231">
                  <c:v>4.93685485995091E-8</c:v>
                </c:pt>
                <c:pt idx="1232">
                  <c:v>4.9431762444326702E-8</c:v>
                </c:pt>
                <c:pt idx="1233">
                  <c:v>4.9494471415233002E-8</c:v>
                </c:pt>
                <c:pt idx="1234">
                  <c:v>4.9557590857712399E-8</c:v>
                </c:pt>
                <c:pt idx="1235">
                  <c:v>4.9621184396844998E-8</c:v>
                </c:pt>
                <c:pt idx="1236">
                  <c:v>4.96840767985536E-8</c:v>
                </c:pt>
                <c:pt idx="1237">
                  <c:v>4.9746827131192198E-8</c:v>
                </c:pt>
                <c:pt idx="1238">
                  <c:v>4.98102297013493E-8</c:v>
                </c:pt>
                <c:pt idx="1239">
                  <c:v>4.9873621624972502E-8</c:v>
                </c:pt>
                <c:pt idx="1240">
                  <c:v>4.9936357103586097E-8</c:v>
                </c:pt>
                <c:pt idx="1241">
                  <c:v>4.9999340823094598E-8</c:v>
                </c:pt>
                <c:pt idx="1242">
                  <c:v>4.9999999999999998E-8</c:v>
                </c:pt>
              </c:numCache>
            </c:numRef>
          </c:xVal>
          <c:yVal>
            <c:numRef>
              <c:f>'j=0.08'!$F$2:$F$1245</c:f>
              <c:numCache>
                <c:formatCode>General</c:formatCode>
                <c:ptCount val="1244"/>
                <c:pt idx="0">
                  <c:v>1</c:v>
                </c:pt>
                <c:pt idx="1">
                  <c:v>0.99975336000000004</c:v>
                </c:pt>
                <c:pt idx="2">
                  <c:v>0.99902206999999998</c:v>
                </c:pt>
                <c:pt idx="3">
                  <c:v>0.996166</c:v>
                </c:pt>
                <c:pt idx="4">
                  <c:v>0.98530424000000005</c:v>
                </c:pt>
                <c:pt idx="5">
                  <c:v>0.94635904000000004</c:v>
                </c:pt>
                <c:pt idx="6">
                  <c:v>0.8239533</c:v>
                </c:pt>
                <c:pt idx="7">
                  <c:v>0.64794415000000005</c:v>
                </c:pt>
                <c:pt idx="8">
                  <c:v>0.45040160000000001</c:v>
                </c:pt>
                <c:pt idx="9">
                  <c:v>0.23274254999999999</c:v>
                </c:pt>
                <c:pt idx="10">
                  <c:v>-2.5545567000000002E-2</c:v>
                </c:pt>
                <c:pt idx="11">
                  <c:v>-0.3479138</c:v>
                </c:pt>
                <c:pt idx="12">
                  <c:v>-0.3479138</c:v>
                </c:pt>
                <c:pt idx="13">
                  <c:v>-0.58352660000000001</c:v>
                </c:pt>
                <c:pt idx="14">
                  <c:v>-0.80350010000000005</c:v>
                </c:pt>
                <c:pt idx="15">
                  <c:v>-0.92953339999999995</c:v>
                </c:pt>
                <c:pt idx="16">
                  <c:v>-0.95703304</c:v>
                </c:pt>
                <c:pt idx="17">
                  <c:v>-0.87772289999999997</c:v>
                </c:pt>
                <c:pt idx="18">
                  <c:v>-0.68635740000000001</c:v>
                </c:pt>
                <c:pt idx="19">
                  <c:v>-0.39233613000000001</c:v>
                </c:pt>
                <c:pt idx="20">
                  <c:v>-2.5862511000000001E-2</c:v>
                </c:pt>
                <c:pt idx="21">
                  <c:v>0.34870440000000003</c:v>
                </c:pt>
                <c:pt idx="22">
                  <c:v>0.68058825000000001</c:v>
                </c:pt>
                <c:pt idx="23">
                  <c:v>0.91741896000000001</c:v>
                </c:pt>
                <c:pt idx="24">
                  <c:v>0.99591315000000002</c:v>
                </c:pt>
                <c:pt idx="25">
                  <c:v>0.93596137000000001</c:v>
                </c:pt>
                <c:pt idx="26">
                  <c:v>0.80769044000000001</c:v>
                </c:pt>
                <c:pt idx="27">
                  <c:v>0.64538980000000001</c:v>
                </c:pt>
                <c:pt idx="28">
                  <c:v>0.46249380000000001</c:v>
                </c:pt>
                <c:pt idx="29">
                  <c:v>0.25259656000000003</c:v>
                </c:pt>
                <c:pt idx="30">
                  <c:v>-2.2602062999999999E-3</c:v>
                </c:pt>
                <c:pt idx="31">
                  <c:v>-0.33361232000000002</c:v>
                </c:pt>
                <c:pt idx="32">
                  <c:v>-0.63984554999999999</c:v>
                </c:pt>
                <c:pt idx="33">
                  <c:v>-0.63984554999999999</c:v>
                </c:pt>
                <c:pt idx="34">
                  <c:v>-0.81148326000000004</c:v>
                </c:pt>
                <c:pt idx="35">
                  <c:v>-0.92286502999999998</c:v>
                </c:pt>
                <c:pt idx="36">
                  <c:v>-0.91302399999999995</c:v>
                </c:pt>
                <c:pt idx="37">
                  <c:v>-0.76906680000000005</c:v>
                </c:pt>
                <c:pt idx="38">
                  <c:v>-0.50183849999999997</c:v>
                </c:pt>
                <c:pt idx="39">
                  <c:v>-0.15257528000000001</c:v>
                </c:pt>
                <c:pt idx="40">
                  <c:v>0.22439667999999999</c:v>
                </c:pt>
                <c:pt idx="41">
                  <c:v>0.57554006999999996</c:v>
                </c:pt>
                <c:pt idx="42">
                  <c:v>0.84578114999999998</c:v>
                </c:pt>
                <c:pt idx="43">
                  <c:v>0.98337280000000005</c:v>
                </c:pt>
                <c:pt idx="44">
                  <c:v>0.97234726000000005</c:v>
                </c:pt>
                <c:pt idx="45">
                  <c:v>0.85798644999999996</c:v>
                </c:pt>
                <c:pt idx="46">
                  <c:v>0.69654559999999999</c:v>
                </c:pt>
                <c:pt idx="47">
                  <c:v>0.51598584999999997</c:v>
                </c:pt>
                <c:pt idx="48">
                  <c:v>0.31662279999999998</c:v>
                </c:pt>
                <c:pt idx="49">
                  <c:v>9.0902999999999998E-2</c:v>
                </c:pt>
                <c:pt idx="50">
                  <c:v>-0.18517228999999999</c:v>
                </c:pt>
                <c:pt idx="51">
                  <c:v>-0.46506249999999999</c:v>
                </c:pt>
                <c:pt idx="52">
                  <c:v>-0.68133880000000002</c:v>
                </c:pt>
                <c:pt idx="53">
                  <c:v>-0.83217169999999996</c:v>
                </c:pt>
                <c:pt idx="54">
                  <c:v>-0.90818787000000001</c:v>
                </c:pt>
                <c:pt idx="55">
                  <c:v>-0.88656259999999998</c:v>
                </c:pt>
                <c:pt idx="56">
                  <c:v>-0.73870380000000002</c:v>
                </c:pt>
                <c:pt idx="57">
                  <c:v>-0.46733078</c:v>
                </c:pt>
                <c:pt idx="58">
                  <c:v>-0.12521373</c:v>
                </c:pt>
                <c:pt idx="59">
                  <c:v>0.23556273999999999</c:v>
                </c:pt>
                <c:pt idx="60">
                  <c:v>0.56828939999999994</c:v>
                </c:pt>
                <c:pt idx="61">
                  <c:v>0.82932519999999998</c:v>
                </c:pt>
                <c:pt idx="62">
                  <c:v>0.97390633999999998</c:v>
                </c:pt>
                <c:pt idx="63">
                  <c:v>0.96705604000000001</c:v>
                </c:pt>
                <c:pt idx="64">
                  <c:v>0.87079823000000001</c:v>
                </c:pt>
                <c:pt idx="65">
                  <c:v>0.72899944000000005</c:v>
                </c:pt>
                <c:pt idx="66">
                  <c:v>0.55885499999999999</c:v>
                </c:pt>
                <c:pt idx="67">
                  <c:v>0.36048403000000001</c:v>
                </c:pt>
                <c:pt idx="68">
                  <c:v>0.13111153</c:v>
                </c:pt>
                <c:pt idx="69">
                  <c:v>-0.13056192</c:v>
                </c:pt>
                <c:pt idx="70">
                  <c:v>-0.38925523000000001</c:v>
                </c:pt>
                <c:pt idx="71">
                  <c:v>-0.61069070000000003</c:v>
                </c:pt>
                <c:pt idx="72">
                  <c:v>-0.78280866000000005</c:v>
                </c:pt>
                <c:pt idx="73">
                  <c:v>-0.88685130000000001</c:v>
                </c:pt>
                <c:pt idx="74">
                  <c:v>-0.89655094999999996</c:v>
                </c:pt>
                <c:pt idx="75">
                  <c:v>-0.78200190000000003</c:v>
                </c:pt>
                <c:pt idx="76">
                  <c:v>-0.54193354000000005</c:v>
                </c:pt>
                <c:pt idx="77">
                  <c:v>-0.21411508000000001</c:v>
                </c:pt>
                <c:pt idx="78">
                  <c:v>0.15336904000000001</c:v>
                </c:pt>
                <c:pt idx="79">
                  <c:v>0.50208189999999997</c:v>
                </c:pt>
                <c:pt idx="80">
                  <c:v>0.78501410000000005</c:v>
                </c:pt>
                <c:pt idx="81">
                  <c:v>0.95732170000000005</c:v>
                </c:pt>
                <c:pt idx="82">
                  <c:v>0.97874916000000001</c:v>
                </c:pt>
                <c:pt idx="83">
                  <c:v>0.88948430000000001</c:v>
                </c:pt>
                <c:pt idx="84">
                  <c:v>0.74629869999999998</c:v>
                </c:pt>
                <c:pt idx="85">
                  <c:v>0.57477075</c:v>
                </c:pt>
                <c:pt idx="86">
                  <c:v>0.38083112000000002</c:v>
                </c:pt>
                <c:pt idx="87">
                  <c:v>0.17017827999999999</c:v>
                </c:pt>
                <c:pt idx="88">
                  <c:v>-6.2131524E-2</c:v>
                </c:pt>
                <c:pt idx="89">
                  <c:v>-0.32120120000000002</c:v>
                </c:pt>
                <c:pt idx="90">
                  <c:v>-0.55012905999999995</c:v>
                </c:pt>
                <c:pt idx="91">
                  <c:v>-0.73762196000000002</c:v>
                </c:pt>
                <c:pt idx="92">
                  <c:v>-0.86290180000000005</c:v>
                </c:pt>
                <c:pt idx="93">
                  <c:v>-0.90328929999999996</c:v>
                </c:pt>
                <c:pt idx="94">
                  <c:v>-0.83318435999999996</c:v>
                </c:pt>
                <c:pt idx="95">
                  <c:v>-0.6255423</c:v>
                </c:pt>
                <c:pt idx="96">
                  <c:v>-0.32113209999999998</c:v>
                </c:pt>
                <c:pt idx="97">
                  <c:v>2.6739849E-2</c:v>
                </c:pt>
                <c:pt idx="98">
                  <c:v>0.37230742</c:v>
                </c:pt>
                <c:pt idx="99">
                  <c:v>0.67415879999999995</c:v>
                </c:pt>
                <c:pt idx="100">
                  <c:v>0.89332520000000004</c:v>
                </c:pt>
                <c:pt idx="101">
                  <c:v>0.97609234</c:v>
                </c:pt>
                <c:pt idx="102">
                  <c:v>0.92943865000000003</c:v>
                </c:pt>
                <c:pt idx="103">
                  <c:v>0.81549512999999996</c:v>
                </c:pt>
                <c:pt idx="104">
                  <c:v>0.66340849999999996</c:v>
                </c:pt>
                <c:pt idx="105">
                  <c:v>0.48716261999999999</c:v>
                </c:pt>
                <c:pt idx="106">
                  <c:v>0.29818403999999998</c:v>
                </c:pt>
                <c:pt idx="107">
                  <c:v>8.8926469999999994E-2</c:v>
                </c:pt>
                <c:pt idx="108">
                  <c:v>-0.15391366000000001</c:v>
                </c:pt>
                <c:pt idx="109">
                  <c:v>-0.40217524999999998</c:v>
                </c:pt>
                <c:pt idx="110">
                  <c:v>-0.62042140000000001</c:v>
                </c:pt>
                <c:pt idx="111">
                  <c:v>-0.78462553000000002</c:v>
                </c:pt>
                <c:pt idx="112">
                  <c:v>-0.87357370000000001</c:v>
                </c:pt>
                <c:pt idx="113">
                  <c:v>-0.85764026999999998</c:v>
                </c:pt>
                <c:pt idx="114">
                  <c:v>-0.70551883999999998</c:v>
                </c:pt>
                <c:pt idx="115">
                  <c:v>-0.43996682999999998</c:v>
                </c:pt>
                <c:pt idx="116">
                  <c:v>-0.10569112999999999</c:v>
                </c:pt>
                <c:pt idx="117">
                  <c:v>0.25007069999999998</c:v>
                </c:pt>
                <c:pt idx="118">
                  <c:v>0.58013130000000002</c:v>
                </c:pt>
                <c:pt idx="119">
                  <c:v>0.83728754999999999</c:v>
                </c:pt>
                <c:pt idx="120">
                  <c:v>0.96553253999999999</c:v>
                </c:pt>
                <c:pt idx="121">
                  <c:v>0.95498119999999997</c:v>
                </c:pt>
                <c:pt idx="122">
                  <c:v>0.85857740000000005</c:v>
                </c:pt>
                <c:pt idx="123">
                  <c:v>0.71457623999999997</c:v>
                </c:pt>
                <c:pt idx="124">
                  <c:v>0.54643582999999996</c:v>
                </c:pt>
                <c:pt idx="125">
                  <c:v>0.36743979999999998</c:v>
                </c:pt>
                <c:pt idx="126">
                  <c:v>0.17369270000000001</c:v>
                </c:pt>
                <c:pt idx="127">
                  <c:v>-4.0833506999999998E-2</c:v>
                </c:pt>
                <c:pt idx="128">
                  <c:v>-0.27964814999999998</c:v>
                </c:pt>
                <c:pt idx="129">
                  <c:v>-0.52181303999999995</c:v>
                </c:pt>
                <c:pt idx="130">
                  <c:v>-0.71600790000000003</c:v>
                </c:pt>
                <c:pt idx="131">
                  <c:v>-0.83953370000000005</c:v>
                </c:pt>
                <c:pt idx="132">
                  <c:v>-0.86275139999999995</c:v>
                </c:pt>
                <c:pt idx="133">
                  <c:v>-0.75007639999999998</c:v>
                </c:pt>
                <c:pt idx="134">
                  <c:v>-0.51234519999999995</c:v>
                </c:pt>
                <c:pt idx="135">
                  <c:v>-0.20083475000000001</c:v>
                </c:pt>
                <c:pt idx="136">
                  <c:v>0.13732954999999999</c:v>
                </c:pt>
                <c:pt idx="137">
                  <c:v>0.46144462000000003</c:v>
                </c:pt>
                <c:pt idx="138">
                  <c:v>0.73417913999999995</c:v>
                </c:pt>
                <c:pt idx="139">
                  <c:v>0.91732997000000005</c:v>
                </c:pt>
                <c:pt idx="140">
                  <c:v>0.95916367000000002</c:v>
                </c:pt>
                <c:pt idx="141">
                  <c:v>0.90075284</c:v>
                </c:pt>
                <c:pt idx="142">
                  <c:v>0.78366685000000003</c:v>
                </c:pt>
                <c:pt idx="143">
                  <c:v>0.62961089999999997</c:v>
                </c:pt>
                <c:pt idx="144">
                  <c:v>0.45858532000000002</c:v>
                </c:pt>
                <c:pt idx="145">
                  <c:v>0.26911230000000003</c:v>
                </c:pt>
                <c:pt idx="146">
                  <c:v>5.6919860000000003E-2</c:v>
                </c:pt>
                <c:pt idx="147">
                  <c:v>-0.17361536999999999</c:v>
                </c:pt>
                <c:pt idx="148">
                  <c:v>-0.41742656</c:v>
                </c:pt>
                <c:pt idx="149">
                  <c:v>-0.63510025000000003</c:v>
                </c:pt>
                <c:pt idx="150">
                  <c:v>-0.78384167000000005</c:v>
                </c:pt>
                <c:pt idx="151">
                  <c:v>-0.82439154000000003</c:v>
                </c:pt>
                <c:pt idx="152">
                  <c:v>-0.72328959999999998</c:v>
                </c:pt>
                <c:pt idx="153">
                  <c:v>-0.50522239999999996</c:v>
                </c:pt>
                <c:pt idx="154">
                  <c:v>-0.20930173999999999</c:v>
                </c:pt>
                <c:pt idx="155">
                  <c:v>0.12660294999999999</c:v>
                </c:pt>
                <c:pt idx="156">
                  <c:v>0.45884249999999999</c:v>
                </c:pt>
                <c:pt idx="157">
                  <c:v>0.73694740000000003</c:v>
                </c:pt>
                <c:pt idx="158">
                  <c:v>0.91093900000000005</c:v>
                </c:pt>
                <c:pt idx="159">
                  <c:v>0.95382069999999997</c:v>
                </c:pt>
                <c:pt idx="160">
                  <c:v>0.89826655</c:v>
                </c:pt>
                <c:pt idx="161">
                  <c:v>0.78523374000000001</c:v>
                </c:pt>
                <c:pt idx="162">
                  <c:v>0.63576025000000003</c:v>
                </c:pt>
                <c:pt idx="163">
                  <c:v>0.46456033000000002</c:v>
                </c:pt>
                <c:pt idx="164">
                  <c:v>0.27500528000000002</c:v>
                </c:pt>
                <c:pt idx="165">
                  <c:v>6.2719460000000005E-2</c:v>
                </c:pt>
                <c:pt idx="166">
                  <c:v>-0.17547724000000001</c:v>
                </c:pt>
                <c:pt idx="167">
                  <c:v>-0.42757082000000002</c:v>
                </c:pt>
                <c:pt idx="168">
                  <c:v>-0.64311720000000006</c:v>
                </c:pt>
                <c:pt idx="169">
                  <c:v>-0.78758925000000002</c:v>
                </c:pt>
                <c:pt idx="170">
                  <c:v>-0.80389403999999998</c:v>
                </c:pt>
                <c:pt idx="171">
                  <c:v>-0.66902094999999995</c:v>
                </c:pt>
                <c:pt idx="172">
                  <c:v>-0.42497504000000003</c:v>
                </c:pt>
                <c:pt idx="173">
                  <c:v>-0.11960677</c:v>
                </c:pt>
                <c:pt idx="174">
                  <c:v>0.20664757</c:v>
                </c:pt>
                <c:pt idx="175">
                  <c:v>0.51624630000000005</c:v>
                </c:pt>
                <c:pt idx="176">
                  <c:v>0.77059230000000001</c:v>
                </c:pt>
                <c:pt idx="177">
                  <c:v>0.91944705999999998</c:v>
                </c:pt>
                <c:pt idx="178">
                  <c:v>0.93783570000000005</c:v>
                </c:pt>
                <c:pt idx="179">
                  <c:v>0.86883295000000005</c:v>
                </c:pt>
                <c:pt idx="180">
                  <c:v>0.74410889999999996</c:v>
                </c:pt>
                <c:pt idx="181">
                  <c:v>0.58928599999999998</c:v>
                </c:pt>
                <c:pt idx="182">
                  <c:v>0.41204548000000002</c:v>
                </c:pt>
                <c:pt idx="183">
                  <c:v>0.21037586</c:v>
                </c:pt>
                <c:pt idx="184">
                  <c:v>-1.3974734000000001E-2</c:v>
                </c:pt>
                <c:pt idx="185">
                  <c:v>-0.2547778</c:v>
                </c:pt>
                <c:pt idx="186">
                  <c:v>-0.49238169999999998</c:v>
                </c:pt>
                <c:pt idx="187">
                  <c:v>-0.68293904999999999</c:v>
                </c:pt>
                <c:pt idx="188">
                  <c:v>-0.76708330000000002</c:v>
                </c:pt>
                <c:pt idx="189">
                  <c:v>-0.70682750000000005</c:v>
                </c:pt>
                <c:pt idx="190">
                  <c:v>-0.52471540000000005</c:v>
                </c:pt>
                <c:pt idx="191">
                  <c:v>-0.26215040000000001</c:v>
                </c:pt>
                <c:pt idx="192">
                  <c:v>4.3866969999999998E-2</c:v>
                </c:pt>
                <c:pt idx="193">
                  <c:v>0.35810380000000003</c:v>
                </c:pt>
                <c:pt idx="194">
                  <c:v>0.64277660000000003</c:v>
                </c:pt>
                <c:pt idx="195">
                  <c:v>0.84477610000000003</c:v>
                </c:pt>
                <c:pt idx="196">
                  <c:v>0.92471170000000003</c:v>
                </c:pt>
                <c:pt idx="197">
                  <c:v>0.90135646000000003</c:v>
                </c:pt>
                <c:pt idx="198">
                  <c:v>0.81085527000000002</c:v>
                </c:pt>
                <c:pt idx="199">
                  <c:v>0.67654259999999999</c:v>
                </c:pt>
                <c:pt idx="200">
                  <c:v>0.50646270000000004</c:v>
                </c:pt>
                <c:pt idx="201">
                  <c:v>0.30986029999999998</c:v>
                </c:pt>
                <c:pt idx="202">
                  <c:v>8.5338234999999998E-2</c:v>
                </c:pt>
                <c:pt idx="203">
                  <c:v>-0.16678994999999999</c:v>
                </c:pt>
                <c:pt idx="204">
                  <c:v>-0.42745846999999998</c:v>
                </c:pt>
                <c:pt idx="205">
                  <c:v>-0.63923790000000003</c:v>
                </c:pt>
                <c:pt idx="206">
                  <c:v>-0.74624014000000005</c:v>
                </c:pt>
                <c:pt idx="207">
                  <c:v>-0.69964590000000004</c:v>
                </c:pt>
                <c:pt idx="208">
                  <c:v>-0.52581655999999999</c:v>
                </c:pt>
                <c:pt idx="209">
                  <c:v>-0.26949163999999998</c:v>
                </c:pt>
                <c:pt idx="210">
                  <c:v>3.0802980000000001E-2</c:v>
                </c:pt>
                <c:pt idx="211">
                  <c:v>0.33938186999999997</c:v>
                </c:pt>
                <c:pt idx="212">
                  <c:v>0.6188129</c:v>
                </c:pt>
                <c:pt idx="213">
                  <c:v>0.82474554</c:v>
                </c:pt>
                <c:pt idx="214">
                  <c:v>0.91284346999999999</c:v>
                </c:pt>
                <c:pt idx="215">
                  <c:v>0.89642770000000005</c:v>
                </c:pt>
                <c:pt idx="216">
                  <c:v>0.80895406000000003</c:v>
                </c:pt>
                <c:pt idx="217">
                  <c:v>0.67428860000000002</c:v>
                </c:pt>
                <c:pt idx="218">
                  <c:v>0.51194320000000004</c:v>
                </c:pt>
                <c:pt idx="219">
                  <c:v>0.32253683</c:v>
                </c:pt>
                <c:pt idx="220">
                  <c:v>0.10257827999999999</c:v>
                </c:pt>
                <c:pt idx="221">
                  <c:v>-0.14521112999999999</c:v>
                </c:pt>
                <c:pt idx="222">
                  <c:v>-0.398256</c:v>
                </c:pt>
                <c:pt idx="223">
                  <c:v>-0.60880160000000005</c:v>
                </c:pt>
                <c:pt idx="224">
                  <c:v>-0.70848960000000005</c:v>
                </c:pt>
                <c:pt idx="225">
                  <c:v>-0.65564834999999999</c:v>
                </c:pt>
                <c:pt idx="226">
                  <c:v>-0.48249426000000001</c:v>
                </c:pt>
                <c:pt idx="227">
                  <c:v>-0.23305314999999999</c:v>
                </c:pt>
                <c:pt idx="228">
                  <c:v>5.6170396999999997E-2</c:v>
                </c:pt>
                <c:pt idx="229">
                  <c:v>0.35149970000000003</c:v>
                </c:pt>
                <c:pt idx="230">
                  <c:v>0.61692760000000002</c:v>
                </c:pt>
                <c:pt idx="231">
                  <c:v>0.81036960000000002</c:v>
                </c:pt>
                <c:pt idx="232">
                  <c:v>0.8941673</c:v>
                </c:pt>
                <c:pt idx="233">
                  <c:v>0.88112025999999999</c:v>
                </c:pt>
                <c:pt idx="234">
                  <c:v>0.80046930000000005</c:v>
                </c:pt>
                <c:pt idx="235">
                  <c:v>0.67212059999999996</c:v>
                </c:pt>
                <c:pt idx="236">
                  <c:v>0.50897384000000001</c:v>
                </c:pt>
                <c:pt idx="237">
                  <c:v>0.3152761</c:v>
                </c:pt>
                <c:pt idx="238">
                  <c:v>8.8614609999999996E-2</c:v>
                </c:pt>
                <c:pt idx="239">
                  <c:v>-0.16542636999999999</c:v>
                </c:pt>
                <c:pt idx="240">
                  <c:v>-0.41337036999999999</c:v>
                </c:pt>
                <c:pt idx="241">
                  <c:v>-0.60616919999999996</c:v>
                </c:pt>
                <c:pt idx="242">
                  <c:v>-0.67818149999999999</c:v>
                </c:pt>
                <c:pt idx="243">
                  <c:v>-0.60239770000000004</c:v>
                </c:pt>
                <c:pt idx="244">
                  <c:v>-0.41773236000000002</c:v>
                </c:pt>
                <c:pt idx="245">
                  <c:v>-0.16586216000000001</c:v>
                </c:pt>
                <c:pt idx="246">
                  <c:v>0.11904301</c:v>
                </c:pt>
                <c:pt idx="247">
                  <c:v>0.40381187000000002</c:v>
                </c:pt>
                <c:pt idx="248">
                  <c:v>0.65167260000000005</c:v>
                </c:pt>
                <c:pt idx="249">
                  <c:v>0.82224920000000001</c:v>
                </c:pt>
                <c:pt idx="250">
                  <c:v>0.88413405</c:v>
                </c:pt>
                <c:pt idx="251">
                  <c:v>0.85884654999999999</c:v>
                </c:pt>
                <c:pt idx="252">
                  <c:v>0.77098060000000002</c:v>
                </c:pt>
                <c:pt idx="253">
                  <c:v>0.63564396000000001</c:v>
                </c:pt>
                <c:pt idx="254">
                  <c:v>0.46637624999999999</c:v>
                </c:pt>
                <c:pt idx="255">
                  <c:v>0.26521644</c:v>
                </c:pt>
                <c:pt idx="256">
                  <c:v>3.2126300000000003E-2</c:v>
                </c:pt>
                <c:pt idx="257">
                  <c:v>-0.22090480000000001</c:v>
                </c:pt>
                <c:pt idx="258">
                  <c:v>-0.46347702000000002</c:v>
                </c:pt>
                <c:pt idx="259">
                  <c:v>-0.62199694000000005</c:v>
                </c:pt>
                <c:pt idx="260">
                  <c:v>-0.63162892999999998</c:v>
                </c:pt>
                <c:pt idx="261">
                  <c:v>-0.50739573999999998</c:v>
                </c:pt>
                <c:pt idx="262">
                  <c:v>-0.29457992</c:v>
                </c:pt>
                <c:pt idx="263">
                  <c:v>-3.1649530000000002E-2</c:v>
                </c:pt>
                <c:pt idx="264">
                  <c:v>0.24842819999999999</c:v>
                </c:pt>
                <c:pt idx="265">
                  <c:v>0.51233790000000001</c:v>
                </c:pt>
                <c:pt idx="266">
                  <c:v>0.72397500000000004</c:v>
                </c:pt>
                <c:pt idx="267">
                  <c:v>0.84356724999999999</c:v>
                </c:pt>
                <c:pt idx="268">
                  <c:v>0.86677850000000001</c:v>
                </c:pt>
                <c:pt idx="269">
                  <c:v>0.81600225000000004</c:v>
                </c:pt>
                <c:pt idx="270">
                  <c:v>0.7105766</c:v>
                </c:pt>
                <c:pt idx="271">
                  <c:v>0.56265509999999996</c:v>
                </c:pt>
                <c:pt idx="272">
                  <c:v>0.38118585999999999</c:v>
                </c:pt>
                <c:pt idx="273">
                  <c:v>0.16699938</c:v>
                </c:pt>
                <c:pt idx="274">
                  <c:v>-7.5664460000000003E-2</c:v>
                </c:pt>
                <c:pt idx="275">
                  <c:v>-0.32705193999999999</c:v>
                </c:pt>
                <c:pt idx="276">
                  <c:v>-0.52637880000000004</c:v>
                </c:pt>
                <c:pt idx="277">
                  <c:v>-0.60944222999999997</c:v>
                </c:pt>
                <c:pt idx="278">
                  <c:v>-0.54036499999999998</c:v>
                </c:pt>
                <c:pt idx="279">
                  <c:v>-0.36608215999999999</c:v>
                </c:pt>
                <c:pt idx="280">
                  <c:v>-0.12825254</c:v>
                </c:pt>
                <c:pt idx="281">
                  <c:v>0.13951110999999999</c:v>
                </c:pt>
                <c:pt idx="282">
                  <c:v>0.40504548000000001</c:v>
                </c:pt>
                <c:pt idx="283">
                  <c:v>0.63479125000000003</c:v>
                </c:pt>
                <c:pt idx="284">
                  <c:v>0.79062790000000005</c:v>
                </c:pt>
                <c:pt idx="285">
                  <c:v>0.84862899999999997</c:v>
                </c:pt>
                <c:pt idx="286">
                  <c:v>0.82717969999999996</c:v>
                </c:pt>
                <c:pt idx="287">
                  <c:v>0.74536835999999995</c:v>
                </c:pt>
                <c:pt idx="288">
                  <c:v>0.61513673999999996</c:v>
                </c:pt>
                <c:pt idx="289">
                  <c:v>0.44525730000000002</c:v>
                </c:pt>
                <c:pt idx="290">
                  <c:v>0.24078769999999999</c:v>
                </c:pt>
                <c:pt idx="291">
                  <c:v>5.8337550000000004E-3</c:v>
                </c:pt>
                <c:pt idx="292">
                  <c:v>-0.24049430999999999</c:v>
                </c:pt>
                <c:pt idx="293">
                  <c:v>-0.45546490000000001</c:v>
                </c:pt>
                <c:pt idx="294">
                  <c:v>-0.56880735999999998</c:v>
                </c:pt>
                <c:pt idx="295">
                  <c:v>-0.53207349999999998</c:v>
                </c:pt>
                <c:pt idx="296">
                  <c:v>-0.38206590000000001</c:v>
                </c:pt>
                <c:pt idx="297">
                  <c:v>-0.16125780000000001</c:v>
                </c:pt>
                <c:pt idx="298">
                  <c:v>9.5113890000000006E-2</c:v>
                </c:pt>
                <c:pt idx="299">
                  <c:v>0.35530995999999998</c:v>
                </c:pt>
                <c:pt idx="300">
                  <c:v>0.58713274999999998</c:v>
                </c:pt>
                <c:pt idx="301">
                  <c:v>0.75270320000000002</c:v>
                </c:pt>
                <c:pt idx="302">
                  <c:v>0.82450204999999999</c:v>
                </c:pt>
                <c:pt idx="303">
                  <c:v>0.8175019</c:v>
                </c:pt>
                <c:pt idx="304">
                  <c:v>0.7480561</c:v>
                </c:pt>
                <c:pt idx="305">
                  <c:v>0.62847070000000005</c:v>
                </c:pt>
                <c:pt idx="306">
                  <c:v>0.46643192</c:v>
                </c:pt>
                <c:pt idx="307">
                  <c:v>0.26882726000000001</c:v>
                </c:pt>
                <c:pt idx="308">
                  <c:v>4.1567773000000002E-2</c:v>
                </c:pt>
                <c:pt idx="309">
                  <c:v>-0.19807511999999999</c:v>
                </c:pt>
                <c:pt idx="310">
                  <c:v>-0.41178949999999997</c:v>
                </c:pt>
                <c:pt idx="311">
                  <c:v>-0.52743065</c:v>
                </c:pt>
                <c:pt idx="312">
                  <c:v>-0.49590147000000001</c:v>
                </c:pt>
                <c:pt idx="313">
                  <c:v>-0.3526956</c:v>
                </c:pt>
                <c:pt idx="314">
                  <c:v>-0.13919654000000001</c:v>
                </c:pt>
                <c:pt idx="315">
                  <c:v>0.109092146</c:v>
                </c:pt>
                <c:pt idx="316">
                  <c:v>0.36072989999999999</c:v>
                </c:pt>
                <c:pt idx="317">
                  <c:v>0.5831305</c:v>
                </c:pt>
                <c:pt idx="318">
                  <c:v>0.73530452999999996</c:v>
                </c:pt>
                <c:pt idx="319">
                  <c:v>0.80186009999999996</c:v>
                </c:pt>
                <c:pt idx="320">
                  <c:v>0.79441759999999995</c:v>
                </c:pt>
                <c:pt idx="321">
                  <c:v>0.72633004000000001</c:v>
                </c:pt>
                <c:pt idx="322">
                  <c:v>0.60827350000000002</c:v>
                </c:pt>
                <c:pt idx="323">
                  <c:v>0.44619231999999998</c:v>
                </c:pt>
                <c:pt idx="324">
                  <c:v>0.24836484</c:v>
                </c:pt>
                <c:pt idx="325">
                  <c:v>2.3186690999999999E-2</c:v>
                </c:pt>
                <c:pt idx="326">
                  <c:v>-0.20790938</c:v>
                </c:pt>
                <c:pt idx="327">
                  <c:v>-0.40198874000000001</c:v>
                </c:pt>
                <c:pt idx="328">
                  <c:v>-0.48873037000000003</c:v>
                </c:pt>
                <c:pt idx="329">
                  <c:v>-0.43392839999999999</c:v>
                </c:pt>
                <c:pt idx="330">
                  <c:v>-0.27945639999999999</c:v>
                </c:pt>
                <c:pt idx="331">
                  <c:v>-6.3379853999999999E-2</c:v>
                </c:pt>
                <c:pt idx="332">
                  <c:v>0.17981257</c:v>
                </c:pt>
                <c:pt idx="333">
                  <c:v>0.41795771999999998</c:v>
                </c:pt>
                <c:pt idx="334">
                  <c:v>0.61649525000000005</c:v>
                </c:pt>
                <c:pt idx="335">
                  <c:v>0.73640673999999995</c:v>
                </c:pt>
                <c:pt idx="336">
                  <c:v>0.78054330000000005</c:v>
                </c:pt>
                <c:pt idx="337">
                  <c:v>0.75745463000000002</c:v>
                </c:pt>
                <c:pt idx="338">
                  <c:v>0.67821489999999995</c:v>
                </c:pt>
                <c:pt idx="339">
                  <c:v>0.55065966</c:v>
                </c:pt>
                <c:pt idx="340">
                  <c:v>0.38002855000000002</c:v>
                </c:pt>
                <c:pt idx="341">
                  <c:v>0.17628606999999999</c:v>
                </c:pt>
                <c:pt idx="342">
                  <c:v>-4.6630570000000003E-2</c:v>
                </c:pt>
                <c:pt idx="343">
                  <c:v>-0.26197779999999998</c:v>
                </c:pt>
                <c:pt idx="344">
                  <c:v>-0.41183930000000002</c:v>
                </c:pt>
                <c:pt idx="345">
                  <c:v>-0.43312030000000001</c:v>
                </c:pt>
                <c:pt idx="346">
                  <c:v>-0.33304455999999999</c:v>
                </c:pt>
                <c:pt idx="347">
                  <c:v>-0.15316912999999999</c:v>
                </c:pt>
                <c:pt idx="348">
                  <c:v>7.0941089999999998E-2</c:v>
                </c:pt>
                <c:pt idx="349">
                  <c:v>0.30543189999999998</c:v>
                </c:pt>
                <c:pt idx="350">
                  <c:v>0.51554719999999998</c:v>
                </c:pt>
                <c:pt idx="351">
                  <c:v>0.66346910000000003</c:v>
                </c:pt>
                <c:pt idx="352">
                  <c:v>0.73910260000000005</c:v>
                </c:pt>
                <c:pt idx="353">
                  <c:v>0.74810290000000002</c:v>
                </c:pt>
                <c:pt idx="354">
                  <c:v>0.69757234999999995</c:v>
                </c:pt>
                <c:pt idx="355">
                  <c:v>0.59618782999999997</c:v>
                </c:pt>
                <c:pt idx="356">
                  <c:v>0.44827706</c:v>
                </c:pt>
                <c:pt idx="357">
                  <c:v>0.26257765</c:v>
                </c:pt>
                <c:pt idx="358">
                  <c:v>5.2472629999999999E-2</c:v>
                </c:pt>
                <c:pt idx="359">
                  <c:v>-0.15816400999999999</c:v>
                </c:pt>
                <c:pt idx="360">
                  <c:v>-0.32869680000000001</c:v>
                </c:pt>
                <c:pt idx="361">
                  <c:v>-0.39305519999999999</c:v>
                </c:pt>
                <c:pt idx="362">
                  <c:v>-0.33070551999999998</c:v>
                </c:pt>
                <c:pt idx="363">
                  <c:v>-0.18109009000000001</c:v>
                </c:pt>
                <c:pt idx="364">
                  <c:v>2.219496E-2</c:v>
                </c:pt>
                <c:pt idx="365">
                  <c:v>0.24449694</c:v>
                </c:pt>
                <c:pt idx="366">
                  <c:v>0.45006990000000002</c:v>
                </c:pt>
                <c:pt idx="367">
                  <c:v>0.60487349999999995</c:v>
                </c:pt>
                <c:pt idx="368">
                  <c:v>0.6939845</c:v>
                </c:pt>
                <c:pt idx="369">
                  <c:v>0.71995973999999996</c:v>
                </c:pt>
                <c:pt idx="370">
                  <c:v>0.68689929999999999</c:v>
                </c:pt>
                <c:pt idx="371">
                  <c:v>0.60204124000000003</c:v>
                </c:pt>
                <c:pt idx="372">
                  <c:v>0.47043996999999999</c:v>
                </c:pt>
                <c:pt idx="373">
                  <c:v>0.29790561999999998</c:v>
                </c:pt>
                <c:pt idx="374">
                  <c:v>9.9845550000000005E-2</c:v>
                </c:pt>
                <c:pt idx="375">
                  <c:v>-0.10082869</c:v>
                </c:pt>
                <c:pt idx="376">
                  <c:v>-0.26814008</c:v>
                </c:pt>
                <c:pt idx="377">
                  <c:v>-0.34141361999999997</c:v>
                </c:pt>
                <c:pt idx="378">
                  <c:v>-0.29493350000000002</c:v>
                </c:pt>
                <c:pt idx="379">
                  <c:v>-0.16296837</c:v>
                </c:pt>
                <c:pt idx="380">
                  <c:v>2.3486528999999999E-2</c:v>
                </c:pt>
                <c:pt idx="381">
                  <c:v>0.23000846999999999</c:v>
                </c:pt>
                <c:pt idx="382">
                  <c:v>0.4208326</c:v>
                </c:pt>
                <c:pt idx="383">
                  <c:v>0.56655895999999994</c:v>
                </c:pt>
                <c:pt idx="384">
                  <c:v>0.65529287000000003</c:v>
                </c:pt>
                <c:pt idx="385">
                  <c:v>0.68545805999999998</c:v>
                </c:pt>
                <c:pt idx="386">
                  <c:v>0.65904963000000005</c:v>
                </c:pt>
                <c:pt idx="387">
                  <c:v>0.58169269999999995</c:v>
                </c:pt>
                <c:pt idx="388">
                  <c:v>0.45821112000000003</c:v>
                </c:pt>
                <c:pt idx="389">
                  <c:v>0.29465222000000002</c:v>
                </c:pt>
                <c:pt idx="390">
                  <c:v>0.10647726</c:v>
                </c:pt>
                <c:pt idx="391">
                  <c:v>-8.0697569999999996E-2</c:v>
                </c:pt>
                <c:pt idx="392">
                  <c:v>-0.23103562999999999</c:v>
                </c:pt>
                <c:pt idx="393">
                  <c:v>-0.28869741999999998</c:v>
                </c:pt>
                <c:pt idx="394">
                  <c:v>-0.2371944</c:v>
                </c:pt>
                <c:pt idx="395">
                  <c:v>-0.10893364</c:v>
                </c:pt>
                <c:pt idx="396">
                  <c:v>6.638165E-2</c:v>
                </c:pt>
                <c:pt idx="397">
                  <c:v>0.25478503000000002</c:v>
                </c:pt>
                <c:pt idx="398">
                  <c:v>0.42326295000000003</c:v>
                </c:pt>
                <c:pt idx="399">
                  <c:v>0.54986464999999995</c:v>
                </c:pt>
                <c:pt idx="400">
                  <c:v>0.62603176000000005</c:v>
                </c:pt>
                <c:pt idx="401">
                  <c:v>0.64877653000000002</c:v>
                </c:pt>
                <c:pt idx="402">
                  <c:v>0.61815120000000001</c:v>
                </c:pt>
                <c:pt idx="403">
                  <c:v>0.53882485999999996</c:v>
                </c:pt>
                <c:pt idx="404">
                  <c:v>0.41515540000000001</c:v>
                </c:pt>
                <c:pt idx="405">
                  <c:v>0.25536310000000001</c:v>
                </c:pt>
                <c:pt idx="406">
                  <c:v>7.7029180000000003E-2</c:v>
                </c:pt>
                <c:pt idx="407">
                  <c:v>-9.0780705000000003E-2</c:v>
                </c:pt>
                <c:pt idx="408">
                  <c:v>-0.20943505000000001</c:v>
                </c:pt>
                <c:pt idx="409">
                  <c:v>-0.23176298000000001</c:v>
                </c:pt>
                <c:pt idx="410">
                  <c:v>-0.16456366</c:v>
                </c:pt>
                <c:pt idx="411">
                  <c:v>-3.3273826999999999E-2</c:v>
                </c:pt>
                <c:pt idx="412">
                  <c:v>0.13206002</c:v>
                </c:pt>
                <c:pt idx="413">
                  <c:v>0.29901418000000002</c:v>
                </c:pt>
                <c:pt idx="414">
                  <c:v>0.44129459999999998</c:v>
                </c:pt>
                <c:pt idx="415">
                  <c:v>0.54409090000000004</c:v>
                </c:pt>
                <c:pt idx="416">
                  <c:v>0.60096300000000002</c:v>
                </c:pt>
                <c:pt idx="417">
                  <c:v>0.60800829999999995</c:v>
                </c:pt>
                <c:pt idx="418">
                  <c:v>0.56517249999999997</c:v>
                </c:pt>
                <c:pt idx="419">
                  <c:v>0.47674804999999998</c:v>
                </c:pt>
                <c:pt idx="420">
                  <c:v>0.34749996999999999</c:v>
                </c:pt>
                <c:pt idx="421">
                  <c:v>0.18979014</c:v>
                </c:pt>
                <c:pt idx="422">
                  <c:v>2.5636643000000001E-2</c:v>
                </c:pt>
                <c:pt idx="423">
                  <c:v>-0.11195630600000001</c:v>
                </c:pt>
                <c:pt idx="424">
                  <c:v>-0.18201476</c:v>
                </c:pt>
                <c:pt idx="425">
                  <c:v>-0.16063433999999999</c:v>
                </c:pt>
                <c:pt idx="426">
                  <c:v>-6.9267616000000004E-2</c:v>
                </c:pt>
                <c:pt idx="427">
                  <c:v>6.7798269999999994E-2</c:v>
                </c:pt>
                <c:pt idx="428">
                  <c:v>0.22004673999999999</c:v>
                </c:pt>
                <c:pt idx="429">
                  <c:v>0.36047676000000001</c:v>
                </c:pt>
                <c:pt idx="430">
                  <c:v>0.47173500000000002</c:v>
                </c:pt>
                <c:pt idx="431">
                  <c:v>0.54454049999999998</c:v>
                </c:pt>
                <c:pt idx="432">
                  <c:v>0.57336860000000001</c:v>
                </c:pt>
                <c:pt idx="433">
                  <c:v>0.55428326000000006</c:v>
                </c:pt>
                <c:pt idx="434">
                  <c:v>0.48964247</c:v>
                </c:pt>
                <c:pt idx="435">
                  <c:v>0.38376987000000001</c:v>
                </c:pt>
                <c:pt idx="436">
                  <c:v>0.24617420000000001</c:v>
                </c:pt>
                <c:pt idx="437">
                  <c:v>9.4339119999999999E-2</c:v>
                </c:pt>
                <c:pt idx="438">
                  <c:v>-4.1004546000000003E-2</c:v>
                </c:pt>
                <c:pt idx="439">
                  <c:v>-0.12423595</c:v>
                </c:pt>
                <c:pt idx="440">
                  <c:v>-0.12664086999999999</c:v>
                </c:pt>
                <c:pt idx="441">
                  <c:v>-6.0680686999999997E-2</c:v>
                </c:pt>
                <c:pt idx="442">
                  <c:v>5.3835303000000001E-2</c:v>
                </c:pt>
                <c:pt idx="443">
                  <c:v>0.18878519999999999</c:v>
                </c:pt>
                <c:pt idx="444">
                  <c:v>0.31838882000000002</c:v>
                </c:pt>
                <c:pt idx="445">
                  <c:v>0.42533927999999999</c:v>
                </c:pt>
                <c:pt idx="446">
                  <c:v>0.49960650000000001</c:v>
                </c:pt>
                <c:pt idx="447">
                  <c:v>0.53473720000000002</c:v>
                </c:pt>
                <c:pt idx="448">
                  <c:v>0.52565234999999999</c:v>
                </c:pt>
                <c:pt idx="449">
                  <c:v>0.47257863999999999</c:v>
                </c:pt>
                <c:pt idx="450">
                  <c:v>0.37964409999999998</c:v>
                </c:pt>
                <c:pt idx="451">
                  <c:v>0.25581583000000002</c:v>
                </c:pt>
                <c:pt idx="452">
                  <c:v>0.118038826</c:v>
                </c:pt>
                <c:pt idx="453">
                  <c:v>-4.9810573000000002E-3</c:v>
                </c:pt>
                <c:pt idx="454">
                  <c:v>-7.9454300000000005E-2</c:v>
                </c:pt>
                <c:pt idx="455">
                  <c:v>-8.1585210000000005E-2</c:v>
                </c:pt>
                <c:pt idx="456">
                  <c:v>-2.2342416E-2</c:v>
                </c:pt>
                <c:pt idx="457">
                  <c:v>8.0634549999999999E-2</c:v>
                </c:pt>
                <c:pt idx="458">
                  <c:v>0.20098181000000001</c:v>
                </c:pt>
                <c:pt idx="459">
                  <c:v>0.31562346000000002</c:v>
                </c:pt>
                <c:pt idx="460">
                  <c:v>0.4095376</c:v>
                </c:pt>
                <c:pt idx="461">
                  <c:v>0.4735008</c:v>
                </c:pt>
                <c:pt idx="462">
                  <c:v>0.50099119999999997</c:v>
                </c:pt>
                <c:pt idx="463">
                  <c:v>0.48678403999999997</c:v>
                </c:pt>
                <c:pt idx="464">
                  <c:v>0.43143419999999999</c:v>
                </c:pt>
                <c:pt idx="465">
                  <c:v>0.33957753000000002</c:v>
                </c:pt>
                <c:pt idx="466">
                  <c:v>0.22212066</c:v>
                </c:pt>
                <c:pt idx="467">
                  <c:v>9.8978430000000006E-2</c:v>
                </c:pt>
                <c:pt idx="468">
                  <c:v>-6.3547349999999996E-4</c:v>
                </c:pt>
                <c:pt idx="469">
                  <c:v>-4.5635530000000001E-2</c:v>
                </c:pt>
                <c:pt idx="470">
                  <c:v>-2.8494410000000001E-2</c:v>
                </c:pt>
                <c:pt idx="471">
                  <c:v>3.9767153999999999E-2</c:v>
                </c:pt>
                <c:pt idx="472">
                  <c:v>0.13976598000000001</c:v>
                </c:pt>
                <c:pt idx="473">
                  <c:v>0.24680247999999999</c:v>
                </c:pt>
                <c:pt idx="474">
                  <c:v>0.34275280000000002</c:v>
                </c:pt>
                <c:pt idx="475">
                  <c:v>0.41623774000000002</c:v>
                </c:pt>
                <c:pt idx="476">
                  <c:v>0.45959526000000001</c:v>
                </c:pt>
                <c:pt idx="477">
                  <c:v>0.46666932</c:v>
                </c:pt>
                <c:pt idx="478">
                  <c:v>0.43412804999999999</c:v>
                </c:pt>
                <c:pt idx="479">
                  <c:v>0.36485177000000002</c:v>
                </c:pt>
                <c:pt idx="480">
                  <c:v>0.26653062999999999</c:v>
                </c:pt>
                <c:pt idx="481">
                  <c:v>0.15527104999999999</c:v>
                </c:pt>
                <c:pt idx="482">
                  <c:v>5.6324567999999998E-2</c:v>
                </c:pt>
                <c:pt idx="483">
                  <c:v>-1.4729669999999999E-3</c:v>
                </c:pt>
                <c:pt idx="484">
                  <c:v>-2.8806412999999999E-3</c:v>
                </c:pt>
                <c:pt idx="485">
                  <c:v>4.4996023000000003E-2</c:v>
                </c:pt>
                <c:pt idx="486">
                  <c:v>0.12802823999999999</c:v>
                </c:pt>
                <c:pt idx="487">
                  <c:v>0.22329663999999999</c:v>
                </c:pt>
                <c:pt idx="488">
                  <c:v>0.31199682000000001</c:v>
                </c:pt>
                <c:pt idx="489">
                  <c:v>0.38236302</c:v>
                </c:pt>
                <c:pt idx="490">
                  <c:v>0.42643126999999997</c:v>
                </c:pt>
                <c:pt idx="491">
                  <c:v>0.43786641999999998</c:v>
                </c:pt>
                <c:pt idx="492">
                  <c:v>0.41241115</c:v>
                </c:pt>
                <c:pt idx="493">
                  <c:v>0.35216913</c:v>
                </c:pt>
                <c:pt idx="494">
                  <c:v>0.26444553999999998</c:v>
                </c:pt>
                <c:pt idx="495">
                  <c:v>0.16538696999999999</c:v>
                </c:pt>
                <c:pt idx="496">
                  <c:v>7.8457445000000001E-2</c:v>
                </c:pt>
                <c:pt idx="497">
                  <c:v>3.0539274000000002E-2</c:v>
                </c:pt>
                <c:pt idx="498">
                  <c:v>3.1112450999999999E-2</c:v>
                </c:pt>
                <c:pt idx="499">
                  <c:v>7.5562850000000001E-2</c:v>
                </c:pt>
                <c:pt idx="500">
                  <c:v>0.15076149</c:v>
                </c:pt>
                <c:pt idx="501">
                  <c:v>0.23531334000000001</c:v>
                </c:pt>
                <c:pt idx="502">
                  <c:v>0.31238008</c:v>
                </c:pt>
                <c:pt idx="503">
                  <c:v>0.37157276</c:v>
                </c:pt>
                <c:pt idx="504">
                  <c:v>0.40547282000000001</c:v>
                </c:pt>
                <c:pt idx="505">
                  <c:v>0.40809864000000001</c:v>
                </c:pt>
                <c:pt idx="506">
                  <c:v>0.37638915000000001</c:v>
                </c:pt>
                <c:pt idx="507">
                  <c:v>0.31369219999999998</c:v>
                </c:pt>
                <c:pt idx="508">
                  <c:v>0.22983745999999999</c:v>
                </c:pt>
                <c:pt idx="509">
                  <c:v>0.14365154999999999</c:v>
                </c:pt>
                <c:pt idx="510">
                  <c:v>7.8876779999999994E-2</c:v>
                </c:pt>
                <c:pt idx="511">
                  <c:v>5.4709292999999999E-2</c:v>
                </c:pt>
                <c:pt idx="512">
                  <c:v>7.2268929999999995E-2</c:v>
                </c:pt>
                <c:pt idx="513">
                  <c:v>0.12566896</c:v>
                </c:pt>
                <c:pt idx="514">
                  <c:v>0.19849953000000001</c:v>
                </c:pt>
                <c:pt idx="515">
                  <c:v>0.27157335999999999</c:v>
                </c:pt>
                <c:pt idx="516">
                  <c:v>0.33240238</c:v>
                </c:pt>
                <c:pt idx="517">
                  <c:v>0.37289119999999998</c:v>
                </c:pt>
                <c:pt idx="518">
                  <c:v>0.3867312</c:v>
                </c:pt>
                <c:pt idx="519">
                  <c:v>0.36922723000000002</c:v>
                </c:pt>
                <c:pt idx="520">
                  <c:v>0.32138968000000001</c:v>
                </c:pt>
                <c:pt idx="521">
                  <c:v>0.25057659999999998</c:v>
                </c:pt>
                <c:pt idx="522">
                  <c:v>0.17294325999999999</c:v>
                </c:pt>
                <c:pt idx="523">
                  <c:v>0.11086845400000001</c:v>
                </c:pt>
                <c:pt idx="524">
                  <c:v>8.1874150000000007E-2</c:v>
                </c:pt>
                <c:pt idx="525">
                  <c:v>9.0018150000000005E-2</c:v>
                </c:pt>
                <c:pt idx="526">
                  <c:v>0.13210643999999999</c:v>
                </c:pt>
                <c:pt idx="527">
                  <c:v>0.19507447999999999</c:v>
                </c:pt>
                <c:pt idx="528">
                  <c:v>0.26049125000000001</c:v>
                </c:pt>
                <c:pt idx="529">
                  <c:v>0.31567045999999999</c:v>
                </c:pt>
                <c:pt idx="530">
                  <c:v>0.3526068</c:v>
                </c:pt>
                <c:pt idx="531">
                  <c:v>0.36520064000000002</c:v>
                </c:pt>
                <c:pt idx="532">
                  <c:v>0.34895974000000002</c:v>
                </c:pt>
                <c:pt idx="533">
                  <c:v>0.30484188000000001</c:v>
                </c:pt>
                <c:pt idx="534">
                  <c:v>0.24068892</c:v>
                </c:pt>
                <c:pt idx="535">
                  <c:v>0.17368796</c:v>
                </c:pt>
                <c:pt idx="536">
                  <c:v>0.12354173</c:v>
                </c:pt>
                <c:pt idx="537">
                  <c:v>0.1029757</c:v>
                </c:pt>
                <c:pt idx="538">
                  <c:v>0.11538765600000001</c:v>
                </c:pt>
                <c:pt idx="539">
                  <c:v>0.15710486000000001</c:v>
                </c:pt>
                <c:pt idx="540">
                  <c:v>0.21453602999999999</c:v>
                </c:pt>
                <c:pt idx="541">
                  <c:v>0.27099514000000002</c:v>
                </c:pt>
                <c:pt idx="542">
                  <c:v>0.31578296</c:v>
                </c:pt>
                <c:pt idx="543">
                  <c:v>0.3419391</c:v>
                </c:pt>
                <c:pt idx="544">
                  <c:v>0.34409127</c:v>
                </c:pt>
                <c:pt idx="545">
                  <c:v>0.31924629999999998</c:v>
                </c:pt>
                <c:pt idx="546">
                  <c:v>0.27103307999999998</c:v>
                </c:pt>
                <c:pt idx="547">
                  <c:v>0.21193956999999999</c:v>
                </c:pt>
                <c:pt idx="548">
                  <c:v>0.15906989999999999</c:v>
                </c:pt>
                <c:pt idx="549">
                  <c:v>0.12741598000000001</c:v>
                </c:pt>
                <c:pt idx="550">
                  <c:v>0.12415925</c:v>
                </c:pt>
                <c:pt idx="551">
                  <c:v>0.14967558</c:v>
                </c:pt>
                <c:pt idx="552">
                  <c:v>0.19619781</c:v>
                </c:pt>
                <c:pt idx="553">
                  <c:v>0.24793127000000001</c:v>
                </c:pt>
                <c:pt idx="554">
                  <c:v>0.29218262</c:v>
                </c:pt>
                <c:pt idx="555">
                  <c:v>0.32131009999999999</c:v>
                </c:pt>
                <c:pt idx="556">
                  <c:v>0.32979377999999998</c:v>
                </c:pt>
                <c:pt idx="557">
                  <c:v>0.31402668</c:v>
                </c:pt>
                <c:pt idx="558">
                  <c:v>0.27554116000000001</c:v>
                </c:pt>
                <c:pt idx="559">
                  <c:v>0.22465836</c:v>
                </c:pt>
                <c:pt idx="560">
                  <c:v>0.17672478999999999</c:v>
                </c:pt>
                <c:pt idx="561">
                  <c:v>0.14564943</c:v>
                </c:pt>
                <c:pt idx="562">
                  <c:v>0.13915485</c:v>
                </c:pt>
                <c:pt idx="563">
                  <c:v>0.15873465</c:v>
                </c:pt>
                <c:pt idx="564">
                  <c:v>0.19855165</c:v>
                </c:pt>
                <c:pt idx="565">
                  <c:v>0.24437691</c:v>
                </c:pt>
                <c:pt idx="566">
                  <c:v>0.28369707</c:v>
                </c:pt>
                <c:pt idx="567">
                  <c:v>0.30908923999999999</c:v>
                </c:pt>
                <c:pt idx="568">
                  <c:v>0.31540047999999998</c:v>
                </c:pt>
                <c:pt idx="569">
                  <c:v>0.29953098</c:v>
                </c:pt>
                <c:pt idx="570">
                  <c:v>0.26376065999999998</c:v>
                </c:pt>
                <c:pt idx="571">
                  <c:v>0.21876362999999999</c:v>
                </c:pt>
                <c:pt idx="572">
                  <c:v>0.17887685</c:v>
                </c:pt>
                <c:pt idx="573">
                  <c:v>0.15562639</c:v>
                </c:pt>
                <c:pt idx="574">
                  <c:v>0.15493095000000001</c:v>
                </c:pt>
                <c:pt idx="575">
                  <c:v>0.17716704</c:v>
                </c:pt>
                <c:pt idx="576">
                  <c:v>0.21504082999999999</c:v>
                </c:pt>
                <c:pt idx="577">
                  <c:v>0.25469459999999999</c:v>
                </c:pt>
                <c:pt idx="578">
                  <c:v>0.28579310000000002</c:v>
                </c:pt>
                <c:pt idx="579">
                  <c:v>0.30221306999999997</c:v>
                </c:pt>
                <c:pt idx="580">
                  <c:v>0.29975940000000001</c:v>
                </c:pt>
                <c:pt idx="581">
                  <c:v>0.27721970000000001</c:v>
                </c:pt>
                <c:pt idx="582">
                  <c:v>0.24042042</c:v>
                </c:pt>
                <c:pt idx="583">
                  <c:v>0.2019021</c:v>
                </c:pt>
                <c:pt idx="584">
                  <c:v>0.17391655</c:v>
                </c:pt>
                <c:pt idx="585">
                  <c:v>0.16423008</c:v>
                </c:pt>
                <c:pt idx="586">
                  <c:v>0.17559916</c:v>
                </c:pt>
                <c:pt idx="587">
                  <c:v>0.20482386999999999</c:v>
                </c:pt>
                <c:pt idx="588">
                  <c:v>0.24060044</c:v>
                </c:pt>
                <c:pt idx="589">
                  <c:v>0.27118283999999998</c:v>
                </c:pt>
                <c:pt idx="590">
                  <c:v>0.28973868000000003</c:v>
                </c:pt>
                <c:pt idx="591">
                  <c:v>0.29188113999999998</c:v>
                </c:pt>
                <c:pt idx="592">
                  <c:v>0.27565260000000003</c:v>
                </c:pt>
                <c:pt idx="593">
                  <c:v>0.2448912</c:v>
                </c:pt>
                <c:pt idx="594">
                  <c:v>0.21067222999999999</c:v>
                </c:pt>
                <c:pt idx="595">
                  <c:v>0.18463214</c:v>
                </c:pt>
                <c:pt idx="596">
                  <c:v>0.17438292999999999</c:v>
                </c:pt>
                <c:pt idx="597">
                  <c:v>0.18296364000000001</c:v>
                </c:pt>
                <c:pt idx="598">
                  <c:v>0.20805604999999999</c:v>
                </c:pt>
                <c:pt idx="599">
                  <c:v>0.23961937</c:v>
                </c:pt>
                <c:pt idx="600">
                  <c:v>0.26643485</c:v>
                </c:pt>
                <c:pt idx="601">
                  <c:v>0.28198832000000001</c:v>
                </c:pt>
                <c:pt idx="602">
                  <c:v>0.28232485000000002</c:v>
                </c:pt>
                <c:pt idx="603">
                  <c:v>0.26608077000000002</c:v>
                </c:pt>
                <c:pt idx="604">
                  <c:v>0.23783275000000001</c:v>
                </c:pt>
                <c:pt idx="605">
                  <c:v>0.20852712000000001</c:v>
                </c:pt>
                <c:pt idx="606">
                  <c:v>0.18836223999999999</c:v>
                </c:pt>
                <c:pt idx="607">
                  <c:v>0.18333724000000001</c:v>
                </c:pt>
                <c:pt idx="608">
                  <c:v>0.19523952999999999</c:v>
                </c:pt>
                <c:pt idx="609">
                  <c:v>0.22019616</c:v>
                </c:pt>
                <c:pt idx="610">
                  <c:v>0.24753404000000001</c:v>
                </c:pt>
                <c:pt idx="611">
                  <c:v>0.26799023</c:v>
                </c:pt>
                <c:pt idx="612">
                  <c:v>0.27650043000000002</c:v>
                </c:pt>
                <c:pt idx="613">
                  <c:v>0.27024703999999999</c:v>
                </c:pt>
                <c:pt idx="614">
                  <c:v>0.250025</c:v>
                </c:pt>
                <c:pt idx="615">
                  <c:v>0.22346630000000001</c:v>
                </c:pt>
                <c:pt idx="616">
                  <c:v>0.20123088</c:v>
                </c:pt>
                <c:pt idx="617">
                  <c:v>0.19066710000000001</c:v>
                </c:pt>
                <c:pt idx="618">
                  <c:v>0.19509162999999999</c:v>
                </c:pt>
                <c:pt idx="619">
                  <c:v>0.21346834000000001</c:v>
                </c:pt>
                <c:pt idx="620">
                  <c:v>0.23799308999999999</c:v>
                </c:pt>
                <c:pt idx="621">
                  <c:v>0.25853544000000001</c:v>
                </c:pt>
                <c:pt idx="622">
                  <c:v>0.26923566999999998</c:v>
                </c:pt>
                <c:pt idx="623">
                  <c:v>0.26695790000000003</c:v>
                </c:pt>
                <c:pt idx="624">
                  <c:v>0.25143725</c:v>
                </c:pt>
                <c:pt idx="625">
                  <c:v>0.22838937000000001</c:v>
                </c:pt>
                <c:pt idx="626">
                  <c:v>0.20786145</c:v>
                </c:pt>
                <c:pt idx="627">
                  <c:v>0.19720392</c:v>
                </c:pt>
                <c:pt idx="628">
                  <c:v>0.19987695999999999</c:v>
                </c:pt>
                <c:pt idx="629">
                  <c:v>0.21536928</c:v>
                </c:pt>
                <c:pt idx="630">
                  <c:v>0.23695636</c:v>
                </c:pt>
                <c:pt idx="631">
                  <c:v>0.25502518000000002</c:v>
                </c:pt>
                <c:pt idx="632">
                  <c:v>0.26397693</c:v>
                </c:pt>
                <c:pt idx="633">
                  <c:v>0.26102599999999998</c:v>
                </c:pt>
                <c:pt idx="634">
                  <c:v>0.24632153000000001</c:v>
                </c:pt>
                <c:pt idx="635">
                  <c:v>0.22585836000000001</c:v>
                </c:pt>
                <c:pt idx="636">
                  <c:v>0.20899113999999999</c:v>
                </c:pt>
                <c:pt idx="637">
                  <c:v>0.20188619999999999</c:v>
                </c:pt>
                <c:pt idx="638">
                  <c:v>0.20701368000000001</c:v>
                </c:pt>
                <c:pt idx="639">
                  <c:v>0.22281376</c:v>
                </c:pt>
                <c:pt idx="640">
                  <c:v>0.24169113</c:v>
                </c:pt>
                <c:pt idx="641">
                  <c:v>0.25535288</c:v>
                </c:pt>
                <c:pt idx="642">
                  <c:v>0.2595713</c:v>
                </c:pt>
                <c:pt idx="643">
                  <c:v>0.25263286000000001</c:v>
                </c:pt>
                <c:pt idx="644">
                  <c:v>0.23657538</c:v>
                </c:pt>
                <c:pt idx="645">
                  <c:v>0.21914210000000001</c:v>
                </c:pt>
                <c:pt idx="646">
                  <c:v>0.20811825</c:v>
                </c:pt>
                <c:pt idx="647">
                  <c:v>0.20741420999999999</c:v>
                </c:pt>
                <c:pt idx="648">
                  <c:v>0.21754158000000001</c:v>
                </c:pt>
                <c:pt idx="649">
                  <c:v>0.23407700000000001</c:v>
                </c:pt>
                <c:pt idx="650">
                  <c:v>0.24848802</c:v>
                </c:pt>
                <c:pt idx="651">
                  <c:v>0.25534689999999999</c:v>
                </c:pt>
                <c:pt idx="652">
                  <c:v>0.25233286999999999</c:v>
                </c:pt>
                <c:pt idx="653">
                  <c:v>0.24000582000000001</c:v>
                </c:pt>
                <c:pt idx="654">
                  <c:v>0.22422491</c:v>
                </c:pt>
                <c:pt idx="655">
                  <c:v>0.21293129999999999</c:v>
                </c:pt>
                <c:pt idx="656">
                  <c:v>0.21049999999999999</c:v>
                </c:pt>
                <c:pt idx="657">
                  <c:v>0.21797659</c:v>
                </c:pt>
                <c:pt idx="658">
                  <c:v>0.23219413</c:v>
                </c:pt>
                <c:pt idx="659">
                  <c:v>0.24534312999999999</c:v>
                </c:pt>
                <c:pt idx="660">
                  <c:v>0.25182729999999998</c:v>
                </c:pt>
                <c:pt idx="661">
                  <c:v>0.24939789000000001</c:v>
                </c:pt>
                <c:pt idx="662">
                  <c:v>0.23854760999999999</c:v>
                </c:pt>
                <c:pt idx="663">
                  <c:v>0.22471442999999999</c:v>
                </c:pt>
                <c:pt idx="664">
                  <c:v>0.21526492</c:v>
                </c:pt>
                <c:pt idx="665">
                  <c:v>0.21402708000000001</c:v>
                </c:pt>
                <c:pt idx="666">
                  <c:v>0.22161484000000001</c:v>
                </c:pt>
                <c:pt idx="667">
                  <c:v>0.23445347</c:v>
                </c:pt>
                <c:pt idx="668">
                  <c:v>0.2451584</c:v>
                </c:pt>
                <c:pt idx="669">
                  <c:v>0.2491324</c:v>
                </c:pt>
                <c:pt idx="670">
                  <c:v>0.24485862</c:v>
                </c:pt>
                <c:pt idx="671">
                  <c:v>0.23385486</c:v>
                </c:pt>
                <c:pt idx="672">
                  <c:v>0.2223666</c:v>
                </c:pt>
                <c:pt idx="673">
                  <c:v>0.21645840999999999</c:v>
                </c:pt>
                <c:pt idx="674">
                  <c:v>0.21849795999999999</c:v>
                </c:pt>
                <c:pt idx="675">
                  <c:v>0.22775914</c:v>
                </c:pt>
                <c:pt idx="676">
                  <c:v>0.23896587999999999</c:v>
                </c:pt>
                <c:pt idx="677">
                  <c:v>0.24578184</c:v>
                </c:pt>
                <c:pt idx="678">
                  <c:v>0.24551603</c:v>
                </c:pt>
                <c:pt idx="679">
                  <c:v>0.23807018999999999</c:v>
                </c:pt>
                <c:pt idx="680">
                  <c:v>0.22733339999999999</c:v>
                </c:pt>
                <c:pt idx="681">
                  <c:v>0.21987613</c:v>
                </c:pt>
                <c:pt idx="682">
                  <c:v>0.21915557999999999</c:v>
                </c:pt>
                <c:pt idx="683">
                  <c:v>0.22551867</c:v>
                </c:pt>
                <c:pt idx="684">
                  <c:v>0.23555574000000001</c:v>
                </c:pt>
                <c:pt idx="685">
                  <c:v>0.24288092999999999</c:v>
                </c:pt>
                <c:pt idx="686">
                  <c:v>0.24409687999999999</c:v>
                </c:pt>
                <c:pt idx="687">
                  <c:v>0.23864078999999999</c:v>
                </c:pt>
                <c:pt idx="688">
                  <c:v>0.22927707</c:v>
                </c:pt>
                <c:pt idx="689">
                  <c:v>0.22212338000000001</c:v>
                </c:pt>
                <c:pt idx="690">
                  <c:v>0.22089310000000001</c:v>
                </c:pt>
                <c:pt idx="691">
                  <c:v>0.22611165</c:v>
                </c:pt>
                <c:pt idx="692">
                  <c:v>0.23491020000000001</c:v>
                </c:pt>
                <c:pt idx="693">
                  <c:v>0.24135682</c:v>
                </c:pt>
                <c:pt idx="694">
                  <c:v>0.24220438</c:v>
                </c:pt>
                <c:pt idx="695">
                  <c:v>0.23707195</c:v>
                </c:pt>
                <c:pt idx="696">
                  <c:v>0.22879942</c:v>
                </c:pt>
                <c:pt idx="697">
                  <c:v>0.22308629999999999</c:v>
                </c:pt>
                <c:pt idx="698">
                  <c:v>0.22296858</c:v>
                </c:pt>
                <c:pt idx="699">
                  <c:v>0.22846074</c:v>
                </c:pt>
                <c:pt idx="700">
                  <c:v>0.23616835</c:v>
                </c:pt>
                <c:pt idx="701">
                  <c:v>0.24070764</c:v>
                </c:pt>
                <c:pt idx="702">
                  <c:v>0.23984997</c:v>
                </c:pt>
                <c:pt idx="703">
                  <c:v>0.23400065</c:v>
                </c:pt>
                <c:pt idx="704">
                  <c:v>0.22699925000000001</c:v>
                </c:pt>
                <c:pt idx="705">
                  <c:v>0.22375421000000001</c:v>
                </c:pt>
                <c:pt idx="706">
                  <c:v>0.22585706</c:v>
                </c:pt>
                <c:pt idx="707">
                  <c:v>0.23214083999999999</c:v>
                </c:pt>
                <c:pt idx="708">
                  <c:v>0.23802671</c:v>
                </c:pt>
                <c:pt idx="709">
                  <c:v>0.2396317</c:v>
                </c:pt>
                <c:pt idx="710">
                  <c:v>0.23626979000000001</c:v>
                </c:pt>
                <c:pt idx="711">
                  <c:v>0.22993547</c:v>
                </c:pt>
                <c:pt idx="712">
                  <c:v>0.22548868999999999</c:v>
                </c:pt>
                <c:pt idx="713">
                  <c:v>0.22567983</c:v>
                </c:pt>
                <c:pt idx="714">
                  <c:v>0.23029189999999999</c:v>
                </c:pt>
                <c:pt idx="715">
                  <c:v>0.23606378</c:v>
                </c:pt>
                <c:pt idx="716">
                  <c:v>0.23857537000000001</c:v>
                </c:pt>
                <c:pt idx="717">
                  <c:v>0.23654913999999999</c:v>
                </c:pt>
                <c:pt idx="718">
                  <c:v>0.23121286999999999</c:v>
                </c:pt>
                <c:pt idx="719">
                  <c:v>0.22678377999999999</c:v>
                </c:pt>
                <c:pt idx="720">
                  <c:v>0.22640057999999999</c:v>
                </c:pt>
                <c:pt idx="721">
                  <c:v>0.23012589999999999</c:v>
                </c:pt>
                <c:pt idx="722">
                  <c:v>0.23527255999999999</c:v>
                </c:pt>
                <c:pt idx="723">
                  <c:v>0.23760492</c:v>
                </c:pt>
                <c:pt idx="724">
                  <c:v>0.23582204000000001</c:v>
                </c:pt>
                <c:pt idx="725">
                  <c:v>0.23110832000000001</c:v>
                </c:pt>
                <c:pt idx="726">
                  <c:v>0.22739403</c:v>
                </c:pt>
                <c:pt idx="727">
                  <c:v>0.22744495000000001</c:v>
                </c:pt>
                <c:pt idx="728">
                  <c:v>0.23105690000000001</c:v>
                </c:pt>
                <c:pt idx="729">
                  <c:v>0.2353895</c:v>
                </c:pt>
                <c:pt idx="730">
                  <c:v>0.23674816000000001</c:v>
                </c:pt>
                <c:pt idx="731">
                  <c:v>0.23443294000000001</c:v>
                </c:pt>
                <c:pt idx="732">
                  <c:v>0.23013926000000001</c:v>
                </c:pt>
                <c:pt idx="733">
                  <c:v>0.22772936999999999</c:v>
                </c:pt>
                <c:pt idx="734">
                  <c:v>0.22889733000000001</c:v>
                </c:pt>
                <c:pt idx="735">
                  <c:v>0.2327052</c:v>
                </c:pt>
                <c:pt idx="736">
                  <c:v>0.23575085000000001</c:v>
                </c:pt>
                <c:pt idx="737">
                  <c:v>0.23554248</c:v>
                </c:pt>
                <c:pt idx="738">
                  <c:v>0.23240311</c:v>
                </c:pt>
                <c:pt idx="739">
                  <c:v>0.22903931</c:v>
                </c:pt>
                <c:pt idx="740">
                  <c:v>0.22853024</c:v>
                </c:pt>
                <c:pt idx="741">
                  <c:v>0.23104727</c:v>
                </c:pt>
                <c:pt idx="742">
                  <c:v>0.23443907</c:v>
                </c:pt>
                <c:pt idx="743">
                  <c:v>0.23543095999999999</c:v>
                </c:pt>
                <c:pt idx="744">
                  <c:v>0.23344885000000001</c:v>
                </c:pt>
                <c:pt idx="745">
                  <c:v>0.23017971000000001</c:v>
                </c:pt>
                <c:pt idx="746">
                  <c:v>0.22888739999999999</c:v>
                </c:pt>
                <c:pt idx="747">
                  <c:v>0.23049523</c:v>
                </c:pt>
                <c:pt idx="748">
                  <c:v>0.23357257000000001</c:v>
                </c:pt>
                <c:pt idx="749">
                  <c:v>0.23497798</c:v>
                </c:pt>
                <c:pt idx="750">
                  <c:v>0.23361883999999999</c:v>
                </c:pt>
                <c:pt idx="751">
                  <c:v>0.23074434999999999</c:v>
                </c:pt>
                <c:pt idx="752">
                  <c:v>0.22934984999999999</c:v>
                </c:pt>
                <c:pt idx="753">
                  <c:v>0.23060491999999999</c:v>
                </c:pt>
                <c:pt idx="754">
                  <c:v>0.23329301</c:v>
                </c:pt>
                <c:pt idx="755">
                  <c:v>0.23454367000000001</c:v>
                </c:pt>
                <c:pt idx="756">
                  <c:v>0.23329570999999999</c:v>
                </c:pt>
                <c:pt idx="757">
                  <c:v>0.23077928</c:v>
                </c:pt>
                <c:pt idx="758">
                  <c:v>0.22976326999999999</c:v>
                </c:pt>
                <c:pt idx="759">
                  <c:v>0.23110901</c:v>
                </c:pt>
                <c:pt idx="760">
                  <c:v>0.23343864</c:v>
                </c:pt>
                <c:pt idx="761">
                  <c:v>0.23411668999999999</c:v>
                </c:pt>
                <c:pt idx="762">
                  <c:v>0.23263173000000001</c:v>
                </c:pt>
                <c:pt idx="763">
                  <c:v>0.23053270000000001</c:v>
                </c:pt>
                <c:pt idx="764">
                  <c:v>0.23026063999999999</c:v>
                </c:pt>
                <c:pt idx="765">
                  <c:v>0.23191439</c:v>
                </c:pt>
                <c:pt idx="766">
                  <c:v>0.23368052</c:v>
                </c:pt>
                <c:pt idx="767">
                  <c:v>0.23348956000000001</c:v>
                </c:pt>
                <c:pt idx="768">
                  <c:v>0.23171404000000001</c:v>
                </c:pt>
                <c:pt idx="769">
                  <c:v>0.23040561000000001</c:v>
                </c:pt>
                <c:pt idx="770">
                  <c:v>0.23107269999999999</c:v>
                </c:pt>
                <c:pt idx="771">
                  <c:v>0.23286076</c:v>
                </c:pt>
                <c:pt idx="772">
                  <c:v>0.23357159</c:v>
                </c:pt>
                <c:pt idx="773">
                  <c:v>0.23247883999999999</c:v>
                </c:pt>
                <c:pt idx="774">
                  <c:v>0.2308906</c:v>
                </c:pt>
                <c:pt idx="775">
                  <c:v>0.23084558999999999</c:v>
                </c:pt>
                <c:pt idx="776">
                  <c:v>0.23224824999999999</c:v>
                </c:pt>
                <c:pt idx="777">
                  <c:v>0.23334964999999999</c:v>
                </c:pt>
                <c:pt idx="778">
                  <c:v>0.23275739000000001</c:v>
                </c:pt>
                <c:pt idx="779">
                  <c:v>0.23129746000000001</c:v>
                </c:pt>
                <c:pt idx="780">
                  <c:v>0.23090851000000001</c:v>
                </c:pt>
                <c:pt idx="781">
                  <c:v>0.23198733999999999</c:v>
                </c:pt>
                <c:pt idx="782">
                  <c:v>0.2331182</c:v>
                </c:pt>
                <c:pt idx="783">
                  <c:v>0.23275256</c:v>
                </c:pt>
                <c:pt idx="784">
                  <c:v>0.231484</c:v>
                </c:pt>
                <c:pt idx="785">
                  <c:v>0.23106325999999999</c:v>
                </c:pt>
                <c:pt idx="786">
                  <c:v>0.23198736</c:v>
                </c:pt>
                <c:pt idx="787">
                  <c:v>0.23297031000000001</c:v>
                </c:pt>
                <c:pt idx="788">
                  <c:v>0.23259556000000001</c:v>
                </c:pt>
                <c:pt idx="789">
                  <c:v>0.23148456000000001</c:v>
                </c:pt>
                <c:pt idx="790">
                  <c:v>0.23125681000000001</c:v>
                </c:pt>
                <c:pt idx="791">
                  <c:v>0.23216054</c:v>
                </c:pt>
                <c:pt idx="792">
                  <c:v>0.23286815999999999</c:v>
                </c:pt>
                <c:pt idx="793">
                  <c:v>0.23232739999999999</c:v>
                </c:pt>
                <c:pt idx="794">
                  <c:v>0.23140466000000001</c:v>
                </c:pt>
                <c:pt idx="795">
                  <c:v>0.23152481</c:v>
                </c:pt>
                <c:pt idx="796">
                  <c:v>0.23241934</c:v>
                </c:pt>
                <c:pt idx="797">
                  <c:v>0.23269941999999999</c:v>
                </c:pt>
                <c:pt idx="798">
                  <c:v>0.23197190000000001</c:v>
                </c:pt>
                <c:pt idx="799">
                  <c:v>0.23140637999999999</c:v>
                </c:pt>
                <c:pt idx="800">
                  <c:v>0.23190252</c:v>
                </c:pt>
                <c:pt idx="801">
                  <c:v>0.23261122000000001</c:v>
                </c:pt>
                <c:pt idx="802">
                  <c:v>0.23236924</c:v>
                </c:pt>
                <c:pt idx="803">
                  <c:v>0.23163328</c:v>
                </c:pt>
                <c:pt idx="804">
                  <c:v>0.23163887999999999</c:v>
                </c:pt>
                <c:pt idx="805">
                  <c:v>0.23231816</c:v>
                </c:pt>
                <c:pt idx="806">
                  <c:v>0.23250916999999999</c:v>
                </c:pt>
                <c:pt idx="807">
                  <c:v>0.23192266</c:v>
                </c:pt>
                <c:pt idx="808">
                  <c:v>0.23159017000000001</c:v>
                </c:pt>
                <c:pt idx="809">
                  <c:v>0.23207815000000001</c:v>
                </c:pt>
                <c:pt idx="810">
                  <c:v>0.23249244999999999</c:v>
                </c:pt>
                <c:pt idx="811">
                  <c:v>0.23210902999999999</c:v>
                </c:pt>
                <c:pt idx="812">
                  <c:v>0.23165353999999999</c:v>
                </c:pt>
                <c:pt idx="813">
                  <c:v>0.23190912999999999</c:v>
                </c:pt>
                <c:pt idx="814">
                  <c:v>0.23239499999999999</c:v>
                </c:pt>
                <c:pt idx="815">
                  <c:v>0.2322562</c:v>
                </c:pt>
                <c:pt idx="816">
                  <c:v>0.23177275</c:v>
                </c:pt>
                <c:pt idx="817">
                  <c:v>0.23181363999999999</c:v>
                </c:pt>
                <c:pt idx="818">
                  <c:v>0.23224713999999999</c:v>
                </c:pt>
                <c:pt idx="819">
                  <c:v>0.23232484</c:v>
                </c:pt>
                <c:pt idx="820">
                  <c:v>0.23194855</c:v>
                </c:pt>
                <c:pt idx="821">
                  <c:v>0.23175865000000001</c:v>
                </c:pt>
                <c:pt idx="822">
                  <c:v>0.23204802999999999</c:v>
                </c:pt>
                <c:pt idx="823">
                  <c:v>0.23232433</c:v>
                </c:pt>
                <c:pt idx="824">
                  <c:v>0.23216972</c:v>
                </c:pt>
                <c:pt idx="825">
                  <c:v>0.23185158</c:v>
                </c:pt>
                <c:pt idx="826">
                  <c:v>0.23184597000000001</c:v>
                </c:pt>
                <c:pt idx="827">
                  <c:v>0.23214386000000001</c:v>
                </c:pt>
                <c:pt idx="828">
                  <c:v>0.23228758999999999</c:v>
                </c:pt>
                <c:pt idx="829">
                  <c:v>0.23209181000000001</c:v>
                </c:pt>
                <c:pt idx="830">
                  <c:v>0.23185206999999999</c:v>
                </c:pt>
                <c:pt idx="831">
                  <c:v>0.23190603000000001</c:v>
                </c:pt>
                <c:pt idx="832">
                  <c:v>0.23216175999999999</c:v>
                </c:pt>
                <c:pt idx="833">
                  <c:v>0.23224664</c:v>
                </c:pt>
                <c:pt idx="834">
                  <c:v>0.23206594999999999</c:v>
                </c:pt>
                <c:pt idx="835">
                  <c:v>0.23187617999999999</c:v>
                </c:pt>
                <c:pt idx="836">
                  <c:v>0.23193726000000001</c:v>
                </c:pt>
                <c:pt idx="837">
                  <c:v>0.23214773999999999</c:v>
                </c:pt>
                <c:pt idx="838">
                  <c:v>0.23221887999999999</c:v>
                </c:pt>
                <c:pt idx="839">
                  <c:v>0.23206752999999999</c:v>
                </c:pt>
                <c:pt idx="840">
                  <c:v>0.23190473</c:v>
                </c:pt>
                <c:pt idx="841">
                  <c:v>0.23194902000000001</c:v>
                </c:pt>
                <c:pt idx="842">
                  <c:v>0.23212474999999999</c:v>
                </c:pt>
                <c:pt idx="843">
                  <c:v>0.23219755</c:v>
                </c:pt>
                <c:pt idx="844">
                  <c:v>0.23207554</c:v>
                </c:pt>
                <c:pt idx="845">
                  <c:v>0.23193146000000001</c:v>
                </c:pt>
                <c:pt idx="846">
                  <c:v>0.23195183</c:v>
                </c:pt>
                <c:pt idx="847">
                  <c:v>0.23210086999999999</c:v>
                </c:pt>
                <c:pt idx="848">
                  <c:v>0.23217794</c:v>
                </c:pt>
                <c:pt idx="849">
                  <c:v>0.23208867</c:v>
                </c:pt>
                <c:pt idx="850">
                  <c:v>0.23195776000000001</c:v>
                </c:pt>
                <c:pt idx="851">
                  <c:v>0.23195699</c:v>
                </c:pt>
                <c:pt idx="852">
                  <c:v>0.23208058000000001</c:v>
                </c:pt>
                <c:pt idx="853">
                  <c:v>0.23215964</c:v>
                </c:pt>
                <c:pt idx="854">
                  <c:v>0.23209673</c:v>
                </c:pt>
                <c:pt idx="855">
                  <c:v>0.23198025999999999</c:v>
                </c:pt>
                <c:pt idx="856">
                  <c:v>0.23196532</c:v>
                </c:pt>
                <c:pt idx="857">
                  <c:v>0.23206358999999999</c:v>
                </c:pt>
                <c:pt idx="858">
                  <c:v>0.23214212000000001</c:v>
                </c:pt>
                <c:pt idx="859">
                  <c:v>0.23209989</c:v>
                </c:pt>
                <c:pt idx="860">
                  <c:v>0.23199945999999999</c:v>
                </c:pt>
                <c:pt idx="861">
                  <c:v>0.23197284000000001</c:v>
                </c:pt>
                <c:pt idx="862">
                  <c:v>0.2320498</c:v>
                </c:pt>
                <c:pt idx="863">
                  <c:v>0.23212598000000001</c:v>
                </c:pt>
                <c:pt idx="864">
                  <c:v>0.23210214000000001</c:v>
                </c:pt>
                <c:pt idx="865">
                  <c:v>0.23201643999999999</c:v>
                </c:pt>
                <c:pt idx="866">
                  <c:v>0.23198193</c:v>
                </c:pt>
                <c:pt idx="867">
                  <c:v>0.23204084999999999</c:v>
                </c:pt>
                <c:pt idx="868">
                  <c:v>0.23211096000000001</c:v>
                </c:pt>
                <c:pt idx="869">
                  <c:v>0.23210227</c:v>
                </c:pt>
                <c:pt idx="870">
                  <c:v>0.23202965</c:v>
                </c:pt>
                <c:pt idx="871">
                  <c:v>0.23199156000000001</c:v>
                </c:pt>
                <c:pt idx="872">
                  <c:v>0.23203360000000001</c:v>
                </c:pt>
                <c:pt idx="873">
                  <c:v>0.23209742</c:v>
                </c:pt>
                <c:pt idx="874">
                  <c:v>0.23209954999999999</c:v>
                </c:pt>
                <c:pt idx="875">
                  <c:v>0.23204088</c:v>
                </c:pt>
                <c:pt idx="876">
                  <c:v>0.23200059000000001</c:v>
                </c:pt>
                <c:pt idx="877">
                  <c:v>0.23202909999999999</c:v>
                </c:pt>
                <c:pt idx="878">
                  <c:v>0.23208597</c:v>
                </c:pt>
                <c:pt idx="879">
                  <c:v>0.23209626999999999</c:v>
                </c:pt>
                <c:pt idx="880">
                  <c:v>0.23205037000000001</c:v>
                </c:pt>
                <c:pt idx="881">
                  <c:v>0.23200965000000001</c:v>
                </c:pt>
                <c:pt idx="882">
                  <c:v>0.23202676</c:v>
                </c:pt>
                <c:pt idx="883">
                  <c:v>0.23207554</c:v>
                </c:pt>
                <c:pt idx="884">
                  <c:v>0.23209216999999999</c:v>
                </c:pt>
                <c:pt idx="885">
                  <c:v>0.23205698999999999</c:v>
                </c:pt>
                <c:pt idx="886">
                  <c:v>0.23201822999999999</c:v>
                </c:pt>
                <c:pt idx="887">
                  <c:v>0.23202536000000001</c:v>
                </c:pt>
                <c:pt idx="888">
                  <c:v>0.23206660000000001</c:v>
                </c:pt>
                <c:pt idx="889">
                  <c:v>0.23208728000000001</c:v>
                </c:pt>
                <c:pt idx="890">
                  <c:v>0.23206234000000001</c:v>
                </c:pt>
                <c:pt idx="891">
                  <c:v>0.23202645999999999</c:v>
                </c:pt>
                <c:pt idx="892">
                  <c:v>0.23202565</c:v>
                </c:pt>
                <c:pt idx="893">
                  <c:v>0.23205945</c:v>
                </c:pt>
                <c:pt idx="894">
                  <c:v>0.23208224999999999</c:v>
                </c:pt>
                <c:pt idx="895">
                  <c:v>0.23206599</c:v>
                </c:pt>
                <c:pt idx="896">
                  <c:v>0.23203349000000001</c:v>
                </c:pt>
                <c:pt idx="897">
                  <c:v>0.23202738000000001</c:v>
                </c:pt>
                <c:pt idx="898">
                  <c:v>0.23205343</c:v>
                </c:pt>
                <c:pt idx="899">
                  <c:v>0.23207686999999999</c:v>
                </c:pt>
                <c:pt idx="900">
                  <c:v>0.23206767</c:v>
                </c:pt>
                <c:pt idx="901">
                  <c:v>0.23203987000000001</c:v>
                </c:pt>
                <c:pt idx="902">
                  <c:v>0.23202969000000001</c:v>
                </c:pt>
                <c:pt idx="903">
                  <c:v>0.23204880999999999</c:v>
                </c:pt>
                <c:pt idx="904">
                  <c:v>0.23207164</c:v>
                </c:pt>
                <c:pt idx="905">
                  <c:v>0.23206866000000001</c:v>
                </c:pt>
                <c:pt idx="906">
                  <c:v>0.23204540000000001</c:v>
                </c:pt>
                <c:pt idx="907">
                  <c:v>0.23203262999999999</c:v>
                </c:pt>
                <c:pt idx="908">
                  <c:v>0.23204593000000001</c:v>
                </c:pt>
                <c:pt idx="909">
                  <c:v>0.23206663</c:v>
                </c:pt>
                <c:pt idx="910">
                  <c:v>0.23206842</c:v>
                </c:pt>
                <c:pt idx="911">
                  <c:v>0.2320497</c:v>
                </c:pt>
                <c:pt idx="912">
                  <c:v>0.23203576000000001</c:v>
                </c:pt>
                <c:pt idx="913">
                  <c:v>0.23204379999999999</c:v>
                </c:pt>
                <c:pt idx="914">
                  <c:v>0.2320623</c:v>
                </c:pt>
                <c:pt idx="915">
                  <c:v>0.23206726</c:v>
                </c:pt>
                <c:pt idx="916">
                  <c:v>0.23205322</c:v>
                </c:pt>
                <c:pt idx="917">
                  <c:v>0.23203897000000001</c:v>
                </c:pt>
                <c:pt idx="918">
                  <c:v>0.23204284999999999</c:v>
                </c:pt>
                <c:pt idx="919">
                  <c:v>0.23205875000000001</c:v>
                </c:pt>
                <c:pt idx="920">
                  <c:v>0.23206573999999999</c:v>
                </c:pt>
                <c:pt idx="921">
                  <c:v>0.23205574000000001</c:v>
                </c:pt>
                <c:pt idx="922">
                  <c:v>0.23204204</c:v>
                </c:pt>
                <c:pt idx="923">
                  <c:v>0.23204250000000001</c:v>
                </c:pt>
                <c:pt idx="924">
                  <c:v>0.23205556999999999</c:v>
                </c:pt>
                <c:pt idx="925">
                  <c:v>0.23206388999999999</c:v>
                </c:pt>
                <c:pt idx="926">
                  <c:v>0.23205721000000001</c:v>
                </c:pt>
                <c:pt idx="927">
                  <c:v>0.23204498000000001</c:v>
                </c:pt>
                <c:pt idx="928">
                  <c:v>0.23204279999999999</c:v>
                </c:pt>
                <c:pt idx="929">
                  <c:v>0.23205326000000001</c:v>
                </c:pt>
                <c:pt idx="930">
                  <c:v>0.23206201000000001</c:v>
                </c:pt>
                <c:pt idx="931">
                  <c:v>0.23205817000000001</c:v>
                </c:pt>
                <c:pt idx="932">
                  <c:v>0.23204747000000001</c:v>
                </c:pt>
                <c:pt idx="933">
                  <c:v>0.23204368</c:v>
                </c:pt>
                <c:pt idx="934">
                  <c:v>0.23205133999999999</c:v>
                </c:pt>
                <c:pt idx="935">
                  <c:v>0.23206009</c:v>
                </c:pt>
                <c:pt idx="936">
                  <c:v>0.2320586</c:v>
                </c:pt>
                <c:pt idx="937">
                  <c:v>0.23204949999999999</c:v>
                </c:pt>
                <c:pt idx="938">
                  <c:v>0.2320448</c:v>
                </c:pt>
                <c:pt idx="939">
                  <c:v>0.23204991</c:v>
                </c:pt>
                <c:pt idx="940">
                  <c:v>0.23205823</c:v>
                </c:pt>
                <c:pt idx="941">
                  <c:v>0.23205862999999999</c:v>
                </c:pt>
                <c:pt idx="942">
                  <c:v>0.23205116000000001</c:v>
                </c:pt>
                <c:pt idx="943">
                  <c:v>0.23204595</c:v>
                </c:pt>
                <c:pt idx="944">
                  <c:v>0.23204932</c:v>
                </c:pt>
                <c:pt idx="945">
                  <c:v>0.23205654000000001</c:v>
                </c:pt>
                <c:pt idx="946">
                  <c:v>0.23205832000000001</c:v>
                </c:pt>
                <c:pt idx="947">
                  <c:v>0.23205239</c:v>
                </c:pt>
                <c:pt idx="948">
                  <c:v>0.23204707999999999</c:v>
                </c:pt>
                <c:pt idx="949">
                  <c:v>0.23204892999999999</c:v>
                </c:pt>
                <c:pt idx="950">
                  <c:v>0.23205507</c:v>
                </c:pt>
                <c:pt idx="951">
                  <c:v>0.23205772</c:v>
                </c:pt>
                <c:pt idx="952">
                  <c:v>0.23205347000000001</c:v>
                </c:pt>
                <c:pt idx="953">
                  <c:v>0.23204817</c:v>
                </c:pt>
                <c:pt idx="954">
                  <c:v>0.23204880999999999</c:v>
                </c:pt>
                <c:pt idx="955">
                  <c:v>0.23205400000000001</c:v>
                </c:pt>
                <c:pt idx="956">
                  <c:v>0.23205695000000001</c:v>
                </c:pt>
                <c:pt idx="957">
                  <c:v>0.23205423</c:v>
                </c:pt>
                <c:pt idx="958">
                  <c:v>0.23204928999999999</c:v>
                </c:pt>
                <c:pt idx="959">
                  <c:v>0.23204886999999999</c:v>
                </c:pt>
                <c:pt idx="960">
                  <c:v>0.23205307</c:v>
                </c:pt>
                <c:pt idx="961">
                  <c:v>0.23205617000000001</c:v>
                </c:pt>
                <c:pt idx="962">
                  <c:v>0.23205455999999999</c:v>
                </c:pt>
                <c:pt idx="963">
                  <c:v>0.23205037000000001</c:v>
                </c:pt>
                <c:pt idx="964">
                  <c:v>0.23204905000000001</c:v>
                </c:pt>
                <c:pt idx="965">
                  <c:v>0.23205236000000001</c:v>
                </c:pt>
                <c:pt idx="966">
                  <c:v>0.23205553000000001</c:v>
                </c:pt>
                <c:pt idx="967">
                  <c:v>0.23205461999999999</c:v>
                </c:pt>
                <c:pt idx="968">
                  <c:v>0.23205122</c:v>
                </c:pt>
                <c:pt idx="969">
                  <c:v>0.23204950999999999</c:v>
                </c:pt>
                <c:pt idx="970">
                  <c:v>0.23205179000000001</c:v>
                </c:pt>
                <c:pt idx="971">
                  <c:v>0.23205486</c:v>
                </c:pt>
                <c:pt idx="972">
                  <c:v>0.2320546</c:v>
                </c:pt>
                <c:pt idx="973">
                  <c:v>0.2320518</c:v>
                </c:pt>
                <c:pt idx="974">
                  <c:v>0.23205002</c:v>
                </c:pt>
                <c:pt idx="975">
                  <c:v>0.23205139999999999</c:v>
                </c:pt>
                <c:pt idx="976">
                  <c:v>0.23205429999999999</c:v>
                </c:pt>
                <c:pt idx="977">
                  <c:v>0.2320545</c:v>
                </c:pt>
                <c:pt idx="978">
                  <c:v>0.23205218</c:v>
                </c:pt>
                <c:pt idx="979">
                  <c:v>0.2320506</c:v>
                </c:pt>
                <c:pt idx="980">
                  <c:v>0.23205131000000001</c:v>
                </c:pt>
                <c:pt idx="981">
                  <c:v>0.23205355</c:v>
                </c:pt>
                <c:pt idx="982">
                  <c:v>0.23205437000000001</c:v>
                </c:pt>
                <c:pt idx="983">
                  <c:v>0.23205273000000001</c:v>
                </c:pt>
                <c:pt idx="984">
                  <c:v>0.23205096</c:v>
                </c:pt>
                <c:pt idx="985">
                  <c:v>0.23205116000000001</c:v>
                </c:pt>
                <c:pt idx="986">
                  <c:v>0.23205297999999999</c:v>
                </c:pt>
                <c:pt idx="987">
                  <c:v>0.23205419999999999</c:v>
                </c:pt>
                <c:pt idx="988">
                  <c:v>0.23205307</c:v>
                </c:pt>
                <c:pt idx="989">
                  <c:v>0.23205128</c:v>
                </c:pt>
                <c:pt idx="990">
                  <c:v>0.23205124999999999</c:v>
                </c:pt>
                <c:pt idx="991">
                  <c:v>0.23205261999999999</c:v>
                </c:pt>
                <c:pt idx="992">
                  <c:v>0.23205381999999999</c:v>
                </c:pt>
                <c:pt idx="993">
                  <c:v>0.23205338</c:v>
                </c:pt>
                <c:pt idx="994">
                  <c:v>0.23205165999999999</c:v>
                </c:pt>
                <c:pt idx="995">
                  <c:v>0.23205124999999999</c:v>
                </c:pt>
                <c:pt idx="996">
                  <c:v>0.23205248000000001</c:v>
                </c:pt>
                <c:pt idx="997">
                  <c:v>0.23205345999999999</c:v>
                </c:pt>
                <c:pt idx="998">
                  <c:v>0.23205337000000001</c:v>
                </c:pt>
                <c:pt idx="999">
                  <c:v>0.23205212</c:v>
                </c:pt>
                <c:pt idx="1000">
                  <c:v>0.23205142000000001</c:v>
                </c:pt>
                <c:pt idx="1001">
                  <c:v>0.23205215000000001</c:v>
                </c:pt>
                <c:pt idx="1002">
                  <c:v>0.23205318999999999</c:v>
                </c:pt>
                <c:pt idx="1003">
                  <c:v>0.23205326000000001</c:v>
                </c:pt>
                <c:pt idx="1004">
                  <c:v>0.23205248000000001</c:v>
                </c:pt>
                <c:pt idx="1005">
                  <c:v>0.23205160999999999</c:v>
                </c:pt>
                <c:pt idx="1006">
                  <c:v>0.23205202999999999</c:v>
                </c:pt>
                <c:pt idx="1007">
                  <c:v>0.23205303999999999</c:v>
                </c:pt>
                <c:pt idx="1008">
                  <c:v>0.23205322</c:v>
                </c:pt>
                <c:pt idx="1009">
                  <c:v>0.23205260999999999</c:v>
                </c:pt>
                <c:pt idx="1010">
                  <c:v>0.23205181999999999</c:v>
                </c:pt>
                <c:pt idx="1011">
                  <c:v>0.23205181999999999</c:v>
                </c:pt>
                <c:pt idx="1012">
                  <c:v>0.23205281999999999</c:v>
                </c:pt>
                <c:pt idx="1013">
                  <c:v>0.23205323999999999</c:v>
                </c:pt>
                <c:pt idx="1014">
                  <c:v>0.23205268000000001</c:v>
                </c:pt>
                <c:pt idx="1015">
                  <c:v>0.23205200000000001</c:v>
                </c:pt>
                <c:pt idx="1016">
                  <c:v>0.23205185</c:v>
                </c:pt>
                <c:pt idx="1017">
                  <c:v>0.23205261999999999</c:v>
                </c:pt>
                <c:pt idx="1018">
                  <c:v>0.23205313</c:v>
                </c:pt>
                <c:pt idx="1019">
                  <c:v>0.23205274000000001</c:v>
                </c:pt>
                <c:pt idx="1020">
                  <c:v>0.23205219999999999</c:v>
                </c:pt>
                <c:pt idx="1021">
                  <c:v>0.23205197</c:v>
                </c:pt>
                <c:pt idx="1022">
                  <c:v>0.23205231000000001</c:v>
                </c:pt>
                <c:pt idx="1023">
                  <c:v>0.23205303999999999</c:v>
                </c:pt>
                <c:pt idx="1024">
                  <c:v>0.23205295000000001</c:v>
                </c:pt>
                <c:pt idx="1025">
                  <c:v>0.23205227</c:v>
                </c:pt>
                <c:pt idx="1026">
                  <c:v>0.23205202999999999</c:v>
                </c:pt>
                <c:pt idx="1027">
                  <c:v>0.23205231000000001</c:v>
                </c:pt>
                <c:pt idx="1028">
                  <c:v>0.23205292</c:v>
                </c:pt>
                <c:pt idx="1029">
                  <c:v>0.23205295000000001</c:v>
                </c:pt>
                <c:pt idx="1030">
                  <c:v>0.23205233</c:v>
                </c:pt>
                <c:pt idx="1031">
                  <c:v>0.23205210000000001</c:v>
                </c:pt>
                <c:pt idx="1032">
                  <c:v>0.23205229999999999</c:v>
                </c:pt>
                <c:pt idx="1033">
                  <c:v>0.23205265</c:v>
                </c:pt>
                <c:pt idx="1034">
                  <c:v>0.23205290000000001</c:v>
                </c:pt>
                <c:pt idx="1035">
                  <c:v>0.23205249</c:v>
                </c:pt>
                <c:pt idx="1036">
                  <c:v>0.23205212</c:v>
                </c:pt>
                <c:pt idx="1037">
                  <c:v>0.23205236000000001</c:v>
                </c:pt>
                <c:pt idx="1038">
                  <c:v>0.23205258000000001</c:v>
                </c:pt>
                <c:pt idx="1039">
                  <c:v>0.23205271</c:v>
                </c:pt>
                <c:pt idx="1040">
                  <c:v>0.23205264</c:v>
                </c:pt>
                <c:pt idx="1041">
                  <c:v>0.23205228</c:v>
                </c:pt>
                <c:pt idx="1042">
                  <c:v>0.23205228</c:v>
                </c:pt>
                <c:pt idx="1043">
                  <c:v>0.23205249</c:v>
                </c:pt>
                <c:pt idx="1044">
                  <c:v>0.23205265</c:v>
                </c:pt>
                <c:pt idx="1045">
                  <c:v>0.23205276</c:v>
                </c:pt>
                <c:pt idx="1046">
                  <c:v>0.23205239</c:v>
                </c:pt>
                <c:pt idx="1047">
                  <c:v>0.23205212</c:v>
                </c:pt>
                <c:pt idx="1048">
                  <c:v>0.23205244999999999</c:v>
                </c:pt>
                <c:pt idx="1049">
                  <c:v>0.2320527</c:v>
                </c:pt>
                <c:pt idx="1050">
                  <c:v>0.2320527</c:v>
                </c:pt>
                <c:pt idx="1051">
                  <c:v>0.23205249999999999</c:v>
                </c:pt>
                <c:pt idx="1052">
                  <c:v>0.23205212</c:v>
                </c:pt>
                <c:pt idx="1053">
                  <c:v>0.23205239</c:v>
                </c:pt>
                <c:pt idx="1054">
                  <c:v>0.23205276999999999</c:v>
                </c:pt>
                <c:pt idx="1055">
                  <c:v>0.23205261999999999</c:v>
                </c:pt>
                <c:pt idx="1056">
                  <c:v>0.23205242000000001</c:v>
                </c:pt>
                <c:pt idx="1057">
                  <c:v>0.23205228</c:v>
                </c:pt>
                <c:pt idx="1058">
                  <c:v>0.23205239</c:v>
                </c:pt>
                <c:pt idx="1059">
                  <c:v>0.23205271</c:v>
                </c:pt>
                <c:pt idx="1060">
                  <c:v>0.2320526</c:v>
                </c:pt>
                <c:pt idx="1061">
                  <c:v>0.23205244999999999</c:v>
                </c:pt>
                <c:pt idx="1062">
                  <c:v>0.23205242000000001</c:v>
                </c:pt>
                <c:pt idx="1063">
                  <c:v>0.23205233</c:v>
                </c:pt>
                <c:pt idx="1064">
                  <c:v>0.23205260999999999</c:v>
                </c:pt>
                <c:pt idx="1065">
                  <c:v>0.23205274000000001</c:v>
                </c:pt>
                <c:pt idx="1066">
                  <c:v>0.23205244999999999</c:v>
                </c:pt>
                <c:pt idx="1067">
                  <c:v>0.23205237000000001</c:v>
                </c:pt>
                <c:pt idx="1068">
                  <c:v>0.23205237000000001</c:v>
                </c:pt>
                <c:pt idx="1069">
                  <c:v>0.23205253000000001</c:v>
                </c:pt>
                <c:pt idx="1070">
                  <c:v>0.23205271</c:v>
                </c:pt>
                <c:pt idx="1071">
                  <c:v>0.23205253000000001</c:v>
                </c:pt>
                <c:pt idx="1072">
                  <c:v>0.23205243</c:v>
                </c:pt>
                <c:pt idx="1073">
                  <c:v>0.23205239</c:v>
                </c:pt>
                <c:pt idx="1074">
                  <c:v>0.23205234</c:v>
                </c:pt>
                <c:pt idx="1075">
                  <c:v>0.23205266999999999</c:v>
                </c:pt>
                <c:pt idx="1076">
                  <c:v>0.23205271</c:v>
                </c:pt>
                <c:pt idx="1077">
                  <c:v>0.23205236000000001</c:v>
                </c:pt>
                <c:pt idx="1078">
                  <c:v>0.23205233</c:v>
                </c:pt>
                <c:pt idx="1079">
                  <c:v>0.23205249</c:v>
                </c:pt>
                <c:pt idx="1080">
                  <c:v>0.23205255999999999</c:v>
                </c:pt>
                <c:pt idx="1081">
                  <c:v>0.23205268000000001</c:v>
                </c:pt>
                <c:pt idx="1082">
                  <c:v>0.23205239999999999</c:v>
                </c:pt>
                <c:pt idx="1083">
                  <c:v>0.23205229999999999</c:v>
                </c:pt>
                <c:pt idx="1084">
                  <c:v>0.23205253000000001</c:v>
                </c:pt>
                <c:pt idx="1085">
                  <c:v>0.23205260999999999</c:v>
                </c:pt>
                <c:pt idx="1086">
                  <c:v>0.23205261999999999</c:v>
                </c:pt>
                <c:pt idx="1087">
                  <c:v>0.23205245999999999</c:v>
                </c:pt>
                <c:pt idx="1088">
                  <c:v>0.23205227</c:v>
                </c:pt>
                <c:pt idx="1089">
                  <c:v>0.23205253000000001</c:v>
                </c:pt>
                <c:pt idx="1090">
                  <c:v>0.2320526</c:v>
                </c:pt>
                <c:pt idx="1091">
                  <c:v>0.23205253000000001</c:v>
                </c:pt>
                <c:pt idx="1092">
                  <c:v>0.23205258000000001</c:v>
                </c:pt>
                <c:pt idx="1093">
                  <c:v>0.23205236000000001</c:v>
                </c:pt>
                <c:pt idx="1094">
                  <c:v>0.23205234</c:v>
                </c:pt>
                <c:pt idx="1095">
                  <c:v>0.23205265</c:v>
                </c:pt>
                <c:pt idx="1096">
                  <c:v>0.23205255999999999</c:v>
                </c:pt>
                <c:pt idx="1097">
                  <c:v>0.23205248000000001</c:v>
                </c:pt>
                <c:pt idx="1098">
                  <c:v>0.23205242000000001</c:v>
                </c:pt>
                <c:pt idx="1099">
                  <c:v>0.23205234</c:v>
                </c:pt>
                <c:pt idx="1100">
                  <c:v>0.23205261999999999</c:v>
                </c:pt>
                <c:pt idx="1101">
                  <c:v>0.23205261999999999</c:v>
                </c:pt>
                <c:pt idx="1102">
                  <c:v>0.23205244999999999</c:v>
                </c:pt>
                <c:pt idx="1103">
                  <c:v>0.23205245999999999</c:v>
                </c:pt>
                <c:pt idx="1104">
                  <c:v>0.23205243</c:v>
                </c:pt>
                <c:pt idx="1105">
                  <c:v>0.23205248000000001</c:v>
                </c:pt>
                <c:pt idx="1106">
                  <c:v>0.23205261999999999</c:v>
                </c:pt>
                <c:pt idx="1107">
                  <c:v>0.23205245999999999</c:v>
                </c:pt>
                <c:pt idx="1108">
                  <c:v>0.23205242000000001</c:v>
                </c:pt>
                <c:pt idx="1109">
                  <c:v>0.23205252000000001</c:v>
                </c:pt>
                <c:pt idx="1110">
                  <c:v>0.23205245999999999</c:v>
                </c:pt>
                <c:pt idx="1111">
                  <c:v>0.23205255999999999</c:v>
                </c:pt>
                <c:pt idx="1112">
                  <c:v>0.23205248000000001</c:v>
                </c:pt>
                <c:pt idx="1113">
                  <c:v>0.23205239</c:v>
                </c:pt>
                <c:pt idx="1114">
                  <c:v>0.23205253000000001</c:v>
                </c:pt>
                <c:pt idx="1115">
                  <c:v>0.23205249999999999</c:v>
                </c:pt>
                <c:pt idx="1116">
                  <c:v>0.23205248000000001</c:v>
                </c:pt>
                <c:pt idx="1117">
                  <c:v>0.2320526</c:v>
                </c:pt>
                <c:pt idx="1118">
                  <c:v>0.23205239999999999</c:v>
                </c:pt>
                <c:pt idx="1119">
                  <c:v>0.23205242000000001</c:v>
                </c:pt>
                <c:pt idx="1120">
                  <c:v>0.23205260999999999</c:v>
                </c:pt>
                <c:pt idx="1121">
                  <c:v>0.23205252000000001</c:v>
                </c:pt>
                <c:pt idx="1122">
                  <c:v>0.23205253000000001</c:v>
                </c:pt>
                <c:pt idx="1123">
                  <c:v>0.23205243</c:v>
                </c:pt>
                <c:pt idx="1124">
                  <c:v>0.23205237000000001</c:v>
                </c:pt>
                <c:pt idx="1125">
                  <c:v>0.2320526</c:v>
                </c:pt>
                <c:pt idx="1126">
                  <c:v>0.23205255999999999</c:v>
                </c:pt>
                <c:pt idx="1127">
                  <c:v>0.23205244999999999</c:v>
                </c:pt>
                <c:pt idx="1128">
                  <c:v>0.23205252000000001</c:v>
                </c:pt>
                <c:pt idx="1129">
                  <c:v>0.23205233</c:v>
                </c:pt>
                <c:pt idx="1130">
                  <c:v>0.23205252000000001</c:v>
                </c:pt>
                <c:pt idx="1131">
                  <c:v>0.23205265</c:v>
                </c:pt>
                <c:pt idx="1132">
                  <c:v>0.23205239999999999</c:v>
                </c:pt>
                <c:pt idx="1133">
                  <c:v>0.23205243</c:v>
                </c:pt>
                <c:pt idx="1134">
                  <c:v>0.23205252000000001</c:v>
                </c:pt>
                <c:pt idx="1135">
                  <c:v>0.23205249</c:v>
                </c:pt>
                <c:pt idx="1136">
                  <c:v>0.23205258000000001</c:v>
                </c:pt>
                <c:pt idx="1137">
                  <c:v>0.23205249999999999</c:v>
                </c:pt>
                <c:pt idx="1138">
                  <c:v>0.23205242000000001</c:v>
                </c:pt>
                <c:pt idx="1139">
                  <c:v>0.23205248000000001</c:v>
                </c:pt>
                <c:pt idx="1140">
                  <c:v>0.23205244999999999</c:v>
                </c:pt>
                <c:pt idx="1141">
                  <c:v>0.23205255999999999</c:v>
                </c:pt>
                <c:pt idx="1142">
                  <c:v>0.23205264</c:v>
                </c:pt>
                <c:pt idx="1143">
                  <c:v>0.23205236000000001</c:v>
                </c:pt>
                <c:pt idx="1144">
                  <c:v>0.23205239</c:v>
                </c:pt>
                <c:pt idx="1145">
                  <c:v>0.23205249999999999</c:v>
                </c:pt>
                <c:pt idx="1146">
                  <c:v>0.23205244999999999</c:v>
                </c:pt>
                <c:pt idx="1147">
                  <c:v>0.23205265</c:v>
                </c:pt>
                <c:pt idx="1148">
                  <c:v>0.23205255999999999</c:v>
                </c:pt>
                <c:pt idx="1149">
                  <c:v>0.23205236000000001</c:v>
                </c:pt>
                <c:pt idx="1150">
                  <c:v>0.23205244999999999</c:v>
                </c:pt>
                <c:pt idx="1151">
                  <c:v>0.23205244999999999</c:v>
                </c:pt>
                <c:pt idx="1152">
                  <c:v>0.2320526</c:v>
                </c:pt>
                <c:pt idx="1153">
                  <c:v>0.23205265</c:v>
                </c:pt>
                <c:pt idx="1154">
                  <c:v>0.23205233</c:v>
                </c:pt>
                <c:pt idx="1155">
                  <c:v>0.23205236000000001</c:v>
                </c:pt>
                <c:pt idx="1156">
                  <c:v>0.23205249999999999</c:v>
                </c:pt>
                <c:pt idx="1157">
                  <c:v>0.23205255999999999</c:v>
                </c:pt>
                <c:pt idx="1158">
                  <c:v>0.23205268000000001</c:v>
                </c:pt>
                <c:pt idx="1159">
                  <c:v>0.23205242000000001</c:v>
                </c:pt>
                <c:pt idx="1160">
                  <c:v>0.23205223999999999</c:v>
                </c:pt>
                <c:pt idx="1161">
                  <c:v>0.23205253000000001</c:v>
                </c:pt>
                <c:pt idx="1162">
                  <c:v>0.23205264</c:v>
                </c:pt>
                <c:pt idx="1163">
                  <c:v>0.2320526</c:v>
                </c:pt>
                <c:pt idx="1164">
                  <c:v>0.23205245999999999</c:v>
                </c:pt>
                <c:pt idx="1165">
                  <c:v>0.23205219999999999</c:v>
                </c:pt>
                <c:pt idx="1166">
                  <c:v>0.23205249999999999</c:v>
                </c:pt>
                <c:pt idx="1167">
                  <c:v>0.23205271</c:v>
                </c:pt>
                <c:pt idx="1168">
                  <c:v>0.23205253000000001</c:v>
                </c:pt>
                <c:pt idx="1169">
                  <c:v>0.23205242000000001</c:v>
                </c:pt>
                <c:pt idx="1170">
                  <c:v>0.23205233</c:v>
                </c:pt>
                <c:pt idx="1171">
                  <c:v>0.23205243</c:v>
                </c:pt>
                <c:pt idx="1172">
                  <c:v>0.23205265</c:v>
                </c:pt>
                <c:pt idx="1173">
                  <c:v>0.23205255999999999</c:v>
                </c:pt>
                <c:pt idx="1174">
                  <c:v>0.23205244999999999</c:v>
                </c:pt>
                <c:pt idx="1175">
                  <c:v>0.23205244999999999</c:v>
                </c:pt>
                <c:pt idx="1176">
                  <c:v>0.23205237000000001</c:v>
                </c:pt>
                <c:pt idx="1177">
                  <c:v>0.23205258000000001</c:v>
                </c:pt>
                <c:pt idx="1178">
                  <c:v>0.23205265</c:v>
                </c:pt>
                <c:pt idx="1179">
                  <c:v>0.23205244999999999</c:v>
                </c:pt>
                <c:pt idx="1180">
                  <c:v>0.23205245999999999</c:v>
                </c:pt>
                <c:pt idx="1181">
                  <c:v>0.23205244999999999</c:v>
                </c:pt>
                <c:pt idx="1182">
                  <c:v>0.23205245999999999</c:v>
                </c:pt>
                <c:pt idx="1183">
                  <c:v>0.23205266999999999</c:v>
                </c:pt>
                <c:pt idx="1184">
                  <c:v>0.23205249999999999</c:v>
                </c:pt>
                <c:pt idx="1185">
                  <c:v>0.23205239</c:v>
                </c:pt>
                <c:pt idx="1186">
                  <c:v>0.23205248000000001</c:v>
                </c:pt>
                <c:pt idx="1187">
                  <c:v>0.23205244999999999</c:v>
                </c:pt>
                <c:pt idx="1188">
                  <c:v>0.2320526</c:v>
                </c:pt>
                <c:pt idx="1189">
                  <c:v>0.23205264</c:v>
                </c:pt>
                <c:pt idx="1190">
                  <c:v>0.23205239</c:v>
                </c:pt>
                <c:pt idx="1191">
                  <c:v>0.23205242000000001</c:v>
                </c:pt>
                <c:pt idx="1192">
                  <c:v>0.23205249</c:v>
                </c:pt>
                <c:pt idx="1193">
                  <c:v>0.23205249999999999</c:v>
                </c:pt>
                <c:pt idx="1194">
                  <c:v>0.23205258000000001</c:v>
                </c:pt>
                <c:pt idx="1195">
                  <c:v>0.23205249999999999</c:v>
                </c:pt>
                <c:pt idx="1196">
                  <c:v>0.23205244999999999</c:v>
                </c:pt>
                <c:pt idx="1197">
                  <c:v>0.23205253000000001</c:v>
                </c:pt>
                <c:pt idx="1198">
                  <c:v>0.23205244999999999</c:v>
                </c:pt>
                <c:pt idx="1199">
                  <c:v>0.23205249999999999</c:v>
                </c:pt>
                <c:pt idx="1200">
                  <c:v>0.23205260999999999</c:v>
                </c:pt>
                <c:pt idx="1201">
                  <c:v>0.23205239999999999</c:v>
                </c:pt>
                <c:pt idx="1202">
                  <c:v>0.23205244999999999</c:v>
                </c:pt>
                <c:pt idx="1203">
                  <c:v>0.23205249999999999</c:v>
                </c:pt>
                <c:pt idx="1204">
                  <c:v>0.23205249999999999</c:v>
                </c:pt>
                <c:pt idx="1205">
                  <c:v>0.23205255999999999</c:v>
                </c:pt>
                <c:pt idx="1206">
                  <c:v>0.23205239</c:v>
                </c:pt>
                <c:pt idx="1207">
                  <c:v>0.23205242000000001</c:v>
                </c:pt>
                <c:pt idx="1208">
                  <c:v>0.23205264</c:v>
                </c:pt>
                <c:pt idx="1209">
                  <c:v>0.23205249</c:v>
                </c:pt>
                <c:pt idx="1210">
                  <c:v>0.23205249999999999</c:v>
                </c:pt>
                <c:pt idx="1211">
                  <c:v>0.23205253000000001</c:v>
                </c:pt>
                <c:pt idx="1212">
                  <c:v>0.23205229999999999</c:v>
                </c:pt>
                <c:pt idx="1213">
                  <c:v>0.23205248000000001</c:v>
                </c:pt>
                <c:pt idx="1214">
                  <c:v>0.23205273000000001</c:v>
                </c:pt>
                <c:pt idx="1215">
                  <c:v>0.23205255</c:v>
                </c:pt>
                <c:pt idx="1216">
                  <c:v>0.23205248000000001</c:v>
                </c:pt>
                <c:pt idx="1217">
                  <c:v>0.23205233</c:v>
                </c:pt>
                <c:pt idx="1218">
                  <c:v>0.23205239</c:v>
                </c:pt>
                <c:pt idx="1219">
                  <c:v>0.23205268000000001</c:v>
                </c:pt>
                <c:pt idx="1220">
                  <c:v>0.23205255</c:v>
                </c:pt>
                <c:pt idx="1221">
                  <c:v>0.23205248000000001</c:v>
                </c:pt>
                <c:pt idx="1222">
                  <c:v>0.23205243</c:v>
                </c:pt>
                <c:pt idx="1223">
                  <c:v>0.23205229999999999</c:v>
                </c:pt>
                <c:pt idx="1224">
                  <c:v>0.2320526</c:v>
                </c:pt>
                <c:pt idx="1225">
                  <c:v>0.23205276999999999</c:v>
                </c:pt>
                <c:pt idx="1226">
                  <c:v>0.23205242000000001</c:v>
                </c:pt>
                <c:pt idx="1227">
                  <c:v>0.23205229999999999</c:v>
                </c:pt>
                <c:pt idx="1228">
                  <c:v>0.23205234</c:v>
                </c:pt>
                <c:pt idx="1229">
                  <c:v>0.2320526</c:v>
                </c:pt>
                <c:pt idx="1230">
                  <c:v>0.23205282999999999</c:v>
                </c:pt>
                <c:pt idx="1231">
                  <c:v>0.23205242000000001</c:v>
                </c:pt>
                <c:pt idx="1232">
                  <c:v>0.23205219999999999</c:v>
                </c:pt>
                <c:pt idx="1233">
                  <c:v>0.23205244999999999</c:v>
                </c:pt>
                <c:pt idx="1234">
                  <c:v>0.23205255</c:v>
                </c:pt>
                <c:pt idx="1235">
                  <c:v>0.23205279000000001</c:v>
                </c:pt>
                <c:pt idx="1236">
                  <c:v>0.2320526</c:v>
                </c:pt>
                <c:pt idx="1237">
                  <c:v>0.23205216000000001</c:v>
                </c:pt>
                <c:pt idx="1238">
                  <c:v>0.23205229999999999</c:v>
                </c:pt>
                <c:pt idx="1239">
                  <c:v>0.2320526</c:v>
                </c:pt>
                <c:pt idx="1240">
                  <c:v>0.23205268000000001</c:v>
                </c:pt>
                <c:pt idx="1241">
                  <c:v>0.23205265</c:v>
                </c:pt>
                <c:pt idx="1242">
                  <c:v>0.23205265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AA-48B0-B283-502F680A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98703"/>
        <c:axId val="322899183"/>
      </c:scatterChart>
      <c:valAx>
        <c:axId val="32289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9183"/>
        <c:crosses val="autoZero"/>
        <c:crossBetween val="midCat"/>
      </c:valAx>
      <c:valAx>
        <c:axId val="32289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'j=0.09'!$F$1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'j=0.09'!$A$2:$A$1643</c:f>
              <c:numCache>
                <c:formatCode>0.00E+00</c:formatCode>
                <c:ptCount val="1642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5.2092502632465503E-11</c:v>
                </c:pt>
                <c:pt idx="8">
                  <c:v>7.3830988439333402E-11</c:v>
                </c:pt>
                <c:pt idx="9">
                  <c:v>9.9255095412543697E-11</c:v>
                </c:pt>
                <c:pt idx="10">
                  <c:v>1.3052061532666999E-10</c:v>
                </c:pt>
                <c:pt idx="11">
                  <c:v>1.6925755628276301E-10</c:v>
                </c:pt>
                <c:pt idx="12">
                  <c:v>1.6925755628276301E-10</c:v>
                </c:pt>
                <c:pt idx="13">
                  <c:v>1.9847020381779499E-10</c:v>
                </c:pt>
                <c:pt idx="14">
                  <c:v>2.2889732987229901E-10</c:v>
                </c:pt>
                <c:pt idx="15">
                  <c:v>2.5338521990246599E-10</c:v>
                </c:pt>
                <c:pt idx="16">
                  <c:v>2.73879488480189E-10</c:v>
                </c:pt>
                <c:pt idx="17">
                  <c:v>2.9185570964964799E-10</c:v>
                </c:pt>
                <c:pt idx="18">
                  <c:v>3.0822368195287298E-10</c:v>
                </c:pt>
                <c:pt idx="19">
                  <c:v>3.2351787166063602E-10</c:v>
                </c:pt>
                <c:pt idx="20">
                  <c:v>3.3806149842061699E-10</c:v>
                </c:pt>
                <c:pt idx="21">
                  <c:v>3.51977904235918E-10</c:v>
                </c:pt>
                <c:pt idx="22">
                  <c:v>3.6612738363831501E-10</c:v>
                </c:pt>
                <c:pt idx="23">
                  <c:v>3.8183341323631101E-10</c:v>
                </c:pt>
                <c:pt idx="24">
                  <c:v>3.9948277025537602E-10</c:v>
                </c:pt>
                <c:pt idx="25">
                  <c:v>4.1627695063762498E-10</c:v>
                </c:pt>
                <c:pt idx="26">
                  <c:v>4.3301710713101299E-10</c:v>
                </c:pt>
                <c:pt idx="27">
                  <c:v>4.5103758834493799E-10</c:v>
                </c:pt>
                <c:pt idx="28">
                  <c:v>4.7132381863536699E-10</c:v>
                </c:pt>
                <c:pt idx="29">
                  <c:v>4.9515845965621695E-10</c:v>
                </c:pt>
                <c:pt idx="30">
                  <c:v>5.2384283160893403E-10</c:v>
                </c:pt>
                <c:pt idx="31">
                  <c:v>5.5900858663915498E-10</c:v>
                </c:pt>
                <c:pt idx="32">
                  <c:v>5.9563206677652602E-10</c:v>
                </c:pt>
                <c:pt idx="33">
                  <c:v>5.9563206677652602E-10</c:v>
                </c:pt>
                <c:pt idx="34">
                  <c:v>6.2029432669989097E-10</c:v>
                </c:pt>
                <c:pt idx="35">
                  <c:v>6.4595211527871503E-10</c:v>
                </c:pt>
                <c:pt idx="36">
                  <c:v>6.6746090053589699E-10</c:v>
                </c:pt>
                <c:pt idx="37">
                  <c:v>6.8662060135745802E-10</c:v>
                </c:pt>
                <c:pt idx="38">
                  <c:v>7.0372470361509699E-10</c:v>
                </c:pt>
                <c:pt idx="39">
                  <c:v>7.1905969073888297E-10</c:v>
                </c:pt>
                <c:pt idx="40">
                  <c:v>7.33400682906257E-10</c:v>
                </c:pt>
                <c:pt idx="41">
                  <c:v>7.4752149489535996E-10</c:v>
                </c:pt>
                <c:pt idx="42">
                  <c:v>7.6212585477967597E-10</c:v>
                </c:pt>
                <c:pt idx="43">
                  <c:v>7.7806895447601198E-10</c:v>
                </c:pt>
                <c:pt idx="44">
                  <c:v>7.9525441945454E-10</c:v>
                </c:pt>
                <c:pt idx="45">
                  <c:v>8.12817827050661E-10</c:v>
                </c:pt>
                <c:pt idx="46">
                  <c:v>8.3077700920079703E-10</c:v>
                </c:pt>
                <c:pt idx="47">
                  <c:v>8.4981625510350297E-10</c:v>
                </c:pt>
                <c:pt idx="48">
                  <c:v>8.7108523860303301E-10</c:v>
                </c:pt>
                <c:pt idx="49">
                  <c:v>8.9475318689586597E-10</c:v>
                </c:pt>
                <c:pt idx="50">
                  <c:v>9.2213673814283605E-10</c:v>
                </c:pt>
                <c:pt idx="51">
                  <c:v>9.5278087136783893E-10</c:v>
                </c:pt>
                <c:pt idx="52">
                  <c:v>9.80053968993326E-10</c:v>
                </c:pt>
                <c:pt idx="53">
                  <c:v>1.0035174243998499E-9</c:v>
                </c:pt>
                <c:pt idx="54">
                  <c:v>1.02486320338825E-9</c:v>
                </c:pt>
                <c:pt idx="55">
                  <c:v>1.04472428324177E-9</c:v>
                </c:pt>
                <c:pt idx="56">
                  <c:v>1.06358614544939E-9</c:v>
                </c:pt>
                <c:pt idx="57">
                  <c:v>1.0814825494655101E-9</c:v>
                </c:pt>
                <c:pt idx="58">
                  <c:v>1.09729204485667E-9</c:v>
                </c:pt>
                <c:pt idx="59">
                  <c:v>1.1116482901917899E-9</c:v>
                </c:pt>
                <c:pt idx="60">
                  <c:v>1.12539938068153E-9</c:v>
                </c:pt>
                <c:pt idx="61">
                  <c:v>1.1393678937673499E-9</c:v>
                </c:pt>
                <c:pt idx="62">
                  <c:v>1.1548653094712599E-9</c:v>
                </c:pt>
                <c:pt idx="63">
                  <c:v>1.1724834687352601E-9</c:v>
                </c:pt>
                <c:pt idx="64">
                  <c:v>1.1890069820568901E-9</c:v>
                </c:pt>
                <c:pt idx="65">
                  <c:v>1.2053426750995E-9</c:v>
                </c:pt>
                <c:pt idx="66">
                  <c:v>1.22289039252649E-9</c:v>
                </c:pt>
                <c:pt idx="67">
                  <c:v>1.24260295619842E-9</c:v>
                </c:pt>
                <c:pt idx="68">
                  <c:v>1.26565989527717E-9</c:v>
                </c:pt>
                <c:pt idx="69">
                  <c:v>1.29065223703959E-9</c:v>
                </c:pt>
                <c:pt idx="70">
                  <c:v>1.3182561726656299E-9</c:v>
                </c:pt>
                <c:pt idx="71">
                  <c:v>1.3440332774803201E-9</c:v>
                </c:pt>
                <c:pt idx="72">
                  <c:v>1.3673759041679799E-9</c:v>
                </c:pt>
                <c:pt idx="73">
                  <c:v>1.3890430361739401E-9</c:v>
                </c:pt>
                <c:pt idx="74">
                  <c:v>1.4092660740213899E-9</c:v>
                </c:pt>
                <c:pt idx="75">
                  <c:v>1.4283063712617E-9</c:v>
                </c:pt>
                <c:pt idx="76">
                  <c:v>1.44639448583556E-9</c:v>
                </c:pt>
                <c:pt idx="77">
                  <c:v>1.4623220221389299E-9</c:v>
                </c:pt>
                <c:pt idx="78">
                  <c:v>1.47686906081245E-9</c:v>
                </c:pt>
                <c:pt idx="79">
                  <c:v>1.49076122013567E-9</c:v>
                </c:pt>
                <c:pt idx="80">
                  <c:v>1.5044598052243699E-9</c:v>
                </c:pt>
                <c:pt idx="81">
                  <c:v>1.5189042416043799E-9</c:v>
                </c:pt>
                <c:pt idx="82">
                  <c:v>1.53519109559282E-9</c:v>
                </c:pt>
                <c:pt idx="83">
                  <c:v>1.55169837631546E-9</c:v>
                </c:pt>
                <c:pt idx="84">
                  <c:v>1.5679165491423899E-9</c:v>
                </c:pt>
                <c:pt idx="85">
                  <c:v>1.58446043231698E-9</c:v>
                </c:pt>
                <c:pt idx="86">
                  <c:v>1.60227125494213E-9</c:v>
                </c:pt>
                <c:pt idx="87">
                  <c:v>1.6221486428286901E-9</c:v>
                </c:pt>
                <c:pt idx="88">
                  <c:v>1.64329795940217E-9</c:v>
                </c:pt>
                <c:pt idx="89">
                  <c:v>1.66658523347508E-9</c:v>
                </c:pt>
                <c:pt idx="90">
                  <c:v>1.6922777121314501E-9</c:v>
                </c:pt>
                <c:pt idx="91">
                  <c:v>1.7161357638250701E-9</c:v>
                </c:pt>
                <c:pt idx="92">
                  <c:v>1.73861383986068E-9</c:v>
                </c:pt>
                <c:pt idx="93">
                  <c:v>1.7595397641752699E-9</c:v>
                </c:pt>
                <c:pt idx="94">
                  <c:v>1.7789603055896799E-9</c:v>
                </c:pt>
                <c:pt idx="95">
                  <c:v>1.7975574305874001E-9</c:v>
                </c:pt>
                <c:pt idx="96">
                  <c:v>1.8154825243155E-9</c:v>
                </c:pt>
                <c:pt idx="97">
                  <c:v>1.83119366230678E-9</c:v>
                </c:pt>
                <c:pt idx="98">
                  <c:v>1.8452652373335699E-9</c:v>
                </c:pt>
                <c:pt idx="99">
                  <c:v>1.85853865205741E-9</c:v>
                </c:pt>
                <c:pt idx="100">
                  <c:v>1.8717969081083701E-9</c:v>
                </c:pt>
                <c:pt idx="101">
                  <c:v>1.8860849725384698E-9</c:v>
                </c:pt>
                <c:pt idx="102">
                  <c:v>1.9031924256463799E-9</c:v>
                </c:pt>
                <c:pt idx="103">
                  <c:v>1.9198510778733401E-9</c:v>
                </c:pt>
                <c:pt idx="104">
                  <c:v>1.9353519188474101E-9</c:v>
                </c:pt>
                <c:pt idx="105">
                  <c:v>1.95159182226608E-9</c:v>
                </c:pt>
                <c:pt idx="106">
                  <c:v>1.9695200771333601E-9</c:v>
                </c:pt>
                <c:pt idx="107">
                  <c:v>1.98873301472388E-9</c:v>
                </c:pt>
                <c:pt idx="108">
                  <c:v>2.0099545123878799E-9</c:v>
                </c:pt>
                <c:pt idx="109">
                  <c:v>2.0329807783558601E-9</c:v>
                </c:pt>
                <c:pt idx="110">
                  <c:v>2.0575544716740899E-9</c:v>
                </c:pt>
                <c:pt idx="111">
                  <c:v>2.0814952606657802E-9</c:v>
                </c:pt>
                <c:pt idx="112">
                  <c:v>2.1037702787533599E-9</c:v>
                </c:pt>
                <c:pt idx="113">
                  <c:v>2.1244575643528802E-9</c:v>
                </c:pt>
                <c:pt idx="114">
                  <c:v>2.1442680064710801E-9</c:v>
                </c:pt>
                <c:pt idx="115">
                  <c:v>2.1630098377323601E-9</c:v>
                </c:pt>
                <c:pt idx="116">
                  <c:v>2.1795191653955502E-9</c:v>
                </c:pt>
                <c:pt idx="117">
                  <c:v>2.1942498406266601E-9</c:v>
                </c:pt>
                <c:pt idx="118">
                  <c:v>2.2080734626544399E-9</c:v>
                </c:pt>
                <c:pt idx="119">
                  <c:v>2.2217078456377E-9</c:v>
                </c:pt>
                <c:pt idx="120">
                  <c:v>2.2359902283949299E-9</c:v>
                </c:pt>
                <c:pt idx="121">
                  <c:v>2.2514826938699599E-9</c:v>
                </c:pt>
                <c:pt idx="122">
                  <c:v>2.2676158358994901E-9</c:v>
                </c:pt>
                <c:pt idx="123">
                  <c:v>2.2836846100864401E-9</c:v>
                </c:pt>
                <c:pt idx="124">
                  <c:v>2.3000184176116298E-9</c:v>
                </c:pt>
                <c:pt idx="125">
                  <c:v>2.3167750605896299E-9</c:v>
                </c:pt>
                <c:pt idx="126">
                  <c:v>2.33393617356107E-9</c:v>
                </c:pt>
                <c:pt idx="127">
                  <c:v>2.3520579139765201E-9</c:v>
                </c:pt>
                <c:pt idx="128">
                  <c:v>2.3716070034025E-9</c:v>
                </c:pt>
                <c:pt idx="129">
                  <c:v>2.3929100102500902E-9</c:v>
                </c:pt>
                <c:pt idx="130">
                  <c:v>2.4156552691199999E-9</c:v>
                </c:pt>
                <c:pt idx="131">
                  <c:v>2.4388887260341499E-9</c:v>
                </c:pt>
                <c:pt idx="132">
                  <c:v>2.4616468548180602E-9</c:v>
                </c:pt>
                <c:pt idx="133">
                  <c:v>2.4833312958511602E-9</c:v>
                </c:pt>
                <c:pt idx="134">
                  <c:v>2.5045888843397099E-9</c:v>
                </c:pt>
                <c:pt idx="135">
                  <c:v>2.5235678389614198E-9</c:v>
                </c:pt>
                <c:pt idx="136">
                  <c:v>2.5405343315581202E-9</c:v>
                </c:pt>
                <c:pt idx="137">
                  <c:v>2.55563020109008E-9</c:v>
                </c:pt>
                <c:pt idx="138">
                  <c:v>2.5693622242306701E-9</c:v>
                </c:pt>
                <c:pt idx="139">
                  <c:v>2.5825394360357998E-9</c:v>
                </c:pt>
                <c:pt idx="140">
                  <c:v>2.5959594318816601E-9</c:v>
                </c:pt>
                <c:pt idx="141">
                  <c:v>2.610908345108E-9</c:v>
                </c:pt>
                <c:pt idx="142">
                  <c:v>2.6268882129783398E-9</c:v>
                </c:pt>
                <c:pt idx="143">
                  <c:v>2.6428013915763901E-9</c:v>
                </c:pt>
                <c:pt idx="144">
                  <c:v>2.6583580984390098E-9</c:v>
                </c:pt>
                <c:pt idx="145">
                  <c:v>2.6748183436775699E-9</c:v>
                </c:pt>
                <c:pt idx="146">
                  <c:v>2.69257791326455E-9</c:v>
                </c:pt>
                <c:pt idx="147">
                  <c:v>2.7113677588595999E-9</c:v>
                </c:pt>
                <c:pt idx="148">
                  <c:v>2.7314426540854602E-9</c:v>
                </c:pt>
                <c:pt idx="149">
                  <c:v>2.7528903308282398E-9</c:v>
                </c:pt>
                <c:pt idx="150">
                  <c:v>2.7755815331620199E-9</c:v>
                </c:pt>
                <c:pt idx="151">
                  <c:v>2.7991111987769099E-9</c:v>
                </c:pt>
                <c:pt idx="152">
                  <c:v>2.8228998531150702E-9</c:v>
                </c:pt>
                <c:pt idx="153">
                  <c:v>2.8457783799450499E-9</c:v>
                </c:pt>
                <c:pt idx="154">
                  <c:v>2.86667704393245E-9</c:v>
                </c:pt>
                <c:pt idx="155">
                  <c:v>2.8846333523736101E-9</c:v>
                </c:pt>
                <c:pt idx="156">
                  <c:v>2.9004695500987801E-9</c:v>
                </c:pt>
                <c:pt idx="157">
                  <c:v>2.91498126189624E-9</c:v>
                </c:pt>
                <c:pt idx="158">
                  <c:v>2.9288960221984502E-9</c:v>
                </c:pt>
                <c:pt idx="159">
                  <c:v>2.9429455286725602E-9</c:v>
                </c:pt>
                <c:pt idx="160">
                  <c:v>2.95806408023555E-9</c:v>
                </c:pt>
                <c:pt idx="161">
                  <c:v>2.9738576492371798E-9</c:v>
                </c:pt>
                <c:pt idx="162">
                  <c:v>2.9899231582525102E-9</c:v>
                </c:pt>
                <c:pt idx="163">
                  <c:v>3.00590936581651E-9</c:v>
                </c:pt>
                <c:pt idx="164">
                  <c:v>3.02255855972907E-9</c:v>
                </c:pt>
                <c:pt idx="165">
                  <c:v>3.0394098018302499E-9</c:v>
                </c:pt>
                <c:pt idx="166">
                  <c:v>3.0566344122635901E-9</c:v>
                </c:pt>
                <c:pt idx="167">
                  <c:v>3.0747865762665302E-9</c:v>
                </c:pt>
                <c:pt idx="168">
                  <c:v>3.09434534127553E-9</c:v>
                </c:pt>
                <c:pt idx="169">
                  <c:v>3.1157136549550601E-9</c:v>
                </c:pt>
                <c:pt idx="170">
                  <c:v>3.13796244904319E-9</c:v>
                </c:pt>
                <c:pt idx="171">
                  <c:v>3.1601554893257398E-9</c:v>
                </c:pt>
                <c:pt idx="172">
                  <c:v>3.18250133789996E-9</c:v>
                </c:pt>
                <c:pt idx="173">
                  <c:v>3.2050645986255698E-9</c:v>
                </c:pt>
                <c:pt idx="174">
                  <c:v>3.22597903249054E-9</c:v>
                </c:pt>
                <c:pt idx="175">
                  <c:v>3.2442436019288899E-9</c:v>
                </c:pt>
                <c:pt idx="176">
                  <c:v>3.2606353042255001E-9</c:v>
                </c:pt>
                <c:pt idx="177">
                  <c:v>3.2752378340850199E-9</c:v>
                </c:pt>
                <c:pt idx="178">
                  <c:v>3.2889293739863401E-9</c:v>
                </c:pt>
                <c:pt idx="179">
                  <c:v>3.30252611668964E-9</c:v>
                </c:pt>
                <c:pt idx="180">
                  <c:v>3.3170433559823801E-9</c:v>
                </c:pt>
                <c:pt idx="181">
                  <c:v>3.3328291857193001E-9</c:v>
                </c:pt>
                <c:pt idx="182">
                  <c:v>3.3483740160274798E-9</c:v>
                </c:pt>
                <c:pt idx="183">
                  <c:v>3.3642587950725398E-9</c:v>
                </c:pt>
                <c:pt idx="184">
                  <c:v>3.3808133688845299E-9</c:v>
                </c:pt>
                <c:pt idx="185">
                  <c:v>3.39810222878878E-9</c:v>
                </c:pt>
                <c:pt idx="186">
                  <c:v>3.41591813572727E-9</c:v>
                </c:pt>
                <c:pt idx="187">
                  <c:v>3.4346364751273301E-9</c:v>
                </c:pt>
                <c:pt idx="188">
                  <c:v>3.4545359082559299E-9</c:v>
                </c:pt>
                <c:pt idx="189">
                  <c:v>3.4760052161528501E-9</c:v>
                </c:pt>
                <c:pt idx="190">
                  <c:v>3.4983940359619402E-9</c:v>
                </c:pt>
                <c:pt idx="191">
                  <c:v>3.5213985996758401E-9</c:v>
                </c:pt>
                <c:pt idx="192">
                  <c:v>3.5447053541749398E-9</c:v>
                </c:pt>
                <c:pt idx="193">
                  <c:v>3.56755907221803E-9</c:v>
                </c:pt>
                <c:pt idx="194">
                  <c:v>3.58763343528362E-9</c:v>
                </c:pt>
                <c:pt idx="195">
                  <c:v>3.6048019501212502E-9</c:v>
                </c:pt>
                <c:pt idx="196">
                  <c:v>3.6201342775432401E-9</c:v>
                </c:pt>
                <c:pt idx="197">
                  <c:v>3.63461532727544E-9</c:v>
                </c:pt>
                <c:pt idx="198">
                  <c:v>3.64895592777315E-9</c:v>
                </c:pt>
                <c:pt idx="199">
                  <c:v>3.6636473756370799E-9</c:v>
                </c:pt>
                <c:pt idx="200">
                  <c:v>3.6793476024696099E-9</c:v>
                </c:pt>
                <c:pt idx="201">
                  <c:v>3.6957598565853201E-9</c:v>
                </c:pt>
                <c:pt idx="202">
                  <c:v>3.7118504040766201E-9</c:v>
                </c:pt>
                <c:pt idx="203">
                  <c:v>3.7279378806385701E-9</c:v>
                </c:pt>
                <c:pt idx="204">
                  <c:v>3.7447341662901098E-9</c:v>
                </c:pt>
                <c:pt idx="205">
                  <c:v>3.76250530219226E-9</c:v>
                </c:pt>
                <c:pt idx="206">
                  <c:v>3.7808851353030799E-9</c:v>
                </c:pt>
                <c:pt idx="207">
                  <c:v>3.8003596496260298E-9</c:v>
                </c:pt>
                <c:pt idx="208">
                  <c:v>3.8214105552649997E-9</c:v>
                </c:pt>
                <c:pt idx="209">
                  <c:v>3.8437905835601698E-9</c:v>
                </c:pt>
                <c:pt idx="210">
                  <c:v>3.8662059487331001E-9</c:v>
                </c:pt>
                <c:pt idx="211">
                  <c:v>3.8887969164521897E-9</c:v>
                </c:pt>
                <c:pt idx="212">
                  <c:v>3.9117815859693298E-9</c:v>
                </c:pt>
                <c:pt idx="213">
                  <c:v>3.9346425311856797E-9</c:v>
                </c:pt>
                <c:pt idx="214">
                  <c:v>3.9541020964295597E-9</c:v>
                </c:pt>
                <c:pt idx="215">
                  <c:v>3.97062533110416E-9</c:v>
                </c:pt>
                <c:pt idx="216">
                  <c:v>3.9854524133642303E-9</c:v>
                </c:pt>
                <c:pt idx="217">
                  <c:v>3.9995588220973304E-9</c:v>
                </c:pt>
                <c:pt idx="218">
                  <c:v>4.0138490882354397E-9</c:v>
                </c:pt>
                <c:pt idx="219">
                  <c:v>4.0294958604432099E-9</c:v>
                </c:pt>
                <c:pt idx="220">
                  <c:v>4.0458892684380698E-9</c:v>
                </c:pt>
                <c:pt idx="221">
                  <c:v>4.0618804686457902E-9</c:v>
                </c:pt>
                <c:pt idx="222">
                  <c:v>4.0781344550995702E-9</c:v>
                </c:pt>
                <c:pt idx="223">
                  <c:v>4.0952817368735702E-9</c:v>
                </c:pt>
                <c:pt idx="224">
                  <c:v>4.1130557820238604E-9</c:v>
                </c:pt>
                <c:pt idx="225">
                  <c:v>4.1317583764688202E-9</c:v>
                </c:pt>
                <c:pt idx="226">
                  <c:v>4.1513830818084603E-9</c:v>
                </c:pt>
                <c:pt idx="227">
                  <c:v>4.1721734502870796E-9</c:v>
                </c:pt>
                <c:pt idx="228">
                  <c:v>4.1943579978970399E-9</c:v>
                </c:pt>
                <c:pt idx="229">
                  <c:v>4.2179592560425597E-9</c:v>
                </c:pt>
                <c:pt idx="230">
                  <c:v>4.24243364838471E-9</c:v>
                </c:pt>
                <c:pt idx="231">
                  <c:v>4.2669997411729102E-9</c:v>
                </c:pt>
                <c:pt idx="232">
                  <c:v>4.2894274276813297E-9</c:v>
                </c:pt>
                <c:pt idx="233">
                  <c:v>4.3083868436564103E-9</c:v>
                </c:pt>
                <c:pt idx="234">
                  <c:v>4.3246793588411804E-9</c:v>
                </c:pt>
                <c:pt idx="235">
                  <c:v>4.3394971386784101E-9</c:v>
                </c:pt>
                <c:pt idx="236">
                  <c:v>4.3537814901473701E-9</c:v>
                </c:pt>
                <c:pt idx="237">
                  <c:v>4.3684818376176997E-9</c:v>
                </c:pt>
                <c:pt idx="238">
                  <c:v>4.3841273787258699E-9</c:v>
                </c:pt>
                <c:pt idx="239">
                  <c:v>4.4009666836822297E-9</c:v>
                </c:pt>
                <c:pt idx="240">
                  <c:v>4.4173673010538897E-9</c:v>
                </c:pt>
                <c:pt idx="241">
                  <c:v>4.4339335655217899E-9</c:v>
                </c:pt>
                <c:pt idx="242">
                  <c:v>4.4511227239886099E-9</c:v>
                </c:pt>
                <c:pt idx="243">
                  <c:v>4.4695424184240802E-9</c:v>
                </c:pt>
                <c:pt idx="244">
                  <c:v>4.4889046324122897E-9</c:v>
                </c:pt>
                <c:pt idx="245">
                  <c:v>4.5097145775169997E-9</c:v>
                </c:pt>
                <c:pt idx="246">
                  <c:v>4.5321532656176403E-9</c:v>
                </c:pt>
                <c:pt idx="247">
                  <c:v>4.5563617358280402E-9</c:v>
                </c:pt>
                <c:pt idx="248">
                  <c:v>4.5810906462349002E-9</c:v>
                </c:pt>
                <c:pt idx="249">
                  <c:v>4.6061400129069896E-9</c:v>
                </c:pt>
                <c:pt idx="250">
                  <c:v>4.6308934327072303E-9</c:v>
                </c:pt>
                <c:pt idx="251">
                  <c:v>4.6522139921190099E-9</c:v>
                </c:pt>
                <c:pt idx="252">
                  <c:v>4.6701347086807102E-9</c:v>
                </c:pt>
                <c:pt idx="253">
                  <c:v>4.68584039128093E-9</c:v>
                </c:pt>
                <c:pt idx="254">
                  <c:v>4.70046254415181E-9</c:v>
                </c:pt>
                <c:pt idx="255">
                  <c:v>4.7149021638051297E-9</c:v>
                </c:pt>
                <c:pt idx="256">
                  <c:v>4.7301455151768304E-9</c:v>
                </c:pt>
                <c:pt idx="257">
                  <c:v>4.7467356575470201E-9</c:v>
                </c:pt>
                <c:pt idx="258">
                  <c:v>4.76379269927174E-9</c:v>
                </c:pt>
                <c:pt idx="259">
                  <c:v>4.7806506033074397E-9</c:v>
                </c:pt>
                <c:pt idx="260">
                  <c:v>4.7979529280291499E-9</c:v>
                </c:pt>
                <c:pt idx="261">
                  <c:v>4.8157888228025699E-9</c:v>
                </c:pt>
                <c:pt idx="262">
                  <c:v>4.8341388649388397E-9</c:v>
                </c:pt>
                <c:pt idx="263">
                  <c:v>4.8537720181710298E-9</c:v>
                </c:pt>
                <c:pt idx="264">
                  <c:v>4.8753555768645299E-9</c:v>
                </c:pt>
                <c:pt idx="265">
                  <c:v>4.8988395024584898E-9</c:v>
                </c:pt>
                <c:pt idx="266">
                  <c:v>4.9241143610825204E-9</c:v>
                </c:pt>
                <c:pt idx="267">
                  <c:v>4.9510584595301501E-9</c:v>
                </c:pt>
                <c:pt idx="268">
                  <c:v>4.9774406240533703E-9</c:v>
                </c:pt>
                <c:pt idx="269">
                  <c:v>5.0000174411496099E-9</c:v>
                </c:pt>
                <c:pt idx="270">
                  <c:v>5.0188950634475296E-9</c:v>
                </c:pt>
                <c:pt idx="271">
                  <c:v>5.03516057953756E-9</c:v>
                </c:pt>
                <c:pt idx="272">
                  <c:v>5.0500174553744103E-9</c:v>
                </c:pt>
                <c:pt idx="273">
                  <c:v>5.0644176750039699E-9</c:v>
                </c:pt>
                <c:pt idx="274">
                  <c:v>5.0793049158457199E-9</c:v>
                </c:pt>
                <c:pt idx="275">
                  <c:v>5.09559521753293E-9</c:v>
                </c:pt>
                <c:pt idx="276">
                  <c:v>5.1124891527909299E-9</c:v>
                </c:pt>
                <c:pt idx="277">
                  <c:v>5.1291530843482299E-9</c:v>
                </c:pt>
                <c:pt idx="278">
                  <c:v>5.1462145043865801E-9</c:v>
                </c:pt>
                <c:pt idx="279">
                  <c:v>5.1640691128009703E-9</c:v>
                </c:pt>
                <c:pt idx="280">
                  <c:v>5.1825252446564298E-9</c:v>
                </c:pt>
                <c:pt idx="281">
                  <c:v>5.2021265366898796E-9</c:v>
                </c:pt>
                <c:pt idx="282">
                  <c:v>5.2235318471879398E-9</c:v>
                </c:pt>
                <c:pt idx="283">
                  <c:v>5.24691459649128E-9</c:v>
                </c:pt>
                <c:pt idx="284">
                  <c:v>5.2717385044073996E-9</c:v>
                </c:pt>
                <c:pt idx="285">
                  <c:v>5.2978430210797501E-9</c:v>
                </c:pt>
                <c:pt idx="286">
                  <c:v>5.3252048779960896E-9</c:v>
                </c:pt>
                <c:pt idx="287">
                  <c:v>5.3485099469474799E-9</c:v>
                </c:pt>
                <c:pt idx="288">
                  <c:v>5.3680590885651399E-9</c:v>
                </c:pt>
                <c:pt idx="289">
                  <c:v>5.3847776798398501E-9</c:v>
                </c:pt>
                <c:pt idx="290">
                  <c:v>5.3999192411144898E-9</c:v>
                </c:pt>
                <c:pt idx="291">
                  <c:v>5.4144670143963098E-9</c:v>
                </c:pt>
                <c:pt idx="292">
                  <c:v>5.4293234969187E-9</c:v>
                </c:pt>
                <c:pt idx="293">
                  <c:v>5.4454000302926298E-9</c:v>
                </c:pt>
                <c:pt idx="294">
                  <c:v>5.4623071862587399E-9</c:v>
                </c:pt>
                <c:pt idx="295">
                  <c:v>5.4790455305546798E-9</c:v>
                </c:pt>
                <c:pt idx="296">
                  <c:v>5.4959705663098301E-9</c:v>
                </c:pt>
                <c:pt idx="297">
                  <c:v>5.5138096802355097E-9</c:v>
                </c:pt>
                <c:pt idx="298">
                  <c:v>5.5322129992264898E-9</c:v>
                </c:pt>
                <c:pt idx="299">
                  <c:v>5.5515490412448003E-9</c:v>
                </c:pt>
                <c:pt idx="300">
                  <c:v>5.57245398028934E-9</c:v>
                </c:pt>
                <c:pt idx="301">
                  <c:v>5.5952458816774999E-9</c:v>
                </c:pt>
                <c:pt idx="302">
                  <c:v>5.6203258101245299E-9</c:v>
                </c:pt>
                <c:pt idx="303">
                  <c:v>5.6472228388776897E-9</c:v>
                </c:pt>
                <c:pt idx="304">
                  <c:v>5.6754449004712298E-9</c:v>
                </c:pt>
                <c:pt idx="305">
                  <c:v>5.6993478101308998E-9</c:v>
                </c:pt>
                <c:pt idx="306">
                  <c:v>5.7193153142787597E-9</c:v>
                </c:pt>
                <c:pt idx="307">
                  <c:v>5.7363020810208599E-9</c:v>
                </c:pt>
                <c:pt idx="308">
                  <c:v>5.7516128320349E-9</c:v>
                </c:pt>
                <c:pt idx="309">
                  <c:v>5.7662404112126498E-9</c:v>
                </c:pt>
                <c:pt idx="310">
                  <c:v>5.7810665807547699E-9</c:v>
                </c:pt>
                <c:pt idx="311">
                  <c:v>5.7969794722499398E-9</c:v>
                </c:pt>
                <c:pt idx="312">
                  <c:v>5.8138833932316898E-9</c:v>
                </c:pt>
                <c:pt idx="313">
                  <c:v>5.8306735642271603E-9</c:v>
                </c:pt>
                <c:pt idx="314">
                  <c:v>5.8476368934749898E-9</c:v>
                </c:pt>
                <c:pt idx="315">
                  <c:v>5.8654225028745897E-9</c:v>
                </c:pt>
                <c:pt idx="316">
                  <c:v>5.8838027949054003E-9</c:v>
                </c:pt>
                <c:pt idx="317">
                  <c:v>5.9030924280605096E-9</c:v>
                </c:pt>
                <c:pt idx="318">
                  <c:v>5.92392138048633E-9</c:v>
                </c:pt>
                <c:pt idx="319">
                  <c:v>5.9467968357058103E-9</c:v>
                </c:pt>
                <c:pt idx="320">
                  <c:v>5.9720928515422802E-9</c:v>
                </c:pt>
                <c:pt idx="321">
                  <c:v>5.9983635529878701E-9</c:v>
                </c:pt>
                <c:pt idx="322">
                  <c:v>6.0260140561773203E-9</c:v>
                </c:pt>
                <c:pt idx="323">
                  <c:v>6.0500798257528996E-9</c:v>
                </c:pt>
                <c:pt idx="324">
                  <c:v>6.07023885901026E-9</c:v>
                </c:pt>
                <c:pt idx="325">
                  <c:v>6.0873598146727802E-9</c:v>
                </c:pt>
                <c:pt idx="326">
                  <c:v>6.1027590970830702E-9</c:v>
                </c:pt>
                <c:pt idx="327">
                  <c:v>6.1174491077610903E-9</c:v>
                </c:pt>
                <c:pt idx="328">
                  <c:v>6.13229220261001E-9</c:v>
                </c:pt>
                <c:pt idx="329">
                  <c:v>6.1481374761288297E-9</c:v>
                </c:pt>
                <c:pt idx="330">
                  <c:v>6.1650418542689503E-9</c:v>
                </c:pt>
                <c:pt idx="331">
                  <c:v>6.1817958041269602E-9</c:v>
                </c:pt>
                <c:pt idx="332">
                  <c:v>6.1987031881941899E-9</c:v>
                </c:pt>
                <c:pt idx="333">
                  <c:v>6.2164383019320499E-9</c:v>
                </c:pt>
                <c:pt idx="334">
                  <c:v>6.2349933083567199E-9</c:v>
                </c:pt>
                <c:pt idx="335">
                  <c:v>6.2544340595288001E-9</c:v>
                </c:pt>
                <c:pt idx="336">
                  <c:v>6.2753842977701999E-9</c:v>
                </c:pt>
                <c:pt idx="337">
                  <c:v>6.2982431958205402E-9</c:v>
                </c:pt>
                <c:pt idx="338">
                  <c:v>6.32332769435738E-9</c:v>
                </c:pt>
                <c:pt idx="339">
                  <c:v>6.3498903601110302E-9</c:v>
                </c:pt>
                <c:pt idx="340">
                  <c:v>6.3777174901877803E-9</c:v>
                </c:pt>
                <c:pt idx="341">
                  <c:v>6.4018938702382799E-9</c:v>
                </c:pt>
                <c:pt idx="342">
                  <c:v>6.4220763653793298E-9</c:v>
                </c:pt>
                <c:pt idx="343">
                  <c:v>6.4392191247785304E-9</c:v>
                </c:pt>
                <c:pt idx="344">
                  <c:v>6.4546604819178904E-9</c:v>
                </c:pt>
                <c:pt idx="345">
                  <c:v>6.4694152210150296E-9</c:v>
                </c:pt>
                <c:pt idx="346">
                  <c:v>6.4843359997977204E-9</c:v>
                </c:pt>
                <c:pt idx="347">
                  <c:v>6.5002550853599799E-9</c:v>
                </c:pt>
                <c:pt idx="348">
                  <c:v>6.5171252421817403E-9</c:v>
                </c:pt>
                <c:pt idx="349">
                  <c:v>6.5338537060412802E-9</c:v>
                </c:pt>
                <c:pt idx="350">
                  <c:v>6.5508496322617597E-9</c:v>
                </c:pt>
                <c:pt idx="351">
                  <c:v>6.56867172488449E-9</c:v>
                </c:pt>
                <c:pt idx="352">
                  <c:v>6.58725236612388E-9</c:v>
                </c:pt>
                <c:pt idx="353">
                  <c:v>6.6067317421089498E-9</c:v>
                </c:pt>
                <c:pt idx="354">
                  <c:v>6.6276910569071697E-9</c:v>
                </c:pt>
                <c:pt idx="355">
                  <c:v>6.6506557259717397E-9</c:v>
                </c:pt>
                <c:pt idx="356">
                  <c:v>6.67591611804712E-9</c:v>
                </c:pt>
                <c:pt idx="357">
                  <c:v>6.7026449404948104E-9</c:v>
                </c:pt>
                <c:pt idx="358">
                  <c:v>6.7305118695688003E-9</c:v>
                </c:pt>
                <c:pt idx="359">
                  <c:v>6.7544758921942001E-9</c:v>
                </c:pt>
                <c:pt idx="360">
                  <c:v>6.7744102456895503E-9</c:v>
                </c:pt>
                <c:pt idx="361">
                  <c:v>6.7914102985473297E-9</c:v>
                </c:pt>
                <c:pt idx="362">
                  <c:v>6.8068094861282703E-9</c:v>
                </c:pt>
                <c:pt idx="363">
                  <c:v>6.8216005568611297E-9</c:v>
                </c:pt>
                <c:pt idx="364">
                  <c:v>6.8366115779238197E-9</c:v>
                </c:pt>
                <c:pt idx="365">
                  <c:v>6.8526282321640396E-9</c:v>
                </c:pt>
                <c:pt idx="366">
                  <c:v>6.8694593300070497E-9</c:v>
                </c:pt>
                <c:pt idx="367">
                  <c:v>6.8862169891766603E-9</c:v>
                </c:pt>
                <c:pt idx="368">
                  <c:v>6.9032611018822002E-9</c:v>
                </c:pt>
                <c:pt idx="369">
                  <c:v>6.92119012663483E-9</c:v>
                </c:pt>
                <c:pt idx="370">
                  <c:v>6.9399135363195801E-9</c:v>
                </c:pt>
                <c:pt idx="371">
                  <c:v>6.9596144737427499E-9</c:v>
                </c:pt>
                <c:pt idx="372">
                  <c:v>6.9808503591254202E-9</c:v>
                </c:pt>
                <c:pt idx="373">
                  <c:v>7.0040070229345502E-9</c:v>
                </c:pt>
                <c:pt idx="374">
                  <c:v>7.0295804855100003E-9</c:v>
                </c:pt>
                <c:pt idx="375">
                  <c:v>7.0563317443396199E-9</c:v>
                </c:pt>
                <c:pt idx="376">
                  <c:v>7.0841864953846E-9</c:v>
                </c:pt>
                <c:pt idx="377">
                  <c:v>7.10764608619796E-9</c:v>
                </c:pt>
                <c:pt idx="378">
                  <c:v>7.1271582973489199E-9</c:v>
                </c:pt>
                <c:pt idx="379">
                  <c:v>7.1439232137415897E-9</c:v>
                </c:pt>
                <c:pt idx="380">
                  <c:v>7.1592385809681703E-9</c:v>
                </c:pt>
                <c:pt idx="381">
                  <c:v>7.1740628034199398E-9</c:v>
                </c:pt>
                <c:pt idx="382">
                  <c:v>7.1892122000103899E-9</c:v>
                </c:pt>
                <c:pt idx="383">
                  <c:v>7.2054346330179302E-9</c:v>
                </c:pt>
                <c:pt idx="384">
                  <c:v>7.2221988152123897E-9</c:v>
                </c:pt>
                <c:pt idx="385">
                  <c:v>7.2389957085471504E-9</c:v>
                </c:pt>
                <c:pt idx="386">
                  <c:v>7.2561552539608001E-9</c:v>
                </c:pt>
                <c:pt idx="387">
                  <c:v>7.2742508539944999E-9</c:v>
                </c:pt>
                <c:pt idx="388">
                  <c:v>7.2931500449386202E-9</c:v>
                </c:pt>
                <c:pt idx="389">
                  <c:v>7.31310670731641E-9</c:v>
                </c:pt>
                <c:pt idx="390">
                  <c:v>7.3346441640091696E-9</c:v>
                </c:pt>
                <c:pt idx="391">
                  <c:v>7.3581451869793297E-9</c:v>
                </c:pt>
                <c:pt idx="392">
                  <c:v>7.38426464181634E-9</c:v>
                </c:pt>
                <c:pt idx="393">
                  <c:v>7.4113551071244099E-9</c:v>
                </c:pt>
                <c:pt idx="394">
                  <c:v>7.4386411007314099E-9</c:v>
                </c:pt>
                <c:pt idx="395">
                  <c:v>7.4613693028891599E-9</c:v>
                </c:pt>
                <c:pt idx="396">
                  <c:v>7.4802947747600902E-9</c:v>
                </c:pt>
                <c:pt idx="397">
                  <c:v>7.4967470031442604E-9</c:v>
                </c:pt>
                <c:pt idx="398">
                  <c:v>7.5119535902314104E-9</c:v>
                </c:pt>
                <c:pt idx="399">
                  <c:v>7.5268222524987097E-9</c:v>
                </c:pt>
                <c:pt idx="400">
                  <c:v>7.5421739205372103E-9</c:v>
                </c:pt>
                <c:pt idx="401">
                  <c:v>7.5586778429813898E-9</c:v>
                </c:pt>
                <c:pt idx="402">
                  <c:v>7.5753844088173798E-9</c:v>
                </c:pt>
                <c:pt idx="403">
                  <c:v>7.5922803824461201E-9</c:v>
                </c:pt>
                <c:pt idx="404">
                  <c:v>7.6095907804110696E-9</c:v>
                </c:pt>
                <c:pt idx="405">
                  <c:v>7.6279697596790306E-9</c:v>
                </c:pt>
                <c:pt idx="406">
                  <c:v>7.6470801390723705E-9</c:v>
                </c:pt>
                <c:pt idx="407">
                  <c:v>7.6673645936916896E-9</c:v>
                </c:pt>
                <c:pt idx="408">
                  <c:v>7.6893308350554294E-9</c:v>
                </c:pt>
                <c:pt idx="409">
                  <c:v>7.71324417069079E-9</c:v>
                </c:pt>
                <c:pt idx="410">
                  <c:v>7.7395575511990005E-9</c:v>
                </c:pt>
                <c:pt idx="411">
                  <c:v>7.7668500226849894E-9</c:v>
                </c:pt>
                <c:pt idx="412">
                  <c:v>7.7930870311008498E-9</c:v>
                </c:pt>
                <c:pt idx="413">
                  <c:v>7.8149343449265098E-9</c:v>
                </c:pt>
                <c:pt idx="414">
                  <c:v>7.8332510718408003E-9</c:v>
                </c:pt>
                <c:pt idx="415">
                  <c:v>7.8493973328119493E-9</c:v>
                </c:pt>
                <c:pt idx="416">
                  <c:v>7.8645102288014105E-9</c:v>
                </c:pt>
                <c:pt idx="417">
                  <c:v>7.8794697096013995E-9</c:v>
                </c:pt>
                <c:pt idx="418">
                  <c:v>7.8950586461921504E-9</c:v>
                </c:pt>
                <c:pt idx="419">
                  <c:v>7.9119319216410795E-9</c:v>
                </c:pt>
                <c:pt idx="420">
                  <c:v>7.9285892195551593E-9</c:v>
                </c:pt>
                <c:pt idx="421">
                  <c:v>7.9455785500568597E-9</c:v>
                </c:pt>
                <c:pt idx="422">
                  <c:v>7.9631079559396105E-9</c:v>
                </c:pt>
                <c:pt idx="423">
                  <c:v>7.9818035185514097E-9</c:v>
                </c:pt>
                <c:pt idx="424">
                  <c:v>8.0012053942071807E-9</c:v>
                </c:pt>
                <c:pt idx="425">
                  <c:v>8.0219153256943607E-9</c:v>
                </c:pt>
                <c:pt idx="426">
                  <c:v>8.0444380239973001E-9</c:v>
                </c:pt>
                <c:pt idx="427">
                  <c:v>8.0689605868654207E-9</c:v>
                </c:pt>
                <c:pt idx="428">
                  <c:v>8.0954984055555294E-9</c:v>
                </c:pt>
                <c:pt idx="429">
                  <c:v>8.1230926652512202E-9</c:v>
                </c:pt>
                <c:pt idx="430">
                  <c:v>8.1481059632146299E-9</c:v>
                </c:pt>
                <c:pt idx="431">
                  <c:v>8.1689112561382501E-9</c:v>
                </c:pt>
                <c:pt idx="432">
                  <c:v>8.1865460970050007E-9</c:v>
                </c:pt>
                <c:pt idx="433">
                  <c:v>8.2023628511293798E-9</c:v>
                </c:pt>
                <c:pt idx="434">
                  <c:v>8.2174093374173296E-9</c:v>
                </c:pt>
                <c:pt idx="435">
                  <c:v>8.2325145429573792E-9</c:v>
                </c:pt>
                <c:pt idx="436">
                  <c:v>8.2484497632455893E-9</c:v>
                </c:pt>
                <c:pt idx="437">
                  <c:v>8.2653054180781808E-9</c:v>
                </c:pt>
                <c:pt idx="438">
                  <c:v>8.2819978147314401E-9</c:v>
                </c:pt>
                <c:pt idx="439">
                  <c:v>8.2990843066766603E-9</c:v>
                </c:pt>
                <c:pt idx="440">
                  <c:v>8.3169089948521292E-9</c:v>
                </c:pt>
                <c:pt idx="441">
                  <c:v>8.3358117146061606E-9</c:v>
                </c:pt>
                <c:pt idx="442">
                  <c:v>8.3555859201587299E-9</c:v>
                </c:pt>
                <c:pt idx="443">
                  <c:v>8.3767787963876495E-9</c:v>
                </c:pt>
                <c:pt idx="444">
                  <c:v>8.3999128158902697E-9</c:v>
                </c:pt>
                <c:pt idx="445">
                  <c:v>8.4251878562960295E-9</c:v>
                </c:pt>
                <c:pt idx="446">
                  <c:v>8.4520506246193399E-9</c:v>
                </c:pt>
                <c:pt idx="447">
                  <c:v>8.4799109055636303E-9</c:v>
                </c:pt>
                <c:pt idx="448">
                  <c:v>8.5035346873390298E-9</c:v>
                </c:pt>
                <c:pt idx="449">
                  <c:v>8.5231928700506007E-9</c:v>
                </c:pt>
                <c:pt idx="450">
                  <c:v>8.5401433258866008E-9</c:v>
                </c:pt>
                <c:pt idx="451">
                  <c:v>8.5556613541316508E-9</c:v>
                </c:pt>
                <c:pt idx="452">
                  <c:v>8.5706964804388398E-9</c:v>
                </c:pt>
                <c:pt idx="453">
                  <c:v>8.5860577750187106E-9</c:v>
                </c:pt>
                <c:pt idx="454">
                  <c:v>8.6024820352110402E-9</c:v>
                </c:pt>
                <c:pt idx="455">
                  <c:v>8.6192036720819708E-9</c:v>
                </c:pt>
                <c:pt idx="456">
                  <c:v>8.6360178315871898E-9</c:v>
                </c:pt>
                <c:pt idx="457">
                  <c:v>8.6532986331822103E-9</c:v>
                </c:pt>
                <c:pt idx="458">
                  <c:v>8.6715497135002099E-9</c:v>
                </c:pt>
                <c:pt idx="459">
                  <c:v>8.6907329441565595E-9</c:v>
                </c:pt>
                <c:pt idx="460">
                  <c:v>8.71100854434915E-9</c:v>
                </c:pt>
                <c:pt idx="461">
                  <c:v>8.7328359018422108E-9</c:v>
                </c:pt>
                <c:pt idx="462">
                  <c:v>8.7566067615577892E-9</c:v>
                </c:pt>
                <c:pt idx="463">
                  <c:v>8.7829338492412599E-9</c:v>
                </c:pt>
                <c:pt idx="464">
                  <c:v>8.8101625257328705E-9</c:v>
                </c:pt>
                <c:pt idx="465">
                  <c:v>8.8370727866004302E-9</c:v>
                </c:pt>
                <c:pt idx="466">
                  <c:v>8.8591156358793004E-9</c:v>
                </c:pt>
                <c:pt idx="467">
                  <c:v>8.8776112978716795E-9</c:v>
                </c:pt>
                <c:pt idx="468">
                  <c:v>8.8939384466705297E-9</c:v>
                </c:pt>
                <c:pt idx="469">
                  <c:v>8.9092288479004401E-9</c:v>
                </c:pt>
                <c:pt idx="470">
                  <c:v>8.9243650811890592E-9</c:v>
                </c:pt>
                <c:pt idx="471">
                  <c:v>8.94011235030983E-9</c:v>
                </c:pt>
                <c:pt idx="472">
                  <c:v>8.9570920475062101E-9</c:v>
                </c:pt>
                <c:pt idx="473">
                  <c:v>8.9737477508754793E-9</c:v>
                </c:pt>
                <c:pt idx="474">
                  <c:v>8.9908138003375305E-9</c:v>
                </c:pt>
                <c:pt idx="475">
                  <c:v>9.0084283923979103E-9</c:v>
                </c:pt>
                <c:pt idx="476">
                  <c:v>9.0272370744586792E-9</c:v>
                </c:pt>
                <c:pt idx="477">
                  <c:v>9.0468782996821699E-9</c:v>
                </c:pt>
                <c:pt idx="478">
                  <c:v>9.0678212599533392E-9</c:v>
                </c:pt>
                <c:pt idx="479">
                  <c:v>9.0905318687490799E-9</c:v>
                </c:pt>
                <c:pt idx="480">
                  <c:v>9.1152434714345194E-9</c:v>
                </c:pt>
                <c:pt idx="481">
                  <c:v>9.14194356056837E-9</c:v>
                </c:pt>
                <c:pt idx="482">
                  <c:v>9.1696147127514093E-9</c:v>
                </c:pt>
                <c:pt idx="483">
                  <c:v>9.1941815960008194E-9</c:v>
                </c:pt>
                <c:pt idx="484">
                  <c:v>9.2145531804215398E-9</c:v>
                </c:pt>
                <c:pt idx="485">
                  <c:v>9.2320004464678798E-9</c:v>
                </c:pt>
                <c:pt idx="486">
                  <c:v>9.2478221194196306E-9</c:v>
                </c:pt>
                <c:pt idx="487">
                  <c:v>9.2630143385562594E-9</c:v>
                </c:pt>
                <c:pt idx="488">
                  <c:v>9.2783863773104105E-9</c:v>
                </c:pt>
                <c:pt idx="489">
                  <c:v>9.2947263687316798E-9</c:v>
                </c:pt>
                <c:pt idx="490">
                  <c:v>9.3115027855342005E-9</c:v>
                </c:pt>
                <c:pt idx="491">
                  <c:v>9.3282653324220896E-9</c:v>
                </c:pt>
                <c:pt idx="492">
                  <c:v>9.3455044410425999E-9</c:v>
                </c:pt>
                <c:pt idx="493">
                  <c:v>9.3636078200551207E-9</c:v>
                </c:pt>
                <c:pt idx="494">
                  <c:v>9.3828165284083698E-9</c:v>
                </c:pt>
                <c:pt idx="495">
                  <c:v>9.4030373905663792E-9</c:v>
                </c:pt>
                <c:pt idx="496">
                  <c:v>9.4247193544317499E-9</c:v>
                </c:pt>
                <c:pt idx="497">
                  <c:v>9.4483051523173201E-9</c:v>
                </c:pt>
                <c:pt idx="498">
                  <c:v>9.4742872242940695E-9</c:v>
                </c:pt>
                <c:pt idx="499">
                  <c:v>9.5014304463982199E-9</c:v>
                </c:pt>
                <c:pt idx="500">
                  <c:v>9.5292168388107801E-9</c:v>
                </c:pt>
                <c:pt idx="501">
                  <c:v>9.5515831825931598E-9</c:v>
                </c:pt>
                <c:pt idx="502">
                  <c:v>9.5703326457166801E-9</c:v>
                </c:pt>
                <c:pt idx="503">
                  <c:v>9.5868694595348404E-9</c:v>
                </c:pt>
                <c:pt idx="504">
                  <c:v>9.6023379133675107E-9</c:v>
                </c:pt>
                <c:pt idx="505">
                  <c:v>9.6176123751522994E-9</c:v>
                </c:pt>
                <c:pt idx="506">
                  <c:v>9.6334815564759604E-9</c:v>
                </c:pt>
                <c:pt idx="507">
                  <c:v>9.6504739143025393E-9</c:v>
                </c:pt>
                <c:pt idx="508">
                  <c:v>9.6671509060493405E-9</c:v>
                </c:pt>
                <c:pt idx="509">
                  <c:v>9.68422074216846E-9</c:v>
                </c:pt>
                <c:pt idx="510">
                  <c:v>9.7018640936710603E-9</c:v>
                </c:pt>
                <c:pt idx="511">
                  <c:v>9.7206879270869105E-9</c:v>
                </c:pt>
                <c:pt idx="512">
                  <c:v>9.7404423804371192E-9</c:v>
                </c:pt>
                <c:pt idx="513">
                  <c:v>9.7614925032858297E-9</c:v>
                </c:pt>
                <c:pt idx="514">
                  <c:v>9.7842572192466394E-9</c:v>
                </c:pt>
                <c:pt idx="515">
                  <c:v>9.8090042481262697E-9</c:v>
                </c:pt>
                <c:pt idx="516">
                  <c:v>9.8357487042499602E-9</c:v>
                </c:pt>
                <c:pt idx="517">
                  <c:v>9.8634437946602708E-9</c:v>
                </c:pt>
                <c:pt idx="518">
                  <c:v>9.8878684222615098E-9</c:v>
                </c:pt>
                <c:pt idx="519">
                  <c:v>9.9081069533117204E-9</c:v>
                </c:pt>
                <c:pt idx="520">
                  <c:v>9.92555515166084E-9</c:v>
                </c:pt>
                <c:pt idx="521">
                  <c:v>9.9414611589258199E-9</c:v>
                </c:pt>
                <c:pt idx="522">
                  <c:v>9.9568175874721701E-9</c:v>
                </c:pt>
                <c:pt idx="523">
                  <c:v>9.9724142113716799E-9</c:v>
                </c:pt>
                <c:pt idx="524">
                  <c:v>9.9890672674026907E-9</c:v>
                </c:pt>
                <c:pt idx="525">
                  <c:v>1.0005819733997299E-8</c:v>
                </c:pt>
                <c:pt idx="526">
                  <c:v>1.00226513707919E-8</c:v>
                </c:pt>
                <c:pt idx="527">
                  <c:v>1.00400045411325E-8</c:v>
                </c:pt>
                <c:pt idx="528">
                  <c:v>1.0058286730890499E-8</c:v>
                </c:pt>
                <c:pt idx="529">
                  <c:v>1.0077713995423201E-8</c:v>
                </c:pt>
                <c:pt idx="530">
                  <c:v>1.00982242929536E-8</c:v>
                </c:pt>
                <c:pt idx="531">
                  <c:v>1.01202263163635E-8</c:v>
                </c:pt>
                <c:pt idx="532">
                  <c:v>1.01441012841138E-8</c:v>
                </c:pt>
                <c:pt idx="533">
                  <c:v>1.0170505871173199E-8</c:v>
                </c:pt>
                <c:pt idx="534">
                  <c:v>1.0197812924472701E-8</c:v>
                </c:pt>
                <c:pt idx="535">
                  <c:v>1.02246769703729E-8</c:v>
                </c:pt>
                <c:pt idx="536">
                  <c:v>1.02463617972382E-8</c:v>
                </c:pt>
                <c:pt idx="537">
                  <c:v>1.02647512398508E-8</c:v>
                </c:pt>
                <c:pt idx="538">
                  <c:v>1.02811884400725E-8</c:v>
                </c:pt>
                <c:pt idx="539">
                  <c:v>1.02967358666641E-8</c:v>
                </c:pt>
                <c:pt idx="540">
                  <c:v>1.0312246513408E-8</c:v>
                </c:pt>
                <c:pt idx="541">
                  <c:v>1.0328546059002701E-8</c:v>
                </c:pt>
                <c:pt idx="542">
                  <c:v>1.0345440142947101E-8</c:v>
                </c:pt>
                <c:pt idx="543">
                  <c:v>1.03621800298251E-8</c:v>
                </c:pt>
                <c:pt idx="544">
                  <c:v>1.03794050921394E-8</c:v>
                </c:pt>
                <c:pt idx="545">
                  <c:v>1.0397308455343101E-8</c:v>
                </c:pt>
                <c:pt idx="546">
                  <c:v>1.0416512472115401E-8</c:v>
                </c:pt>
                <c:pt idx="547">
                  <c:v>1.0436664049855199E-8</c:v>
                </c:pt>
                <c:pt idx="548">
                  <c:v>1.0458188000847401E-8</c:v>
                </c:pt>
                <c:pt idx="549">
                  <c:v>1.0481544853974899E-8</c:v>
                </c:pt>
                <c:pt idx="550">
                  <c:v>1.05069486049218E-8</c:v>
                </c:pt>
                <c:pt idx="551">
                  <c:v>1.05339733852683E-8</c:v>
                </c:pt>
                <c:pt idx="552">
                  <c:v>1.05618613389498E-8</c:v>
                </c:pt>
                <c:pt idx="553">
                  <c:v>1.0584859922816201E-8</c:v>
                </c:pt>
                <c:pt idx="554">
                  <c:v>1.06041534630245E-8</c:v>
                </c:pt>
                <c:pt idx="555">
                  <c:v>1.06211440329679E-8</c:v>
                </c:pt>
                <c:pt idx="556">
                  <c:v>1.06369670461993E-8</c:v>
                </c:pt>
                <c:pt idx="557">
                  <c:v>1.06525215960061E-8</c:v>
                </c:pt>
                <c:pt idx="558">
                  <c:v>1.0668631372034901E-8</c:v>
                </c:pt>
                <c:pt idx="559">
                  <c:v>1.0685683840907999E-8</c:v>
                </c:pt>
                <c:pt idx="560">
                  <c:v>1.07024119221348E-8</c:v>
                </c:pt>
                <c:pt idx="561">
                  <c:v>1.0719500732558099E-8</c:v>
                </c:pt>
                <c:pt idx="562">
                  <c:v>1.07371824482267E-8</c:v>
                </c:pt>
                <c:pt idx="563">
                  <c:v>1.0756014451166101E-8</c:v>
                </c:pt>
                <c:pt idx="564">
                  <c:v>1.07759581281374E-8</c:v>
                </c:pt>
                <c:pt idx="565">
                  <c:v>1.07971660620793E-8</c:v>
                </c:pt>
                <c:pt idx="566">
                  <c:v>1.08200019557584E-8</c:v>
                </c:pt>
                <c:pt idx="567">
                  <c:v>1.0844757607199799E-8</c:v>
                </c:pt>
                <c:pt idx="568">
                  <c:v>1.08715824096684E-8</c:v>
                </c:pt>
                <c:pt idx="569">
                  <c:v>1.08992921300984E-8</c:v>
                </c:pt>
                <c:pt idx="570">
                  <c:v>1.09235263329772E-8</c:v>
                </c:pt>
                <c:pt idx="571">
                  <c:v>1.0943653669849899E-8</c:v>
                </c:pt>
                <c:pt idx="572">
                  <c:v>1.09611979387978E-8</c:v>
                </c:pt>
                <c:pt idx="573">
                  <c:v>1.09773337336207E-8</c:v>
                </c:pt>
                <c:pt idx="574">
                  <c:v>1.09930128562616E-8</c:v>
                </c:pt>
                <c:pt idx="575">
                  <c:v>1.10090484601444E-8</c:v>
                </c:pt>
                <c:pt idx="576">
                  <c:v>1.10262324547883E-8</c:v>
                </c:pt>
                <c:pt idx="577">
                  <c:v>1.1042984173150401E-8</c:v>
                </c:pt>
                <c:pt idx="578">
                  <c:v>1.10599753814912E-8</c:v>
                </c:pt>
                <c:pt idx="579">
                  <c:v>1.10775352063934E-8</c:v>
                </c:pt>
                <c:pt idx="580">
                  <c:v>1.10961265516348E-8</c:v>
                </c:pt>
                <c:pt idx="581">
                  <c:v>1.11159429538238E-8</c:v>
                </c:pt>
                <c:pt idx="582">
                  <c:v>1.1136950317383799E-8</c:v>
                </c:pt>
                <c:pt idx="583">
                  <c:v>1.1159476349828001E-8</c:v>
                </c:pt>
                <c:pt idx="584">
                  <c:v>1.11838372627939E-8</c:v>
                </c:pt>
                <c:pt idx="585">
                  <c:v>1.1210535667664599E-8</c:v>
                </c:pt>
                <c:pt idx="586">
                  <c:v>1.12380824688722E-8</c:v>
                </c:pt>
                <c:pt idx="587">
                  <c:v>1.12633190799535E-8</c:v>
                </c:pt>
                <c:pt idx="588">
                  <c:v>1.12840368150293E-8</c:v>
                </c:pt>
                <c:pt idx="589">
                  <c:v>1.1302004330767099E-8</c:v>
                </c:pt>
                <c:pt idx="590">
                  <c:v>1.13184225080313E-8</c:v>
                </c:pt>
                <c:pt idx="591">
                  <c:v>1.1334255657572099E-8</c:v>
                </c:pt>
                <c:pt idx="592">
                  <c:v>1.13503504166988E-8</c:v>
                </c:pt>
                <c:pt idx="593">
                  <c:v>1.13674892622975E-8</c:v>
                </c:pt>
                <c:pt idx="594">
                  <c:v>1.13842296628482E-8</c:v>
                </c:pt>
                <c:pt idx="595">
                  <c:v>1.14011894126601E-8</c:v>
                </c:pt>
                <c:pt idx="596">
                  <c:v>1.14187039735836E-8</c:v>
                </c:pt>
                <c:pt idx="597">
                  <c:v>1.14371654025918E-8</c:v>
                </c:pt>
                <c:pt idx="598">
                  <c:v>1.14569589243047E-8</c:v>
                </c:pt>
                <c:pt idx="599">
                  <c:v>1.14778854213469E-8</c:v>
                </c:pt>
                <c:pt idx="600">
                  <c:v>1.15002817152751E-8</c:v>
                </c:pt>
                <c:pt idx="601">
                  <c:v>1.15244557849879E-8</c:v>
                </c:pt>
                <c:pt idx="602">
                  <c:v>1.1551031769976499E-8</c:v>
                </c:pt>
                <c:pt idx="603">
                  <c:v>1.1578493479482699E-8</c:v>
                </c:pt>
                <c:pt idx="604">
                  <c:v>1.1604310778233701E-8</c:v>
                </c:pt>
                <c:pt idx="605">
                  <c:v>1.1625323173262901E-8</c:v>
                </c:pt>
                <c:pt idx="606">
                  <c:v>1.16435555792483E-8</c:v>
                </c:pt>
                <c:pt idx="607">
                  <c:v>1.1660185067887801E-8</c:v>
                </c:pt>
                <c:pt idx="608">
                  <c:v>1.16761888187901E-8</c:v>
                </c:pt>
                <c:pt idx="609">
                  <c:v>1.1692419189028899E-8</c:v>
                </c:pt>
                <c:pt idx="610">
                  <c:v>1.170961318604E-8</c:v>
                </c:pt>
                <c:pt idx="611">
                  <c:v>1.17263230058012E-8</c:v>
                </c:pt>
                <c:pt idx="612">
                  <c:v>1.17433158416633E-8</c:v>
                </c:pt>
                <c:pt idx="613">
                  <c:v>1.17608450678739E-8</c:v>
                </c:pt>
                <c:pt idx="614">
                  <c:v>1.1779293906005901E-8</c:v>
                </c:pt>
                <c:pt idx="615">
                  <c:v>1.17991579615481E-8</c:v>
                </c:pt>
                <c:pt idx="616">
                  <c:v>1.1820140443207501E-8</c:v>
                </c:pt>
                <c:pt idx="617">
                  <c:v>1.18425769717778E-8</c:v>
                </c:pt>
                <c:pt idx="618">
                  <c:v>1.18667541474796E-8</c:v>
                </c:pt>
                <c:pt idx="619">
                  <c:v>1.18932962478839E-8</c:v>
                </c:pt>
                <c:pt idx="620">
                  <c:v>1.19207659782278E-8</c:v>
                </c:pt>
                <c:pt idx="621">
                  <c:v>1.19465674489309E-8</c:v>
                </c:pt>
                <c:pt idx="622">
                  <c:v>1.19675789896222E-8</c:v>
                </c:pt>
                <c:pt idx="623">
                  <c:v>1.19858971010053E-8</c:v>
                </c:pt>
                <c:pt idx="624">
                  <c:v>1.2002662376463399E-8</c:v>
                </c:pt>
                <c:pt idx="625">
                  <c:v>1.2018843772575E-8</c:v>
                </c:pt>
                <c:pt idx="626">
                  <c:v>1.20352907751275E-8</c:v>
                </c:pt>
                <c:pt idx="627">
                  <c:v>1.20524378876137E-8</c:v>
                </c:pt>
                <c:pt idx="628">
                  <c:v>1.2069131585242E-8</c:v>
                </c:pt>
                <c:pt idx="629">
                  <c:v>1.20861936374337E-8</c:v>
                </c:pt>
                <c:pt idx="630">
                  <c:v>1.2103808022558499E-8</c:v>
                </c:pt>
                <c:pt idx="631">
                  <c:v>1.21223775732576E-8</c:v>
                </c:pt>
                <c:pt idx="632">
                  <c:v>1.21423890127012E-8</c:v>
                </c:pt>
                <c:pt idx="633">
                  <c:v>1.21635618466902E-8</c:v>
                </c:pt>
                <c:pt idx="634">
                  <c:v>1.21861860127606E-8</c:v>
                </c:pt>
                <c:pt idx="635">
                  <c:v>1.22105217248112E-8</c:v>
                </c:pt>
                <c:pt idx="636">
                  <c:v>1.22371543674305E-8</c:v>
                </c:pt>
                <c:pt idx="637">
                  <c:v>1.22646900325121E-8</c:v>
                </c:pt>
                <c:pt idx="638">
                  <c:v>1.22898699205309E-8</c:v>
                </c:pt>
                <c:pt idx="639">
                  <c:v>1.23106183666102E-8</c:v>
                </c:pt>
                <c:pt idx="640">
                  <c:v>1.2328882683475001E-8</c:v>
                </c:pt>
                <c:pt idx="641">
                  <c:v>1.23457288444132E-8</c:v>
                </c:pt>
                <c:pt idx="642">
                  <c:v>1.23621075094787E-8</c:v>
                </c:pt>
                <c:pt idx="643">
                  <c:v>1.23788278623182E-8</c:v>
                </c:pt>
                <c:pt idx="644">
                  <c:v>1.23958614175083E-8</c:v>
                </c:pt>
                <c:pt idx="645">
                  <c:v>1.2412553061631399E-8</c:v>
                </c:pt>
                <c:pt idx="646">
                  <c:v>1.2429745606666499E-8</c:v>
                </c:pt>
                <c:pt idx="647">
                  <c:v>1.2447503249303001E-8</c:v>
                </c:pt>
                <c:pt idx="648">
                  <c:v>1.24663004741985E-8</c:v>
                </c:pt>
                <c:pt idx="649">
                  <c:v>1.2486560957145401E-8</c:v>
                </c:pt>
                <c:pt idx="650">
                  <c:v>1.2508040682728201E-8</c:v>
                </c:pt>
                <c:pt idx="651">
                  <c:v>1.25309926118867E-8</c:v>
                </c:pt>
                <c:pt idx="652">
                  <c:v>1.25556635409708E-8</c:v>
                </c:pt>
                <c:pt idx="653">
                  <c:v>1.2582515908187901E-8</c:v>
                </c:pt>
                <c:pt idx="654">
                  <c:v>1.2610196428565499E-8</c:v>
                </c:pt>
                <c:pt idx="655">
                  <c:v>1.2634282199737701E-8</c:v>
                </c:pt>
                <c:pt idx="656">
                  <c:v>1.2654562623554401E-8</c:v>
                </c:pt>
                <c:pt idx="657">
                  <c:v>1.2672647166635E-8</c:v>
                </c:pt>
                <c:pt idx="658">
                  <c:v>1.26895475420738E-8</c:v>
                </c:pt>
                <c:pt idx="659">
                  <c:v>1.27061555509131E-8</c:v>
                </c:pt>
                <c:pt idx="660">
                  <c:v>1.2723202425768599E-8</c:v>
                </c:pt>
                <c:pt idx="661">
                  <c:v>1.27400726831446E-8</c:v>
                </c:pt>
                <c:pt idx="662">
                  <c:v>1.27568171426441E-8</c:v>
                </c:pt>
                <c:pt idx="663">
                  <c:v>1.27742262526173E-8</c:v>
                </c:pt>
                <c:pt idx="664">
                  <c:v>1.27922233724924E-8</c:v>
                </c:pt>
                <c:pt idx="665">
                  <c:v>1.28113861681656E-8</c:v>
                </c:pt>
                <c:pt idx="666">
                  <c:v>1.2832015533073399E-8</c:v>
                </c:pt>
                <c:pt idx="667">
                  <c:v>1.28539477757858E-8</c:v>
                </c:pt>
                <c:pt idx="668">
                  <c:v>1.28774125409265E-8</c:v>
                </c:pt>
                <c:pt idx="669">
                  <c:v>1.2902633164677899E-8</c:v>
                </c:pt>
                <c:pt idx="670">
                  <c:v>1.29297653919313E-8</c:v>
                </c:pt>
                <c:pt idx="671">
                  <c:v>1.29576055792744E-8</c:v>
                </c:pt>
                <c:pt idx="672">
                  <c:v>1.29802547893746E-8</c:v>
                </c:pt>
                <c:pt idx="673">
                  <c:v>1.2999873260302701E-8</c:v>
                </c:pt>
                <c:pt idx="674">
                  <c:v>1.3017699377997401E-8</c:v>
                </c:pt>
                <c:pt idx="675">
                  <c:v>1.30346534126694E-8</c:v>
                </c:pt>
                <c:pt idx="676">
                  <c:v>1.30515743320968E-8</c:v>
                </c:pt>
                <c:pt idx="677">
                  <c:v>1.3068853968231E-8</c:v>
                </c:pt>
                <c:pt idx="678">
                  <c:v>1.3085579250437701E-8</c:v>
                </c:pt>
                <c:pt idx="679">
                  <c:v>1.31025058900863E-8</c:v>
                </c:pt>
                <c:pt idx="680">
                  <c:v>1.31201816489877E-8</c:v>
                </c:pt>
                <c:pt idx="681">
                  <c:v>1.31385967400655E-8</c:v>
                </c:pt>
                <c:pt idx="682">
                  <c:v>1.31583840579854E-8</c:v>
                </c:pt>
                <c:pt idx="683">
                  <c:v>1.31795958939943E-8</c:v>
                </c:pt>
                <c:pt idx="684">
                  <c:v>1.3202178015592001E-8</c:v>
                </c:pt>
                <c:pt idx="685">
                  <c:v>1.32263033945918E-8</c:v>
                </c:pt>
                <c:pt idx="686">
                  <c:v>1.3252479518936301E-8</c:v>
                </c:pt>
                <c:pt idx="687">
                  <c:v>1.3279927510071599E-8</c:v>
                </c:pt>
                <c:pt idx="688">
                  <c:v>1.33059279025439E-8</c:v>
                </c:pt>
                <c:pt idx="689">
                  <c:v>1.3327168236973E-8</c:v>
                </c:pt>
                <c:pt idx="690">
                  <c:v>1.3346100239433101E-8</c:v>
                </c:pt>
                <c:pt idx="691">
                  <c:v>1.3363689945568799E-8</c:v>
                </c:pt>
                <c:pt idx="692">
                  <c:v>1.3380791324386499E-8</c:v>
                </c:pt>
                <c:pt idx="693">
                  <c:v>1.33980263210778E-8</c:v>
                </c:pt>
                <c:pt idx="694">
                  <c:v>1.3414994495009401E-8</c:v>
                </c:pt>
                <c:pt idx="695">
                  <c:v>1.34317305889621E-8</c:v>
                </c:pt>
                <c:pt idx="696">
                  <c:v>1.34490575149392E-8</c:v>
                </c:pt>
                <c:pt idx="697">
                  <c:v>1.34670689597394E-8</c:v>
                </c:pt>
                <c:pt idx="698">
                  <c:v>1.3486117262095301E-8</c:v>
                </c:pt>
                <c:pt idx="699">
                  <c:v>1.3506785372475099E-8</c:v>
                </c:pt>
                <c:pt idx="700">
                  <c:v>1.35287670366584E-8</c:v>
                </c:pt>
                <c:pt idx="701">
                  <c:v>1.35521679402401E-8</c:v>
                </c:pt>
                <c:pt idx="702">
                  <c:v>1.3577173966982699E-8</c:v>
                </c:pt>
                <c:pt idx="703">
                  <c:v>1.36041736960454E-8</c:v>
                </c:pt>
                <c:pt idx="704">
                  <c:v>1.36319714874806E-8</c:v>
                </c:pt>
                <c:pt idx="705">
                  <c:v>1.36549555705322E-8</c:v>
                </c:pt>
                <c:pt idx="706">
                  <c:v>1.36749975618515E-8</c:v>
                </c:pt>
                <c:pt idx="707">
                  <c:v>1.36933454279671E-8</c:v>
                </c:pt>
                <c:pt idx="708">
                  <c:v>1.3710835388482E-8</c:v>
                </c:pt>
                <c:pt idx="709">
                  <c:v>1.37281557969527E-8</c:v>
                </c:pt>
                <c:pt idx="710">
                  <c:v>1.3745429193745E-8</c:v>
                </c:pt>
                <c:pt idx="711">
                  <c:v>1.37622016215271E-8</c:v>
                </c:pt>
                <c:pt idx="712">
                  <c:v>1.3779208906834099E-8</c:v>
                </c:pt>
                <c:pt idx="713">
                  <c:v>1.3797085838500999E-8</c:v>
                </c:pt>
                <c:pt idx="714">
                  <c:v>1.3815703073179E-8</c:v>
                </c:pt>
                <c:pt idx="715">
                  <c:v>1.3835692864242101E-8</c:v>
                </c:pt>
                <c:pt idx="716">
                  <c:v>1.38572632237191E-8</c:v>
                </c:pt>
                <c:pt idx="717">
                  <c:v>1.3880190616665101E-8</c:v>
                </c:pt>
                <c:pt idx="718">
                  <c:v>1.39045638725736E-8</c:v>
                </c:pt>
                <c:pt idx="719">
                  <c:v>1.39308985043646E-8</c:v>
                </c:pt>
                <c:pt idx="720">
                  <c:v>1.3958486140697501E-8</c:v>
                </c:pt>
                <c:pt idx="721">
                  <c:v>1.398339333359E-8</c:v>
                </c:pt>
                <c:pt idx="722">
                  <c:v>1.4004403692368599E-8</c:v>
                </c:pt>
                <c:pt idx="723">
                  <c:v>1.40234974126237E-8</c:v>
                </c:pt>
                <c:pt idx="724">
                  <c:v>1.4041471563525201E-8</c:v>
                </c:pt>
                <c:pt idx="725">
                  <c:v>1.40590070100293E-8</c:v>
                </c:pt>
                <c:pt idx="726">
                  <c:v>1.4076381627802199E-8</c:v>
                </c:pt>
                <c:pt idx="727">
                  <c:v>1.40932983094151E-8</c:v>
                </c:pt>
                <c:pt idx="728">
                  <c:v>1.41101984111419E-8</c:v>
                </c:pt>
                <c:pt idx="729">
                  <c:v>1.4127883487584701E-8</c:v>
                </c:pt>
                <c:pt idx="730">
                  <c:v>1.41462877706896E-8</c:v>
                </c:pt>
                <c:pt idx="731">
                  <c:v>1.4165860387448799E-8</c:v>
                </c:pt>
                <c:pt idx="732">
                  <c:v>1.4187171873435401E-8</c:v>
                </c:pt>
                <c:pt idx="733">
                  <c:v>1.4209830145209599E-8</c:v>
                </c:pt>
                <c:pt idx="734">
                  <c:v>1.4233883433451801E-8</c:v>
                </c:pt>
                <c:pt idx="735">
                  <c:v>1.4259547484963199E-8</c:v>
                </c:pt>
                <c:pt idx="736">
                  <c:v>1.4286912271491699E-8</c:v>
                </c:pt>
                <c:pt idx="737">
                  <c:v>1.43135200097686E-8</c:v>
                </c:pt>
                <c:pt idx="738">
                  <c:v>1.4335239965141201E-8</c:v>
                </c:pt>
                <c:pt idx="739">
                  <c:v>1.43549162131567E-8</c:v>
                </c:pt>
                <c:pt idx="740">
                  <c:v>1.4373332491514101E-8</c:v>
                </c:pt>
                <c:pt idx="741">
                  <c:v>1.43911238023157E-8</c:v>
                </c:pt>
                <c:pt idx="742">
                  <c:v>1.4408578812019401E-8</c:v>
                </c:pt>
                <c:pt idx="743">
                  <c:v>1.4425644437071301E-8</c:v>
                </c:pt>
                <c:pt idx="744">
                  <c:v>1.4442560812461199E-8</c:v>
                </c:pt>
                <c:pt idx="745">
                  <c:v>1.4460098262423E-8</c:v>
                </c:pt>
                <c:pt idx="746">
                  <c:v>1.44784838207037E-8</c:v>
                </c:pt>
                <c:pt idx="747">
                  <c:v>1.44978955639507E-8</c:v>
                </c:pt>
                <c:pt idx="748">
                  <c:v>1.4518916955699E-8</c:v>
                </c:pt>
                <c:pt idx="749">
                  <c:v>1.4541511431098199E-8</c:v>
                </c:pt>
                <c:pt idx="750">
                  <c:v>1.45654603710292E-8</c:v>
                </c:pt>
                <c:pt idx="751">
                  <c:v>1.45908479760872E-8</c:v>
                </c:pt>
                <c:pt idx="752">
                  <c:v>1.46179879608919E-8</c:v>
                </c:pt>
                <c:pt idx="753">
                  <c:v>1.4645474894201699E-8</c:v>
                </c:pt>
                <c:pt idx="754">
                  <c:v>1.46675794347752E-8</c:v>
                </c:pt>
                <c:pt idx="755">
                  <c:v>1.4687633479077401E-8</c:v>
                </c:pt>
                <c:pt idx="756">
                  <c:v>1.4706387527567599E-8</c:v>
                </c:pt>
                <c:pt idx="757">
                  <c:v>1.4724406765259201E-8</c:v>
                </c:pt>
                <c:pt idx="758">
                  <c:v>1.47419240179987E-8</c:v>
                </c:pt>
                <c:pt idx="759">
                  <c:v>1.4758981653276001E-8</c:v>
                </c:pt>
                <c:pt idx="760">
                  <c:v>1.47759834153206E-8</c:v>
                </c:pt>
                <c:pt idx="761">
                  <c:v>1.4793533262609301E-8</c:v>
                </c:pt>
                <c:pt idx="762">
                  <c:v>1.4812013362778399E-8</c:v>
                </c:pt>
                <c:pt idx="763">
                  <c:v>1.48314585881859E-8</c:v>
                </c:pt>
                <c:pt idx="764">
                  <c:v>1.48524564424465E-8</c:v>
                </c:pt>
                <c:pt idx="765">
                  <c:v>1.48751296471557E-8</c:v>
                </c:pt>
                <c:pt idx="766">
                  <c:v>1.48991616266855E-8</c:v>
                </c:pt>
                <c:pt idx="767">
                  <c:v>1.49245326008496E-8</c:v>
                </c:pt>
                <c:pt idx="768">
                  <c:v>1.4951629831312699E-8</c:v>
                </c:pt>
                <c:pt idx="769">
                  <c:v>1.4978959746281099E-8</c:v>
                </c:pt>
                <c:pt idx="770">
                  <c:v>1.5001162571882899E-8</c:v>
                </c:pt>
                <c:pt idx="771">
                  <c:v>1.5021415440332701E-8</c:v>
                </c:pt>
                <c:pt idx="772">
                  <c:v>1.5040389354419601E-8</c:v>
                </c:pt>
                <c:pt idx="773">
                  <c:v>1.5058562117121101E-8</c:v>
                </c:pt>
                <c:pt idx="774">
                  <c:v>1.5076090500436701E-8</c:v>
                </c:pt>
                <c:pt idx="775">
                  <c:v>1.5093135213230001E-8</c:v>
                </c:pt>
                <c:pt idx="776">
                  <c:v>1.5110269719624899E-8</c:v>
                </c:pt>
                <c:pt idx="777">
                  <c:v>1.51279633247572E-8</c:v>
                </c:pt>
                <c:pt idx="778">
                  <c:v>1.5146639140604899E-8</c:v>
                </c:pt>
                <c:pt idx="779">
                  <c:v>1.5166277182580401E-8</c:v>
                </c:pt>
                <c:pt idx="780">
                  <c:v>1.5187480421211502E-8</c:v>
                </c:pt>
                <c:pt idx="781">
                  <c:v>1.5210365498389599E-8</c:v>
                </c:pt>
                <c:pt idx="782">
                  <c:v>1.52346386157786E-8</c:v>
                </c:pt>
                <c:pt idx="783">
                  <c:v>1.5260199034532501E-8</c:v>
                </c:pt>
                <c:pt idx="784">
                  <c:v>1.52873862896954E-8</c:v>
                </c:pt>
                <c:pt idx="785">
                  <c:v>1.5313770444175601E-8</c:v>
                </c:pt>
                <c:pt idx="786">
                  <c:v>1.5335851102607399E-8</c:v>
                </c:pt>
                <c:pt idx="787">
                  <c:v>1.5356166927644201E-8</c:v>
                </c:pt>
                <c:pt idx="788">
                  <c:v>1.537525598276E-8</c:v>
                </c:pt>
                <c:pt idx="789">
                  <c:v>1.5393469037120899E-8</c:v>
                </c:pt>
                <c:pt idx="790">
                  <c:v>1.5410956731994502E-8</c:v>
                </c:pt>
                <c:pt idx="791">
                  <c:v>1.5428007843431102E-8</c:v>
                </c:pt>
                <c:pt idx="792">
                  <c:v>1.5445286853588501E-8</c:v>
                </c:pt>
                <c:pt idx="793">
                  <c:v>1.5463251733667601E-8</c:v>
                </c:pt>
                <c:pt idx="794">
                  <c:v>1.54822166729953E-8</c:v>
                </c:pt>
                <c:pt idx="795">
                  <c:v>1.55021924532971E-8</c:v>
                </c:pt>
                <c:pt idx="796">
                  <c:v>1.5523783309500099E-8</c:v>
                </c:pt>
                <c:pt idx="797">
                  <c:v>1.5547011781589799E-8</c:v>
                </c:pt>
                <c:pt idx="798">
                  <c:v>1.5571646365042201E-8</c:v>
                </c:pt>
                <c:pt idx="799">
                  <c:v>1.5597535728680199E-8</c:v>
                </c:pt>
                <c:pt idx="800">
                  <c:v>1.5624882911467E-8</c:v>
                </c:pt>
                <c:pt idx="801">
                  <c:v>1.5649941528058401E-8</c:v>
                </c:pt>
                <c:pt idx="802">
                  <c:v>1.56717611307639E-8</c:v>
                </c:pt>
                <c:pt idx="803">
                  <c:v>1.56920218859102E-8</c:v>
                </c:pt>
                <c:pt idx="804">
                  <c:v>1.57111023339906E-8</c:v>
                </c:pt>
                <c:pt idx="805">
                  <c:v>1.5729248906398999E-8</c:v>
                </c:pt>
                <c:pt idx="806">
                  <c:v>1.57466637816183E-8</c:v>
                </c:pt>
                <c:pt idx="807">
                  <c:v>1.5763783333492302E-8</c:v>
                </c:pt>
                <c:pt idx="808">
                  <c:v>1.5781334589307299E-8</c:v>
                </c:pt>
                <c:pt idx="809">
                  <c:v>1.5799726116759999E-8</c:v>
                </c:pt>
                <c:pt idx="810">
                  <c:v>1.5819092276201199E-8</c:v>
                </c:pt>
                <c:pt idx="811">
                  <c:v>1.58395977248121E-8</c:v>
                </c:pt>
                <c:pt idx="812">
                  <c:v>1.58618031297813E-8</c:v>
                </c:pt>
                <c:pt idx="813">
                  <c:v>1.58855839857524E-8</c:v>
                </c:pt>
                <c:pt idx="814">
                  <c:v>1.5910714572039801E-8</c:v>
                </c:pt>
                <c:pt idx="815">
                  <c:v>1.59370951348294E-8</c:v>
                </c:pt>
                <c:pt idx="816">
                  <c:v>1.59646270393565E-8</c:v>
                </c:pt>
                <c:pt idx="817">
                  <c:v>1.5988275640067801E-8</c:v>
                </c:pt>
                <c:pt idx="818">
                  <c:v>1.6009717019528601E-8</c:v>
                </c:pt>
                <c:pt idx="819">
                  <c:v>1.6029767874645299E-8</c:v>
                </c:pt>
                <c:pt idx="820">
                  <c:v>1.6048682867526901E-8</c:v>
                </c:pt>
                <c:pt idx="821">
                  <c:v>1.60666407682367E-8</c:v>
                </c:pt>
                <c:pt idx="822">
                  <c:v>1.6083991374299598E-8</c:v>
                </c:pt>
                <c:pt idx="823">
                  <c:v>1.6101309308201999E-8</c:v>
                </c:pt>
                <c:pt idx="824">
                  <c:v>1.61193155946271E-8</c:v>
                </c:pt>
                <c:pt idx="825">
                  <c:v>1.6138390527413099E-8</c:v>
                </c:pt>
                <c:pt idx="826">
                  <c:v>1.61583397987507E-8</c:v>
                </c:pt>
                <c:pt idx="827">
                  <c:v>1.6179670381860701E-8</c:v>
                </c:pt>
                <c:pt idx="828">
                  <c:v>1.6202657233759801E-8</c:v>
                </c:pt>
                <c:pt idx="829">
                  <c:v>1.6227249922477401E-8</c:v>
                </c:pt>
                <c:pt idx="830">
                  <c:v>1.6253031856007E-8</c:v>
                </c:pt>
                <c:pt idx="831">
                  <c:v>1.6280007332845798E-8</c:v>
                </c:pt>
                <c:pt idx="832">
                  <c:v>1.6306063900481902E-8</c:v>
                </c:pt>
                <c:pt idx="833">
                  <c:v>1.63286118147427E-8</c:v>
                </c:pt>
                <c:pt idx="834">
                  <c:v>1.63496173409848E-8</c:v>
                </c:pt>
                <c:pt idx="835">
                  <c:v>1.6369317299320901E-8</c:v>
                </c:pt>
                <c:pt idx="836">
                  <c:v>1.63879011303216E-8</c:v>
                </c:pt>
                <c:pt idx="837">
                  <c:v>1.64056444294585E-8</c:v>
                </c:pt>
                <c:pt idx="838">
                  <c:v>1.6423056761414101E-8</c:v>
                </c:pt>
                <c:pt idx="839">
                  <c:v>1.64408199942361E-8</c:v>
                </c:pt>
                <c:pt idx="840">
                  <c:v>1.6459515100758299E-8</c:v>
                </c:pt>
                <c:pt idx="841">
                  <c:v>1.6479304788285299E-8</c:v>
                </c:pt>
                <c:pt idx="842">
                  <c:v>1.65001457339112E-8</c:v>
                </c:pt>
                <c:pt idx="843">
                  <c:v>1.6522588053777701E-8</c:v>
                </c:pt>
                <c:pt idx="844">
                  <c:v>1.6546629203027901E-8</c:v>
                </c:pt>
                <c:pt idx="845">
                  <c:v>1.65722087409817E-8</c:v>
                </c:pt>
                <c:pt idx="846">
                  <c:v>1.6598767822847302E-8</c:v>
                </c:pt>
                <c:pt idx="847">
                  <c:v>1.6626203717384699E-8</c:v>
                </c:pt>
                <c:pt idx="848">
                  <c:v>1.6649775022926999E-8</c:v>
                </c:pt>
                <c:pt idx="849">
                  <c:v>1.6671539481066199E-8</c:v>
                </c:pt>
                <c:pt idx="850">
                  <c:v>1.6691967394240399E-8</c:v>
                </c:pt>
                <c:pt idx="851">
                  <c:v>1.67111423351009E-8</c:v>
                </c:pt>
                <c:pt idx="852">
                  <c:v>1.6729313308257499E-8</c:v>
                </c:pt>
                <c:pt idx="853">
                  <c:v>1.6746973514765701E-8</c:v>
                </c:pt>
                <c:pt idx="854">
                  <c:v>1.6764752202748501E-8</c:v>
                </c:pt>
                <c:pt idx="855">
                  <c:v>1.6783417016750499E-8</c:v>
                </c:pt>
                <c:pt idx="856">
                  <c:v>1.6803255844184898E-8</c:v>
                </c:pt>
                <c:pt idx="857">
                  <c:v>1.6823986899539601E-8</c:v>
                </c:pt>
                <c:pt idx="858">
                  <c:v>1.6846182975811898E-8</c:v>
                </c:pt>
                <c:pt idx="859">
                  <c:v>1.6870005955565701E-8</c:v>
                </c:pt>
                <c:pt idx="860">
                  <c:v>1.68954066771421E-8</c:v>
                </c:pt>
                <c:pt idx="861">
                  <c:v>1.6921915556194199E-8</c:v>
                </c:pt>
                <c:pt idx="862">
                  <c:v>1.69492434026346E-8</c:v>
                </c:pt>
                <c:pt idx="863">
                  <c:v>1.6973558047690398E-8</c:v>
                </c:pt>
                <c:pt idx="864">
                  <c:v>1.6995870346567299E-8</c:v>
                </c:pt>
                <c:pt idx="865">
                  <c:v>1.7016873750508099E-8</c:v>
                </c:pt>
                <c:pt idx="866">
                  <c:v>1.70365446975955E-8</c:v>
                </c:pt>
                <c:pt idx="867">
                  <c:v>1.70551096465116E-8</c:v>
                </c:pt>
                <c:pt idx="868">
                  <c:v>1.70730611273218E-8</c:v>
                </c:pt>
                <c:pt idx="869">
                  <c:v>1.7091029690931899E-8</c:v>
                </c:pt>
                <c:pt idx="870">
                  <c:v>1.7109747194105201E-8</c:v>
                </c:pt>
                <c:pt idx="871">
                  <c:v>1.7129649488442501E-8</c:v>
                </c:pt>
                <c:pt idx="872">
                  <c:v>1.7150555278939801E-8</c:v>
                </c:pt>
                <c:pt idx="873">
                  <c:v>1.7172822204969599E-8</c:v>
                </c:pt>
                <c:pt idx="874">
                  <c:v>1.7196744050475401E-8</c:v>
                </c:pt>
                <c:pt idx="875">
                  <c:v>1.7222229271331699E-8</c:v>
                </c:pt>
                <c:pt idx="876">
                  <c:v>1.7248907181606201E-8</c:v>
                </c:pt>
                <c:pt idx="877">
                  <c:v>1.7276267939472E-8</c:v>
                </c:pt>
                <c:pt idx="878">
                  <c:v>1.7300796573703801E-8</c:v>
                </c:pt>
                <c:pt idx="879">
                  <c:v>1.7323418843190399E-8</c:v>
                </c:pt>
                <c:pt idx="880">
                  <c:v>1.7344787957209999E-8</c:v>
                </c:pt>
                <c:pt idx="881">
                  <c:v>1.7364780003091902E-8</c:v>
                </c:pt>
                <c:pt idx="882">
                  <c:v>1.7383631118161401E-8</c:v>
                </c:pt>
                <c:pt idx="883">
                  <c:v>1.7401863460057302E-8</c:v>
                </c:pt>
                <c:pt idx="884">
                  <c:v>1.7420125602219799E-8</c:v>
                </c:pt>
                <c:pt idx="885">
                  <c:v>1.7439159813073702E-8</c:v>
                </c:pt>
                <c:pt idx="886">
                  <c:v>1.7459431643617101E-8</c:v>
                </c:pt>
                <c:pt idx="887">
                  <c:v>1.7480742480256001E-8</c:v>
                </c:pt>
                <c:pt idx="888">
                  <c:v>1.75034288170036E-8</c:v>
                </c:pt>
                <c:pt idx="889">
                  <c:v>1.7527762419156299E-8</c:v>
                </c:pt>
                <c:pt idx="890">
                  <c:v>1.7553627608736999E-8</c:v>
                </c:pt>
                <c:pt idx="891">
                  <c:v>1.7580664117322801E-8</c:v>
                </c:pt>
                <c:pt idx="892">
                  <c:v>1.76082077038042E-8</c:v>
                </c:pt>
                <c:pt idx="893">
                  <c:v>1.7632422434905699E-8</c:v>
                </c:pt>
                <c:pt idx="894">
                  <c:v>1.7655124677124899E-8</c:v>
                </c:pt>
                <c:pt idx="895">
                  <c:v>1.7676604344696901E-8</c:v>
                </c:pt>
                <c:pt idx="896">
                  <c:v>1.7696682862891499E-8</c:v>
                </c:pt>
                <c:pt idx="897">
                  <c:v>1.77156766562611E-8</c:v>
                </c:pt>
                <c:pt idx="898">
                  <c:v>1.7734187470171599E-8</c:v>
                </c:pt>
                <c:pt idx="899">
                  <c:v>1.7752894542660399E-8</c:v>
                </c:pt>
                <c:pt idx="900">
                  <c:v>1.77725505189294E-8</c:v>
                </c:pt>
                <c:pt idx="901">
                  <c:v>1.77935411318279E-8</c:v>
                </c:pt>
                <c:pt idx="902">
                  <c:v>1.78155398862959E-8</c:v>
                </c:pt>
                <c:pt idx="903">
                  <c:v>1.78390460561029E-8</c:v>
                </c:pt>
                <c:pt idx="904">
                  <c:v>1.78641733521383E-8</c:v>
                </c:pt>
                <c:pt idx="905">
                  <c:v>1.7890681551847301E-8</c:v>
                </c:pt>
                <c:pt idx="906">
                  <c:v>1.7918178080648402E-8</c:v>
                </c:pt>
                <c:pt idx="907">
                  <c:v>1.7944348236632901E-8</c:v>
                </c:pt>
                <c:pt idx="908">
                  <c:v>1.7968115134329899E-8</c:v>
                </c:pt>
                <c:pt idx="909">
                  <c:v>1.79907498488665E-8</c:v>
                </c:pt>
                <c:pt idx="910">
                  <c:v>1.8012083373844701E-8</c:v>
                </c:pt>
                <c:pt idx="911">
                  <c:v>1.8032048622086001E-8</c:v>
                </c:pt>
                <c:pt idx="912">
                  <c:v>1.8051125133132901E-8</c:v>
                </c:pt>
                <c:pt idx="913">
                  <c:v>1.8069991812298399E-8</c:v>
                </c:pt>
                <c:pt idx="914">
                  <c:v>1.8089367833185701E-8</c:v>
                </c:pt>
                <c:pt idx="915">
                  <c:v>1.8109996639678799E-8</c:v>
                </c:pt>
                <c:pt idx="916">
                  <c:v>1.8131841433578701E-8</c:v>
                </c:pt>
                <c:pt idx="917">
                  <c:v>1.81548976288399E-8</c:v>
                </c:pt>
                <c:pt idx="918">
                  <c:v>1.8179558867834799E-8</c:v>
                </c:pt>
                <c:pt idx="919">
                  <c:v>1.82057222906312E-8</c:v>
                </c:pt>
                <c:pt idx="920">
                  <c:v>1.82329961279359E-8</c:v>
                </c:pt>
                <c:pt idx="921">
                  <c:v>1.8260709479419401E-8</c:v>
                </c:pt>
                <c:pt idx="922">
                  <c:v>1.8285387310475601E-8</c:v>
                </c:pt>
                <c:pt idx="923">
                  <c:v>1.8308782868254301E-8</c:v>
                </c:pt>
                <c:pt idx="924">
                  <c:v>1.8331091578402801E-8</c:v>
                </c:pt>
                <c:pt idx="925">
                  <c:v>1.8351958261498798E-8</c:v>
                </c:pt>
                <c:pt idx="926">
                  <c:v>1.8371688516339301E-8</c:v>
                </c:pt>
                <c:pt idx="927">
                  <c:v>1.8390945379706601E-8</c:v>
                </c:pt>
                <c:pt idx="928">
                  <c:v>1.8410457295083201E-8</c:v>
                </c:pt>
                <c:pt idx="929">
                  <c:v>1.84309872228421E-8</c:v>
                </c:pt>
                <c:pt idx="930">
                  <c:v>1.84529629278723E-8</c:v>
                </c:pt>
                <c:pt idx="931">
                  <c:v>1.84760229359077E-8</c:v>
                </c:pt>
                <c:pt idx="932">
                  <c:v>1.85006273320266E-8</c:v>
                </c:pt>
                <c:pt idx="933">
                  <c:v>1.8526718805659398E-8</c:v>
                </c:pt>
                <c:pt idx="934">
                  <c:v>1.8554069252400599E-8</c:v>
                </c:pt>
                <c:pt idx="935">
                  <c:v>1.85819591182485E-8</c:v>
                </c:pt>
                <c:pt idx="936">
                  <c:v>1.8607207971578801E-8</c:v>
                </c:pt>
                <c:pt idx="937">
                  <c:v>1.8631109119641301E-8</c:v>
                </c:pt>
                <c:pt idx="938">
                  <c:v>1.8654076000524701E-8</c:v>
                </c:pt>
                <c:pt idx="939">
                  <c:v>1.8675635081854499E-8</c:v>
                </c:pt>
                <c:pt idx="940">
                  <c:v>1.8695932922632701E-8</c:v>
                </c:pt>
                <c:pt idx="941">
                  <c:v>1.8715636893886399E-8</c:v>
                </c:pt>
                <c:pt idx="942">
                  <c:v>1.87354953109932E-8</c:v>
                </c:pt>
                <c:pt idx="943">
                  <c:v>1.8756274671235899E-8</c:v>
                </c:pt>
                <c:pt idx="944">
                  <c:v>1.8778525821958899E-8</c:v>
                </c:pt>
                <c:pt idx="945">
                  <c:v>1.8801943001210999E-8</c:v>
                </c:pt>
                <c:pt idx="946">
                  <c:v>1.8826860712954301E-8</c:v>
                </c:pt>
                <c:pt idx="947">
                  <c:v>1.88532425943631E-8</c:v>
                </c:pt>
                <c:pt idx="948">
                  <c:v>1.8880793175882202E-8</c:v>
                </c:pt>
                <c:pt idx="949">
                  <c:v>1.8908634727029898E-8</c:v>
                </c:pt>
                <c:pt idx="950">
                  <c:v>1.89340139858631E-8</c:v>
                </c:pt>
                <c:pt idx="951">
                  <c:v>1.8958231440737501E-8</c:v>
                </c:pt>
                <c:pt idx="952">
                  <c:v>1.8981600577429599E-8</c:v>
                </c:pt>
                <c:pt idx="953">
                  <c:v>1.9003569201075101E-8</c:v>
                </c:pt>
                <c:pt idx="954">
                  <c:v>1.90242630674663E-8</c:v>
                </c:pt>
                <c:pt idx="955">
                  <c:v>1.90444036710848E-8</c:v>
                </c:pt>
                <c:pt idx="956">
                  <c:v>1.9064763933376398E-8</c:v>
                </c:pt>
                <c:pt idx="957">
                  <c:v>1.9086107556818599E-8</c:v>
                </c:pt>
                <c:pt idx="958">
                  <c:v>1.91089932427874E-8</c:v>
                </c:pt>
                <c:pt idx="959">
                  <c:v>1.9133071438232301E-8</c:v>
                </c:pt>
                <c:pt idx="960">
                  <c:v>1.9158689608981401E-8</c:v>
                </c:pt>
                <c:pt idx="961">
                  <c:v>1.9185669603991899E-8</c:v>
                </c:pt>
                <c:pt idx="962">
                  <c:v>1.9213628880089999E-8</c:v>
                </c:pt>
                <c:pt idx="963">
                  <c:v>1.9240733194318501E-8</c:v>
                </c:pt>
                <c:pt idx="964">
                  <c:v>1.9265993831605499E-8</c:v>
                </c:pt>
                <c:pt idx="965">
                  <c:v>1.92904156199578E-8</c:v>
                </c:pt>
                <c:pt idx="966">
                  <c:v>1.9313953732067099E-8</c:v>
                </c:pt>
                <c:pt idx="967">
                  <c:v>1.93360280683116E-8</c:v>
                </c:pt>
                <c:pt idx="968">
                  <c:v>1.9356968673315101E-8</c:v>
                </c:pt>
                <c:pt idx="969">
                  <c:v>1.9377562522049099E-8</c:v>
                </c:pt>
                <c:pt idx="970">
                  <c:v>1.9398613307575599E-8</c:v>
                </c:pt>
                <c:pt idx="971">
                  <c:v>1.9420892479955501E-8</c:v>
                </c:pt>
                <c:pt idx="972">
                  <c:v>1.9444729973715399E-8</c:v>
                </c:pt>
                <c:pt idx="973">
                  <c:v>1.9469836678675099E-8</c:v>
                </c:pt>
                <c:pt idx="974">
                  <c:v>1.9496479946995999E-8</c:v>
                </c:pt>
                <c:pt idx="975">
                  <c:v>1.9524254568401699E-8</c:v>
                </c:pt>
                <c:pt idx="976">
                  <c:v>1.9552305494988799E-8</c:v>
                </c:pt>
                <c:pt idx="977">
                  <c:v>1.9578548034540099E-8</c:v>
                </c:pt>
                <c:pt idx="978">
                  <c:v>1.9603668823687999E-8</c:v>
                </c:pt>
                <c:pt idx="979">
                  <c:v>1.96281967716233E-8</c:v>
                </c:pt>
                <c:pt idx="980">
                  <c:v>1.9651558888093602E-8</c:v>
                </c:pt>
                <c:pt idx="981">
                  <c:v>1.9673482454722E-8</c:v>
                </c:pt>
                <c:pt idx="982">
                  <c:v>1.9694633681223201E-8</c:v>
                </c:pt>
                <c:pt idx="983">
                  <c:v>1.97158655584835E-8</c:v>
                </c:pt>
                <c:pt idx="984">
                  <c:v>1.9737974236424001E-8</c:v>
                </c:pt>
                <c:pt idx="985">
                  <c:v>1.9761685545501401E-8</c:v>
                </c:pt>
                <c:pt idx="986">
                  <c:v>1.97867207509805E-8</c:v>
                </c:pt>
                <c:pt idx="987">
                  <c:v>1.9813274577910799E-8</c:v>
                </c:pt>
                <c:pt idx="988">
                  <c:v>1.98411084035453E-8</c:v>
                </c:pt>
                <c:pt idx="989">
                  <c:v>1.98693594746207E-8</c:v>
                </c:pt>
                <c:pt idx="990">
                  <c:v>1.98962624341018E-8</c:v>
                </c:pt>
                <c:pt idx="991">
                  <c:v>1.9921930328592501E-8</c:v>
                </c:pt>
                <c:pt idx="992">
                  <c:v>1.9947071241304499E-8</c:v>
                </c:pt>
                <c:pt idx="993">
                  <c:v>1.9971370639468201E-8</c:v>
                </c:pt>
                <c:pt idx="994">
                  <c:v>1.9994183249526102E-8</c:v>
                </c:pt>
                <c:pt idx="995">
                  <c:v>2.00159693733433E-8</c:v>
                </c:pt>
                <c:pt idx="996">
                  <c:v>2.00376089006162E-8</c:v>
                </c:pt>
                <c:pt idx="997">
                  <c:v>2.0059946511532499E-8</c:v>
                </c:pt>
                <c:pt idx="998">
                  <c:v>2.00837363175504E-8</c:v>
                </c:pt>
                <c:pt idx="999">
                  <c:v>2.0109065646406999E-8</c:v>
                </c:pt>
                <c:pt idx="1000">
                  <c:v>2.01358615602463E-8</c:v>
                </c:pt>
                <c:pt idx="1001">
                  <c:v>2.0163900099742099E-8</c:v>
                </c:pt>
                <c:pt idx="1002">
                  <c:v>2.01922944220328E-8</c:v>
                </c:pt>
                <c:pt idx="1003">
                  <c:v>2.0219457780516499E-8</c:v>
                </c:pt>
                <c:pt idx="1004">
                  <c:v>2.02455132071651E-8</c:v>
                </c:pt>
                <c:pt idx="1005">
                  <c:v>2.0271119650288599E-8</c:v>
                </c:pt>
                <c:pt idx="1006">
                  <c:v>2.0296036291786998E-8</c:v>
                </c:pt>
                <c:pt idx="1007">
                  <c:v>2.0319488622269901E-8</c:v>
                </c:pt>
                <c:pt idx="1008">
                  <c:v>2.03418349636719E-8</c:v>
                </c:pt>
                <c:pt idx="1009">
                  <c:v>2.0363988314420101E-8</c:v>
                </c:pt>
                <c:pt idx="1010">
                  <c:v>2.0386823037031102E-8</c:v>
                </c:pt>
                <c:pt idx="1011">
                  <c:v>2.0411121608127601E-8</c:v>
                </c:pt>
                <c:pt idx="1012">
                  <c:v>2.04370520620935E-8</c:v>
                </c:pt>
                <c:pt idx="1013">
                  <c:v>2.0464454357588001E-8</c:v>
                </c:pt>
                <c:pt idx="1014">
                  <c:v>2.0492796206414701E-8</c:v>
                </c:pt>
                <c:pt idx="1015">
                  <c:v>2.0521113718243899E-8</c:v>
                </c:pt>
                <c:pt idx="1016">
                  <c:v>2.0548286200795799E-8</c:v>
                </c:pt>
                <c:pt idx="1017">
                  <c:v>2.05745911793184E-8</c:v>
                </c:pt>
                <c:pt idx="1018">
                  <c:v>2.0600599014156198E-8</c:v>
                </c:pt>
                <c:pt idx="1019">
                  <c:v>2.06258766182472E-8</c:v>
                </c:pt>
                <c:pt idx="1020">
                  <c:v>2.06496611612236E-8</c:v>
                </c:pt>
                <c:pt idx="1021">
                  <c:v>2.06724519945117E-8</c:v>
                </c:pt>
                <c:pt idx="1022">
                  <c:v>2.0695206202665699E-8</c:v>
                </c:pt>
                <c:pt idx="1023">
                  <c:v>2.07187997856306E-8</c:v>
                </c:pt>
                <c:pt idx="1024">
                  <c:v>2.0743976519015199E-8</c:v>
                </c:pt>
                <c:pt idx="1025">
                  <c:v>2.0770793926530101E-8</c:v>
                </c:pt>
                <c:pt idx="1026">
                  <c:v>2.0798870796963398E-8</c:v>
                </c:pt>
                <c:pt idx="1027">
                  <c:v>2.0827477119609501E-8</c:v>
                </c:pt>
                <c:pt idx="1028">
                  <c:v>2.0855565467812401E-8</c:v>
                </c:pt>
                <c:pt idx="1029">
                  <c:v>2.0882645808146401E-8</c:v>
                </c:pt>
                <c:pt idx="1030">
                  <c:v>2.0909207350457799E-8</c:v>
                </c:pt>
                <c:pt idx="1031">
                  <c:v>2.09355765346655E-8</c:v>
                </c:pt>
                <c:pt idx="1032">
                  <c:v>2.09609183585049E-8</c:v>
                </c:pt>
                <c:pt idx="1033">
                  <c:v>2.0984804516849899E-8</c:v>
                </c:pt>
                <c:pt idx="1034">
                  <c:v>2.1008019513009999E-8</c:v>
                </c:pt>
                <c:pt idx="1035">
                  <c:v>2.1031549036506201E-8</c:v>
                </c:pt>
                <c:pt idx="1036">
                  <c:v>2.10562757077905E-8</c:v>
                </c:pt>
                <c:pt idx="1037">
                  <c:v>2.1082733730757901E-8</c:v>
                </c:pt>
                <c:pt idx="1038">
                  <c:v>2.1110655158934399E-8</c:v>
                </c:pt>
                <c:pt idx="1039">
                  <c:v>2.1139301753E-8</c:v>
                </c:pt>
                <c:pt idx="1040">
                  <c:v>2.1167879762887602E-8</c:v>
                </c:pt>
                <c:pt idx="1041">
                  <c:v>2.1195646262119599E-8</c:v>
                </c:pt>
                <c:pt idx="1042">
                  <c:v>2.1222726304482701E-8</c:v>
                </c:pt>
                <c:pt idx="1043">
                  <c:v>2.1249670677014399E-8</c:v>
                </c:pt>
                <c:pt idx="1044">
                  <c:v>2.12761602208218E-8</c:v>
                </c:pt>
                <c:pt idx="1045">
                  <c:v>2.1301215847051899E-8</c:v>
                </c:pt>
                <c:pt idx="1046">
                  <c:v>2.13251588514169E-8</c:v>
                </c:pt>
                <c:pt idx="1047">
                  <c:v>2.1349020371112601E-8</c:v>
                </c:pt>
                <c:pt idx="1048">
                  <c:v>2.1373754091881999E-8</c:v>
                </c:pt>
                <c:pt idx="1049">
                  <c:v>2.1400081348628599E-8</c:v>
                </c:pt>
                <c:pt idx="1050">
                  <c:v>2.1428029991280399E-8</c:v>
                </c:pt>
                <c:pt idx="1051">
                  <c:v>2.1456832732588699E-8</c:v>
                </c:pt>
                <c:pt idx="1052">
                  <c:v>2.1485708555306499E-8</c:v>
                </c:pt>
                <c:pt idx="1053">
                  <c:v>2.1513943821277099E-8</c:v>
                </c:pt>
                <c:pt idx="1054">
                  <c:v>2.1541483524311001E-8</c:v>
                </c:pt>
                <c:pt idx="1055">
                  <c:v>2.1568877657156599E-8</c:v>
                </c:pt>
                <c:pt idx="1056">
                  <c:v>2.1596125586107201E-8</c:v>
                </c:pt>
                <c:pt idx="1057">
                  <c:v>2.16221250202545E-8</c:v>
                </c:pt>
                <c:pt idx="1058">
                  <c:v>2.1646810233598301E-8</c:v>
                </c:pt>
                <c:pt idx="1059">
                  <c:v>2.1671178787321601E-8</c:v>
                </c:pt>
                <c:pt idx="1060">
                  <c:v>2.1696243962107402E-8</c:v>
                </c:pt>
                <c:pt idx="1061">
                  <c:v>2.17228163672097E-8</c:v>
                </c:pt>
                <c:pt idx="1062">
                  <c:v>2.1751052816585502E-8</c:v>
                </c:pt>
                <c:pt idx="1063">
                  <c:v>2.1780168141769199E-8</c:v>
                </c:pt>
                <c:pt idx="1064">
                  <c:v>2.1809306167642099E-8</c:v>
                </c:pt>
                <c:pt idx="1065">
                  <c:v>2.1837843604125001E-8</c:v>
                </c:pt>
                <c:pt idx="1066">
                  <c:v>2.1865767038192399E-8</c:v>
                </c:pt>
                <c:pt idx="1067">
                  <c:v>2.1893610289675499E-8</c:v>
                </c:pt>
                <c:pt idx="1068">
                  <c:v>2.19214292293153E-8</c:v>
                </c:pt>
                <c:pt idx="1069">
                  <c:v>2.1948067441751899E-8</c:v>
                </c:pt>
                <c:pt idx="1070">
                  <c:v>2.1973355202835501E-8</c:v>
                </c:pt>
                <c:pt idx="1071">
                  <c:v>2.1998305413210998E-8</c:v>
                </c:pt>
                <c:pt idx="1072">
                  <c:v>2.2023968268858901E-8</c:v>
                </c:pt>
                <c:pt idx="1073">
                  <c:v>2.2051158710969198E-8</c:v>
                </c:pt>
                <c:pt idx="1074">
                  <c:v>2.2079973695298401E-8</c:v>
                </c:pt>
                <c:pt idx="1075">
                  <c:v>2.21095077714352E-8</c:v>
                </c:pt>
                <c:pt idx="1076">
                  <c:v>2.2138872497687098E-8</c:v>
                </c:pt>
                <c:pt idx="1077">
                  <c:v>2.2167607119090699E-8</c:v>
                </c:pt>
                <c:pt idx="1078">
                  <c:v>2.2195867600598101E-8</c:v>
                </c:pt>
                <c:pt idx="1079">
                  <c:v>2.2224209257244702E-8</c:v>
                </c:pt>
                <c:pt idx="1080">
                  <c:v>2.22524847934252E-8</c:v>
                </c:pt>
                <c:pt idx="1081">
                  <c:v>2.2279437277601801E-8</c:v>
                </c:pt>
                <c:pt idx="1082">
                  <c:v>2.2305162619476999E-8</c:v>
                </c:pt>
                <c:pt idx="1083">
                  <c:v>2.2330766877811998E-8</c:v>
                </c:pt>
                <c:pt idx="1084">
                  <c:v>2.23573158497368E-8</c:v>
                </c:pt>
                <c:pt idx="1085">
                  <c:v>2.2385516177717201E-8</c:v>
                </c:pt>
                <c:pt idx="1086">
                  <c:v>2.2415128264135499E-8</c:v>
                </c:pt>
                <c:pt idx="1087">
                  <c:v>2.24450590941366E-8</c:v>
                </c:pt>
                <c:pt idx="1088">
                  <c:v>2.2474544142669801E-8</c:v>
                </c:pt>
                <c:pt idx="1089">
                  <c:v>2.2503415168624599E-8</c:v>
                </c:pt>
                <c:pt idx="1090">
                  <c:v>2.25320870778905E-8</c:v>
                </c:pt>
                <c:pt idx="1091">
                  <c:v>2.2561040693969E-8</c:v>
                </c:pt>
                <c:pt idx="1092">
                  <c:v>2.2589530575661099E-8</c:v>
                </c:pt>
                <c:pt idx="1093">
                  <c:v>2.26165019003775E-8</c:v>
                </c:pt>
                <c:pt idx="1094">
                  <c:v>2.26426439756251E-8</c:v>
                </c:pt>
                <c:pt idx="1095">
                  <c:v>2.2669132170864401E-8</c:v>
                </c:pt>
                <c:pt idx="1096">
                  <c:v>2.26969482032913E-8</c:v>
                </c:pt>
                <c:pt idx="1097">
                  <c:v>2.27264615353045E-8</c:v>
                </c:pt>
                <c:pt idx="1098">
                  <c:v>2.2756826157432201E-8</c:v>
                </c:pt>
                <c:pt idx="1099">
                  <c:v>2.27869462981454E-8</c:v>
                </c:pt>
                <c:pt idx="1100">
                  <c:v>2.2816417481267201E-8</c:v>
                </c:pt>
                <c:pt idx="1101">
                  <c:v>2.2845504872495901E-8</c:v>
                </c:pt>
                <c:pt idx="1102">
                  <c:v>2.28748266563972E-8</c:v>
                </c:pt>
                <c:pt idx="1103">
                  <c:v>2.2904279951882799E-8</c:v>
                </c:pt>
                <c:pt idx="1104">
                  <c:v>2.2932487765621699E-8</c:v>
                </c:pt>
                <c:pt idx="1105">
                  <c:v>2.2959429738869601E-8</c:v>
                </c:pt>
                <c:pt idx="1106">
                  <c:v>2.2986268040107401E-8</c:v>
                </c:pt>
                <c:pt idx="1107">
                  <c:v>2.30141245083473E-8</c:v>
                </c:pt>
                <c:pt idx="1108">
                  <c:v>2.3043676001653101E-8</c:v>
                </c:pt>
                <c:pt idx="1109">
                  <c:v>2.3074418479370901E-8</c:v>
                </c:pt>
                <c:pt idx="1110">
                  <c:v>2.31050748634184E-8</c:v>
                </c:pt>
                <c:pt idx="1111">
                  <c:v>2.3135085567443699E-8</c:v>
                </c:pt>
                <c:pt idx="1112">
                  <c:v>2.31646355051201E-8</c:v>
                </c:pt>
                <c:pt idx="1113">
                  <c:v>2.31943423131803E-8</c:v>
                </c:pt>
                <c:pt idx="1114">
                  <c:v>2.3224439599471099E-8</c:v>
                </c:pt>
                <c:pt idx="1115">
                  <c:v>2.3253605247464501E-8</c:v>
                </c:pt>
                <c:pt idx="1116">
                  <c:v>2.32813312600969E-8</c:v>
                </c:pt>
                <c:pt idx="1117">
                  <c:v>2.3308706658913699E-8</c:v>
                </c:pt>
                <c:pt idx="1118">
                  <c:v>2.3336957212239499E-8</c:v>
                </c:pt>
                <c:pt idx="1119">
                  <c:v>2.3366863359100402E-8</c:v>
                </c:pt>
                <c:pt idx="1120">
                  <c:v>2.3398075632366201E-8</c:v>
                </c:pt>
                <c:pt idx="1121">
                  <c:v>2.3429231869575699E-8</c:v>
                </c:pt>
                <c:pt idx="1122">
                  <c:v>2.3459684391221001E-8</c:v>
                </c:pt>
                <c:pt idx="1123">
                  <c:v>2.3489675652336902E-8</c:v>
                </c:pt>
                <c:pt idx="1124">
                  <c:v>2.3519872758081501E-8</c:v>
                </c:pt>
                <c:pt idx="1125">
                  <c:v>2.3550550721289701E-8</c:v>
                </c:pt>
                <c:pt idx="1126">
                  <c:v>2.35803522504876E-8</c:v>
                </c:pt>
                <c:pt idx="1127">
                  <c:v>2.3608684038180899E-8</c:v>
                </c:pt>
                <c:pt idx="1128">
                  <c:v>2.3636704607816301E-8</c:v>
                </c:pt>
                <c:pt idx="1129">
                  <c:v>2.3665645639444499E-8</c:v>
                </c:pt>
                <c:pt idx="1130">
                  <c:v>2.3696266961055601E-8</c:v>
                </c:pt>
                <c:pt idx="1131">
                  <c:v>2.3728077401625999E-8</c:v>
                </c:pt>
                <c:pt idx="1132">
                  <c:v>2.3759622801329899E-8</c:v>
                </c:pt>
                <c:pt idx="1133">
                  <c:v>2.3790393993045399E-8</c:v>
                </c:pt>
                <c:pt idx="1134">
                  <c:v>2.3820842516091101E-8</c:v>
                </c:pt>
                <c:pt idx="1135">
                  <c:v>2.3851676293961798E-8</c:v>
                </c:pt>
                <c:pt idx="1136">
                  <c:v>2.3882942953020599E-8</c:v>
                </c:pt>
                <c:pt idx="1137">
                  <c:v>2.39130532520254E-8</c:v>
                </c:pt>
                <c:pt idx="1138">
                  <c:v>2.39418375706552E-8</c:v>
                </c:pt>
                <c:pt idx="1139">
                  <c:v>2.3970591730681701E-8</c:v>
                </c:pt>
                <c:pt idx="1140">
                  <c:v>2.4000528752056701E-8</c:v>
                </c:pt>
                <c:pt idx="1141">
                  <c:v>2.4032207150158301E-8</c:v>
                </c:pt>
                <c:pt idx="1142">
                  <c:v>2.4064601576541501E-8</c:v>
                </c:pt>
                <c:pt idx="1143">
                  <c:v>2.4096350956425001E-8</c:v>
                </c:pt>
                <c:pt idx="1144">
                  <c:v>2.4127389030518101E-8</c:v>
                </c:pt>
                <c:pt idx="1145">
                  <c:v>2.4158385274607599E-8</c:v>
                </c:pt>
                <c:pt idx="1146">
                  <c:v>2.4190047409707099E-8</c:v>
                </c:pt>
                <c:pt idx="1147">
                  <c:v>2.42216965175811E-8</c:v>
                </c:pt>
                <c:pt idx="1148">
                  <c:v>2.4251800926695099E-8</c:v>
                </c:pt>
                <c:pt idx="1149">
                  <c:v>2.4281048932116801E-8</c:v>
                </c:pt>
                <c:pt idx="1150">
                  <c:v>2.4310841151418998E-8</c:v>
                </c:pt>
                <c:pt idx="1151">
                  <c:v>2.4342218245719501E-8</c:v>
                </c:pt>
                <c:pt idx="1152">
                  <c:v>2.43750467669861E-8</c:v>
                </c:pt>
                <c:pt idx="1153">
                  <c:v>2.440771311903E-8</c:v>
                </c:pt>
                <c:pt idx="1154">
                  <c:v>2.4439507631110201E-8</c:v>
                </c:pt>
                <c:pt idx="1155">
                  <c:v>2.4470909218209801E-8</c:v>
                </c:pt>
                <c:pt idx="1156">
                  <c:v>2.45027802740957E-8</c:v>
                </c:pt>
                <c:pt idx="1157">
                  <c:v>2.4535297697625298E-8</c:v>
                </c:pt>
                <c:pt idx="1158">
                  <c:v>2.4566732129416501E-8</c:v>
                </c:pt>
                <c:pt idx="1159">
                  <c:v>2.4596794720007101E-8</c:v>
                </c:pt>
                <c:pt idx="1160">
                  <c:v>2.4626871483850499E-8</c:v>
                </c:pt>
                <c:pt idx="1161">
                  <c:v>2.4658258275945799E-8</c:v>
                </c:pt>
                <c:pt idx="1162">
                  <c:v>2.4691359677320798E-8</c:v>
                </c:pt>
                <c:pt idx="1163">
                  <c:v>2.47247838882077E-8</c:v>
                </c:pt>
                <c:pt idx="1164">
                  <c:v>2.4757300930587901E-8</c:v>
                </c:pt>
                <c:pt idx="1165">
                  <c:v>2.47892421828312E-8</c:v>
                </c:pt>
                <c:pt idx="1166">
                  <c:v>2.4821482816320399E-8</c:v>
                </c:pt>
                <c:pt idx="1167">
                  <c:v>2.4854582731358901E-8</c:v>
                </c:pt>
                <c:pt idx="1168">
                  <c:v>2.4887047606179402E-8</c:v>
                </c:pt>
                <c:pt idx="1169">
                  <c:v>2.4917951781529401E-8</c:v>
                </c:pt>
                <c:pt idx="1170">
                  <c:v>2.4948570134094599E-8</c:v>
                </c:pt>
                <c:pt idx="1171">
                  <c:v>2.4980329199229801E-8</c:v>
                </c:pt>
                <c:pt idx="1172">
                  <c:v>2.5013869830900301E-8</c:v>
                </c:pt>
                <c:pt idx="1173">
                  <c:v>2.5047938230661299E-8</c:v>
                </c:pt>
                <c:pt idx="1174">
                  <c:v>2.5081066345759599E-8</c:v>
                </c:pt>
                <c:pt idx="1175">
                  <c:v>2.5113524918288899E-8</c:v>
                </c:pt>
                <c:pt idx="1176">
                  <c:v>2.51463161323998E-8</c:v>
                </c:pt>
                <c:pt idx="1177">
                  <c:v>2.51800172344506E-8</c:v>
                </c:pt>
                <c:pt idx="1178">
                  <c:v>2.5213191428649302E-8</c:v>
                </c:pt>
                <c:pt idx="1179">
                  <c:v>2.52447694403433E-8</c:v>
                </c:pt>
                <c:pt idx="1180">
                  <c:v>2.5276037653528601E-8</c:v>
                </c:pt>
                <c:pt idx="1181">
                  <c:v>2.5308492029987599E-8</c:v>
                </c:pt>
                <c:pt idx="1182">
                  <c:v>2.5342736393836501E-8</c:v>
                </c:pt>
                <c:pt idx="1183">
                  <c:v>2.53773659570492E-8</c:v>
                </c:pt>
                <c:pt idx="1184">
                  <c:v>2.5410939721547099E-8</c:v>
                </c:pt>
                <c:pt idx="1185">
                  <c:v>2.54439324076449E-8</c:v>
                </c:pt>
                <c:pt idx="1186">
                  <c:v>2.5477418000840701E-8</c:v>
                </c:pt>
                <c:pt idx="1187">
                  <c:v>2.5511850027120201E-8</c:v>
                </c:pt>
                <c:pt idx="1188">
                  <c:v>2.5545439989185E-8</c:v>
                </c:pt>
                <c:pt idx="1189">
                  <c:v>2.55775184185746E-8</c:v>
                </c:pt>
                <c:pt idx="1190">
                  <c:v>2.5609591966098401E-8</c:v>
                </c:pt>
                <c:pt idx="1191">
                  <c:v>2.56430899523538E-8</c:v>
                </c:pt>
                <c:pt idx="1192">
                  <c:v>2.5678285286346699E-8</c:v>
                </c:pt>
                <c:pt idx="1193">
                  <c:v>2.5713274852763199E-8</c:v>
                </c:pt>
                <c:pt idx="1194">
                  <c:v>2.5747143283809299E-8</c:v>
                </c:pt>
                <c:pt idx="1195">
                  <c:v>2.5780740318007E-8</c:v>
                </c:pt>
                <c:pt idx="1196">
                  <c:v>2.5815170249252701E-8</c:v>
                </c:pt>
                <c:pt idx="1197">
                  <c:v>2.5850284077548501E-8</c:v>
                </c:pt>
                <c:pt idx="1198">
                  <c:v>2.5883946193960799E-8</c:v>
                </c:pt>
                <c:pt idx="1199">
                  <c:v>2.5916494022959298E-8</c:v>
                </c:pt>
                <c:pt idx="1200">
                  <c:v>2.59496683687981E-8</c:v>
                </c:pt>
                <c:pt idx="1201">
                  <c:v>2.5984637698088699E-8</c:v>
                </c:pt>
                <c:pt idx="1202">
                  <c:v>2.6020665176963501E-8</c:v>
                </c:pt>
                <c:pt idx="1203">
                  <c:v>2.6055693726639999E-8</c:v>
                </c:pt>
                <c:pt idx="1204">
                  <c:v>2.6089852296204301E-8</c:v>
                </c:pt>
                <c:pt idx="1205">
                  <c:v>2.61243562664123E-8</c:v>
                </c:pt>
                <c:pt idx="1206">
                  <c:v>2.6160023868620599E-8</c:v>
                </c:pt>
                <c:pt idx="1207">
                  <c:v>2.61952461128196E-8</c:v>
                </c:pt>
                <c:pt idx="1208">
                  <c:v>2.6228797473154399E-8</c:v>
                </c:pt>
                <c:pt idx="1209">
                  <c:v>2.62621705835971E-8</c:v>
                </c:pt>
                <c:pt idx="1210">
                  <c:v>2.6297000335064499E-8</c:v>
                </c:pt>
                <c:pt idx="1211">
                  <c:v>2.6333544779264398E-8</c:v>
                </c:pt>
                <c:pt idx="1212">
                  <c:v>2.6369681803071201E-8</c:v>
                </c:pt>
                <c:pt idx="1213">
                  <c:v>2.64046187547038E-8</c:v>
                </c:pt>
                <c:pt idx="1214">
                  <c:v>2.6439468031928E-8</c:v>
                </c:pt>
                <c:pt idx="1215">
                  <c:v>2.64754491456486E-8</c:v>
                </c:pt>
                <c:pt idx="1216">
                  <c:v>2.6511812162418001E-8</c:v>
                </c:pt>
                <c:pt idx="1217">
                  <c:v>2.6546465909447401E-8</c:v>
                </c:pt>
                <c:pt idx="1218">
                  <c:v>2.6580399102454599E-8</c:v>
                </c:pt>
                <c:pt idx="1219">
                  <c:v>2.66154679129874E-8</c:v>
                </c:pt>
                <c:pt idx="1220">
                  <c:v>2.66524363114864E-8</c:v>
                </c:pt>
                <c:pt idx="1221">
                  <c:v>2.6689489639429201E-8</c:v>
                </c:pt>
                <c:pt idx="1222">
                  <c:v>2.6725197663445401E-8</c:v>
                </c:pt>
                <c:pt idx="1223">
                  <c:v>2.6760594738114701E-8</c:v>
                </c:pt>
                <c:pt idx="1224">
                  <c:v>2.6797040335039301E-8</c:v>
                </c:pt>
                <c:pt idx="1225">
                  <c:v>2.6834241582897599E-8</c:v>
                </c:pt>
                <c:pt idx="1226">
                  <c:v>2.6869808593214998E-8</c:v>
                </c:pt>
                <c:pt idx="1227">
                  <c:v>2.6904429780525401E-8</c:v>
                </c:pt>
                <c:pt idx="1228">
                  <c:v>2.69400658330685E-8</c:v>
                </c:pt>
                <c:pt idx="1229">
                  <c:v>2.69776683272715E-8</c:v>
                </c:pt>
                <c:pt idx="1230">
                  <c:v>2.70154175635518E-8</c:v>
                </c:pt>
                <c:pt idx="1231">
                  <c:v>2.70517580161471E-8</c:v>
                </c:pt>
                <c:pt idx="1232">
                  <c:v>2.7087767016003701E-8</c:v>
                </c:pt>
                <c:pt idx="1233">
                  <c:v>2.7124929551483498E-8</c:v>
                </c:pt>
                <c:pt idx="1234">
                  <c:v>2.7162845532193501E-8</c:v>
                </c:pt>
                <c:pt idx="1235">
                  <c:v>2.7199047718043401E-8</c:v>
                </c:pt>
                <c:pt idx="1236">
                  <c:v>2.7234395874084401E-8</c:v>
                </c:pt>
                <c:pt idx="1237">
                  <c:v>2.7270913757128601E-8</c:v>
                </c:pt>
                <c:pt idx="1238">
                  <c:v>2.7309399663180302E-8</c:v>
                </c:pt>
                <c:pt idx="1239">
                  <c:v>2.73476621468453E-8</c:v>
                </c:pt>
                <c:pt idx="1240">
                  <c:v>2.7384467227743799E-8</c:v>
                </c:pt>
                <c:pt idx="1241">
                  <c:v>2.7421255997320901E-8</c:v>
                </c:pt>
                <c:pt idx="1242">
                  <c:v>2.74594358630133E-8</c:v>
                </c:pt>
                <c:pt idx="1243">
                  <c:v>2.7497869856984198E-8</c:v>
                </c:pt>
                <c:pt idx="1244">
                  <c:v>2.75344359010529E-8</c:v>
                </c:pt>
                <c:pt idx="1245">
                  <c:v>2.7570625210903801E-8</c:v>
                </c:pt>
                <c:pt idx="1246">
                  <c:v>2.7608432165044099E-8</c:v>
                </c:pt>
                <c:pt idx="1247">
                  <c:v>2.7647905472603399E-8</c:v>
                </c:pt>
                <c:pt idx="1248">
                  <c:v>2.7686336516788001E-8</c:v>
                </c:pt>
                <c:pt idx="1249">
                  <c:v>2.7723587676223699E-8</c:v>
                </c:pt>
                <c:pt idx="1250">
                  <c:v>2.7761445212335201E-8</c:v>
                </c:pt>
                <c:pt idx="1251">
                  <c:v>2.7800828848794799E-8</c:v>
                </c:pt>
                <c:pt idx="1252">
                  <c:v>2.7839330084667999E-8</c:v>
                </c:pt>
                <c:pt idx="1253">
                  <c:v>2.7876211588819399E-8</c:v>
                </c:pt>
                <c:pt idx="1254">
                  <c:v>2.79136255896271E-8</c:v>
                </c:pt>
                <c:pt idx="1255">
                  <c:v>2.7953122560683399E-8</c:v>
                </c:pt>
                <c:pt idx="1256">
                  <c:v>2.7993119838250998E-8</c:v>
                </c:pt>
                <c:pt idx="1257">
                  <c:v>2.8031482858896199E-8</c:v>
                </c:pt>
                <c:pt idx="1258">
                  <c:v>2.8069509113610301E-8</c:v>
                </c:pt>
                <c:pt idx="1259">
                  <c:v>2.8108942731312999E-8</c:v>
                </c:pt>
                <c:pt idx="1260">
                  <c:v>2.8149028333934701E-8</c:v>
                </c:pt>
                <c:pt idx="1261">
                  <c:v>2.8187185406994999E-8</c:v>
                </c:pt>
                <c:pt idx="1262">
                  <c:v>2.8224821404601601E-8</c:v>
                </c:pt>
                <c:pt idx="1263">
                  <c:v>2.8264191601436799E-8</c:v>
                </c:pt>
                <c:pt idx="1264">
                  <c:v>2.8305176583010201E-8</c:v>
                </c:pt>
                <c:pt idx="1265">
                  <c:v>2.8344848365974201E-8</c:v>
                </c:pt>
                <c:pt idx="1266">
                  <c:v>2.8383442902799501E-8</c:v>
                </c:pt>
                <c:pt idx="1267">
                  <c:v>2.8423027243931299E-8</c:v>
                </c:pt>
                <c:pt idx="1268">
                  <c:v>2.8464073654550999E-8</c:v>
                </c:pt>
                <c:pt idx="1269">
                  <c:v>2.8503571857609001E-8</c:v>
                </c:pt>
                <c:pt idx="1270">
                  <c:v>2.8541863451541599E-8</c:v>
                </c:pt>
                <c:pt idx="1271">
                  <c:v>2.8581425119808499E-8</c:v>
                </c:pt>
                <c:pt idx="1272">
                  <c:v>2.86230613404076E-8</c:v>
                </c:pt>
                <c:pt idx="1273">
                  <c:v>2.8663857481786201E-8</c:v>
                </c:pt>
                <c:pt idx="1274">
                  <c:v>2.87032128501978E-8</c:v>
                </c:pt>
                <c:pt idx="1275">
                  <c:v>2.8743221762893901E-8</c:v>
                </c:pt>
                <c:pt idx="1276">
                  <c:v>2.8784986201994499E-8</c:v>
                </c:pt>
                <c:pt idx="1277">
                  <c:v>2.8825579709913101E-8</c:v>
                </c:pt>
                <c:pt idx="1278">
                  <c:v>2.8864653819441599E-8</c:v>
                </c:pt>
                <c:pt idx="1279">
                  <c:v>2.89047640948418E-8</c:v>
                </c:pt>
                <c:pt idx="1280">
                  <c:v>2.89470841667609E-8</c:v>
                </c:pt>
                <c:pt idx="1281">
                  <c:v>2.89887627264649E-8</c:v>
                </c:pt>
                <c:pt idx="1282">
                  <c:v>2.9028866115567599E-8</c:v>
                </c:pt>
                <c:pt idx="1283">
                  <c:v>2.90696060615887E-8</c:v>
                </c:pt>
                <c:pt idx="1284">
                  <c:v>2.9112174625479501E-8</c:v>
                </c:pt>
                <c:pt idx="1285">
                  <c:v>2.91535657289766E-8</c:v>
                </c:pt>
                <c:pt idx="1286">
                  <c:v>2.91934244406011E-8</c:v>
                </c:pt>
                <c:pt idx="1287">
                  <c:v>2.9234454771273101E-8</c:v>
                </c:pt>
                <c:pt idx="1288">
                  <c:v>2.9277672124486699E-8</c:v>
                </c:pt>
                <c:pt idx="1289">
                  <c:v>2.931991729296E-8</c:v>
                </c:pt>
                <c:pt idx="1290">
                  <c:v>2.9360707172424101E-8</c:v>
                </c:pt>
                <c:pt idx="1291">
                  <c:v>2.9402465853701499E-8</c:v>
                </c:pt>
                <c:pt idx="1292">
                  <c:v>2.9445941281239501E-8</c:v>
                </c:pt>
                <c:pt idx="1293">
                  <c:v>2.9487744714568701E-8</c:v>
                </c:pt>
                <c:pt idx="1294">
                  <c:v>2.9528391738934199E-8</c:v>
                </c:pt>
                <c:pt idx="1295">
                  <c:v>2.9570703988740201E-8</c:v>
                </c:pt>
                <c:pt idx="1296">
                  <c:v>2.9614872022005098E-8</c:v>
                </c:pt>
                <c:pt idx="1297">
                  <c:v>2.9657376697189301E-8</c:v>
                </c:pt>
                <c:pt idx="1298">
                  <c:v>2.9698930902211199E-8</c:v>
                </c:pt>
                <c:pt idx="1299">
                  <c:v>2.9742112043662998E-8</c:v>
                </c:pt>
                <c:pt idx="1300">
                  <c:v>2.9786266350721799E-8</c:v>
                </c:pt>
                <c:pt idx="1301">
                  <c:v>2.9828230001905501E-8</c:v>
                </c:pt>
                <c:pt idx="1302">
                  <c:v>2.9869995189274902E-8</c:v>
                </c:pt>
                <c:pt idx="1303">
                  <c:v>2.9914071874089097E-8</c:v>
                </c:pt>
                <c:pt idx="1304">
                  <c:v>2.99587046660939E-8</c:v>
                </c:pt>
                <c:pt idx="1305">
                  <c:v>3.0001282946671599E-8</c:v>
                </c:pt>
                <c:pt idx="1306">
                  <c:v>3.0044049444765202E-8</c:v>
                </c:pt>
                <c:pt idx="1307">
                  <c:v>3.0088982027923798E-8</c:v>
                </c:pt>
                <c:pt idx="1308">
                  <c:v>3.0133054342843501E-8</c:v>
                </c:pt>
                <c:pt idx="1309">
                  <c:v>3.0175346951607299E-8</c:v>
                </c:pt>
                <c:pt idx="1310">
                  <c:v>3.0218914636382801E-8</c:v>
                </c:pt>
                <c:pt idx="1311">
                  <c:v>3.02647486850337E-8</c:v>
                </c:pt>
                <c:pt idx="1312">
                  <c:v>3.0309002592455499E-8</c:v>
                </c:pt>
                <c:pt idx="1313">
                  <c:v>3.03520887299813E-8</c:v>
                </c:pt>
                <c:pt idx="1314">
                  <c:v>3.0396911643056203E-8</c:v>
                </c:pt>
                <c:pt idx="1315">
                  <c:v>3.0442753068812997E-8</c:v>
                </c:pt>
                <c:pt idx="1316">
                  <c:v>3.0486261444079601E-8</c:v>
                </c:pt>
                <c:pt idx="1317">
                  <c:v>3.0529819714986799E-8</c:v>
                </c:pt>
                <c:pt idx="1318">
                  <c:v>3.0575992517472498E-8</c:v>
                </c:pt>
                <c:pt idx="1319">
                  <c:v>3.06219218384717E-8</c:v>
                </c:pt>
                <c:pt idx="1320">
                  <c:v>3.06658754741688E-8</c:v>
                </c:pt>
                <c:pt idx="1321">
                  <c:v>3.0710815457057099E-8</c:v>
                </c:pt>
                <c:pt idx="1322">
                  <c:v>3.07577916264611E-8</c:v>
                </c:pt>
                <c:pt idx="1323">
                  <c:v>3.0802731267807801E-8</c:v>
                </c:pt>
                <c:pt idx="1324">
                  <c:v>3.0846821951462803E-8</c:v>
                </c:pt>
                <c:pt idx="1325">
                  <c:v>3.0893295399791301E-8</c:v>
                </c:pt>
                <c:pt idx="1326">
                  <c:v>3.0940535870447498E-8</c:v>
                </c:pt>
                <c:pt idx="1327">
                  <c:v>3.0985477595990301E-8</c:v>
                </c:pt>
                <c:pt idx="1328">
                  <c:v>3.1030890490517997E-8</c:v>
                </c:pt>
                <c:pt idx="1329">
                  <c:v>3.1078676918893303E-8</c:v>
                </c:pt>
                <c:pt idx="1330">
                  <c:v>3.11247983849853E-8</c:v>
                </c:pt>
                <c:pt idx="1331">
                  <c:v>3.11696759069678E-8</c:v>
                </c:pt>
                <c:pt idx="1332">
                  <c:v>3.1216783587450398E-8</c:v>
                </c:pt>
                <c:pt idx="1333">
                  <c:v>3.1265039445816897E-8</c:v>
                </c:pt>
                <c:pt idx="1334">
                  <c:v>3.1310919497326798E-8</c:v>
                </c:pt>
                <c:pt idx="1335">
                  <c:v>3.1357148991418602E-8</c:v>
                </c:pt>
                <c:pt idx="1336">
                  <c:v>3.1405878502219497E-8</c:v>
                </c:pt>
                <c:pt idx="1337">
                  <c:v>3.1452872577436597E-8</c:v>
                </c:pt>
                <c:pt idx="1338">
                  <c:v>3.14985945285475E-8</c:v>
                </c:pt>
                <c:pt idx="1339">
                  <c:v>3.1546739027889497E-8</c:v>
                </c:pt>
                <c:pt idx="1340">
                  <c:v>3.1595778108241701E-8</c:v>
                </c:pt>
                <c:pt idx="1341">
                  <c:v>3.1642394199548501E-8</c:v>
                </c:pt>
                <c:pt idx="1342">
                  <c:v>3.1689731976149698E-8</c:v>
                </c:pt>
                <c:pt idx="1343">
                  <c:v>3.1739484494542402E-8</c:v>
                </c:pt>
                <c:pt idx="1344">
                  <c:v>3.17870177044365E-8</c:v>
                </c:pt>
                <c:pt idx="1345">
                  <c:v>3.1833819532990397E-8</c:v>
                </c:pt>
                <c:pt idx="1346">
                  <c:v>3.18834639928698E-8</c:v>
                </c:pt>
                <c:pt idx="1347">
                  <c:v>3.1932909304292503E-8</c:v>
                </c:pt>
                <c:pt idx="1348">
                  <c:v>3.1980206337435498E-8</c:v>
                </c:pt>
                <c:pt idx="1349">
                  <c:v>3.2029158390351103E-8</c:v>
                </c:pt>
                <c:pt idx="1350">
                  <c:v>3.2079691373737801E-8</c:v>
                </c:pt>
                <c:pt idx="1351">
                  <c:v>3.21275088114504E-8</c:v>
                </c:pt>
                <c:pt idx="1352">
                  <c:v>3.2175894752945E-8</c:v>
                </c:pt>
                <c:pt idx="1353">
                  <c:v>3.2227144553828999E-8</c:v>
                </c:pt>
                <c:pt idx="1354">
                  <c:v>3.2276518738909797E-8</c:v>
                </c:pt>
                <c:pt idx="1355">
                  <c:v>3.2324862814617402E-8</c:v>
                </c:pt>
                <c:pt idx="1356">
                  <c:v>3.2375923567310703E-8</c:v>
                </c:pt>
                <c:pt idx="1357">
                  <c:v>3.2426395378193797E-8</c:v>
                </c:pt>
                <c:pt idx="1358">
                  <c:v>3.2474812489435599E-8</c:v>
                </c:pt>
                <c:pt idx="1359">
                  <c:v>3.25255053445833E-8</c:v>
                </c:pt>
                <c:pt idx="1360">
                  <c:v>3.2577423139253699E-8</c:v>
                </c:pt>
                <c:pt idx="1361">
                  <c:v>3.2626695910776402E-8</c:v>
                </c:pt>
                <c:pt idx="1362">
                  <c:v>3.26770581651596E-8</c:v>
                </c:pt>
                <c:pt idx="1363">
                  <c:v>3.2729704918187898E-8</c:v>
                </c:pt>
                <c:pt idx="1364">
                  <c:v>3.2779578877680397E-8</c:v>
                </c:pt>
                <c:pt idx="1365">
                  <c:v>3.2829729739221998E-8</c:v>
                </c:pt>
                <c:pt idx="1366">
                  <c:v>3.2882986473178299E-8</c:v>
                </c:pt>
                <c:pt idx="1367">
                  <c:v>3.29340831105098E-8</c:v>
                </c:pt>
                <c:pt idx="1368">
                  <c:v>3.2984346672581202E-8</c:v>
                </c:pt>
                <c:pt idx="1369">
                  <c:v>3.3037700271012498E-8</c:v>
                </c:pt>
                <c:pt idx="1370">
                  <c:v>3.3089594640885202E-8</c:v>
                </c:pt>
                <c:pt idx="1371">
                  <c:v>3.3139998082152002E-8</c:v>
                </c:pt>
                <c:pt idx="1372">
                  <c:v>3.3193485392204402E-8</c:v>
                </c:pt>
                <c:pt idx="1373">
                  <c:v>3.3246570786515701E-8</c:v>
                </c:pt>
                <c:pt idx="1374">
                  <c:v>3.3297518928822002E-8</c:v>
                </c:pt>
                <c:pt idx="1375">
                  <c:v>3.3351079729862099E-8</c:v>
                </c:pt>
                <c:pt idx="1376">
                  <c:v>3.3404857423117797E-8</c:v>
                </c:pt>
                <c:pt idx="1377">
                  <c:v>3.3456135779424199E-8</c:v>
                </c:pt>
                <c:pt idx="1378">
                  <c:v>3.3509873485084198E-8</c:v>
                </c:pt>
                <c:pt idx="1379">
                  <c:v>3.3564564126661498E-8</c:v>
                </c:pt>
                <c:pt idx="1380">
                  <c:v>3.3616505245314903E-8</c:v>
                </c:pt>
                <c:pt idx="1381">
                  <c:v>3.3670490087860498E-8</c:v>
                </c:pt>
                <c:pt idx="1382">
                  <c:v>3.3725728591467801E-8</c:v>
                </c:pt>
                <c:pt idx="1383">
                  <c:v>3.3778066888094002E-8</c:v>
                </c:pt>
                <c:pt idx="1384">
                  <c:v>3.3832467052497198E-8</c:v>
                </c:pt>
                <c:pt idx="1385">
                  <c:v>3.3888454075907398E-8</c:v>
                </c:pt>
                <c:pt idx="1386">
                  <c:v>3.3941439528210001E-8</c:v>
                </c:pt>
                <c:pt idx="1387">
                  <c:v>3.3996294086030301E-8</c:v>
                </c:pt>
                <c:pt idx="1388">
                  <c:v>3.4052587815683601E-8</c:v>
                </c:pt>
                <c:pt idx="1389">
                  <c:v>3.4105907882457501E-8</c:v>
                </c:pt>
                <c:pt idx="1390">
                  <c:v>3.41613856809052E-8</c:v>
                </c:pt>
                <c:pt idx="1391">
                  <c:v>3.4218331887015402E-8</c:v>
                </c:pt>
                <c:pt idx="1392">
                  <c:v>3.4272258916577297E-8</c:v>
                </c:pt>
                <c:pt idx="1393">
                  <c:v>3.4328480076516697E-8</c:v>
                </c:pt>
                <c:pt idx="1394">
                  <c:v>3.4385580888723703E-8</c:v>
                </c:pt>
                <c:pt idx="1395">
                  <c:v>3.4439864520108801E-8</c:v>
                </c:pt>
                <c:pt idx="1396">
                  <c:v>3.4496974763481101E-8</c:v>
                </c:pt>
                <c:pt idx="1397">
                  <c:v>3.4554435146299401E-8</c:v>
                </c:pt>
                <c:pt idx="1398">
                  <c:v>3.4609333803284403E-8</c:v>
                </c:pt>
                <c:pt idx="1399">
                  <c:v>3.4667422839116297E-8</c:v>
                </c:pt>
                <c:pt idx="1400">
                  <c:v>3.4724839389778298E-8</c:v>
                </c:pt>
                <c:pt idx="1401">
                  <c:v>3.4780327100171902E-8</c:v>
                </c:pt>
                <c:pt idx="1402">
                  <c:v>3.4839530041048899E-8</c:v>
                </c:pt>
                <c:pt idx="1403">
                  <c:v>3.48970185190959E-8</c:v>
                </c:pt>
                <c:pt idx="1404">
                  <c:v>3.4953369692680903E-8</c:v>
                </c:pt>
                <c:pt idx="1405">
                  <c:v>3.5013436438339197E-8</c:v>
                </c:pt>
                <c:pt idx="1406">
                  <c:v>3.5070663525516398E-8</c:v>
                </c:pt>
                <c:pt idx="1407">
                  <c:v>3.5128076819145201E-8</c:v>
                </c:pt>
                <c:pt idx="1408">
                  <c:v>3.5188820492779099E-8</c:v>
                </c:pt>
                <c:pt idx="1409">
                  <c:v>3.52461338459624E-8</c:v>
                </c:pt>
                <c:pt idx="1410">
                  <c:v>3.5305024456605602E-8</c:v>
                </c:pt>
                <c:pt idx="1411">
                  <c:v>3.5365662814160802E-8</c:v>
                </c:pt>
                <c:pt idx="1412">
                  <c:v>3.5423119016346598E-8</c:v>
                </c:pt>
                <c:pt idx="1413">
                  <c:v>3.5483821055046601E-8</c:v>
                </c:pt>
                <c:pt idx="1414">
                  <c:v>3.5544174487307001E-8</c:v>
                </c:pt>
                <c:pt idx="1415">
                  <c:v>3.5602429468203898E-8</c:v>
                </c:pt>
                <c:pt idx="1416">
                  <c:v>3.56646659132182E-8</c:v>
                </c:pt>
                <c:pt idx="1417">
                  <c:v>3.5724200203651298E-8</c:v>
                </c:pt>
                <c:pt idx="1418">
                  <c:v>3.5783781338045798E-8</c:v>
                </c:pt>
                <c:pt idx="1419">
                  <c:v>3.58467630832413E-8</c:v>
                </c:pt>
                <c:pt idx="1420">
                  <c:v>3.59061447576201E-8</c:v>
                </c:pt>
                <c:pt idx="1421">
                  <c:v>3.5967890870287502E-8</c:v>
                </c:pt>
                <c:pt idx="1422">
                  <c:v>3.6030259469026699E-8</c:v>
                </c:pt>
                <c:pt idx="1423">
                  <c:v>3.60899206026528E-8</c:v>
                </c:pt>
                <c:pt idx="1424">
                  <c:v>3.61538381460351E-8</c:v>
                </c:pt>
                <c:pt idx="1425">
                  <c:v>3.6215238639392502E-8</c:v>
                </c:pt>
                <c:pt idx="1426">
                  <c:v>3.62766310218511E-8</c:v>
                </c:pt>
                <c:pt idx="1427">
                  <c:v>3.6341268944086499E-8</c:v>
                </c:pt>
                <c:pt idx="1428">
                  <c:v>3.6402148112964997E-8</c:v>
                </c:pt>
                <c:pt idx="1429">
                  <c:v>3.6466133021910297E-8</c:v>
                </c:pt>
                <c:pt idx="1430">
                  <c:v>3.6529637296060703E-8</c:v>
                </c:pt>
                <c:pt idx="1431">
                  <c:v>3.6591370393716801E-8</c:v>
                </c:pt>
                <c:pt idx="1432">
                  <c:v>3.6657448670111401E-8</c:v>
                </c:pt>
                <c:pt idx="1433">
                  <c:v>3.6719816533292699E-8</c:v>
                </c:pt>
                <c:pt idx="1434">
                  <c:v>3.6784154685702999E-8</c:v>
                </c:pt>
                <c:pt idx="1435">
                  <c:v>3.6849543126667E-8</c:v>
                </c:pt>
                <c:pt idx="1436">
                  <c:v>3.6912105441236301E-8</c:v>
                </c:pt>
                <c:pt idx="1437">
                  <c:v>3.6979245827021402E-8</c:v>
                </c:pt>
                <c:pt idx="1438">
                  <c:v>3.7043047932294498E-8</c:v>
                </c:pt>
                <c:pt idx="1439">
                  <c:v>3.7108242253618898E-8</c:v>
                </c:pt>
                <c:pt idx="1440">
                  <c:v>3.7175096032716599E-8</c:v>
                </c:pt>
                <c:pt idx="1441">
                  <c:v>3.7238745615976602E-8</c:v>
                </c:pt>
                <c:pt idx="1442">
                  <c:v>3.7307016501913803E-8</c:v>
                </c:pt>
                <c:pt idx="1443">
                  <c:v>3.7371829134090802E-8</c:v>
                </c:pt>
                <c:pt idx="1444">
                  <c:v>3.74384295571928E-8</c:v>
                </c:pt>
                <c:pt idx="1445">
                  <c:v>3.7506201793073898E-8</c:v>
                </c:pt>
                <c:pt idx="1446">
                  <c:v>3.7571142591307101E-8</c:v>
                </c:pt>
                <c:pt idx="1447">
                  <c:v>3.7640768276191297E-8</c:v>
                </c:pt>
                <c:pt idx="1448">
                  <c:v>3.7706377350637598E-8</c:v>
                </c:pt>
                <c:pt idx="1449">
                  <c:v>3.7775016873963497E-8</c:v>
                </c:pt>
                <c:pt idx="1450">
                  <c:v>3.7843277954491599E-8</c:v>
                </c:pt>
                <c:pt idx="1451">
                  <c:v>3.7909956629523303E-8</c:v>
                </c:pt>
                <c:pt idx="1452">
                  <c:v>3.7980778885601802E-8</c:v>
                </c:pt>
                <c:pt idx="1453">
                  <c:v>3.8047223872747297E-8</c:v>
                </c:pt>
                <c:pt idx="1454">
                  <c:v>3.81182533533169E-8</c:v>
                </c:pt>
                <c:pt idx="1455">
                  <c:v>3.81864188739073E-8</c:v>
                </c:pt>
                <c:pt idx="1456">
                  <c:v>3.8255822954133002E-8</c:v>
                </c:pt>
                <c:pt idx="1457">
                  <c:v>3.8326515202408499E-8</c:v>
                </c:pt>
                <c:pt idx="1458">
                  <c:v>3.8394544880171597E-8</c:v>
                </c:pt>
                <c:pt idx="1459">
                  <c:v>3.8467267957557597E-8</c:v>
                </c:pt>
                <c:pt idx="1460">
                  <c:v>3.8535664315216701E-8</c:v>
                </c:pt>
                <c:pt idx="1461">
                  <c:v>3.8608482299051598E-8</c:v>
                </c:pt>
                <c:pt idx="1462">
                  <c:v>3.8678362370291398E-8</c:v>
                </c:pt>
                <c:pt idx="1463">
                  <c:v>3.8749593795736902E-8</c:v>
                </c:pt>
                <c:pt idx="1464">
                  <c:v>3.8821598600498998E-8</c:v>
                </c:pt>
                <c:pt idx="1465">
                  <c:v>3.8891614329046503E-8</c:v>
                </c:pt>
                <c:pt idx="1466">
                  <c:v>3.8966020468852601E-8</c:v>
                </c:pt>
                <c:pt idx="1467">
                  <c:v>3.9035735182925597E-8</c:v>
                </c:pt>
                <c:pt idx="1468">
                  <c:v>3.9111013894401597E-8</c:v>
                </c:pt>
                <c:pt idx="1469">
                  <c:v>3.9181699161978302E-8</c:v>
                </c:pt>
                <c:pt idx="1470">
                  <c:v>3.9255664163799598E-8</c:v>
                </c:pt>
                <c:pt idx="1471">
                  <c:v>3.9328367958110599E-8</c:v>
                </c:pt>
                <c:pt idx="1472">
                  <c:v>3.9400740790773601E-8</c:v>
                </c:pt>
                <c:pt idx="1473">
                  <c:v>3.9474400914520498E-8</c:v>
                </c:pt>
                <c:pt idx="1474">
                  <c:v>3.9546159435084399E-8</c:v>
                </c:pt>
                <c:pt idx="1475">
                  <c:v>3.9620848053673003E-8</c:v>
                </c:pt>
                <c:pt idx="1476">
                  <c:v>3.96927086091806E-8</c:v>
                </c:pt>
                <c:pt idx="1477">
                  <c:v>3.9768388429624998E-8</c:v>
                </c:pt>
                <c:pt idx="1478">
                  <c:v>3.98392463728997E-8</c:v>
                </c:pt>
                <c:pt idx="1479">
                  <c:v>3.9915602310177401E-8</c:v>
                </c:pt>
                <c:pt idx="1480">
                  <c:v>3.9986787863354003E-8</c:v>
                </c:pt>
                <c:pt idx="1481">
                  <c:v>4.0060620687463099E-8</c:v>
                </c:pt>
                <c:pt idx="1482">
                  <c:v>4.0134830337263003E-8</c:v>
                </c:pt>
                <c:pt idx="1483">
                  <c:v>4.0204987047483503E-8</c:v>
                </c:pt>
                <c:pt idx="1484">
                  <c:v>4.0277963162947199E-8</c:v>
                </c:pt>
                <c:pt idx="1485">
                  <c:v>4.0347365393118901E-8</c:v>
                </c:pt>
                <c:pt idx="1486">
                  <c:v>4.04185042406413E-8</c:v>
                </c:pt>
                <c:pt idx="1487">
                  <c:v>4.0490893050659999E-8</c:v>
                </c:pt>
                <c:pt idx="1488">
                  <c:v>4.05608801393768E-8</c:v>
                </c:pt>
                <c:pt idx="1489">
                  <c:v>4.0628743016768103E-8</c:v>
                </c:pt>
                <c:pt idx="1490">
                  <c:v>4.0698339573925097E-8</c:v>
                </c:pt>
                <c:pt idx="1491">
                  <c:v>4.0766072335228098E-8</c:v>
                </c:pt>
                <c:pt idx="1492">
                  <c:v>4.08346150942571E-8</c:v>
                </c:pt>
                <c:pt idx="1493">
                  <c:v>4.09041017779861E-8</c:v>
                </c:pt>
                <c:pt idx="1494">
                  <c:v>4.0969214253986399E-8</c:v>
                </c:pt>
                <c:pt idx="1495">
                  <c:v>4.10385140266524E-8</c:v>
                </c:pt>
                <c:pt idx="1496">
                  <c:v>4.1105274277751399E-8</c:v>
                </c:pt>
                <c:pt idx="1497">
                  <c:v>4.1170450239621798E-8</c:v>
                </c:pt>
                <c:pt idx="1498">
                  <c:v>4.1237321305152302E-8</c:v>
                </c:pt>
                <c:pt idx="1499">
                  <c:v>4.1301401422585101E-8</c:v>
                </c:pt>
                <c:pt idx="1500">
                  <c:v>4.1366784570421599E-8</c:v>
                </c:pt>
                <c:pt idx="1501">
                  <c:v>4.1433418556758898E-8</c:v>
                </c:pt>
                <c:pt idx="1502">
                  <c:v>4.1496911325395799E-8</c:v>
                </c:pt>
                <c:pt idx="1503">
                  <c:v>4.1560604012560298E-8</c:v>
                </c:pt>
                <c:pt idx="1504">
                  <c:v>4.1626239174945402E-8</c:v>
                </c:pt>
                <c:pt idx="1505">
                  <c:v>4.1690121212862397E-8</c:v>
                </c:pt>
                <c:pt idx="1506">
                  <c:v>4.1752843806783103E-8</c:v>
                </c:pt>
                <c:pt idx="1507">
                  <c:v>4.18171311570162E-8</c:v>
                </c:pt>
                <c:pt idx="1508">
                  <c:v>4.1880699093762302E-8</c:v>
                </c:pt>
                <c:pt idx="1509">
                  <c:v>4.1943539992852598E-8</c:v>
                </c:pt>
                <c:pt idx="1510">
                  <c:v>4.20075547054946E-8</c:v>
                </c:pt>
                <c:pt idx="1511">
                  <c:v>4.2070113247702601E-8</c:v>
                </c:pt>
                <c:pt idx="1512">
                  <c:v>4.2133497011866601E-8</c:v>
                </c:pt>
                <c:pt idx="1513">
                  <c:v>4.21977909703648E-8</c:v>
                </c:pt>
                <c:pt idx="1514">
                  <c:v>4.2259449824481498E-8</c:v>
                </c:pt>
                <c:pt idx="1515">
                  <c:v>4.2322914620702098E-8</c:v>
                </c:pt>
                <c:pt idx="1516">
                  <c:v>4.2387265712898202E-8</c:v>
                </c:pt>
                <c:pt idx="1517">
                  <c:v>4.2448693769462897E-8</c:v>
                </c:pt>
                <c:pt idx="1518">
                  <c:v>4.2511400195154198E-8</c:v>
                </c:pt>
                <c:pt idx="1519">
                  <c:v>4.2575231661958101E-8</c:v>
                </c:pt>
                <c:pt idx="1520">
                  <c:v>4.2637115180485198E-8</c:v>
                </c:pt>
                <c:pt idx="1521">
                  <c:v>4.2699006899373402E-8</c:v>
                </c:pt>
                <c:pt idx="1522">
                  <c:v>4.2761979032317602E-8</c:v>
                </c:pt>
                <c:pt idx="1523">
                  <c:v>4.2824302308915097E-8</c:v>
                </c:pt>
                <c:pt idx="1524">
                  <c:v>4.2885876080774602E-8</c:v>
                </c:pt>
                <c:pt idx="1525">
                  <c:v>4.2948447051022699E-8</c:v>
                </c:pt>
                <c:pt idx="1526">
                  <c:v>4.3010969994978402E-8</c:v>
                </c:pt>
                <c:pt idx="1527">
                  <c:v>4.3072716580384997E-8</c:v>
                </c:pt>
                <c:pt idx="1528">
                  <c:v>4.31351802560831E-8</c:v>
                </c:pt>
                <c:pt idx="1529">
                  <c:v>4.31972610184149E-8</c:v>
                </c:pt>
                <c:pt idx="1530">
                  <c:v>4.3259428525924002E-8</c:v>
                </c:pt>
                <c:pt idx="1531">
                  <c:v>4.3322218860977802E-8</c:v>
                </c:pt>
                <c:pt idx="1532">
                  <c:v>4.3383688524280697E-8</c:v>
                </c:pt>
                <c:pt idx="1533">
                  <c:v>4.3446216159337803E-8</c:v>
                </c:pt>
                <c:pt idx="1534">
                  <c:v>4.3509086199040901E-8</c:v>
                </c:pt>
                <c:pt idx="1535">
                  <c:v>4.3570106872986897E-8</c:v>
                </c:pt>
                <c:pt idx="1536">
                  <c:v>4.3632419974465601E-8</c:v>
                </c:pt>
                <c:pt idx="1537">
                  <c:v>4.3695441021472199E-8</c:v>
                </c:pt>
                <c:pt idx="1538">
                  <c:v>4.3756561867876299E-8</c:v>
                </c:pt>
                <c:pt idx="1539">
                  <c:v>4.3818383318652798E-8</c:v>
                </c:pt>
                <c:pt idx="1540">
                  <c:v>4.3881607225721998E-8</c:v>
                </c:pt>
                <c:pt idx="1541">
                  <c:v>4.3943114236320798E-8</c:v>
                </c:pt>
                <c:pt idx="1542">
                  <c:v>4.4004388120629403E-8</c:v>
                </c:pt>
                <c:pt idx="1543">
                  <c:v>4.4067178843746801E-8</c:v>
                </c:pt>
                <c:pt idx="1544">
                  <c:v>4.4129109149551703E-8</c:v>
                </c:pt>
                <c:pt idx="1545">
                  <c:v>4.41901762658441E-8</c:v>
                </c:pt>
                <c:pt idx="1546">
                  <c:v>4.4252645250967301E-8</c:v>
                </c:pt>
                <c:pt idx="1547">
                  <c:v>4.4314823943575298E-8</c:v>
                </c:pt>
                <c:pt idx="1548">
                  <c:v>4.4375976359199203E-8</c:v>
                </c:pt>
                <c:pt idx="1549">
                  <c:v>4.44381831959528E-8</c:v>
                </c:pt>
                <c:pt idx="1550">
                  <c:v>4.45002314429082E-8</c:v>
                </c:pt>
                <c:pt idx="1551">
                  <c:v>4.4561737264483097E-8</c:v>
                </c:pt>
                <c:pt idx="1552">
                  <c:v>4.4623690460126101E-8</c:v>
                </c:pt>
                <c:pt idx="1553">
                  <c:v>4.4685318807210701E-8</c:v>
                </c:pt>
                <c:pt idx="1554">
                  <c:v>4.4747128548971402E-8</c:v>
                </c:pt>
                <c:pt idx="1555">
                  <c:v>4.4808910034955302E-8</c:v>
                </c:pt>
                <c:pt idx="1556">
                  <c:v>4.4870161607683399E-8</c:v>
                </c:pt>
                <c:pt idx="1557">
                  <c:v>4.4932181393324801E-8</c:v>
                </c:pt>
                <c:pt idx="1558">
                  <c:v>4.4994021294678E-8</c:v>
                </c:pt>
                <c:pt idx="1559">
                  <c:v>4.50551239856061E-8</c:v>
                </c:pt>
                <c:pt idx="1560">
                  <c:v>4.5116859768923802E-8</c:v>
                </c:pt>
                <c:pt idx="1561">
                  <c:v>4.5178908820526303E-8</c:v>
                </c:pt>
                <c:pt idx="1562">
                  <c:v>4.52402041902766E-8</c:v>
                </c:pt>
                <c:pt idx="1563">
                  <c:v>4.53015375382065E-8</c:v>
                </c:pt>
                <c:pt idx="1564">
                  <c:v>4.5363849416473603E-8</c:v>
                </c:pt>
                <c:pt idx="1565">
                  <c:v>4.54254211678614E-8</c:v>
                </c:pt>
                <c:pt idx="1566">
                  <c:v>4.5486416041389697E-8</c:v>
                </c:pt>
                <c:pt idx="1567">
                  <c:v>4.5548802897501403E-8</c:v>
                </c:pt>
                <c:pt idx="1568">
                  <c:v>4.5610751371613498E-8</c:v>
                </c:pt>
                <c:pt idx="1569">
                  <c:v>4.5671661817680802E-8</c:v>
                </c:pt>
                <c:pt idx="1570">
                  <c:v>4.5733768823931E-8</c:v>
                </c:pt>
                <c:pt idx="1571">
                  <c:v>4.5795989321930603E-8</c:v>
                </c:pt>
                <c:pt idx="1572">
                  <c:v>4.5856938725053001E-8</c:v>
                </c:pt>
                <c:pt idx="1573">
                  <c:v>4.5918536873434997E-8</c:v>
                </c:pt>
                <c:pt idx="1574">
                  <c:v>4.5980742226593103E-8</c:v>
                </c:pt>
                <c:pt idx="1575">
                  <c:v>4.6042050436738597E-8</c:v>
                </c:pt>
                <c:pt idx="1576">
                  <c:v>4.6103310279855297E-8</c:v>
                </c:pt>
                <c:pt idx="1577">
                  <c:v>4.6165216912542098E-8</c:v>
                </c:pt>
                <c:pt idx="1578">
                  <c:v>4.62268992370989E-8</c:v>
                </c:pt>
                <c:pt idx="1579">
                  <c:v>4.6288084318248302E-8</c:v>
                </c:pt>
                <c:pt idx="1580">
                  <c:v>4.6349746260799201E-8</c:v>
                </c:pt>
                <c:pt idx="1581">
                  <c:v>4.6411661166855598E-8</c:v>
                </c:pt>
                <c:pt idx="1582">
                  <c:v>4.6472991847690102E-8</c:v>
                </c:pt>
                <c:pt idx="1583">
                  <c:v>4.6534422417807201E-8</c:v>
                </c:pt>
                <c:pt idx="1584">
                  <c:v>4.6596280406557298E-8</c:v>
                </c:pt>
                <c:pt idx="1585">
                  <c:v>4.66578563311625E-8</c:v>
                </c:pt>
                <c:pt idx="1586">
                  <c:v>4.6719334697092701E-8</c:v>
                </c:pt>
                <c:pt idx="1587">
                  <c:v>4.6780855433434002E-8</c:v>
                </c:pt>
                <c:pt idx="1588">
                  <c:v>4.6842723788870701E-8</c:v>
                </c:pt>
                <c:pt idx="1589">
                  <c:v>4.6904336248568001E-8</c:v>
                </c:pt>
                <c:pt idx="1590">
                  <c:v>4.6965547975365297E-8</c:v>
                </c:pt>
                <c:pt idx="1591">
                  <c:v>4.7027572716438902E-8</c:v>
                </c:pt>
                <c:pt idx="1592">
                  <c:v>4.7089368173580897E-8</c:v>
                </c:pt>
                <c:pt idx="1593">
                  <c:v>4.7150360723146799E-8</c:v>
                </c:pt>
                <c:pt idx="1594">
                  <c:v>4.7212218472854597E-8</c:v>
                </c:pt>
                <c:pt idx="1595">
                  <c:v>4.7274242782237099E-8</c:v>
                </c:pt>
                <c:pt idx="1596">
                  <c:v>4.7335326691853902E-8</c:v>
                </c:pt>
                <c:pt idx="1597">
                  <c:v>4.7396813609530501E-8</c:v>
                </c:pt>
                <c:pt idx="1598">
                  <c:v>4.7459057406227502E-8</c:v>
                </c:pt>
                <c:pt idx="1599">
                  <c:v>4.7520338813832101E-8</c:v>
                </c:pt>
                <c:pt idx="1600">
                  <c:v>4.7581499354188698E-8</c:v>
                </c:pt>
                <c:pt idx="1601">
                  <c:v>4.7643747131370901E-8</c:v>
                </c:pt>
                <c:pt idx="1602">
                  <c:v>4.7705335860333701E-8</c:v>
                </c:pt>
                <c:pt idx="1603">
                  <c:v>4.7766264070170503E-8</c:v>
                </c:pt>
                <c:pt idx="1604">
                  <c:v>4.7828255462798098E-8</c:v>
                </c:pt>
                <c:pt idx="1605">
                  <c:v>4.78901379073499E-8</c:v>
                </c:pt>
                <c:pt idx="1606">
                  <c:v>4.7951160859954602E-8</c:v>
                </c:pt>
                <c:pt idx="1607">
                  <c:v>4.8012747329091203E-8</c:v>
                </c:pt>
                <c:pt idx="1608">
                  <c:v>4.8074709259858599E-8</c:v>
                </c:pt>
                <c:pt idx="1609">
                  <c:v>4.81359384657591E-8</c:v>
                </c:pt>
                <c:pt idx="1610">
                  <c:v>4.8197297645153302E-8</c:v>
                </c:pt>
                <c:pt idx="1611">
                  <c:v>4.8259162893823101E-8</c:v>
                </c:pt>
                <c:pt idx="1612">
                  <c:v>4.8320787165462203E-8</c:v>
                </c:pt>
                <c:pt idx="1613">
                  <c:v>4.8381982790570701E-8</c:v>
                </c:pt>
                <c:pt idx="1614">
                  <c:v>4.8443475775188997E-8</c:v>
                </c:pt>
                <c:pt idx="1615">
                  <c:v>4.8505271677919901E-8</c:v>
                </c:pt>
                <c:pt idx="1616">
                  <c:v>4.8566585139127303E-8</c:v>
                </c:pt>
                <c:pt idx="1617">
                  <c:v>4.8627870497025701E-8</c:v>
                </c:pt>
                <c:pt idx="1618">
                  <c:v>4.8689707799577302E-8</c:v>
                </c:pt>
                <c:pt idx="1619">
                  <c:v>4.8751299018616603E-8</c:v>
                </c:pt>
                <c:pt idx="1620">
                  <c:v>4.8812459078135803E-8</c:v>
                </c:pt>
                <c:pt idx="1621">
                  <c:v>4.88741157478347E-8</c:v>
                </c:pt>
                <c:pt idx="1622">
                  <c:v>4.8935972747469598E-8</c:v>
                </c:pt>
                <c:pt idx="1623">
                  <c:v>4.8997268618002502E-8</c:v>
                </c:pt>
                <c:pt idx="1624">
                  <c:v>4.90586355564776E-8</c:v>
                </c:pt>
                <c:pt idx="1625">
                  <c:v>4.9120639118645997E-8</c:v>
                </c:pt>
                <c:pt idx="1626">
                  <c:v>4.9182133872741598E-8</c:v>
                </c:pt>
                <c:pt idx="1627">
                  <c:v>4.9243211526299803E-8</c:v>
                </c:pt>
                <c:pt idx="1628">
                  <c:v>4.9305099775508597E-8</c:v>
                </c:pt>
                <c:pt idx="1629">
                  <c:v>4.9366910966644103E-8</c:v>
                </c:pt>
                <c:pt idx="1630">
                  <c:v>4.9427899439495302E-8</c:v>
                </c:pt>
                <c:pt idx="1631">
                  <c:v>4.9489540821864297E-8</c:v>
                </c:pt>
                <c:pt idx="1632">
                  <c:v>4.9551550113512898E-8</c:v>
                </c:pt>
                <c:pt idx="1633">
                  <c:v>4.9612629554369802E-8</c:v>
                </c:pt>
                <c:pt idx="1634">
                  <c:v>4.9673915770065301E-8</c:v>
                </c:pt>
                <c:pt idx="1635">
                  <c:v>4.9735995866638198E-8</c:v>
                </c:pt>
                <c:pt idx="1636">
                  <c:v>4.97974260255541E-8</c:v>
                </c:pt>
                <c:pt idx="1637">
                  <c:v>4.9858500182085597E-8</c:v>
                </c:pt>
                <c:pt idx="1638">
                  <c:v>4.9920328184779898E-8</c:v>
                </c:pt>
                <c:pt idx="1639">
                  <c:v>4.9982094724518003E-8</c:v>
                </c:pt>
                <c:pt idx="1640">
                  <c:v>4.9999999999999998E-8</c:v>
                </c:pt>
              </c:numCache>
            </c:numRef>
          </c:xVal>
          <c:yVal>
            <c:numRef>
              <c:f>'j=0.09'!$F$2:$F$1643</c:f>
              <c:numCache>
                <c:formatCode>General</c:formatCode>
                <c:ptCount val="1642"/>
                <c:pt idx="0">
                  <c:v>1</c:v>
                </c:pt>
                <c:pt idx="1">
                  <c:v>0.99974894999999997</c:v>
                </c:pt>
                <c:pt idx="2">
                  <c:v>0.99900489999999997</c:v>
                </c:pt>
                <c:pt idx="3">
                  <c:v>0.99609815999999995</c:v>
                </c:pt>
                <c:pt idx="4">
                  <c:v>0.98504199999999997</c:v>
                </c:pt>
                <c:pt idx="5">
                  <c:v>0.94539390000000001</c:v>
                </c:pt>
                <c:pt idx="6">
                  <c:v>0.82082469999999996</c:v>
                </c:pt>
                <c:pt idx="7">
                  <c:v>0.64371710000000004</c:v>
                </c:pt>
                <c:pt idx="8">
                  <c:v>0.44538270000000002</c:v>
                </c:pt>
                <c:pt idx="9">
                  <c:v>0.22774999000000001</c:v>
                </c:pt>
                <c:pt idx="10">
                  <c:v>-2.9468379999999999E-2</c:v>
                </c:pt>
                <c:pt idx="11">
                  <c:v>-0.34883874999999998</c:v>
                </c:pt>
                <c:pt idx="12">
                  <c:v>-0.34883874999999998</c:v>
                </c:pt>
                <c:pt idx="13">
                  <c:v>-0.58531250000000001</c:v>
                </c:pt>
                <c:pt idx="14">
                  <c:v>-0.80702569999999996</c:v>
                </c:pt>
                <c:pt idx="15">
                  <c:v>-0.93486035000000001</c:v>
                </c:pt>
                <c:pt idx="16">
                  <c:v>-0.96378266999999995</c:v>
                </c:pt>
                <c:pt idx="17">
                  <c:v>-0.88514744999999995</c:v>
                </c:pt>
                <c:pt idx="18">
                  <c:v>-0.69288720000000004</c:v>
                </c:pt>
                <c:pt idx="19">
                  <c:v>-0.39600244000000001</c:v>
                </c:pt>
                <c:pt idx="20">
                  <c:v>-2.9247387999999999E-2</c:v>
                </c:pt>
                <c:pt idx="21">
                  <c:v>0.34549036999999999</c:v>
                </c:pt>
                <c:pt idx="22">
                  <c:v>0.67740009999999995</c:v>
                </c:pt>
                <c:pt idx="23">
                  <c:v>0.91571367000000004</c:v>
                </c:pt>
                <c:pt idx="24">
                  <c:v>0.99601567000000002</c:v>
                </c:pt>
                <c:pt idx="25">
                  <c:v>0.93439232999999999</c:v>
                </c:pt>
                <c:pt idx="26">
                  <c:v>0.80507969999999995</c:v>
                </c:pt>
                <c:pt idx="27">
                  <c:v>0.64257896000000003</c:v>
                </c:pt>
                <c:pt idx="28">
                  <c:v>0.46101880000000001</c:v>
                </c:pt>
                <c:pt idx="29">
                  <c:v>0.25709261999999999</c:v>
                </c:pt>
                <c:pt idx="30">
                  <c:v>1.4077351E-2</c:v>
                </c:pt>
                <c:pt idx="31">
                  <c:v>-0.29317453999999998</c:v>
                </c:pt>
                <c:pt idx="32">
                  <c:v>-0.60878109999999996</c:v>
                </c:pt>
                <c:pt idx="33">
                  <c:v>-0.60878109999999996</c:v>
                </c:pt>
                <c:pt idx="34">
                  <c:v>-0.79452230000000001</c:v>
                </c:pt>
                <c:pt idx="35">
                  <c:v>-0.92577030000000005</c:v>
                </c:pt>
                <c:pt idx="36">
                  <c:v>-0.93475940000000002</c:v>
                </c:pt>
                <c:pt idx="37">
                  <c:v>-0.80853900000000001</c:v>
                </c:pt>
                <c:pt idx="38">
                  <c:v>-0.55262440000000002</c:v>
                </c:pt>
                <c:pt idx="39">
                  <c:v>-0.20950335</c:v>
                </c:pt>
                <c:pt idx="40">
                  <c:v>0.16890572000000001</c:v>
                </c:pt>
                <c:pt idx="41">
                  <c:v>0.52881900000000004</c:v>
                </c:pt>
                <c:pt idx="42">
                  <c:v>0.81393062999999999</c:v>
                </c:pt>
                <c:pt idx="43">
                  <c:v>0.97405960000000003</c:v>
                </c:pt>
                <c:pt idx="44">
                  <c:v>0.98152673000000001</c:v>
                </c:pt>
                <c:pt idx="45">
                  <c:v>0.87689810000000001</c:v>
                </c:pt>
                <c:pt idx="46">
                  <c:v>0.72104999999999997</c:v>
                </c:pt>
                <c:pt idx="47">
                  <c:v>0.54546779999999995</c:v>
                </c:pt>
                <c:pt idx="48">
                  <c:v>0.35386701999999998</c:v>
                </c:pt>
                <c:pt idx="49">
                  <c:v>0.14375858</c:v>
                </c:pt>
                <c:pt idx="50">
                  <c:v>-0.10467833</c:v>
                </c:pt>
                <c:pt idx="51">
                  <c:v>-0.38753833999999998</c:v>
                </c:pt>
                <c:pt idx="52">
                  <c:v>-0.62579609999999997</c:v>
                </c:pt>
                <c:pt idx="53">
                  <c:v>-0.79930279999999998</c:v>
                </c:pt>
                <c:pt idx="54">
                  <c:v>-0.90622866000000002</c:v>
                </c:pt>
                <c:pt idx="55">
                  <c:v>-0.92701774999999997</c:v>
                </c:pt>
                <c:pt idx="56">
                  <c:v>-0.83318340000000002</c:v>
                </c:pt>
                <c:pt idx="57">
                  <c:v>-0.60444474000000004</c:v>
                </c:pt>
                <c:pt idx="58">
                  <c:v>-0.28214036999999997</c:v>
                </c:pt>
                <c:pt idx="59">
                  <c:v>7.9188300000000003E-2</c:v>
                </c:pt>
                <c:pt idx="60">
                  <c:v>0.4312802</c:v>
                </c:pt>
                <c:pt idx="61">
                  <c:v>0.72905330000000002</c:v>
                </c:pt>
                <c:pt idx="62">
                  <c:v>0.93118509999999999</c:v>
                </c:pt>
                <c:pt idx="63">
                  <c:v>0.98657905999999995</c:v>
                </c:pt>
                <c:pt idx="64">
                  <c:v>0.91675799999999996</c:v>
                </c:pt>
                <c:pt idx="65">
                  <c:v>0.78915800000000003</c:v>
                </c:pt>
                <c:pt idx="66">
                  <c:v>0.63005909999999998</c:v>
                </c:pt>
                <c:pt idx="67">
                  <c:v>0.44814217000000001</c:v>
                </c:pt>
                <c:pt idx="68">
                  <c:v>0.23704829999999999</c:v>
                </c:pt>
                <c:pt idx="69">
                  <c:v>4.6476599999999996E-3</c:v>
                </c:pt>
                <c:pt idx="70">
                  <c:v>-0.25905854</c:v>
                </c:pt>
                <c:pt idx="71">
                  <c:v>-0.50257739999999995</c:v>
                </c:pt>
                <c:pt idx="72">
                  <c:v>-0.70434374</c:v>
                </c:pt>
                <c:pt idx="73">
                  <c:v>-0.85327719999999996</c:v>
                </c:pt>
                <c:pt idx="74">
                  <c:v>-0.92628854999999999</c:v>
                </c:pt>
                <c:pt idx="75">
                  <c:v>-0.89274346999999998</c:v>
                </c:pt>
                <c:pt idx="76">
                  <c:v>-0.72312030000000005</c:v>
                </c:pt>
                <c:pt idx="77">
                  <c:v>-0.44054507999999998</c:v>
                </c:pt>
                <c:pt idx="78">
                  <c:v>-8.7888226E-2</c:v>
                </c:pt>
                <c:pt idx="79">
                  <c:v>0.28469354000000002</c:v>
                </c:pt>
                <c:pt idx="80">
                  <c:v>0.61853634999999996</c:v>
                </c:pt>
                <c:pt idx="81">
                  <c:v>0.86769580000000002</c:v>
                </c:pt>
                <c:pt idx="82">
                  <c:v>0.98595929999999998</c:v>
                </c:pt>
                <c:pt idx="83">
                  <c:v>0.95604104000000001</c:v>
                </c:pt>
                <c:pt idx="84">
                  <c:v>0.8389723</c:v>
                </c:pt>
                <c:pt idx="85">
                  <c:v>0.68246454000000001</c:v>
                </c:pt>
                <c:pt idx="86">
                  <c:v>0.50504340000000003</c:v>
                </c:pt>
                <c:pt idx="87">
                  <c:v>0.31000364000000002</c:v>
                </c:pt>
                <c:pt idx="88">
                  <c:v>0.10555597999999999</c:v>
                </c:pt>
                <c:pt idx="89">
                  <c:v>-0.120511204</c:v>
                </c:pt>
                <c:pt idx="90">
                  <c:v>-0.36984533000000003</c:v>
                </c:pt>
                <c:pt idx="91">
                  <c:v>-0.59052890000000002</c:v>
                </c:pt>
                <c:pt idx="92">
                  <c:v>-0.77144133999999998</c:v>
                </c:pt>
                <c:pt idx="93">
                  <c:v>-0.89195029999999997</c:v>
                </c:pt>
                <c:pt idx="94">
                  <c:v>-0.92889476000000004</c:v>
                </c:pt>
                <c:pt idx="95">
                  <c:v>-0.85479115999999999</c:v>
                </c:pt>
                <c:pt idx="96">
                  <c:v>-0.64304680000000003</c:v>
                </c:pt>
                <c:pt idx="97">
                  <c:v>-0.33324605000000002</c:v>
                </c:pt>
                <c:pt idx="98">
                  <c:v>1.8832310000000001E-2</c:v>
                </c:pt>
                <c:pt idx="99">
                  <c:v>0.36639284999999999</c:v>
                </c:pt>
                <c:pt idx="100">
                  <c:v>0.66826459999999999</c:v>
                </c:pt>
                <c:pt idx="101">
                  <c:v>0.88709645999999998</c:v>
                </c:pt>
                <c:pt idx="102">
                  <c:v>0.97860259999999999</c:v>
                </c:pt>
                <c:pt idx="103">
                  <c:v>0.92610382999999996</c:v>
                </c:pt>
                <c:pt idx="104">
                  <c:v>0.80715630000000005</c:v>
                </c:pt>
                <c:pt idx="105">
                  <c:v>0.65388674000000002</c:v>
                </c:pt>
                <c:pt idx="106">
                  <c:v>0.47757864</c:v>
                </c:pt>
                <c:pt idx="107">
                  <c:v>0.29039409999999999</c:v>
                </c:pt>
                <c:pt idx="108">
                  <c:v>8.4713479999999994E-2</c:v>
                </c:pt>
                <c:pt idx="109">
                  <c:v>-0.14087437</c:v>
                </c:pt>
                <c:pt idx="110">
                  <c:v>-0.38204566000000001</c:v>
                </c:pt>
                <c:pt idx="111">
                  <c:v>-0.60521983999999995</c:v>
                </c:pt>
                <c:pt idx="112">
                  <c:v>-0.78174330000000003</c:v>
                </c:pt>
                <c:pt idx="113">
                  <c:v>-0.88889753999999999</c:v>
                </c:pt>
                <c:pt idx="114">
                  <c:v>-0.89797269999999996</c:v>
                </c:pt>
                <c:pt idx="115">
                  <c:v>-0.77376469999999997</c:v>
                </c:pt>
                <c:pt idx="116">
                  <c:v>-0.52673630000000005</c:v>
                </c:pt>
                <c:pt idx="117">
                  <c:v>-0.20099655</c:v>
                </c:pt>
                <c:pt idx="118">
                  <c:v>0.15794569</c:v>
                </c:pt>
                <c:pt idx="119">
                  <c:v>0.50209844000000003</c:v>
                </c:pt>
                <c:pt idx="120">
                  <c:v>0.78402780000000005</c:v>
                </c:pt>
                <c:pt idx="121">
                  <c:v>0.95066819999999996</c:v>
                </c:pt>
                <c:pt idx="122">
                  <c:v>0.97412920000000003</c:v>
                </c:pt>
                <c:pt idx="123">
                  <c:v>0.8918642</c:v>
                </c:pt>
                <c:pt idx="124">
                  <c:v>0.75340700000000005</c:v>
                </c:pt>
                <c:pt idx="125">
                  <c:v>0.59111000000000002</c:v>
                </c:pt>
                <c:pt idx="126">
                  <c:v>0.4213421</c:v>
                </c:pt>
                <c:pt idx="127">
                  <c:v>0.24273502999999999</c:v>
                </c:pt>
                <c:pt idx="128">
                  <c:v>4.9237772999999999E-2</c:v>
                </c:pt>
                <c:pt idx="129">
                  <c:v>-0.16397819</c:v>
                </c:pt>
                <c:pt idx="130">
                  <c:v>-0.38980776</c:v>
                </c:pt>
                <c:pt idx="131">
                  <c:v>-0.60547096</c:v>
                </c:pt>
                <c:pt idx="132">
                  <c:v>-0.78099669999999999</c:v>
                </c:pt>
                <c:pt idx="133">
                  <c:v>-0.88532060000000001</c:v>
                </c:pt>
                <c:pt idx="134">
                  <c:v>-0.88413255999999996</c:v>
                </c:pt>
                <c:pt idx="135">
                  <c:v>-0.75102663000000003</c:v>
                </c:pt>
                <c:pt idx="136">
                  <c:v>-0.49975276000000002</c:v>
                </c:pt>
                <c:pt idx="137">
                  <c:v>-0.17683320999999999</c:v>
                </c:pt>
                <c:pt idx="138">
                  <c:v>0.16389376</c:v>
                </c:pt>
                <c:pt idx="139">
                  <c:v>0.48220967999999997</c:v>
                </c:pt>
                <c:pt idx="140">
                  <c:v>0.74368590000000001</c:v>
                </c:pt>
                <c:pt idx="141">
                  <c:v>0.91721470000000005</c:v>
                </c:pt>
                <c:pt idx="142">
                  <c:v>0.96179440000000005</c:v>
                </c:pt>
                <c:pt idx="143">
                  <c:v>0.89960850000000003</c:v>
                </c:pt>
                <c:pt idx="144">
                  <c:v>0.78248850000000003</c:v>
                </c:pt>
                <c:pt idx="145">
                  <c:v>0.63391434999999996</c:v>
                </c:pt>
                <c:pt idx="146">
                  <c:v>0.46579730000000003</c:v>
                </c:pt>
                <c:pt idx="147">
                  <c:v>0.28589755</c:v>
                </c:pt>
                <c:pt idx="148">
                  <c:v>9.0611375999999993E-2</c:v>
                </c:pt>
                <c:pt idx="149">
                  <c:v>-0.122648865</c:v>
                </c:pt>
                <c:pt idx="150">
                  <c:v>-0.34882196999999998</c:v>
                </c:pt>
                <c:pt idx="151">
                  <c:v>-0.57010939999999999</c:v>
                </c:pt>
                <c:pt idx="152">
                  <c:v>-0.75489059999999997</c:v>
                </c:pt>
                <c:pt idx="153">
                  <c:v>-0.85572649999999995</c:v>
                </c:pt>
                <c:pt idx="154">
                  <c:v>-0.82946706000000003</c:v>
                </c:pt>
                <c:pt idx="155">
                  <c:v>-0.67173994000000004</c:v>
                </c:pt>
                <c:pt idx="156">
                  <c:v>-0.41053553999999998</c:v>
                </c:pt>
                <c:pt idx="157">
                  <c:v>-8.5335075999999996E-2</c:v>
                </c:pt>
                <c:pt idx="158">
                  <c:v>0.26012092999999997</c:v>
                </c:pt>
                <c:pt idx="159">
                  <c:v>0.58069740000000003</c:v>
                </c:pt>
                <c:pt idx="160">
                  <c:v>0.83054459999999997</c:v>
                </c:pt>
                <c:pt idx="161">
                  <c:v>0.95422125000000002</c:v>
                </c:pt>
                <c:pt idx="162">
                  <c:v>0.95225749999999998</c:v>
                </c:pt>
                <c:pt idx="163">
                  <c:v>0.86558515000000003</c:v>
                </c:pt>
                <c:pt idx="164">
                  <c:v>0.72921939999999996</c:v>
                </c:pt>
                <c:pt idx="165">
                  <c:v>0.57173719999999995</c:v>
                </c:pt>
                <c:pt idx="166">
                  <c:v>0.40348643000000001</c:v>
                </c:pt>
                <c:pt idx="167">
                  <c:v>0.22163773000000001</c:v>
                </c:pt>
                <c:pt idx="168">
                  <c:v>2.0553727000000001E-2</c:v>
                </c:pt>
                <c:pt idx="169">
                  <c:v>-0.20273622999999999</c:v>
                </c:pt>
                <c:pt idx="170">
                  <c:v>-0.4297415</c:v>
                </c:pt>
                <c:pt idx="171">
                  <c:v>-0.63378279999999998</c:v>
                </c:pt>
                <c:pt idx="172">
                  <c:v>-0.79233920000000002</c:v>
                </c:pt>
                <c:pt idx="173">
                  <c:v>-0.86802672999999997</c:v>
                </c:pt>
                <c:pt idx="174">
                  <c:v>-0.81540822999999996</c:v>
                </c:pt>
                <c:pt idx="175">
                  <c:v>-0.63398933000000002</c:v>
                </c:pt>
                <c:pt idx="176">
                  <c:v>-0.35107632999999999</c:v>
                </c:pt>
                <c:pt idx="177">
                  <c:v>-2.2670254000000001E-2</c:v>
                </c:pt>
                <c:pt idx="178">
                  <c:v>0.30780506000000002</c:v>
                </c:pt>
                <c:pt idx="179">
                  <c:v>0.60335810000000001</c:v>
                </c:pt>
                <c:pt idx="180">
                  <c:v>0.83019149999999997</c:v>
                </c:pt>
                <c:pt idx="181">
                  <c:v>0.94526016999999996</c:v>
                </c:pt>
                <c:pt idx="182">
                  <c:v>0.94061375000000003</c:v>
                </c:pt>
                <c:pt idx="183">
                  <c:v>0.85661229999999999</c:v>
                </c:pt>
                <c:pt idx="184">
                  <c:v>0.72594999999999998</c:v>
                </c:pt>
                <c:pt idx="185">
                  <c:v>0.57098853999999999</c:v>
                </c:pt>
                <c:pt idx="186">
                  <c:v>0.40421855000000001</c:v>
                </c:pt>
                <c:pt idx="187">
                  <c:v>0.22406137000000001</c:v>
                </c:pt>
                <c:pt idx="188">
                  <c:v>2.6752216999999998E-2</c:v>
                </c:pt>
                <c:pt idx="189">
                  <c:v>-0.19011241000000001</c:v>
                </c:pt>
                <c:pt idx="190">
                  <c:v>-0.41092997999999997</c:v>
                </c:pt>
                <c:pt idx="191">
                  <c:v>-0.61389464000000005</c:v>
                </c:pt>
                <c:pt idx="192">
                  <c:v>-0.76595650000000004</c:v>
                </c:pt>
                <c:pt idx="193">
                  <c:v>-0.81843007000000001</c:v>
                </c:pt>
                <c:pt idx="194">
                  <c:v>-0.73587409999999998</c:v>
                </c:pt>
                <c:pt idx="195">
                  <c:v>-0.53680455999999999</c:v>
                </c:pt>
                <c:pt idx="196">
                  <c:v>-0.25555645999999999</c:v>
                </c:pt>
                <c:pt idx="197">
                  <c:v>7.2402960000000002E-2</c:v>
                </c:pt>
                <c:pt idx="198">
                  <c:v>0.40451589999999998</c:v>
                </c:pt>
                <c:pt idx="199">
                  <c:v>0.68935860000000004</c:v>
                </c:pt>
                <c:pt idx="200">
                  <c:v>0.88143784000000003</c:v>
                </c:pt>
                <c:pt idx="201">
                  <c:v>0.94853220000000005</c:v>
                </c:pt>
                <c:pt idx="202">
                  <c:v>0.91071504000000003</c:v>
                </c:pt>
                <c:pt idx="203">
                  <c:v>0.81017709999999998</c:v>
                </c:pt>
                <c:pt idx="204">
                  <c:v>0.67115930000000001</c:v>
                </c:pt>
                <c:pt idx="205">
                  <c:v>0.50662609999999997</c:v>
                </c:pt>
                <c:pt idx="206">
                  <c:v>0.32630409999999999</c:v>
                </c:pt>
                <c:pt idx="207">
                  <c:v>0.12664232</c:v>
                </c:pt>
                <c:pt idx="208">
                  <c:v>-9.6055105000000002E-2</c:v>
                </c:pt>
                <c:pt idx="209">
                  <c:v>-0.33139718000000001</c:v>
                </c:pt>
                <c:pt idx="210">
                  <c:v>-0.54869025999999999</c:v>
                </c:pt>
                <c:pt idx="211">
                  <c:v>-0.72481850000000003</c:v>
                </c:pt>
                <c:pt idx="212">
                  <c:v>-0.82465650000000001</c:v>
                </c:pt>
                <c:pt idx="213">
                  <c:v>-0.79313624000000005</c:v>
                </c:pt>
                <c:pt idx="214">
                  <c:v>-0.61832259999999994</c:v>
                </c:pt>
                <c:pt idx="215">
                  <c:v>-0.3477597</c:v>
                </c:pt>
                <c:pt idx="216">
                  <c:v>-2.748917E-2</c:v>
                </c:pt>
                <c:pt idx="217">
                  <c:v>0.30209720000000001</c:v>
                </c:pt>
                <c:pt idx="218">
                  <c:v>0.60279249999999995</c:v>
                </c:pt>
                <c:pt idx="219">
                  <c:v>0.83453166000000001</c:v>
                </c:pt>
                <c:pt idx="220">
                  <c:v>0.94118743999999999</c:v>
                </c:pt>
                <c:pt idx="221">
                  <c:v>0.93024759999999995</c:v>
                </c:pt>
                <c:pt idx="222">
                  <c:v>0.84409164999999997</c:v>
                </c:pt>
                <c:pt idx="223">
                  <c:v>0.71107880000000001</c:v>
                </c:pt>
                <c:pt idx="224">
                  <c:v>0.55329024999999998</c:v>
                </c:pt>
                <c:pt idx="225">
                  <c:v>0.37692987999999999</c:v>
                </c:pt>
                <c:pt idx="226">
                  <c:v>0.18356227999999999</c:v>
                </c:pt>
                <c:pt idx="227">
                  <c:v>-2.8617212999999999E-2</c:v>
                </c:pt>
                <c:pt idx="228">
                  <c:v>-0.25618397999999998</c:v>
                </c:pt>
                <c:pt idx="229">
                  <c:v>-0.48321839999999999</c:v>
                </c:pt>
                <c:pt idx="230">
                  <c:v>-0.67527550000000003</c:v>
                </c:pt>
                <c:pt idx="231">
                  <c:v>-0.78320323999999997</c:v>
                </c:pt>
                <c:pt idx="232">
                  <c:v>-0.75610889999999997</c:v>
                </c:pt>
                <c:pt idx="233">
                  <c:v>-0.59739255999999996</c:v>
                </c:pt>
                <c:pt idx="234">
                  <c:v>-0.34678896999999997</c:v>
                </c:pt>
                <c:pt idx="235">
                  <c:v>-4.2797903999999998E-2</c:v>
                </c:pt>
                <c:pt idx="236">
                  <c:v>0.27812940000000003</c:v>
                </c:pt>
                <c:pt idx="237">
                  <c:v>0.57901709999999995</c:v>
                </c:pt>
                <c:pt idx="238">
                  <c:v>0.80877759999999999</c:v>
                </c:pt>
                <c:pt idx="239">
                  <c:v>0.92366815000000002</c:v>
                </c:pt>
                <c:pt idx="240">
                  <c:v>0.92059183</c:v>
                </c:pt>
                <c:pt idx="241">
                  <c:v>0.8410358</c:v>
                </c:pt>
                <c:pt idx="242">
                  <c:v>0.71410359999999995</c:v>
                </c:pt>
                <c:pt idx="243">
                  <c:v>0.55352129999999999</c:v>
                </c:pt>
                <c:pt idx="244">
                  <c:v>0.36986887000000002</c:v>
                </c:pt>
                <c:pt idx="245">
                  <c:v>0.1602894</c:v>
                </c:pt>
                <c:pt idx="246">
                  <c:v>-7.5005989999999995E-2</c:v>
                </c:pt>
                <c:pt idx="247">
                  <c:v>-0.32674718000000003</c:v>
                </c:pt>
                <c:pt idx="248">
                  <c:v>-0.55757389999999996</c:v>
                </c:pt>
                <c:pt idx="249">
                  <c:v>-0.72904219999999997</c:v>
                </c:pt>
                <c:pt idx="250">
                  <c:v>-0.78701304999999999</c:v>
                </c:pt>
                <c:pt idx="251">
                  <c:v>-0.69596400000000003</c:v>
                </c:pt>
                <c:pt idx="252">
                  <c:v>-0.48689258000000002</c:v>
                </c:pt>
                <c:pt idx="253">
                  <c:v>-0.20417672000000001</c:v>
                </c:pt>
                <c:pt idx="254">
                  <c:v>0.11371872600000001</c:v>
                </c:pt>
                <c:pt idx="255">
                  <c:v>0.42923874000000001</c:v>
                </c:pt>
                <c:pt idx="256">
                  <c:v>0.70291126000000004</c:v>
                </c:pt>
                <c:pt idx="257">
                  <c:v>0.8823242</c:v>
                </c:pt>
                <c:pt idx="258">
                  <c:v>0.93310784999999996</c:v>
                </c:pt>
                <c:pt idx="259">
                  <c:v>0.88360320000000003</c:v>
                </c:pt>
                <c:pt idx="260">
                  <c:v>0.77243709999999999</c:v>
                </c:pt>
                <c:pt idx="261">
                  <c:v>0.62588595999999996</c:v>
                </c:pt>
                <c:pt idx="262">
                  <c:v>0.45818715999999998</c:v>
                </c:pt>
                <c:pt idx="263">
                  <c:v>0.26656812000000002</c:v>
                </c:pt>
                <c:pt idx="264">
                  <c:v>4.5087599999999999E-2</c:v>
                </c:pt>
                <c:pt idx="265">
                  <c:v>-0.20020947</c:v>
                </c:pt>
                <c:pt idx="266">
                  <c:v>-0.44892876999999998</c:v>
                </c:pt>
                <c:pt idx="267">
                  <c:v>-0.66080249999999996</c:v>
                </c:pt>
                <c:pt idx="268">
                  <c:v>-0.76394390000000001</c:v>
                </c:pt>
                <c:pt idx="269">
                  <c:v>-0.71525943000000003</c:v>
                </c:pt>
                <c:pt idx="270">
                  <c:v>-0.53894675000000003</c:v>
                </c:pt>
                <c:pt idx="271">
                  <c:v>-0.27940112</c:v>
                </c:pt>
                <c:pt idx="272">
                  <c:v>2.4080102999999999E-2</c:v>
                </c:pt>
                <c:pt idx="273">
                  <c:v>0.33561999999999997</c:v>
                </c:pt>
                <c:pt idx="274">
                  <c:v>0.61895966999999996</c:v>
                </c:pt>
                <c:pt idx="275">
                  <c:v>0.82958310000000002</c:v>
                </c:pt>
                <c:pt idx="276">
                  <c:v>0.91903970000000001</c:v>
                </c:pt>
                <c:pt idx="277">
                  <c:v>0.90080214000000003</c:v>
                </c:pt>
                <c:pt idx="278">
                  <c:v>0.81187370000000003</c:v>
                </c:pt>
                <c:pt idx="279">
                  <c:v>0.67780790000000002</c:v>
                </c:pt>
                <c:pt idx="280">
                  <c:v>0.51667494000000003</c:v>
                </c:pt>
                <c:pt idx="281">
                  <c:v>0.33037529999999998</c:v>
                </c:pt>
                <c:pt idx="282">
                  <c:v>0.11382111</c:v>
                </c:pt>
                <c:pt idx="283">
                  <c:v>-0.13065273999999999</c:v>
                </c:pt>
                <c:pt idx="284">
                  <c:v>-0.38114767999999999</c:v>
                </c:pt>
                <c:pt idx="285">
                  <c:v>-0.60284143999999995</c:v>
                </c:pt>
                <c:pt idx="286">
                  <c:v>-0.73996793999999999</c:v>
                </c:pt>
                <c:pt idx="287">
                  <c:v>-0.72506789999999999</c:v>
                </c:pt>
                <c:pt idx="288">
                  <c:v>-0.57648529999999998</c:v>
                </c:pt>
                <c:pt idx="289">
                  <c:v>-0.33624684999999999</c:v>
                </c:pt>
                <c:pt idx="290">
                  <c:v>-4.3286684999999998E-2</c:v>
                </c:pt>
                <c:pt idx="291">
                  <c:v>0.2670419</c:v>
                </c:pt>
                <c:pt idx="292">
                  <c:v>0.5584867</c:v>
                </c:pt>
                <c:pt idx="293">
                  <c:v>0.78807839999999996</c:v>
                </c:pt>
                <c:pt idx="294">
                  <c:v>0.90469750000000004</c:v>
                </c:pt>
                <c:pt idx="295">
                  <c:v>0.90806149999999997</c:v>
                </c:pt>
                <c:pt idx="296">
                  <c:v>0.83421020000000001</c:v>
                </c:pt>
                <c:pt idx="297">
                  <c:v>0.70878196000000004</c:v>
                </c:pt>
                <c:pt idx="298">
                  <c:v>0.55258583999999999</c:v>
                </c:pt>
                <c:pt idx="299">
                  <c:v>0.371305</c:v>
                </c:pt>
                <c:pt idx="300">
                  <c:v>0.16122133</c:v>
                </c:pt>
                <c:pt idx="301">
                  <c:v>-7.7414499999999997E-2</c:v>
                </c:pt>
                <c:pt idx="302">
                  <c:v>-0.33443793999999999</c:v>
                </c:pt>
                <c:pt idx="303">
                  <c:v>-0.57086897000000003</c:v>
                </c:pt>
                <c:pt idx="304">
                  <c:v>-0.72339695999999998</c:v>
                </c:pt>
                <c:pt idx="305">
                  <c:v>-0.71956120000000001</c:v>
                </c:pt>
                <c:pt idx="306">
                  <c:v>-0.57873699999999995</c:v>
                </c:pt>
                <c:pt idx="307">
                  <c:v>-0.34417152000000001</c:v>
                </c:pt>
                <c:pt idx="308">
                  <c:v>-5.5594556000000003E-2</c:v>
                </c:pt>
                <c:pt idx="309">
                  <c:v>0.25126155999999999</c:v>
                </c:pt>
                <c:pt idx="310">
                  <c:v>0.54042449999999997</c:v>
                </c:pt>
                <c:pt idx="311">
                  <c:v>0.7709414</c:v>
                </c:pt>
                <c:pt idx="312">
                  <c:v>0.89483800000000002</c:v>
                </c:pt>
                <c:pt idx="313">
                  <c:v>0.90563530000000003</c:v>
                </c:pt>
                <c:pt idx="314">
                  <c:v>0.83754110000000004</c:v>
                </c:pt>
                <c:pt idx="315">
                  <c:v>0.71691649999999996</c:v>
                </c:pt>
                <c:pt idx="316">
                  <c:v>0.56402050000000004</c:v>
                </c:pt>
                <c:pt idx="317">
                  <c:v>0.38537648000000002</c:v>
                </c:pt>
                <c:pt idx="318">
                  <c:v>0.17768726000000001</c:v>
                </c:pt>
                <c:pt idx="319">
                  <c:v>-6.0729206000000001E-2</c:v>
                </c:pt>
                <c:pt idx="320">
                  <c:v>-0.3193587</c:v>
                </c:pt>
                <c:pt idx="321">
                  <c:v>-0.55070779999999997</c:v>
                </c:pt>
                <c:pt idx="322">
                  <c:v>-0.70455100000000004</c:v>
                </c:pt>
                <c:pt idx="323">
                  <c:v>-0.70944583000000006</c:v>
                </c:pt>
                <c:pt idx="324">
                  <c:v>-0.57762530000000001</c:v>
                </c:pt>
                <c:pt idx="325">
                  <c:v>-0.35131901999999998</c:v>
                </c:pt>
                <c:pt idx="326">
                  <c:v>-6.9701390000000002E-2</c:v>
                </c:pt>
                <c:pt idx="327">
                  <c:v>0.23250903000000001</c:v>
                </c:pt>
                <c:pt idx="328">
                  <c:v>0.51989529999999995</c:v>
                </c:pt>
                <c:pt idx="329">
                  <c:v>0.75232209999999999</c:v>
                </c:pt>
                <c:pt idx="330">
                  <c:v>0.88346409999999997</c:v>
                </c:pt>
                <c:pt idx="331">
                  <c:v>0.90240156999999999</c:v>
                </c:pt>
                <c:pt idx="332">
                  <c:v>0.84152526000000005</c:v>
                </c:pt>
                <c:pt idx="333">
                  <c:v>0.72634480000000001</c:v>
                </c:pt>
                <c:pt idx="334">
                  <c:v>0.57505580000000001</c:v>
                </c:pt>
                <c:pt idx="335">
                  <c:v>0.39649767000000002</c:v>
                </c:pt>
                <c:pt idx="336">
                  <c:v>0.1880531</c:v>
                </c:pt>
                <c:pt idx="337">
                  <c:v>-5.0377324000000001E-2</c:v>
                </c:pt>
                <c:pt idx="338">
                  <c:v>-0.30738884</c:v>
                </c:pt>
                <c:pt idx="339">
                  <c:v>-0.54161716000000004</c:v>
                </c:pt>
                <c:pt idx="340">
                  <c:v>-0.69522786000000003</c:v>
                </c:pt>
                <c:pt idx="341">
                  <c:v>-0.69773423999999995</c:v>
                </c:pt>
                <c:pt idx="342">
                  <c:v>-0.56379705999999996</c:v>
                </c:pt>
                <c:pt idx="343">
                  <c:v>-0.33698598000000002</c:v>
                </c:pt>
                <c:pt idx="344">
                  <c:v>-5.6449882999999999E-2</c:v>
                </c:pt>
                <c:pt idx="345">
                  <c:v>0.24327182999999999</c:v>
                </c:pt>
                <c:pt idx="346">
                  <c:v>0.5267657</c:v>
                </c:pt>
                <c:pt idx="347">
                  <c:v>0.75422610000000001</c:v>
                </c:pt>
                <c:pt idx="348">
                  <c:v>0.88053006</c:v>
                </c:pt>
                <c:pt idx="349">
                  <c:v>0.8976362</c:v>
                </c:pt>
                <c:pt idx="350">
                  <c:v>0.83625232999999999</c:v>
                </c:pt>
                <c:pt idx="351">
                  <c:v>0.72085357000000005</c:v>
                </c:pt>
                <c:pt idx="352">
                  <c:v>0.56965149999999998</c:v>
                </c:pt>
                <c:pt idx="353">
                  <c:v>0.39068120000000001</c:v>
                </c:pt>
                <c:pt idx="354">
                  <c:v>0.18183949999999999</c:v>
                </c:pt>
                <c:pt idx="355">
                  <c:v>-5.7674419999999997E-2</c:v>
                </c:pt>
                <c:pt idx="356">
                  <c:v>-0.3149151</c:v>
                </c:pt>
                <c:pt idx="357">
                  <c:v>-0.54573760000000004</c:v>
                </c:pt>
                <c:pt idx="358">
                  <c:v>-0.68970120000000001</c:v>
                </c:pt>
                <c:pt idx="359">
                  <c:v>-0.68018639999999997</c:v>
                </c:pt>
                <c:pt idx="360">
                  <c:v>-0.53808210000000001</c:v>
                </c:pt>
                <c:pt idx="361">
                  <c:v>-0.30781330000000001</c:v>
                </c:pt>
                <c:pt idx="362">
                  <c:v>-2.7488101000000001E-2</c:v>
                </c:pt>
                <c:pt idx="363">
                  <c:v>0.26888263000000001</c:v>
                </c:pt>
                <c:pt idx="364">
                  <c:v>0.54581080000000004</c:v>
                </c:pt>
                <c:pt idx="365">
                  <c:v>0.76357759999999997</c:v>
                </c:pt>
                <c:pt idx="366">
                  <c:v>0.87953614999999996</c:v>
                </c:pt>
                <c:pt idx="367">
                  <c:v>0.89056740000000001</c:v>
                </c:pt>
                <c:pt idx="368">
                  <c:v>0.82612810000000003</c:v>
                </c:pt>
                <c:pt idx="369">
                  <c:v>0.708951</c:v>
                </c:pt>
                <c:pt idx="370">
                  <c:v>0.55604105999999998</c:v>
                </c:pt>
                <c:pt idx="371">
                  <c:v>0.3742935</c:v>
                </c:pt>
                <c:pt idx="372">
                  <c:v>0.16178313</c:v>
                </c:pt>
                <c:pt idx="373">
                  <c:v>-7.9742536000000003E-2</c:v>
                </c:pt>
                <c:pt idx="374">
                  <c:v>-0.33702500000000002</c:v>
                </c:pt>
                <c:pt idx="375">
                  <c:v>-0.55924289999999999</c:v>
                </c:pt>
                <c:pt idx="376">
                  <c:v>-0.68634910000000005</c:v>
                </c:pt>
                <c:pt idx="377">
                  <c:v>-0.6574527</c:v>
                </c:pt>
                <c:pt idx="378">
                  <c:v>-0.50221879999999997</c:v>
                </c:pt>
                <c:pt idx="379">
                  <c:v>-0.26529396</c:v>
                </c:pt>
                <c:pt idx="380">
                  <c:v>1.6370665E-2</c:v>
                </c:pt>
                <c:pt idx="381">
                  <c:v>0.30910626000000002</c:v>
                </c:pt>
                <c:pt idx="382">
                  <c:v>0.57739836</c:v>
                </c:pt>
                <c:pt idx="383">
                  <c:v>0.78147230000000001</c:v>
                </c:pt>
                <c:pt idx="384">
                  <c:v>0.88116103000000001</c:v>
                </c:pt>
                <c:pt idx="385">
                  <c:v>0.88156855000000001</c:v>
                </c:pt>
                <c:pt idx="386">
                  <c:v>0.81053339999999996</c:v>
                </c:pt>
                <c:pt idx="387">
                  <c:v>0.68883680000000003</c:v>
                </c:pt>
                <c:pt idx="388">
                  <c:v>0.53222877000000002</c:v>
                </c:pt>
                <c:pt idx="389">
                  <c:v>0.34601389999999999</c:v>
                </c:pt>
                <c:pt idx="390">
                  <c:v>0.12863535000000001</c:v>
                </c:pt>
                <c:pt idx="391">
                  <c:v>-0.116439864</c:v>
                </c:pt>
                <c:pt idx="392">
                  <c:v>-0.37377554000000002</c:v>
                </c:pt>
                <c:pt idx="393">
                  <c:v>-0.58385520000000002</c:v>
                </c:pt>
                <c:pt idx="394">
                  <c:v>-0.68232833999999998</c:v>
                </c:pt>
                <c:pt idx="395">
                  <c:v>-0.6265965</c:v>
                </c:pt>
                <c:pt idx="396">
                  <c:v>-0.45376464999999999</c:v>
                </c:pt>
                <c:pt idx="397">
                  <c:v>-0.20767593000000001</c:v>
                </c:pt>
                <c:pt idx="398">
                  <c:v>7.606578E-2</c:v>
                </c:pt>
                <c:pt idx="399">
                  <c:v>0.36387216999999999</c:v>
                </c:pt>
                <c:pt idx="400">
                  <c:v>0.62031020000000003</c:v>
                </c:pt>
                <c:pt idx="401">
                  <c:v>0.80518029999999996</c:v>
                </c:pt>
                <c:pt idx="402">
                  <c:v>0.88313450000000004</c:v>
                </c:pt>
                <c:pt idx="403">
                  <c:v>0.86854100000000001</c:v>
                </c:pt>
                <c:pt idx="404">
                  <c:v>0.78773329999999997</c:v>
                </c:pt>
                <c:pt idx="405">
                  <c:v>0.65862989999999999</c:v>
                </c:pt>
                <c:pt idx="406">
                  <c:v>0.49655296999999998</c:v>
                </c:pt>
                <c:pt idx="407">
                  <c:v>0.30412911999999998</c:v>
                </c:pt>
                <c:pt idx="408">
                  <c:v>8.0194249999999995E-2</c:v>
                </c:pt>
                <c:pt idx="409">
                  <c:v>-0.16798215</c:v>
                </c:pt>
                <c:pt idx="410">
                  <c:v>-0.41821409999999998</c:v>
                </c:pt>
                <c:pt idx="411">
                  <c:v>-0.60889839999999995</c:v>
                </c:pt>
                <c:pt idx="412">
                  <c:v>-0.67210376000000005</c:v>
                </c:pt>
                <c:pt idx="413">
                  <c:v>-0.58801210000000004</c:v>
                </c:pt>
                <c:pt idx="414">
                  <c:v>-0.39761352999999999</c:v>
                </c:pt>
                <c:pt idx="415">
                  <c:v>-0.14286964999999999</c:v>
                </c:pt>
                <c:pt idx="416">
                  <c:v>0.14171987999999999</c:v>
                </c:pt>
                <c:pt idx="417">
                  <c:v>0.42289483999999999</c:v>
                </c:pt>
                <c:pt idx="418">
                  <c:v>0.66446380000000005</c:v>
                </c:pt>
                <c:pt idx="419">
                  <c:v>0.82727872999999996</c:v>
                </c:pt>
                <c:pt idx="420">
                  <c:v>0.88195073999999996</c:v>
                </c:pt>
                <c:pt idx="421">
                  <c:v>0.8514292</c:v>
                </c:pt>
                <c:pt idx="422">
                  <c:v>0.75989359999999995</c:v>
                </c:pt>
                <c:pt idx="423">
                  <c:v>0.62248179999999997</c:v>
                </c:pt>
                <c:pt idx="424">
                  <c:v>0.45357817</c:v>
                </c:pt>
                <c:pt idx="425">
                  <c:v>0.25342490000000001</c:v>
                </c:pt>
                <c:pt idx="426">
                  <c:v>2.1741033E-2</c:v>
                </c:pt>
                <c:pt idx="427">
                  <c:v>-0.22966442000000001</c:v>
                </c:pt>
                <c:pt idx="428">
                  <c:v>-0.46841335000000001</c:v>
                </c:pt>
                <c:pt idx="429">
                  <c:v>-0.63193630000000001</c:v>
                </c:pt>
                <c:pt idx="430">
                  <c:v>-0.65236806999999997</c:v>
                </c:pt>
                <c:pt idx="431">
                  <c:v>-0.53563046000000003</c:v>
                </c:pt>
                <c:pt idx="432">
                  <c:v>-0.32574462999999998</c:v>
                </c:pt>
                <c:pt idx="433">
                  <c:v>-6.2017261999999997E-2</c:v>
                </c:pt>
                <c:pt idx="434">
                  <c:v>0.22223809999999999</c:v>
                </c:pt>
                <c:pt idx="435">
                  <c:v>0.49338058000000001</c:v>
                </c:pt>
                <c:pt idx="436">
                  <c:v>0.71483266000000001</c:v>
                </c:pt>
                <c:pt idx="437">
                  <c:v>0.84656189999999998</c:v>
                </c:pt>
                <c:pt idx="438">
                  <c:v>0.87636689999999995</c:v>
                </c:pt>
                <c:pt idx="439">
                  <c:v>0.82867694000000003</c:v>
                </c:pt>
                <c:pt idx="440">
                  <c:v>0.72499919999999995</c:v>
                </c:pt>
                <c:pt idx="441">
                  <c:v>0.57925070000000001</c:v>
                </c:pt>
                <c:pt idx="442">
                  <c:v>0.40204363999999998</c:v>
                </c:pt>
                <c:pt idx="443">
                  <c:v>0.19314500000000001</c:v>
                </c:pt>
                <c:pt idx="444">
                  <c:v>-4.6099965E-2</c:v>
                </c:pt>
                <c:pt idx="445">
                  <c:v>-0.29888892</c:v>
                </c:pt>
                <c:pt idx="446">
                  <c:v>-0.52042690000000003</c:v>
                </c:pt>
                <c:pt idx="447">
                  <c:v>-0.64565234999999999</c:v>
                </c:pt>
                <c:pt idx="448">
                  <c:v>-0.61705790000000005</c:v>
                </c:pt>
                <c:pt idx="449">
                  <c:v>-0.46565329999999999</c:v>
                </c:pt>
                <c:pt idx="450">
                  <c:v>-0.23593808999999999</c:v>
                </c:pt>
                <c:pt idx="451">
                  <c:v>3.5708683999999997E-2</c:v>
                </c:pt>
                <c:pt idx="452">
                  <c:v>0.31655080000000002</c:v>
                </c:pt>
                <c:pt idx="453">
                  <c:v>0.57266859999999997</c:v>
                </c:pt>
                <c:pt idx="454">
                  <c:v>0.766822</c:v>
                </c:pt>
                <c:pt idx="455">
                  <c:v>0.86126080000000005</c:v>
                </c:pt>
                <c:pt idx="456">
                  <c:v>0.86329849999999997</c:v>
                </c:pt>
                <c:pt idx="457">
                  <c:v>0.79622579999999998</c:v>
                </c:pt>
                <c:pt idx="458">
                  <c:v>0.67796254</c:v>
                </c:pt>
                <c:pt idx="459">
                  <c:v>0.52192139999999998</c:v>
                </c:pt>
                <c:pt idx="460">
                  <c:v>0.33393854000000001</c:v>
                </c:pt>
                <c:pt idx="461">
                  <c:v>0.11431399</c:v>
                </c:pt>
                <c:pt idx="462">
                  <c:v>-0.13084696000000001</c:v>
                </c:pt>
                <c:pt idx="463">
                  <c:v>-0.38129276000000001</c:v>
                </c:pt>
                <c:pt idx="464">
                  <c:v>-0.5735034</c:v>
                </c:pt>
                <c:pt idx="465">
                  <c:v>-0.64151270000000005</c:v>
                </c:pt>
                <c:pt idx="466">
                  <c:v>-0.56098603999999996</c:v>
                </c:pt>
                <c:pt idx="467">
                  <c:v>-0.37605657999999997</c:v>
                </c:pt>
                <c:pt idx="468">
                  <c:v>-0.12839743000000001</c:v>
                </c:pt>
                <c:pt idx="469">
                  <c:v>0.14792858</c:v>
                </c:pt>
                <c:pt idx="470">
                  <c:v>0.42055674999999998</c:v>
                </c:pt>
                <c:pt idx="471">
                  <c:v>0.65444267</c:v>
                </c:pt>
                <c:pt idx="472">
                  <c:v>0.81231606000000001</c:v>
                </c:pt>
                <c:pt idx="473">
                  <c:v>0.86653570000000002</c:v>
                </c:pt>
                <c:pt idx="474">
                  <c:v>0.8387848</c:v>
                </c:pt>
                <c:pt idx="475">
                  <c:v>0.75057580000000002</c:v>
                </c:pt>
                <c:pt idx="476">
                  <c:v>0.61549799999999999</c:v>
                </c:pt>
                <c:pt idx="477">
                  <c:v>0.44633814999999999</c:v>
                </c:pt>
                <c:pt idx="478">
                  <c:v>0.24481642000000001</c:v>
                </c:pt>
                <c:pt idx="479">
                  <c:v>1.2483838000000001E-2</c:v>
                </c:pt>
                <c:pt idx="480">
                  <c:v>-0.23686217000000001</c:v>
                </c:pt>
                <c:pt idx="481">
                  <c:v>-0.46730152000000003</c:v>
                </c:pt>
                <c:pt idx="482">
                  <c:v>-0.61323879999999997</c:v>
                </c:pt>
                <c:pt idx="483">
                  <c:v>-0.6119232</c:v>
                </c:pt>
                <c:pt idx="484">
                  <c:v>-0.48154896000000003</c:v>
                </c:pt>
                <c:pt idx="485">
                  <c:v>-0.26674512</c:v>
                </c:pt>
                <c:pt idx="486">
                  <c:v>-5.1161940000000001E-3</c:v>
                </c:pt>
                <c:pt idx="487">
                  <c:v>0.27083774999999999</c:v>
                </c:pt>
                <c:pt idx="488">
                  <c:v>0.52806025999999995</c:v>
                </c:pt>
                <c:pt idx="489">
                  <c:v>0.73130930000000005</c:v>
                </c:pt>
                <c:pt idx="490">
                  <c:v>0.84133446000000001</c:v>
                </c:pt>
                <c:pt idx="491">
                  <c:v>0.85826219999999998</c:v>
                </c:pt>
                <c:pt idx="492">
                  <c:v>0.80354040000000004</c:v>
                </c:pt>
                <c:pt idx="493">
                  <c:v>0.69523639999999998</c:v>
                </c:pt>
                <c:pt idx="494">
                  <c:v>0.54529565999999996</c:v>
                </c:pt>
                <c:pt idx="495">
                  <c:v>0.36219829999999997</c:v>
                </c:pt>
                <c:pt idx="496">
                  <c:v>0.14710486</c:v>
                </c:pt>
                <c:pt idx="497">
                  <c:v>-9.4690769999999994E-2</c:v>
                </c:pt>
                <c:pt idx="498">
                  <c:v>-0.34329401999999998</c:v>
                </c:pt>
                <c:pt idx="499">
                  <c:v>-0.54078320000000002</c:v>
                </c:pt>
                <c:pt idx="500">
                  <c:v>-0.62028349999999999</c:v>
                </c:pt>
                <c:pt idx="501">
                  <c:v>-0.54773706</c:v>
                </c:pt>
                <c:pt idx="502">
                  <c:v>-0.37012693000000002</c:v>
                </c:pt>
                <c:pt idx="503">
                  <c:v>-0.12915077999999999</c:v>
                </c:pt>
                <c:pt idx="504">
                  <c:v>0.14129025000000001</c:v>
                </c:pt>
                <c:pt idx="505">
                  <c:v>0.40901446000000002</c:v>
                </c:pt>
                <c:pt idx="506">
                  <c:v>0.64014565999999995</c:v>
                </c:pt>
                <c:pt idx="507">
                  <c:v>0.79756289999999996</c:v>
                </c:pt>
                <c:pt idx="508">
                  <c:v>0.85474000000000006</c:v>
                </c:pt>
                <c:pt idx="509">
                  <c:v>0.83137050000000001</c:v>
                </c:pt>
                <c:pt idx="510">
                  <c:v>0.74729950000000001</c:v>
                </c:pt>
                <c:pt idx="511">
                  <c:v>0.61553764</c:v>
                </c:pt>
                <c:pt idx="512">
                  <c:v>0.44772420000000002</c:v>
                </c:pt>
                <c:pt idx="513">
                  <c:v>0.24678080999999999</c:v>
                </c:pt>
                <c:pt idx="514">
                  <c:v>1.5576100000000001E-2</c:v>
                </c:pt>
                <c:pt idx="515">
                  <c:v>-0.23133402</c:v>
                </c:pt>
                <c:pt idx="516">
                  <c:v>-0.45704107999999999</c:v>
                </c:pt>
                <c:pt idx="517">
                  <c:v>-0.59490719999999997</c:v>
                </c:pt>
                <c:pt idx="518">
                  <c:v>-0.58511329999999995</c:v>
                </c:pt>
                <c:pt idx="519">
                  <c:v>-0.45067477</c:v>
                </c:pt>
                <c:pt idx="520">
                  <c:v>-0.23573870999999999</c:v>
                </c:pt>
                <c:pt idx="521">
                  <c:v>2.2759166000000001E-2</c:v>
                </c:pt>
                <c:pt idx="522">
                  <c:v>0.29299431999999997</c:v>
                </c:pt>
                <c:pt idx="523">
                  <c:v>0.54196569999999999</c:v>
                </c:pt>
                <c:pt idx="524">
                  <c:v>0.73527350000000002</c:v>
                </c:pt>
                <c:pt idx="525">
                  <c:v>0.83405673999999996</c:v>
                </c:pt>
                <c:pt idx="526">
                  <c:v>0.84475169999999999</c:v>
                </c:pt>
                <c:pt idx="527">
                  <c:v>0.7868001</c:v>
                </c:pt>
                <c:pt idx="528">
                  <c:v>0.67630789999999996</c:v>
                </c:pt>
                <c:pt idx="529">
                  <c:v>0.52397965999999996</c:v>
                </c:pt>
                <c:pt idx="530">
                  <c:v>0.33755022000000001</c:v>
                </c:pt>
                <c:pt idx="531">
                  <c:v>0.1192739</c:v>
                </c:pt>
                <c:pt idx="532">
                  <c:v>-0.12257609</c:v>
                </c:pt>
                <c:pt idx="533">
                  <c:v>-0.36555386000000001</c:v>
                </c:pt>
                <c:pt idx="534">
                  <c:v>-0.54444599999999999</c:v>
                </c:pt>
                <c:pt idx="535">
                  <c:v>-0.59362839999999995</c:v>
                </c:pt>
                <c:pt idx="536">
                  <c:v>-0.50051003999999999</c:v>
                </c:pt>
                <c:pt idx="537">
                  <c:v>-0.31202661999999998</c:v>
                </c:pt>
                <c:pt idx="538">
                  <c:v>-6.7837229999999998E-2</c:v>
                </c:pt>
                <c:pt idx="539">
                  <c:v>0.19889436999999999</c:v>
                </c:pt>
                <c:pt idx="540">
                  <c:v>0.45629071999999998</c:v>
                </c:pt>
                <c:pt idx="541">
                  <c:v>0.67113376000000002</c:v>
                </c:pt>
                <c:pt idx="542">
                  <c:v>0.80368507</c:v>
                </c:pt>
                <c:pt idx="543">
                  <c:v>0.84332059999999998</c:v>
                </c:pt>
                <c:pt idx="544">
                  <c:v>0.80824982999999995</c:v>
                </c:pt>
                <c:pt idx="545">
                  <c:v>0.71612346000000004</c:v>
                </c:pt>
                <c:pt idx="546">
                  <c:v>0.57724799999999998</c:v>
                </c:pt>
                <c:pt idx="547">
                  <c:v>0.40266204</c:v>
                </c:pt>
                <c:pt idx="548">
                  <c:v>0.19495195000000001</c:v>
                </c:pt>
                <c:pt idx="549">
                  <c:v>-4.0946554000000003E-2</c:v>
                </c:pt>
                <c:pt idx="550">
                  <c:v>-0.28447777000000002</c:v>
                </c:pt>
                <c:pt idx="551">
                  <c:v>-0.48805939999999998</c:v>
                </c:pt>
                <c:pt idx="552">
                  <c:v>-0.58342402999999998</c:v>
                </c:pt>
                <c:pt idx="553">
                  <c:v>-0.52865779999999996</c:v>
                </c:pt>
                <c:pt idx="554">
                  <c:v>-0.36607957000000002</c:v>
                </c:pt>
                <c:pt idx="555">
                  <c:v>-0.13729569999999999</c:v>
                </c:pt>
                <c:pt idx="556">
                  <c:v>0.12322141</c:v>
                </c:pt>
                <c:pt idx="557">
                  <c:v>0.38379132999999999</c:v>
                </c:pt>
                <c:pt idx="558">
                  <c:v>0.61191815000000005</c:v>
                </c:pt>
                <c:pt idx="559">
                  <c:v>0.77028439999999998</c:v>
                </c:pt>
                <c:pt idx="560">
                  <c:v>0.83345795</c:v>
                </c:pt>
                <c:pt idx="561">
                  <c:v>0.81810033000000004</c:v>
                </c:pt>
                <c:pt idx="562">
                  <c:v>0.74159949999999997</c:v>
                </c:pt>
                <c:pt idx="563">
                  <c:v>0.6161375</c:v>
                </c:pt>
                <c:pt idx="564">
                  <c:v>0.45137376000000001</c:v>
                </c:pt>
                <c:pt idx="565">
                  <c:v>0.25250297999999999</c:v>
                </c:pt>
                <c:pt idx="566">
                  <c:v>2.4302382000000001E-2</c:v>
                </c:pt>
                <c:pt idx="567">
                  <c:v>-0.21741614000000001</c:v>
                </c:pt>
                <c:pt idx="568">
                  <c:v>-0.43547590000000003</c:v>
                </c:pt>
                <c:pt idx="569">
                  <c:v>-0.56149800000000005</c:v>
                </c:pt>
                <c:pt idx="570">
                  <c:v>-0.54097103999999996</c:v>
                </c:pt>
                <c:pt idx="571">
                  <c:v>-0.40252936</c:v>
                </c:pt>
                <c:pt idx="572">
                  <c:v>-0.18886586999999999</c:v>
                </c:pt>
                <c:pt idx="573">
                  <c:v>6.4083769999999998E-2</c:v>
                </c:pt>
                <c:pt idx="574">
                  <c:v>0.32459919999999998</c:v>
                </c:pt>
                <c:pt idx="575">
                  <c:v>0.56040263000000001</c:v>
                </c:pt>
                <c:pt idx="576">
                  <c:v>0.73742770000000002</c:v>
                </c:pt>
                <c:pt idx="577">
                  <c:v>0.81922200000000001</c:v>
                </c:pt>
                <c:pt idx="578">
                  <c:v>0.82022214000000004</c:v>
                </c:pt>
                <c:pt idx="579">
                  <c:v>0.75692976000000001</c:v>
                </c:pt>
                <c:pt idx="580">
                  <c:v>0.64256630000000003</c:v>
                </c:pt>
                <c:pt idx="581">
                  <c:v>0.48599088000000001</c:v>
                </c:pt>
                <c:pt idx="582">
                  <c:v>0.29429585000000003</c:v>
                </c:pt>
                <c:pt idx="583">
                  <c:v>7.2262300000000002E-2</c:v>
                </c:pt>
                <c:pt idx="584">
                  <c:v>-0.16676804000000001</c:v>
                </c:pt>
                <c:pt idx="585">
                  <c:v>-0.39238602</c:v>
                </c:pt>
                <c:pt idx="586">
                  <c:v>-0.53629165999999995</c:v>
                </c:pt>
                <c:pt idx="587">
                  <c:v>-0.5390606</c:v>
                </c:pt>
                <c:pt idx="588">
                  <c:v>-0.41753780000000001</c:v>
                </c:pt>
                <c:pt idx="589">
                  <c:v>-0.21528764</c:v>
                </c:pt>
                <c:pt idx="590">
                  <c:v>3.1027017E-2</c:v>
                </c:pt>
                <c:pt idx="591">
                  <c:v>0.28919519999999999</c:v>
                </c:pt>
                <c:pt idx="592">
                  <c:v>0.52755050000000003</c:v>
                </c:pt>
                <c:pt idx="593">
                  <c:v>0.71215530000000005</c:v>
                </c:pt>
                <c:pt idx="594">
                  <c:v>0.80476254000000003</c:v>
                </c:pt>
                <c:pt idx="595">
                  <c:v>0.81641240000000004</c:v>
                </c:pt>
                <c:pt idx="596">
                  <c:v>0.76215719999999998</c:v>
                </c:pt>
                <c:pt idx="597">
                  <c:v>0.65550039999999998</c:v>
                </c:pt>
                <c:pt idx="598">
                  <c:v>0.50440585999999998</c:v>
                </c:pt>
                <c:pt idx="599">
                  <c:v>0.3174728</c:v>
                </c:pt>
                <c:pt idx="600">
                  <c:v>9.9576940000000003E-2</c:v>
                </c:pt>
                <c:pt idx="601">
                  <c:v>-0.13667542999999999</c:v>
                </c:pt>
                <c:pt idx="602">
                  <c:v>-0.36374187000000002</c:v>
                </c:pt>
                <c:pt idx="603">
                  <c:v>-0.51463340000000002</c:v>
                </c:pt>
                <c:pt idx="604">
                  <c:v>-0.52826965000000004</c:v>
                </c:pt>
                <c:pt idx="605">
                  <c:v>-0.41531432000000001</c:v>
                </c:pt>
                <c:pt idx="606">
                  <c:v>-0.21958195</c:v>
                </c:pt>
                <c:pt idx="607">
                  <c:v>2.1952365000000001E-2</c:v>
                </c:pt>
                <c:pt idx="608">
                  <c:v>0.27698714000000002</c:v>
                </c:pt>
                <c:pt idx="609">
                  <c:v>0.51392746</c:v>
                </c:pt>
                <c:pt idx="610">
                  <c:v>0.69867290000000004</c:v>
                </c:pt>
                <c:pt idx="611">
                  <c:v>0.79339873999999999</c:v>
                </c:pt>
                <c:pt idx="612">
                  <c:v>0.80875145999999998</c:v>
                </c:pt>
                <c:pt idx="613">
                  <c:v>0.75824329999999995</c:v>
                </c:pt>
                <c:pt idx="614">
                  <c:v>0.65501547000000004</c:v>
                </c:pt>
                <c:pt idx="615">
                  <c:v>0.50613620000000004</c:v>
                </c:pt>
                <c:pt idx="616">
                  <c:v>0.3209534</c:v>
                </c:pt>
                <c:pt idx="617">
                  <c:v>0.10483845999999999</c:v>
                </c:pt>
                <c:pt idx="618">
                  <c:v>-0.12895353000000001</c:v>
                </c:pt>
                <c:pt idx="619">
                  <c:v>-0.35263630000000001</c:v>
                </c:pt>
                <c:pt idx="620">
                  <c:v>-0.50007330000000005</c:v>
                </c:pt>
                <c:pt idx="621">
                  <c:v>-0.51090809999999998</c:v>
                </c:pt>
                <c:pt idx="622">
                  <c:v>-0.39749825</c:v>
                </c:pt>
                <c:pt idx="623">
                  <c:v>-0.20290294</c:v>
                </c:pt>
                <c:pt idx="624">
                  <c:v>3.6259850000000003E-2</c:v>
                </c:pt>
                <c:pt idx="625">
                  <c:v>0.28775662000000002</c:v>
                </c:pt>
                <c:pt idx="626">
                  <c:v>0.51986759999999999</c:v>
                </c:pt>
                <c:pt idx="627">
                  <c:v>0.69621193000000003</c:v>
                </c:pt>
                <c:pt idx="628">
                  <c:v>0.78569330000000004</c:v>
                </c:pt>
                <c:pt idx="629">
                  <c:v>0.79840840000000002</c:v>
                </c:pt>
                <c:pt idx="630">
                  <c:v>0.74663109999999999</c:v>
                </c:pt>
                <c:pt idx="631">
                  <c:v>0.64257419999999998</c:v>
                </c:pt>
                <c:pt idx="632">
                  <c:v>0.49278002999999998</c:v>
                </c:pt>
                <c:pt idx="633">
                  <c:v>0.30644690000000002</c:v>
                </c:pt>
                <c:pt idx="634">
                  <c:v>9.011537E-2</c:v>
                </c:pt>
                <c:pt idx="635">
                  <c:v>-0.14112263999999999</c:v>
                </c:pt>
                <c:pt idx="636">
                  <c:v>-0.35707322000000002</c:v>
                </c:pt>
                <c:pt idx="637">
                  <c:v>-0.49105660000000001</c:v>
                </c:pt>
                <c:pt idx="638">
                  <c:v>-0.48704051999999998</c:v>
                </c:pt>
                <c:pt idx="639">
                  <c:v>-0.36561747999999999</c:v>
                </c:pt>
                <c:pt idx="640">
                  <c:v>-0.16760632</c:v>
                </c:pt>
                <c:pt idx="641">
                  <c:v>7.1024599999999993E-2</c:v>
                </c:pt>
                <c:pt idx="642">
                  <c:v>0.31825310000000001</c:v>
                </c:pt>
                <c:pt idx="643">
                  <c:v>0.54170010000000002</c:v>
                </c:pt>
                <c:pt idx="644">
                  <c:v>0.70252484000000004</c:v>
                </c:pt>
                <c:pt idx="645">
                  <c:v>0.78044354999999999</c:v>
                </c:pt>
                <c:pt idx="646">
                  <c:v>0.78495239999999999</c:v>
                </c:pt>
                <c:pt idx="647">
                  <c:v>0.72741339999999999</c:v>
                </c:pt>
                <c:pt idx="648">
                  <c:v>0.61872839999999996</c:v>
                </c:pt>
                <c:pt idx="649">
                  <c:v>0.46491534000000001</c:v>
                </c:pt>
                <c:pt idx="650">
                  <c:v>0.27497273999999999</c:v>
                </c:pt>
                <c:pt idx="651">
                  <c:v>5.7051852E-2</c:v>
                </c:pt>
                <c:pt idx="652">
                  <c:v>-0.17082019000000001</c:v>
                </c:pt>
                <c:pt idx="653">
                  <c:v>-0.37353238</c:v>
                </c:pt>
                <c:pt idx="654">
                  <c:v>-0.48299986</c:v>
                </c:pt>
                <c:pt idx="655">
                  <c:v>-0.45338053</c:v>
                </c:pt>
                <c:pt idx="656">
                  <c:v>-0.31678346000000002</c:v>
                </c:pt>
                <c:pt idx="657">
                  <c:v>-0.11149943</c:v>
                </c:pt>
                <c:pt idx="658">
                  <c:v>0.12767518</c:v>
                </c:pt>
                <c:pt idx="659">
                  <c:v>0.36851650000000002</c:v>
                </c:pt>
                <c:pt idx="660">
                  <c:v>0.57771397000000002</c:v>
                </c:pt>
                <c:pt idx="661">
                  <c:v>0.71568129999999996</c:v>
                </c:pt>
                <c:pt idx="662">
                  <c:v>0.77564599999999995</c:v>
                </c:pt>
                <c:pt idx="663">
                  <c:v>0.76610849999999997</c:v>
                </c:pt>
                <c:pt idx="664">
                  <c:v>0.69796100000000005</c:v>
                </c:pt>
                <c:pt idx="665">
                  <c:v>0.58036715000000005</c:v>
                </c:pt>
                <c:pt idx="666">
                  <c:v>0.41911530000000002</c:v>
                </c:pt>
                <c:pt idx="667">
                  <c:v>0.22305565999999999</c:v>
                </c:pt>
                <c:pt idx="668">
                  <c:v>2.8115986E-3</c:v>
                </c:pt>
                <c:pt idx="669">
                  <c:v>-0.21876079000000001</c:v>
                </c:pt>
                <c:pt idx="670">
                  <c:v>-0.39838382999999999</c:v>
                </c:pt>
                <c:pt idx="671">
                  <c:v>-0.46764576000000002</c:v>
                </c:pt>
                <c:pt idx="672">
                  <c:v>-0.40176392</c:v>
                </c:pt>
                <c:pt idx="673">
                  <c:v>-0.2428845</c:v>
                </c:pt>
                <c:pt idx="674">
                  <c:v>-2.6983097000000001E-2</c:v>
                </c:pt>
                <c:pt idx="675">
                  <c:v>0.21193998999999999</c:v>
                </c:pt>
                <c:pt idx="676">
                  <c:v>0.44146849999999999</c:v>
                </c:pt>
                <c:pt idx="677">
                  <c:v>0.62560890000000002</c:v>
                </c:pt>
                <c:pt idx="678">
                  <c:v>0.73251889999999997</c:v>
                </c:pt>
                <c:pt idx="679">
                  <c:v>0.76709380000000005</c:v>
                </c:pt>
                <c:pt idx="680">
                  <c:v>0.73691934000000003</c:v>
                </c:pt>
                <c:pt idx="681">
                  <c:v>0.65244484000000003</c:v>
                </c:pt>
                <c:pt idx="682">
                  <c:v>0.520289</c:v>
                </c:pt>
                <c:pt idx="683">
                  <c:v>0.34718880000000002</c:v>
                </c:pt>
                <c:pt idx="684">
                  <c:v>0.14280177999999999</c:v>
                </c:pt>
                <c:pt idx="685">
                  <c:v>-7.7410489999999998E-2</c:v>
                </c:pt>
                <c:pt idx="686">
                  <c:v>-0.28547588000000002</c:v>
                </c:pt>
                <c:pt idx="687">
                  <c:v>-0.42353701999999999</c:v>
                </c:pt>
                <c:pt idx="688">
                  <c:v>-0.43271189999999998</c:v>
                </c:pt>
                <c:pt idx="689">
                  <c:v>-0.32665038000000002</c:v>
                </c:pt>
                <c:pt idx="690">
                  <c:v>-0.14379074</c:v>
                </c:pt>
                <c:pt idx="691">
                  <c:v>8.1205700000000006E-2</c:v>
                </c:pt>
                <c:pt idx="692">
                  <c:v>0.31511657999999998</c:v>
                </c:pt>
                <c:pt idx="693">
                  <c:v>0.52353689999999997</c:v>
                </c:pt>
                <c:pt idx="694">
                  <c:v>0.66924729999999999</c:v>
                </c:pt>
                <c:pt idx="695">
                  <c:v>0.74205524</c:v>
                </c:pt>
                <c:pt idx="696">
                  <c:v>0.74785239999999997</c:v>
                </c:pt>
                <c:pt idx="697">
                  <c:v>0.69424189999999997</c:v>
                </c:pt>
                <c:pt idx="698">
                  <c:v>0.59012054999999997</c:v>
                </c:pt>
                <c:pt idx="699">
                  <c:v>0.43973879999999999</c:v>
                </c:pt>
                <c:pt idx="700">
                  <c:v>0.25294438000000002</c:v>
                </c:pt>
                <c:pt idx="701">
                  <c:v>4.1734710000000001E-2</c:v>
                </c:pt>
                <c:pt idx="702">
                  <c:v>-0.17166181999999999</c:v>
                </c:pt>
                <c:pt idx="703">
                  <c:v>-0.34835700000000003</c:v>
                </c:pt>
                <c:pt idx="704">
                  <c:v>-0.42280469999999998</c:v>
                </c:pt>
                <c:pt idx="705">
                  <c:v>-0.36757200000000001</c:v>
                </c:pt>
                <c:pt idx="706">
                  <c:v>-0.22082325999999999</c:v>
                </c:pt>
                <c:pt idx="707">
                  <c:v>-1.6280982999999999E-2</c:v>
                </c:pt>
                <c:pt idx="708">
                  <c:v>0.21209877999999999</c:v>
                </c:pt>
                <c:pt idx="709">
                  <c:v>0.43020861999999999</c:v>
                </c:pt>
                <c:pt idx="710">
                  <c:v>0.60190653999999999</c:v>
                </c:pt>
                <c:pt idx="711">
                  <c:v>0.70352756999999999</c:v>
                </c:pt>
                <c:pt idx="712">
                  <c:v>0.73808205000000005</c:v>
                </c:pt>
                <c:pt idx="713">
                  <c:v>0.71072610000000003</c:v>
                </c:pt>
                <c:pt idx="714">
                  <c:v>0.62993109999999997</c:v>
                </c:pt>
                <c:pt idx="715">
                  <c:v>0.50169617</c:v>
                </c:pt>
                <c:pt idx="716">
                  <c:v>0.33167505000000003</c:v>
                </c:pt>
                <c:pt idx="717">
                  <c:v>0.13196432999999999</c:v>
                </c:pt>
                <c:pt idx="718">
                  <c:v>-7.9007240000000006E-2</c:v>
                </c:pt>
                <c:pt idx="719">
                  <c:v>-0.2711519</c:v>
                </c:pt>
                <c:pt idx="720">
                  <c:v>-0.38709884999999999</c:v>
                </c:pt>
                <c:pt idx="721">
                  <c:v>-0.37709706999999998</c:v>
                </c:pt>
                <c:pt idx="722">
                  <c:v>-0.26468742000000001</c:v>
                </c:pt>
                <c:pt idx="723">
                  <c:v>-8.2886404999999996E-2</c:v>
                </c:pt>
                <c:pt idx="724">
                  <c:v>0.13464770000000001</c:v>
                </c:pt>
                <c:pt idx="725">
                  <c:v>0.35353178000000002</c:v>
                </c:pt>
                <c:pt idx="726">
                  <c:v>0.53806293000000005</c:v>
                </c:pt>
                <c:pt idx="727">
                  <c:v>0.66028357000000004</c:v>
                </c:pt>
                <c:pt idx="728">
                  <c:v>0.71674300000000002</c:v>
                </c:pt>
                <c:pt idx="729">
                  <c:v>0.71129434999999996</c:v>
                </c:pt>
                <c:pt idx="730">
                  <c:v>0.65007700000000002</c:v>
                </c:pt>
                <c:pt idx="731">
                  <c:v>0.54014720000000005</c:v>
                </c:pt>
                <c:pt idx="732">
                  <c:v>0.38502628</c:v>
                </c:pt>
                <c:pt idx="733">
                  <c:v>0.19657758</c:v>
                </c:pt>
                <c:pt idx="734">
                  <c:v>-8.9223549999999999E-3</c:v>
                </c:pt>
                <c:pt idx="735">
                  <c:v>-0.20396537000000001</c:v>
                </c:pt>
                <c:pt idx="736">
                  <c:v>-0.342389</c:v>
                </c:pt>
                <c:pt idx="737">
                  <c:v>-0.36479800000000001</c:v>
                </c:pt>
                <c:pt idx="738">
                  <c:v>-0.27754810000000002</c:v>
                </c:pt>
                <c:pt idx="739">
                  <c:v>-0.11493984</c:v>
                </c:pt>
                <c:pt idx="740">
                  <c:v>9.0541794999999994E-2</c:v>
                </c:pt>
                <c:pt idx="741">
                  <c:v>0.30442229999999998</c:v>
                </c:pt>
                <c:pt idx="742">
                  <c:v>0.49120269999999999</c:v>
                </c:pt>
                <c:pt idx="743">
                  <c:v>0.62319100000000005</c:v>
                </c:pt>
                <c:pt idx="744">
                  <c:v>0.69207790000000002</c:v>
                </c:pt>
                <c:pt idx="745">
                  <c:v>0.70048416000000002</c:v>
                </c:pt>
                <c:pt idx="746">
                  <c:v>0.65251475999999997</c:v>
                </c:pt>
                <c:pt idx="747">
                  <c:v>0.55509083999999997</c:v>
                </c:pt>
                <c:pt idx="748">
                  <c:v>0.41235727</c:v>
                </c:pt>
                <c:pt idx="749">
                  <c:v>0.23292977000000001</c:v>
                </c:pt>
                <c:pt idx="750">
                  <c:v>3.3861189999999999E-2</c:v>
                </c:pt>
                <c:pt idx="751">
                  <c:v>-0.15851375000000001</c:v>
                </c:pt>
                <c:pt idx="752">
                  <c:v>-0.30334835999999998</c:v>
                </c:pt>
                <c:pt idx="753">
                  <c:v>-0.34172219999999998</c:v>
                </c:pt>
                <c:pt idx="754">
                  <c:v>-0.26881188</c:v>
                </c:pt>
                <c:pt idx="755">
                  <c:v>-0.11929491</c:v>
                </c:pt>
                <c:pt idx="756">
                  <c:v>7.5638554999999996E-2</c:v>
                </c:pt>
                <c:pt idx="757">
                  <c:v>0.28167885999999998</c:v>
                </c:pt>
                <c:pt idx="758">
                  <c:v>0.46371036999999998</c:v>
                </c:pt>
                <c:pt idx="759">
                  <c:v>0.59568346000000005</c:v>
                </c:pt>
                <c:pt idx="760">
                  <c:v>0.66901463000000005</c:v>
                </c:pt>
                <c:pt idx="761">
                  <c:v>0.68385989999999997</c:v>
                </c:pt>
                <c:pt idx="762">
                  <c:v>0.64297749999999998</c:v>
                </c:pt>
                <c:pt idx="763">
                  <c:v>0.55262560000000005</c:v>
                </c:pt>
                <c:pt idx="764">
                  <c:v>0.41718838000000003</c:v>
                </c:pt>
                <c:pt idx="765">
                  <c:v>0.24418028999999999</c:v>
                </c:pt>
                <c:pt idx="766">
                  <c:v>5.1220733999999997E-2</c:v>
                </c:pt>
                <c:pt idx="767">
                  <c:v>-0.13492824</c:v>
                </c:pt>
                <c:pt idx="768">
                  <c:v>-0.27536823999999999</c:v>
                </c:pt>
                <c:pt idx="769">
                  <c:v>-0.31392579999999998</c:v>
                </c:pt>
                <c:pt idx="770">
                  <c:v>-0.2459008</c:v>
                </c:pt>
                <c:pt idx="771">
                  <c:v>-0.10353424</c:v>
                </c:pt>
                <c:pt idx="772">
                  <c:v>8.2930385999999995E-2</c:v>
                </c:pt>
                <c:pt idx="773">
                  <c:v>0.27949016999999998</c:v>
                </c:pt>
                <c:pt idx="774">
                  <c:v>0.45209687999999998</c:v>
                </c:pt>
                <c:pt idx="775">
                  <c:v>0.57787860000000002</c:v>
                </c:pt>
                <c:pt idx="776">
                  <c:v>0.64918745</c:v>
                </c:pt>
                <c:pt idx="777">
                  <c:v>0.66427075999999996</c:v>
                </c:pt>
                <c:pt idx="778">
                  <c:v>0.62494910000000004</c:v>
                </c:pt>
                <c:pt idx="779">
                  <c:v>0.53686272999999995</c:v>
                </c:pt>
                <c:pt idx="780">
                  <c:v>0.40431054999999999</c:v>
                </c:pt>
                <c:pt idx="781">
                  <c:v>0.23531693000000001</c:v>
                </c:pt>
                <c:pt idx="782">
                  <c:v>4.8161625999999999E-2</c:v>
                </c:pt>
                <c:pt idx="783">
                  <c:v>-0.12885419000000001</c:v>
                </c:pt>
                <c:pt idx="784">
                  <c:v>-0.25643885</c:v>
                </c:pt>
                <c:pt idx="785">
                  <c:v>-0.28299853000000003</c:v>
                </c:pt>
                <c:pt idx="786">
                  <c:v>-0.21211538999999999</c:v>
                </c:pt>
                <c:pt idx="787">
                  <c:v>-7.1844000000000005E-2</c:v>
                </c:pt>
                <c:pt idx="788">
                  <c:v>0.107905865</c:v>
                </c:pt>
                <c:pt idx="789">
                  <c:v>0.29327816000000001</c:v>
                </c:pt>
                <c:pt idx="790">
                  <c:v>0.45296764</c:v>
                </c:pt>
                <c:pt idx="791">
                  <c:v>0.56809220000000005</c:v>
                </c:pt>
                <c:pt idx="792">
                  <c:v>0.63213600000000003</c:v>
                </c:pt>
                <c:pt idx="793">
                  <c:v>0.64241910000000002</c:v>
                </c:pt>
                <c:pt idx="794">
                  <c:v>0.59998393000000005</c:v>
                </c:pt>
                <c:pt idx="795">
                  <c:v>0.51007880000000005</c:v>
                </c:pt>
                <c:pt idx="796">
                  <c:v>0.37696020000000002</c:v>
                </c:pt>
                <c:pt idx="797">
                  <c:v>0.21025458</c:v>
                </c:pt>
                <c:pt idx="798">
                  <c:v>2.9552279000000001E-2</c:v>
                </c:pt>
                <c:pt idx="799">
                  <c:v>-0.13460395</c:v>
                </c:pt>
                <c:pt idx="800">
                  <c:v>-0.24142039000000001</c:v>
                </c:pt>
                <c:pt idx="801">
                  <c:v>-0.2476623</c:v>
                </c:pt>
                <c:pt idx="802">
                  <c:v>-0.167383</c:v>
                </c:pt>
                <c:pt idx="803">
                  <c:v>-2.5275486999999999E-2</c:v>
                </c:pt>
                <c:pt idx="804">
                  <c:v>0.14830989</c:v>
                </c:pt>
                <c:pt idx="805">
                  <c:v>0.32041216</c:v>
                </c:pt>
                <c:pt idx="806">
                  <c:v>0.46401439999999999</c:v>
                </c:pt>
                <c:pt idx="807">
                  <c:v>0.56466689999999997</c:v>
                </c:pt>
                <c:pt idx="808">
                  <c:v>0.61681116000000002</c:v>
                </c:pt>
                <c:pt idx="809">
                  <c:v>0.61716260000000001</c:v>
                </c:pt>
                <c:pt idx="810">
                  <c:v>0.56684129999999999</c:v>
                </c:pt>
                <c:pt idx="811">
                  <c:v>0.47080959999999999</c:v>
                </c:pt>
                <c:pt idx="812">
                  <c:v>0.33367822000000003</c:v>
                </c:pt>
                <c:pt idx="813">
                  <c:v>0.16786493</c:v>
                </c:pt>
                <c:pt idx="814">
                  <c:v>-4.1050460000000002E-3</c:v>
                </c:pt>
                <c:pt idx="815">
                  <c:v>-0.14917248</c:v>
                </c:pt>
                <c:pt idx="816">
                  <c:v>-0.22458288000000001</c:v>
                </c:pt>
                <c:pt idx="817">
                  <c:v>-0.20268269999999999</c:v>
                </c:pt>
                <c:pt idx="818">
                  <c:v>-0.106051624</c:v>
                </c:pt>
                <c:pt idx="819">
                  <c:v>4.0924728E-2</c:v>
                </c:pt>
                <c:pt idx="820">
                  <c:v>0.20720711</c:v>
                </c:pt>
                <c:pt idx="821">
                  <c:v>0.36231402000000001</c:v>
                </c:pt>
                <c:pt idx="822">
                  <c:v>0.48551561999999998</c:v>
                </c:pt>
                <c:pt idx="823">
                  <c:v>0.56663799999999998</c:v>
                </c:pt>
                <c:pt idx="824">
                  <c:v>0.60070690000000004</c:v>
                </c:pt>
                <c:pt idx="825">
                  <c:v>0.5844028</c:v>
                </c:pt>
                <c:pt idx="826">
                  <c:v>0.52016640000000003</c:v>
                </c:pt>
                <c:pt idx="827">
                  <c:v>0.41258329999999999</c:v>
                </c:pt>
                <c:pt idx="828">
                  <c:v>0.26885754000000001</c:v>
                </c:pt>
                <c:pt idx="829">
                  <c:v>0.104414046</c:v>
                </c:pt>
                <c:pt idx="830">
                  <c:v>-5.2549449999999998E-2</c:v>
                </c:pt>
                <c:pt idx="831">
                  <c:v>-0.16618833</c:v>
                </c:pt>
                <c:pt idx="832">
                  <c:v>-0.19576196000000001</c:v>
                </c:pt>
                <c:pt idx="833">
                  <c:v>-0.14200681000000001</c:v>
                </c:pt>
                <c:pt idx="834">
                  <c:v>-2.6533991E-2</c:v>
                </c:pt>
                <c:pt idx="835">
                  <c:v>0.12349525</c:v>
                </c:pt>
                <c:pt idx="836">
                  <c:v>0.27761382000000001</c:v>
                </c:pt>
                <c:pt idx="837">
                  <c:v>0.4111553</c:v>
                </c:pt>
                <c:pt idx="838">
                  <c:v>0.50996125000000003</c:v>
                </c:pt>
                <c:pt idx="839">
                  <c:v>0.56693170000000004</c:v>
                </c:pt>
                <c:pt idx="840">
                  <c:v>0.57724869999999995</c:v>
                </c:pt>
                <c:pt idx="841">
                  <c:v>0.53911304000000004</c:v>
                </c:pt>
                <c:pt idx="842">
                  <c:v>0.45643032</c:v>
                </c:pt>
                <c:pt idx="843">
                  <c:v>0.33423754999999999</c:v>
                </c:pt>
                <c:pt idx="844">
                  <c:v>0.18426785000000001</c:v>
                </c:pt>
                <c:pt idx="845">
                  <c:v>2.7498743999999999E-2</c:v>
                </c:pt>
                <c:pt idx="846">
                  <c:v>-0.1017994</c:v>
                </c:pt>
                <c:pt idx="847">
                  <c:v>-0.16607141</c:v>
                </c:pt>
                <c:pt idx="848">
                  <c:v>-0.14446366999999999</c:v>
                </c:pt>
                <c:pt idx="849">
                  <c:v>-5.6603920000000002E-2</c:v>
                </c:pt>
                <c:pt idx="850">
                  <c:v>7.4959890000000001E-2</c:v>
                </c:pt>
                <c:pt idx="851">
                  <c:v>0.22087008999999999</c:v>
                </c:pt>
                <c:pt idx="852">
                  <c:v>0.35514146000000002</c:v>
                </c:pt>
                <c:pt idx="853">
                  <c:v>0.46133225999999999</c:v>
                </c:pt>
                <c:pt idx="854">
                  <c:v>0.53045785000000001</c:v>
                </c:pt>
                <c:pt idx="855">
                  <c:v>0.55688000000000004</c:v>
                </c:pt>
                <c:pt idx="856">
                  <c:v>0.53621112999999998</c:v>
                </c:pt>
                <c:pt idx="857">
                  <c:v>0.47065750000000001</c:v>
                </c:pt>
                <c:pt idx="858">
                  <c:v>0.36484640000000002</c:v>
                </c:pt>
                <c:pt idx="859">
                  <c:v>0.22812650000000001</c:v>
                </c:pt>
                <c:pt idx="860">
                  <c:v>7.8658624999999996E-2</c:v>
                </c:pt>
                <c:pt idx="861">
                  <c:v>-5.2988529999999999E-2</c:v>
                </c:pt>
                <c:pt idx="862">
                  <c:v>-0.13082819000000001</c:v>
                </c:pt>
                <c:pt idx="863">
                  <c:v>-0.12867667999999999</c:v>
                </c:pt>
                <c:pt idx="864">
                  <c:v>-5.9977427E-2</c:v>
                </c:pt>
                <c:pt idx="865">
                  <c:v>5.6014646000000001E-2</c:v>
                </c:pt>
                <c:pt idx="866">
                  <c:v>0.19164893</c:v>
                </c:pt>
                <c:pt idx="867">
                  <c:v>0.32108684999999998</c:v>
                </c:pt>
                <c:pt idx="868">
                  <c:v>0.42715950000000003</c:v>
                </c:pt>
                <c:pt idx="869">
                  <c:v>0.50002760000000002</c:v>
                </c:pt>
                <c:pt idx="870">
                  <c:v>0.53341806000000003</c:v>
                </c:pt>
                <c:pt idx="871">
                  <c:v>0.52227025999999999</c:v>
                </c:pt>
                <c:pt idx="872">
                  <c:v>0.46677148000000002</c:v>
                </c:pt>
                <c:pt idx="873">
                  <c:v>0.37138726999999999</c:v>
                </c:pt>
                <c:pt idx="874">
                  <c:v>0.2444269</c:v>
                </c:pt>
                <c:pt idx="875">
                  <c:v>0.10326418</c:v>
                </c:pt>
                <c:pt idx="876">
                  <c:v>-2.3572566E-2</c:v>
                </c:pt>
                <c:pt idx="877">
                  <c:v>-0.10102229</c:v>
                </c:pt>
                <c:pt idx="878">
                  <c:v>-0.10395936</c:v>
                </c:pt>
                <c:pt idx="879">
                  <c:v>-4.3403945999999999E-2</c:v>
                </c:pt>
                <c:pt idx="880">
                  <c:v>6.3203863999999998E-2</c:v>
                </c:pt>
                <c:pt idx="881">
                  <c:v>0.18944973000000001</c:v>
                </c:pt>
                <c:pt idx="882">
                  <c:v>0.31077685999999999</c:v>
                </c:pt>
                <c:pt idx="883">
                  <c:v>0.41086129999999998</c:v>
                </c:pt>
                <c:pt idx="884">
                  <c:v>0.48005444000000003</c:v>
                </c:pt>
                <c:pt idx="885">
                  <c:v>0.51190435999999995</c:v>
                </c:pt>
                <c:pt idx="886">
                  <c:v>0.5010445</c:v>
                </c:pt>
                <c:pt idx="887">
                  <c:v>0.44725100000000001</c:v>
                </c:pt>
                <c:pt idx="888">
                  <c:v>0.3550258</c:v>
                </c:pt>
                <c:pt idx="889">
                  <c:v>0.23331051999999999</c:v>
                </c:pt>
                <c:pt idx="890">
                  <c:v>0.10031982</c:v>
                </c:pt>
                <c:pt idx="891">
                  <c:v>-1.5310445000000001E-2</c:v>
                </c:pt>
                <c:pt idx="892">
                  <c:v>-7.9577090000000003E-2</c:v>
                </c:pt>
                <c:pt idx="893">
                  <c:v>-7.3311790000000002E-2</c:v>
                </c:pt>
                <c:pt idx="894">
                  <c:v>-9.3164330000000007E-3</c:v>
                </c:pt>
                <c:pt idx="895">
                  <c:v>9.478781E-2</c:v>
                </c:pt>
                <c:pt idx="896">
                  <c:v>0.21309349</c:v>
                </c:pt>
                <c:pt idx="897">
                  <c:v>0.32360303000000001</c:v>
                </c:pt>
                <c:pt idx="898">
                  <c:v>0.41236612</c:v>
                </c:pt>
                <c:pt idx="899">
                  <c:v>0.47073722000000001</c:v>
                </c:pt>
                <c:pt idx="900">
                  <c:v>0.49238056000000002</c:v>
                </c:pt>
                <c:pt idx="901">
                  <c:v>0.47219303000000001</c:v>
                </c:pt>
                <c:pt idx="902">
                  <c:v>0.41133589999999998</c:v>
                </c:pt>
                <c:pt idx="903">
                  <c:v>0.31504529999999997</c:v>
                </c:pt>
                <c:pt idx="904">
                  <c:v>0.19485044000000001</c:v>
                </c:pt>
                <c:pt idx="905">
                  <c:v>7.2219619999999998E-2</c:v>
                </c:pt>
                <c:pt idx="906">
                  <c:v>-2.2915449000000001E-2</c:v>
                </c:pt>
                <c:pt idx="907">
                  <c:v>-5.9415519999999999E-2</c:v>
                </c:pt>
                <c:pt idx="908">
                  <c:v>-3.4489535000000002E-2</c:v>
                </c:pt>
                <c:pt idx="909">
                  <c:v>4.0361374999999998E-2</c:v>
                </c:pt>
                <c:pt idx="910">
                  <c:v>0.14486545000000001</c:v>
                </c:pt>
                <c:pt idx="911">
                  <c:v>0.25437534000000001</c:v>
                </c:pt>
                <c:pt idx="912">
                  <c:v>0.35096063999999999</c:v>
                </c:pt>
                <c:pt idx="913">
                  <c:v>0.42363666999999999</c:v>
                </c:pt>
                <c:pt idx="914">
                  <c:v>0.46501819999999999</c:v>
                </c:pt>
                <c:pt idx="915">
                  <c:v>0.46902078000000003</c:v>
                </c:pt>
                <c:pt idx="916">
                  <c:v>0.43235551999999999</c:v>
                </c:pt>
                <c:pt idx="917">
                  <c:v>0.35837078</c:v>
                </c:pt>
                <c:pt idx="918">
                  <c:v>0.25475276000000002</c:v>
                </c:pt>
                <c:pt idx="919">
                  <c:v>0.13780965000000001</c:v>
                </c:pt>
                <c:pt idx="920">
                  <c:v>3.3353433000000002E-2</c:v>
                </c:pt>
                <c:pt idx="921">
                  <c:v>-2.8408077E-2</c:v>
                </c:pt>
                <c:pt idx="922">
                  <c:v>-2.9171044E-2</c:v>
                </c:pt>
                <c:pt idx="923">
                  <c:v>2.1973599E-2</c:v>
                </c:pt>
                <c:pt idx="924">
                  <c:v>0.110573925</c:v>
                </c:pt>
                <c:pt idx="925">
                  <c:v>0.21308050000000001</c:v>
                </c:pt>
                <c:pt idx="926">
                  <c:v>0.30932438000000001</c:v>
                </c:pt>
                <c:pt idx="927">
                  <c:v>0.38658120000000001</c:v>
                </c:pt>
                <c:pt idx="928">
                  <c:v>0.43661179999999999</c:v>
                </c:pt>
                <c:pt idx="929">
                  <c:v>0.45300859999999998</c:v>
                </c:pt>
                <c:pt idx="930">
                  <c:v>0.43070694999999998</c:v>
                </c:pt>
                <c:pt idx="931">
                  <c:v>0.37100699999999998</c:v>
                </c:pt>
                <c:pt idx="932">
                  <c:v>0.28010327000000002</c:v>
                </c:pt>
                <c:pt idx="933">
                  <c:v>0.17195144000000001</c:v>
                </c:pt>
                <c:pt idx="934">
                  <c:v>6.9182579999999994E-2</c:v>
                </c:pt>
                <c:pt idx="935">
                  <c:v>8.4522880000000001E-4</c:v>
                </c:pt>
                <c:pt idx="936">
                  <c:v>-1.1791417E-2</c:v>
                </c:pt>
                <c:pt idx="937">
                  <c:v>2.5932489999999999E-2</c:v>
                </c:pt>
                <c:pt idx="938">
                  <c:v>0.102817506</c:v>
                </c:pt>
                <c:pt idx="939">
                  <c:v>0.19742396000000001</c:v>
                </c:pt>
                <c:pt idx="940">
                  <c:v>0.28909108</c:v>
                </c:pt>
                <c:pt idx="941">
                  <c:v>0.36458075000000001</c:v>
                </c:pt>
                <c:pt idx="942">
                  <c:v>0.4153521</c:v>
                </c:pt>
                <c:pt idx="943">
                  <c:v>0.43486900000000001</c:v>
                </c:pt>
                <c:pt idx="944">
                  <c:v>0.41779654999999999</c:v>
                </c:pt>
                <c:pt idx="945">
                  <c:v>0.36433256000000003</c:v>
                </c:pt>
                <c:pt idx="946">
                  <c:v>0.28044599999999997</c:v>
                </c:pt>
                <c:pt idx="947">
                  <c:v>0.17960376</c:v>
                </c:pt>
                <c:pt idx="948">
                  <c:v>8.382539E-2</c:v>
                </c:pt>
                <c:pt idx="949">
                  <c:v>2.0630661000000002E-2</c:v>
                </c:pt>
                <c:pt idx="950">
                  <c:v>8.6372350000000001E-3</c:v>
                </c:pt>
                <c:pt idx="951">
                  <c:v>4.3679379999999997E-2</c:v>
                </c:pt>
                <c:pt idx="952">
                  <c:v>0.115542166</c:v>
                </c:pt>
                <c:pt idx="953">
                  <c:v>0.20374236000000001</c:v>
                </c:pt>
                <c:pt idx="954">
                  <c:v>0.28858578000000001</c:v>
                </c:pt>
                <c:pt idx="955">
                  <c:v>0.35769856</c:v>
                </c:pt>
                <c:pt idx="956">
                  <c:v>0.40289315999999997</c:v>
                </c:pt>
                <c:pt idx="957">
                  <c:v>0.41776758000000003</c:v>
                </c:pt>
                <c:pt idx="958">
                  <c:v>0.39731526</c:v>
                </c:pt>
                <c:pt idx="959">
                  <c:v>0.34243572</c:v>
                </c:pt>
                <c:pt idx="960">
                  <c:v>0.25996137000000002</c:v>
                </c:pt>
                <c:pt idx="961">
                  <c:v>0.16502128999999999</c:v>
                </c:pt>
                <c:pt idx="962">
                  <c:v>8.0416899999999999E-2</c:v>
                </c:pt>
                <c:pt idx="963">
                  <c:v>3.2521202999999999E-2</c:v>
                </c:pt>
                <c:pt idx="964">
                  <c:v>3.1075678999999998E-2</c:v>
                </c:pt>
                <c:pt idx="965">
                  <c:v>7.2354600000000005E-2</c:v>
                </c:pt>
                <c:pt idx="966">
                  <c:v>0.14468679000000001</c:v>
                </c:pt>
                <c:pt idx="967">
                  <c:v>0.22739862999999999</c:v>
                </c:pt>
                <c:pt idx="968">
                  <c:v>0.30332862999999999</c:v>
                </c:pt>
                <c:pt idx="969">
                  <c:v>0.36192685000000002</c:v>
                </c:pt>
                <c:pt idx="970">
                  <c:v>0.39586300000000002</c:v>
                </c:pt>
                <c:pt idx="971">
                  <c:v>0.39914745000000001</c:v>
                </c:pt>
                <c:pt idx="972">
                  <c:v>0.36802836999999999</c:v>
                </c:pt>
                <c:pt idx="973">
                  <c:v>0.30574089999999998</c:v>
                </c:pt>
                <c:pt idx="974">
                  <c:v>0.2217964</c:v>
                </c:pt>
                <c:pt idx="975">
                  <c:v>0.13474232</c:v>
                </c:pt>
                <c:pt idx="976">
                  <c:v>6.8898870000000001E-2</c:v>
                </c:pt>
                <c:pt idx="977">
                  <c:v>4.3854616999999999E-2</c:v>
                </c:pt>
                <c:pt idx="978">
                  <c:v>6.0975686000000001E-2</c:v>
                </c:pt>
                <c:pt idx="979">
                  <c:v>0.11462416</c:v>
                </c:pt>
                <c:pt idx="980">
                  <c:v>0.18894213000000001</c:v>
                </c:pt>
                <c:pt idx="981">
                  <c:v>0.2643026</c:v>
                </c:pt>
                <c:pt idx="982">
                  <c:v>0.32764149999999997</c:v>
                </c:pt>
                <c:pt idx="983">
                  <c:v>0.37065959999999998</c:v>
                </c:pt>
                <c:pt idx="984">
                  <c:v>0.38694894000000002</c:v>
                </c:pt>
                <c:pt idx="985">
                  <c:v>0.37142502999999999</c:v>
                </c:pt>
                <c:pt idx="986">
                  <c:v>0.32405626999999998</c:v>
                </c:pt>
                <c:pt idx="987">
                  <c:v>0.25163507000000002</c:v>
                </c:pt>
                <c:pt idx="988">
                  <c:v>0.16922419999999999</c:v>
                </c:pt>
                <c:pt idx="989">
                  <c:v>9.9406599999999998E-2</c:v>
                </c:pt>
                <c:pt idx="990">
                  <c:v>6.3274650000000002E-2</c:v>
                </c:pt>
                <c:pt idx="991">
                  <c:v>6.6564070000000003E-2</c:v>
                </c:pt>
                <c:pt idx="992">
                  <c:v>0.106648795</c:v>
                </c:pt>
                <c:pt idx="993">
                  <c:v>0.17196819999999999</c:v>
                </c:pt>
                <c:pt idx="994">
                  <c:v>0.24330972000000001</c:v>
                </c:pt>
                <c:pt idx="995">
                  <c:v>0.30604799999999999</c:v>
                </c:pt>
                <c:pt idx="996">
                  <c:v>0.35124223999999998</c:v>
                </c:pt>
                <c:pt idx="997">
                  <c:v>0.37231344</c:v>
                </c:pt>
                <c:pt idx="998">
                  <c:v>0.3639906</c:v>
                </c:pt>
                <c:pt idx="999">
                  <c:v>0.32467025999999999</c:v>
                </c:pt>
                <c:pt idx="1000">
                  <c:v>0.25999630000000001</c:v>
                </c:pt>
                <c:pt idx="1001">
                  <c:v>0.18368029999999999</c:v>
                </c:pt>
                <c:pt idx="1002">
                  <c:v>0.11689778000000001</c:v>
                </c:pt>
                <c:pt idx="1003">
                  <c:v>7.9720095000000005E-2</c:v>
                </c:pt>
                <c:pt idx="1004">
                  <c:v>7.8876466000000006E-2</c:v>
                </c:pt>
                <c:pt idx="1005">
                  <c:v>0.11307261</c:v>
                </c:pt>
                <c:pt idx="1006">
                  <c:v>0.17251137</c:v>
                </c:pt>
                <c:pt idx="1007">
                  <c:v>0.23899556999999999</c:v>
                </c:pt>
                <c:pt idx="1008">
                  <c:v>0.29785907</c:v>
                </c:pt>
                <c:pt idx="1009">
                  <c:v>0.34024949999999998</c:v>
                </c:pt>
                <c:pt idx="1010">
                  <c:v>0.35972254999999997</c:v>
                </c:pt>
                <c:pt idx="1011">
                  <c:v>0.35120129999999999</c:v>
                </c:pt>
                <c:pt idx="1012">
                  <c:v>0.31316232999999999</c:v>
                </c:pt>
                <c:pt idx="1013">
                  <c:v>0.25155115</c:v>
                </c:pt>
                <c:pt idx="1014">
                  <c:v>0.18106120000000001</c:v>
                </c:pt>
                <c:pt idx="1015">
                  <c:v>0.12199791</c:v>
                </c:pt>
                <c:pt idx="1016">
                  <c:v>9.1152460000000005E-2</c:v>
                </c:pt>
                <c:pt idx="1017">
                  <c:v>9.4155779999999994E-2</c:v>
                </c:pt>
                <c:pt idx="1018">
                  <c:v>0.12946506999999999</c:v>
                </c:pt>
                <c:pt idx="1019">
                  <c:v>0.18665161999999999</c:v>
                </c:pt>
                <c:pt idx="1020">
                  <c:v>0.24806835999999999</c:v>
                </c:pt>
                <c:pt idx="1021">
                  <c:v>0.30054789999999998</c:v>
                </c:pt>
                <c:pt idx="1022">
                  <c:v>0.33606281999999998</c:v>
                </c:pt>
                <c:pt idx="1023">
                  <c:v>0.34861510000000001</c:v>
                </c:pt>
                <c:pt idx="1024">
                  <c:v>0.33379801999999997</c:v>
                </c:pt>
                <c:pt idx="1025">
                  <c:v>0.29166234000000002</c:v>
                </c:pt>
                <c:pt idx="1026">
                  <c:v>0.23056729000000001</c:v>
                </c:pt>
                <c:pt idx="1027">
                  <c:v>0.16689580000000001</c:v>
                </c:pt>
                <c:pt idx="1028">
                  <c:v>0.11957608</c:v>
                </c:pt>
                <c:pt idx="1029">
                  <c:v>0.10074153</c:v>
                </c:pt>
                <c:pt idx="1030">
                  <c:v>0.11367408</c:v>
                </c:pt>
                <c:pt idx="1031">
                  <c:v>0.15489483000000001</c:v>
                </c:pt>
                <c:pt idx="1032">
                  <c:v>0.21126666999999999</c:v>
                </c:pt>
                <c:pt idx="1033">
                  <c:v>0.26634973000000001</c:v>
                </c:pt>
                <c:pt idx="1034">
                  <c:v>0.30958182000000001</c:v>
                </c:pt>
                <c:pt idx="1035">
                  <c:v>0.33416677</c:v>
                </c:pt>
                <c:pt idx="1036">
                  <c:v>0.33487909999999999</c:v>
                </c:pt>
                <c:pt idx="1037">
                  <c:v>0.30883931999999997</c:v>
                </c:pt>
                <c:pt idx="1038">
                  <c:v>0.25972827999999998</c:v>
                </c:pt>
                <c:pt idx="1039">
                  <c:v>0.2001288</c:v>
                </c:pt>
                <c:pt idx="1040">
                  <c:v>0.14742255000000001</c:v>
                </c:pt>
                <c:pt idx="1041">
                  <c:v>0.11665012</c:v>
                </c:pt>
                <c:pt idx="1042">
                  <c:v>0.11474179</c:v>
                </c:pt>
                <c:pt idx="1043">
                  <c:v>0.14179950999999999</c:v>
                </c:pt>
                <c:pt idx="1044">
                  <c:v>0.18991221</c:v>
                </c:pt>
                <c:pt idx="1045">
                  <c:v>0.24317878000000001</c:v>
                </c:pt>
                <c:pt idx="1046">
                  <c:v>0.28866302999999999</c:v>
                </c:pt>
                <c:pt idx="1047">
                  <c:v>0.31868534999999998</c:v>
                </c:pt>
                <c:pt idx="1048">
                  <c:v>0.32765675</c:v>
                </c:pt>
                <c:pt idx="1049">
                  <c:v>0.31178778000000001</c:v>
                </c:pt>
                <c:pt idx="1050">
                  <c:v>0.27211730000000001</c:v>
                </c:pt>
                <c:pt idx="1051">
                  <c:v>0.21843946</c:v>
                </c:pt>
                <c:pt idx="1052">
                  <c:v>0.16653335</c:v>
                </c:pt>
                <c:pt idx="1053">
                  <c:v>0.13167992000000001</c:v>
                </c:pt>
                <c:pt idx="1054">
                  <c:v>0.12257497000000001</c:v>
                </c:pt>
                <c:pt idx="1055">
                  <c:v>0.14112408000000001</c:v>
                </c:pt>
                <c:pt idx="1056">
                  <c:v>0.18227863</c:v>
                </c:pt>
                <c:pt idx="1057">
                  <c:v>0.23197487999999999</c:v>
                </c:pt>
                <c:pt idx="1058">
                  <c:v>0.27635503</c:v>
                </c:pt>
                <c:pt idx="1059">
                  <c:v>0.30715609999999999</c:v>
                </c:pt>
                <c:pt idx="1060">
                  <c:v>0.31871715</c:v>
                </c:pt>
                <c:pt idx="1061">
                  <c:v>0.30710019999999999</c:v>
                </c:pt>
                <c:pt idx="1062">
                  <c:v>0.27252506999999998</c:v>
                </c:pt>
                <c:pt idx="1063">
                  <c:v>0.22358389000000001</c:v>
                </c:pt>
                <c:pt idx="1064">
                  <c:v>0.1751219</c:v>
                </c:pt>
                <c:pt idx="1065">
                  <c:v>0.14160332</c:v>
                </c:pt>
                <c:pt idx="1066">
                  <c:v>0.13168567</c:v>
                </c:pt>
                <c:pt idx="1067">
                  <c:v>0.14770609000000001</c:v>
                </c:pt>
                <c:pt idx="1068">
                  <c:v>0.18537992</c:v>
                </c:pt>
                <c:pt idx="1069">
                  <c:v>0.23154694000000001</c:v>
                </c:pt>
                <c:pt idx="1070">
                  <c:v>0.2726944</c:v>
                </c:pt>
                <c:pt idx="1071">
                  <c:v>0.30076522</c:v>
                </c:pt>
                <c:pt idx="1072">
                  <c:v>0.31034166000000002</c:v>
                </c:pt>
                <c:pt idx="1073">
                  <c:v>0.29783609999999999</c:v>
                </c:pt>
                <c:pt idx="1074">
                  <c:v>0.26406053000000002</c:v>
                </c:pt>
                <c:pt idx="1075">
                  <c:v>0.21816361000000001</c:v>
                </c:pt>
                <c:pt idx="1076">
                  <c:v>0.17463936999999999</c:v>
                </c:pt>
                <c:pt idx="1077">
                  <c:v>0.14646144</c:v>
                </c:pt>
                <c:pt idx="1078">
                  <c:v>0.14092410999999999</c:v>
                </c:pt>
                <c:pt idx="1079">
                  <c:v>0.15954467999999999</c:v>
                </c:pt>
                <c:pt idx="1080">
                  <c:v>0.19699536000000001</c:v>
                </c:pt>
                <c:pt idx="1081">
                  <c:v>0.23977917000000001</c:v>
                </c:pt>
                <c:pt idx="1082">
                  <c:v>0.27581014999999998</c:v>
                </c:pt>
                <c:pt idx="1083">
                  <c:v>0.2980312</c:v>
                </c:pt>
                <c:pt idx="1084">
                  <c:v>0.30162050000000001</c:v>
                </c:pt>
                <c:pt idx="1085">
                  <c:v>0.28394005</c:v>
                </c:pt>
                <c:pt idx="1086">
                  <c:v>0.24795496</c:v>
                </c:pt>
                <c:pt idx="1087">
                  <c:v>0.20478374999999999</c:v>
                </c:pt>
                <c:pt idx="1088">
                  <c:v>0.16837493000000001</c:v>
                </c:pt>
                <c:pt idx="1089">
                  <c:v>0.14926444999999999</c:v>
                </c:pt>
                <c:pt idx="1090">
                  <c:v>0.15241410999999999</c:v>
                </c:pt>
                <c:pt idx="1091">
                  <c:v>0.17734620000000001</c:v>
                </c:pt>
                <c:pt idx="1092">
                  <c:v>0.21575126</c:v>
                </c:pt>
                <c:pt idx="1093">
                  <c:v>0.25390518000000001</c:v>
                </c:pt>
                <c:pt idx="1094">
                  <c:v>0.28233557999999997</c:v>
                </c:pt>
                <c:pt idx="1095">
                  <c:v>0.29535818000000003</c:v>
                </c:pt>
                <c:pt idx="1096">
                  <c:v>0.28917417000000001</c:v>
                </c:pt>
                <c:pt idx="1097">
                  <c:v>0.26338089999999997</c:v>
                </c:pt>
                <c:pt idx="1098">
                  <c:v>0.22499657000000001</c:v>
                </c:pt>
                <c:pt idx="1099">
                  <c:v>0.18705028000000001</c:v>
                </c:pt>
                <c:pt idx="1100">
                  <c:v>0.16145945</c:v>
                </c:pt>
                <c:pt idx="1101">
                  <c:v>0.15523202999999999</c:v>
                </c:pt>
                <c:pt idx="1102">
                  <c:v>0.17030430999999999</c:v>
                </c:pt>
                <c:pt idx="1103">
                  <c:v>0.20235373000000001</c:v>
                </c:pt>
                <c:pt idx="1104">
                  <c:v>0.23922202000000001</c:v>
                </c:pt>
                <c:pt idx="1105">
                  <c:v>0.26959907999999999</c:v>
                </c:pt>
                <c:pt idx="1106">
                  <c:v>0.28695883999999999</c:v>
                </c:pt>
                <c:pt idx="1107">
                  <c:v>0.28706646000000002</c:v>
                </c:pt>
                <c:pt idx="1108">
                  <c:v>0.26822393999999999</c:v>
                </c:pt>
                <c:pt idx="1109">
                  <c:v>0.23484024000000001</c:v>
                </c:pt>
                <c:pt idx="1110">
                  <c:v>0.19851516</c:v>
                </c:pt>
                <c:pt idx="1111">
                  <c:v>0.17133888999999999</c:v>
                </c:pt>
                <c:pt idx="1112">
                  <c:v>0.16115360000000001</c:v>
                </c:pt>
                <c:pt idx="1113">
                  <c:v>0.17093064999999999</c:v>
                </c:pt>
                <c:pt idx="1114">
                  <c:v>0.19818893000000001</c:v>
                </c:pt>
                <c:pt idx="1115">
                  <c:v>0.23254532999999999</c:v>
                </c:pt>
                <c:pt idx="1116">
                  <c:v>0.2621984</c:v>
                </c:pt>
                <c:pt idx="1117">
                  <c:v>0.28019303000000001</c:v>
                </c:pt>
                <c:pt idx="1118">
                  <c:v>0.28224336999999999</c:v>
                </c:pt>
                <c:pt idx="1119">
                  <c:v>0.26638889999999998</c:v>
                </c:pt>
                <c:pt idx="1120">
                  <c:v>0.23618463000000001</c:v>
                </c:pt>
                <c:pt idx="1121">
                  <c:v>0.202432</c:v>
                </c:pt>
                <c:pt idx="1122">
                  <c:v>0.17683125999999999</c:v>
                </c:pt>
                <c:pt idx="1123">
                  <c:v>0.16696462000000001</c:v>
                </c:pt>
                <c:pt idx="1124">
                  <c:v>0.17579797999999999</c:v>
                </c:pt>
                <c:pt idx="1125">
                  <c:v>0.20109525</c:v>
                </c:pt>
                <c:pt idx="1126">
                  <c:v>0.23299569000000001</c:v>
                </c:pt>
                <c:pt idx="1127">
                  <c:v>0.26013737999999997</c:v>
                </c:pt>
                <c:pt idx="1128">
                  <c:v>0.27591944000000002</c:v>
                </c:pt>
                <c:pt idx="1129">
                  <c:v>0.27633289999999999</c:v>
                </c:pt>
                <c:pt idx="1130">
                  <c:v>0.25989603999999999</c:v>
                </c:pt>
                <c:pt idx="1131">
                  <c:v>0.23086003999999999</c:v>
                </c:pt>
                <c:pt idx="1132">
                  <c:v>0.20016249</c:v>
                </c:pt>
                <c:pt idx="1133">
                  <c:v>0.17854497999999999</c:v>
                </c:pt>
                <c:pt idx="1134">
                  <c:v>0.17242758</c:v>
                </c:pt>
                <c:pt idx="1135">
                  <c:v>0.18390302</c:v>
                </c:pt>
                <c:pt idx="1136">
                  <c:v>0.20960638000000001</c:v>
                </c:pt>
                <c:pt idx="1137">
                  <c:v>0.23897742999999999</c:v>
                </c:pt>
                <c:pt idx="1138">
                  <c:v>0.26195027999999998</c:v>
                </c:pt>
                <c:pt idx="1139">
                  <c:v>0.27294093000000003</c:v>
                </c:pt>
                <c:pt idx="1140">
                  <c:v>0.26868229999999999</c:v>
                </c:pt>
                <c:pt idx="1141">
                  <c:v>0.24901319</c:v>
                </c:pt>
                <c:pt idx="1142">
                  <c:v>0.2203688</c:v>
                </c:pt>
                <c:pt idx="1143">
                  <c:v>0.19400886000000001</c:v>
                </c:pt>
                <c:pt idx="1144">
                  <c:v>0.17883410999999999</c:v>
                </c:pt>
                <c:pt idx="1145">
                  <c:v>0.17940012</c:v>
                </c:pt>
                <c:pt idx="1146">
                  <c:v>0.19601795</c:v>
                </c:pt>
                <c:pt idx="1147">
                  <c:v>0.22267216000000001</c:v>
                </c:pt>
                <c:pt idx="1148">
                  <c:v>0.24819659999999999</c:v>
                </c:pt>
                <c:pt idx="1149">
                  <c:v>0.26487988000000001</c:v>
                </c:pt>
                <c:pt idx="1150">
                  <c:v>0.26849884000000002</c:v>
                </c:pt>
                <c:pt idx="1151">
                  <c:v>0.25710653999999999</c:v>
                </c:pt>
                <c:pt idx="1152">
                  <c:v>0.23338711000000001</c:v>
                </c:pt>
                <c:pt idx="1153">
                  <c:v>0.20677243000000001</c:v>
                </c:pt>
                <c:pt idx="1154">
                  <c:v>0.18741909000000001</c:v>
                </c:pt>
                <c:pt idx="1155">
                  <c:v>0.18146144</c:v>
                </c:pt>
                <c:pt idx="1156">
                  <c:v>0.19097902999999999</c:v>
                </c:pt>
                <c:pt idx="1157">
                  <c:v>0.21313761000000001</c:v>
                </c:pt>
                <c:pt idx="1158">
                  <c:v>0.23833248000000001</c:v>
                </c:pt>
                <c:pt idx="1159">
                  <c:v>0.25725890000000001</c:v>
                </c:pt>
                <c:pt idx="1160">
                  <c:v>0.26492064999999998</c:v>
                </c:pt>
                <c:pt idx="1161">
                  <c:v>0.25869082999999998</c:v>
                </c:pt>
                <c:pt idx="1162">
                  <c:v>0.23941082999999999</c:v>
                </c:pt>
                <c:pt idx="1163">
                  <c:v>0.21446925</c:v>
                </c:pt>
                <c:pt idx="1164">
                  <c:v>0.19417518</c:v>
                </c:pt>
                <c:pt idx="1165">
                  <c:v>0.18541424000000001</c:v>
                </c:pt>
                <c:pt idx="1166">
                  <c:v>0.19106998</c:v>
                </c:pt>
                <c:pt idx="1167">
                  <c:v>0.2097214</c:v>
                </c:pt>
                <c:pt idx="1168">
                  <c:v>0.23336362999999999</c:v>
                </c:pt>
                <c:pt idx="1169">
                  <c:v>0.25227493000000001</c:v>
                </c:pt>
                <c:pt idx="1170">
                  <c:v>0.26103890000000002</c:v>
                </c:pt>
                <c:pt idx="1171">
                  <c:v>0.25687349999999998</c:v>
                </c:pt>
                <c:pt idx="1172">
                  <c:v>0.24006495999999999</c:v>
                </c:pt>
                <c:pt idx="1173">
                  <c:v>0.21703199000000001</c:v>
                </c:pt>
                <c:pt idx="1174">
                  <c:v>0.19775239</c:v>
                </c:pt>
                <c:pt idx="1175">
                  <c:v>0.18906596000000001</c:v>
                </c:pt>
                <c:pt idx="1176">
                  <c:v>0.19387694999999999</c:v>
                </c:pt>
                <c:pt idx="1177">
                  <c:v>0.21099013</c:v>
                </c:pt>
                <c:pt idx="1178">
                  <c:v>0.23291366999999999</c:v>
                </c:pt>
                <c:pt idx="1179">
                  <c:v>0.25026152000000002</c:v>
                </c:pt>
                <c:pt idx="1180">
                  <c:v>0.25784435999999999</c:v>
                </c:pt>
                <c:pt idx="1181">
                  <c:v>0.25313985</c:v>
                </c:pt>
                <c:pt idx="1182">
                  <c:v>0.23677208999999999</c:v>
                </c:pt>
                <c:pt idx="1183">
                  <c:v>0.21539644999999999</c:v>
                </c:pt>
                <c:pt idx="1184">
                  <c:v>0.19851652</c:v>
                </c:pt>
                <c:pt idx="1185">
                  <c:v>0.19216126</c:v>
                </c:pt>
                <c:pt idx="1186">
                  <c:v>0.19859536</c:v>
                </c:pt>
                <c:pt idx="1187">
                  <c:v>0.21588289999999999</c:v>
                </c:pt>
                <c:pt idx="1188">
                  <c:v>0.23596884000000001</c:v>
                </c:pt>
                <c:pt idx="1189">
                  <c:v>0.2503975</c:v>
                </c:pt>
                <c:pt idx="1190">
                  <c:v>0.25484380000000001</c:v>
                </c:pt>
                <c:pt idx="1191">
                  <c:v>0.24747694000000001</c:v>
                </c:pt>
                <c:pt idx="1192">
                  <c:v>0.23018042999999999</c:v>
                </c:pt>
                <c:pt idx="1193">
                  <c:v>0.21080384999999999</c:v>
                </c:pt>
                <c:pt idx="1194">
                  <c:v>0.19782704000000001</c:v>
                </c:pt>
                <c:pt idx="1195">
                  <c:v>0.19579378</c:v>
                </c:pt>
                <c:pt idx="1196">
                  <c:v>0.20569071</c:v>
                </c:pt>
                <c:pt idx="1197">
                  <c:v>0.22374962000000001</c:v>
                </c:pt>
                <c:pt idx="1198">
                  <c:v>0.24105728000000001</c:v>
                </c:pt>
                <c:pt idx="1199">
                  <c:v>0.25098883999999999</c:v>
                </c:pt>
                <c:pt idx="1200">
                  <c:v>0.25048379999999998</c:v>
                </c:pt>
                <c:pt idx="1201">
                  <c:v>0.23901755</c:v>
                </c:pt>
                <c:pt idx="1202">
                  <c:v>0.22097323999999999</c:v>
                </c:pt>
                <c:pt idx="1203">
                  <c:v>0.20516053000000001</c:v>
                </c:pt>
                <c:pt idx="1204">
                  <c:v>0.19794824999999999</c:v>
                </c:pt>
                <c:pt idx="1205">
                  <c:v>0.20191461999999999</c:v>
                </c:pt>
                <c:pt idx="1206">
                  <c:v>0.21595592999999999</c:v>
                </c:pt>
                <c:pt idx="1207">
                  <c:v>0.23334362</c:v>
                </c:pt>
                <c:pt idx="1208">
                  <c:v>0.24591869</c:v>
                </c:pt>
                <c:pt idx="1209">
                  <c:v>0.24952542999999999</c:v>
                </c:pt>
                <c:pt idx="1210">
                  <c:v>0.24262325000000001</c:v>
                </c:pt>
                <c:pt idx="1211">
                  <c:v>0.22728956</c:v>
                </c:pt>
                <c:pt idx="1212">
                  <c:v>0.21107133</c:v>
                </c:pt>
                <c:pt idx="1213">
                  <c:v>0.20140383000000001</c:v>
                </c:pt>
                <c:pt idx="1214">
                  <c:v>0.20181887000000001</c:v>
                </c:pt>
                <c:pt idx="1215">
                  <c:v>0.21247019</c:v>
                </c:pt>
                <c:pt idx="1216">
                  <c:v>0.22860357000000001</c:v>
                </c:pt>
                <c:pt idx="1217">
                  <c:v>0.24188596000000001</c:v>
                </c:pt>
                <c:pt idx="1218">
                  <c:v>0.24733236</c:v>
                </c:pt>
                <c:pt idx="1219">
                  <c:v>0.24297608000000001</c:v>
                </c:pt>
                <c:pt idx="1220">
                  <c:v>0.22988080999999999</c:v>
                </c:pt>
                <c:pt idx="1221">
                  <c:v>0.21441341999999999</c:v>
                </c:pt>
                <c:pt idx="1222">
                  <c:v>0.2042533</c:v>
                </c:pt>
                <c:pt idx="1223">
                  <c:v>0.20330727000000001</c:v>
                </c:pt>
                <c:pt idx="1224">
                  <c:v>0.21215640999999999</c:v>
                </c:pt>
                <c:pt idx="1225">
                  <c:v>0.22694734</c:v>
                </c:pt>
                <c:pt idx="1226">
                  <c:v>0.23969415999999999</c:v>
                </c:pt>
                <c:pt idx="1227">
                  <c:v>0.24521506000000001</c:v>
                </c:pt>
                <c:pt idx="1228">
                  <c:v>0.2415244</c:v>
                </c:pt>
                <c:pt idx="1229">
                  <c:v>0.22952407999999999</c:v>
                </c:pt>
                <c:pt idx="1230">
                  <c:v>0.21520813999999999</c:v>
                </c:pt>
                <c:pt idx="1231">
                  <c:v>0.20595305999999999</c:v>
                </c:pt>
                <c:pt idx="1232">
                  <c:v>0.20542687000000001</c:v>
                </c:pt>
                <c:pt idx="1233">
                  <c:v>0.21403875999999999</c:v>
                </c:pt>
                <c:pt idx="1234">
                  <c:v>0.22785378000000001</c:v>
                </c:pt>
                <c:pt idx="1235">
                  <c:v>0.23919514</c:v>
                </c:pt>
                <c:pt idx="1236">
                  <c:v>0.2433814</c:v>
                </c:pt>
                <c:pt idx="1237">
                  <c:v>0.23880673999999999</c:v>
                </c:pt>
                <c:pt idx="1238">
                  <c:v>0.22690624000000001</c:v>
                </c:pt>
                <c:pt idx="1239">
                  <c:v>0.21404477999999999</c:v>
                </c:pt>
                <c:pt idx="1240">
                  <c:v>0.20686652999999999</c:v>
                </c:pt>
                <c:pt idx="1241">
                  <c:v>0.20821257000000001</c:v>
                </c:pt>
                <c:pt idx="1242">
                  <c:v>0.21777031999999999</c:v>
                </c:pt>
                <c:pt idx="1243">
                  <c:v>0.23064162999999999</c:v>
                </c:pt>
                <c:pt idx="1244">
                  <c:v>0.23966227000000001</c:v>
                </c:pt>
                <c:pt idx="1245">
                  <c:v>0.24126858000000001</c:v>
                </c:pt>
                <c:pt idx="1246">
                  <c:v>0.23463297</c:v>
                </c:pt>
                <c:pt idx="1247">
                  <c:v>0.22251219999999999</c:v>
                </c:pt>
                <c:pt idx="1248">
                  <c:v>0.21190585000000001</c:v>
                </c:pt>
                <c:pt idx="1249">
                  <c:v>0.20797794999999999</c:v>
                </c:pt>
                <c:pt idx="1250">
                  <c:v>0.21232168000000001</c:v>
                </c:pt>
                <c:pt idx="1251">
                  <c:v>0.22320383999999999</c:v>
                </c:pt>
                <c:pt idx="1252">
                  <c:v>0.23429324000000001</c:v>
                </c:pt>
                <c:pt idx="1253">
                  <c:v>0.23986321999999999</c:v>
                </c:pt>
                <c:pt idx="1254">
                  <c:v>0.23780092999999999</c:v>
                </c:pt>
                <c:pt idx="1255">
                  <c:v>0.22862837999999999</c:v>
                </c:pt>
                <c:pt idx="1256">
                  <c:v>0.21725853000000001</c:v>
                </c:pt>
                <c:pt idx="1257">
                  <c:v>0.21027327000000001</c:v>
                </c:pt>
                <c:pt idx="1258">
                  <c:v>0.21071229999999999</c:v>
                </c:pt>
                <c:pt idx="1259">
                  <c:v>0.21852636</c:v>
                </c:pt>
                <c:pt idx="1260">
                  <c:v>0.22958085</c:v>
                </c:pt>
                <c:pt idx="1261">
                  <c:v>0.23722172999999999</c:v>
                </c:pt>
                <c:pt idx="1262">
                  <c:v>0.23814668</c:v>
                </c:pt>
                <c:pt idx="1263">
                  <c:v>0.23182701999999999</c:v>
                </c:pt>
                <c:pt idx="1264">
                  <c:v>0.22124372</c:v>
                </c:pt>
                <c:pt idx="1265">
                  <c:v>0.21294274999999999</c:v>
                </c:pt>
                <c:pt idx="1266">
                  <c:v>0.21108784</c:v>
                </c:pt>
                <c:pt idx="1267">
                  <c:v>0.21648866</c:v>
                </c:pt>
                <c:pt idx="1268">
                  <c:v>0.22653509999999999</c:v>
                </c:pt>
                <c:pt idx="1269">
                  <c:v>0.23486502000000001</c:v>
                </c:pt>
                <c:pt idx="1270">
                  <c:v>0.23730077999999999</c:v>
                </c:pt>
                <c:pt idx="1271">
                  <c:v>0.23281721999999999</c:v>
                </c:pt>
                <c:pt idx="1272">
                  <c:v>0.22336654</c:v>
                </c:pt>
                <c:pt idx="1273">
                  <c:v>0.21490983999999999</c:v>
                </c:pt>
                <c:pt idx="1274">
                  <c:v>0.21213657</c:v>
                </c:pt>
                <c:pt idx="1275">
                  <c:v>0.21623600000000001</c:v>
                </c:pt>
                <c:pt idx="1276">
                  <c:v>0.22527853</c:v>
                </c:pt>
                <c:pt idx="1277">
                  <c:v>0.23341359</c:v>
                </c:pt>
                <c:pt idx="1278">
                  <c:v>0.23618162000000001</c:v>
                </c:pt>
                <c:pt idx="1279">
                  <c:v>0.23242790999999999</c:v>
                </c:pt>
                <c:pt idx="1280">
                  <c:v>0.22380253999999999</c:v>
                </c:pt>
                <c:pt idx="1281">
                  <c:v>0.2158718</c:v>
                </c:pt>
                <c:pt idx="1282">
                  <c:v>0.21326739</c:v>
                </c:pt>
                <c:pt idx="1283">
                  <c:v>0.21712819</c:v>
                </c:pt>
                <c:pt idx="1284">
                  <c:v>0.22555293000000001</c:v>
                </c:pt>
                <c:pt idx="1285">
                  <c:v>0.23291608999999999</c:v>
                </c:pt>
                <c:pt idx="1286">
                  <c:v>0.23505635999999999</c:v>
                </c:pt>
                <c:pt idx="1287">
                  <c:v>0.23106107000000001</c:v>
                </c:pt>
                <c:pt idx="1288">
                  <c:v>0.22286019000000001</c:v>
                </c:pt>
                <c:pt idx="1289">
                  <c:v>0.21598988999999999</c:v>
                </c:pt>
                <c:pt idx="1290">
                  <c:v>0.21446186</c:v>
                </c:pt>
                <c:pt idx="1291">
                  <c:v>0.21894570999999999</c:v>
                </c:pt>
                <c:pt idx="1292">
                  <c:v>0.22700266999999999</c:v>
                </c:pt>
                <c:pt idx="1293">
                  <c:v>0.23302571</c:v>
                </c:pt>
                <c:pt idx="1294">
                  <c:v>0.23372846999999999</c:v>
                </c:pt>
                <c:pt idx="1295">
                  <c:v>0.22879352999999999</c:v>
                </c:pt>
                <c:pt idx="1296">
                  <c:v>0.22097518999999999</c:v>
                </c:pt>
                <c:pt idx="1297">
                  <c:v>0.21578878000000001</c:v>
                </c:pt>
                <c:pt idx="1298">
                  <c:v>0.21608852000000001</c:v>
                </c:pt>
                <c:pt idx="1299">
                  <c:v>0.22170496000000001</c:v>
                </c:pt>
                <c:pt idx="1300">
                  <c:v>0.22911096</c:v>
                </c:pt>
                <c:pt idx="1301">
                  <c:v>0.23310003000000001</c:v>
                </c:pt>
                <c:pt idx="1302">
                  <c:v>0.23170066</c:v>
                </c:pt>
                <c:pt idx="1303">
                  <c:v>0.22556344</c:v>
                </c:pt>
                <c:pt idx="1304">
                  <c:v>0.21877173999999999</c:v>
                </c:pt>
                <c:pt idx="1305">
                  <c:v>0.21604559000000001</c:v>
                </c:pt>
                <c:pt idx="1306">
                  <c:v>0.21871087</c:v>
                </c:pt>
                <c:pt idx="1307">
                  <c:v>0.22531783999999999</c:v>
                </c:pt>
                <c:pt idx="1308">
                  <c:v>0.23107046000000001</c:v>
                </c:pt>
                <c:pt idx="1309">
                  <c:v>0.23227735999999999</c:v>
                </c:pt>
                <c:pt idx="1310">
                  <c:v>0.22842403</c:v>
                </c:pt>
                <c:pt idx="1311">
                  <c:v>0.22174807999999999</c:v>
                </c:pt>
                <c:pt idx="1312">
                  <c:v>0.21727384999999999</c:v>
                </c:pt>
                <c:pt idx="1313">
                  <c:v>0.21769187000000001</c:v>
                </c:pt>
                <c:pt idx="1314">
                  <c:v>0.22271541</c:v>
                </c:pt>
                <c:pt idx="1315">
                  <c:v>0.22893594</c:v>
                </c:pt>
                <c:pt idx="1316">
                  <c:v>0.23172309999999999</c:v>
                </c:pt>
                <c:pt idx="1317">
                  <c:v>0.22966418</c:v>
                </c:pt>
                <c:pt idx="1318">
                  <c:v>0.22388631000000001</c:v>
                </c:pt>
                <c:pt idx="1319">
                  <c:v>0.21869701</c:v>
                </c:pt>
                <c:pt idx="1320">
                  <c:v>0.21774597000000001</c:v>
                </c:pt>
                <c:pt idx="1321">
                  <c:v>0.22143305999999999</c:v>
                </c:pt>
                <c:pt idx="1322">
                  <c:v>0.22738057</c:v>
                </c:pt>
                <c:pt idx="1323">
                  <c:v>0.23088679000000001</c:v>
                </c:pt>
                <c:pt idx="1324">
                  <c:v>0.22987700999999999</c:v>
                </c:pt>
                <c:pt idx="1325">
                  <c:v>0.22495999999999999</c:v>
                </c:pt>
                <c:pt idx="1326">
                  <c:v>0.21974114</c:v>
                </c:pt>
                <c:pt idx="1327">
                  <c:v>0.21821798000000001</c:v>
                </c:pt>
                <c:pt idx="1328">
                  <c:v>0.22113848</c:v>
                </c:pt>
                <c:pt idx="1329">
                  <c:v>0.22661497999999999</c:v>
                </c:pt>
                <c:pt idx="1330">
                  <c:v>0.23019271999999999</c:v>
                </c:pt>
                <c:pt idx="1331">
                  <c:v>0.22955212</c:v>
                </c:pt>
                <c:pt idx="1332">
                  <c:v>0.22514302</c:v>
                </c:pt>
                <c:pt idx="1333">
                  <c:v>0.22024779</c:v>
                </c:pt>
                <c:pt idx="1334">
                  <c:v>0.21878892</c:v>
                </c:pt>
                <c:pt idx="1335">
                  <c:v>0.22151435999999999</c:v>
                </c:pt>
                <c:pt idx="1336">
                  <c:v>0.22658771</c:v>
                </c:pt>
                <c:pt idx="1337">
                  <c:v>0.22974460999999999</c:v>
                </c:pt>
                <c:pt idx="1338">
                  <c:v>0.22888802999999999</c:v>
                </c:pt>
                <c:pt idx="1339">
                  <c:v>0.22462389999999999</c:v>
                </c:pt>
                <c:pt idx="1340">
                  <c:v>0.22029449000000001</c:v>
                </c:pt>
                <c:pt idx="1341">
                  <c:v>0.21942827000000001</c:v>
                </c:pt>
                <c:pt idx="1342">
                  <c:v>0.22241130000000001</c:v>
                </c:pt>
                <c:pt idx="1343">
                  <c:v>0.22709267999999999</c:v>
                </c:pt>
                <c:pt idx="1344">
                  <c:v>0.22940393000000001</c:v>
                </c:pt>
                <c:pt idx="1345">
                  <c:v>0.22787713000000001</c:v>
                </c:pt>
                <c:pt idx="1346">
                  <c:v>0.22356845</c:v>
                </c:pt>
                <c:pt idx="1347">
                  <c:v>0.22013703000000001</c:v>
                </c:pt>
                <c:pt idx="1348">
                  <c:v>0.22030167</c:v>
                </c:pt>
                <c:pt idx="1349">
                  <c:v>0.22380294000000001</c:v>
                </c:pt>
                <c:pt idx="1350">
                  <c:v>0.22783780000000001</c:v>
                </c:pt>
                <c:pt idx="1351">
                  <c:v>0.22887924000000001</c:v>
                </c:pt>
                <c:pt idx="1352">
                  <c:v>0.2263946</c:v>
                </c:pt>
                <c:pt idx="1353">
                  <c:v>0.22222927000000001</c:v>
                </c:pt>
                <c:pt idx="1354">
                  <c:v>0.22017422</c:v>
                </c:pt>
                <c:pt idx="1355">
                  <c:v>0.22167120000000001</c:v>
                </c:pt>
                <c:pt idx="1356">
                  <c:v>0.22557144000000001</c:v>
                </c:pt>
                <c:pt idx="1357">
                  <c:v>0.22836076999999999</c:v>
                </c:pt>
                <c:pt idx="1358">
                  <c:v>0.22779489999999999</c:v>
                </c:pt>
                <c:pt idx="1359">
                  <c:v>0.22440597000000001</c:v>
                </c:pt>
                <c:pt idx="1360">
                  <c:v>0.22111668000000001</c:v>
                </c:pt>
                <c:pt idx="1361">
                  <c:v>0.22088246</c:v>
                </c:pt>
                <c:pt idx="1362">
                  <c:v>0.22369722</c:v>
                </c:pt>
                <c:pt idx="1363">
                  <c:v>0.22720486000000001</c:v>
                </c:pt>
                <c:pt idx="1364">
                  <c:v>0.22809301000000001</c:v>
                </c:pt>
                <c:pt idx="1365">
                  <c:v>0.22587097</c:v>
                </c:pt>
                <c:pt idx="1366">
                  <c:v>0.22233754</c:v>
                </c:pt>
                <c:pt idx="1367">
                  <c:v>0.22092226000000001</c:v>
                </c:pt>
                <c:pt idx="1368">
                  <c:v>0.22262973999999999</c:v>
                </c:pt>
                <c:pt idx="1369">
                  <c:v>0.22604655000000001</c:v>
                </c:pt>
                <c:pt idx="1370">
                  <c:v>0.22783616000000001</c:v>
                </c:pt>
                <c:pt idx="1371">
                  <c:v>0.22658265999999999</c:v>
                </c:pt>
                <c:pt idx="1372">
                  <c:v>0.22335722999999999</c:v>
                </c:pt>
                <c:pt idx="1373">
                  <c:v>0.22129636999999999</c:v>
                </c:pt>
                <c:pt idx="1374">
                  <c:v>0.22220159</c:v>
                </c:pt>
                <c:pt idx="1375">
                  <c:v>0.22522542000000001</c:v>
                </c:pt>
                <c:pt idx="1376">
                  <c:v>0.2274245</c:v>
                </c:pt>
                <c:pt idx="1377">
                  <c:v>0.22678288999999999</c:v>
                </c:pt>
                <c:pt idx="1378">
                  <c:v>0.22396021999999999</c:v>
                </c:pt>
                <c:pt idx="1379">
                  <c:v>0.22169386999999999</c:v>
                </c:pt>
                <c:pt idx="1380">
                  <c:v>0.22216706999999999</c:v>
                </c:pt>
                <c:pt idx="1381">
                  <c:v>0.22483148999999999</c:v>
                </c:pt>
                <c:pt idx="1382">
                  <c:v>0.22707805</c:v>
                </c:pt>
                <c:pt idx="1383">
                  <c:v>0.22668946000000001</c:v>
                </c:pt>
                <c:pt idx="1384">
                  <c:v>0.22415298</c:v>
                </c:pt>
                <c:pt idx="1385">
                  <c:v>0.22197344999999999</c:v>
                </c:pt>
                <c:pt idx="1386">
                  <c:v>0.22236174</c:v>
                </c:pt>
                <c:pt idx="1387">
                  <c:v>0.22481767999999999</c:v>
                </c:pt>
                <c:pt idx="1388">
                  <c:v>0.22686422000000001</c:v>
                </c:pt>
                <c:pt idx="1389">
                  <c:v>0.22641316</c:v>
                </c:pt>
                <c:pt idx="1390">
                  <c:v>0.22401594999999999</c:v>
                </c:pt>
                <c:pt idx="1391">
                  <c:v>0.222135</c:v>
                </c:pt>
                <c:pt idx="1392">
                  <c:v>0.22271806</c:v>
                </c:pt>
                <c:pt idx="1393">
                  <c:v>0.22508742000000001</c:v>
                </c:pt>
                <c:pt idx="1394">
                  <c:v>0.22673247999999999</c:v>
                </c:pt>
                <c:pt idx="1395">
                  <c:v>0.2259708</c:v>
                </c:pt>
                <c:pt idx="1396">
                  <c:v>0.22363505</c:v>
                </c:pt>
                <c:pt idx="1397">
                  <c:v>0.22227000999999999</c:v>
                </c:pt>
                <c:pt idx="1398">
                  <c:v>0.22325478000000001</c:v>
                </c:pt>
                <c:pt idx="1399">
                  <c:v>0.22554182</c:v>
                </c:pt>
                <c:pt idx="1400">
                  <c:v>0.22655465</c:v>
                </c:pt>
                <c:pt idx="1401">
                  <c:v>0.22532657</c:v>
                </c:pt>
                <c:pt idx="1402">
                  <c:v>0.22314233</c:v>
                </c:pt>
                <c:pt idx="1403">
                  <c:v>0.22253528</c:v>
                </c:pt>
                <c:pt idx="1404">
                  <c:v>0.22401536</c:v>
                </c:pt>
                <c:pt idx="1405">
                  <c:v>0.22600729999999999</c:v>
                </c:pt>
                <c:pt idx="1406">
                  <c:v>0.22615826</c:v>
                </c:pt>
                <c:pt idx="1407">
                  <c:v>0.224463</c:v>
                </c:pt>
                <c:pt idx="1408">
                  <c:v>0.22277811</c:v>
                </c:pt>
                <c:pt idx="1409">
                  <c:v>0.2231011</c:v>
                </c:pt>
                <c:pt idx="1410">
                  <c:v>0.2249488</c:v>
                </c:pt>
                <c:pt idx="1411">
                  <c:v>0.22618899000000001</c:v>
                </c:pt>
                <c:pt idx="1412">
                  <c:v>0.22540592000000001</c:v>
                </c:pt>
                <c:pt idx="1413">
                  <c:v>0.22353356999999999</c:v>
                </c:pt>
                <c:pt idx="1414">
                  <c:v>0.22284403</c:v>
                </c:pt>
                <c:pt idx="1415">
                  <c:v>0.22404513000000001</c:v>
                </c:pt>
                <c:pt idx="1416">
                  <c:v>0.22575118</c:v>
                </c:pt>
                <c:pt idx="1417">
                  <c:v>0.22582289999999999</c:v>
                </c:pt>
                <c:pt idx="1418">
                  <c:v>0.22431281</c:v>
                </c:pt>
                <c:pt idx="1419">
                  <c:v>0.22300445999999999</c:v>
                </c:pt>
                <c:pt idx="1420">
                  <c:v>0.22353361999999999</c:v>
                </c:pt>
                <c:pt idx="1421">
                  <c:v>0.22518213000000001</c:v>
                </c:pt>
                <c:pt idx="1422">
                  <c:v>0.22588041</c:v>
                </c:pt>
                <c:pt idx="1423">
                  <c:v>0.22484055</c:v>
                </c:pt>
                <c:pt idx="1424">
                  <c:v>0.22333083000000001</c:v>
                </c:pt>
                <c:pt idx="1425">
                  <c:v>0.22333053</c:v>
                </c:pt>
                <c:pt idx="1426">
                  <c:v>0.22472353</c:v>
                </c:pt>
                <c:pt idx="1427">
                  <c:v>0.22576246999999999</c:v>
                </c:pt>
                <c:pt idx="1428">
                  <c:v>0.22510526</c:v>
                </c:pt>
                <c:pt idx="1429">
                  <c:v>0.22363901</c:v>
                </c:pt>
                <c:pt idx="1430">
                  <c:v>0.22331097999999999</c:v>
                </c:pt>
                <c:pt idx="1431">
                  <c:v>0.22445624</c:v>
                </c:pt>
                <c:pt idx="1432">
                  <c:v>0.2256051</c:v>
                </c:pt>
                <c:pt idx="1433">
                  <c:v>0.22519037</c:v>
                </c:pt>
                <c:pt idx="1434">
                  <c:v>0.22383903999999999</c:v>
                </c:pt>
                <c:pt idx="1435">
                  <c:v>0.22337666</c:v>
                </c:pt>
                <c:pt idx="1436">
                  <c:v>0.22436169</c:v>
                </c:pt>
                <c:pt idx="1437">
                  <c:v>0.22548093</c:v>
                </c:pt>
                <c:pt idx="1438">
                  <c:v>0.22515705</c:v>
                </c:pt>
                <c:pt idx="1439">
                  <c:v>0.22391322</c:v>
                </c:pt>
                <c:pt idx="1440">
                  <c:v>0.22347607999999999</c:v>
                </c:pt>
                <c:pt idx="1441">
                  <c:v>0.22440001000000001</c:v>
                </c:pt>
                <c:pt idx="1442">
                  <c:v>0.22540645000000001</c:v>
                </c:pt>
                <c:pt idx="1443">
                  <c:v>0.22504126999999999</c:v>
                </c:pt>
                <c:pt idx="1444">
                  <c:v>0.22388654999999999</c:v>
                </c:pt>
                <c:pt idx="1445">
                  <c:v>0.22360092000000001</c:v>
                </c:pt>
                <c:pt idx="1446">
                  <c:v>0.22453484000000001</c:v>
                </c:pt>
                <c:pt idx="1447">
                  <c:v>0.22535559999999999</c:v>
                </c:pt>
                <c:pt idx="1448">
                  <c:v>0.22485113000000001</c:v>
                </c:pt>
                <c:pt idx="1449">
                  <c:v>0.22380059999999999</c:v>
                </c:pt>
                <c:pt idx="1450">
                  <c:v>0.22377554</c:v>
                </c:pt>
                <c:pt idx="1451">
                  <c:v>0.22474462000000001</c:v>
                </c:pt>
                <c:pt idx="1452">
                  <c:v>0.22527474</c:v>
                </c:pt>
                <c:pt idx="1453">
                  <c:v>0.22458260999999999</c:v>
                </c:pt>
                <c:pt idx="1454">
                  <c:v>0.22372538</c:v>
                </c:pt>
                <c:pt idx="1455">
                  <c:v>0.22403164</c:v>
                </c:pt>
                <c:pt idx="1456">
                  <c:v>0.22497796</c:v>
                </c:pt>
                <c:pt idx="1457">
                  <c:v>0.2251012</c:v>
                </c:pt>
                <c:pt idx="1458">
                  <c:v>0.22426124</c:v>
                </c:pt>
                <c:pt idx="1459">
                  <c:v>0.22375765</c:v>
                </c:pt>
                <c:pt idx="1460">
                  <c:v>0.22437599999999999</c:v>
                </c:pt>
                <c:pt idx="1461">
                  <c:v>0.22512219999999999</c:v>
                </c:pt>
                <c:pt idx="1462">
                  <c:v>0.22479382000000001</c:v>
                </c:pt>
                <c:pt idx="1463">
                  <c:v>0.22396316999999999</c:v>
                </c:pt>
                <c:pt idx="1464">
                  <c:v>0.22396673</c:v>
                </c:pt>
                <c:pt idx="1465">
                  <c:v>0.22475322</c:v>
                </c:pt>
                <c:pt idx="1466">
                  <c:v>0.22505058</c:v>
                </c:pt>
                <c:pt idx="1467">
                  <c:v>0.22439440999999999</c:v>
                </c:pt>
                <c:pt idx="1468">
                  <c:v>0.22386897</c:v>
                </c:pt>
                <c:pt idx="1469">
                  <c:v>0.22434850000000001</c:v>
                </c:pt>
                <c:pt idx="1470">
                  <c:v>0.22500563000000001</c:v>
                </c:pt>
                <c:pt idx="1471">
                  <c:v>0.22473784999999999</c:v>
                </c:pt>
                <c:pt idx="1472">
                  <c:v>0.22403628</c:v>
                </c:pt>
                <c:pt idx="1473">
                  <c:v>0.22406954000000001</c:v>
                </c:pt>
                <c:pt idx="1474">
                  <c:v>0.22474875999999999</c:v>
                </c:pt>
                <c:pt idx="1475">
                  <c:v>0.22493510999999999</c:v>
                </c:pt>
                <c:pt idx="1476">
                  <c:v>0.22433600000000001</c:v>
                </c:pt>
                <c:pt idx="1477">
                  <c:v>0.22397274</c:v>
                </c:pt>
                <c:pt idx="1478">
                  <c:v>0.22444126</c:v>
                </c:pt>
                <c:pt idx="1479">
                  <c:v>0.22493959999999999</c:v>
                </c:pt>
                <c:pt idx="1480">
                  <c:v>0.22462087999999999</c:v>
                </c:pt>
                <c:pt idx="1481">
                  <c:v>0.22405723999999999</c:v>
                </c:pt>
                <c:pt idx="1482">
                  <c:v>0.22420517000000001</c:v>
                </c:pt>
                <c:pt idx="1483">
                  <c:v>0.2247643</c:v>
                </c:pt>
                <c:pt idx="1484">
                  <c:v>0.22482769999999999</c:v>
                </c:pt>
                <c:pt idx="1485">
                  <c:v>0.22431846999999999</c:v>
                </c:pt>
                <c:pt idx="1486">
                  <c:v>0.2240539</c:v>
                </c:pt>
                <c:pt idx="1487">
                  <c:v>0.2244602</c:v>
                </c:pt>
                <c:pt idx="1488">
                  <c:v>0.22485553</c:v>
                </c:pt>
                <c:pt idx="1489">
                  <c:v>0.22465038000000001</c:v>
                </c:pt>
                <c:pt idx="1490">
                  <c:v>0.2241746</c:v>
                </c:pt>
                <c:pt idx="1491">
                  <c:v>0.22415226999999999</c:v>
                </c:pt>
                <c:pt idx="1492">
                  <c:v>0.22459203</c:v>
                </c:pt>
                <c:pt idx="1493">
                  <c:v>0.22482646000000001</c:v>
                </c:pt>
                <c:pt idx="1494">
                  <c:v>0.22453356999999999</c:v>
                </c:pt>
                <c:pt idx="1495">
                  <c:v>0.22414643000000001</c:v>
                </c:pt>
                <c:pt idx="1496">
                  <c:v>0.22424342</c:v>
                </c:pt>
                <c:pt idx="1497">
                  <c:v>0.22464334999999999</c:v>
                </c:pt>
                <c:pt idx="1498">
                  <c:v>0.22478345</c:v>
                </c:pt>
                <c:pt idx="1499">
                  <c:v>0.2244834</c:v>
                </c:pt>
                <c:pt idx="1500">
                  <c:v>0.22416781999999999</c:v>
                </c:pt>
                <c:pt idx="1501">
                  <c:v>0.22427754</c:v>
                </c:pt>
                <c:pt idx="1502">
                  <c:v>0.22463379999999999</c:v>
                </c:pt>
                <c:pt idx="1503">
                  <c:v>0.22475801000000001</c:v>
                </c:pt>
                <c:pt idx="1504">
                  <c:v>0.22448382</c:v>
                </c:pt>
                <c:pt idx="1505">
                  <c:v>0.22419813</c:v>
                </c:pt>
                <c:pt idx="1506">
                  <c:v>0.22426979</c:v>
                </c:pt>
                <c:pt idx="1507">
                  <c:v>0.22459572999999999</c:v>
                </c:pt>
                <c:pt idx="1508">
                  <c:v>0.22473736</c:v>
                </c:pt>
                <c:pt idx="1509">
                  <c:v>0.22452306999999999</c:v>
                </c:pt>
                <c:pt idx="1510">
                  <c:v>0.22423973999999999</c:v>
                </c:pt>
                <c:pt idx="1511">
                  <c:v>0.22426014999999999</c:v>
                </c:pt>
                <c:pt idx="1512">
                  <c:v>0.22454416999999999</c:v>
                </c:pt>
                <c:pt idx="1513">
                  <c:v>0.22471598000000001</c:v>
                </c:pt>
                <c:pt idx="1514">
                  <c:v>0.22456023</c:v>
                </c:pt>
                <c:pt idx="1515">
                  <c:v>0.22428697</c:v>
                </c:pt>
                <c:pt idx="1516">
                  <c:v>0.22425792999999999</c:v>
                </c:pt>
                <c:pt idx="1517">
                  <c:v>0.22449350000000001</c:v>
                </c:pt>
                <c:pt idx="1518">
                  <c:v>0.22468762</c:v>
                </c:pt>
                <c:pt idx="1519">
                  <c:v>0.22458800000000001</c:v>
                </c:pt>
                <c:pt idx="1520">
                  <c:v>0.22433771</c:v>
                </c:pt>
                <c:pt idx="1521">
                  <c:v>0.22425523</c:v>
                </c:pt>
                <c:pt idx="1522">
                  <c:v>0.22444206</c:v>
                </c:pt>
                <c:pt idx="1523">
                  <c:v>0.22465109999999999</c:v>
                </c:pt>
                <c:pt idx="1524">
                  <c:v>0.22462086000000001</c:v>
                </c:pt>
                <c:pt idx="1525">
                  <c:v>0.2243965</c:v>
                </c:pt>
                <c:pt idx="1526">
                  <c:v>0.22426756</c:v>
                </c:pt>
                <c:pt idx="1527">
                  <c:v>0.22439149</c:v>
                </c:pt>
                <c:pt idx="1528">
                  <c:v>0.22460467000000001</c:v>
                </c:pt>
                <c:pt idx="1529">
                  <c:v>0.22463472000000001</c:v>
                </c:pt>
                <c:pt idx="1530">
                  <c:v>0.22445177999999999</c:v>
                </c:pt>
                <c:pt idx="1531">
                  <c:v>0.22429201000000001</c:v>
                </c:pt>
                <c:pt idx="1532">
                  <c:v>0.22435568</c:v>
                </c:pt>
                <c:pt idx="1533">
                  <c:v>0.22455543</c:v>
                </c:pt>
                <c:pt idx="1534">
                  <c:v>0.22463384</c:v>
                </c:pt>
                <c:pt idx="1535">
                  <c:v>0.22450007</c:v>
                </c:pt>
                <c:pt idx="1536">
                  <c:v>0.22432690999999999</c:v>
                </c:pt>
                <c:pt idx="1537">
                  <c:v>0.22433576</c:v>
                </c:pt>
                <c:pt idx="1538">
                  <c:v>0.22450542000000001</c:v>
                </c:pt>
                <c:pt idx="1539">
                  <c:v>0.22462093999999999</c:v>
                </c:pt>
                <c:pt idx="1540">
                  <c:v>0.22453546999999999</c:v>
                </c:pt>
                <c:pt idx="1541">
                  <c:v>0.22436647000000001</c:v>
                </c:pt>
                <c:pt idx="1542">
                  <c:v>0.22432526999999999</c:v>
                </c:pt>
                <c:pt idx="1543">
                  <c:v>0.22446116999999999</c:v>
                </c:pt>
                <c:pt idx="1544">
                  <c:v>0.22459699999999999</c:v>
                </c:pt>
                <c:pt idx="1545">
                  <c:v>0.22456590000000001</c:v>
                </c:pt>
                <c:pt idx="1546">
                  <c:v>0.22441032999999999</c:v>
                </c:pt>
                <c:pt idx="1547">
                  <c:v>0.22433019000000001</c:v>
                </c:pt>
                <c:pt idx="1548">
                  <c:v>0.22442024999999999</c:v>
                </c:pt>
                <c:pt idx="1549">
                  <c:v>0.22456408</c:v>
                </c:pt>
                <c:pt idx="1550">
                  <c:v>0.22457932</c:v>
                </c:pt>
                <c:pt idx="1551">
                  <c:v>0.22445304999999999</c:v>
                </c:pt>
                <c:pt idx="1552">
                  <c:v>0.22434628000000001</c:v>
                </c:pt>
                <c:pt idx="1553">
                  <c:v>0.22439152000000001</c:v>
                </c:pt>
                <c:pt idx="1554">
                  <c:v>0.22452688000000001</c:v>
                </c:pt>
                <c:pt idx="1555">
                  <c:v>0.22458128999999999</c:v>
                </c:pt>
                <c:pt idx="1556">
                  <c:v>0.22449142999999999</c:v>
                </c:pt>
                <c:pt idx="1557">
                  <c:v>0.22437198</c:v>
                </c:pt>
                <c:pt idx="1558">
                  <c:v>0.2243734</c:v>
                </c:pt>
                <c:pt idx="1559">
                  <c:v>0.22448787000000001</c:v>
                </c:pt>
                <c:pt idx="1560">
                  <c:v>0.22457125999999999</c:v>
                </c:pt>
                <c:pt idx="1561">
                  <c:v>0.22452024000000001</c:v>
                </c:pt>
                <c:pt idx="1562">
                  <c:v>0.22440383</c:v>
                </c:pt>
                <c:pt idx="1563">
                  <c:v>0.22436692999999999</c:v>
                </c:pt>
                <c:pt idx="1564">
                  <c:v>0.22445420999999999</c:v>
                </c:pt>
                <c:pt idx="1565">
                  <c:v>0.224552</c:v>
                </c:pt>
                <c:pt idx="1566">
                  <c:v>0.22454031999999999</c:v>
                </c:pt>
                <c:pt idx="1567">
                  <c:v>0.22443600999999999</c:v>
                </c:pt>
                <c:pt idx="1568">
                  <c:v>0.22437264000000001</c:v>
                </c:pt>
                <c:pt idx="1569">
                  <c:v>0.22442555</c:v>
                </c:pt>
                <c:pt idx="1570">
                  <c:v>0.22452673000000001</c:v>
                </c:pt>
                <c:pt idx="1571">
                  <c:v>0.22454753999999999</c:v>
                </c:pt>
                <c:pt idx="1572">
                  <c:v>0.22446668</c:v>
                </c:pt>
                <c:pt idx="1573">
                  <c:v>0.22438696</c:v>
                </c:pt>
                <c:pt idx="1574">
                  <c:v>0.22440767</c:v>
                </c:pt>
                <c:pt idx="1575">
                  <c:v>0.22449905000000001</c:v>
                </c:pt>
                <c:pt idx="1576">
                  <c:v>0.22454627999999999</c:v>
                </c:pt>
                <c:pt idx="1577">
                  <c:v>0.22449209000000001</c:v>
                </c:pt>
                <c:pt idx="1578">
                  <c:v>0.22440705999999999</c:v>
                </c:pt>
                <c:pt idx="1579">
                  <c:v>0.22439711000000001</c:v>
                </c:pt>
                <c:pt idx="1580">
                  <c:v>0.22447154</c:v>
                </c:pt>
                <c:pt idx="1581">
                  <c:v>0.22453614999999999</c:v>
                </c:pt>
                <c:pt idx="1582">
                  <c:v>0.22451114999999999</c:v>
                </c:pt>
                <c:pt idx="1583">
                  <c:v>0.22443092000000001</c:v>
                </c:pt>
                <c:pt idx="1584">
                  <c:v>0.22439625999999999</c:v>
                </c:pt>
                <c:pt idx="1585">
                  <c:v>0.22444858000000001</c:v>
                </c:pt>
                <c:pt idx="1586">
                  <c:v>0.22451983</c:v>
                </c:pt>
                <c:pt idx="1587">
                  <c:v>0.22452193000000001</c:v>
                </c:pt>
                <c:pt idx="1588">
                  <c:v>0.22445393999999999</c:v>
                </c:pt>
                <c:pt idx="1589">
                  <c:v>0.22440287</c:v>
                </c:pt>
                <c:pt idx="1590">
                  <c:v>0.22443065000000001</c:v>
                </c:pt>
                <c:pt idx="1591">
                  <c:v>0.22450073000000001</c:v>
                </c:pt>
                <c:pt idx="1592">
                  <c:v>0.22452438</c:v>
                </c:pt>
                <c:pt idx="1593">
                  <c:v>0.22447528</c:v>
                </c:pt>
                <c:pt idx="1594">
                  <c:v>0.22441538</c:v>
                </c:pt>
                <c:pt idx="1595">
                  <c:v>0.22442016000000001</c:v>
                </c:pt>
                <c:pt idx="1596">
                  <c:v>0.22448056999999999</c:v>
                </c:pt>
                <c:pt idx="1597">
                  <c:v>0.22452046000000001</c:v>
                </c:pt>
                <c:pt idx="1598">
                  <c:v>0.22449079999999999</c:v>
                </c:pt>
                <c:pt idx="1599">
                  <c:v>0.22443113000000001</c:v>
                </c:pt>
                <c:pt idx="1600">
                  <c:v>0.22441557000000001</c:v>
                </c:pt>
                <c:pt idx="1601">
                  <c:v>0.22446263</c:v>
                </c:pt>
                <c:pt idx="1602">
                  <c:v>0.22451136999999999</c:v>
                </c:pt>
                <c:pt idx="1603">
                  <c:v>0.22450218999999999</c:v>
                </c:pt>
                <c:pt idx="1604">
                  <c:v>0.22444823</c:v>
                </c:pt>
                <c:pt idx="1605">
                  <c:v>0.22441759999999999</c:v>
                </c:pt>
                <c:pt idx="1606">
                  <c:v>0.22444695000000001</c:v>
                </c:pt>
                <c:pt idx="1607">
                  <c:v>0.22449838999999999</c:v>
                </c:pt>
                <c:pt idx="1608">
                  <c:v>0.22450721000000001</c:v>
                </c:pt>
                <c:pt idx="1609">
                  <c:v>0.22446445000000001</c:v>
                </c:pt>
                <c:pt idx="1610">
                  <c:v>0.22442450999999999</c:v>
                </c:pt>
                <c:pt idx="1611">
                  <c:v>0.22443646</c:v>
                </c:pt>
                <c:pt idx="1612">
                  <c:v>0.22448401000000001</c:v>
                </c:pt>
                <c:pt idx="1613">
                  <c:v>0.22450718</c:v>
                </c:pt>
                <c:pt idx="1614">
                  <c:v>0.22447834999999999</c:v>
                </c:pt>
                <c:pt idx="1615">
                  <c:v>0.22443476000000001</c:v>
                </c:pt>
                <c:pt idx="1616">
                  <c:v>0.22443070000000001</c:v>
                </c:pt>
                <c:pt idx="1617">
                  <c:v>0.22446927</c:v>
                </c:pt>
                <c:pt idx="1618">
                  <c:v>0.22450227</c:v>
                </c:pt>
                <c:pt idx="1619">
                  <c:v>0.22448852999999999</c:v>
                </c:pt>
                <c:pt idx="1620">
                  <c:v>0.22444706</c:v>
                </c:pt>
                <c:pt idx="1621">
                  <c:v>0.22442976000000001</c:v>
                </c:pt>
                <c:pt idx="1622">
                  <c:v>0.22445735</c:v>
                </c:pt>
                <c:pt idx="1623">
                  <c:v>0.22449398000000001</c:v>
                </c:pt>
                <c:pt idx="1624">
                  <c:v>0.22449464999999999</c:v>
                </c:pt>
                <c:pt idx="1625">
                  <c:v>0.22445904999999999</c:v>
                </c:pt>
                <c:pt idx="1626">
                  <c:v>0.22443289</c:v>
                </c:pt>
                <c:pt idx="1627">
                  <c:v>0.2244477</c:v>
                </c:pt>
                <c:pt idx="1628">
                  <c:v>0.22448401000000001</c:v>
                </c:pt>
                <c:pt idx="1629">
                  <c:v>0.22449611</c:v>
                </c:pt>
                <c:pt idx="1630">
                  <c:v>0.22447033</c:v>
                </c:pt>
                <c:pt idx="1631">
                  <c:v>0.22443932</c:v>
                </c:pt>
                <c:pt idx="1632">
                  <c:v>0.22444211999999999</c:v>
                </c:pt>
                <c:pt idx="1633">
                  <c:v>0.22447352000000001</c:v>
                </c:pt>
                <c:pt idx="1634">
                  <c:v>0.22449398000000001</c:v>
                </c:pt>
                <c:pt idx="1635">
                  <c:v>0.22447871999999999</c:v>
                </c:pt>
                <c:pt idx="1636">
                  <c:v>0.22444770999999999</c:v>
                </c:pt>
                <c:pt idx="1637">
                  <c:v>0.22443953</c:v>
                </c:pt>
                <c:pt idx="1638">
                  <c:v>0.22446379</c:v>
                </c:pt>
                <c:pt idx="1639">
                  <c:v>0.22448924000000001</c:v>
                </c:pt>
                <c:pt idx="1640">
                  <c:v>0.22449148999999999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E-4B34-9991-AD1F9AEC4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98703"/>
        <c:axId val="322899663"/>
      </c:scatterChart>
      <c:valAx>
        <c:axId val="32289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9663"/>
        <c:crosses val="autoZero"/>
        <c:crossBetween val="midCat"/>
      </c:valAx>
      <c:valAx>
        <c:axId val="32289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'j=0.093'!$F$1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'j=0.093'!$A$2:$A$2213</c:f>
              <c:numCache>
                <c:formatCode>0.00E+00</c:formatCode>
                <c:ptCount val="2212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5.2037914851396402E-11</c:v>
                </c:pt>
                <c:pt idx="8">
                  <c:v>7.3692965458921799E-11</c:v>
                </c:pt>
                <c:pt idx="9">
                  <c:v>9.90352934720334E-11</c:v>
                </c:pt>
                <c:pt idx="10">
                  <c:v>1.3020149940766699E-10</c:v>
                </c:pt>
                <c:pt idx="11">
                  <c:v>1.6885736782867601E-10</c:v>
                </c:pt>
                <c:pt idx="12">
                  <c:v>1.6885736782867601E-10</c:v>
                </c:pt>
                <c:pt idx="13">
                  <c:v>1.9814218866485799E-10</c:v>
                </c:pt>
                <c:pt idx="14">
                  <c:v>2.2865841790870099E-10</c:v>
                </c:pt>
                <c:pt idx="15">
                  <c:v>2.5320068922580298E-10</c:v>
                </c:pt>
                <c:pt idx="16">
                  <c:v>2.7372270291653601E-10</c:v>
                </c:pt>
                <c:pt idx="17">
                  <c:v>2.9172044785845699E-10</c:v>
                </c:pt>
                <c:pt idx="18">
                  <c:v>3.0810048429492499E-10</c:v>
                </c:pt>
                <c:pt idx="19">
                  <c:v>3.2340291150587597E-10</c:v>
                </c:pt>
                <c:pt idx="20">
                  <c:v>3.3790093752855198E-10</c:v>
                </c:pt>
                <c:pt idx="21">
                  <c:v>3.5174999056292299E-10</c:v>
                </c:pt>
                <c:pt idx="22">
                  <c:v>3.6581893453179499E-10</c:v>
                </c:pt>
                <c:pt idx="23">
                  <c:v>3.8141144344794499E-10</c:v>
                </c:pt>
                <c:pt idx="24">
                  <c:v>3.9902821474280502E-10</c:v>
                </c:pt>
                <c:pt idx="25">
                  <c:v>4.1575158780457398E-10</c:v>
                </c:pt>
                <c:pt idx="26">
                  <c:v>4.3235106981016698E-10</c:v>
                </c:pt>
                <c:pt idx="27">
                  <c:v>4.5019764634515802E-10</c:v>
                </c:pt>
                <c:pt idx="28">
                  <c:v>4.7027193638955497E-10</c:v>
                </c:pt>
                <c:pt idx="29">
                  <c:v>4.93840007877229E-10</c:v>
                </c:pt>
                <c:pt idx="30">
                  <c:v>5.2228578994213202E-10</c:v>
                </c:pt>
                <c:pt idx="31">
                  <c:v>5.5679126273418495E-10</c:v>
                </c:pt>
                <c:pt idx="32">
                  <c:v>5.9372711411988701E-10</c:v>
                </c:pt>
                <c:pt idx="33">
                  <c:v>5.9372711411988701E-10</c:v>
                </c:pt>
                <c:pt idx="34">
                  <c:v>6.1868156119801395E-10</c:v>
                </c:pt>
                <c:pt idx="35">
                  <c:v>6.4464940639820198E-10</c:v>
                </c:pt>
                <c:pt idx="36">
                  <c:v>6.66340684732309E-10</c:v>
                </c:pt>
                <c:pt idx="37">
                  <c:v>6.8559226733540504E-10</c:v>
                </c:pt>
                <c:pt idx="38">
                  <c:v>7.02717225849969E-10</c:v>
                </c:pt>
                <c:pt idx="39">
                  <c:v>7.1805049271877303E-10</c:v>
                </c:pt>
                <c:pt idx="40">
                  <c:v>7.3236497093433695E-10</c:v>
                </c:pt>
                <c:pt idx="41">
                  <c:v>7.4642399999754899E-10</c:v>
                </c:pt>
                <c:pt idx="42">
                  <c:v>7.6089893792392303E-10</c:v>
                </c:pt>
                <c:pt idx="43">
                  <c:v>7.7669779304427497E-10</c:v>
                </c:pt>
                <c:pt idx="44">
                  <c:v>7.9380178885159197E-10</c:v>
                </c:pt>
                <c:pt idx="45">
                  <c:v>8.1123266556974699E-10</c:v>
                </c:pt>
                <c:pt idx="46">
                  <c:v>8.2897052055791101E-10</c:v>
                </c:pt>
                <c:pt idx="47">
                  <c:v>8.4774374879900196E-10</c:v>
                </c:pt>
                <c:pt idx="48">
                  <c:v>8.6865479023970601E-10</c:v>
                </c:pt>
                <c:pt idx="49">
                  <c:v>8.9205078089422298E-10</c:v>
                </c:pt>
                <c:pt idx="50">
                  <c:v>9.1895485604242297E-10</c:v>
                </c:pt>
                <c:pt idx="51">
                  <c:v>9.490517256645789E-10</c:v>
                </c:pt>
                <c:pt idx="52">
                  <c:v>9.7677513601521298E-10</c:v>
                </c:pt>
                <c:pt idx="53">
                  <c:v>1.0005922575990201E-9</c:v>
                </c:pt>
                <c:pt idx="54">
                  <c:v>1.0221696587803899E-9</c:v>
                </c:pt>
                <c:pt idx="55">
                  <c:v>1.0421978744133299E-9</c:v>
                </c:pt>
                <c:pt idx="56">
                  <c:v>1.0611582044262401E-9</c:v>
                </c:pt>
                <c:pt idx="57">
                  <c:v>1.0792332679113899E-9</c:v>
                </c:pt>
                <c:pt idx="58">
                  <c:v>1.09524295190029E-9</c:v>
                </c:pt>
                <c:pt idx="59">
                  <c:v>1.10967763253507E-9</c:v>
                </c:pt>
                <c:pt idx="60">
                  <c:v>1.1233910762488199E-9</c:v>
                </c:pt>
                <c:pt idx="61">
                  <c:v>1.1371971655385E-9</c:v>
                </c:pt>
                <c:pt idx="62">
                  <c:v>1.15224483932298E-9</c:v>
                </c:pt>
                <c:pt idx="63">
                  <c:v>1.1697796739692101E-9</c:v>
                </c:pt>
                <c:pt idx="64">
                  <c:v>1.18639574844332E-9</c:v>
                </c:pt>
                <c:pt idx="65">
                  <c:v>1.2025319766062499E-9</c:v>
                </c:pt>
                <c:pt idx="66">
                  <c:v>1.2197118736283901E-9</c:v>
                </c:pt>
                <c:pt idx="67">
                  <c:v>1.2388956173389199E-9</c:v>
                </c:pt>
                <c:pt idx="68">
                  <c:v>1.26118989753995E-9</c:v>
                </c:pt>
                <c:pt idx="69">
                  <c:v>1.2855892149654301E-9</c:v>
                </c:pt>
                <c:pt idx="70">
                  <c:v>1.31243113506641E-9</c:v>
                </c:pt>
                <c:pt idx="71">
                  <c:v>1.33859559104594E-9</c:v>
                </c:pt>
                <c:pt idx="72">
                  <c:v>1.36236361678027E-9</c:v>
                </c:pt>
                <c:pt idx="73">
                  <c:v>1.3843892724386199E-9</c:v>
                </c:pt>
                <c:pt idx="74">
                  <c:v>1.40489304411707E-9</c:v>
                </c:pt>
                <c:pt idx="75">
                  <c:v>1.4241950447797901E-9</c:v>
                </c:pt>
                <c:pt idx="76">
                  <c:v>1.44249634884465E-9</c:v>
                </c:pt>
                <c:pt idx="77">
                  <c:v>1.4587756660454099E-9</c:v>
                </c:pt>
                <c:pt idx="78">
                  <c:v>1.47351003865517E-9</c:v>
                </c:pt>
                <c:pt idx="79">
                  <c:v>1.48741158335596E-9</c:v>
                </c:pt>
                <c:pt idx="80">
                  <c:v>1.5010474177990899E-9</c:v>
                </c:pt>
                <c:pt idx="81">
                  <c:v>1.51513859521973E-9</c:v>
                </c:pt>
                <c:pt idx="82">
                  <c:v>1.53096061306191E-9</c:v>
                </c:pt>
                <c:pt idx="83">
                  <c:v>1.5473854933715699E-9</c:v>
                </c:pt>
                <c:pt idx="84">
                  <c:v>1.56364983343878E-9</c:v>
                </c:pt>
                <c:pt idx="85">
                  <c:v>1.57990059290766E-9</c:v>
                </c:pt>
                <c:pt idx="86">
                  <c:v>1.59717774687412E-9</c:v>
                </c:pt>
                <c:pt idx="87">
                  <c:v>1.6163936224787601E-9</c:v>
                </c:pt>
                <c:pt idx="88">
                  <c:v>1.63697660902887E-9</c:v>
                </c:pt>
                <c:pt idx="89">
                  <c:v>1.65946403900745E-9</c:v>
                </c:pt>
                <c:pt idx="90">
                  <c:v>1.6846225220763399E-9</c:v>
                </c:pt>
                <c:pt idx="91">
                  <c:v>1.7089508008554901E-9</c:v>
                </c:pt>
                <c:pt idx="92">
                  <c:v>1.73186789514872E-9</c:v>
                </c:pt>
                <c:pt idx="93">
                  <c:v>1.7533032512549601E-9</c:v>
                </c:pt>
                <c:pt idx="94">
                  <c:v>1.77311528410646E-9</c:v>
                </c:pt>
                <c:pt idx="95">
                  <c:v>1.7918926915211699E-9</c:v>
                </c:pt>
                <c:pt idx="96">
                  <c:v>1.8101190579053201E-9</c:v>
                </c:pt>
                <c:pt idx="97">
                  <c:v>1.8265103385343999E-9</c:v>
                </c:pt>
                <c:pt idx="98">
                  <c:v>1.84096043320534E-9</c:v>
                </c:pt>
                <c:pt idx="99">
                  <c:v>1.8543396022708301E-9</c:v>
                </c:pt>
                <c:pt idx="100">
                  <c:v>1.86741212630007E-9</c:v>
                </c:pt>
                <c:pt idx="101">
                  <c:v>1.8810222077551099E-9</c:v>
                </c:pt>
                <c:pt idx="102">
                  <c:v>1.8969605159641799E-9</c:v>
                </c:pt>
                <c:pt idx="103">
                  <c:v>1.9138650592620499E-9</c:v>
                </c:pt>
                <c:pt idx="104">
                  <c:v>1.9293459921861299E-9</c:v>
                </c:pt>
                <c:pt idx="105">
                  <c:v>1.9450092099591398E-9</c:v>
                </c:pt>
                <c:pt idx="106">
                  <c:v>1.9619845167873998E-9</c:v>
                </c:pt>
                <c:pt idx="107">
                  <c:v>1.9805975745486601E-9</c:v>
                </c:pt>
                <c:pt idx="108">
                  <c:v>2.0009351659258999E-9</c:v>
                </c:pt>
                <c:pt idx="109">
                  <c:v>2.0232004320086698E-9</c:v>
                </c:pt>
                <c:pt idx="110">
                  <c:v>2.0469066838733502E-9</c:v>
                </c:pt>
                <c:pt idx="111">
                  <c:v>2.07145901609934E-9</c:v>
                </c:pt>
                <c:pt idx="112">
                  <c:v>2.0945100481266899E-9</c:v>
                </c:pt>
                <c:pt idx="113">
                  <c:v>2.1158008523676601E-9</c:v>
                </c:pt>
                <c:pt idx="114">
                  <c:v>2.1359093365147199E-9</c:v>
                </c:pt>
                <c:pt idx="115">
                  <c:v>2.15549628411399E-9</c:v>
                </c:pt>
                <c:pt idx="116">
                  <c:v>2.1727823303721501E-9</c:v>
                </c:pt>
                <c:pt idx="117">
                  <c:v>2.1880513675804101E-9</c:v>
                </c:pt>
                <c:pt idx="118">
                  <c:v>2.2020048828609901E-9</c:v>
                </c:pt>
                <c:pt idx="119">
                  <c:v>2.21553680039007E-9</c:v>
                </c:pt>
                <c:pt idx="120">
                  <c:v>2.2293200411908498E-9</c:v>
                </c:pt>
                <c:pt idx="121">
                  <c:v>2.2440373904017899E-9</c:v>
                </c:pt>
                <c:pt idx="122">
                  <c:v>2.2602066145969202E-9</c:v>
                </c:pt>
                <c:pt idx="123">
                  <c:v>2.2760086724820402E-9</c:v>
                </c:pt>
                <c:pt idx="124">
                  <c:v>2.29201762112609E-9</c:v>
                </c:pt>
                <c:pt idx="125">
                  <c:v>2.30852446677358E-9</c:v>
                </c:pt>
                <c:pt idx="126">
                  <c:v>2.32518803215213E-9</c:v>
                </c:pt>
                <c:pt idx="127">
                  <c:v>2.3426042194803502E-9</c:v>
                </c:pt>
                <c:pt idx="128">
                  <c:v>2.3612624923378299E-9</c:v>
                </c:pt>
                <c:pt idx="129">
                  <c:v>2.3814915471444802E-9</c:v>
                </c:pt>
                <c:pt idx="130">
                  <c:v>2.40358979920404E-9</c:v>
                </c:pt>
                <c:pt idx="131">
                  <c:v>2.42609513035977E-9</c:v>
                </c:pt>
                <c:pt idx="132">
                  <c:v>2.4493093956685898E-9</c:v>
                </c:pt>
                <c:pt idx="133">
                  <c:v>2.4715421548702999E-9</c:v>
                </c:pt>
                <c:pt idx="134">
                  <c:v>2.4929422640177999E-9</c:v>
                </c:pt>
                <c:pt idx="135">
                  <c:v>2.5132233406706798E-9</c:v>
                </c:pt>
                <c:pt idx="136">
                  <c:v>2.5311505301222701E-9</c:v>
                </c:pt>
                <c:pt idx="137">
                  <c:v>2.54740214763657E-9</c:v>
                </c:pt>
                <c:pt idx="138">
                  <c:v>2.5617885173459299E-9</c:v>
                </c:pt>
                <c:pt idx="139">
                  <c:v>2.5751067987508299E-9</c:v>
                </c:pt>
                <c:pt idx="140">
                  <c:v>2.5881125326392901E-9</c:v>
                </c:pt>
                <c:pt idx="141">
                  <c:v>2.6016446799292102E-9</c:v>
                </c:pt>
                <c:pt idx="142">
                  <c:v>2.6173707373337301E-9</c:v>
                </c:pt>
                <c:pt idx="143">
                  <c:v>2.6333562190676399E-9</c:v>
                </c:pt>
                <c:pt idx="144">
                  <c:v>2.64880239564876E-9</c:v>
                </c:pt>
                <c:pt idx="145">
                  <c:v>2.6643441748005601E-9</c:v>
                </c:pt>
                <c:pt idx="146">
                  <c:v>2.68103563015868E-9</c:v>
                </c:pt>
                <c:pt idx="147">
                  <c:v>2.69876572608265E-9</c:v>
                </c:pt>
                <c:pt idx="148">
                  <c:v>2.7177022278019599E-9</c:v>
                </c:pt>
                <c:pt idx="149">
                  <c:v>2.7379741157517699E-9</c:v>
                </c:pt>
                <c:pt idx="150">
                  <c:v>2.7594525204475701E-9</c:v>
                </c:pt>
                <c:pt idx="151">
                  <c:v>2.7818222029416599E-9</c:v>
                </c:pt>
                <c:pt idx="152">
                  <c:v>2.8051453553073101E-9</c:v>
                </c:pt>
                <c:pt idx="153">
                  <c:v>2.8283629817525798E-9</c:v>
                </c:pt>
                <c:pt idx="154">
                  <c:v>2.8505117989493699E-9</c:v>
                </c:pt>
                <c:pt idx="155">
                  <c:v>2.8703842151029001E-9</c:v>
                </c:pt>
                <c:pt idx="156">
                  <c:v>2.8876521120221801E-9</c:v>
                </c:pt>
                <c:pt idx="157">
                  <c:v>2.90302205105195E-9</c:v>
                </c:pt>
                <c:pt idx="158">
                  <c:v>2.9172379355438102E-9</c:v>
                </c:pt>
                <c:pt idx="159">
                  <c:v>2.9309403644952098E-9</c:v>
                </c:pt>
                <c:pt idx="160">
                  <c:v>2.9449508840512399E-9</c:v>
                </c:pt>
                <c:pt idx="161">
                  <c:v>2.9599578800189501E-9</c:v>
                </c:pt>
                <c:pt idx="162">
                  <c:v>2.9755017761958501E-9</c:v>
                </c:pt>
                <c:pt idx="163">
                  <c:v>2.99150438945862E-9</c:v>
                </c:pt>
                <c:pt idx="164">
                  <c:v>3.0074612909233499E-9</c:v>
                </c:pt>
                <c:pt idx="165">
                  <c:v>3.0242397361717899E-9</c:v>
                </c:pt>
                <c:pt idx="166">
                  <c:v>3.0408177761036099E-9</c:v>
                </c:pt>
                <c:pt idx="167">
                  <c:v>3.0578420403959501E-9</c:v>
                </c:pt>
                <c:pt idx="168">
                  <c:v>3.0758520744838398E-9</c:v>
                </c:pt>
                <c:pt idx="169">
                  <c:v>3.0953226161226299E-9</c:v>
                </c:pt>
                <c:pt idx="170">
                  <c:v>3.1165761556071799E-9</c:v>
                </c:pt>
                <c:pt idx="171">
                  <c:v>3.1383315488555699E-9</c:v>
                </c:pt>
                <c:pt idx="172">
                  <c:v>3.1600486319842201E-9</c:v>
                </c:pt>
                <c:pt idx="173">
                  <c:v>3.1818843552692599E-9</c:v>
                </c:pt>
                <c:pt idx="174">
                  <c:v>3.2038746612996601E-9</c:v>
                </c:pt>
                <c:pt idx="175">
                  <c:v>3.2244997155186901E-9</c:v>
                </c:pt>
                <c:pt idx="176">
                  <c:v>3.2425952942715399E-9</c:v>
                </c:pt>
                <c:pt idx="177">
                  <c:v>3.2591333909944399E-9</c:v>
                </c:pt>
                <c:pt idx="178">
                  <c:v>3.2738986821392702E-9</c:v>
                </c:pt>
                <c:pt idx="179">
                  <c:v>3.2875673437792701E-9</c:v>
                </c:pt>
                <c:pt idx="180">
                  <c:v>3.3009221064777999E-9</c:v>
                </c:pt>
                <c:pt idx="181">
                  <c:v>3.3148569623276498E-9</c:v>
                </c:pt>
                <c:pt idx="182">
                  <c:v>3.3305507771253501E-9</c:v>
                </c:pt>
                <c:pt idx="183">
                  <c:v>3.3459205517930299E-9</c:v>
                </c:pt>
                <c:pt idx="184">
                  <c:v>3.3616254070728499E-9</c:v>
                </c:pt>
                <c:pt idx="185">
                  <c:v>3.3776280693158401E-9</c:v>
                </c:pt>
                <c:pt idx="186">
                  <c:v>3.3943397355641201E-9</c:v>
                </c:pt>
                <c:pt idx="187">
                  <c:v>3.41146238719323E-9</c:v>
                </c:pt>
                <c:pt idx="188">
                  <c:v>3.42939252408108E-9</c:v>
                </c:pt>
                <c:pt idx="189">
                  <c:v>3.4484505552174998E-9</c:v>
                </c:pt>
                <c:pt idx="190">
                  <c:v>3.4689721010714E-9</c:v>
                </c:pt>
                <c:pt idx="191">
                  <c:v>3.4903223725538201E-9</c:v>
                </c:pt>
                <c:pt idx="192">
                  <c:v>3.51240502919025E-9</c:v>
                </c:pt>
                <c:pt idx="193">
                  <c:v>3.5350413451185601E-9</c:v>
                </c:pt>
                <c:pt idx="194">
                  <c:v>3.5577387353975302E-9</c:v>
                </c:pt>
                <c:pt idx="195">
                  <c:v>3.5789025019743301E-9</c:v>
                </c:pt>
                <c:pt idx="196">
                  <c:v>3.5970805733698102E-9</c:v>
                </c:pt>
                <c:pt idx="197">
                  <c:v>3.6130496625812202E-9</c:v>
                </c:pt>
                <c:pt idx="198">
                  <c:v>3.6278369647424902E-9</c:v>
                </c:pt>
                <c:pt idx="199">
                  <c:v>3.6420968436855302E-9</c:v>
                </c:pt>
                <c:pt idx="200">
                  <c:v>3.6563477956145802E-9</c:v>
                </c:pt>
                <c:pt idx="201">
                  <c:v>3.6713677543589101E-9</c:v>
                </c:pt>
                <c:pt idx="202">
                  <c:v>3.6873033080985499E-9</c:v>
                </c:pt>
                <c:pt idx="203">
                  <c:v>3.7032817046579799E-9</c:v>
                </c:pt>
                <c:pt idx="204">
                  <c:v>3.7191673410586202E-9</c:v>
                </c:pt>
                <c:pt idx="205">
                  <c:v>3.7353338429149703E-9</c:v>
                </c:pt>
                <c:pt idx="206">
                  <c:v>3.7525993649019402E-9</c:v>
                </c:pt>
                <c:pt idx="207">
                  <c:v>3.7701117805033398E-9</c:v>
                </c:pt>
                <c:pt idx="208">
                  <c:v>3.7884209134211104E-9</c:v>
                </c:pt>
                <c:pt idx="209">
                  <c:v>3.8079721101571802E-9</c:v>
                </c:pt>
                <c:pt idx="210">
                  <c:v>3.8293009621804602E-9</c:v>
                </c:pt>
                <c:pt idx="211">
                  <c:v>3.8509193812933501E-9</c:v>
                </c:pt>
                <c:pt idx="212">
                  <c:v>3.8726240493503004E-9</c:v>
                </c:pt>
                <c:pt idx="213">
                  <c:v>3.89452194993728E-9</c:v>
                </c:pt>
                <c:pt idx="214">
                  <c:v>3.9167492989385601E-9</c:v>
                </c:pt>
                <c:pt idx="215">
                  <c:v>3.9389640955910404E-9</c:v>
                </c:pt>
                <c:pt idx="216">
                  <c:v>3.9579233494090301E-9</c:v>
                </c:pt>
                <c:pt idx="217">
                  <c:v>3.9741224680983502E-9</c:v>
                </c:pt>
                <c:pt idx="218">
                  <c:v>3.9887077670723003E-9</c:v>
                </c:pt>
                <c:pt idx="219">
                  <c:v>4.00262474434997E-9</c:v>
                </c:pt>
                <c:pt idx="220">
                  <c:v>4.0167576660997498E-9</c:v>
                </c:pt>
                <c:pt idx="221">
                  <c:v>4.0323358959364898E-9</c:v>
                </c:pt>
                <c:pt idx="222">
                  <c:v>4.0483195541720403E-9</c:v>
                </c:pt>
                <c:pt idx="223">
                  <c:v>4.0640080759840601E-9</c:v>
                </c:pt>
                <c:pt idx="224">
                  <c:v>4.0800410683603596E-9</c:v>
                </c:pt>
                <c:pt idx="225">
                  <c:v>4.0970239724359601E-9</c:v>
                </c:pt>
                <c:pt idx="226">
                  <c:v>4.1146109766153601E-9</c:v>
                </c:pt>
                <c:pt idx="227">
                  <c:v>4.1326644155986496E-9</c:v>
                </c:pt>
                <c:pt idx="228">
                  <c:v>4.1515855648043897E-9</c:v>
                </c:pt>
                <c:pt idx="229">
                  <c:v>4.1716631726673902E-9</c:v>
                </c:pt>
                <c:pt idx="230">
                  <c:v>4.1931891764148199E-9</c:v>
                </c:pt>
                <c:pt idx="231">
                  <c:v>4.21580862133873E-9</c:v>
                </c:pt>
                <c:pt idx="232">
                  <c:v>4.2391529240493696E-9</c:v>
                </c:pt>
                <c:pt idx="233">
                  <c:v>4.26269578968527E-9</c:v>
                </c:pt>
                <c:pt idx="234">
                  <c:v>4.2856376144615099E-9</c:v>
                </c:pt>
                <c:pt idx="235">
                  <c:v>4.3052719642977302E-9</c:v>
                </c:pt>
                <c:pt idx="236">
                  <c:v>4.3220115085496397E-9</c:v>
                </c:pt>
                <c:pt idx="237">
                  <c:v>4.33703188594074E-9</c:v>
                </c:pt>
                <c:pt idx="238">
                  <c:v>4.35131824836543E-9</c:v>
                </c:pt>
                <c:pt idx="239">
                  <c:v>4.3657816719276704E-9</c:v>
                </c:pt>
                <c:pt idx="240">
                  <c:v>4.3809421461839299E-9</c:v>
                </c:pt>
                <c:pt idx="241">
                  <c:v>4.3971743055693001E-9</c:v>
                </c:pt>
                <c:pt idx="242">
                  <c:v>4.4135471964113599E-9</c:v>
                </c:pt>
                <c:pt idx="243">
                  <c:v>4.4298418804838702E-9</c:v>
                </c:pt>
                <c:pt idx="244">
                  <c:v>4.4464182150465997E-9</c:v>
                </c:pt>
                <c:pt idx="245">
                  <c:v>4.4640683265346998E-9</c:v>
                </c:pt>
                <c:pt idx="246">
                  <c:v>4.4828530303596996E-9</c:v>
                </c:pt>
                <c:pt idx="247">
                  <c:v>4.5025104111844498E-9</c:v>
                </c:pt>
                <c:pt idx="248">
                  <c:v>4.5235264176368804E-9</c:v>
                </c:pt>
                <c:pt idx="249">
                  <c:v>4.5463325550400404E-9</c:v>
                </c:pt>
                <c:pt idx="250">
                  <c:v>4.5697677930586702E-9</c:v>
                </c:pt>
                <c:pt idx="251">
                  <c:v>4.5934247441067698E-9</c:v>
                </c:pt>
                <c:pt idx="252">
                  <c:v>4.6175415332917803E-9</c:v>
                </c:pt>
                <c:pt idx="253">
                  <c:v>4.6411381793820702E-9</c:v>
                </c:pt>
                <c:pt idx="254">
                  <c:v>4.6612657017365803E-9</c:v>
                </c:pt>
                <c:pt idx="255">
                  <c:v>4.6782788478749996E-9</c:v>
                </c:pt>
                <c:pt idx="256">
                  <c:v>4.6934348895793498E-9</c:v>
                </c:pt>
                <c:pt idx="257">
                  <c:v>4.7077726497336704E-9</c:v>
                </c:pt>
                <c:pt idx="258">
                  <c:v>4.7221838077176198E-9</c:v>
                </c:pt>
                <c:pt idx="259">
                  <c:v>4.7377918968831204E-9</c:v>
                </c:pt>
                <c:pt idx="260">
                  <c:v>4.7547308289545801E-9</c:v>
                </c:pt>
                <c:pt idx="261">
                  <c:v>4.7713289351665903E-9</c:v>
                </c:pt>
                <c:pt idx="262">
                  <c:v>4.7879333602162396E-9</c:v>
                </c:pt>
                <c:pt idx="263">
                  <c:v>4.8052005599058602E-9</c:v>
                </c:pt>
                <c:pt idx="264">
                  <c:v>4.8228831511742999E-9</c:v>
                </c:pt>
                <c:pt idx="265">
                  <c:v>4.8412923020195199E-9</c:v>
                </c:pt>
                <c:pt idx="266">
                  <c:v>4.8611854660165402E-9</c:v>
                </c:pt>
                <c:pt idx="267">
                  <c:v>4.8829127459841201E-9</c:v>
                </c:pt>
                <c:pt idx="268">
                  <c:v>4.9060892316267798E-9</c:v>
                </c:pt>
                <c:pt idx="269">
                  <c:v>4.9311127436823502E-9</c:v>
                </c:pt>
                <c:pt idx="270">
                  <c:v>4.9574013046461104E-9</c:v>
                </c:pt>
                <c:pt idx="271">
                  <c:v>4.9831485817921699E-9</c:v>
                </c:pt>
                <c:pt idx="272">
                  <c:v>5.0053239170082403E-9</c:v>
                </c:pt>
                <c:pt idx="273">
                  <c:v>5.0238713286756696E-9</c:v>
                </c:pt>
                <c:pt idx="274">
                  <c:v>5.0398790652444303E-9</c:v>
                </c:pt>
                <c:pt idx="275">
                  <c:v>5.0545466533993598E-9</c:v>
                </c:pt>
                <c:pt idx="276">
                  <c:v>5.06880198541449E-9</c:v>
                </c:pt>
                <c:pt idx="277">
                  <c:v>5.08361854702989E-9</c:v>
                </c:pt>
                <c:pt idx="278">
                  <c:v>5.0996739646548699E-9</c:v>
                </c:pt>
                <c:pt idx="279">
                  <c:v>5.1165740277837902E-9</c:v>
                </c:pt>
                <c:pt idx="280">
                  <c:v>5.1331216277504498E-9</c:v>
                </c:pt>
                <c:pt idx="281">
                  <c:v>5.1499821091544003E-9</c:v>
                </c:pt>
                <c:pt idx="282">
                  <c:v>5.1676773371659E-9</c:v>
                </c:pt>
                <c:pt idx="283">
                  <c:v>5.1859711916320697E-9</c:v>
                </c:pt>
                <c:pt idx="284">
                  <c:v>5.2054390117738501E-9</c:v>
                </c:pt>
                <c:pt idx="285">
                  <c:v>5.2268058961820201E-9</c:v>
                </c:pt>
                <c:pt idx="286">
                  <c:v>5.2499380033823299E-9</c:v>
                </c:pt>
                <c:pt idx="287">
                  <c:v>5.2744227512119401E-9</c:v>
                </c:pt>
                <c:pt idx="288">
                  <c:v>5.3002982090933497E-9</c:v>
                </c:pt>
                <c:pt idx="289">
                  <c:v>5.3278147316364997E-9</c:v>
                </c:pt>
                <c:pt idx="290">
                  <c:v>5.3513513981389203E-9</c:v>
                </c:pt>
                <c:pt idx="291">
                  <c:v>5.37118213283226E-9</c:v>
                </c:pt>
                <c:pt idx="292">
                  <c:v>5.38804875947854E-9</c:v>
                </c:pt>
                <c:pt idx="293">
                  <c:v>5.4032018928381101E-9</c:v>
                </c:pt>
                <c:pt idx="294">
                  <c:v>5.4176469015099604E-9</c:v>
                </c:pt>
                <c:pt idx="295">
                  <c:v>5.4322753680967402E-9</c:v>
                </c:pt>
                <c:pt idx="296">
                  <c:v>5.4480402441490999E-9</c:v>
                </c:pt>
                <c:pt idx="297">
                  <c:v>5.4650757294890598E-9</c:v>
                </c:pt>
                <c:pt idx="298">
                  <c:v>5.4817687613459399E-9</c:v>
                </c:pt>
                <c:pt idx="299">
                  <c:v>5.49858942607446E-9</c:v>
                </c:pt>
                <c:pt idx="300">
                  <c:v>5.5162146139875201E-9</c:v>
                </c:pt>
                <c:pt idx="301">
                  <c:v>5.5342484844713399E-9</c:v>
                </c:pt>
                <c:pt idx="302">
                  <c:v>5.5530990101469099E-9</c:v>
                </c:pt>
                <c:pt idx="303">
                  <c:v>5.5734825039712797E-9</c:v>
                </c:pt>
                <c:pt idx="304">
                  <c:v>5.5956773763841803E-9</c:v>
                </c:pt>
                <c:pt idx="305">
                  <c:v>5.6200236514889203E-9</c:v>
                </c:pt>
                <c:pt idx="306">
                  <c:v>5.6463650630536499E-9</c:v>
                </c:pt>
                <c:pt idx="307">
                  <c:v>5.67419452285057E-9</c:v>
                </c:pt>
                <c:pt idx="308">
                  <c:v>5.6989624061112102E-9</c:v>
                </c:pt>
                <c:pt idx="309">
                  <c:v>5.71998912604566E-9</c:v>
                </c:pt>
                <c:pt idx="310">
                  <c:v>5.7376614437918799E-9</c:v>
                </c:pt>
                <c:pt idx="311">
                  <c:v>5.7532485753065801E-9</c:v>
                </c:pt>
                <c:pt idx="312">
                  <c:v>5.7678215066578197E-9</c:v>
                </c:pt>
                <c:pt idx="313">
                  <c:v>5.7822775578884899E-9</c:v>
                </c:pt>
                <c:pt idx="314">
                  <c:v>5.7976196120980901E-9</c:v>
                </c:pt>
                <c:pt idx="315">
                  <c:v>5.8143569209729101E-9</c:v>
                </c:pt>
                <c:pt idx="316">
                  <c:v>5.8312092448040897E-9</c:v>
                </c:pt>
                <c:pt idx="317">
                  <c:v>5.84794456972583E-9</c:v>
                </c:pt>
                <c:pt idx="318">
                  <c:v>5.8652862083370303E-9</c:v>
                </c:pt>
                <c:pt idx="319">
                  <c:v>5.8832842562738102E-9</c:v>
                </c:pt>
                <c:pt idx="320">
                  <c:v>5.9019081195384802E-9</c:v>
                </c:pt>
                <c:pt idx="321">
                  <c:v>5.9219094634439201E-9</c:v>
                </c:pt>
                <c:pt idx="322">
                  <c:v>5.94394885280977E-9</c:v>
                </c:pt>
                <c:pt idx="323">
                  <c:v>5.9680404044598002E-9</c:v>
                </c:pt>
                <c:pt idx="324">
                  <c:v>5.9934328342458499E-9</c:v>
                </c:pt>
                <c:pt idx="325">
                  <c:v>6.0202539385210403E-9</c:v>
                </c:pt>
                <c:pt idx="326">
                  <c:v>6.0459741525939896E-9</c:v>
                </c:pt>
                <c:pt idx="327">
                  <c:v>6.0680095483625396E-9</c:v>
                </c:pt>
                <c:pt idx="328">
                  <c:v>6.0864781189992899E-9</c:v>
                </c:pt>
                <c:pt idx="329">
                  <c:v>6.1025201040441002E-9</c:v>
                </c:pt>
                <c:pt idx="330">
                  <c:v>6.1173162886029701E-9</c:v>
                </c:pt>
                <c:pt idx="331">
                  <c:v>6.1317865753862802E-9</c:v>
                </c:pt>
                <c:pt idx="332">
                  <c:v>6.1468494207394102E-9</c:v>
                </c:pt>
                <c:pt idx="333">
                  <c:v>6.1632680134442498E-9</c:v>
                </c:pt>
                <c:pt idx="334">
                  <c:v>6.1801148987079199E-9</c:v>
                </c:pt>
                <c:pt idx="335">
                  <c:v>6.1967599318739098E-9</c:v>
                </c:pt>
                <c:pt idx="336">
                  <c:v>6.2138471904305902E-9</c:v>
                </c:pt>
                <c:pt idx="337">
                  <c:v>6.2319452255923303E-9</c:v>
                </c:pt>
                <c:pt idx="338">
                  <c:v>6.2504580015953801E-9</c:v>
                </c:pt>
                <c:pt idx="339">
                  <c:v>6.2701523332113601E-9</c:v>
                </c:pt>
                <c:pt idx="340">
                  <c:v>6.2916927402521197E-9</c:v>
                </c:pt>
                <c:pt idx="341">
                  <c:v>6.3149685309173797E-9</c:v>
                </c:pt>
                <c:pt idx="342">
                  <c:v>6.3406698053461098E-9</c:v>
                </c:pt>
                <c:pt idx="343">
                  <c:v>6.3676685594059499E-9</c:v>
                </c:pt>
                <c:pt idx="344">
                  <c:v>6.3945702138125802E-9</c:v>
                </c:pt>
                <c:pt idx="345">
                  <c:v>6.4174831306946002E-9</c:v>
                </c:pt>
                <c:pt idx="346">
                  <c:v>6.4366310056024098E-9</c:v>
                </c:pt>
                <c:pt idx="347">
                  <c:v>6.4530845029850802E-9</c:v>
                </c:pt>
                <c:pt idx="348">
                  <c:v>6.46809291896344E-9</c:v>
                </c:pt>
                <c:pt idx="349">
                  <c:v>6.4825987516755498E-9</c:v>
                </c:pt>
                <c:pt idx="350">
                  <c:v>6.4974969467721698E-9</c:v>
                </c:pt>
                <c:pt idx="351">
                  <c:v>6.51370705193334E-9</c:v>
                </c:pt>
                <c:pt idx="352">
                  <c:v>6.5305677404055398E-9</c:v>
                </c:pt>
                <c:pt idx="353">
                  <c:v>6.5472978373180999E-9</c:v>
                </c:pt>
                <c:pt idx="354">
                  <c:v>6.5643147846483099E-9</c:v>
                </c:pt>
                <c:pt idx="355">
                  <c:v>6.5822282089800297E-9</c:v>
                </c:pt>
                <c:pt idx="356">
                  <c:v>6.6005914058394198E-9</c:v>
                </c:pt>
                <c:pt idx="357">
                  <c:v>6.6199952714845101E-9</c:v>
                </c:pt>
                <c:pt idx="358">
                  <c:v>6.6410697719436396E-9</c:v>
                </c:pt>
                <c:pt idx="359">
                  <c:v>6.6640996714821101E-9</c:v>
                </c:pt>
                <c:pt idx="360">
                  <c:v>6.6896112308428999E-9</c:v>
                </c:pt>
                <c:pt idx="361">
                  <c:v>6.7161486599264699E-9</c:v>
                </c:pt>
                <c:pt idx="362">
                  <c:v>6.7439517726485801E-9</c:v>
                </c:pt>
                <c:pt idx="363">
                  <c:v>6.7674848133741698E-9</c:v>
                </c:pt>
                <c:pt idx="364">
                  <c:v>6.7871337236185098E-9</c:v>
                </c:pt>
                <c:pt idx="365">
                  <c:v>6.8038936259988203E-9</c:v>
                </c:pt>
                <c:pt idx="366">
                  <c:v>6.8190561315643397E-9</c:v>
                </c:pt>
                <c:pt idx="367">
                  <c:v>6.8335958951978001E-9</c:v>
                </c:pt>
                <c:pt idx="368">
                  <c:v>6.8484074106904296E-9</c:v>
                </c:pt>
                <c:pt idx="369">
                  <c:v>6.8643866255929196E-9</c:v>
                </c:pt>
                <c:pt idx="370">
                  <c:v>6.8812817641541102E-9</c:v>
                </c:pt>
                <c:pt idx="371">
                  <c:v>6.89801919874211E-9</c:v>
                </c:pt>
                <c:pt idx="372">
                  <c:v>6.9149309569893599E-9</c:v>
                </c:pt>
                <c:pt idx="373">
                  <c:v>6.9327235127896304E-9</c:v>
                </c:pt>
                <c:pt idx="374">
                  <c:v>6.9511020181741498E-9</c:v>
                </c:pt>
                <c:pt idx="375">
                  <c:v>6.9704346434265902E-9</c:v>
                </c:pt>
                <c:pt idx="376">
                  <c:v>6.9913592550667202E-9</c:v>
                </c:pt>
                <c:pt idx="377">
                  <c:v>7.0141443576593704E-9</c:v>
                </c:pt>
                <c:pt idx="378">
                  <c:v>7.0393628140405596E-9</c:v>
                </c:pt>
                <c:pt idx="379">
                  <c:v>7.0657785725791099E-9</c:v>
                </c:pt>
                <c:pt idx="380">
                  <c:v>7.0935984473616503E-9</c:v>
                </c:pt>
                <c:pt idx="381">
                  <c:v>7.11761576644089E-9</c:v>
                </c:pt>
                <c:pt idx="382">
                  <c:v>7.1377131228430098E-9</c:v>
                </c:pt>
                <c:pt idx="383">
                  <c:v>7.1547714484462903E-9</c:v>
                </c:pt>
                <c:pt idx="384">
                  <c:v>7.1701030475324801E-9</c:v>
                </c:pt>
                <c:pt idx="385">
                  <c:v>7.1847179843839101E-9</c:v>
                </c:pt>
                <c:pt idx="386">
                  <c:v>7.1994891441278598E-9</c:v>
                </c:pt>
                <c:pt idx="387">
                  <c:v>7.2153204758838702E-9</c:v>
                </c:pt>
                <c:pt idx="388">
                  <c:v>7.2322370263265898E-9</c:v>
                </c:pt>
                <c:pt idx="389">
                  <c:v>7.2490016341176804E-9</c:v>
                </c:pt>
                <c:pt idx="390">
                  <c:v>7.2658862520389999E-9</c:v>
                </c:pt>
                <c:pt idx="391">
                  <c:v>7.2835656477020201E-9</c:v>
                </c:pt>
                <c:pt idx="392">
                  <c:v>7.3019156728420403E-9</c:v>
                </c:pt>
                <c:pt idx="393">
                  <c:v>7.32112704395975E-9</c:v>
                </c:pt>
                <c:pt idx="394">
                  <c:v>7.3418365571124303E-9</c:v>
                </c:pt>
                <c:pt idx="395">
                  <c:v>7.3645042191123803E-9</c:v>
                </c:pt>
                <c:pt idx="396">
                  <c:v>7.3894095233936197E-9</c:v>
                </c:pt>
                <c:pt idx="397">
                  <c:v>7.4158110569582799E-9</c:v>
                </c:pt>
                <c:pt idx="398">
                  <c:v>7.4435653555259097E-9</c:v>
                </c:pt>
                <c:pt idx="399">
                  <c:v>7.4679793301027001E-9</c:v>
                </c:pt>
                <c:pt idx="400">
                  <c:v>7.4884524964546602E-9</c:v>
                </c:pt>
                <c:pt idx="401">
                  <c:v>7.5057526419691393E-9</c:v>
                </c:pt>
                <c:pt idx="402">
                  <c:v>7.5212088061866099E-9</c:v>
                </c:pt>
                <c:pt idx="403">
                  <c:v>7.5358732476886495E-9</c:v>
                </c:pt>
                <c:pt idx="404">
                  <c:v>7.5506184425586692E-9</c:v>
                </c:pt>
                <c:pt idx="405">
                  <c:v>7.5663235911821193E-9</c:v>
                </c:pt>
                <c:pt idx="406">
                  <c:v>7.5832660558880904E-9</c:v>
                </c:pt>
                <c:pt idx="407">
                  <c:v>7.5999993612943398E-9</c:v>
                </c:pt>
                <c:pt idx="408">
                  <c:v>7.6168562334617307E-9</c:v>
                </c:pt>
                <c:pt idx="409">
                  <c:v>7.6344873176118603E-9</c:v>
                </c:pt>
                <c:pt idx="410">
                  <c:v>7.6528251175945696E-9</c:v>
                </c:pt>
                <c:pt idx="411">
                  <c:v>7.6719608865053605E-9</c:v>
                </c:pt>
                <c:pt idx="412">
                  <c:v>7.6925550766503095E-9</c:v>
                </c:pt>
                <c:pt idx="413">
                  <c:v>7.7150763095383895E-9</c:v>
                </c:pt>
                <c:pt idx="414">
                  <c:v>7.7397198484258895E-9</c:v>
                </c:pt>
                <c:pt idx="415">
                  <c:v>7.7659851368042004E-9</c:v>
                </c:pt>
                <c:pt idx="416">
                  <c:v>7.7935708024457901E-9</c:v>
                </c:pt>
                <c:pt idx="417">
                  <c:v>7.8183233419824102E-9</c:v>
                </c:pt>
                <c:pt idx="418">
                  <c:v>7.8391172971210401E-9</c:v>
                </c:pt>
                <c:pt idx="419">
                  <c:v>7.8566443459094202E-9</c:v>
                </c:pt>
                <c:pt idx="420">
                  <c:v>7.8722290880465101E-9</c:v>
                </c:pt>
                <c:pt idx="421">
                  <c:v>7.8869447860719597E-9</c:v>
                </c:pt>
                <c:pt idx="422">
                  <c:v>7.9016686928230605E-9</c:v>
                </c:pt>
                <c:pt idx="423">
                  <c:v>7.9172846785264993E-9</c:v>
                </c:pt>
                <c:pt idx="424">
                  <c:v>7.9341985025321708E-9</c:v>
                </c:pt>
                <c:pt idx="425">
                  <c:v>7.9509030603395203E-9</c:v>
                </c:pt>
                <c:pt idx="426">
                  <c:v>7.96775349077303E-9</c:v>
                </c:pt>
                <c:pt idx="427">
                  <c:v>7.9853133129211193E-9</c:v>
                </c:pt>
                <c:pt idx="428">
                  <c:v>8.0036647903512201E-9</c:v>
                </c:pt>
                <c:pt idx="429">
                  <c:v>8.0227597594207604E-9</c:v>
                </c:pt>
                <c:pt idx="430">
                  <c:v>8.0432601678044198E-9</c:v>
                </c:pt>
                <c:pt idx="431">
                  <c:v>8.0657393131782102E-9</c:v>
                </c:pt>
                <c:pt idx="432">
                  <c:v>8.0902196460175998E-9</c:v>
                </c:pt>
                <c:pt idx="433">
                  <c:v>8.1164641272357807E-9</c:v>
                </c:pt>
                <c:pt idx="434">
                  <c:v>8.1439861811379996E-9</c:v>
                </c:pt>
                <c:pt idx="435">
                  <c:v>8.1689851358257602E-9</c:v>
                </c:pt>
                <c:pt idx="436">
                  <c:v>8.1900041849082508E-9</c:v>
                </c:pt>
                <c:pt idx="437">
                  <c:v>8.2076886020458093E-9</c:v>
                </c:pt>
                <c:pt idx="438">
                  <c:v>8.2233739770294197E-9</c:v>
                </c:pt>
                <c:pt idx="439">
                  <c:v>8.2381428270575393E-9</c:v>
                </c:pt>
                <c:pt idx="440">
                  <c:v>8.2528732333602293E-9</c:v>
                </c:pt>
                <c:pt idx="441">
                  <c:v>8.2684293767810993E-9</c:v>
                </c:pt>
                <c:pt idx="442">
                  <c:v>8.2852884921725193E-9</c:v>
                </c:pt>
                <c:pt idx="443">
                  <c:v>8.3019836408999506E-9</c:v>
                </c:pt>
                <c:pt idx="444">
                  <c:v>8.3188245014476606E-9</c:v>
                </c:pt>
                <c:pt idx="445">
                  <c:v>8.3363323080085999E-9</c:v>
                </c:pt>
                <c:pt idx="446">
                  <c:v>8.3546887501304003E-9</c:v>
                </c:pt>
                <c:pt idx="447">
                  <c:v>8.3737421678265701E-9</c:v>
                </c:pt>
                <c:pt idx="448">
                  <c:v>8.3941655511486408E-9</c:v>
                </c:pt>
                <c:pt idx="449">
                  <c:v>8.4165713576740507E-9</c:v>
                </c:pt>
                <c:pt idx="450">
                  <c:v>8.4409079567356893E-9</c:v>
                </c:pt>
                <c:pt idx="451">
                  <c:v>8.4671249284592804E-9</c:v>
                </c:pt>
                <c:pt idx="452">
                  <c:v>8.4945815446829599E-9</c:v>
                </c:pt>
                <c:pt idx="453">
                  <c:v>8.5197629406841803E-9</c:v>
                </c:pt>
                <c:pt idx="454">
                  <c:v>8.5409624360069402E-9</c:v>
                </c:pt>
                <c:pt idx="455">
                  <c:v>8.5587616956056006E-9</c:v>
                </c:pt>
                <c:pt idx="456">
                  <c:v>8.5745154597050695E-9</c:v>
                </c:pt>
                <c:pt idx="457">
                  <c:v>8.5893222568183102E-9</c:v>
                </c:pt>
                <c:pt idx="458">
                  <c:v>8.6040513598912499E-9</c:v>
                </c:pt>
                <c:pt idx="459">
                  <c:v>8.61957767654398E-9</c:v>
                </c:pt>
                <c:pt idx="460">
                  <c:v>8.6364018799625301E-9</c:v>
                </c:pt>
                <c:pt idx="461">
                  <c:v>8.6530874736884993E-9</c:v>
                </c:pt>
                <c:pt idx="462">
                  <c:v>8.6699328312747999E-9</c:v>
                </c:pt>
                <c:pt idx="463">
                  <c:v>8.6874155671512901E-9</c:v>
                </c:pt>
                <c:pt idx="464">
                  <c:v>8.7057897948475593E-9</c:v>
                </c:pt>
                <c:pt idx="465">
                  <c:v>8.7248348966799194E-9</c:v>
                </c:pt>
                <c:pt idx="466">
                  <c:v>8.7452319170284304E-9</c:v>
                </c:pt>
                <c:pt idx="467">
                  <c:v>8.7675959489874008E-9</c:v>
                </c:pt>
                <c:pt idx="468">
                  <c:v>8.7918908473842094E-9</c:v>
                </c:pt>
                <c:pt idx="469">
                  <c:v>8.8180846259222096E-9</c:v>
                </c:pt>
                <c:pt idx="470">
                  <c:v>8.8454872510405797E-9</c:v>
                </c:pt>
                <c:pt idx="471">
                  <c:v>8.8707651298299693E-9</c:v>
                </c:pt>
                <c:pt idx="472">
                  <c:v>8.8920539610193504E-9</c:v>
                </c:pt>
                <c:pt idx="473">
                  <c:v>8.9099202362251303E-9</c:v>
                </c:pt>
                <c:pt idx="474">
                  <c:v>8.9257183578165693E-9</c:v>
                </c:pt>
                <c:pt idx="475">
                  <c:v>8.9405536052282699E-9</c:v>
                </c:pt>
                <c:pt idx="476">
                  <c:v>8.9553027628637201E-9</c:v>
                </c:pt>
                <c:pt idx="477">
                  <c:v>8.9708131874455206E-9</c:v>
                </c:pt>
                <c:pt idx="478">
                  <c:v>8.9876127863174597E-9</c:v>
                </c:pt>
                <c:pt idx="479">
                  <c:v>9.0042950768861406E-9</c:v>
                </c:pt>
                <c:pt idx="480">
                  <c:v>9.0211448908469207E-9</c:v>
                </c:pt>
                <c:pt idx="481">
                  <c:v>9.0386126432759105E-9</c:v>
                </c:pt>
                <c:pt idx="482">
                  <c:v>9.0570079877248901E-9</c:v>
                </c:pt>
                <c:pt idx="483">
                  <c:v>9.0760653980140608E-9</c:v>
                </c:pt>
                <c:pt idx="484">
                  <c:v>9.0964586917476904E-9</c:v>
                </c:pt>
                <c:pt idx="485">
                  <c:v>9.1187877588105007E-9</c:v>
                </c:pt>
                <c:pt idx="486">
                  <c:v>9.1430502994307995E-9</c:v>
                </c:pt>
                <c:pt idx="487">
                  <c:v>9.1692706730153695E-9</c:v>
                </c:pt>
                <c:pt idx="488">
                  <c:v>9.1966687971519806E-9</c:v>
                </c:pt>
                <c:pt idx="489">
                  <c:v>9.2219871604656196E-9</c:v>
                </c:pt>
                <c:pt idx="490">
                  <c:v>9.2432841575442702E-9</c:v>
                </c:pt>
                <c:pt idx="491">
                  <c:v>9.2611627331448706E-9</c:v>
                </c:pt>
                <c:pt idx="492">
                  <c:v>9.2769800060329404E-9</c:v>
                </c:pt>
                <c:pt idx="493">
                  <c:v>9.2918291337056097E-9</c:v>
                </c:pt>
                <c:pt idx="494">
                  <c:v>9.30658671713019E-9</c:v>
                </c:pt>
                <c:pt idx="495">
                  <c:v>9.3221100244022807E-9</c:v>
                </c:pt>
                <c:pt idx="496">
                  <c:v>9.33891438370269E-9</c:v>
                </c:pt>
                <c:pt idx="497">
                  <c:v>9.3555821385363499E-9</c:v>
                </c:pt>
                <c:pt idx="498">
                  <c:v>9.3724461399235193E-9</c:v>
                </c:pt>
                <c:pt idx="499">
                  <c:v>9.3899288639074998E-9</c:v>
                </c:pt>
                <c:pt idx="500">
                  <c:v>9.4083416910716196E-9</c:v>
                </c:pt>
                <c:pt idx="501">
                  <c:v>9.4274264950067599E-9</c:v>
                </c:pt>
                <c:pt idx="502">
                  <c:v>9.4478486890031708E-9</c:v>
                </c:pt>
                <c:pt idx="503">
                  <c:v>9.4701885731095398E-9</c:v>
                </c:pt>
                <c:pt idx="504">
                  <c:v>9.4944792854781804E-9</c:v>
                </c:pt>
                <c:pt idx="505">
                  <c:v>9.5207112708014594E-9</c:v>
                </c:pt>
                <c:pt idx="506">
                  <c:v>9.5481216677220506E-9</c:v>
                </c:pt>
                <c:pt idx="507">
                  <c:v>9.57340599034995E-9</c:v>
                </c:pt>
                <c:pt idx="508">
                  <c:v>9.5946599378115094E-9</c:v>
                </c:pt>
                <c:pt idx="509">
                  <c:v>9.6125093636471497E-9</c:v>
                </c:pt>
                <c:pt idx="510">
                  <c:v>9.6283174071416695E-9</c:v>
                </c:pt>
                <c:pt idx="511">
                  <c:v>9.6431723096019004E-9</c:v>
                </c:pt>
                <c:pt idx="512">
                  <c:v>9.6579584396811108E-9</c:v>
                </c:pt>
                <c:pt idx="513">
                  <c:v>9.6735083794683696E-9</c:v>
                </c:pt>
                <c:pt idx="514">
                  <c:v>9.6903469236438998E-9</c:v>
                </c:pt>
                <c:pt idx="515">
                  <c:v>9.7070097140567304E-9</c:v>
                </c:pt>
                <c:pt idx="516">
                  <c:v>9.7238838648287495E-9</c:v>
                </c:pt>
                <c:pt idx="517">
                  <c:v>9.7413881259760907E-9</c:v>
                </c:pt>
                <c:pt idx="518">
                  <c:v>9.7598348466532493E-9</c:v>
                </c:pt>
                <c:pt idx="519">
                  <c:v>9.7789687235426598E-9</c:v>
                </c:pt>
                <c:pt idx="520">
                  <c:v>9.7994377634661301E-9</c:v>
                </c:pt>
                <c:pt idx="521">
                  <c:v>9.8218408634426394E-9</c:v>
                </c:pt>
                <c:pt idx="522">
                  <c:v>9.8461995714872498E-9</c:v>
                </c:pt>
                <c:pt idx="523">
                  <c:v>9.8724794628251199E-9</c:v>
                </c:pt>
                <c:pt idx="524">
                  <c:v>9.8999250872704897E-9</c:v>
                </c:pt>
                <c:pt idx="525">
                  <c:v>9.9250813045258995E-9</c:v>
                </c:pt>
                <c:pt idx="526">
                  <c:v>9.9462006402335501E-9</c:v>
                </c:pt>
                <c:pt idx="527">
                  <c:v>9.9639642550144997E-9</c:v>
                </c:pt>
                <c:pt idx="528">
                  <c:v>9.9797364121267501E-9</c:v>
                </c:pt>
                <c:pt idx="529">
                  <c:v>9.9945926057799397E-9</c:v>
                </c:pt>
                <c:pt idx="530">
                  <c:v>1.0009405683266499E-8</c:v>
                </c:pt>
                <c:pt idx="531">
                  <c:v>1.0025006619456799E-8</c:v>
                </c:pt>
                <c:pt idx="532">
                  <c:v>1.0041898271802001E-8</c:v>
                </c:pt>
                <c:pt idx="533">
                  <c:v>1.00585558654214E-8</c:v>
                </c:pt>
                <c:pt idx="534">
                  <c:v>1.00754551378258E-8</c:v>
                </c:pt>
                <c:pt idx="535">
                  <c:v>1.00930080196373E-8</c:v>
                </c:pt>
                <c:pt idx="536">
                  <c:v>1.0111497644731501E-8</c:v>
                </c:pt>
                <c:pt idx="537">
                  <c:v>1.0130705928398701E-8</c:v>
                </c:pt>
                <c:pt idx="538">
                  <c:v>1.01512684669624E-8</c:v>
                </c:pt>
                <c:pt idx="539">
                  <c:v>1.0173784696051E-8</c:v>
                </c:pt>
                <c:pt idx="540">
                  <c:v>1.0198267439560501E-8</c:v>
                </c:pt>
                <c:pt idx="541">
                  <c:v>1.0224604372178599E-8</c:v>
                </c:pt>
                <c:pt idx="542">
                  <c:v>1.02521044229268E-8</c:v>
                </c:pt>
                <c:pt idx="543">
                  <c:v>1.0277052363991999E-8</c:v>
                </c:pt>
                <c:pt idx="544">
                  <c:v>1.0297967754385699E-8</c:v>
                </c:pt>
                <c:pt idx="545">
                  <c:v>1.03155927339835E-8</c:v>
                </c:pt>
                <c:pt idx="546">
                  <c:v>1.0331299071490401E-8</c:v>
                </c:pt>
                <c:pt idx="547">
                  <c:v>1.03461427569847E-8</c:v>
                </c:pt>
                <c:pt idx="548">
                  <c:v>1.03609938403789E-8</c:v>
                </c:pt>
                <c:pt idx="549">
                  <c:v>1.0376679614027199E-8</c:v>
                </c:pt>
                <c:pt idx="550">
                  <c:v>1.0393587849236E-8</c:v>
                </c:pt>
                <c:pt idx="551">
                  <c:v>1.0410242865304099E-8</c:v>
                </c:pt>
                <c:pt idx="552">
                  <c:v>1.04271685773686E-8</c:v>
                </c:pt>
                <c:pt idx="553">
                  <c:v>1.04447880897343E-8</c:v>
                </c:pt>
                <c:pt idx="554">
                  <c:v>1.04633197615679E-8</c:v>
                </c:pt>
                <c:pt idx="555">
                  <c:v>1.04826122790853E-8</c:v>
                </c:pt>
                <c:pt idx="556">
                  <c:v>1.0503284954817901E-8</c:v>
                </c:pt>
                <c:pt idx="557">
                  <c:v>1.0525954097920301E-8</c:v>
                </c:pt>
                <c:pt idx="558">
                  <c:v>1.05506149439403E-8</c:v>
                </c:pt>
                <c:pt idx="559">
                  <c:v>1.05770250472459E-8</c:v>
                </c:pt>
                <c:pt idx="560">
                  <c:v>1.0604607477661799E-8</c:v>
                </c:pt>
                <c:pt idx="561">
                  <c:v>1.06292730246066E-8</c:v>
                </c:pt>
                <c:pt idx="562">
                  <c:v>1.0649900306053199E-8</c:v>
                </c:pt>
                <c:pt idx="563">
                  <c:v>1.06673445507135E-8</c:v>
                </c:pt>
                <c:pt idx="564">
                  <c:v>1.0682970513041699E-8</c:v>
                </c:pt>
                <c:pt idx="565">
                  <c:v>1.06978131373153E-8</c:v>
                </c:pt>
                <c:pt idx="566">
                  <c:v>1.07127249541494E-8</c:v>
                </c:pt>
                <c:pt idx="567">
                  <c:v>1.07284968377352E-8</c:v>
                </c:pt>
                <c:pt idx="568">
                  <c:v>1.07453656911878E-8</c:v>
                </c:pt>
                <c:pt idx="569">
                  <c:v>1.0762029401517E-8</c:v>
                </c:pt>
                <c:pt idx="570">
                  <c:v>1.0778994388606001E-8</c:v>
                </c:pt>
                <c:pt idx="571">
                  <c:v>1.07967053143412E-8</c:v>
                </c:pt>
                <c:pt idx="572">
                  <c:v>1.0815291933934701E-8</c:v>
                </c:pt>
                <c:pt idx="573">
                  <c:v>1.0834700432630999E-8</c:v>
                </c:pt>
                <c:pt idx="574">
                  <c:v>1.0855524879681601E-8</c:v>
                </c:pt>
                <c:pt idx="575">
                  <c:v>1.08783333100818E-8</c:v>
                </c:pt>
                <c:pt idx="576">
                  <c:v>1.09032145599617E-8</c:v>
                </c:pt>
                <c:pt idx="577">
                  <c:v>1.0929717154019E-8</c:v>
                </c:pt>
                <c:pt idx="578">
                  <c:v>1.09573831569072E-8</c:v>
                </c:pt>
                <c:pt idx="579">
                  <c:v>1.09816950209499E-8</c:v>
                </c:pt>
                <c:pt idx="580">
                  <c:v>1.10019814599365E-8</c:v>
                </c:pt>
                <c:pt idx="581">
                  <c:v>1.10192084014338E-8</c:v>
                </c:pt>
                <c:pt idx="582">
                  <c:v>1.103473887529E-8</c:v>
                </c:pt>
                <c:pt idx="583">
                  <c:v>1.10495663685806E-8</c:v>
                </c:pt>
                <c:pt idx="584">
                  <c:v>1.1064535597712E-8</c:v>
                </c:pt>
                <c:pt idx="585">
                  <c:v>1.10804298278734E-8</c:v>
                </c:pt>
                <c:pt idx="586">
                  <c:v>1.10972590992531E-8</c:v>
                </c:pt>
                <c:pt idx="587">
                  <c:v>1.11139459026895E-8</c:v>
                </c:pt>
                <c:pt idx="588">
                  <c:v>1.11309575600949E-8</c:v>
                </c:pt>
                <c:pt idx="589">
                  <c:v>1.1148784762542E-8</c:v>
                </c:pt>
                <c:pt idx="590">
                  <c:v>1.11674409428193E-8</c:v>
                </c:pt>
                <c:pt idx="591">
                  <c:v>1.11869791329426E-8</c:v>
                </c:pt>
                <c:pt idx="592">
                  <c:v>1.1207977790069099E-8</c:v>
                </c:pt>
                <c:pt idx="593">
                  <c:v>1.12309481454132E-8</c:v>
                </c:pt>
                <c:pt idx="594">
                  <c:v>1.12561263508499E-8</c:v>
                </c:pt>
                <c:pt idx="595">
                  <c:v>1.1282752157804699E-8</c:v>
                </c:pt>
                <c:pt idx="596">
                  <c:v>1.13105088222579E-8</c:v>
                </c:pt>
                <c:pt idx="597">
                  <c:v>1.13343773125651E-8</c:v>
                </c:pt>
                <c:pt idx="598">
                  <c:v>1.1354245977378199E-8</c:v>
                </c:pt>
                <c:pt idx="599">
                  <c:v>1.13712208593105E-8</c:v>
                </c:pt>
                <c:pt idx="600">
                  <c:v>1.1386632394967699E-8</c:v>
                </c:pt>
                <c:pt idx="601">
                  <c:v>1.14014536643257E-8</c:v>
                </c:pt>
                <c:pt idx="602">
                  <c:v>1.1416506634932499E-8</c:v>
                </c:pt>
                <c:pt idx="603">
                  <c:v>1.14325670346126E-8</c:v>
                </c:pt>
                <c:pt idx="604">
                  <c:v>1.1449343060498401E-8</c:v>
                </c:pt>
                <c:pt idx="605">
                  <c:v>1.1466064475637401E-8</c:v>
                </c:pt>
                <c:pt idx="606">
                  <c:v>1.14831352299279E-8</c:v>
                </c:pt>
                <c:pt idx="607">
                  <c:v>1.15010903232781E-8</c:v>
                </c:pt>
                <c:pt idx="608">
                  <c:v>1.15198310547065E-8</c:v>
                </c:pt>
                <c:pt idx="609">
                  <c:v>1.1539533536962501E-8</c:v>
                </c:pt>
                <c:pt idx="610">
                  <c:v>1.1560752091588399E-8</c:v>
                </c:pt>
                <c:pt idx="611">
                  <c:v>1.1583932548605799E-8</c:v>
                </c:pt>
                <c:pt idx="612">
                  <c:v>1.16094877790641E-8</c:v>
                </c:pt>
                <c:pt idx="613">
                  <c:v>1.1636248521983401E-8</c:v>
                </c:pt>
                <c:pt idx="614">
                  <c:v>1.1664109223721099E-8</c:v>
                </c:pt>
                <c:pt idx="615">
                  <c:v>1.16874258195006E-8</c:v>
                </c:pt>
                <c:pt idx="616">
                  <c:v>1.1706807770603201E-8</c:v>
                </c:pt>
                <c:pt idx="617">
                  <c:v>1.1723500170870299E-8</c:v>
                </c:pt>
                <c:pt idx="618">
                  <c:v>1.17387870839701E-8</c:v>
                </c:pt>
                <c:pt idx="619">
                  <c:v>1.1753600426707001E-8</c:v>
                </c:pt>
                <c:pt idx="620">
                  <c:v>1.1768777149859001E-8</c:v>
                </c:pt>
                <c:pt idx="621">
                  <c:v>1.1785038052061599E-8</c:v>
                </c:pt>
                <c:pt idx="622">
                  <c:v>1.18017614312407E-8</c:v>
                </c:pt>
                <c:pt idx="623">
                  <c:v>1.1818540720294999E-8</c:v>
                </c:pt>
                <c:pt idx="624">
                  <c:v>1.18357057647822E-8</c:v>
                </c:pt>
                <c:pt idx="625">
                  <c:v>1.18538309421206E-8</c:v>
                </c:pt>
                <c:pt idx="626">
                  <c:v>1.18726897934751E-8</c:v>
                </c:pt>
                <c:pt idx="627">
                  <c:v>1.1892607006684301E-8</c:v>
                </c:pt>
                <c:pt idx="628">
                  <c:v>1.19141102724633E-8</c:v>
                </c:pt>
                <c:pt idx="629">
                  <c:v>1.1937579231693001E-8</c:v>
                </c:pt>
                <c:pt idx="630">
                  <c:v>1.19635928500856E-8</c:v>
                </c:pt>
                <c:pt idx="631">
                  <c:v>1.1990545342592499E-8</c:v>
                </c:pt>
                <c:pt idx="632">
                  <c:v>1.20177515808698E-8</c:v>
                </c:pt>
                <c:pt idx="633">
                  <c:v>1.20404351901805E-8</c:v>
                </c:pt>
                <c:pt idx="634">
                  <c:v>1.2059315132932701E-8</c:v>
                </c:pt>
                <c:pt idx="635">
                  <c:v>1.2075737896861899E-8</c:v>
                </c:pt>
                <c:pt idx="636">
                  <c:v>1.2090913047158699E-8</c:v>
                </c:pt>
                <c:pt idx="637">
                  <c:v>1.21057512295573E-8</c:v>
                </c:pt>
                <c:pt idx="638">
                  <c:v>1.21210657371736E-8</c:v>
                </c:pt>
                <c:pt idx="639">
                  <c:v>1.21375395435722E-8</c:v>
                </c:pt>
                <c:pt idx="640">
                  <c:v>1.21542194804762E-8</c:v>
                </c:pt>
                <c:pt idx="641">
                  <c:v>1.217107688525E-8</c:v>
                </c:pt>
                <c:pt idx="642">
                  <c:v>1.21883494372663E-8</c:v>
                </c:pt>
                <c:pt idx="643">
                  <c:v>1.2206678616501399E-8</c:v>
                </c:pt>
                <c:pt idx="644">
                  <c:v>1.22256906066777E-8</c:v>
                </c:pt>
                <c:pt idx="645">
                  <c:v>1.2245860744727401E-8</c:v>
                </c:pt>
                <c:pt idx="646">
                  <c:v>1.2267689733589601E-8</c:v>
                </c:pt>
                <c:pt idx="647">
                  <c:v>1.22914886943292E-8</c:v>
                </c:pt>
                <c:pt idx="648">
                  <c:v>1.2317636972836199E-8</c:v>
                </c:pt>
                <c:pt idx="649">
                  <c:v>1.23447734035915E-8</c:v>
                </c:pt>
                <c:pt idx="650">
                  <c:v>1.23711738420911E-8</c:v>
                </c:pt>
                <c:pt idx="651">
                  <c:v>1.2393208944637899E-8</c:v>
                </c:pt>
                <c:pt idx="652">
                  <c:v>1.24116260954266E-8</c:v>
                </c:pt>
                <c:pt idx="653">
                  <c:v>1.2427799914465101E-8</c:v>
                </c:pt>
                <c:pt idx="654">
                  <c:v>1.2442885289136701E-8</c:v>
                </c:pt>
                <c:pt idx="655">
                  <c:v>1.2457754757869001E-8</c:v>
                </c:pt>
                <c:pt idx="656">
                  <c:v>1.24732183478283E-8</c:v>
                </c:pt>
                <c:pt idx="657">
                  <c:v>1.24899215118762E-8</c:v>
                </c:pt>
                <c:pt idx="658">
                  <c:v>1.25065671123115E-8</c:v>
                </c:pt>
                <c:pt idx="659">
                  <c:v>1.2523484762195999E-8</c:v>
                </c:pt>
                <c:pt idx="660">
                  <c:v>1.2540902387398899E-8</c:v>
                </c:pt>
                <c:pt idx="661">
                  <c:v>1.25594447216665E-8</c:v>
                </c:pt>
                <c:pt idx="662">
                  <c:v>1.25786159252998E-8</c:v>
                </c:pt>
                <c:pt idx="663">
                  <c:v>1.25990460361079E-8</c:v>
                </c:pt>
                <c:pt idx="664">
                  <c:v>1.26212312274153E-8</c:v>
                </c:pt>
                <c:pt idx="665">
                  <c:v>1.2645395560637699E-8</c:v>
                </c:pt>
                <c:pt idx="666">
                  <c:v>1.2671697044128499E-8</c:v>
                </c:pt>
                <c:pt idx="667">
                  <c:v>1.2699051572463401E-8</c:v>
                </c:pt>
                <c:pt idx="668">
                  <c:v>1.27246370339274E-8</c:v>
                </c:pt>
                <c:pt idx="669">
                  <c:v>1.27459899990635E-8</c:v>
                </c:pt>
                <c:pt idx="670">
                  <c:v>1.27639405192305E-8</c:v>
                </c:pt>
                <c:pt idx="671">
                  <c:v>1.27798736554554E-8</c:v>
                </c:pt>
                <c:pt idx="672">
                  <c:v>1.2794876778144399E-8</c:v>
                </c:pt>
                <c:pt idx="673">
                  <c:v>1.28098062375573E-8</c:v>
                </c:pt>
                <c:pt idx="674">
                  <c:v>1.28254614233237E-8</c:v>
                </c:pt>
                <c:pt idx="675">
                  <c:v>1.28423812551301E-8</c:v>
                </c:pt>
                <c:pt idx="676">
                  <c:v>1.2859009972785699E-8</c:v>
                </c:pt>
                <c:pt idx="677">
                  <c:v>1.28759753003613E-8</c:v>
                </c:pt>
                <c:pt idx="678">
                  <c:v>1.28935626035857E-8</c:v>
                </c:pt>
                <c:pt idx="679">
                  <c:v>1.29122109904485E-8</c:v>
                </c:pt>
                <c:pt idx="680">
                  <c:v>1.29315851080519E-8</c:v>
                </c:pt>
                <c:pt idx="681">
                  <c:v>1.29523043317822E-8</c:v>
                </c:pt>
                <c:pt idx="682">
                  <c:v>1.29748911958721E-8</c:v>
                </c:pt>
                <c:pt idx="683">
                  <c:v>1.2999489486745499E-8</c:v>
                </c:pt>
                <c:pt idx="684">
                  <c:v>1.3025956181609799E-8</c:v>
                </c:pt>
                <c:pt idx="685">
                  <c:v>1.30535066505603E-8</c:v>
                </c:pt>
                <c:pt idx="686">
                  <c:v>1.30782592168874E-8</c:v>
                </c:pt>
                <c:pt idx="687">
                  <c:v>1.30988969332347E-8</c:v>
                </c:pt>
                <c:pt idx="688">
                  <c:v>1.31163805990496E-8</c:v>
                </c:pt>
                <c:pt idx="689">
                  <c:v>1.31320772477381E-8</c:v>
                </c:pt>
                <c:pt idx="690">
                  <c:v>1.31470244614979E-8</c:v>
                </c:pt>
                <c:pt idx="691">
                  <c:v>1.31620547492826E-8</c:v>
                </c:pt>
                <c:pt idx="692">
                  <c:v>1.3177930582672E-8</c:v>
                </c:pt>
                <c:pt idx="693">
                  <c:v>1.31947651433696E-8</c:v>
                </c:pt>
                <c:pt idx="694">
                  <c:v>1.32114221460071E-8</c:v>
                </c:pt>
                <c:pt idx="695">
                  <c:v>1.32284521290754E-8</c:v>
                </c:pt>
                <c:pt idx="696">
                  <c:v>1.3246244509675901E-8</c:v>
                </c:pt>
                <c:pt idx="697">
                  <c:v>1.32649937020341E-8</c:v>
                </c:pt>
                <c:pt idx="698">
                  <c:v>1.3284596344832499E-8</c:v>
                </c:pt>
                <c:pt idx="699">
                  <c:v>1.33056145910993E-8</c:v>
                </c:pt>
                <c:pt idx="700">
                  <c:v>1.33286029836793E-8</c:v>
                </c:pt>
                <c:pt idx="701">
                  <c:v>1.3353704200084401E-8</c:v>
                </c:pt>
                <c:pt idx="702">
                  <c:v>1.33803597538185E-8</c:v>
                </c:pt>
                <c:pt idx="703">
                  <c:v>1.34081019517825E-8</c:v>
                </c:pt>
                <c:pt idx="704">
                  <c:v>1.3431986818872499E-8</c:v>
                </c:pt>
                <c:pt idx="705">
                  <c:v>1.34518657478612E-8</c:v>
                </c:pt>
                <c:pt idx="706">
                  <c:v>1.3468892963954401E-8</c:v>
                </c:pt>
                <c:pt idx="707">
                  <c:v>1.34843781021053E-8</c:v>
                </c:pt>
                <c:pt idx="708">
                  <c:v>1.34992858225896E-8</c:v>
                </c:pt>
                <c:pt idx="709">
                  <c:v>1.35144459672292E-8</c:v>
                </c:pt>
                <c:pt idx="710">
                  <c:v>1.35305854929491E-8</c:v>
                </c:pt>
                <c:pt idx="711">
                  <c:v>1.3547333097862799E-8</c:v>
                </c:pt>
                <c:pt idx="712">
                  <c:v>1.35640603377524E-8</c:v>
                </c:pt>
                <c:pt idx="713">
                  <c:v>1.35811915870552E-8</c:v>
                </c:pt>
                <c:pt idx="714">
                  <c:v>1.3599223503042499E-8</c:v>
                </c:pt>
                <c:pt idx="715">
                  <c:v>1.3618108736556699E-8</c:v>
                </c:pt>
                <c:pt idx="716">
                  <c:v>1.3637990251265501E-8</c:v>
                </c:pt>
                <c:pt idx="717">
                  <c:v>1.3659371459626E-8</c:v>
                </c:pt>
                <c:pt idx="718">
                  <c:v>1.36827143914893E-8</c:v>
                </c:pt>
                <c:pt idx="719">
                  <c:v>1.37084595337859E-8</c:v>
                </c:pt>
                <c:pt idx="720">
                  <c:v>1.37353428603598E-8</c:v>
                </c:pt>
                <c:pt idx="721">
                  <c:v>1.3763180096360999E-8</c:v>
                </c:pt>
                <c:pt idx="722">
                  <c:v>1.37861159716417E-8</c:v>
                </c:pt>
                <c:pt idx="723">
                  <c:v>1.38051869027319E-8</c:v>
                </c:pt>
                <c:pt idx="724">
                  <c:v>1.3821754312915299E-8</c:v>
                </c:pt>
                <c:pt idx="725">
                  <c:v>1.38370351805147E-8</c:v>
                </c:pt>
                <c:pt idx="726">
                  <c:v>1.38519499853315E-8</c:v>
                </c:pt>
                <c:pt idx="727">
                  <c:v>1.386729422676E-8</c:v>
                </c:pt>
                <c:pt idx="728">
                  <c:v>1.3883784552050599E-8</c:v>
                </c:pt>
                <c:pt idx="729">
                  <c:v>1.39004587929131E-8</c:v>
                </c:pt>
                <c:pt idx="730">
                  <c:v>1.3917301938113799E-8</c:v>
                </c:pt>
                <c:pt idx="731">
                  <c:v>1.39345955324386E-8</c:v>
                </c:pt>
                <c:pt idx="732">
                  <c:v>1.3952921697251999E-8</c:v>
                </c:pt>
                <c:pt idx="733">
                  <c:v>1.3972010248775999E-8</c:v>
                </c:pt>
                <c:pt idx="734">
                  <c:v>1.39922439192187E-8</c:v>
                </c:pt>
                <c:pt idx="735">
                  <c:v>1.4014096691346099E-8</c:v>
                </c:pt>
                <c:pt idx="736">
                  <c:v>1.40379142603789E-8</c:v>
                </c:pt>
                <c:pt idx="737">
                  <c:v>1.4064122499551601E-8</c:v>
                </c:pt>
                <c:pt idx="738">
                  <c:v>1.4091294953952601E-8</c:v>
                </c:pt>
                <c:pt idx="739">
                  <c:v>1.41177391891534E-8</c:v>
                </c:pt>
                <c:pt idx="740">
                  <c:v>1.41396753305976E-8</c:v>
                </c:pt>
                <c:pt idx="741">
                  <c:v>1.41580446221902E-8</c:v>
                </c:pt>
                <c:pt idx="742">
                  <c:v>1.41742311046184E-8</c:v>
                </c:pt>
                <c:pt idx="743">
                  <c:v>1.41893705519022E-8</c:v>
                </c:pt>
                <c:pt idx="744">
                  <c:v>1.42043397919194E-8</c:v>
                </c:pt>
                <c:pt idx="745">
                  <c:v>1.42199144260783E-8</c:v>
                </c:pt>
                <c:pt idx="746">
                  <c:v>1.42367638075466E-8</c:v>
                </c:pt>
                <c:pt idx="747">
                  <c:v>1.4253391982275E-8</c:v>
                </c:pt>
                <c:pt idx="748">
                  <c:v>1.4270357778247399E-8</c:v>
                </c:pt>
                <c:pt idx="749">
                  <c:v>1.42878547714678E-8</c:v>
                </c:pt>
                <c:pt idx="750">
                  <c:v>1.43065141597459E-8</c:v>
                </c:pt>
                <c:pt idx="751">
                  <c:v>1.43258493952852E-8</c:v>
                </c:pt>
                <c:pt idx="752">
                  <c:v>1.4346460676695301E-8</c:v>
                </c:pt>
                <c:pt idx="753">
                  <c:v>1.43688407218871E-8</c:v>
                </c:pt>
                <c:pt idx="754">
                  <c:v>1.43932124588583E-8</c:v>
                </c:pt>
                <c:pt idx="755">
                  <c:v>1.441963635986E-8</c:v>
                </c:pt>
                <c:pt idx="756">
                  <c:v>1.4447090893938E-8</c:v>
                </c:pt>
                <c:pt idx="757">
                  <c:v>1.4472267262083299E-8</c:v>
                </c:pt>
                <c:pt idx="758">
                  <c:v>1.4493201199478099E-8</c:v>
                </c:pt>
                <c:pt idx="759">
                  <c:v>1.45109066263933E-8</c:v>
                </c:pt>
                <c:pt idx="760">
                  <c:v>1.45267505561029E-8</c:v>
                </c:pt>
                <c:pt idx="761">
                  <c:v>1.45417814855926E-8</c:v>
                </c:pt>
                <c:pt idx="762">
                  <c:v>1.4556834960010701E-8</c:v>
                </c:pt>
                <c:pt idx="763">
                  <c:v>1.45726786184097E-8</c:v>
                </c:pt>
                <c:pt idx="764">
                  <c:v>1.4589535835404499E-8</c:v>
                </c:pt>
                <c:pt idx="765">
                  <c:v>1.4606183514007899E-8</c:v>
                </c:pt>
                <c:pt idx="766">
                  <c:v>1.4623222339687999E-8</c:v>
                </c:pt>
                <c:pt idx="767">
                  <c:v>1.46409630786702E-8</c:v>
                </c:pt>
                <c:pt idx="768">
                  <c:v>1.46597558938379E-8</c:v>
                </c:pt>
                <c:pt idx="769">
                  <c:v>1.46793688641524E-8</c:v>
                </c:pt>
                <c:pt idx="770">
                  <c:v>1.4700371732456299E-8</c:v>
                </c:pt>
                <c:pt idx="771">
                  <c:v>1.47233183511524E-8</c:v>
                </c:pt>
                <c:pt idx="772">
                  <c:v>1.47483171224769E-8</c:v>
                </c:pt>
                <c:pt idx="773">
                  <c:v>1.4774975987984301E-8</c:v>
                </c:pt>
                <c:pt idx="774">
                  <c:v>1.4802671454462E-8</c:v>
                </c:pt>
                <c:pt idx="775">
                  <c:v>1.4826663133818601E-8</c:v>
                </c:pt>
                <c:pt idx="776">
                  <c:v>1.4846634384542701E-8</c:v>
                </c:pt>
                <c:pt idx="777">
                  <c:v>1.48637477073022E-8</c:v>
                </c:pt>
                <c:pt idx="778">
                  <c:v>1.48793047059916E-8</c:v>
                </c:pt>
                <c:pt idx="779">
                  <c:v>1.48942825913713E-8</c:v>
                </c:pt>
                <c:pt idx="780">
                  <c:v>1.49094938058971E-8</c:v>
                </c:pt>
                <c:pt idx="781">
                  <c:v>1.49256876805784E-8</c:v>
                </c:pt>
                <c:pt idx="782">
                  <c:v>1.4942433967379301E-8</c:v>
                </c:pt>
                <c:pt idx="783">
                  <c:v>1.49591631038377E-8</c:v>
                </c:pt>
                <c:pt idx="784">
                  <c:v>1.49763238234043E-8</c:v>
                </c:pt>
                <c:pt idx="785">
                  <c:v>1.4994382349645001E-8</c:v>
                </c:pt>
                <c:pt idx="786">
                  <c:v>1.5013343910617501E-8</c:v>
                </c:pt>
                <c:pt idx="787">
                  <c:v>1.5033299283688998E-8</c:v>
                </c:pt>
                <c:pt idx="788">
                  <c:v>1.5054752738204101E-8</c:v>
                </c:pt>
                <c:pt idx="789">
                  <c:v>1.5078148627513201E-8</c:v>
                </c:pt>
                <c:pt idx="790">
                  <c:v>1.5103943918288101E-8</c:v>
                </c:pt>
                <c:pt idx="791">
                  <c:v>1.5130872612652099E-8</c:v>
                </c:pt>
                <c:pt idx="792">
                  <c:v>1.5158692591753901E-8</c:v>
                </c:pt>
                <c:pt idx="793">
                  <c:v>1.5181475746561298E-8</c:v>
                </c:pt>
                <c:pt idx="794">
                  <c:v>1.5200442411776699E-8</c:v>
                </c:pt>
                <c:pt idx="795">
                  <c:v>1.52169769052267E-8</c:v>
                </c:pt>
                <c:pt idx="796">
                  <c:v>1.5232286786294099E-8</c:v>
                </c:pt>
                <c:pt idx="797">
                  <c:v>1.5247270980671401E-8</c:v>
                </c:pt>
                <c:pt idx="798">
                  <c:v>1.52627165908299E-8</c:v>
                </c:pt>
                <c:pt idx="799">
                  <c:v>1.52793602892108E-8</c:v>
                </c:pt>
                <c:pt idx="800">
                  <c:v>1.5296014257995401E-8</c:v>
                </c:pt>
                <c:pt idx="801">
                  <c:v>1.5312893041612901E-8</c:v>
                </c:pt>
                <c:pt idx="802">
                  <c:v>1.5330260352107999E-8</c:v>
                </c:pt>
                <c:pt idx="803">
                  <c:v>1.5348704329639199E-8</c:v>
                </c:pt>
                <c:pt idx="804">
                  <c:v>1.5367929054673601E-8</c:v>
                </c:pt>
                <c:pt idx="805">
                  <c:v>1.5388332002652998E-8</c:v>
                </c:pt>
                <c:pt idx="806">
                  <c:v>1.5410376650104799E-8</c:v>
                </c:pt>
                <c:pt idx="807">
                  <c:v>1.54343881866857E-8</c:v>
                </c:pt>
                <c:pt idx="808">
                  <c:v>1.54607074827023E-8</c:v>
                </c:pt>
                <c:pt idx="809">
                  <c:v>1.5487986923991401E-8</c:v>
                </c:pt>
                <c:pt idx="810">
                  <c:v>1.5513992832229101E-8</c:v>
                </c:pt>
                <c:pt idx="811">
                  <c:v>1.5535514980910301E-8</c:v>
                </c:pt>
                <c:pt idx="812">
                  <c:v>1.5553636945852299E-8</c:v>
                </c:pt>
                <c:pt idx="813">
                  <c:v>1.5569722313198499E-8</c:v>
                </c:pt>
                <c:pt idx="814">
                  <c:v>1.55848711385265E-8</c:v>
                </c:pt>
                <c:pt idx="815">
                  <c:v>1.55999309674197E-8</c:v>
                </c:pt>
                <c:pt idx="816">
                  <c:v>1.56156775259885E-8</c:v>
                </c:pt>
                <c:pt idx="817">
                  <c:v>1.5632596198777499E-8</c:v>
                </c:pt>
                <c:pt idx="818">
                  <c:v>1.5649230439918599E-8</c:v>
                </c:pt>
                <c:pt idx="819">
                  <c:v>1.5666250445854201E-8</c:v>
                </c:pt>
                <c:pt idx="820">
                  <c:v>1.56838810428396E-8</c:v>
                </c:pt>
                <c:pt idx="821">
                  <c:v>1.57026741159052E-8</c:v>
                </c:pt>
                <c:pt idx="822">
                  <c:v>1.57222149635712E-8</c:v>
                </c:pt>
                <c:pt idx="823">
                  <c:v>1.5743085472972201E-8</c:v>
                </c:pt>
                <c:pt idx="824">
                  <c:v>1.5765789769790699E-8</c:v>
                </c:pt>
                <c:pt idx="825">
                  <c:v>1.5790504315695701E-8</c:v>
                </c:pt>
                <c:pt idx="826">
                  <c:v>1.5817088752019601E-8</c:v>
                </c:pt>
                <c:pt idx="827">
                  <c:v>1.5844699036531301E-8</c:v>
                </c:pt>
                <c:pt idx="828">
                  <c:v>1.5869169781248701E-8</c:v>
                </c:pt>
                <c:pt idx="829">
                  <c:v>1.5889505266597499E-8</c:v>
                </c:pt>
                <c:pt idx="830">
                  <c:v>1.5906869363368399E-8</c:v>
                </c:pt>
                <c:pt idx="831">
                  <c:v>1.59225716220738E-8</c:v>
                </c:pt>
                <c:pt idx="832">
                  <c:v>1.59376183196889E-8</c:v>
                </c:pt>
                <c:pt idx="833">
                  <c:v>1.5952824175300199E-8</c:v>
                </c:pt>
                <c:pt idx="834">
                  <c:v>1.5968955293171501E-8</c:v>
                </c:pt>
                <c:pt idx="835">
                  <c:v>1.59857276222067E-8</c:v>
                </c:pt>
                <c:pt idx="836">
                  <c:v>1.6002431105958701E-8</c:v>
                </c:pt>
                <c:pt idx="837">
                  <c:v>1.60195733444412E-8</c:v>
                </c:pt>
                <c:pt idx="838">
                  <c:v>1.6037544417074399E-8</c:v>
                </c:pt>
                <c:pt idx="839">
                  <c:v>1.60565118014219E-8</c:v>
                </c:pt>
                <c:pt idx="840">
                  <c:v>1.6076432057913601E-8</c:v>
                </c:pt>
                <c:pt idx="841">
                  <c:v>1.6097791337151002E-8</c:v>
                </c:pt>
                <c:pt idx="842">
                  <c:v>1.6121094108052201E-8</c:v>
                </c:pt>
                <c:pt idx="843">
                  <c:v>1.6146666489646501E-8</c:v>
                </c:pt>
                <c:pt idx="844">
                  <c:v>1.6173542576223699E-8</c:v>
                </c:pt>
                <c:pt idx="845">
                  <c:v>1.6201409688220201E-8</c:v>
                </c:pt>
                <c:pt idx="846">
                  <c:v>1.62244324047578E-8</c:v>
                </c:pt>
                <c:pt idx="847">
                  <c:v>1.62436020576563E-8</c:v>
                </c:pt>
                <c:pt idx="848">
                  <c:v>1.6260277185864999E-8</c:v>
                </c:pt>
                <c:pt idx="849">
                  <c:v>1.6275673960479999E-8</c:v>
                </c:pt>
                <c:pt idx="850">
                  <c:v>1.62907055493154E-8</c:v>
                </c:pt>
                <c:pt idx="851">
                  <c:v>1.6306164520753801E-8</c:v>
                </c:pt>
                <c:pt idx="852">
                  <c:v>1.6322805780241201E-8</c:v>
                </c:pt>
                <c:pt idx="853">
                  <c:v>1.63394692686595E-8</c:v>
                </c:pt>
                <c:pt idx="854">
                  <c:v>1.6356328677788501E-8</c:v>
                </c:pt>
                <c:pt idx="855">
                  <c:v>1.6373686912043699E-8</c:v>
                </c:pt>
                <c:pt idx="856">
                  <c:v>1.6392093500167799E-8</c:v>
                </c:pt>
                <c:pt idx="857">
                  <c:v>1.6411344385052301E-8</c:v>
                </c:pt>
                <c:pt idx="858">
                  <c:v>1.6431751943980799E-8</c:v>
                </c:pt>
                <c:pt idx="859">
                  <c:v>1.6453760356108602E-8</c:v>
                </c:pt>
                <c:pt idx="860">
                  <c:v>1.6477719731814698E-8</c:v>
                </c:pt>
                <c:pt idx="861">
                  <c:v>1.6504050249991801E-8</c:v>
                </c:pt>
                <c:pt idx="862">
                  <c:v>1.6531313082350401E-8</c:v>
                </c:pt>
                <c:pt idx="863">
                  <c:v>1.6557497733782899E-8</c:v>
                </c:pt>
                <c:pt idx="864">
                  <c:v>1.65790597031464E-8</c:v>
                </c:pt>
                <c:pt idx="865">
                  <c:v>1.6597227946366701E-8</c:v>
                </c:pt>
                <c:pt idx="866">
                  <c:v>1.6613364532870999E-8</c:v>
                </c:pt>
                <c:pt idx="867">
                  <c:v>1.6628569909025801E-8</c:v>
                </c:pt>
                <c:pt idx="868">
                  <c:v>1.6643681740235699E-8</c:v>
                </c:pt>
                <c:pt idx="869">
                  <c:v>1.66594831326487E-8</c:v>
                </c:pt>
                <c:pt idx="870">
                  <c:v>1.6676391479089302E-8</c:v>
                </c:pt>
                <c:pt idx="871">
                  <c:v>1.6693030745023002E-8</c:v>
                </c:pt>
                <c:pt idx="872">
                  <c:v>1.6710075888526401E-8</c:v>
                </c:pt>
                <c:pt idx="873">
                  <c:v>1.6727736519094902E-8</c:v>
                </c:pt>
                <c:pt idx="874">
                  <c:v>1.6746590319578E-8</c:v>
                </c:pt>
                <c:pt idx="875">
                  <c:v>1.6766202265853798E-8</c:v>
                </c:pt>
                <c:pt idx="876">
                  <c:v>1.6787154220569999E-8</c:v>
                </c:pt>
                <c:pt idx="877">
                  <c:v>1.68099143669842E-8</c:v>
                </c:pt>
                <c:pt idx="878">
                  <c:v>1.6834697982904501E-8</c:v>
                </c:pt>
                <c:pt idx="879">
                  <c:v>1.6861319147345402E-8</c:v>
                </c:pt>
                <c:pt idx="880">
                  <c:v>1.6888958132303701E-8</c:v>
                </c:pt>
                <c:pt idx="881">
                  <c:v>1.6913270395328899E-8</c:v>
                </c:pt>
                <c:pt idx="882">
                  <c:v>1.6933462720855401E-8</c:v>
                </c:pt>
                <c:pt idx="883">
                  <c:v>1.6950762593575901E-8</c:v>
                </c:pt>
                <c:pt idx="884">
                  <c:v>1.6966473645524299E-8</c:v>
                </c:pt>
                <c:pt idx="885">
                  <c:v>1.6981574424998599E-8</c:v>
                </c:pt>
                <c:pt idx="886">
                  <c:v>1.6996876694144099E-8</c:v>
                </c:pt>
                <c:pt idx="887">
                  <c:v>1.7013134357615601E-8</c:v>
                </c:pt>
                <c:pt idx="888">
                  <c:v>1.7029882240535E-8</c:v>
                </c:pt>
                <c:pt idx="889">
                  <c:v>1.70466125806022E-8</c:v>
                </c:pt>
                <c:pt idx="890">
                  <c:v>1.7063808439186499E-8</c:v>
                </c:pt>
                <c:pt idx="891">
                  <c:v>1.7081872135712799E-8</c:v>
                </c:pt>
                <c:pt idx="892">
                  <c:v>1.71009414816535E-8</c:v>
                </c:pt>
                <c:pt idx="893">
                  <c:v>1.7121000020495999E-8</c:v>
                </c:pt>
                <c:pt idx="894">
                  <c:v>1.7142531924532299E-8</c:v>
                </c:pt>
                <c:pt idx="895">
                  <c:v>1.7165987702715201E-8</c:v>
                </c:pt>
                <c:pt idx="896">
                  <c:v>1.7191797003663799E-8</c:v>
                </c:pt>
                <c:pt idx="897">
                  <c:v>1.7218774358485801E-8</c:v>
                </c:pt>
                <c:pt idx="898">
                  <c:v>1.72466401036722E-8</c:v>
                </c:pt>
                <c:pt idx="899">
                  <c:v>1.7269245010840099E-8</c:v>
                </c:pt>
                <c:pt idx="900">
                  <c:v>1.7288116854379499E-8</c:v>
                </c:pt>
                <c:pt idx="901">
                  <c:v>1.7304651269424001E-8</c:v>
                </c:pt>
                <c:pt idx="902">
                  <c:v>1.7320030829943001E-8</c:v>
                </c:pt>
                <c:pt idx="903">
                  <c:v>1.7335136188401101E-8</c:v>
                </c:pt>
                <c:pt idx="904">
                  <c:v>1.7350749388520901E-8</c:v>
                </c:pt>
                <c:pt idx="905">
                  <c:v>1.73676486221597E-8</c:v>
                </c:pt>
                <c:pt idx="906">
                  <c:v>1.7384289065371199E-8</c:v>
                </c:pt>
                <c:pt idx="907">
                  <c:v>1.7401232601515199E-8</c:v>
                </c:pt>
                <c:pt idx="908">
                  <c:v>1.7418710890331599E-8</c:v>
                </c:pt>
                <c:pt idx="909">
                  <c:v>1.74373102322707E-8</c:v>
                </c:pt>
                <c:pt idx="910">
                  <c:v>1.7456746482987399E-8</c:v>
                </c:pt>
                <c:pt idx="911">
                  <c:v>1.7477409162967901E-8</c:v>
                </c:pt>
                <c:pt idx="912">
                  <c:v>1.7499731959683801E-8</c:v>
                </c:pt>
                <c:pt idx="913">
                  <c:v>1.7524022128070001E-8</c:v>
                </c:pt>
                <c:pt idx="914">
                  <c:v>1.7550488509435802E-8</c:v>
                </c:pt>
                <c:pt idx="915">
                  <c:v>1.7577923187704498E-8</c:v>
                </c:pt>
                <c:pt idx="916">
                  <c:v>1.7603295654410601E-8</c:v>
                </c:pt>
                <c:pt idx="917">
                  <c:v>1.7624244714361999E-8</c:v>
                </c:pt>
                <c:pt idx="918">
                  <c:v>1.7642040658664201E-8</c:v>
                </c:pt>
                <c:pt idx="919">
                  <c:v>1.76580208584953E-8</c:v>
                </c:pt>
                <c:pt idx="920">
                  <c:v>1.7673219268139201E-8</c:v>
                </c:pt>
                <c:pt idx="921">
                  <c:v>1.7688455538803801E-8</c:v>
                </c:pt>
                <c:pt idx="922">
                  <c:v>1.7704521766301299E-8</c:v>
                </c:pt>
                <c:pt idx="923">
                  <c:v>1.77213490610645E-8</c:v>
                </c:pt>
                <c:pt idx="924">
                  <c:v>1.7738024989504499E-8</c:v>
                </c:pt>
                <c:pt idx="925">
                  <c:v>1.7755147653100201E-8</c:v>
                </c:pt>
                <c:pt idx="926">
                  <c:v>1.77730076115945E-8</c:v>
                </c:pt>
                <c:pt idx="927">
                  <c:v>1.7792009410004301E-8</c:v>
                </c:pt>
                <c:pt idx="928">
                  <c:v>1.7811891175821E-8</c:v>
                </c:pt>
                <c:pt idx="929">
                  <c:v>1.7833166125340999E-8</c:v>
                </c:pt>
                <c:pt idx="930">
                  <c:v>1.7856353448072599E-8</c:v>
                </c:pt>
                <c:pt idx="931">
                  <c:v>1.7881637961553699E-8</c:v>
                </c:pt>
                <c:pt idx="932">
                  <c:v>1.7908458133784501E-8</c:v>
                </c:pt>
                <c:pt idx="933">
                  <c:v>1.7936257101877899E-8</c:v>
                </c:pt>
                <c:pt idx="934">
                  <c:v>1.79596146937719E-8</c:v>
                </c:pt>
                <c:pt idx="935">
                  <c:v>1.7979076280023599E-8</c:v>
                </c:pt>
                <c:pt idx="936">
                  <c:v>1.7995971543824899E-8</c:v>
                </c:pt>
                <c:pt idx="937">
                  <c:v>1.8011535894122E-8</c:v>
                </c:pt>
                <c:pt idx="938">
                  <c:v>1.8026678727181901E-8</c:v>
                </c:pt>
                <c:pt idx="939">
                  <c:v>1.8042203090898701E-8</c:v>
                </c:pt>
                <c:pt idx="940">
                  <c:v>1.8058878554780498E-8</c:v>
                </c:pt>
                <c:pt idx="941">
                  <c:v>1.80755581441894E-8</c:v>
                </c:pt>
                <c:pt idx="942">
                  <c:v>1.80924053312266E-8</c:v>
                </c:pt>
                <c:pt idx="943">
                  <c:v>1.8109766909168902E-8</c:v>
                </c:pt>
                <c:pt idx="944">
                  <c:v>1.8128155272037199E-8</c:v>
                </c:pt>
                <c:pt idx="945">
                  <c:v>1.81474789317029E-8</c:v>
                </c:pt>
                <c:pt idx="946">
                  <c:v>1.8167935730274898E-8</c:v>
                </c:pt>
                <c:pt idx="947">
                  <c:v>1.81899570263163E-8</c:v>
                </c:pt>
                <c:pt idx="948">
                  <c:v>1.8213907472611599E-8</c:v>
                </c:pt>
                <c:pt idx="949">
                  <c:v>1.82402672875598E-8</c:v>
                </c:pt>
                <c:pt idx="950">
                  <c:v>1.82675340912802E-8</c:v>
                </c:pt>
                <c:pt idx="951">
                  <c:v>1.82938148040022E-8</c:v>
                </c:pt>
                <c:pt idx="952">
                  <c:v>1.8315331083921899E-8</c:v>
                </c:pt>
                <c:pt idx="953">
                  <c:v>1.8333514239938799E-8</c:v>
                </c:pt>
                <c:pt idx="954">
                  <c:v>1.8349717925758599E-8</c:v>
                </c:pt>
                <c:pt idx="955">
                  <c:v>1.83650157947673E-8</c:v>
                </c:pt>
                <c:pt idx="956">
                  <c:v>1.8380255790167101E-8</c:v>
                </c:pt>
                <c:pt idx="957">
                  <c:v>1.8396211107005E-8</c:v>
                </c:pt>
                <c:pt idx="958">
                  <c:v>1.8413095959066E-8</c:v>
                </c:pt>
                <c:pt idx="959">
                  <c:v>1.8429756566728601E-8</c:v>
                </c:pt>
                <c:pt idx="960">
                  <c:v>1.8446856282212201E-8</c:v>
                </c:pt>
                <c:pt idx="961">
                  <c:v>1.84645989248385E-8</c:v>
                </c:pt>
                <c:pt idx="962">
                  <c:v>1.8483573252199701E-8</c:v>
                </c:pt>
                <c:pt idx="963">
                  <c:v>1.8503358893540699E-8</c:v>
                </c:pt>
                <c:pt idx="964">
                  <c:v>1.8524493074976401E-8</c:v>
                </c:pt>
                <c:pt idx="965">
                  <c:v>1.8547444977688901E-8</c:v>
                </c:pt>
                <c:pt idx="966">
                  <c:v>1.85724286099124E-8</c:v>
                </c:pt>
                <c:pt idx="967">
                  <c:v>1.8599167740962099E-8</c:v>
                </c:pt>
                <c:pt idx="968">
                  <c:v>1.8626879589238499E-8</c:v>
                </c:pt>
                <c:pt idx="969">
                  <c:v>1.8650728427462901E-8</c:v>
                </c:pt>
                <c:pt idx="970">
                  <c:v>1.8670564976263201E-8</c:v>
                </c:pt>
                <c:pt idx="971">
                  <c:v>1.8687710411978299E-8</c:v>
                </c:pt>
                <c:pt idx="972">
                  <c:v>1.8703407308432201E-8</c:v>
                </c:pt>
                <c:pt idx="973">
                  <c:v>1.8718605004088499E-8</c:v>
                </c:pt>
                <c:pt idx="974">
                  <c:v>1.8734100230609798E-8</c:v>
                </c:pt>
                <c:pt idx="975">
                  <c:v>1.8750696156649101E-8</c:v>
                </c:pt>
                <c:pt idx="976">
                  <c:v>1.8767401326939101E-8</c:v>
                </c:pt>
                <c:pt idx="977">
                  <c:v>1.8784208878711002E-8</c:v>
                </c:pt>
                <c:pt idx="978">
                  <c:v>1.8801525717984499E-8</c:v>
                </c:pt>
                <c:pt idx="979">
                  <c:v>1.8819817897997798E-8</c:v>
                </c:pt>
                <c:pt idx="980">
                  <c:v>1.88391094877901E-8</c:v>
                </c:pt>
                <c:pt idx="981">
                  <c:v>1.88594915170153E-8</c:v>
                </c:pt>
                <c:pt idx="982">
                  <c:v>1.8881385472919901E-8</c:v>
                </c:pt>
                <c:pt idx="983">
                  <c:v>1.89051886091936E-8</c:v>
                </c:pt>
                <c:pt idx="984">
                  <c:v>1.8931505204957E-8</c:v>
                </c:pt>
                <c:pt idx="985">
                  <c:v>1.8958692980390601E-8</c:v>
                </c:pt>
                <c:pt idx="986">
                  <c:v>1.8985454564298299E-8</c:v>
                </c:pt>
                <c:pt idx="987">
                  <c:v>1.9007231389109301E-8</c:v>
                </c:pt>
                <c:pt idx="988">
                  <c:v>1.9025601823888E-8</c:v>
                </c:pt>
                <c:pt idx="989">
                  <c:v>1.9041924832289199E-8</c:v>
                </c:pt>
                <c:pt idx="990">
                  <c:v>1.9057305332761199E-8</c:v>
                </c:pt>
                <c:pt idx="991">
                  <c:v>1.9072585802987401E-8</c:v>
                </c:pt>
                <c:pt idx="992">
                  <c:v>1.9088554994152799E-8</c:v>
                </c:pt>
                <c:pt idx="993">
                  <c:v>1.91054634504895E-8</c:v>
                </c:pt>
                <c:pt idx="994">
                  <c:v>1.91221275570122E-8</c:v>
                </c:pt>
                <c:pt idx="995">
                  <c:v>1.91392345767289E-8</c:v>
                </c:pt>
                <c:pt idx="996">
                  <c:v>1.91569528707496E-8</c:v>
                </c:pt>
                <c:pt idx="997">
                  <c:v>1.91759137573339E-8</c:v>
                </c:pt>
                <c:pt idx="998">
                  <c:v>1.9195707497084301E-8</c:v>
                </c:pt>
                <c:pt idx="999">
                  <c:v>1.92168294163048E-8</c:v>
                </c:pt>
                <c:pt idx="1000">
                  <c:v>1.92397320196123E-8</c:v>
                </c:pt>
                <c:pt idx="1001">
                  <c:v>1.9264639626605101E-8</c:v>
                </c:pt>
                <c:pt idx="1002">
                  <c:v>1.9291360306118401E-8</c:v>
                </c:pt>
                <c:pt idx="1003">
                  <c:v>1.93190432937747E-8</c:v>
                </c:pt>
                <c:pt idx="1004">
                  <c:v>1.9342998348933799E-8</c:v>
                </c:pt>
                <c:pt idx="1005">
                  <c:v>1.9362905257102699E-8</c:v>
                </c:pt>
                <c:pt idx="1006">
                  <c:v>1.9380122293305601E-8</c:v>
                </c:pt>
                <c:pt idx="1007">
                  <c:v>1.9395885552133001E-8</c:v>
                </c:pt>
                <c:pt idx="1008">
                  <c:v>1.94111494356568E-8</c:v>
                </c:pt>
                <c:pt idx="1009">
                  <c:v>1.9426706480195599E-8</c:v>
                </c:pt>
                <c:pt idx="1010">
                  <c:v>1.9443364150674801E-8</c:v>
                </c:pt>
                <c:pt idx="1011">
                  <c:v>1.9460075243125499E-8</c:v>
                </c:pt>
                <c:pt idx="1012">
                  <c:v>1.9476892356930699E-8</c:v>
                </c:pt>
                <c:pt idx="1013">
                  <c:v>1.9494233994064199E-8</c:v>
                </c:pt>
                <c:pt idx="1014">
                  <c:v>1.9512549743987401E-8</c:v>
                </c:pt>
                <c:pt idx="1015">
                  <c:v>1.9531898546875801E-8</c:v>
                </c:pt>
                <c:pt idx="1016">
                  <c:v>1.9552337870342302E-8</c:v>
                </c:pt>
                <c:pt idx="1017">
                  <c:v>1.95742847829984E-8</c:v>
                </c:pt>
                <c:pt idx="1018">
                  <c:v>1.95981234656084E-8</c:v>
                </c:pt>
                <c:pt idx="1019">
                  <c:v>1.9624470173137302E-8</c:v>
                </c:pt>
                <c:pt idx="1020">
                  <c:v>1.96516837502766E-8</c:v>
                </c:pt>
                <c:pt idx="1021">
                  <c:v>1.9678349500100499E-8</c:v>
                </c:pt>
                <c:pt idx="1022">
                  <c:v>1.97000156925395E-8</c:v>
                </c:pt>
                <c:pt idx="1023">
                  <c:v>1.97183449029919E-8</c:v>
                </c:pt>
                <c:pt idx="1024">
                  <c:v>1.9734677719405901E-8</c:v>
                </c:pt>
                <c:pt idx="1025">
                  <c:v>1.9750103724992799E-8</c:v>
                </c:pt>
                <c:pt idx="1026">
                  <c:v>1.9765457699768201E-8</c:v>
                </c:pt>
                <c:pt idx="1027">
                  <c:v>1.9781532479531601E-8</c:v>
                </c:pt>
                <c:pt idx="1028">
                  <c:v>1.9798422081999399E-8</c:v>
                </c:pt>
                <c:pt idx="1029">
                  <c:v>1.9815095371756599E-8</c:v>
                </c:pt>
                <c:pt idx="1030">
                  <c:v>1.9832236067089001E-8</c:v>
                </c:pt>
                <c:pt idx="1031">
                  <c:v>1.98500144523946E-8</c:v>
                </c:pt>
                <c:pt idx="1032">
                  <c:v>1.9869067099866001E-8</c:v>
                </c:pt>
                <c:pt idx="1033">
                  <c:v>1.98889694679212E-8</c:v>
                </c:pt>
                <c:pt idx="1034">
                  <c:v>1.99102114894894E-8</c:v>
                </c:pt>
                <c:pt idx="1035">
                  <c:v>1.9933256397700401E-8</c:v>
                </c:pt>
                <c:pt idx="1036">
                  <c:v>1.9958320075699498E-8</c:v>
                </c:pt>
                <c:pt idx="1037">
                  <c:v>1.99851107414103E-8</c:v>
                </c:pt>
                <c:pt idx="1038">
                  <c:v>2.00128500626551E-8</c:v>
                </c:pt>
                <c:pt idx="1039">
                  <c:v>2.0036464701866301E-8</c:v>
                </c:pt>
                <c:pt idx="1040">
                  <c:v>2.00561378922387E-8</c:v>
                </c:pt>
                <c:pt idx="1041">
                  <c:v>2.00732487667012E-8</c:v>
                </c:pt>
                <c:pt idx="1042">
                  <c:v>2.0088999118524399E-8</c:v>
                </c:pt>
                <c:pt idx="1043">
                  <c:v>2.0104314514354199E-8</c:v>
                </c:pt>
                <c:pt idx="1044">
                  <c:v>2.01200072581903E-8</c:v>
                </c:pt>
                <c:pt idx="1045">
                  <c:v>2.0136888713216801E-8</c:v>
                </c:pt>
                <c:pt idx="1046">
                  <c:v>2.0153577232538301E-8</c:v>
                </c:pt>
                <c:pt idx="1047">
                  <c:v>2.0170461227827801E-8</c:v>
                </c:pt>
                <c:pt idx="1048">
                  <c:v>2.0187886846325902E-8</c:v>
                </c:pt>
                <c:pt idx="1049">
                  <c:v>2.02063378008502E-8</c:v>
                </c:pt>
                <c:pt idx="1050">
                  <c:v>2.0225826672729699E-8</c:v>
                </c:pt>
                <c:pt idx="1051">
                  <c:v>2.0246464926765602E-8</c:v>
                </c:pt>
                <c:pt idx="1052">
                  <c:v>2.0268642892406698E-8</c:v>
                </c:pt>
                <c:pt idx="1053">
                  <c:v>2.0292718390615399E-8</c:v>
                </c:pt>
                <c:pt idx="1054">
                  <c:v>2.0319170828971001E-8</c:v>
                </c:pt>
                <c:pt idx="1055">
                  <c:v>2.0346498877964799E-8</c:v>
                </c:pt>
                <c:pt idx="1056">
                  <c:v>2.0372445167592501E-8</c:v>
                </c:pt>
                <c:pt idx="1057">
                  <c:v>2.0393646137422099E-8</c:v>
                </c:pt>
                <c:pt idx="1058">
                  <c:v>2.04117083752535E-8</c:v>
                </c:pt>
                <c:pt idx="1059">
                  <c:v>2.0427944104709701E-8</c:v>
                </c:pt>
                <c:pt idx="1060">
                  <c:v>2.0443381795290099E-8</c:v>
                </c:pt>
                <c:pt idx="1061">
                  <c:v>2.0458848741724699E-8</c:v>
                </c:pt>
                <c:pt idx="1062">
                  <c:v>2.04751638382229E-8</c:v>
                </c:pt>
                <c:pt idx="1063">
                  <c:v>2.0491994715794801E-8</c:v>
                </c:pt>
                <c:pt idx="1064">
                  <c:v>2.05087167520708E-8</c:v>
                </c:pt>
                <c:pt idx="1065">
                  <c:v>2.0525928931388401E-8</c:v>
                </c:pt>
                <c:pt idx="1066">
                  <c:v>2.0543875097597901E-8</c:v>
                </c:pt>
                <c:pt idx="1067">
                  <c:v>2.0563076485028699E-8</c:v>
                </c:pt>
                <c:pt idx="1068">
                  <c:v>2.05831982848097E-8</c:v>
                </c:pt>
                <c:pt idx="1069">
                  <c:v>2.0604705708716299E-8</c:v>
                </c:pt>
                <c:pt idx="1070">
                  <c:v>2.0628068375690201E-8</c:v>
                </c:pt>
                <c:pt idx="1071">
                  <c:v>2.0653534133246099E-8</c:v>
                </c:pt>
                <c:pt idx="1072">
                  <c:v>2.0680482583297201E-8</c:v>
                </c:pt>
                <c:pt idx="1073">
                  <c:v>2.0708332976884001E-8</c:v>
                </c:pt>
                <c:pt idx="1074">
                  <c:v>2.07311558623108E-8</c:v>
                </c:pt>
                <c:pt idx="1075">
                  <c:v>2.07502920988711E-8</c:v>
                </c:pt>
                <c:pt idx="1076">
                  <c:v>2.07671257585684E-8</c:v>
                </c:pt>
                <c:pt idx="1077">
                  <c:v>2.0782801724877599E-8</c:v>
                </c:pt>
                <c:pt idx="1078">
                  <c:v>2.07982124922968E-8</c:v>
                </c:pt>
                <c:pt idx="1079">
                  <c:v>2.0814147568134E-8</c:v>
                </c:pt>
                <c:pt idx="1080">
                  <c:v>2.0831172345034601E-8</c:v>
                </c:pt>
                <c:pt idx="1081">
                  <c:v>2.08478532533175E-8</c:v>
                </c:pt>
                <c:pt idx="1082">
                  <c:v>2.0864877810936601E-8</c:v>
                </c:pt>
                <c:pt idx="1083">
                  <c:v>2.08824825327178E-8</c:v>
                </c:pt>
                <c:pt idx="1084">
                  <c:v>2.0901229686143499E-8</c:v>
                </c:pt>
                <c:pt idx="1085">
                  <c:v>2.0920970281964099E-8</c:v>
                </c:pt>
                <c:pt idx="1086">
                  <c:v>2.09419649957151E-8</c:v>
                </c:pt>
                <c:pt idx="1087">
                  <c:v>2.0964577240847701E-8</c:v>
                </c:pt>
                <c:pt idx="1088">
                  <c:v>2.09891230313123E-8</c:v>
                </c:pt>
                <c:pt idx="1089">
                  <c:v>2.10157652246004E-8</c:v>
                </c:pt>
                <c:pt idx="1090">
                  <c:v>2.1043320686414501E-8</c:v>
                </c:pt>
                <c:pt idx="1091">
                  <c:v>2.10679717154916E-8</c:v>
                </c:pt>
                <c:pt idx="1092">
                  <c:v>2.1088358153469001E-8</c:v>
                </c:pt>
                <c:pt idx="1093">
                  <c:v>2.1105949761631E-8</c:v>
                </c:pt>
                <c:pt idx="1094">
                  <c:v>2.1121986720776199E-8</c:v>
                </c:pt>
                <c:pt idx="1095">
                  <c:v>2.1137439398371302E-8</c:v>
                </c:pt>
                <c:pt idx="1096">
                  <c:v>2.11531248498721E-8</c:v>
                </c:pt>
                <c:pt idx="1097">
                  <c:v>2.1169862634370998E-8</c:v>
                </c:pt>
                <c:pt idx="1098">
                  <c:v>2.1186613030049601E-8</c:v>
                </c:pt>
                <c:pt idx="1099">
                  <c:v>2.12034398294031E-8</c:v>
                </c:pt>
                <c:pt idx="1100">
                  <c:v>2.1220793223388101E-8</c:v>
                </c:pt>
                <c:pt idx="1101">
                  <c:v>2.1239064829324999E-8</c:v>
                </c:pt>
                <c:pt idx="1102">
                  <c:v>2.1258502815521199E-8</c:v>
                </c:pt>
                <c:pt idx="1103">
                  <c:v>2.1279008216961399E-8</c:v>
                </c:pt>
                <c:pt idx="1104">
                  <c:v>2.1300985179690398E-8</c:v>
                </c:pt>
                <c:pt idx="1105">
                  <c:v>2.1324803346431599E-8</c:v>
                </c:pt>
                <c:pt idx="1106">
                  <c:v>2.1351080202579E-8</c:v>
                </c:pt>
                <c:pt idx="1107">
                  <c:v>2.1378292908919899E-8</c:v>
                </c:pt>
                <c:pt idx="1108">
                  <c:v>2.1405152514225699E-8</c:v>
                </c:pt>
                <c:pt idx="1109">
                  <c:v>2.14267932647942E-8</c:v>
                </c:pt>
                <c:pt idx="1110">
                  <c:v>2.14451815358507E-8</c:v>
                </c:pt>
                <c:pt idx="1111">
                  <c:v>2.1461649901477E-8</c:v>
                </c:pt>
                <c:pt idx="1112">
                  <c:v>2.14772465989433E-8</c:v>
                </c:pt>
                <c:pt idx="1113">
                  <c:v>2.1492822442142601E-8</c:v>
                </c:pt>
                <c:pt idx="1114">
                  <c:v>2.1509194428316801E-8</c:v>
                </c:pt>
                <c:pt idx="1115">
                  <c:v>2.1526068700679801E-8</c:v>
                </c:pt>
                <c:pt idx="1116">
                  <c:v>2.1542798354250799E-8</c:v>
                </c:pt>
                <c:pt idx="1117">
                  <c:v>2.1560022270593999E-8</c:v>
                </c:pt>
                <c:pt idx="1118">
                  <c:v>2.1577930023727001E-8</c:v>
                </c:pt>
                <c:pt idx="1119">
                  <c:v>2.1597148610527901E-8</c:v>
                </c:pt>
                <c:pt idx="1120">
                  <c:v>2.1617297993327601E-8</c:v>
                </c:pt>
                <c:pt idx="1121">
                  <c:v>2.16388119344445E-8</c:v>
                </c:pt>
                <c:pt idx="1122">
                  <c:v>2.16621318895037E-8</c:v>
                </c:pt>
                <c:pt idx="1123">
                  <c:v>2.1687487040217098E-8</c:v>
                </c:pt>
                <c:pt idx="1124">
                  <c:v>2.1714419635843599E-8</c:v>
                </c:pt>
                <c:pt idx="1125">
                  <c:v>2.17422357383321E-8</c:v>
                </c:pt>
                <c:pt idx="1126">
                  <c:v>2.1765147635482601E-8</c:v>
                </c:pt>
                <c:pt idx="1127">
                  <c:v>2.17843912088701E-8</c:v>
                </c:pt>
                <c:pt idx="1128">
                  <c:v>2.1801355375588099E-8</c:v>
                </c:pt>
                <c:pt idx="1129">
                  <c:v>2.1817161164173399E-8</c:v>
                </c:pt>
                <c:pt idx="1130">
                  <c:v>2.1832715102771199E-8</c:v>
                </c:pt>
                <c:pt idx="1131">
                  <c:v>2.1848814637279601E-8</c:v>
                </c:pt>
                <c:pt idx="1132">
                  <c:v>2.1865845314899499E-8</c:v>
                </c:pt>
                <c:pt idx="1133">
                  <c:v>2.18825503406908E-8</c:v>
                </c:pt>
                <c:pt idx="1134">
                  <c:v>2.1899620402081801E-8</c:v>
                </c:pt>
                <c:pt idx="1135">
                  <c:v>2.19172737479172E-8</c:v>
                </c:pt>
                <c:pt idx="1136">
                  <c:v>2.1936079371070699E-8</c:v>
                </c:pt>
                <c:pt idx="1137">
                  <c:v>2.19559575254358E-8</c:v>
                </c:pt>
                <c:pt idx="1138">
                  <c:v>2.1977089594514301E-8</c:v>
                </c:pt>
                <c:pt idx="1139">
                  <c:v>2.19998363360129E-8</c:v>
                </c:pt>
                <c:pt idx="1140">
                  <c:v>2.20244887402618E-8</c:v>
                </c:pt>
                <c:pt idx="1141">
                  <c:v>2.2051197132527E-8</c:v>
                </c:pt>
                <c:pt idx="1142">
                  <c:v>2.2078784014058099E-8</c:v>
                </c:pt>
                <c:pt idx="1143">
                  <c:v>2.2103102640170298E-8</c:v>
                </c:pt>
                <c:pt idx="1144">
                  <c:v>2.21232741491731E-8</c:v>
                </c:pt>
                <c:pt idx="1145">
                  <c:v>2.21408097113504E-8</c:v>
                </c:pt>
                <c:pt idx="1146">
                  <c:v>2.2156899819928299E-8</c:v>
                </c:pt>
                <c:pt idx="1147">
                  <c:v>2.2172490976788699E-8</c:v>
                </c:pt>
                <c:pt idx="1148">
                  <c:v>2.2188407949782399E-8</c:v>
                </c:pt>
                <c:pt idx="1149">
                  <c:v>2.22054472705826E-8</c:v>
                </c:pt>
                <c:pt idx="1150">
                  <c:v>2.2222187678058099E-8</c:v>
                </c:pt>
                <c:pt idx="1151">
                  <c:v>2.2239105334297999E-8</c:v>
                </c:pt>
                <c:pt idx="1152">
                  <c:v>2.2256575735817699E-8</c:v>
                </c:pt>
                <c:pt idx="1153">
                  <c:v>2.2275042384271901E-8</c:v>
                </c:pt>
                <c:pt idx="1154">
                  <c:v>2.2294694346125701E-8</c:v>
                </c:pt>
                <c:pt idx="1155">
                  <c:v>2.2315488485725301E-8</c:v>
                </c:pt>
                <c:pt idx="1156">
                  <c:v>2.2337776973872799E-8</c:v>
                </c:pt>
                <c:pt idx="1157">
                  <c:v>2.23618969099358E-8</c:v>
                </c:pt>
                <c:pt idx="1158">
                  <c:v>2.2388419489508999E-8</c:v>
                </c:pt>
                <c:pt idx="1159">
                  <c:v>2.2415778545765499E-8</c:v>
                </c:pt>
                <c:pt idx="1160">
                  <c:v>2.2441576984926298E-8</c:v>
                </c:pt>
                <c:pt idx="1161">
                  <c:v>2.2462608743647201E-8</c:v>
                </c:pt>
                <c:pt idx="1162">
                  <c:v>2.24807007671724E-8</c:v>
                </c:pt>
                <c:pt idx="1163">
                  <c:v>2.24970955681123E-8</c:v>
                </c:pt>
                <c:pt idx="1164">
                  <c:v>2.25127931605201E-8</c:v>
                </c:pt>
                <c:pt idx="1165">
                  <c:v>2.2528623810827101E-8</c:v>
                </c:pt>
                <c:pt idx="1166">
                  <c:v>2.2545412869871698E-8</c:v>
                </c:pt>
                <c:pt idx="1167">
                  <c:v>2.25622173306623E-8</c:v>
                </c:pt>
                <c:pt idx="1168">
                  <c:v>2.2579048066946899E-8</c:v>
                </c:pt>
                <c:pt idx="1169">
                  <c:v>2.2596405280213699E-8</c:v>
                </c:pt>
                <c:pt idx="1170">
                  <c:v>2.2614586533426501E-8</c:v>
                </c:pt>
                <c:pt idx="1171">
                  <c:v>2.2634092113097201E-8</c:v>
                </c:pt>
                <c:pt idx="1172">
                  <c:v>2.2654618059484901E-8</c:v>
                </c:pt>
                <c:pt idx="1173">
                  <c:v>2.2676567972307399E-8</c:v>
                </c:pt>
                <c:pt idx="1174">
                  <c:v>2.2700305380024299E-8</c:v>
                </c:pt>
                <c:pt idx="1175">
                  <c:v>2.2726321371156398E-8</c:v>
                </c:pt>
                <c:pt idx="1176">
                  <c:v>2.2753483614105799E-8</c:v>
                </c:pt>
                <c:pt idx="1177">
                  <c:v>2.2753483614105799E-8</c:v>
                </c:pt>
                <c:pt idx="1178">
                  <c:v>2.27752664240434E-8</c:v>
                </c:pt>
                <c:pt idx="1179">
                  <c:v>2.27977852368972E-8</c:v>
                </c:pt>
                <c:pt idx="1180">
                  <c:v>2.28169749225511E-8</c:v>
                </c:pt>
                <c:pt idx="1181">
                  <c:v>2.2833996912968999E-8</c:v>
                </c:pt>
                <c:pt idx="1182">
                  <c:v>2.2849937237421501E-8</c:v>
                </c:pt>
                <c:pt idx="1183">
                  <c:v>2.2865677857866499E-8</c:v>
                </c:pt>
                <c:pt idx="1184">
                  <c:v>2.2882042679823299E-8</c:v>
                </c:pt>
                <c:pt idx="1185">
                  <c:v>2.2899015514199699E-8</c:v>
                </c:pt>
                <c:pt idx="1186">
                  <c:v>2.2915769517087598E-8</c:v>
                </c:pt>
                <c:pt idx="1187">
                  <c:v>2.2932938293042501E-8</c:v>
                </c:pt>
                <c:pt idx="1188">
                  <c:v>2.2950719542231501E-8</c:v>
                </c:pt>
                <c:pt idx="1189">
                  <c:v>2.2969707168804699E-8</c:v>
                </c:pt>
                <c:pt idx="1190">
                  <c:v>2.2989801418156299E-8</c:v>
                </c:pt>
                <c:pt idx="1191">
                  <c:v>2.30111864904827E-8</c:v>
                </c:pt>
                <c:pt idx="1192">
                  <c:v>2.3034212848616801E-8</c:v>
                </c:pt>
                <c:pt idx="1193">
                  <c:v>2.3059151180057999E-8</c:v>
                </c:pt>
                <c:pt idx="1194">
                  <c:v>2.3085990784525502E-8</c:v>
                </c:pt>
                <c:pt idx="1195">
                  <c:v>2.3113689370822999E-8</c:v>
                </c:pt>
                <c:pt idx="1196">
                  <c:v>2.3137234905694101E-8</c:v>
                </c:pt>
                <c:pt idx="1197">
                  <c:v>2.3156976848328E-8</c:v>
                </c:pt>
                <c:pt idx="1198">
                  <c:v>2.3174353998002901E-8</c:v>
                </c:pt>
                <c:pt idx="1199">
                  <c:v>2.31904798500004E-8</c:v>
                </c:pt>
                <c:pt idx="1200">
                  <c:v>2.32062744089624E-8</c:v>
                </c:pt>
                <c:pt idx="1201">
                  <c:v>2.3222546405857299E-8</c:v>
                </c:pt>
                <c:pt idx="1202">
                  <c:v>2.3239588144013699E-8</c:v>
                </c:pt>
                <c:pt idx="1203">
                  <c:v>2.32563200626169E-8</c:v>
                </c:pt>
                <c:pt idx="1204">
                  <c:v>2.32734003500596E-8</c:v>
                </c:pt>
                <c:pt idx="1205">
                  <c:v>2.3291070474250901E-8</c:v>
                </c:pt>
                <c:pt idx="1206">
                  <c:v>2.33098499692134E-8</c:v>
                </c:pt>
                <c:pt idx="1207">
                  <c:v>2.3329819006530902E-8</c:v>
                </c:pt>
                <c:pt idx="1208">
                  <c:v>2.3351032533539501E-8</c:v>
                </c:pt>
                <c:pt idx="1209">
                  <c:v>2.3373790729416802E-8</c:v>
                </c:pt>
                <c:pt idx="1210">
                  <c:v>2.3398395640609399E-8</c:v>
                </c:pt>
                <c:pt idx="1211">
                  <c:v>2.34251229953913E-8</c:v>
                </c:pt>
                <c:pt idx="1212">
                  <c:v>2.3452699858537599E-8</c:v>
                </c:pt>
                <c:pt idx="1213">
                  <c:v>2.34770151880012E-8</c:v>
                </c:pt>
                <c:pt idx="1214">
                  <c:v>2.3497228898106002E-8</c:v>
                </c:pt>
                <c:pt idx="1215">
                  <c:v>2.35149223530034E-8</c:v>
                </c:pt>
                <c:pt idx="1216">
                  <c:v>2.3531230763614599E-8</c:v>
                </c:pt>
                <c:pt idx="1217">
                  <c:v>2.3547096389676101E-8</c:v>
                </c:pt>
                <c:pt idx="1218">
                  <c:v>2.35633517405697E-8</c:v>
                </c:pt>
                <c:pt idx="1219">
                  <c:v>2.3580435744279499E-8</c:v>
                </c:pt>
                <c:pt idx="1220">
                  <c:v>2.3597141357652401E-8</c:v>
                </c:pt>
                <c:pt idx="1221">
                  <c:v>2.36141704335652E-8</c:v>
                </c:pt>
                <c:pt idx="1222">
                  <c:v>2.36317664185504E-8</c:v>
                </c:pt>
                <c:pt idx="1223">
                  <c:v>2.3650404628907901E-8</c:v>
                </c:pt>
                <c:pt idx="1224">
                  <c:v>2.3670305650138601E-8</c:v>
                </c:pt>
                <c:pt idx="1225">
                  <c:v>2.3691394784153E-8</c:v>
                </c:pt>
                <c:pt idx="1226">
                  <c:v>2.37139844657828E-8</c:v>
                </c:pt>
                <c:pt idx="1227">
                  <c:v>2.3738366796186401E-8</c:v>
                </c:pt>
                <c:pt idx="1228">
                  <c:v>2.37650293439537E-8</c:v>
                </c:pt>
                <c:pt idx="1229">
                  <c:v>2.3792522101068001E-8</c:v>
                </c:pt>
                <c:pt idx="1230">
                  <c:v>2.3817403196598101E-8</c:v>
                </c:pt>
                <c:pt idx="1231">
                  <c:v>2.38379525750346E-8</c:v>
                </c:pt>
                <c:pt idx="1232">
                  <c:v>2.3855891898943401E-8</c:v>
                </c:pt>
                <c:pt idx="1233">
                  <c:v>2.3872366149664201E-8</c:v>
                </c:pt>
                <c:pt idx="1234">
                  <c:v>2.3888321556967701E-8</c:v>
                </c:pt>
                <c:pt idx="1235">
                  <c:v>2.39045952862713E-8</c:v>
                </c:pt>
                <c:pt idx="1236">
                  <c:v>2.3921712277005401E-8</c:v>
                </c:pt>
                <c:pt idx="1237">
                  <c:v>2.3938398097300902E-8</c:v>
                </c:pt>
                <c:pt idx="1238">
                  <c:v>2.3955413014285599E-8</c:v>
                </c:pt>
                <c:pt idx="1239">
                  <c:v>2.39729846622053E-8</c:v>
                </c:pt>
                <c:pt idx="1240">
                  <c:v>2.3991548045257499E-8</c:v>
                </c:pt>
                <c:pt idx="1241">
                  <c:v>2.4011433793378001E-8</c:v>
                </c:pt>
                <c:pt idx="1242">
                  <c:v>2.4032481537009301E-8</c:v>
                </c:pt>
                <c:pt idx="1243">
                  <c:v>2.4054996615616599E-8</c:v>
                </c:pt>
                <c:pt idx="1244">
                  <c:v>2.4079271416911999E-8</c:v>
                </c:pt>
                <c:pt idx="1245">
                  <c:v>2.4105863616345801E-8</c:v>
                </c:pt>
                <c:pt idx="1246">
                  <c:v>2.4133308778099299E-8</c:v>
                </c:pt>
                <c:pt idx="1247">
                  <c:v>2.4158505652232901E-8</c:v>
                </c:pt>
                <c:pt idx="1248">
                  <c:v>2.41792191517335E-8</c:v>
                </c:pt>
                <c:pt idx="1249">
                  <c:v>2.4197312847368702E-8</c:v>
                </c:pt>
                <c:pt idx="1250">
                  <c:v>2.4213910685413299E-8</c:v>
                </c:pt>
                <c:pt idx="1251">
                  <c:v>2.4229960753447E-8</c:v>
                </c:pt>
                <c:pt idx="1252">
                  <c:v>2.42463164946395E-8</c:v>
                </c:pt>
                <c:pt idx="1253">
                  <c:v>2.4263433865725101E-8</c:v>
                </c:pt>
                <c:pt idx="1254">
                  <c:v>2.4280113907723301E-8</c:v>
                </c:pt>
                <c:pt idx="1255">
                  <c:v>2.4297140765001301E-8</c:v>
                </c:pt>
                <c:pt idx="1256">
                  <c:v>2.4314721250832899E-8</c:v>
                </c:pt>
                <c:pt idx="1257">
                  <c:v>2.4333271544926001E-8</c:v>
                </c:pt>
                <c:pt idx="1258">
                  <c:v>2.43531872437396E-8</c:v>
                </c:pt>
                <c:pt idx="1259">
                  <c:v>2.4374257012796298E-8</c:v>
                </c:pt>
                <c:pt idx="1260">
                  <c:v>2.4396790189872801E-8</c:v>
                </c:pt>
                <c:pt idx="1261">
                  <c:v>2.4421056334235798E-8</c:v>
                </c:pt>
                <c:pt idx="1262">
                  <c:v>2.4447630677724901E-8</c:v>
                </c:pt>
                <c:pt idx="1263">
                  <c:v>2.44750775753928E-8</c:v>
                </c:pt>
                <c:pt idx="1264">
                  <c:v>2.4500284035624501E-8</c:v>
                </c:pt>
                <c:pt idx="1265">
                  <c:v>2.4521010541860798E-8</c:v>
                </c:pt>
                <c:pt idx="1266">
                  <c:v>2.4539157957101401E-8</c:v>
                </c:pt>
                <c:pt idx="1267">
                  <c:v>2.4555838209528799E-8</c:v>
                </c:pt>
                <c:pt idx="1268">
                  <c:v>2.4571999038545101E-8</c:v>
                </c:pt>
                <c:pt idx="1269">
                  <c:v>2.4588462632358399E-8</c:v>
                </c:pt>
                <c:pt idx="1270">
                  <c:v>2.4605542529064999E-8</c:v>
                </c:pt>
                <c:pt idx="1271">
                  <c:v>2.46222182646305E-8</c:v>
                </c:pt>
                <c:pt idx="1272">
                  <c:v>2.4639289607433398E-8</c:v>
                </c:pt>
                <c:pt idx="1273">
                  <c:v>2.46569119339317E-8</c:v>
                </c:pt>
                <c:pt idx="1274">
                  <c:v>2.46755247789253E-8</c:v>
                </c:pt>
                <c:pt idx="1275">
                  <c:v>2.4695524732567101E-8</c:v>
                </c:pt>
                <c:pt idx="1276">
                  <c:v>2.47166981101437E-8</c:v>
                </c:pt>
                <c:pt idx="1277">
                  <c:v>2.47393257471016E-8</c:v>
                </c:pt>
                <c:pt idx="1278">
                  <c:v>2.4763682042494399E-8</c:v>
                </c:pt>
                <c:pt idx="1279">
                  <c:v>2.4790304818895899E-8</c:v>
                </c:pt>
                <c:pt idx="1280">
                  <c:v>2.4817784797867401E-8</c:v>
                </c:pt>
                <c:pt idx="1281">
                  <c:v>2.48426812671912E-8</c:v>
                </c:pt>
                <c:pt idx="1282">
                  <c:v>2.4863271045420699E-8</c:v>
                </c:pt>
                <c:pt idx="1283">
                  <c:v>2.4881398530212702E-8</c:v>
                </c:pt>
                <c:pt idx="1284">
                  <c:v>2.4898125566745499E-8</c:v>
                </c:pt>
                <c:pt idx="1285">
                  <c:v>2.4914384048843801E-8</c:v>
                </c:pt>
                <c:pt idx="1286">
                  <c:v>2.4931018689873699E-8</c:v>
                </c:pt>
                <c:pt idx="1287">
                  <c:v>2.49480286379831E-8</c:v>
                </c:pt>
                <c:pt idx="1288">
                  <c:v>2.4964704750015299E-8</c:v>
                </c:pt>
                <c:pt idx="1289">
                  <c:v>2.4981843119897399E-8</c:v>
                </c:pt>
                <c:pt idx="1290">
                  <c:v>2.49995425371762E-8</c:v>
                </c:pt>
                <c:pt idx="1291">
                  <c:v>2.50182800437844E-8</c:v>
                </c:pt>
                <c:pt idx="1292">
                  <c:v>2.5038418264784101E-8</c:v>
                </c:pt>
                <c:pt idx="1293">
                  <c:v>2.5059762080456501E-8</c:v>
                </c:pt>
                <c:pt idx="1294">
                  <c:v>2.5082575038237702E-8</c:v>
                </c:pt>
                <c:pt idx="1295">
                  <c:v>2.5107108524971799E-8</c:v>
                </c:pt>
                <c:pt idx="1296">
                  <c:v>2.5133842398009801E-8</c:v>
                </c:pt>
                <c:pt idx="1297">
                  <c:v>2.5161403572562001E-8</c:v>
                </c:pt>
                <c:pt idx="1298">
                  <c:v>2.5185697971171301E-8</c:v>
                </c:pt>
                <c:pt idx="1299">
                  <c:v>2.5206025942627599E-8</c:v>
                </c:pt>
                <c:pt idx="1300">
                  <c:v>2.5224051980255799E-8</c:v>
                </c:pt>
                <c:pt idx="1301">
                  <c:v>2.5240803374638101E-8</c:v>
                </c:pt>
                <c:pt idx="1302">
                  <c:v>2.5257190590508E-8</c:v>
                </c:pt>
                <c:pt idx="1303">
                  <c:v>2.5274015181486901E-8</c:v>
                </c:pt>
                <c:pt idx="1304">
                  <c:v>2.5290939131497499E-8</c:v>
                </c:pt>
                <c:pt idx="1305">
                  <c:v>2.53076314160127E-8</c:v>
                </c:pt>
                <c:pt idx="1306">
                  <c:v>2.5324886171123999E-8</c:v>
                </c:pt>
                <c:pt idx="1307">
                  <c:v>2.5342714674709801E-8</c:v>
                </c:pt>
                <c:pt idx="1308">
                  <c:v>2.5361643871303198E-8</c:v>
                </c:pt>
                <c:pt idx="1309">
                  <c:v>2.5381986684821E-8</c:v>
                </c:pt>
                <c:pt idx="1310">
                  <c:v>2.5403573545155901E-8</c:v>
                </c:pt>
                <c:pt idx="1311">
                  <c:v>2.5426666456161699E-8</c:v>
                </c:pt>
                <c:pt idx="1312">
                  <c:v>2.5451491902084701E-8</c:v>
                </c:pt>
                <c:pt idx="1313">
                  <c:v>2.5478394554907101E-8</c:v>
                </c:pt>
                <c:pt idx="1314">
                  <c:v>2.5506067905281499E-8</c:v>
                </c:pt>
                <c:pt idx="1315">
                  <c:v>2.5529502242929699E-8</c:v>
                </c:pt>
                <c:pt idx="1316">
                  <c:v>2.55494366450092E-8</c:v>
                </c:pt>
                <c:pt idx="1317">
                  <c:v>2.5567285436142901E-8</c:v>
                </c:pt>
                <c:pt idx="1318">
                  <c:v>2.55840388174418E-8</c:v>
                </c:pt>
                <c:pt idx="1319">
                  <c:v>2.5600579738184601E-8</c:v>
                </c:pt>
                <c:pt idx="1320">
                  <c:v>2.5617631723550499E-8</c:v>
                </c:pt>
                <c:pt idx="1321">
                  <c:v>2.5634433752447301E-8</c:v>
                </c:pt>
                <c:pt idx="1322">
                  <c:v>2.5651188493212101E-8</c:v>
                </c:pt>
                <c:pt idx="1323">
                  <c:v>2.56686181101156E-8</c:v>
                </c:pt>
                <c:pt idx="1324">
                  <c:v>2.5686640992936601E-8</c:v>
                </c:pt>
                <c:pt idx="1325">
                  <c:v>2.5705878213323901E-8</c:v>
                </c:pt>
                <c:pt idx="1326">
                  <c:v>2.57265052488964E-8</c:v>
                </c:pt>
                <c:pt idx="1327">
                  <c:v>2.5748448019024599E-8</c:v>
                </c:pt>
                <c:pt idx="1328">
                  <c:v>2.57719468743049E-8</c:v>
                </c:pt>
                <c:pt idx="1329">
                  <c:v>2.57972376530276E-8</c:v>
                </c:pt>
                <c:pt idx="1330">
                  <c:v>2.58243222780177E-8</c:v>
                </c:pt>
                <c:pt idx="1331">
                  <c:v>2.58521345945155E-8</c:v>
                </c:pt>
                <c:pt idx="1332">
                  <c:v>2.5874494987976301E-8</c:v>
                </c:pt>
                <c:pt idx="1333">
                  <c:v>2.5893878221516699E-8</c:v>
                </c:pt>
                <c:pt idx="1334">
                  <c:v>2.5911485065169499E-8</c:v>
                </c:pt>
                <c:pt idx="1335">
                  <c:v>2.5928244178893799E-8</c:v>
                </c:pt>
                <c:pt idx="1336">
                  <c:v>2.5945002549711001E-8</c:v>
                </c:pt>
                <c:pt idx="1337">
                  <c:v>2.5962255044800701E-8</c:v>
                </c:pt>
                <c:pt idx="1338">
                  <c:v>2.59789472949511E-8</c:v>
                </c:pt>
                <c:pt idx="1339">
                  <c:v>2.5995854594038999E-8</c:v>
                </c:pt>
                <c:pt idx="1340">
                  <c:v>2.6013458011671101E-8</c:v>
                </c:pt>
                <c:pt idx="1341">
                  <c:v>2.6031809334640499E-8</c:v>
                </c:pt>
                <c:pt idx="1342">
                  <c:v>2.6051533450600502E-8</c:v>
                </c:pt>
                <c:pt idx="1343">
                  <c:v>2.60726010805192E-8</c:v>
                </c:pt>
                <c:pt idx="1344">
                  <c:v>2.60950297420799E-8</c:v>
                </c:pt>
                <c:pt idx="1345">
                  <c:v>2.6119031584451E-8</c:v>
                </c:pt>
                <c:pt idx="1346">
                  <c:v>2.61450722196921E-8</c:v>
                </c:pt>
                <c:pt idx="1347">
                  <c:v>2.6172406558809299E-8</c:v>
                </c:pt>
                <c:pt idx="1348">
                  <c:v>2.6198665616058498E-8</c:v>
                </c:pt>
                <c:pt idx="1349">
                  <c:v>2.6219948155558401E-8</c:v>
                </c:pt>
                <c:pt idx="1350">
                  <c:v>2.6238772562458399E-8</c:v>
                </c:pt>
                <c:pt idx="1351">
                  <c:v>2.6256158455220799E-8</c:v>
                </c:pt>
                <c:pt idx="1352">
                  <c:v>2.62729854813144E-8</c:v>
                </c:pt>
                <c:pt idx="1353">
                  <c:v>2.62900062780089E-8</c:v>
                </c:pt>
                <c:pt idx="1354">
                  <c:v>2.6307017100931299E-8</c:v>
                </c:pt>
                <c:pt idx="1355">
                  <c:v>2.6323696942899501E-8</c:v>
                </c:pt>
                <c:pt idx="1356">
                  <c:v>2.63408725361058E-8</c:v>
                </c:pt>
                <c:pt idx="1357">
                  <c:v>2.6358699696269898E-8</c:v>
                </c:pt>
                <c:pt idx="1358">
                  <c:v>2.6377497867368099E-8</c:v>
                </c:pt>
                <c:pt idx="1359">
                  <c:v>2.63978438666797E-8</c:v>
                </c:pt>
                <c:pt idx="1360">
                  <c:v>2.6419442305450601E-8</c:v>
                </c:pt>
                <c:pt idx="1361">
                  <c:v>2.6442453880071998E-8</c:v>
                </c:pt>
                <c:pt idx="1362">
                  <c:v>2.6467065671583902E-8</c:v>
                </c:pt>
                <c:pt idx="1363">
                  <c:v>2.6493771494088299E-8</c:v>
                </c:pt>
                <c:pt idx="1364">
                  <c:v>2.6521377347526399E-8</c:v>
                </c:pt>
                <c:pt idx="1365">
                  <c:v>2.6545265667451701E-8</c:v>
                </c:pt>
                <c:pt idx="1366">
                  <c:v>2.6565593349823999E-8</c:v>
                </c:pt>
                <c:pt idx="1367">
                  <c:v>2.65839213470189E-8</c:v>
                </c:pt>
                <c:pt idx="1368">
                  <c:v>2.6601160500467401E-8</c:v>
                </c:pt>
                <c:pt idx="1369">
                  <c:v>2.6618142548761398E-8</c:v>
                </c:pt>
                <c:pt idx="1370">
                  <c:v>2.6635390300158101E-8</c:v>
                </c:pt>
                <c:pt idx="1371">
                  <c:v>2.6652187575168799E-8</c:v>
                </c:pt>
                <c:pt idx="1372">
                  <c:v>2.6668973086967599E-8</c:v>
                </c:pt>
                <c:pt idx="1373">
                  <c:v>2.6686573624212098E-8</c:v>
                </c:pt>
                <c:pt idx="1374">
                  <c:v>2.67047451214506E-8</c:v>
                </c:pt>
                <c:pt idx="1375">
                  <c:v>2.67241300514629E-8</c:v>
                </c:pt>
                <c:pt idx="1376">
                  <c:v>2.6745053684645699E-8</c:v>
                </c:pt>
                <c:pt idx="1377">
                  <c:v>2.6767295429851898E-8</c:v>
                </c:pt>
                <c:pt idx="1378">
                  <c:v>2.6791038049238499E-8</c:v>
                </c:pt>
                <c:pt idx="1379">
                  <c:v>2.6816498536442499E-8</c:v>
                </c:pt>
                <c:pt idx="1380">
                  <c:v>2.68437191210294E-8</c:v>
                </c:pt>
                <c:pt idx="1381">
                  <c:v>2.68437191210294E-8</c:v>
                </c:pt>
                <c:pt idx="1382">
                  <c:v>2.6865643801294401E-8</c:v>
                </c:pt>
                <c:pt idx="1383">
                  <c:v>2.6888509343015001E-8</c:v>
                </c:pt>
                <c:pt idx="1384">
                  <c:v>2.6908336681569901E-8</c:v>
                </c:pt>
                <c:pt idx="1385">
                  <c:v>2.69264661136244E-8</c:v>
                </c:pt>
                <c:pt idx="1386">
                  <c:v>2.6943738902238299E-8</c:v>
                </c:pt>
                <c:pt idx="1387">
                  <c:v>2.69609028029955E-8</c:v>
                </c:pt>
                <c:pt idx="1388">
                  <c:v>2.6978149830728499E-8</c:v>
                </c:pt>
                <c:pt idx="1389">
                  <c:v>2.6994877216444299E-8</c:v>
                </c:pt>
                <c:pt idx="1390">
                  <c:v>2.7011832483054201E-8</c:v>
                </c:pt>
                <c:pt idx="1391">
                  <c:v>2.7029609426282399E-8</c:v>
                </c:pt>
                <c:pt idx="1392">
                  <c:v>2.70481166524482E-8</c:v>
                </c:pt>
                <c:pt idx="1393">
                  <c:v>2.7067981662410501E-8</c:v>
                </c:pt>
                <c:pt idx="1394">
                  <c:v>2.7089353131009202E-8</c:v>
                </c:pt>
                <c:pt idx="1395">
                  <c:v>2.7112075707678801E-8</c:v>
                </c:pt>
                <c:pt idx="1396">
                  <c:v>2.7136276787716799E-8</c:v>
                </c:pt>
                <c:pt idx="1397">
                  <c:v>2.71624182456303E-8</c:v>
                </c:pt>
                <c:pt idx="1398">
                  <c:v>2.7189876054808201E-8</c:v>
                </c:pt>
                <c:pt idx="1399">
                  <c:v>2.7215244456642401E-8</c:v>
                </c:pt>
                <c:pt idx="1400">
                  <c:v>2.7236315615512599E-8</c:v>
                </c:pt>
                <c:pt idx="1401">
                  <c:v>2.7255296477739E-8</c:v>
                </c:pt>
                <c:pt idx="1402">
                  <c:v>2.7273054255993999E-8</c:v>
                </c:pt>
                <c:pt idx="1403">
                  <c:v>2.72903586351211E-8</c:v>
                </c:pt>
                <c:pt idx="1404">
                  <c:v>2.7307675733182499E-8</c:v>
                </c:pt>
                <c:pt idx="1405">
                  <c:v>2.73245864876924E-8</c:v>
                </c:pt>
                <c:pt idx="1406">
                  <c:v>2.73413618353217E-8</c:v>
                </c:pt>
                <c:pt idx="1407">
                  <c:v>2.7358818776903399E-8</c:v>
                </c:pt>
                <c:pt idx="1408">
                  <c:v>2.73769749578727E-8</c:v>
                </c:pt>
                <c:pt idx="1409">
                  <c:v>2.7396222051591298E-8</c:v>
                </c:pt>
                <c:pt idx="1410">
                  <c:v>2.7417121851616301E-8</c:v>
                </c:pt>
                <c:pt idx="1411">
                  <c:v>2.7439340466781501E-8</c:v>
                </c:pt>
                <c:pt idx="1412">
                  <c:v>2.74629671620282E-8</c:v>
                </c:pt>
                <c:pt idx="1413">
                  <c:v>2.74881637462087E-8</c:v>
                </c:pt>
                <c:pt idx="1414">
                  <c:v>2.7515222089728301E-8</c:v>
                </c:pt>
                <c:pt idx="1415">
                  <c:v>2.7543053543112299E-8</c:v>
                </c:pt>
                <c:pt idx="1416">
                  <c:v>2.75653235546031E-8</c:v>
                </c:pt>
                <c:pt idx="1417">
                  <c:v>2.7585101964356402E-8</c:v>
                </c:pt>
                <c:pt idx="1418">
                  <c:v>2.7603394857038801E-8</c:v>
                </c:pt>
                <c:pt idx="1419">
                  <c:v>2.76209556981694E-8</c:v>
                </c:pt>
                <c:pt idx="1420">
                  <c:v>2.7638342691300499E-8</c:v>
                </c:pt>
                <c:pt idx="1421">
                  <c:v>2.7655488522527401E-8</c:v>
                </c:pt>
                <c:pt idx="1422">
                  <c:v>2.7672254845771301E-8</c:v>
                </c:pt>
                <c:pt idx="1423">
                  <c:v>2.76894108137756E-8</c:v>
                </c:pt>
                <c:pt idx="1424">
                  <c:v>2.77074221523365E-8</c:v>
                </c:pt>
                <c:pt idx="1425">
                  <c:v>2.7726286297064601E-8</c:v>
                </c:pt>
                <c:pt idx="1426">
                  <c:v>2.7746599430800899E-8</c:v>
                </c:pt>
                <c:pt idx="1427">
                  <c:v>2.7768477096137598E-8</c:v>
                </c:pt>
                <c:pt idx="1428">
                  <c:v>2.7791701042230402E-8</c:v>
                </c:pt>
                <c:pt idx="1429">
                  <c:v>2.7816357541740098E-8</c:v>
                </c:pt>
                <c:pt idx="1430">
                  <c:v>2.7842989861784499E-8</c:v>
                </c:pt>
                <c:pt idx="1431">
                  <c:v>2.78706632697899E-8</c:v>
                </c:pt>
                <c:pt idx="1432">
                  <c:v>2.7894301310738799E-8</c:v>
                </c:pt>
                <c:pt idx="1433">
                  <c:v>2.7914846688412501E-8</c:v>
                </c:pt>
                <c:pt idx="1434">
                  <c:v>2.7933693917214E-8</c:v>
                </c:pt>
                <c:pt idx="1435">
                  <c:v>2.7951600680694602E-8</c:v>
                </c:pt>
                <c:pt idx="1436">
                  <c:v>2.7969132445673201E-8</c:v>
                </c:pt>
                <c:pt idx="1437">
                  <c:v>2.79864104827955E-8</c:v>
                </c:pt>
                <c:pt idx="1438">
                  <c:v>2.80032622317784E-8</c:v>
                </c:pt>
                <c:pt idx="1439">
                  <c:v>2.8020268999153101E-8</c:v>
                </c:pt>
                <c:pt idx="1440">
                  <c:v>2.80382412866431E-8</c:v>
                </c:pt>
                <c:pt idx="1441">
                  <c:v>2.8056857853411402E-8</c:v>
                </c:pt>
                <c:pt idx="1442">
                  <c:v>2.80767609873254E-8</c:v>
                </c:pt>
                <c:pt idx="1443">
                  <c:v>2.8098383907662501E-8</c:v>
                </c:pt>
                <c:pt idx="1444">
                  <c:v>2.8121347266836298E-8</c:v>
                </c:pt>
                <c:pt idx="1445">
                  <c:v>2.81456786909186E-8</c:v>
                </c:pt>
                <c:pt idx="1446">
                  <c:v>2.81717137542649E-8</c:v>
                </c:pt>
                <c:pt idx="1447">
                  <c:v>2.8199209280058401E-8</c:v>
                </c:pt>
                <c:pt idx="1448">
                  <c:v>2.8224170599786799E-8</c:v>
                </c:pt>
                <c:pt idx="1449">
                  <c:v>2.8245345779106199E-8</c:v>
                </c:pt>
                <c:pt idx="1450">
                  <c:v>2.82646958026988E-8</c:v>
                </c:pt>
                <c:pt idx="1451">
                  <c:v>2.82829466402615E-8</c:v>
                </c:pt>
                <c:pt idx="1452">
                  <c:v>2.8300660289833301E-8</c:v>
                </c:pt>
                <c:pt idx="1453">
                  <c:v>2.8318009372021501E-8</c:v>
                </c:pt>
                <c:pt idx="1454">
                  <c:v>2.8334980649346901E-8</c:v>
                </c:pt>
                <c:pt idx="1455">
                  <c:v>2.83519403479123E-8</c:v>
                </c:pt>
                <c:pt idx="1456">
                  <c:v>2.8369682587328999E-8</c:v>
                </c:pt>
                <c:pt idx="1457">
                  <c:v>2.8388202104492099E-8</c:v>
                </c:pt>
                <c:pt idx="1458">
                  <c:v>2.8407860269443298E-8</c:v>
                </c:pt>
                <c:pt idx="1459">
                  <c:v>2.8429221259114201E-8</c:v>
                </c:pt>
                <c:pt idx="1460">
                  <c:v>2.8452039448154199E-8</c:v>
                </c:pt>
                <c:pt idx="1461">
                  <c:v>2.84761895730755E-8</c:v>
                </c:pt>
                <c:pt idx="1462">
                  <c:v>2.8501849633122999E-8</c:v>
                </c:pt>
                <c:pt idx="1463">
                  <c:v>2.8529126195553399E-8</c:v>
                </c:pt>
                <c:pt idx="1464">
                  <c:v>2.8555130287305699E-8</c:v>
                </c:pt>
                <c:pt idx="1465">
                  <c:v>2.85767591417762E-8</c:v>
                </c:pt>
                <c:pt idx="1466">
                  <c:v>2.8596500218753098E-8</c:v>
                </c:pt>
                <c:pt idx="1467">
                  <c:v>2.8615046201922801E-8</c:v>
                </c:pt>
                <c:pt idx="1468">
                  <c:v>2.8632937606653701E-8</c:v>
                </c:pt>
                <c:pt idx="1469">
                  <c:v>2.86503540168592E-8</c:v>
                </c:pt>
                <c:pt idx="1470">
                  <c:v>2.8667350652543899E-8</c:v>
                </c:pt>
                <c:pt idx="1471">
                  <c:v>2.8684343258184199E-8</c:v>
                </c:pt>
                <c:pt idx="1472">
                  <c:v>2.8701993178473199E-8</c:v>
                </c:pt>
                <c:pt idx="1473">
                  <c:v>2.8720522124906899E-8</c:v>
                </c:pt>
                <c:pt idx="1474">
                  <c:v>2.8740086257368502E-8</c:v>
                </c:pt>
                <c:pt idx="1475">
                  <c:v>2.8761280245393801E-8</c:v>
                </c:pt>
                <c:pt idx="1476">
                  <c:v>2.8784081343880101E-8</c:v>
                </c:pt>
                <c:pt idx="1477">
                  <c:v>2.88082009497041E-8</c:v>
                </c:pt>
                <c:pt idx="1478">
                  <c:v>2.8833692791348101E-8</c:v>
                </c:pt>
                <c:pt idx="1479">
                  <c:v>2.8860834960918399E-8</c:v>
                </c:pt>
                <c:pt idx="1480">
                  <c:v>2.8887313817489599E-8</c:v>
                </c:pt>
                <c:pt idx="1481">
                  <c:v>2.8909187369063701E-8</c:v>
                </c:pt>
                <c:pt idx="1482">
                  <c:v>2.8929184293228899E-8</c:v>
                </c:pt>
                <c:pt idx="1483">
                  <c:v>2.8947959216656799E-8</c:v>
                </c:pt>
                <c:pt idx="1484">
                  <c:v>2.8965992657338499E-8</c:v>
                </c:pt>
                <c:pt idx="1485">
                  <c:v>2.8983444544335299E-8</c:v>
                </c:pt>
                <c:pt idx="1486">
                  <c:v>2.9000443172894801E-8</c:v>
                </c:pt>
                <c:pt idx="1487">
                  <c:v>2.90175156930532E-8</c:v>
                </c:pt>
                <c:pt idx="1488">
                  <c:v>2.9035204745291201E-8</c:v>
                </c:pt>
                <c:pt idx="1489">
                  <c:v>2.9053825519638901E-8</c:v>
                </c:pt>
                <c:pt idx="1490">
                  <c:v>2.9073436283529001E-8</c:v>
                </c:pt>
                <c:pt idx="1491">
                  <c:v>2.90946397971361E-8</c:v>
                </c:pt>
                <c:pt idx="1492">
                  <c:v>2.9117496985880201E-8</c:v>
                </c:pt>
                <c:pt idx="1493">
                  <c:v>2.9141699567054201E-8</c:v>
                </c:pt>
                <c:pt idx="1494">
                  <c:v>2.9167221074827599E-8</c:v>
                </c:pt>
                <c:pt idx="1495">
                  <c:v>2.9194354351568099E-8</c:v>
                </c:pt>
                <c:pt idx="1496">
                  <c:v>2.92206555934415E-8</c:v>
                </c:pt>
                <c:pt idx="1497">
                  <c:v>2.9242587215817599E-8</c:v>
                </c:pt>
                <c:pt idx="1498">
                  <c:v>2.9262716314831199E-8</c:v>
                </c:pt>
                <c:pt idx="1499">
                  <c:v>2.92816409080038E-8</c:v>
                </c:pt>
                <c:pt idx="1500">
                  <c:v>2.9299758831901501E-8</c:v>
                </c:pt>
                <c:pt idx="1501">
                  <c:v>2.93172104452742E-8</c:v>
                </c:pt>
                <c:pt idx="1502">
                  <c:v>2.93342167550006E-8</c:v>
                </c:pt>
                <c:pt idx="1503">
                  <c:v>2.9351398854860799E-8</c:v>
                </c:pt>
                <c:pt idx="1504">
                  <c:v>2.9369214344525899E-8</c:v>
                </c:pt>
                <c:pt idx="1505">
                  <c:v>2.9387996881211799E-8</c:v>
                </c:pt>
                <c:pt idx="1506">
                  <c:v>2.9407778823350601E-8</c:v>
                </c:pt>
                <c:pt idx="1507">
                  <c:v>2.9429147480005401E-8</c:v>
                </c:pt>
                <c:pt idx="1508">
                  <c:v>2.94521820839824E-8</c:v>
                </c:pt>
                <c:pt idx="1509">
                  <c:v>2.94765895841683E-8</c:v>
                </c:pt>
                <c:pt idx="1510">
                  <c:v>2.9502267044580701E-8</c:v>
                </c:pt>
                <c:pt idx="1511">
                  <c:v>2.95294801465851E-8</c:v>
                </c:pt>
                <c:pt idx="1512">
                  <c:v>2.9555086774152601E-8</c:v>
                </c:pt>
                <c:pt idx="1513">
                  <c:v>2.9576912756675201E-8</c:v>
                </c:pt>
                <c:pt idx="1514">
                  <c:v>2.9597077264558299E-8</c:v>
                </c:pt>
                <c:pt idx="1515">
                  <c:v>2.9616063156070902E-8</c:v>
                </c:pt>
                <c:pt idx="1516">
                  <c:v>2.9634189346707202E-8</c:v>
                </c:pt>
                <c:pt idx="1517">
                  <c:v>2.9651603413061201E-8</c:v>
                </c:pt>
                <c:pt idx="1518">
                  <c:v>2.9668624683437601E-8</c:v>
                </c:pt>
                <c:pt idx="1519">
                  <c:v>2.96859512516425E-8</c:v>
                </c:pt>
                <c:pt idx="1520">
                  <c:v>2.9703993474285002E-8</c:v>
                </c:pt>
                <c:pt idx="1521">
                  <c:v>2.97230138461338E-8</c:v>
                </c:pt>
                <c:pt idx="1522">
                  <c:v>2.9743082431988299E-8</c:v>
                </c:pt>
                <c:pt idx="1523">
                  <c:v>2.9764791702971299E-8</c:v>
                </c:pt>
                <c:pt idx="1524">
                  <c:v>2.97881104878912E-8</c:v>
                </c:pt>
                <c:pt idx="1525">
                  <c:v>2.9812816678765099E-8</c:v>
                </c:pt>
                <c:pt idx="1526">
                  <c:v>2.9838773375079302E-8</c:v>
                </c:pt>
                <c:pt idx="1527">
                  <c:v>2.9866123851714201E-8</c:v>
                </c:pt>
                <c:pt idx="1528">
                  <c:v>2.9890719729298199E-8</c:v>
                </c:pt>
                <c:pt idx="1529">
                  <c:v>2.9912330480245403E-8</c:v>
                </c:pt>
                <c:pt idx="1530">
                  <c:v>2.9932424729173397E-8</c:v>
                </c:pt>
                <c:pt idx="1531">
                  <c:v>2.9951385188242903E-8</c:v>
                </c:pt>
                <c:pt idx="1532">
                  <c:v>2.9969438997502298E-8</c:v>
                </c:pt>
                <c:pt idx="1533">
                  <c:v>2.9986785672725898E-8</c:v>
                </c:pt>
                <c:pt idx="1534">
                  <c:v>3.0003868625706401E-8</c:v>
                </c:pt>
                <c:pt idx="1535">
                  <c:v>3.0021426414543402E-8</c:v>
                </c:pt>
                <c:pt idx="1536">
                  <c:v>3.0039830832291697E-8</c:v>
                </c:pt>
                <c:pt idx="1537">
                  <c:v>3.0059187569854301E-8</c:v>
                </c:pt>
                <c:pt idx="1538">
                  <c:v>3.0079700331312E-8</c:v>
                </c:pt>
                <c:pt idx="1539">
                  <c:v>3.0101920538781202E-8</c:v>
                </c:pt>
                <c:pt idx="1540">
                  <c:v>3.0125707362249499E-8</c:v>
                </c:pt>
                <c:pt idx="1541">
                  <c:v>3.0150823209801097E-8</c:v>
                </c:pt>
                <c:pt idx="1542">
                  <c:v>3.0177189688375898E-8</c:v>
                </c:pt>
                <c:pt idx="1543">
                  <c:v>3.0204703692115398E-8</c:v>
                </c:pt>
                <c:pt idx="1544">
                  <c:v>3.0228166995186803E-8</c:v>
                </c:pt>
                <c:pt idx="1545">
                  <c:v>3.0249446216751302E-8</c:v>
                </c:pt>
                <c:pt idx="1546">
                  <c:v>3.0269350266349898E-8</c:v>
                </c:pt>
                <c:pt idx="1547">
                  <c:v>3.02881620850241E-8</c:v>
                </c:pt>
                <c:pt idx="1548">
                  <c:v>3.0306043574442297E-8</c:v>
                </c:pt>
                <c:pt idx="1549">
                  <c:v>3.0323321640040402E-8</c:v>
                </c:pt>
                <c:pt idx="1550">
                  <c:v>3.0340561580953603E-8</c:v>
                </c:pt>
                <c:pt idx="1551">
                  <c:v>3.0358464925408802E-8</c:v>
                </c:pt>
                <c:pt idx="1552">
                  <c:v>3.0377437985146498E-8</c:v>
                </c:pt>
                <c:pt idx="1553">
                  <c:v>3.0397263667677299E-8</c:v>
                </c:pt>
                <c:pt idx="1554">
                  <c:v>3.04184483234327E-8</c:v>
                </c:pt>
                <c:pt idx="1555">
                  <c:v>3.0441304798774799E-8</c:v>
                </c:pt>
                <c:pt idx="1556">
                  <c:v>3.0465767639287401E-8</c:v>
                </c:pt>
                <c:pt idx="1557">
                  <c:v>3.0491416337533297E-8</c:v>
                </c:pt>
                <c:pt idx="1558">
                  <c:v>3.0518285508139397E-8</c:v>
                </c:pt>
                <c:pt idx="1559">
                  <c:v>3.05446303643938E-8</c:v>
                </c:pt>
                <c:pt idx="1560">
                  <c:v>3.0567122101558401E-8</c:v>
                </c:pt>
                <c:pt idx="1561">
                  <c:v>3.0588009549000403E-8</c:v>
                </c:pt>
                <c:pt idx="1562">
                  <c:v>3.0607612084358202E-8</c:v>
                </c:pt>
                <c:pt idx="1563">
                  <c:v>3.0626136663709603E-8</c:v>
                </c:pt>
                <c:pt idx="1564">
                  <c:v>3.0643815662213498E-8</c:v>
                </c:pt>
                <c:pt idx="1565">
                  <c:v>3.0661099548069797E-8</c:v>
                </c:pt>
                <c:pt idx="1566">
                  <c:v>3.0678664777775098E-8</c:v>
                </c:pt>
                <c:pt idx="1567">
                  <c:v>3.0697090728700601E-8</c:v>
                </c:pt>
                <c:pt idx="1568">
                  <c:v>3.0716629878241202E-8</c:v>
                </c:pt>
                <c:pt idx="1569">
                  <c:v>3.0737140415666798E-8</c:v>
                </c:pt>
                <c:pt idx="1570">
                  <c:v>3.0759227758049099E-8</c:v>
                </c:pt>
                <c:pt idx="1571">
                  <c:v>3.07829166977625E-8</c:v>
                </c:pt>
                <c:pt idx="1572">
                  <c:v>3.08081822562882E-8</c:v>
                </c:pt>
                <c:pt idx="1573">
                  <c:v>3.0834476984560998E-8</c:v>
                </c:pt>
                <c:pt idx="1574">
                  <c:v>3.0861802515230301E-8</c:v>
                </c:pt>
                <c:pt idx="1575">
                  <c:v>3.0885781450011402E-8</c:v>
                </c:pt>
                <c:pt idx="1576">
                  <c:v>3.0907567426803602E-8</c:v>
                </c:pt>
                <c:pt idx="1577">
                  <c:v>3.09279892815962E-8</c:v>
                </c:pt>
                <c:pt idx="1578">
                  <c:v>3.0947189985645399E-8</c:v>
                </c:pt>
                <c:pt idx="1579">
                  <c:v>3.0965360494372601E-8</c:v>
                </c:pt>
                <c:pt idx="1580">
                  <c:v>3.0982886533754798E-8</c:v>
                </c:pt>
                <c:pt idx="1581">
                  <c:v>3.10003701699087E-8</c:v>
                </c:pt>
                <c:pt idx="1582">
                  <c:v>3.1018549907988098E-8</c:v>
                </c:pt>
                <c:pt idx="1583">
                  <c:v>3.1037797033071E-8</c:v>
                </c:pt>
                <c:pt idx="1584">
                  <c:v>3.1057997028280797E-8</c:v>
                </c:pt>
                <c:pt idx="1585">
                  <c:v>3.1079492773386001E-8</c:v>
                </c:pt>
                <c:pt idx="1586">
                  <c:v>3.1102668352227399E-8</c:v>
                </c:pt>
                <c:pt idx="1587">
                  <c:v>3.1127416209288903E-8</c:v>
                </c:pt>
                <c:pt idx="1588">
                  <c:v>3.11534328376096E-8</c:v>
                </c:pt>
                <c:pt idx="1589">
                  <c:v>3.1180426114459902E-8</c:v>
                </c:pt>
                <c:pt idx="1590">
                  <c:v>3.1206038199344202E-8</c:v>
                </c:pt>
                <c:pt idx="1591">
                  <c:v>3.1228609901533197E-8</c:v>
                </c:pt>
                <c:pt idx="1592">
                  <c:v>3.1249755137109597E-8</c:v>
                </c:pt>
                <c:pt idx="1593">
                  <c:v>3.12695919620566E-8</c:v>
                </c:pt>
                <c:pt idx="1594">
                  <c:v>3.1288270635745299E-8</c:v>
                </c:pt>
                <c:pt idx="1595">
                  <c:v>3.1306123989765998E-8</c:v>
                </c:pt>
                <c:pt idx="1596">
                  <c:v>3.1323710547164103E-8</c:v>
                </c:pt>
                <c:pt idx="1597">
                  <c:v>3.1341718920118603E-8</c:v>
                </c:pt>
                <c:pt idx="1598">
                  <c:v>3.1360744539924499E-8</c:v>
                </c:pt>
                <c:pt idx="1599">
                  <c:v>3.1380879418197099E-8</c:v>
                </c:pt>
                <c:pt idx="1600">
                  <c:v>3.1402099909609002E-8</c:v>
                </c:pt>
                <c:pt idx="1601">
                  <c:v>3.1424927049265797E-8</c:v>
                </c:pt>
                <c:pt idx="1602">
                  <c:v>3.1449344389662297E-8</c:v>
                </c:pt>
                <c:pt idx="1603">
                  <c:v>3.14752753671032E-8</c:v>
                </c:pt>
                <c:pt idx="1604">
                  <c:v>3.1502096194019802E-8</c:v>
                </c:pt>
                <c:pt idx="1605">
                  <c:v>3.15289501071401E-8</c:v>
                </c:pt>
                <c:pt idx="1606">
                  <c:v>3.1552126734611503E-8</c:v>
                </c:pt>
                <c:pt idx="1607">
                  <c:v>3.1573800778722001E-8</c:v>
                </c:pt>
                <c:pt idx="1608">
                  <c:v>3.1594155969129998E-8</c:v>
                </c:pt>
                <c:pt idx="1609">
                  <c:v>3.1613265760839803E-8</c:v>
                </c:pt>
                <c:pt idx="1610">
                  <c:v>3.1631430970819697E-8</c:v>
                </c:pt>
                <c:pt idx="1611">
                  <c:v>3.1649203968055403E-8</c:v>
                </c:pt>
                <c:pt idx="1612">
                  <c:v>3.1667260259169799E-8</c:v>
                </c:pt>
                <c:pt idx="1613">
                  <c:v>3.1686319518671701E-8</c:v>
                </c:pt>
                <c:pt idx="1614">
                  <c:v>3.1706591473197099E-8</c:v>
                </c:pt>
                <c:pt idx="1615">
                  <c:v>3.1727818794279503E-8</c:v>
                </c:pt>
                <c:pt idx="1616">
                  <c:v>3.17505803231564E-8</c:v>
                </c:pt>
                <c:pt idx="1617">
                  <c:v>3.1774961459435702E-8</c:v>
                </c:pt>
                <c:pt idx="1618">
                  <c:v>3.1800822646204801E-8</c:v>
                </c:pt>
                <c:pt idx="1619">
                  <c:v>3.1827687281263797E-8</c:v>
                </c:pt>
                <c:pt idx="1620">
                  <c:v>3.1854949920235199E-8</c:v>
                </c:pt>
                <c:pt idx="1621">
                  <c:v>3.18784554793347E-8</c:v>
                </c:pt>
                <c:pt idx="1622">
                  <c:v>3.1900462909247699E-8</c:v>
                </c:pt>
                <c:pt idx="1623">
                  <c:v>3.1921173633312298E-8</c:v>
                </c:pt>
                <c:pt idx="1624">
                  <c:v>3.19405790206532E-8</c:v>
                </c:pt>
                <c:pt idx="1625">
                  <c:v>3.1958993793430899E-8</c:v>
                </c:pt>
                <c:pt idx="1626">
                  <c:v>3.1976990924287003E-8</c:v>
                </c:pt>
                <c:pt idx="1627">
                  <c:v>3.19952358605626E-8</c:v>
                </c:pt>
                <c:pt idx="1628">
                  <c:v>3.2014498419232602E-8</c:v>
                </c:pt>
                <c:pt idx="1629">
                  <c:v>3.2035033905673603E-8</c:v>
                </c:pt>
                <c:pt idx="1630">
                  <c:v>3.2056501199204802E-8</c:v>
                </c:pt>
                <c:pt idx="1631">
                  <c:v>3.2079484208399699E-8</c:v>
                </c:pt>
                <c:pt idx="1632">
                  <c:v>3.2104097833645501E-8</c:v>
                </c:pt>
                <c:pt idx="1633">
                  <c:v>3.2130155873000797E-8</c:v>
                </c:pt>
                <c:pt idx="1634">
                  <c:v>3.2157221383662901E-8</c:v>
                </c:pt>
                <c:pt idx="1635">
                  <c:v>3.21840275333513E-8</c:v>
                </c:pt>
                <c:pt idx="1636">
                  <c:v>3.2207579861208601E-8</c:v>
                </c:pt>
                <c:pt idx="1637">
                  <c:v>3.2229759251299797E-8</c:v>
                </c:pt>
                <c:pt idx="1638">
                  <c:v>3.2250649296894001E-8</c:v>
                </c:pt>
                <c:pt idx="1639">
                  <c:v>3.2270208730818899E-8</c:v>
                </c:pt>
                <c:pt idx="1640">
                  <c:v>3.22887985024839E-8</c:v>
                </c:pt>
                <c:pt idx="1641">
                  <c:v>3.23070256875843E-8</c:v>
                </c:pt>
                <c:pt idx="1642">
                  <c:v>3.2325581565717903E-8</c:v>
                </c:pt>
                <c:pt idx="1643">
                  <c:v>3.2345227926432399E-8</c:v>
                </c:pt>
                <c:pt idx="1644">
                  <c:v>3.2366133025660902E-8</c:v>
                </c:pt>
                <c:pt idx="1645">
                  <c:v>3.2388047631752599E-8</c:v>
                </c:pt>
                <c:pt idx="1646">
                  <c:v>3.2411510977338903E-8</c:v>
                </c:pt>
                <c:pt idx="1647">
                  <c:v>3.2436610119309298E-8</c:v>
                </c:pt>
                <c:pt idx="1648">
                  <c:v>3.2463039597136099E-8</c:v>
                </c:pt>
                <c:pt idx="1649">
                  <c:v>3.2490396712132001E-8</c:v>
                </c:pt>
                <c:pt idx="1650">
                  <c:v>3.2516256806490702E-8</c:v>
                </c:pt>
                <c:pt idx="1651">
                  <c:v>3.2539652340512599E-8</c:v>
                </c:pt>
                <c:pt idx="1652">
                  <c:v>3.2561857888027901E-8</c:v>
                </c:pt>
                <c:pt idx="1653">
                  <c:v>3.2582739547203402E-8</c:v>
                </c:pt>
                <c:pt idx="1654">
                  <c:v>3.26023055366693E-8</c:v>
                </c:pt>
                <c:pt idx="1655">
                  <c:v>3.26210136478283E-8</c:v>
                </c:pt>
                <c:pt idx="1656">
                  <c:v>3.2639518225600401E-8</c:v>
                </c:pt>
                <c:pt idx="1657">
                  <c:v>3.2658536089406497E-8</c:v>
                </c:pt>
                <c:pt idx="1658">
                  <c:v>3.2678764759483498E-8</c:v>
                </c:pt>
                <c:pt idx="1659">
                  <c:v>3.2700195330737098E-8</c:v>
                </c:pt>
                <c:pt idx="1660">
                  <c:v>3.27228039755539E-8</c:v>
                </c:pt>
                <c:pt idx="1661">
                  <c:v>3.2747012906204802E-8</c:v>
                </c:pt>
                <c:pt idx="1662">
                  <c:v>3.2772795323562499E-8</c:v>
                </c:pt>
                <c:pt idx="1663">
                  <c:v>3.2799747221439603E-8</c:v>
                </c:pt>
                <c:pt idx="1664">
                  <c:v>3.2827429624449697E-8</c:v>
                </c:pt>
                <c:pt idx="1665">
                  <c:v>3.2852201335473503E-8</c:v>
                </c:pt>
                <c:pt idx="1666">
                  <c:v>3.2875350864135701E-8</c:v>
                </c:pt>
                <c:pt idx="1667">
                  <c:v>3.2897392618620401E-8</c:v>
                </c:pt>
                <c:pt idx="1668">
                  <c:v>3.2918029993882E-8</c:v>
                </c:pt>
                <c:pt idx="1669">
                  <c:v>3.2937472309424898E-8</c:v>
                </c:pt>
                <c:pt idx="1670">
                  <c:v>3.2956301621263502E-8</c:v>
                </c:pt>
                <c:pt idx="1671">
                  <c:v>3.29752189957717E-8</c:v>
                </c:pt>
                <c:pt idx="1672">
                  <c:v>3.2994965648859601E-8</c:v>
                </c:pt>
                <c:pt idx="1673">
                  <c:v>3.3016070266944999E-8</c:v>
                </c:pt>
                <c:pt idx="1674">
                  <c:v>3.3038284632454401E-8</c:v>
                </c:pt>
                <c:pt idx="1675">
                  <c:v>3.3061916954106503E-8</c:v>
                </c:pt>
                <c:pt idx="1676">
                  <c:v>3.3087140878790901E-8</c:v>
                </c:pt>
                <c:pt idx="1677">
                  <c:v>3.3113816293195302E-8</c:v>
                </c:pt>
                <c:pt idx="1678">
                  <c:v>3.3141360168806203E-8</c:v>
                </c:pt>
                <c:pt idx="1679">
                  <c:v>3.3167567926525997E-8</c:v>
                </c:pt>
                <c:pt idx="1680">
                  <c:v>3.3191501440499703E-8</c:v>
                </c:pt>
                <c:pt idx="1681">
                  <c:v>3.32143768590113E-8</c:v>
                </c:pt>
                <c:pt idx="1682">
                  <c:v>3.3236002309633398E-8</c:v>
                </c:pt>
                <c:pt idx="1683">
                  <c:v>3.3256233263949603E-8</c:v>
                </c:pt>
                <c:pt idx="1684">
                  <c:v>3.3275551406489899E-8</c:v>
                </c:pt>
                <c:pt idx="1685">
                  <c:v>3.3294649769339603E-8</c:v>
                </c:pt>
                <c:pt idx="1686">
                  <c:v>3.33142621433559E-8</c:v>
                </c:pt>
                <c:pt idx="1687">
                  <c:v>3.3335152223326102E-8</c:v>
                </c:pt>
                <c:pt idx="1688">
                  <c:v>3.3357322773556799E-8</c:v>
                </c:pt>
                <c:pt idx="1689">
                  <c:v>3.3380699176685401E-8</c:v>
                </c:pt>
                <c:pt idx="1690">
                  <c:v>3.34056538278716E-8</c:v>
                </c:pt>
                <c:pt idx="1691">
                  <c:v>3.3432046326294997E-8</c:v>
                </c:pt>
                <c:pt idx="1692">
                  <c:v>3.34595279795189E-8</c:v>
                </c:pt>
                <c:pt idx="1693">
                  <c:v>3.3486723200888397E-8</c:v>
                </c:pt>
                <c:pt idx="1694">
                  <c:v>3.3511295295967903E-8</c:v>
                </c:pt>
                <c:pt idx="1695">
                  <c:v>3.3534726274212597E-8</c:v>
                </c:pt>
                <c:pt idx="1696">
                  <c:v>3.3557086085100601E-8</c:v>
                </c:pt>
                <c:pt idx="1697">
                  <c:v>3.3578001400850502E-8</c:v>
                </c:pt>
                <c:pt idx="1698">
                  <c:v>3.35978213869251E-8</c:v>
                </c:pt>
                <c:pt idx="1699">
                  <c:v>3.3617230120998699E-8</c:v>
                </c:pt>
                <c:pt idx="1700">
                  <c:v>3.36369750385427E-8</c:v>
                </c:pt>
                <c:pt idx="1701">
                  <c:v>3.3657826192321001E-8</c:v>
                </c:pt>
                <c:pt idx="1702">
                  <c:v>3.3680168446036699E-8</c:v>
                </c:pt>
                <c:pt idx="1703">
                  <c:v>3.3703609502248E-8</c:v>
                </c:pt>
                <c:pt idx="1704">
                  <c:v>3.3728602214913298E-8</c:v>
                </c:pt>
                <c:pt idx="1705">
                  <c:v>3.3755021965498999E-8</c:v>
                </c:pt>
                <c:pt idx="1706">
                  <c:v>3.3782618824174502E-8</c:v>
                </c:pt>
                <c:pt idx="1707">
                  <c:v>3.3810083476297803E-8</c:v>
                </c:pt>
                <c:pt idx="1708">
                  <c:v>3.3835011709756599E-8</c:v>
                </c:pt>
                <c:pt idx="1709">
                  <c:v>3.3858817692597602E-8</c:v>
                </c:pt>
                <c:pt idx="1710">
                  <c:v>3.3881657523975599E-8</c:v>
                </c:pt>
                <c:pt idx="1711">
                  <c:v>3.3903060103928397E-8</c:v>
                </c:pt>
                <c:pt idx="1712">
                  <c:v>3.3923289439085503E-8</c:v>
                </c:pt>
                <c:pt idx="1713">
                  <c:v>3.39430470260951E-8</c:v>
                </c:pt>
                <c:pt idx="1714">
                  <c:v>3.3963096076450701E-8</c:v>
                </c:pt>
                <c:pt idx="1715">
                  <c:v>3.3984202652819198E-8</c:v>
                </c:pt>
                <c:pt idx="1716">
                  <c:v>3.4006837772175801E-8</c:v>
                </c:pt>
                <c:pt idx="1717">
                  <c:v>3.40306298882698E-8</c:v>
                </c:pt>
                <c:pt idx="1718">
                  <c:v>3.4055957831969201E-8</c:v>
                </c:pt>
                <c:pt idx="1719">
                  <c:v>3.4082671287368202E-8</c:v>
                </c:pt>
                <c:pt idx="1720">
                  <c:v>3.4110456585825098E-8</c:v>
                </c:pt>
                <c:pt idx="1721">
                  <c:v>3.4137633910321499E-8</c:v>
                </c:pt>
                <c:pt idx="1722">
                  <c:v>3.4162649585935601E-8</c:v>
                </c:pt>
                <c:pt idx="1723">
                  <c:v>3.4186694466115503E-8</c:v>
                </c:pt>
                <c:pt idx="1724">
                  <c:v>3.4209808203423901E-8</c:v>
                </c:pt>
                <c:pt idx="1725">
                  <c:v>3.4231474973853403E-8</c:v>
                </c:pt>
                <c:pt idx="1726">
                  <c:v>3.4251989326180398E-8</c:v>
                </c:pt>
                <c:pt idx="1727">
                  <c:v>3.4272104320750298E-8</c:v>
                </c:pt>
                <c:pt idx="1728">
                  <c:v>3.4292589356148303E-8</c:v>
                </c:pt>
                <c:pt idx="1729">
                  <c:v>3.4314225766929903E-8</c:v>
                </c:pt>
                <c:pt idx="1730">
                  <c:v>3.4337447501424703E-8</c:v>
                </c:pt>
                <c:pt idx="1731">
                  <c:v>3.4361841886087697E-8</c:v>
                </c:pt>
                <c:pt idx="1732">
                  <c:v>3.4387786871825901E-8</c:v>
                </c:pt>
                <c:pt idx="1733">
                  <c:v>3.4415001473169199E-8</c:v>
                </c:pt>
                <c:pt idx="1734">
                  <c:v>3.4443024742841E-8</c:v>
                </c:pt>
                <c:pt idx="1735">
                  <c:v>3.44695974500254E-8</c:v>
                </c:pt>
                <c:pt idx="1736">
                  <c:v>3.4494536155902803E-8</c:v>
                </c:pt>
                <c:pt idx="1737">
                  <c:v>3.4518724876960002E-8</c:v>
                </c:pt>
                <c:pt idx="1738">
                  <c:v>3.4541885978882002E-8</c:v>
                </c:pt>
                <c:pt idx="1739">
                  <c:v>3.4563577848301702E-8</c:v>
                </c:pt>
                <c:pt idx="1740">
                  <c:v>3.4584279838185397E-8</c:v>
                </c:pt>
                <c:pt idx="1741">
                  <c:v>3.4604792484110297E-8</c:v>
                </c:pt>
                <c:pt idx="1742">
                  <c:v>3.46259085123616E-8</c:v>
                </c:pt>
                <c:pt idx="1743">
                  <c:v>3.46483904779355E-8</c:v>
                </c:pt>
                <c:pt idx="1744">
                  <c:v>3.4672337252215799E-8</c:v>
                </c:pt>
                <c:pt idx="1745">
                  <c:v>3.46976269767704E-8</c:v>
                </c:pt>
                <c:pt idx="1746">
                  <c:v>3.4724418863182697E-8</c:v>
                </c:pt>
                <c:pt idx="1747">
                  <c:v>3.47522665338828E-8</c:v>
                </c:pt>
                <c:pt idx="1748">
                  <c:v>3.4780138841384199E-8</c:v>
                </c:pt>
                <c:pt idx="1749">
                  <c:v>3.4806022232555001E-8</c:v>
                </c:pt>
                <c:pt idx="1750">
                  <c:v>3.4830869798832197E-8</c:v>
                </c:pt>
                <c:pt idx="1751">
                  <c:v>3.4855073297768699E-8</c:v>
                </c:pt>
                <c:pt idx="1752">
                  <c:v>3.4877992531759297E-8</c:v>
                </c:pt>
                <c:pt idx="1753">
                  <c:v>3.4899545581548303E-8</c:v>
                </c:pt>
                <c:pt idx="1754">
                  <c:v>3.4920447903575802E-8</c:v>
                </c:pt>
                <c:pt idx="1755">
                  <c:v>3.4941532276491498E-8</c:v>
                </c:pt>
                <c:pt idx="1756">
                  <c:v>3.4963596921918202E-8</c:v>
                </c:pt>
                <c:pt idx="1757">
                  <c:v>3.4987282585767102E-8</c:v>
                </c:pt>
                <c:pt idx="1758">
                  <c:v>3.5012276880330902E-8</c:v>
                </c:pt>
                <c:pt idx="1759">
                  <c:v>3.5038790344988803E-8</c:v>
                </c:pt>
                <c:pt idx="1760">
                  <c:v>3.5066546173964897E-8</c:v>
                </c:pt>
                <c:pt idx="1761">
                  <c:v>3.5094728703678402E-8</c:v>
                </c:pt>
                <c:pt idx="1762">
                  <c:v>3.5121402584381301E-8</c:v>
                </c:pt>
                <c:pt idx="1763">
                  <c:v>3.5146804118892702E-8</c:v>
                </c:pt>
                <c:pt idx="1764">
                  <c:v>3.5171638699517801E-8</c:v>
                </c:pt>
                <c:pt idx="1765">
                  <c:v>3.51955424309699E-8</c:v>
                </c:pt>
                <c:pt idx="1766">
                  <c:v>3.52179638895232E-8</c:v>
                </c:pt>
                <c:pt idx="1767">
                  <c:v>3.5239408790745702E-8</c:v>
                </c:pt>
                <c:pt idx="1768">
                  <c:v>3.5260736263310901E-8</c:v>
                </c:pt>
                <c:pt idx="1769">
                  <c:v>3.5282774098064002E-8</c:v>
                </c:pt>
                <c:pt idx="1770">
                  <c:v>3.5306272330074101E-8</c:v>
                </c:pt>
                <c:pt idx="1771">
                  <c:v>3.5331296417408197E-8</c:v>
                </c:pt>
                <c:pt idx="1772">
                  <c:v>3.5357754055237797E-8</c:v>
                </c:pt>
                <c:pt idx="1773">
                  <c:v>3.5385591149757201E-8</c:v>
                </c:pt>
                <c:pt idx="1774">
                  <c:v>3.54138948839033E-8</c:v>
                </c:pt>
                <c:pt idx="1775">
                  <c:v>3.5441043391398397E-8</c:v>
                </c:pt>
                <c:pt idx="1776">
                  <c:v>3.5466877097802699E-8</c:v>
                </c:pt>
                <c:pt idx="1777">
                  <c:v>3.5492148746215002E-8</c:v>
                </c:pt>
                <c:pt idx="1778">
                  <c:v>3.5516729268833E-8</c:v>
                </c:pt>
                <c:pt idx="1779">
                  <c:v>3.5539865820726201E-8</c:v>
                </c:pt>
                <c:pt idx="1780">
                  <c:v>3.5561848467353898E-8</c:v>
                </c:pt>
                <c:pt idx="1781">
                  <c:v>3.5583539074899198E-8</c:v>
                </c:pt>
                <c:pt idx="1782">
                  <c:v>3.5605807318185401E-8</c:v>
                </c:pt>
                <c:pt idx="1783">
                  <c:v>3.5629426703677899E-8</c:v>
                </c:pt>
                <c:pt idx="1784">
                  <c:v>3.5654737626563701E-8</c:v>
                </c:pt>
                <c:pt idx="1785">
                  <c:v>3.5681436104255601E-8</c:v>
                </c:pt>
                <c:pt idx="1786">
                  <c:v>3.57094070025857E-8</c:v>
                </c:pt>
                <c:pt idx="1787">
                  <c:v>3.5737814514858203E-8</c:v>
                </c:pt>
                <c:pt idx="1788">
                  <c:v>3.5765126429105399E-8</c:v>
                </c:pt>
                <c:pt idx="1789">
                  <c:v>3.5791247267381602E-8</c:v>
                </c:pt>
                <c:pt idx="1790">
                  <c:v>3.5816867333993803E-8</c:v>
                </c:pt>
                <c:pt idx="1791">
                  <c:v>3.5841901035459601E-8</c:v>
                </c:pt>
                <c:pt idx="1792">
                  <c:v>3.58655188096131E-8</c:v>
                </c:pt>
                <c:pt idx="1793">
                  <c:v>3.5887935164537903E-8</c:v>
                </c:pt>
                <c:pt idx="1794">
                  <c:v>3.5910041668998902E-8</c:v>
                </c:pt>
                <c:pt idx="1795">
                  <c:v>3.5932732267467298E-8</c:v>
                </c:pt>
                <c:pt idx="1796">
                  <c:v>3.5956784780869503E-8</c:v>
                </c:pt>
                <c:pt idx="1797">
                  <c:v>3.59825973652872E-8</c:v>
                </c:pt>
                <c:pt idx="1798">
                  <c:v>3.6009809513618099E-8</c:v>
                </c:pt>
                <c:pt idx="1799">
                  <c:v>3.6038064082774199E-8</c:v>
                </c:pt>
                <c:pt idx="1800">
                  <c:v>3.6066444432303298E-8</c:v>
                </c:pt>
                <c:pt idx="1801">
                  <c:v>3.6093707906185402E-8</c:v>
                </c:pt>
                <c:pt idx="1802">
                  <c:v>3.6119987465337701E-8</c:v>
                </c:pt>
                <c:pt idx="1803">
                  <c:v>3.6145912680956703E-8</c:v>
                </c:pt>
                <c:pt idx="1804">
                  <c:v>3.6171217314530101E-8</c:v>
                </c:pt>
                <c:pt idx="1805">
                  <c:v>3.6195068666160698E-8</c:v>
                </c:pt>
                <c:pt idx="1806">
                  <c:v>3.6217816105941999E-8</c:v>
                </c:pt>
                <c:pt idx="1807">
                  <c:v>3.6240387533696203E-8</c:v>
                </c:pt>
                <c:pt idx="1808">
                  <c:v>3.6263686887433797E-8</c:v>
                </c:pt>
                <c:pt idx="1809">
                  <c:v>3.6288475935995398E-8</c:v>
                </c:pt>
                <c:pt idx="1810">
                  <c:v>3.6315004445151898E-8</c:v>
                </c:pt>
                <c:pt idx="1811">
                  <c:v>3.63428559681522E-8</c:v>
                </c:pt>
                <c:pt idx="1812">
                  <c:v>3.6371406751475103E-8</c:v>
                </c:pt>
                <c:pt idx="1813">
                  <c:v>3.63995988990806E-8</c:v>
                </c:pt>
                <c:pt idx="1814">
                  <c:v>3.6426712147166297E-8</c:v>
                </c:pt>
                <c:pt idx="1815">
                  <c:v>3.6453141966627499E-8</c:v>
                </c:pt>
                <c:pt idx="1816">
                  <c:v>3.6479358574972999E-8</c:v>
                </c:pt>
                <c:pt idx="1817">
                  <c:v>3.6504715052151097E-8</c:v>
                </c:pt>
                <c:pt idx="1818">
                  <c:v>3.6528579270713302E-8</c:v>
                </c:pt>
                <c:pt idx="1819">
                  <c:v>3.6551600900687601E-8</c:v>
                </c:pt>
                <c:pt idx="1820">
                  <c:v>3.6574756786242501E-8</c:v>
                </c:pt>
                <c:pt idx="1821">
                  <c:v>3.6598933850840801E-8</c:v>
                </c:pt>
                <c:pt idx="1822">
                  <c:v>3.6624780390353401E-8</c:v>
                </c:pt>
                <c:pt idx="1823">
                  <c:v>3.6652235133681302E-8</c:v>
                </c:pt>
                <c:pt idx="1824">
                  <c:v>3.6680643512431803E-8</c:v>
                </c:pt>
                <c:pt idx="1825">
                  <c:v>3.67092596428444E-8</c:v>
                </c:pt>
                <c:pt idx="1826">
                  <c:v>3.6737122764552802E-8</c:v>
                </c:pt>
                <c:pt idx="1827">
                  <c:v>3.6764092816412601E-8</c:v>
                </c:pt>
                <c:pt idx="1828">
                  <c:v>3.6790744829100598E-8</c:v>
                </c:pt>
                <c:pt idx="1829">
                  <c:v>3.6817128623106698E-8</c:v>
                </c:pt>
                <c:pt idx="1830">
                  <c:v>3.6842228910386902E-8</c:v>
                </c:pt>
                <c:pt idx="1831">
                  <c:v>3.6866022544705998E-8</c:v>
                </c:pt>
                <c:pt idx="1832">
                  <c:v>3.6889434295624398E-8</c:v>
                </c:pt>
                <c:pt idx="1833">
                  <c:v>3.6913435354629201E-8</c:v>
                </c:pt>
                <c:pt idx="1834">
                  <c:v>3.6938850143124999E-8</c:v>
                </c:pt>
                <c:pt idx="1835">
                  <c:v>3.6965990632842897E-8</c:v>
                </c:pt>
                <c:pt idx="1836">
                  <c:v>3.6994337069885398E-8</c:v>
                </c:pt>
                <c:pt idx="1837">
                  <c:v>3.7023131741230398E-8</c:v>
                </c:pt>
                <c:pt idx="1838">
                  <c:v>3.7051501652258902E-8</c:v>
                </c:pt>
                <c:pt idx="1839">
                  <c:v>3.7078993453498202E-8</c:v>
                </c:pt>
                <c:pt idx="1840">
                  <c:v>3.71060290736705E-8</c:v>
                </c:pt>
                <c:pt idx="1841">
                  <c:v>3.7133002023776499E-8</c:v>
                </c:pt>
                <c:pt idx="1842">
                  <c:v>3.7159135034524403E-8</c:v>
                </c:pt>
                <c:pt idx="1843">
                  <c:v>3.7183777823696299E-8</c:v>
                </c:pt>
                <c:pt idx="1844">
                  <c:v>3.7207651592319098E-8</c:v>
                </c:pt>
                <c:pt idx="1845">
                  <c:v>3.7231797900212902E-8</c:v>
                </c:pt>
                <c:pt idx="1846">
                  <c:v>3.7257115211706701E-8</c:v>
                </c:pt>
                <c:pt idx="1847">
                  <c:v>3.7284154750205297E-8</c:v>
                </c:pt>
                <c:pt idx="1848">
                  <c:v>3.7312564973518999E-8</c:v>
                </c:pt>
                <c:pt idx="1849">
                  <c:v>3.7341511229827803E-8</c:v>
                </c:pt>
                <c:pt idx="1850">
                  <c:v>3.7370206341325097E-8</c:v>
                </c:pt>
                <c:pt idx="1851">
                  <c:v>3.7398119176933202E-8</c:v>
                </c:pt>
                <c:pt idx="1852">
                  <c:v>3.7425510377341799E-8</c:v>
                </c:pt>
                <c:pt idx="1853">
                  <c:v>3.7452894980372997E-8</c:v>
                </c:pt>
                <c:pt idx="1854">
                  <c:v>3.7479767441355302E-8</c:v>
                </c:pt>
                <c:pt idx="1855">
                  <c:v>3.7505158515390102E-8</c:v>
                </c:pt>
                <c:pt idx="1856">
                  <c:v>3.7529561395726098E-8</c:v>
                </c:pt>
                <c:pt idx="1857">
                  <c:v>3.7554046361460002E-8</c:v>
                </c:pt>
                <c:pt idx="1858">
                  <c:v>3.7579568488565802E-8</c:v>
                </c:pt>
                <c:pt idx="1859">
                  <c:v>3.7606773285310698E-8</c:v>
                </c:pt>
                <c:pt idx="1860">
                  <c:v>3.7635409341104397E-8</c:v>
                </c:pt>
                <c:pt idx="1861">
                  <c:v>3.7664589088245803E-8</c:v>
                </c:pt>
                <c:pt idx="1862">
                  <c:v>3.7693513223316399E-8</c:v>
                </c:pt>
                <c:pt idx="1863">
                  <c:v>3.77217118346101E-8</c:v>
                </c:pt>
                <c:pt idx="1864">
                  <c:v>3.7749436180785401E-8</c:v>
                </c:pt>
                <c:pt idx="1865">
                  <c:v>3.7777213945889302E-8</c:v>
                </c:pt>
                <c:pt idx="1866">
                  <c:v>3.7804589579247602E-8</c:v>
                </c:pt>
                <c:pt idx="1867">
                  <c:v>3.7830506500609301E-8</c:v>
                </c:pt>
                <c:pt idx="1868">
                  <c:v>3.78553884800117E-8</c:v>
                </c:pt>
                <c:pt idx="1869">
                  <c:v>3.78803289789717E-8</c:v>
                </c:pt>
                <c:pt idx="1870">
                  <c:v>3.7906318430358903E-8</c:v>
                </c:pt>
                <c:pt idx="1871">
                  <c:v>3.7933975459227802E-8</c:v>
                </c:pt>
                <c:pt idx="1872">
                  <c:v>3.7963017063789101E-8</c:v>
                </c:pt>
                <c:pt idx="1873">
                  <c:v>3.7992458864391399E-8</c:v>
                </c:pt>
                <c:pt idx="1874">
                  <c:v>3.8021540222559403E-8</c:v>
                </c:pt>
                <c:pt idx="1875">
                  <c:v>3.8049918022016498E-8</c:v>
                </c:pt>
                <c:pt idx="1876">
                  <c:v>3.8077955768729298E-8</c:v>
                </c:pt>
                <c:pt idx="1877">
                  <c:v>3.81061442964241E-8</c:v>
                </c:pt>
                <c:pt idx="1878">
                  <c:v>3.8133856364896602E-8</c:v>
                </c:pt>
                <c:pt idx="1879">
                  <c:v>3.81600720214267E-8</c:v>
                </c:pt>
                <c:pt idx="1880">
                  <c:v>3.8185369627647003E-8</c:v>
                </c:pt>
                <c:pt idx="1881">
                  <c:v>3.8210879780185301E-8</c:v>
                </c:pt>
                <c:pt idx="1882">
                  <c:v>3.8237573395469202E-8</c:v>
                </c:pt>
                <c:pt idx="1883">
                  <c:v>3.8265965030910997E-8</c:v>
                </c:pt>
                <c:pt idx="1884">
                  <c:v>3.8295532551904802E-8</c:v>
                </c:pt>
                <c:pt idx="1885">
                  <c:v>3.8325209883054298E-8</c:v>
                </c:pt>
                <c:pt idx="1886">
                  <c:v>3.8354351580414997E-8</c:v>
                </c:pt>
                <c:pt idx="1887">
                  <c:v>3.8382881320146603E-8</c:v>
                </c:pt>
                <c:pt idx="1888">
                  <c:v>3.8411286074842201E-8</c:v>
                </c:pt>
                <c:pt idx="1889">
                  <c:v>3.8439902878372102E-8</c:v>
                </c:pt>
                <c:pt idx="1890">
                  <c:v>3.8467699340293201E-8</c:v>
                </c:pt>
                <c:pt idx="1891">
                  <c:v>3.8494013306865301E-8</c:v>
                </c:pt>
                <c:pt idx="1892">
                  <c:v>3.8519733036378703E-8</c:v>
                </c:pt>
                <c:pt idx="1893">
                  <c:v>3.8546001153921798E-8</c:v>
                </c:pt>
                <c:pt idx="1894">
                  <c:v>3.8573717645978802E-8</c:v>
                </c:pt>
                <c:pt idx="1895">
                  <c:v>3.86030676961704E-8</c:v>
                </c:pt>
                <c:pt idx="1896">
                  <c:v>3.8633127623436502E-8</c:v>
                </c:pt>
                <c:pt idx="1897">
                  <c:v>3.8662909268729601E-8</c:v>
                </c:pt>
                <c:pt idx="1898">
                  <c:v>3.8692028730654798E-8</c:v>
                </c:pt>
                <c:pt idx="1899">
                  <c:v>3.8720762561592701E-8</c:v>
                </c:pt>
                <c:pt idx="1900">
                  <c:v>3.8749677045856398E-8</c:v>
                </c:pt>
                <c:pt idx="1901">
                  <c:v>3.8778584218909603E-8</c:v>
                </c:pt>
                <c:pt idx="1902">
                  <c:v>3.8806154053141801E-8</c:v>
                </c:pt>
                <c:pt idx="1903">
                  <c:v>3.8832518433302298E-8</c:v>
                </c:pt>
                <c:pt idx="1904">
                  <c:v>3.8858838732475499E-8</c:v>
                </c:pt>
                <c:pt idx="1905">
                  <c:v>3.8886213874524599E-8</c:v>
                </c:pt>
                <c:pt idx="1906">
                  <c:v>3.89152647865854E-8</c:v>
                </c:pt>
                <c:pt idx="1907">
                  <c:v>3.8945527466867297E-8</c:v>
                </c:pt>
                <c:pt idx="1908">
                  <c:v>3.8975828003730302E-8</c:v>
                </c:pt>
                <c:pt idx="1909">
                  <c:v>3.9005516446456101E-8</c:v>
                </c:pt>
                <c:pt idx="1910">
                  <c:v>3.9034659426565401E-8</c:v>
                </c:pt>
                <c:pt idx="1911">
                  <c:v>3.9063813526588897E-8</c:v>
                </c:pt>
                <c:pt idx="1912">
                  <c:v>3.9093303146305201E-8</c:v>
                </c:pt>
                <c:pt idx="1913">
                  <c:v>3.9121974986270198E-8</c:v>
                </c:pt>
                <c:pt idx="1914">
                  <c:v>3.9149162257599098E-8</c:v>
                </c:pt>
                <c:pt idx="1915">
                  <c:v>3.9175856281731298E-8</c:v>
                </c:pt>
                <c:pt idx="1916">
                  <c:v>3.9203241124178098E-8</c:v>
                </c:pt>
                <c:pt idx="1917">
                  <c:v>3.9232189528042703E-8</c:v>
                </c:pt>
                <c:pt idx="1918">
                  <c:v>3.9262636791484297E-8</c:v>
                </c:pt>
                <c:pt idx="1919">
                  <c:v>3.9293378193510998E-8</c:v>
                </c:pt>
                <c:pt idx="1920">
                  <c:v>3.93235373365423E-8</c:v>
                </c:pt>
                <c:pt idx="1921">
                  <c:v>3.9353088009148899E-8</c:v>
                </c:pt>
                <c:pt idx="1922">
                  <c:v>3.9382554574574E-8</c:v>
                </c:pt>
                <c:pt idx="1923">
                  <c:v>3.9412449891194403E-8</c:v>
                </c:pt>
                <c:pt idx="1924">
                  <c:v>3.9441934301014303E-8</c:v>
                </c:pt>
                <c:pt idx="1925">
                  <c:v>3.9469879027800501E-8</c:v>
                </c:pt>
                <c:pt idx="1926">
                  <c:v>3.9497058125335099E-8</c:v>
                </c:pt>
                <c:pt idx="1927">
                  <c:v>3.9524722610800702E-8</c:v>
                </c:pt>
                <c:pt idx="1928">
                  <c:v>3.9553838105966097E-8</c:v>
                </c:pt>
                <c:pt idx="1929">
                  <c:v>3.9584563116862902E-8</c:v>
                </c:pt>
                <c:pt idx="1930">
                  <c:v>3.9615700044213101E-8</c:v>
                </c:pt>
                <c:pt idx="1931">
                  <c:v>3.9646266682314303E-8</c:v>
                </c:pt>
                <c:pt idx="1932">
                  <c:v>3.9676179757126003E-8</c:v>
                </c:pt>
                <c:pt idx="1933">
                  <c:v>3.9706001348080403E-8</c:v>
                </c:pt>
                <c:pt idx="1934">
                  <c:v>3.9736311786431898E-8</c:v>
                </c:pt>
                <c:pt idx="1935">
                  <c:v>3.9766365707872701E-8</c:v>
                </c:pt>
                <c:pt idx="1936">
                  <c:v>3.9794891659599698E-8</c:v>
                </c:pt>
                <c:pt idx="1937">
                  <c:v>3.9822575367182402E-8</c:v>
                </c:pt>
                <c:pt idx="1938">
                  <c:v>3.9850707042938403E-8</c:v>
                </c:pt>
                <c:pt idx="1939">
                  <c:v>3.9880294010013198E-8</c:v>
                </c:pt>
                <c:pt idx="1940">
                  <c:v>3.9911477591394197E-8</c:v>
                </c:pt>
                <c:pt idx="1941">
                  <c:v>3.9942997194084899E-8</c:v>
                </c:pt>
                <c:pt idx="1942">
                  <c:v>3.99738544982208E-8</c:v>
                </c:pt>
                <c:pt idx="1943">
                  <c:v>4.0004078095574397E-8</c:v>
                </c:pt>
                <c:pt idx="1944">
                  <c:v>4.0034327939039401E-8</c:v>
                </c:pt>
                <c:pt idx="1945">
                  <c:v>4.0065120033242E-8</c:v>
                </c:pt>
                <c:pt idx="1946">
                  <c:v>4.00955532362876E-8</c:v>
                </c:pt>
                <c:pt idx="1947">
                  <c:v>4.0124429455661298E-8</c:v>
                </c:pt>
                <c:pt idx="1948">
                  <c:v>4.0152598491115301E-8</c:v>
                </c:pt>
                <c:pt idx="1949">
                  <c:v>4.0181367839958702E-8</c:v>
                </c:pt>
                <c:pt idx="1950">
                  <c:v>4.0211714495847897E-8</c:v>
                </c:pt>
                <c:pt idx="1951">
                  <c:v>4.0243516177177499E-8</c:v>
                </c:pt>
                <c:pt idx="1952">
                  <c:v>4.0275343863086401E-8</c:v>
                </c:pt>
                <c:pt idx="1953">
                  <c:v>4.03063691325762E-8</c:v>
                </c:pt>
                <c:pt idx="1954">
                  <c:v>4.0336905501567898E-8</c:v>
                </c:pt>
                <c:pt idx="1955">
                  <c:v>4.0367673555825097E-8</c:v>
                </c:pt>
                <c:pt idx="1956">
                  <c:v>4.0399027009512797E-8</c:v>
                </c:pt>
                <c:pt idx="1957">
                  <c:v>4.04295875037184E-8</c:v>
                </c:pt>
                <c:pt idx="1958">
                  <c:v>4.0458636757538101E-8</c:v>
                </c:pt>
                <c:pt idx="1959">
                  <c:v>4.0487362689360802E-8</c:v>
                </c:pt>
                <c:pt idx="1960">
                  <c:v>4.0517054178547301E-8</c:v>
                </c:pt>
                <c:pt idx="1961">
                  <c:v>4.0548444336860797E-8</c:v>
                </c:pt>
                <c:pt idx="1962">
                  <c:v>4.0580862097141497E-8</c:v>
                </c:pt>
                <c:pt idx="1963">
                  <c:v>4.0612805913724697E-8</c:v>
                </c:pt>
                <c:pt idx="1964">
                  <c:v>4.0643945996702401E-8</c:v>
                </c:pt>
                <c:pt idx="1965">
                  <c:v>4.0674877940051203E-8</c:v>
                </c:pt>
                <c:pt idx="1966">
                  <c:v>4.07063646104006E-8</c:v>
                </c:pt>
                <c:pt idx="1967">
                  <c:v>4.0738132000689001E-8</c:v>
                </c:pt>
                <c:pt idx="1968">
                  <c:v>4.07685065956706E-8</c:v>
                </c:pt>
                <c:pt idx="1969">
                  <c:v>4.0797755230199802E-8</c:v>
                </c:pt>
                <c:pt idx="1970">
                  <c:v>4.0827274572353398E-8</c:v>
                </c:pt>
                <c:pt idx="1971">
                  <c:v>4.0858222832324901E-8</c:v>
                </c:pt>
                <c:pt idx="1972">
                  <c:v>4.08907839490058E-8</c:v>
                </c:pt>
                <c:pt idx="1973">
                  <c:v>4.0923504098334997E-8</c:v>
                </c:pt>
                <c:pt idx="1974">
                  <c:v>4.0955358738361902E-8</c:v>
                </c:pt>
                <c:pt idx="1975">
                  <c:v>4.0986662681554797E-8</c:v>
                </c:pt>
                <c:pt idx="1976">
                  <c:v>4.1018251044439803E-8</c:v>
                </c:pt>
                <c:pt idx="1977">
                  <c:v>4.1050567031791898E-8</c:v>
                </c:pt>
                <c:pt idx="1978">
                  <c:v>4.1082180093313201E-8</c:v>
                </c:pt>
                <c:pt idx="1979">
                  <c:v>4.1112255756381102E-8</c:v>
                </c:pt>
                <c:pt idx="1980">
                  <c:v>4.1142013812325997E-8</c:v>
                </c:pt>
                <c:pt idx="1981">
                  <c:v>4.1172818501332797E-8</c:v>
                </c:pt>
                <c:pt idx="1982">
                  <c:v>4.1205372310043298E-8</c:v>
                </c:pt>
                <c:pt idx="1983">
                  <c:v>4.1238694156435098E-8</c:v>
                </c:pt>
                <c:pt idx="1984">
                  <c:v>4.1271259261311199E-8</c:v>
                </c:pt>
                <c:pt idx="1985">
                  <c:v>4.1303056315286297E-8</c:v>
                </c:pt>
                <c:pt idx="1986">
                  <c:v>4.1334890665076199E-8</c:v>
                </c:pt>
                <c:pt idx="1987">
                  <c:v>4.1367519914402599E-8</c:v>
                </c:pt>
                <c:pt idx="1988">
                  <c:v>4.1400050238070001E-8</c:v>
                </c:pt>
                <c:pt idx="1989">
                  <c:v>4.1430980499345698E-8</c:v>
                </c:pt>
                <c:pt idx="1990">
                  <c:v>4.1461186200561602E-8</c:v>
                </c:pt>
                <c:pt idx="1991">
                  <c:v>4.1492169875354999E-8</c:v>
                </c:pt>
                <c:pt idx="1992">
                  <c:v>4.1524854417357799E-8</c:v>
                </c:pt>
                <c:pt idx="1993">
                  <c:v>4.15586507796719E-8</c:v>
                </c:pt>
                <c:pt idx="1994">
                  <c:v>4.1591809873078603E-8</c:v>
                </c:pt>
                <c:pt idx="1995">
                  <c:v>4.1624077941032902E-8</c:v>
                </c:pt>
                <c:pt idx="1996">
                  <c:v>4.1656274055417502E-8</c:v>
                </c:pt>
                <c:pt idx="1997">
                  <c:v>4.1689282411811902E-8</c:v>
                </c:pt>
                <c:pt idx="1998">
                  <c:v>4.1722471387173899E-8</c:v>
                </c:pt>
                <c:pt idx="1999">
                  <c:v>4.1754102881243699E-8</c:v>
                </c:pt>
                <c:pt idx="2000">
                  <c:v>4.1784840846640402E-8</c:v>
                </c:pt>
                <c:pt idx="2001">
                  <c:v>4.1816234784664003E-8</c:v>
                </c:pt>
                <c:pt idx="2002">
                  <c:v>4.1849329555958997E-8</c:v>
                </c:pt>
                <c:pt idx="2003">
                  <c:v>4.1883597398966501E-8</c:v>
                </c:pt>
                <c:pt idx="2004">
                  <c:v>4.1917225733923297E-8</c:v>
                </c:pt>
                <c:pt idx="2005">
                  <c:v>4.1949911339764499E-8</c:v>
                </c:pt>
                <c:pt idx="2006">
                  <c:v>4.19825548098084E-8</c:v>
                </c:pt>
                <c:pt idx="2007">
                  <c:v>4.2016060806622802E-8</c:v>
                </c:pt>
                <c:pt idx="2008">
                  <c:v>4.2049770301556E-8</c:v>
                </c:pt>
                <c:pt idx="2009">
                  <c:v>4.2081883309815501E-8</c:v>
                </c:pt>
                <c:pt idx="2010">
                  <c:v>4.2113143828270503E-8</c:v>
                </c:pt>
                <c:pt idx="2011">
                  <c:v>4.2145151511325199E-8</c:v>
                </c:pt>
                <c:pt idx="2012">
                  <c:v>4.2178910225610602E-8</c:v>
                </c:pt>
                <c:pt idx="2013">
                  <c:v>4.2213685228950801E-8</c:v>
                </c:pt>
                <c:pt idx="2014">
                  <c:v>4.2247611288614897E-8</c:v>
                </c:pt>
                <c:pt idx="2015">
                  <c:v>4.2280651316056101E-8</c:v>
                </c:pt>
                <c:pt idx="2016">
                  <c:v>4.23138478465058E-8</c:v>
                </c:pt>
                <c:pt idx="2017">
                  <c:v>4.2348015998178298E-8</c:v>
                </c:pt>
                <c:pt idx="2018">
                  <c:v>4.2382047097040098E-8</c:v>
                </c:pt>
                <c:pt idx="2019">
                  <c:v>4.2414415418440498E-8</c:v>
                </c:pt>
                <c:pt idx="2020">
                  <c:v>4.2446242548567997E-8</c:v>
                </c:pt>
                <c:pt idx="2021">
                  <c:v>4.2479117795053897E-8</c:v>
                </c:pt>
                <c:pt idx="2022">
                  <c:v>4.2513807062128398E-8</c:v>
                </c:pt>
                <c:pt idx="2023">
                  <c:v>4.2548977642638903E-8</c:v>
                </c:pt>
                <c:pt idx="2024">
                  <c:v>4.2583032646404103E-8</c:v>
                </c:pt>
                <c:pt idx="2025">
                  <c:v>4.2616447092825702E-8</c:v>
                </c:pt>
                <c:pt idx="2026">
                  <c:v>4.26503653593811E-8</c:v>
                </c:pt>
                <c:pt idx="2027">
                  <c:v>4.2685287444001598E-8</c:v>
                </c:pt>
                <c:pt idx="2028">
                  <c:v>4.2719354278670598E-8</c:v>
                </c:pt>
                <c:pt idx="2029">
                  <c:v>4.2751883005195499E-8</c:v>
                </c:pt>
                <c:pt idx="2030">
                  <c:v>4.2784458349753398E-8</c:v>
                </c:pt>
                <c:pt idx="2031">
                  <c:v>4.2818545220864303E-8</c:v>
                </c:pt>
                <c:pt idx="2032">
                  <c:v>4.2854225349237001E-8</c:v>
                </c:pt>
                <c:pt idx="2033">
                  <c:v>4.2889473356177E-8</c:v>
                </c:pt>
                <c:pt idx="2034">
                  <c:v>4.2923578234462398E-8</c:v>
                </c:pt>
                <c:pt idx="2035">
                  <c:v>4.2957549606653002E-8</c:v>
                </c:pt>
                <c:pt idx="2036">
                  <c:v>4.2992500764399503E-8</c:v>
                </c:pt>
                <c:pt idx="2037">
                  <c:v>4.3027885036786601E-8</c:v>
                </c:pt>
                <c:pt idx="2038">
                  <c:v>4.3061643975470698E-8</c:v>
                </c:pt>
                <c:pt idx="2039">
                  <c:v>4.30945290180001E-8</c:v>
                </c:pt>
                <c:pt idx="2040">
                  <c:v>4.3128299416230998E-8</c:v>
                </c:pt>
                <c:pt idx="2041">
                  <c:v>4.3163911413286397E-8</c:v>
                </c:pt>
                <c:pt idx="2042">
                  <c:v>4.3200119226187898E-8</c:v>
                </c:pt>
                <c:pt idx="2043">
                  <c:v>4.3235116231380702E-8</c:v>
                </c:pt>
                <c:pt idx="2044">
                  <c:v>4.3269464903544998E-8</c:v>
                </c:pt>
                <c:pt idx="2045">
                  <c:v>4.3304413203849098E-8</c:v>
                </c:pt>
                <c:pt idx="2046">
                  <c:v>4.3340455517155098E-8</c:v>
                </c:pt>
                <c:pt idx="2047">
                  <c:v>4.3375481388577199E-8</c:v>
                </c:pt>
                <c:pt idx="2048">
                  <c:v>4.3409031562648797E-8</c:v>
                </c:pt>
                <c:pt idx="2049">
                  <c:v>4.3442831034305797E-8</c:v>
                </c:pt>
                <c:pt idx="2050">
                  <c:v>4.3478362450329001E-8</c:v>
                </c:pt>
                <c:pt idx="2051">
                  <c:v>4.3515199069183702E-8</c:v>
                </c:pt>
                <c:pt idx="2052">
                  <c:v>4.3551107387061401E-8</c:v>
                </c:pt>
                <c:pt idx="2053">
                  <c:v>4.3585975650423398E-8</c:v>
                </c:pt>
                <c:pt idx="2054">
                  <c:v>4.36211377619564E-8</c:v>
                </c:pt>
                <c:pt idx="2055">
                  <c:v>4.3657538912968703E-8</c:v>
                </c:pt>
                <c:pt idx="2056">
                  <c:v>4.3693586988497502E-8</c:v>
                </c:pt>
                <c:pt idx="2057">
                  <c:v>4.3727912139098802E-8</c:v>
                </c:pt>
                <c:pt idx="2058">
                  <c:v>4.3762070794900499E-8</c:v>
                </c:pt>
                <c:pt idx="2059">
                  <c:v>4.3797762399846902E-8</c:v>
                </c:pt>
                <c:pt idx="2060">
                  <c:v>4.3835077903027903E-8</c:v>
                </c:pt>
                <c:pt idx="2061">
                  <c:v>4.3871716077277601E-8</c:v>
                </c:pt>
                <c:pt idx="2062">
                  <c:v>4.3907136469136299E-8</c:v>
                </c:pt>
                <c:pt idx="2063">
                  <c:v>4.3942692980252502E-8</c:v>
                </c:pt>
                <c:pt idx="2064">
                  <c:v>4.3979517622049802E-8</c:v>
                </c:pt>
                <c:pt idx="2065">
                  <c:v>4.40163232652568E-8</c:v>
                </c:pt>
                <c:pt idx="2066">
                  <c:v>4.4051340699766698E-8</c:v>
                </c:pt>
                <c:pt idx="2067">
                  <c:v>4.4085997805692099E-8</c:v>
                </c:pt>
                <c:pt idx="2068">
                  <c:v>4.4122120544020901E-8</c:v>
                </c:pt>
                <c:pt idx="2069">
                  <c:v>4.4159969295001703E-8</c:v>
                </c:pt>
                <c:pt idx="2070">
                  <c:v>4.4197183539722198E-8</c:v>
                </c:pt>
                <c:pt idx="2071">
                  <c:v>4.4233129664990202E-8</c:v>
                </c:pt>
                <c:pt idx="2072">
                  <c:v>4.4269206076269199E-8</c:v>
                </c:pt>
                <c:pt idx="2073">
                  <c:v>4.4306609347479397E-8</c:v>
                </c:pt>
                <c:pt idx="2074">
                  <c:v>4.4343961385980203E-8</c:v>
                </c:pt>
                <c:pt idx="2075">
                  <c:v>4.4379496472470203E-8</c:v>
                </c:pt>
                <c:pt idx="2076">
                  <c:v>4.4414765947812701E-8</c:v>
                </c:pt>
                <c:pt idx="2077">
                  <c:v>4.44516001094629E-8</c:v>
                </c:pt>
                <c:pt idx="2078">
                  <c:v>4.4490052445380697E-8</c:v>
                </c:pt>
                <c:pt idx="2079">
                  <c:v>4.4527628105270102E-8</c:v>
                </c:pt>
                <c:pt idx="2080">
                  <c:v>4.4563993840488197E-8</c:v>
                </c:pt>
                <c:pt idx="2081">
                  <c:v>4.4600722720027101E-8</c:v>
                </c:pt>
                <c:pt idx="2082">
                  <c:v>4.4638886341674599E-8</c:v>
                </c:pt>
                <c:pt idx="2083">
                  <c:v>4.4676543699956502E-8</c:v>
                </c:pt>
                <c:pt idx="2084">
                  <c:v>4.4712457178608802E-8</c:v>
                </c:pt>
                <c:pt idx="2085">
                  <c:v>4.4748469225470197E-8</c:v>
                </c:pt>
                <c:pt idx="2086">
                  <c:v>4.4786316520799302E-8</c:v>
                </c:pt>
                <c:pt idx="2087">
                  <c:v>4.4825365269293697E-8</c:v>
                </c:pt>
                <c:pt idx="2088">
                  <c:v>4.4863088784901702E-8</c:v>
                </c:pt>
                <c:pt idx="2089">
                  <c:v>4.4899905675011697E-8</c:v>
                </c:pt>
                <c:pt idx="2090">
                  <c:v>4.4937541824186898E-8</c:v>
                </c:pt>
                <c:pt idx="2091">
                  <c:v>4.4976493870934603E-8</c:v>
                </c:pt>
                <c:pt idx="2092">
                  <c:v>4.5014136604589803E-8</c:v>
                </c:pt>
                <c:pt idx="2093">
                  <c:v>4.5050431675634399E-8</c:v>
                </c:pt>
                <c:pt idx="2094">
                  <c:v>4.5087516908925199E-8</c:v>
                </c:pt>
                <c:pt idx="2095">
                  <c:v>4.51266490072224E-8</c:v>
                </c:pt>
                <c:pt idx="2096">
                  <c:v>4.5165944839814199E-8</c:v>
                </c:pt>
                <c:pt idx="2097">
                  <c:v>4.52036457567486E-8</c:v>
                </c:pt>
                <c:pt idx="2098">
                  <c:v>4.5241139480996403E-8</c:v>
                </c:pt>
                <c:pt idx="2099">
                  <c:v>4.5280034550509202E-8</c:v>
                </c:pt>
                <c:pt idx="2100">
                  <c:v>4.5319369741394703E-8</c:v>
                </c:pt>
                <c:pt idx="2101">
                  <c:v>4.5356765641758703E-8</c:v>
                </c:pt>
                <c:pt idx="2102">
                  <c:v>4.5393748026706699E-8</c:v>
                </c:pt>
                <c:pt idx="2103">
                  <c:v>4.54323680021024E-8</c:v>
                </c:pt>
                <c:pt idx="2104">
                  <c:v>4.5472599866718801E-8</c:v>
                </c:pt>
                <c:pt idx="2105">
                  <c:v>4.5511619612958402E-8</c:v>
                </c:pt>
                <c:pt idx="2106">
                  <c:v>4.5549518394817998E-8</c:v>
                </c:pt>
                <c:pt idx="2107">
                  <c:v>4.5588197279619199E-8</c:v>
                </c:pt>
                <c:pt idx="2108">
                  <c:v>4.5628355789494099E-8</c:v>
                </c:pt>
                <c:pt idx="2109">
                  <c:v>4.5667238133286601E-8</c:v>
                </c:pt>
                <c:pt idx="2110">
                  <c:v>4.5704711001437198E-8</c:v>
                </c:pt>
                <c:pt idx="2111">
                  <c:v>4.5743083594356102E-8</c:v>
                </c:pt>
                <c:pt idx="2112">
                  <c:v>4.5783575774199398E-8</c:v>
                </c:pt>
                <c:pt idx="2113">
                  <c:v>4.5823851506789702E-8</c:v>
                </c:pt>
                <c:pt idx="2114">
                  <c:v>4.5862507261049E-8</c:v>
                </c:pt>
                <c:pt idx="2115">
                  <c:v>4.5901280055294501E-8</c:v>
                </c:pt>
                <c:pt idx="2116">
                  <c:v>4.5941719033227602E-8</c:v>
                </c:pt>
                <c:pt idx="2117">
                  <c:v>4.5981896212543603E-8</c:v>
                </c:pt>
                <c:pt idx="2118">
                  <c:v>4.6020157878534902E-8</c:v>
                </c:pt>
                <c:pt idx="2119">
                  <c:v>4.6058645571283997E-8</c:v>
                </c:pt>
                <c:pt idx="2120">
                  <c:v>4.60992343900769E-8</c:v>
                </c:pt>
                <c:pt idx="2121">
                  <c:v>4.6140477207767399E-8</c:v>
                </c:pt>
                <c:pt idx="2122">
                  <c:v>4.61799754458306E-8</c:v>
                </c:pt>
                <c:pt idx="2123">
                  <c:v>4.6219093234699203E-8</c:v>
                </c:pt>
                <c:pt idx="2124">
                  <c:v>4.62597918096908E-8</c:v>
                </c:pt>
                <c:pt idx="2125">
                  <c:v>4.6300962568565797E-8</c:v>
                </c:pt>
                <c:pt idx="2126">
                  <c:v>4.6340093126010401E-8</c:v>
                </c:pt>
                <c:pt idx="2127">
                  <c:v>4.6378977572124497E-8</c:v>
                </c:pt>
                <c:pt idx="2128">
                  <c:v>4.64198499947075E-8</c:v>
                </c:pt>
                <c:pt idx="2129">
                  <c:v>4.6461858507951898E-8</c:v>
                </c:pt>
                <c:pt idx="2130">
                  <c:v>4.6502096826423199E-8</c:v>
                </c:pt>
                <c:pt idx="2131">
                  <c:v>4.6541727106144501E-8</c:v>
                </c:pt>
                <c:pt idx="2132">
                  <c:v>4.6582851713020903E-8</c:v>
                </c:pt>
                <c:pt idx="2133">
                  <c:v>4.6624781991057998E-8</c:v>
                </c:pt>
                <c:pt idx="2134">
                  <c:v>4.6664641197645599E-8</c:v>
                </c:pt>
                <c:pt idx="2135">
                  <c:v>4.6704114222805303E-8</c:v>
                </c:pt>
                <c:pt idx="2136">
                  <c:v>4.6745551585439103E-8</c:v>
                </c:pt>
                <c:pt idx="2137">
                  <c:v>4.6788169279676303E-8</c:v>
                </c:pt>
                <c:pt idx="2138">
                  <c:v>4.6828992127473899E-8</c:v>
                </c:pt>
                <c:pt idx="2139">
                  <c:v>4.6869232174534397E-8</c:v>
                </c:pt>
                <c:pt idx="2140">
                  <c:v>4.69110623972031E-8</c:v>
                </c:pt>
                <c:pt idx="2141">
                  <c:v>4.69535596585721E-8</c:v>
                </c:pt>
                <c:pt idx="2142">
                  <c:v>4.69939359937902E-8</c:v>
                </c:pt>
                <c:pt idx="2143">
                  <c:v>4.7034122796169699E-8</c:v>
                </c:pt>
                <c:pt idx="2144">
                  <c:v>4.7076443235810098E-8</c:v>
                </c:pt>
                <c:pt idx="2145">
                  <c:v>4.7119594417573E-8</c:v>
                </c:pt>
                <c:pt idx="2146">
                  <c:v>4.7160821387447601E-8</c:v>
                </c:pt>
                <c:pt idx="2147">
                  <c:v>4.7201754852623698E-8</c:v>
                </c:pt>
                <c:pt idx="2148">
                  <c:v>4.7244551108723299E-8</c:v>
                </c:pt>
                <c:pt idx="2149">
                  <c:v>4.7287420854793198E-8</c:v>
                </c:pt>
                <c:pt idx="2150">
                  <c:v>4.7328182079290798E-8</c:v>
                </c:pt>
                <c:pt idx="2151">
                  <c:v>4.7369282937518197E-8</c:v>
                </c:pt>
                <c:pt idx="2152">
                  <c:v>4.7412750831963102E-8</c:v>
                </c:pt>
                <c:pt idx="2153">
                  <c:v>4.74561215433263E-8</c:v>
                </c:pt>
                <c:pt idx="2154">
                  <c:v>4.7497637923318799E-8</c:v>
                </c:pt>
                <c:pt idx="2155">
                  <c:v>4.7539568870918299E-8</c:v>
                </c:pt>
                <c:pt idx="2156">
                  <c:v>4.75834960391811E-8</c:v>
                </c:pt>
                <c:pt idx="2157">
                  <c:v>4.7626341493259901E-8</c:v>
                </c:pt>
                <c:pt idx="2158">
                  <c:v>4.7667514405419301E-8</c:v>
                </c:pt>
                <c:pt idx="2159">
                  <c:v>4.7709951936446403E-8</c:v>
                </c:pt>
                <c:pt idx="2160">
                  <c:v>4.7754564372577202E-8</c:v>
                </c:pt>
                <c:pt idx="2161">
                  <c:v>4.77978084956095E-8</c:v>
                </c:pt>
                <c:pt idx="2162">
                  <c:v>4.7839739185920598E-8</c:v>
                </c:pt>
                <c:pt idx="2163">
                  <c:v>4.78830703849814E-8</c:v>
                </c:pt>
                <c:pt idx="2164">
                  <c:v>4.7927749407693303E-8</c:v>
                </c:pt>
                <c:pt idx="2165">
                  <c:v>4.7970270013940302E-8</c:v>
                </c:pt>
                <c:pt idx="2166">
                  <c:v>4.8012305762843399E-8</c:v>
                </c:pt>
                <c:pt idx="2167">
                  <c:v>4.8056571249833602E-8</c:v>
                </c:pt>
                <c:pt idx="2168">
                  <c:v>4.81016041877271E-8</c:v>
                </c:pt>
                <c:pt idx="2169">
                  <c:v>4.8144535385189397E-8</c:v>
                </c:pt>
                <c:pt idx="2170">
                  <c:v>4.8187514093765401E-8</c:v>
                </c:pt>
                <c:pt idx="2171">
                  <c:v>4.8232647296533697E-8</c:v>
                </c:pt>
                <c:pt idx="2172">
                  <c:v>4.8277024729725102E-8</c:v>
                </c:pt>
                <c:pt idx="2173">
                  <c:v>4.8319529228373699E-8</c:v>
                </c:pt>
                <c:pt idx="2174">
                  <c:v>4.8363229854809899E-8</c:v>
                </c:pt>
                <c:pt idx="2175">
                  <c:v>4.8409228792043701E-8</c:v>
                </c:pt>
                <c:pt idx="2176">
                  <c:v>4.8453647897608598E-8</c:v>
                </c:pt>
                <c:pt idx="2177">
                  <c:v>4.8496879767817101E-8</c:v>
                </c:pt>
                <c:pt idx="2178">
                  <c:v>4.85418368897719E-8</c:v>
                </c:pt>
                <c:pt idx="2179">
                  <c:v>4.8587751679288602E-8</c:v>
                </c:pt>
                <c:pt idx="2180">
                  <c:v>4.8631308606135797E-8</c:v>
                </c:pt>
                <c:pt idx="2181">
                  <c:v>4.8674950121937098E-8</c:v>
                </c:pt>
                <c:pt idx="2182">
                  <c:v>4.8721180778374099E-8</c:v>
                </c:pt>
                <c:pt idx="2183">
                  <c:v>4.8767041182635298E-8</c:v>
                </c:pt>
                <c:pt idx="2184">
                  <c:v>4.8810938581597901E-8</c:v>
                </c:pt>
                <c:pt idx="2185">
                  <c:v>4.8855869793985999E-8</c:v>
                </c:pt>
                <c:pt idx="2186">
                  <c:v>4.89027409860402E-8</c:v>
                </c:pt>
                <c:pt idx="2187">
                  <c:v>4.8947507048607701E-8</c:v>
                </c:pt>
                <c:pt idx="2188">
                  <c:v>4.8991504373216898E-8</c:v>
                </c:pt>
                <c:pt idx="2189">
                  <c:v>4.9037876716450602E-8</c:v>
                </c:pt>
                <c:pt idx="2190">
                  <c:v>4.9084884465314203E-8</c:v>
                </c:pt>
                <c:pt idx="2191">
                  <c:v>4.91296061948564E-8</c:v>
                </c:pt>
                <c:pt idx="2192">
                  <c:v>4.9174827793059998E-8</c:v>
                </c:pt>
                <c:pt idx="2193">
                  <c:v>4.9222345370908498E-8</c:v>
                </c:pt>
                <c:pt idx="2194">
                  <c:v>4.9268147292944603E-8</c:v>
                </c:pt>
                <c:pt idx="2195">
                  <c:v>4.9312694814272103E-8</c:v>
                </c:pt>
                <c:pt idx="2196">
                  <c:v>4.9359438891834703E-8</c:v>
                </c:pt>
                <c:pt idx="2197">
                  <c:v>4.9407313262201098E-8</c:v>
                </c:pt>
                <c:pt idx="2198">
                  <c:v>4.9452820420109901E-8</c:v>
                </c:pt>
                <c:pt idx="2199">
                  <c:v>4.9498589543143297E-8</c:v>
                </c:pt>
                <c:pt idx="2200">
                  <c:v>4.95467888112724E-8</c:v>
                </c:pt>
                <c:pt idx="2201">
                  <c:v>4.95934359244618E-8</c:v>
                </c:pt>
                <c:pt idx="2202">
                  <c:v>4.9638690869835398E-8</c:v>
                </c:pt>
                <c:pt idx="2203">
                  <c:v>4.96861419703437E-8</c:v>
                </c:pt>
                <c:pt idx="2204">
                  <c:v>4.97347225904712E-8</c:v>
                </c:pt>
                <c:pt idx="2205">
                  <c:v>4.9780896325003697E-8</c:v>
                </c:pt>
                <c:pt idx="2206">
                  <c:v>4.9827435007465798E-8</c:v>
                </c:pt>
                <c:pt idx="2207">
                  <c:v>4.9876443872036601E-8</c:v>
                </c:pt>
                <c:pt idx="2208">
                  <c:v>4.9923618289385599E-8</c:v>
                </c:pt>
                <c:pt idx="2209">
                  <c:v>4.9969640367718603E-8</c:v>
                </c:pt>
                <c:pt idx="2210">
                  <c:v>4.9999999999999998E-8</c:v>
                </c:pt>
              </c:numCache>
            </c:numRef>
          </c:xVal>
          <c:yVal>
            <c:numRef>
              <c:f>'j=0.093'!$F$2:$F$2213</c:f>
              <c:numCache>
                <c:formatCode>General</c:formatCode>
                <c:ptCount val="2212"/>
                <c:pt idx="0">
                  <c:v>1</c:v>
                </c:pt>
                <c:pt idx="1">
                  <c:v>0.99974763</c:v>
                </c:pt>
                <c:pt idx="2">
                  <c:v>0.99899970000000005</c:v>
                </c:pt>
                <c:pt idx="3">
                  <c:v>0.99607769999999995</c:v>
                </c:pt>
                <c:pt idx="4">
                  <c:v>0.98496269999999997</c:v>
                </c:pt>
                <c:pt idx="5">
                  <c:v>0.94510240000000001</c:v>
                </c:pt>
                <c:pt idx="6">
                  <c:v>0.81988095999999999</c:v>
                </c:pt>
                <c:pt idx="7">
                  <c:v>0.64242922999999996</c:v>
                </c:pt>
                <c:pt idx="8">
                  <c:v>0.44398389999999999</c:v>
                </c:pt>
                <c:pt idx="9">
                  <c:v>0.22627530000000001</c:v>
                </c:pt>
                <c:pt idx="10">
                  <c:v>-3.0530096999999999E-2</c:v>
                </c:pt>
                <c:pt idx="11">
                  <c:v>-0.34903303000000002</c:v>
                </c:pt>
                <c:pt idx="12">
                  <c:v>-0.34903303000000002</c:v>
                </c:pt>
                <c:pt idx="13">
                  <c:v>-0.58583870000000005</c:v>
                </c:pt>
                <c:pt idx="14">
                  <c:v>-0.8081602</c:v>
                </c:pt>
                <c:pt idx="15">
                  <c:v>-0.93644726</c:v>
                </c:pt>
                <c:pt idx="16">
                  <c:v>-0.96558889999999997</c:v>
                </c:pt>
                <c:pt idx="17">
                  <c:v>-0.88685190000000003</c:v>
                </c:pt>
                <c:pt idx="18">
                  <c:v>-0.69402724999999998</c:v>
                </c:pt>
                <c:pt idx="19">
                  <c:v>-0.39598243999999999</c:v>
                </c:pt>
                <c:pt idx="20">
                  <c:v>-2.8978402E-2</c:v>
                </c:pt>
                <c:pt idx="21">
                  <c:v>0.34548926000000002</c:v>
                </c:pt>
                <c:pt idx="22">
                  <c:v>0.67714859999999999</c:v>
                </c:pt>
                <c:pt idx="23">
                  <c:v>0.91533863999999998</c:v>
                </c:pt>
                <c:pt idx="24">
                  <c:v>0.99592190000000003</c:v>
                </c:pt>
                <c:pt idx="25">
                  <c:v>0.9334363</c:v>
                </c:pt>
                <c:pt idx="26">
                  <c:v>0.80353370000000002</c:v>
                </c:pt>
                <c:pt idx="27">
                  <c:v>0.64075046999999996</c:v>
                </c:pt>
                <c:pt idx="28">
                  <c:v>0.45937424999999998</c:v>
                </c:pt>
                <c:pt idx="29">
                  <c:v>0.25668854000000002</c:v>
                </c:pt>
                <c:pt idx="30">
                  <c:v>1.6040813000000001E-2</c:v>
                </c:pt>
                <c:pt idx="31">
                  <c:v>-0.28373350000000003</c:v>
                </c:pt>
                <c:pt idx="32">
                  <c:v>-0.60140276000000004</c:v>
                </c:pt>
                <c:pt idx="33">
                  <c:v>-0.60140276000000004</c:v>
                </c:pt>
                <c:pt idx="34">
                  <c:v>-0.79057275999999999</c:v>
                </c:pt>
                <c:pt idx="35">
                  <c:v>-0.92637515000000004</c:v>
                </c:pt>
                <c:pt idx="36">
                  <c:v>-0.93914604000000002</c:v>
                </c:pt>
                <c:pt idx="37">
                  <c:v>-0.81613029999999998</c:v>
                </c:pt>
                <c:pt idx="38">
                  <c:v>-0.56297249999999999</c:v>
                </c:pt>
                <c:pt idx="39">
                  <c:v>-0.22131844000000001</c:v>
                </c:pt>
                <c:pt idx="40">
                  <c:v>0.15718976000000001</c:v>
                </c:pt>
                <c:pt idx="41">
                  <c:v>0.5186693</c:v>
                </c:pt>
                <c:pt idx="42">
                  <c:v>0.80644256000000003</c:v>
                </c:pt>
                <c:pt idx="43">
                  <c:v>0.97125280000000003</c:v>
                </c:pt>
                <c:pt idx="44">
                  <c:v>0.98285710000000004</c:v>
                </c:pt>
                <c:pt idx="45">
                  <c:v>0.87988602999999999</c:v>
                </c:pt>
                <c:pt idx="46">
                  <c:v>0.72485069999999996</c:v>
                </c:pt>
                <c:pt idx="47">
                  <c:v>0.55001986000000003</c:v>
                </c:pt>
                <c:pt idx="48">
                  <c:v>0.36048654000000002</c:v>
                </c:pt>
                <c:pt idx="49">
                  <c:v>0.15319015</c:v>
                </c:pt>
                <c:pt idx="50">
                  <c:v>-8.8755990000000007E-2</c:v>
                </c:pt>
                <c:pt idx="51">
                  <c:v>-0.36445796000000003</c:v>
                </c:pt>
                <c:pt idx="52">
                  <c:v>-0.60736129999999999</c:v>
                </c:pt>
                <c:pt idx="53">
                  <c:v>-0.78708774000000004</c:v>
                </c:pt>
                <c:pt idx="54">
                  <c:v>-0.90212099999999995</c:v>
                </c:pt>
                <c:pt idx="55">
                  <c:v>-0.93420380000000003</c:v>
                </c:pt>
                <c:pt idx="56">
                  <c:v>-0.85528123</c:v>
                </c:pt>
                <c:pt idx="57">
                  <c:v>-0.64117310000000005</c:v>
                </c:pt>
                <c:pt idx="58">
                  <c:v>-0.32653028000000001</c:v>
                </c:pt>
                <c:pt idx="59">
                  <c:v>3.3130242999999997E-2</c:v>
                </c:pt>
                <c:pt idx="60">
                  <c:v>0.38901580000000002</c:v>
                </c:pt>
                <c:pt idx="61">
                  <c:v>0.69597787</c:v>
                </c:pt>
                <c:pt idx="62">
                  <c:v>0.91219044000000005</c:v>
                </c:pt>
                <c:pt idx="63">
                  <c:v>0.98850894</c:v>
                </c:pt>
                <c:pt idx="64">
                  <c:v>0.9287048</c:v>
                </c:pt>
                <c:pt idx="65">
                  <c:v>0.80570346000000004</c:v>
                </c:pt>
                <c:pt idx="66">
                  <c:v>0.64958559999999999</c:v>
                </c:pt>
                <c:pt idx="67">
                  <c:v>0.47110282999999997</c:v>
                </c:pt>
                <c:pt idx="68">
                  <c:v>0.26653074999999998</c:v>
                </c:pt>
                <c:pt idx="69">
                  <c:v>4.132313E-2</c:v>
                </c:pt>
                <c:pt idx="70">
                  <c:v>-0.21275556000000001</c:v>
                </c:pt>
                <c:pt idx="71">
                  <c:v>-0.46040799999999998</c:v>
                </c:pt>
                <c:pt idx="72">
                  <c:v>-0.67063329999999999</c:v>
                </c:pt>
                <c:pt idx="73">
                  <c:v>-0.83220830000000001</c:v>
                </c:pt>
                <c:pt idx="74">
                  <c:v>-0.92354879999999995</c:v>
                </c:pt>
                <c:pt idx="75">
                  <c:v>-0.91502360000000005</c:v>
                </c:pt>
                <c:pt idx="76">
                  <c:v>-0.77468203999999996</c:v>
                </c:pt>
                <c:pt idx="77">
                  <c:v>-0.51276003999999997</c:v>
                </c:pt>
                <c:pt idx="78">
                  <c:v>-0.17048621</c:v>
                </c:pt>
                <c:pt idx="79">
                  <c:v>0.20252997</c:v>
                </c:pt>
                <c:pt idx="80">
                  <c:v>0.55049086000000003</c:v>
                </c:pt>
                <c:pt idx="81">
                  <c:v>0.82232459999999996</c:v>
                </c:pt>
                <c:pt idx="82">
                  <c:v>0.97402480000000002</c:v>
                </c:pt>
                <c:pt idx="83">
                  <c:v>0.97214400000000001</c:v>
                </c:pt>
                <c:pt idx="84">
                  <c:v>0.86701064999999999</c:v>
                </c:pt>
                <c:pt idx="85">
                  <c:v>0.71575712999999996</c:v>
                </c:pt>
                <c:pt idx="86">
                  <c:v>0.54203283999999996</c:v>
                </c:pt>
                <c:pt idx="87">
                  <c:v>0.35131459999999998</c:v>
                </c:pt>
                <c:pt idx="88">
                  <c:v>0.15203460999999999</c:v>
                </c:pt>
                <c:pt idx="89">
                  <c:v>-6.4590759999999997E-2</c:v>
                </c:pt>
                <c:pt idx="90">
                  <c:v>-0.30748814000000002</c:v>
                </c:pt>
                <c:pt idx="91">
                  <c:v>-0.53539205000000001</c:v>
                </c:pt>
                <c:pt idx="92">
                  <c:v>-0.72872066000000002</c:v>
                </c:pt>
                <c:pt idx="93">
                  <c:v>-0.86900723000000002</c:v>
                </c:pt>
                <c:pt idx="94">
                  <c:v>-0.93322664</c:v>
                </c:pt>
                <c:pt idx="95">
                  <c:v>-0.89614249999999995</c:v>
                </c:pt>
                <c:pt idx="96">
                  <c:v>-0.72654249999999998</c:v>
                </c:pt>
                <c:pt idx="97">
                  <c:v>-0.43998890000000002</c:v>
                </c:pt>
                <c:pt idx="98">
                  <c:v>-9.5353900000000005E-2</c:v>
                </c:pt>
                <c:pt idx="99">
                  <c:v>0.25830720000000001</c:v>
                </c:pt>
                <c:pt idx="100">
                  <c:v>0.57822870000000004</c:v>
                </c:pt>
                <c:pt idx="101">
                  <c:v>0.82628539999999995</c:v>
                </c:pt>
                <c:pt idx="102">
                  <c:v>0.96627770000000002</c:v>
                </c:pt>
                <c:pt idx="103">
                  <c:v>0.9547949</c:v>
                </c:pt>
                <c:pt idx="104">
                  <c:v>0.85287869999999999</c:v>
                </c:pt>
                <c:pt idx="105">
                  <c:v>0.70968133</c:v>
                </c:pt>
                <c:pt idx="106">
                  <c:v>0.541682</c:v>
                </c:pt>
                <c:pt idx="107">
                  <c:v>0.35810205000000001</c:v>
                </c:pt>
                <c:pt idx="108">
                  <c:v>0.16060326999999999</c:v>
                </c:pt>
                <c:pt idx="109">
                  <c:v>-5.5935434999999999E-2</c:v>
                </c:pt>
                <c:pt idx="110">
                  <c:v>-0.28831141999999998</c:v>
                </c:pt>
                <c:pt idx="111">
                  <c:v>-0.52334033999999996</c:v>
                </c:pt>
                <c:pt idx="112">
                  <c:v>-0.72168980000000005</c:v>
                </c:pt>
                <c:pt idx="113">
                  <c:v>-0.85974229999999996</c:v>
                </c:pt>
                <c:pt idx="114">
                  <c:v>-0.9129448</c:v>
                </c:pt>
                <c:pt idx="115">
                  <c:v>-0.8429683</c:v>
                </c:pt>
                <c:pt idx="116">
                  <c:v>-0.64048830000000001</c:v>
                </c:pt>
                <c:pt idx="117">
                  <c:v>-0.34088039999999997</c:v>
                </c:pt>
                <c:pt idx="118">
                  <c:v>8.1593619999999999E-3</c:v>
                </c:pt>
                <c:pt idx="119">
                  <c:v>0.36366984000000002</c:v>
                </c:pt>
                <c:pt idx="120">
                  <c:v>0.67668759999999994</c:v>
                </c:pt>
                <c:pt idx="121">
                  <c:v>0.89648070000000002</c:v>
                </c:pt>
                <c:pt idx="122">
                  <c:v>0.98042905000000002</c:v>
                </c:pt>
                <c:pt idx="123">
                  <c:v>0.93499469999999996</c:v>
                </c:pt>
                <c:pt idx="124">
                  <c:v>0.81449439999999995</c:v>
                </c:pt>
                <c:pt idx="125">
                  <c:v>0.65765225999999999</c:v>
                </c:pt>
                <c:pt idx="126">
                  <c:v>0.49140610000000001</c:v>
                </c:pt>
                <c:pt idx="127">
                  <c:v>0.31863190000000002</c:v>
                </c:pt>
                <c:pt idx="128">
                  <c:v>0.1349146</c:v>
                </c:pt>
                <c:pt idx="129">
                  <c:v>-6.5243389999999998E-2</c:v>
                </c:pt>
                <c:pt idx="130">
                  <c:v>-0.28458536000000001</c:v>
                </c:pt>
                <c:pt idx="131">
                  <c:v>-0.5010445</c:v>
                </c:pt>
                <c:pt idx="132">
                  <c:v>-0.70082829999999996</c:v>
                </c:pt>
                <c:pt idx="133">
                  <c:v>-0.84553739999999999</c:v>
                </c:pt>
                <c:pt idx="134">
                  <c:v>-0.90613069999999996</c:v>
                </c:pt>
                <c:pt idx="135">
                  <c:v>-0.84608245000000004</c:v>
                </c:pt>
                <c:pt idx="136">
                  <c:v>-0.65888387000000004</c:v>
                </c:pt>
                <c:pt idx="137">
                  <c:v>-0.36705166</c:v>
                </c:pt>
                <c:pt idx="138">
                  <c:v>-3.0869298E-2</c:v>
                </c:pt>
                <c:pt idx="139">
                  <c:v>0.30324346000000002</c:v>
                </c:pt>
                <c:pt idx="140">
                  <c:v>0.59855029999999998</c:v>
                </c:pt>
                <c:pt idx="141">
                  <c:v>0.82404370000000005</c:v>
                </c:pt>
                <c:pt idx="142">
                  <c:v>0.9500866</c:v>
                </c:pt>
                <c:pt idx="143">
                  <c:v>0.9438436</c:v>
                </c:pt>
                <c:pt idx="144">
                  <c:v>0.85395779999999999</c:v>
                </c:pt>
                <c:pt idx="145">
                  <c:v>0.72298085999999995</c:v>
                </c:pt>
                <c:pt idx="146">
                  <c:v>0.5665635</c:v>
                </c:pt>
                <c:pt idx="147">
                  <c:v>0.39688748000000001</c:v>
                </c:pt>
                <c:pt idx="148">
                  <c:v>0.21469326</c:v>
                </c:pt>
                <c:pt idx="149">
                  <c:v>1.6627050000000001E-2</c:v>
                </c:pt>
                <c:pt idx="150">
                  <c:v>-0.1968953</c:v>
                </c:pt>
                <c:pt idx="151">
                  <c:v>-0.4170642</c:v>
                </c:pt>
                <c:pt idx="152">
                  <c:v>-0.62862945000000003</c:v>
                </c:pt>
                <c:pt idx="153">
                  <c:v>-0.79363406000000003</c:v>
                </c:pt>
                <c:pt idx="154">
                  <c:v>-0.86627529999999997</c:v>
                </c:pt>
                <c:pt idx="155">
                  <c:v>-0.81019026000000005</c:v>
                </c:pt>
                <c:pt idx="156">
                  <c:v>-0.62910854999999999</c:v>
                </c:pt>
                <c:pt idx="157">
                  <c:v>-0.35302876999999999</c:v>
                </c:pt>
                <c:pt idx="158">
                  <c:v>-2.1820180000000002E-2</c:v>
                </c:pt>
                <c:pt idx="159">
                  <c:v>0.31983276999999999</c:v>
                </c:pt>
                <c:pt idx="160">
                  <c:v>0.63000529999999999</c:v>
                </c:pt>
                <c:pt idx="161">
                  <c:v>0.85958109999999999</c:v>
                </c:pt>
                <c:pt idx="162">
                  <c:v>0.96141770000000004</c:v>
                </c:pt>
                <c:pt idx="163">
                  <c:v>0.94346129999999995</c:v>
                </c:pt>
                <c:pt idx="164">
                  <c:v>0.84625994999999998</c:v>
                </c:pt>
                <c:pt idx="165">
                  <c:v>0.70216835</c:v>
                </c:pt>
                <c:pt idx="166">
                  <c:v>0.54379489999999997</c:v>
                </c:pt>
                <c:pt idx="167">
                  <c:v>0.37583512000000002</c:v>
                </c:pt>
                <c:pt idx="168">
                  <c:v>0.19482111999999999</c:v>
                </c:pt>
                <c:pt idx="169">
                  <c:v>-5.0090806999999998E-3</c:v>
                </c:pt>
                <c:pt idx="170">
                  <c:v>-0.22574050000000001</c:v>
                </c:pt>
                <c:pt idx="171">
                  <c:v>-0.44565075999999998</c:v>
                </c:pt>
                <c:pt idx="172">
                  <c:v>-0.64355660000000003</c:v>
                </c:pt>
                <c:pt idx="173">
                  <c:v>-0.79840650000000002</c:v>
                </c:pt>
                <c:pt idx="174">
                  <c:v>-0.87606360000000005</c:v>
                </c:pt>
                <c:pt idx="175">
                  <c:v>-0.83358085000000004</c:v>
                </c:pt>
                <c:pt idx="176">
                  <c:v>-0.66649119999999995</c:v>
                </c:pt>
                <c:pt idx="177">
                  <c:v>-0.39239639999999998</c:v>
                </c:pt>
                <c:pt idx="178">
                  <c:v>-6.5523243999999994E-2</c:v>
                </c:pt>
                <c:pt idx="179">
                  <c:v>0.26617580000000002</c:v>
                </c:pt>
                <c:pt idx="180">
                  <c:v>0.56538695000000005</c:v>
                </c:pt>
                <c:pt idx="181">
                  <c:v>0.80011310000000002</c:v>
                </c:pt>
                <c:pt idx="182">
                  <c:v>0.93614719999999996</c:v>
                </c:pt>
                <c:pt idx="183">
                  <c:v>0.94681274999999998</c:v>
                </c:pt>
                <c:pt idx="184">
                  <c:v>0.87178840000000002</c:v>
                </c:pt>
                <c:pt idx="185">
                  <c:v>0.74836029999999998</c:v>
                </c:pt>
                <c:pt idx="186">
                  <c:v>0.59913609999999995</c:v>
                </c:pt>
                <c:pt idx="187">
                  <c:v>0.43927786000000002</c:v>
                </c:pt>
                <c:pt idx="188">
                  <c:v>0.26830219999999999</c:v>
                </c:pt>
                <c:pt idx="189">
                  <c:v>8.2116990000000001E-2</c:v>
                </c:pt>
                <c:pt idx="190">
                  <c:v>-0.12288822000000001</c:v>
                </c:pt>
                <c:pt idx="191">
                  <c:v>-0.33531070000000002</c:v>
                </c:pt>
                <c:pt idx="192">
                  <c:v>-0.54104143000000005</c:v>
                </c:pt>
                <c:pt idx="193">
                  <c:v>-0.71531579999999995</c:v>
                </c:pt>
                <c:pt idx="194">
                  <c:v>-0.81767034999999999</c:v>
                </c:pt>
                <c:pt idx="195">
                  <c:v>-0.79960989999999998</c:v>
                </c:pt>
                <c:pt idx="196">
                  <c:v>-0.65409297</c:v>
                </c:pt>
                <c:pt idx="197">
                  <c:v>-0.40869680000000003</c:v>
                </c:pt>
                <c:pt idx="198">
                  <c:v>-9.6007899999999993E-2</c:v>
                </c:pt>
                <c:pt idx="199">
                  <c:v>0.24194151</c:v>
                </c:pt>
                <c:pt idx="200">
                  <c:v>0.55586135000000003</c:v>
                </c:pt>
                <c:pt idx="201">
                  <c:v>0.80104399999999998</c:v>
                </c:pt>
                <c:pt idx="202">
                  <c:v>0.93256474</c:v>
                </c:pt>
                <c:pt idx="203">
                  <c:v>0.94311370000000005</c:v>
                </c:pt>
                <c:pt idx="204">
                  <c:v>0.87025165999999998</c:v>
                </c:pt>
                <c:pt idx="205">
                  <c:v>0.74857247000000005</c:v>
                </c:pt>
                <c:pt idx="206">
                  <c:v>0.59386550000000005</c:v>
                </c:pt>
                <c:pt idx="207">
                  <c:v>0.42520790000000003</c:v>
                </c:pt>
                <c:pt idx="208">
                  <c:v>0.24125590999999999</c:v>
                </c:pt>
                <c:pt idx="209">
                  <c:v>3.7804763999999998E-2</c:v>
                </c:pt>
                <c:pt idx="210">
                  <c:v>-0.18837841999999999</c:v>
                </c:pt>
                <c:pt idx="211">
                  <c:v>-0.41182960000000002</c:v>
                </c:pt>
                <c:pt idx="212">
                  <c:v>-0.61348844000000002</c:v>
                </c:pt>
                <c:pt idx="213">
                  <c:v>-0.77046864999999998</c:v>
                </c:pt>
                <c:pt idx="214">
                  <c:v>-0.84730970000000005</c:v>
                </c:pt>
                <c:pt idx="215">
                  <c:v>-0.79045725</c:v>
                </c:pt>
                <c:pt idx="216">
                  <c:v>-0.59430735999999995</c:v>
                </c:pt>
                <c:pt idx="217">
                  <c:v>-0.30841859999999999</c:v>
                </c:pt>
                <c:pt idx="218">
                  <c:v>1.9862296000000002E-2</c:v>
                </c:pt>
                <c:pt idx="219">
                  <c:v>0.34974724000000001</c:v>
                </c:pt>
                <c:pt idx="220">
                  <c:v>0.64310330000000004</c:v>
                </c:pt>
                <c:pt idx="221">
                  <c:v>0.86127865000000003</c:v>
                </c:pt>
                <c:pt idx="222">
                  <c:v>0.95013009999999998</c:v>
                </c:pt>
                <c:pt idx="223">
                  <c:v>0.92752420000000002</c:v>
                </c:pt>
                <c:pt idx="224">
                  <c:v>0.8341075</c:v>
                </c:pt>
                <c:pt idx="225">
                  <c:v>0.696882</c:v>
                </c:pt>
                <c:pt idx="226">
                  <c:v>0.53786239999999996</c:v>
                </c:pt>
                <c:pt idx="227">
                  <c:v>0.36682838000000001</c:v>
                </c:pt>
                <c:pt idx="228">
                  <c:v>0.18126433</c:v>
                </c:pt>
                <c:pt idx="229">
                  <c:v>-2.174512E-2</c:v>
                </c:pt>
                <c:pt idx="230">
                  <c:v>-0.24113994999999999</c:v>
                </c:pt>
                <c:pt idx="231">
                  <c:v>-0.46069282</c:v>
                </c:pt>
                <c:pt idx="232">
                  <c:v>-0.65379279999999995</c:v>
                </c:pt>
                <c:pt idx="233">
                  <c:v>-0.78133129999999995</c:v>
                </c:pt>
                <c:pt idx="234">
                  <c:v>-0.79258627000000004</c:v>
                </c:pt>
                <c:pt idx="235">
                  <c:v>-0.66651559999999999</c:v>
                </c:pt>
                <c:pt idx="236">
                  <c:v>-0.43615007</c:v>
                </c:pt>
                <c:pt idx="237">
                  <c:v>-0.14013787999999999</c:v>
                </c:pt>
                <c:pt idx="238">
                  <c:v>0.18502402000000001</c:v>
                </c:pt>
                <c:pt idx="239">
                  <c:v>0.50180464999999996</c:v>
                </c:pt>
                <c:pt idx="240">
                  <c:v>0.75909450000000001</c:v>
                </c:pt>
                <c:pt idx="241">
                  <c:v>0.90997150000000004</c:v>
                </c:pt>
                <c:pt idx="242">
                  <c:v>0.93706599999999995</c:v>
                </c:pt>
                <c:pt idx="243">
                  <c:v>0.87503969999999998</c:v>
                </c:pt>
                <c:pt idx="244">
                  <c:v>0.75986385000000001</c:v>
                </c:pt>
                <c:pt idx="245">
                  <c:v>0.60903202999999995</c:v>
                </c:pt>
                <c:pt idx="246">
                  <c:v>0.43307469999999998</c:v>
                </c:pt>
                <c:pt idx="247">
                  <c:v>0.23812965</c:v>
                </c:pt>
                <c:pt idx="248">
                  <c:v>2.0329729000000001E-2</c:v>
                </c:pt>
                <c:pt idx="249">
                  <c:v>-0.22001155999999999</c:v>
                </c:pt>
                <c:pt idx="250">
                  <c:v>-0.45560464000000001</c:v>
                </c:pt>
                <c:pt idx="251">
                  <c:v>-0.65718949999999998</c:v>
                </c:pt>
                <c:pt idx="252">
                  <c:v>-0.78952694000000001</c:v>
                </c:pt>
                <c:pt idx="253">
                  <c:v>-0.79622364000000001</c:v>
                </c:pt>
                <c:pt idx="254">
                  <c:v>-0.6569739</c:v>
                </c:pt>
                <c:pt idx="255">
                  <c:v>-0.41232190000000002</c:v>
                </c:pt>
                <c:pt idx="256">
                  <c:v>-0.10646814</c:v>
                </c:pt>
                <c:pt idx="257">
                  <c:v>0.22158639999999999</c:v>
                </c:pt>
                <c:pt idx="258">
                  <c:v>0.53302450000000001</c:v>
                </c:pt>
                <c:pt idx="259">
                  <c:v>0.78678590000000004</c:v>
                </c:pt>
                <c:pt idx="260">
                  <c:v>0.92495864999999999</c:v>
                </c:pt>
                <c:pt idx="261">
                  <c:v>0.93336724999999998</c:v>
                </c:pt>
                <c:pt idx="262">
                  <c:v>0.85680246000000004</c:v>
                </c:pt>
                <c:pt idx="263">
                  <c:v>0.72881019999999996</c:v>
                </c:pt>
                <c:pt idx="264">
                  <c:v>0.57417726999999996</c:v>
                </c:pt>
                <c:pt idx="265">
                  <c:v>0.40089272999999997</c:v>
                </c:pt>
                <c:pt idx="266">
                  <c:v>0.20396106999999999</c:v>
                </c:pt>
                <c:pt idx="267">
                  <c:v>-1.97471E-2</c:v>
                </c:pt>
                <c:pt idx="268">
                  <c:v>-0.25972390000000001</c:v>
                </c:pt>
                <c:pt idx="269">
                  <c:v>-0.50042284000000004</c:v>
                </c:pt>
                <c:pt idx="270">
                  <c:v>-0.69870690000000002</c:v>
                </c:pt>
                <c:pt idx="271">
                  <c:v>-0.78896829999999996</c:v>
                </c:pt>
                <c:pt idx="272">
                  <c:v>-0.72899749999999996</c:v>
                </c:pt>
                <c:pt idx="273">
                  <c:v>-0.54235829999999996</c:v>
                </c:pt>
                <c:pt idx="274">
                  <c:v>-0.27368224000000002</c:v>
                </c:pt>
                <c:pt idx="275">
                  <c:v>3.7784442000000001E-2</c:v>
                </c:pt>
                <c:pt idx="276">
                  <c:v>0.35522114999999999</c:v>
                </c:pt>
                <c:pt idx="277">
                  <c:v>0.64163420000000004</c:v>
                </c:pt>
                <c:pt idx="278">
                  <c:v>0.84784775999999995</c:v>
                </c:pt>
                <c:pt idx="279">
                  <c:v>0.93076049999999999</c:v>
                </c:pt>
                <c:pt idx="280">
                  <c:v>0.90416974000000006</c:v>
                </c:pt>
                <c:pt idx="281">
                  <c:v>0.80874765000000004</c:v>
                </c:pt>
                <c:pt idx="282">
                  <c:v>0.67020047000000005</c:v>
                </c:pt>
                <c:pt idx="283">
                  <c:v>0.50697409999999998</c:v>
                </c:pt>
                <c:pt idx="284">
                  <c:v>0.32033113000000002</c:v>
                </c:pt>
                <c:pt idx="285">
                  <c:v>0.10394587</c:v>
                </c:pt>
                <c:pt idx="286">
                  <c:v>-0.13774098000000001</c:v>
                </c:pt>
                <c:pt idx="287">
                  <c:v>-0.38627607000000003</c:v>
                </c:pt>
                <c:pt idx="288">
                  <c:v>-0.61199720000000002</c:v>
                </c:pt>
                <c:pt idx="289">
                  <c:v>-0.76280110000000001</c:v>
                </c:pt>
                <c:pt idx="290">
                  <c:v>-0.76276310000000003</c:v>
                </c:pt>
                <c:pt idx="291">
                  <c:v>-0.62313890000000005</c:v>
                </c:pt>
                <c:pt idx="292">
                  <c:v>-0.38423000000000002</c:v>
                </c:pt>
                <c:pt idx="293">
                  <c:v>-8.6661440000000006E-2</c:v>
                </c:pt>
                <c:pt idx="294">
                  <c:v>0.23275815999999999</c:v>
                </c:pt>
                <c:pt idx="295">
                  <c:v>0.53640175000000001</c:v>
                </c:pt>
                <c:pt idx="296">
                  <c:v>0.7810087</c:v>
                </c:pt>
                <c:pt idx="297">
                  <c:v>0.91341220000000001</c:v>
                </c:pt>
                <c:pt idx="298">
                  <c:v>0.92204269999999999</c:v>
                </c:pt>
                <c:pt idx="299">
                  <c:v>0.84806289999999995</c:v>
                </c:pt>
                <c:pt idx="300">
                  <c:v>0.72136999999999996</c:v>
                </c:pt>
                <c:pt idx="301">
                  <c:v>0.56612870000000004</c:v>
                </c:pt>
                <c:pt idx="302">
                  <c:v>0.389017</c:v>
                </c:pt>
                <c:pt idx="303">
                  <c:v>0.18549805999999999</c:v>
                </c:pt>
                <c:pt idx="304">
                  <c:v>-4.5612081999999998E-2</c:v>
                </c:pt>
                <c:pt idx="305">
                  <c:v>-0.29806994999999997</c:v>
                </c:pt>
                <c:pt idx="306">
                  <c:v>-0.54339959999999998</c:v>
                </c:pt>
                <c:pt idx="307">
                  <c:v>-0.72659624</c:v>
                </c:pt>
                <c:pt idx="308">
                  <c:v>-0.76903546</c:v>
                </c:pt>
                <c:pt idx="309">
                  <c:v>-0.66434789999999999</c:v>
                </c:pt>
                <c:pt idx="310">
                  <c:v>-0.44866764999999997</c:v>
                </c:pt>
                <c:pt idx="311">
                  <c:v>-0.16499615000000001</c:v>
                </c:pt>
                <c:pt idx="312">
                  <c:v>0.14874731999999999</c:v>
                </c:pt>
                <c:pt idx="313">
                  <c:v>0.45599119999999999</c:v>
                </c:pt>
                <c:pt idx="314">
                  <c:v>0.71834874000000004</c:v>
                </c:pt>
                <c:pt idx="315">
                  <c:v>0.88475009999999998</c:v>
                </c:pt>
                <c:pt idx="316">
                  <c:v>0.92524669999999998</c:v>
                </c:pt>
                <c:pt idx="317">
                  <c:v>0.87256085999999999</c:v>
                </c:pt>
                <c:pt idx="318">
                  <c:v>0.76074900000000001</c:v>
                </c:pt>
                <c:pt idx="319">
                  <c:v>0.61340660000000002</c:v>
                </c:pt>
                <c:pt idx="320">
                  <c:v>0.44348865999999998</c:v>
                </c:pt>
                <c:pt idx="321">
                  <c:v>0.24791825000000001</c:v>
                </c:pt>
                <c:pt idx="322">
                  <c:v>2.1128144000000001E-2</c:v>
                </c:pt>
                <c:pt idx="323">
                  <c:v>-0.22988616000000001</c:v>
                </c:pt>
                <c:pt idx="324">
                  <c:v>-0.47545847000000002</c:v>
                </c:pt>
                <c:pt idx="325">
                  <c:v>-0.67625343999999998</c:v>
                </c:pt>
                <c:pt idx="326">
                  <c:v>-0.76151924999999998</c:v>
                </c:pt>
                <c:pt idx="327">
                  <c:v>-0.69806760000000001</c:v>
                </c:pt>
                <c:pt idx="328">
                  <c:v>-0.51281969999999999</c:v>
                </c:pt>
                <c:pt idx="329">
                  <c:v>-0.24889585</c:v>
                </c:pt>
                <c:pt idx="330">
                  <c:v>5.630698E-2</c:v>
                </c:pt>
                <c:pt idx="331">
                  <c:v>0.36701634999999999</c:v>
                </c:pt>
                <c:pt idx="332">
                  <c:v>0.64540989999999998</c:v>
                </c:pt>
                <c:pt idx="333">
                  <c:v>0.84429390000000004</c:v>
                </c:pt>
                <c:pt idx="334">
                  <c:v>0.92058110000000004</c:v>
                </c:pt>
                <c:pt idx="335">
                  <c:v>0.89362430000000004</c:v>
                </c:pt>
                <c:pt idx="336">
                  <c:v>0.79923964000000003</c:v>
                </c:pt>
                <c:pt idx="337">
                  <c:v>0.65990925</c:v>
                </c:pt>
                <c:pt idx="338">
                  <c:v>0.49577448000000002</c:v>
                </c:pt>
                <c:pt idx="339">
                  <c:v>0.30635747000000002</c:v>
                </c:pt>
                <c:pt idx="340">
                  <c:v>8.6492819999999998E-2</c:v>
                </c:pt>
                <c:pt idx="341">
                  <c:v>-0.15757371000000001</c:v>
                </c:pt>
                <c:pt idx="342">
                  <c:v>-0.41453390000000001</c:v>
                </c:pt>
                <c:pt idx="343">
                  <c:v>-0.63448393000000003</c:v>
                </c:pt>
                <c:pt idx="344">
                  <c:v>-0.75109303000000005</c:v>
                </c:pt>
                <c:pt idx="345">
                  <c:v>-0.71451609999999999</c:v>
                </c:pt>
                <c:pt idx="346">
                  <c:v>-0.54818800000000001</c:v>
                </c:pt>
                <c:pt idx="347">
                  <c:v>-0.29596</c:v>
                </c:pt>
                <c:pt idx="348">
                  <c:v>3.5974919999999999E-3</c:v>
                </c:pt>
                <c:pt idx="349">
                  <c:v>0.31441914999999998</c:v>
                </c:pt>
                <c:pt idx="350">
                  <c:v>0.59943990000000003</c:v>
                </c:pt>
                <c:pt idx="351">
                  <c:v>0.81526977</c:v>
                </c:pt>
                <c:pt idx="352">
                  <c:v>0.91318580000000005</c:v>
                </c:pt>
                <c:pt idx="353">
                  <c:v>0.90201419999999999</c:v>
                </c:pt>
                <c:pt idx="354">
                  <c:v>0.81799460000000002</c:v>
                </c:pt>
                <c:pt idx="355">
                  <c:v>0.68607010000000002</c:v>
                </c:pt>
                <c:pt idx="356">
                  <c:v>0.52688369999999995</c:v>
                </c:pt>
                <c:pt idx="357">
                  <c:v>0.34294999999999998</c:v>
                </c:pt>
                <c:pt idx="358">
                  <c:v>0.12997218999999999</c:v>
                </c:pt>
                <c:pt idx="359">
                  <c:v>-0.11102985</c:v>
                </c:pt>
                <c:pt idx="360">
                  <c:v>-0.36956932999999997</c:v>
                </c:pt>
                <c:pt idx="361">
                  <c:v>-0.59615134999999997</c:v>
                </c:pt>
                <c:pt idx="362">
                  <c:v>-0.73600759999999998</c:v>
                </c:pt>
                <c:pt idx="363">
                  <c:v>-0.72058619999999995</c:v>
                </c:pt>
                <c:pt idx="364">
                  <c:v>-0.570878</c:v>
                </c:pt>
                <c:pt idx="365">
                  <c:v>-0.33027649999999997</c:v>
                </c:pt>
                <c:pt idx="366">
                  <c:v>-3.7843406000000003E-2</c:v>
                </c:pt>
                <c:pt idx="367">
                  <c:v>0.27080604000000003</c:v>
                </c:pt>
                <c:pt idx="368">
                  <c:v>0.55963660000000004</c:v>
                </c:pt>
                <c:pt idx="369">
                  <c:v>0.78660816</c:v>
                </c:pt>
                <c:pt idx="370">
                  <c:v>0.90272796</c:v>
                </c:pt>
                <c:pt idx="371">
                  <c:v>0.9060551</c:v>
                </c:pt>
                <c:pt idx="372">
                  <c:v>0.83242506000000005</c:v>
                </c:pt>
                <c:pt idx="373">
                  <c:v>0.70761980000000002</c:v>
                </c:pt>
                <c:pt idx="374">
                  <c:v>0.55197333999999998</c:v>
                </c:pt>
                <c:pt idx="375">
                  <c:v>0.37108780000000002</c:v>
                </c:pt>
                <c:pt idx="376">
                  <c:v>0.16122437000000001</c:v>
                </c:pt>
                <c:pt idx="377">
                  <c:v>-7.6878115999999996E-2</c:v>
                </c:pt>
                <c:pt idx="378">
                  <c:v>-0.33489847</c:v>
                </c:pt>
                <c:pt idx="379">
                  <c:v>-0.56752217000000005</c:v>
                </c:pt>
                <c:pt idx="380">
                  <c:v>-0.72157866000000004</c:v>
                </c:pt>
                <c:pt idx="381">
                  <c:v>-0.72416513999999998</c:v>
                </c:pt>
                <c:pt idx="382">
                  <c:v>-0.58862935999999999</c:v>
                </c:pt>
                <c:pt idx="383">
                  <c:v>-0.35743392000000002</c:v>
                </c:pt>
                <c:pt idx="384">
                  <c:v>-7.0402770000000003E-2</c:v>
                </c:pt>
                <c:pt idx="385">
                  <c:v>0.23691787</c:v>
                </c:pt>
                <c:pt idx="386">
                  <c:v>0.52841899999999997</c:v>
                </c:pt>
                <c:pt idx="387">
                  <c:v>0.76344069999999997</c:v>
                </c:pt>
                <c:pt idx="388">
                  <c:v>0.89335215000000001</c:v>
                </c:pt>
                <c:pt idx="389">
                  <c:v>0.90801019999999999</c:v>
                </c:pt>
                <c:pt idx="390">
                  <c:v>0.84219014999999997</c:v>
                </c:pt>
                <c:pt idx="391">
                  <c:v>0.72298680000000004</c:v>
                </c:pt>
                <c:pt idx="392">
                  <c:v>0.57039225000000005</c:v>
                </c:pt>
                <c:pt idx="393">
                  <c:v>0.39240976999999999</c:v>
                </c:pt>
                <c:pt idx="394">
                  <c:v>0.18593461999999999</c:v>
                </c:pt>
                <c:pt idx="395">
                  <c:v>-5.0566769999999997E-2</c:v>
                </c:pt>
                <c:pt idx="396">
                  <c:v>-0.30697906000000003</c:v>
                </c:pt>
                <c:pt idx="397">
                  <c:v>-0.54443514000000004</c:v>
                </c:pt>
                <c:pt idx="398">
                  <c:v>-0.70821303000000002</c:v>
                </c:pt>
                <c:pt idx="399">
                  <c:v>-0.72464229999999996</c:v>
                </c:pt>
                <c:pt idx="400">
                  <c:v>-0.60022580000000003</c:v>
                </c:pt>
                <c:pt idx="401">
                  <c:v>-0.37675799999999998</c:v>
                </c:pt>
                <c:pt idx="402">
                  <c:v>-9.4828410000000002E-2</c:v>
                </c:pt>
                <c:pt idx="403">
                  <c:v>0.21036673</c:v>
                </c:pt>
                <c:pt idx="404">
                  <c:v>0.50316430000000001</c:v>
                </c:pt>
                <c:pt idx="405">
                  <c:v>0.74355762999999997</c:v>
                </c:pt>
                <c:pt idx="406">
                  <c:v>0.88427149999999999</c:v>
                </c:pt>
                <c:pt idx="407">
                  <c:v>0.90823125999999998</c:v>
                </c:pt>
                <c:pt idx="408">
                  <c:v>0.84925209999999995</c:v>
                </c:pt>
                <c:pt idx="409">
                  <c:v>0.73474145000000002</c:v>
                </c:pt>
                <c:pt idx="410">
                  <c:v>0.58490909999999996</c:v>
                </c:pt>
                <c:pt idx="411">
                  <c:v>0.40936387000000002</c:v>
                </c:pt>
                <c:pt idx="412">
                  <c:v>0.20529175</c:v>
                </c:pt>
                <c:pt idx="413">
                  <c:v>-2.9089416999999999E-2</c:v>
                </c:pt>
                <c:pt idx="414">
                  <c:v>-0.28371447</c:v>
                </c:pt>
                <c:pt idx="415">
                  <c:v>-0.52363599999999999</c:v>
                </c:pt>
                <c:pt idx="416">
                  <c:v>-0.6947025</c:v>
                </c:pt>
                <c:pt idx="417">
                  <c:v>-0.72339319999999996</c:v>
                </c:pt>
                <c:pt idx="418">
                  <c:v>-0.60924540000000005</c:v>
                </c:pt>
                <c:pt idx="419">
                  <c:v>-0.39289629999999998</c:v>
                </c:pt>
                <c:pt idx="420">
                  <c:v>-0.11555908600000001</c:v>
                </c:pt>
                <c:pt idx="421">
                  <c:v>0.1874294</c:v>
                </c:pt>
                <c:pt idx="422">
                  <c:v>0.48080014999999998</c:v>
                </c:pt>
                <c:pt idx="423">
                  <c:v>0.72555440000000004</c:v>
                </c:pt>
                <c:pt idx="424">
                  <c:v>0.87516139999999998</c:v>
                </c:pt>
                <c:pt idx="425">
                  <c:v>0.9076092</c:v>
                </c:pt>
                <c:pt idx="426">
                  <c:v>0.85494950000000003</c:v>
                </c:pt>
                <c:pt idx="427">
                  <c:v>0.74503149999999996</c:v>
                </c:pt>
                <c:pt idx="428">
                  <c:v>0.59758940000000005</c:v>
                </c:pt>
                <c:pt idx="429">
                  <c:v>0.42394975000000001</c:v>
                </c:pt>
                <c:pt idx="430">
                  <c:v>0.22182950000000001</c:v>
                </c:pt>
                <c:pt idx="431">
                  <c:v>-1.1685796E-2</c:v>
                </c:pt>
                <c:pt idx="432">
                  <c:v>-0.26535785000000001</c:v>
                </c:pt>
                <c:pt idx="433">
                  <c:v>-0.50777229999999995</c:v>
                </c:pt>
                <c:pt idx="434">
                  <c:v>-0.68403393000000001</c:v>
                </c:pt>
                <c:pt idx="435">
                  <c:v>-0.72101574999999996</c:v>
                </c:pt>
                <c:pt idx="436">
                  <c:v>-0.6138749</c:v>
                </c:pt>
                <c:pt idx="437">
                  <c:v>-0.40258744000000002</c:v>
                </c:pt>
                <c:pt idx="438">
                  <c:v>-0.12855099</c:v>
                </c:pt>
                <c:pt idx="439">
                  <c:v>0.17277469000000001</c:v>
                </c:pt>
                <c:pt idx="440">
                  <c:v>0.46625739999999999</c:v>
                </c:pt>
                <c:pt idx="441">
                  <c:v>0.71318877000000003</c:v>
                </c:pt>
                <c:pt idx="442">
                  <c:v>0.86809119999999995</c:v>
                </c:pt>
                <c:pt idx="443">
                  <c:v>0.90634689999999996</c:v>
                </c:pt>
                <c:pt idx="444">
                  <c:v>0.85819080000000003</c:v>
                </c:pt>
                <c:pt idx="445">
                  <c:v>0.75164354</c:v>
                </c:pt>
                <c:pt idx="446">
                  <c:v>0.60606455999999997</c:v>
                </c:pt>
                <c:pt idx="447">
                  <c:v>0.4339789</c:v>
                </c:pt>
                <c:pt idx="448">
                  <c:v>0.23341413999999999</c:v>
                </c:pt>
                <c:pt idx="449">
                  <c:v>1.0627601000000001E-3</c:v>
                </c:pt>
                <c:pt idx="450">
                  <c:v>-0.25148759999999998</c:v>
                </c:pt>
                <c:pt idx="451">
                  <c:v>-0.49535757000000002</c:v>
                </c:pt>
                <c:pt idx="452">
                  <c:v>-0.67494916999999999</c:v>
                </c:pt>
                <c:pt idx="453">
                  <c:v>-0.71778405000000001</c:v>
                </c:pt>
                <c:pt idx="454">
                  <c:v>-0.61560046999999996</c:v>
                </c:pt>
                <c:pt idx="455">
                  <c:v>-0.40810584999999999</c:v>
                </c:pt>
                <c:pt idx="456">
                  <c:v>-0.13689821999999999</c:v>
                </c:pt>
                <c:pt idx="457">
                  <c:v>0.16268983000000001</c:v>
                </c:pt>
                <c:pt idx="458">
                  <c:v>0.45556140000000001</c:v>
                </c:pt>
                <c:pt idx="459">
                  <c:v>0.70375969999999999</c:v>
                </c:pt>
                <c:pt idx="460">
                  <c:v>0.86220174999999999</c:v>
                </c:pt>
                <c:pt idx="461">
                  <c:v>0.90465945000000003</c:v>
                </c:pt>
                <c:pt idx="462">
                  <c:v>0.85991669999999998</c:v>
                </c:pt>
                <c:pt idx="463">
                  <c:v>0.75593853</c:v>
                </c:pt>
                <c:pt idx="464">
                  <c:v>0.6117667</c:v>
                </c:pt>
                <c:pt idx="465">
                  <c:v>0.4406929</c:v>
                </c:pt>
                <c:pt idx="466">
                  <c:v>0.24097613000000001</c:v>
                </c:pt>
                <c:pt idx="467">
                  <c:v>9.3519870000000008E-3</c:v>
                </c:pt>
                <c:pt idx="468">
                  <c:v>-0.2429016</c:v>
                </c:pt>
                <c:pt idx="469">
                  <c:v>-0.4873305</c:v>
                </c:pt>
                <c:pt idx="470">
                  <c:v>-0.66832250000000004</c:v>
                </c:pt>
                <c:pt idx="471">
                  <c:v>-0.71405260000000004</c:v>
                </c:pt>
                <c:pt idx="472">
                  <c:v>-0.6145178</c:v>
                </c:pt>
                <c:pt idx="473">
                  <c:v>-0.40922915999999998</c:v>
                </c:pt>
                <c:pt idx="474">
                  <c:v>-0.13988394000000001</c:v>
                </c:pt>
                <c:pt idx="475">
                  <c:v>0.15825724999999999</c:v>
                </c:pt>
                <c:pt idx="476">
                  <c:v>0.45039987999999997</c:v>
                </c:pt>
                <c:pt idx="477">
                  <c:v>0.69846266999999995</c:v>
                </c:pt>
                <c:pt idx="478">
                  <c:v>0.85823260000000001</c:v>
                </c:pt>
                <c:pt idx="479">
                  <c:v>0.9028756</c:v>
                </c:pt>
                <c:pt idx="480">
                  <c:v>0.86013633</c:v>
                </c:pt>
                <c:pt idx="481">
                  <c:v>0.75779269999999999</c:v>
                </c:pt>
                <c:pt idx="482">
                  <c:v>0.61447879999999999</c:v>
                </c:pt>
                <c:pt idx="483">
                  <c:v>0.44387448000000002</c:v>
                </c:pt>
                <c:pt idx="484">
                  <c:v>0.24449720999999999</c:v>
                </c:pt>
                <c:pt idx="485">
                  <c:v>1.3368984E-2</c:v>
                </c:pt>
                <c:pt idx="486">
                  <c:v>-0.23853495999999999</c:v>
                </c:pt>
                <c:pt idx="487">
                  <c:v>-0.48324202999999999</c:v>
                </c:pt>
                <c:pt idx="488">
                  <c:v>-0.66418219999999994</c:v>
                </c:pt>
                <c:pt idx="489">
                  <c:v>-0.70999396000000004</c:v>
                </c:pt>
                <c:pt idx="490">
                  <c:v>-0.61073244000000004</c:v>
                </c:pt>
                <c:pt idx="491">
                  <c:v>-0.40613640000000001</c:v>
                </c:pt>
                <c:pt idx="492">
                  <c:v>-0.13772888</c:v>
                </c:pt>
                <c:pt idx="493">
                  <c:v>0.15915403</c:v>
                </c:pt>
                <c:pt idx="494">
                  <c:v>0.44989663000000002</c:v>
                </c:pt>
                <c:pt idx="495">
                  <c:v>0.69691645999999996</c:v>
                </c:pt>
                <c:pt idx="496">
                  <c:v>0.85618450000000001</c:v>
                </c:pt>
                <c:pt idx="497">
                  <c:v>0.90107303999999999</c:v>
                </c:pt>
                <c:pt idx="498">
                  <c:v>0.85898715000000003</c:v>
                </c:pt>
                <c:pt idx="499">
                  <c:v>0.75724952999999995</c:v>
                </c:pt>
                <c:pt idx="500">
                  <c:v>0.61431323999999998</c:v>
                </c:pt>
                <c:pt idx="501">
                  <c:v>0.44372642000000001</c:v>
                </c:pt>
                <c:pt idx="502">
                  <c:v>0.24413219</c:v>
                </c:pt>
                <c:pt idx="503">
                  <c:v>1.2908729000000001E-2</c:v>
                </c:pt>
                <c:pt idx="504">
                  <c:v>-0.23905340999999999</c:v>
                </c:pt>
                <c:pt idx="505">
                  <c:v>-0.48304063000000003</c:v>
                </c:pt>
                <c:pt idx="506">
                  <c:v>-0.66226779999999996</c:v>
                </c:pt>
                <c:pt idx="507">
                  <c:v>-0.70550849999999998</c:v>
                </c:pt>
                <c:pt idx="508">
                  <c:v>-0.60421723000000005</c:v>
                </c:pt>
                <c:pt idx="509">
                  <c:v>-0.39872186999999998</c:v>
                </c:pt>
                <c:pt idx="510">
                  <c:v>-0.13042507</c:v>
                </c:pt>
                <c:pt idx="511">
                  <c:v>0.16547250999999999</c:v>
                </c:pt>
                <c:pt idx="512">
                  <c:v>0.45467666000000001</c:v>
                </c:pt>
                <c:pt idx="513">
                  <c:v>0.69933310000000004</c:v>
                </c:pt>
                <c:pt idx="514">
                  <c:v>0.85613329999999999</c:v>
                </c:pt>
                <c:pt idx="515">
                  <c:v>0.89923120000000001</c:v>
                </c:pt>
                <c:pt idx="516">
                  <c:v>0.85635910000000004</c:v>
                </c:pt>
                <c:pt idx="517">
                  <c:v>0.75430129999999995</c:v>
                </c:pt>
                <c:pt idx="518">
                  <c:v>0.61107254</c:v>
                </c:pt>
                <c:pt idx="519">
                  <c:v>0.43993744000000001</c:v>
                </c:pt>
                <c:pt idx="520">
                  <c:v>0.23965900000000001</c:v>
                </c:pt>
                <c:pt idx="521">
                  <c:v>7.6396368000000003E-3</c:v>
                </c:pt>
                <c:pt idx="522">
                  <c:v>-0.24458242999999999</c:v>
                </c:pt>
                <c:pt idx="523">
                  <c:v>-0.48724496</c:v>
                </c:pt>
                <c:pt idx="524">
                  <c:v>-0.66283400000000003</c:v>
                </c:pt>
                <c:pt idx="525">
                  <c:v>-0.70044600000000001</c:v>
                </c:pt>
                <c:pt idx="526">
                  <c:v>-0.59481764000000004</c:v>
                </c:pt>
                <c:pt idx="527">
                  <c:v>-0.38701066000000001</c:v>
                </c:pt>
                <c:pt idx="528">
                  <c:v>-0.1180124</c:v>
                </c:pt>
                <c:pt idx="529">
                  <c:v>0.17720938</c:v>
                </c:pt>
                <c:pt idx="530">
                  <c:v>0.46430144000000001</c:v>
                </c:pt>
                <c:pt idx="531">
                  <c:v>0.70549846000000005</c:v>
                </c:pt>
                <c:pt idx="532">
                  <c:v>0.85788229999999999</c:v>
                </c:pt>
                <c:pt idx="533">
                  <c:v>0.8973217</c:v>
                </c:pt>
                <c:pt idx="534">
                  <c:v>0.85228190000000004</c:v>
                </c:pt>
                <c:pt idx="535">
                  <c:v>0.74885917000000002</c:v>
                </c:pt>
                <c:pt idx="536">
                  <c:v>0.60470223000000001</c:v>
                </c:pt>
                <c:pt idx="537">
                  <c:v>0.43240195999999997</c:v>
                </c:pt>
                <c:pt idx="538">
                  <c:v>0.23067403</c:v>
                </c:pt>
                <c:pt idx="539">
                  <c:v>-2.8039482000000002E-3</c:v>
                </c:pt>
                <c:pt idx="540">
                  <c:v>-0.25556308</c:v>
                </c:pt>
                <c:pt idx="541">
                  <c:v>-0.49585867</c:v>
                </c:pt>
                <c:pt idx="542">
                  <c:v>-0.66560394000000001</c:v>
                </c:pt>
                <c:pt idx="543">
                  <c:v>-0.69435610000000003</c:v>
                </c:pt>
                <c:pt idx="544">
                  <c:v>-0.58174650000000006</c:v>
                </c:pt>
                <c:pt idx="545">
                  <c:v>-0.36994665999999998</c:v>
                </c:pt>
                <c:pt idx="546">
                  <c:v>-9.9390129999999993E-2</c:v>
                </c:pt>
                <c:pt idx="547">
                  <c:v>0.19520190000000001</c:v>
                </c:pt>
                <c:pt idx="548">
                  <c:v>0.47960243000000002</c:v>
                </c:pt>
                <c:pt idx="549">
                  <c:v>0.71594500000000005</c:v>
                </c:pt>
                <c:pt idx="550">
                  <c:v>0.86120534000000004</c:v>
                </c:pt>
                <c:pt idx="551">
                  <c:v>0.89514210000000005</c:v>
                </c:pt>
                <c:pt idx="552">
                  <c:v>0.8466399</c:v>
                </c:pt>
                <c:pt idx="553">
                  <c:v>0.74092424000000001</c:v>
                </c:pt>
                <c:pt idx="554">
                  <c:v>0.59533119999999995</c:v>
                </c:pt>
                <c:pt idx="555">
                  <c:v>0.42142373</c:v>
                </c:pt>
                <c:pt idx="556">
                  <c:v>0.21782220999999999</c:v>
                </c:pt>
                <c:pt idx="557">
                  <c:v>-1.7609362999999999E-2</c:v>
                </c:pt>
                <c:pt idx="558">
                  <c:v>-0.27110194999999998</c:v>
                </c:pt>
                <c:pt idx="559">
                  <c:v>-0.50804174000000002</c:v>
                </c:pt>
                <c:pt idx="560">
                  <c:v>-0.66981893999999997</c:v>
                </c:pt>
                <c:pt idx="561">
                  <c:v>-0.68679285000000001</c:v>
                </c:pt>
                <c:pt idx="562">
                  <c:v>-0.56517196000000003</c:v>
                </c:pt>
                <c:pt idx="563">
                  <c:v>-0.34812549999999998</c:v>
                </c:pt>
                <c:pt idx="564">
                  <c:v>-7.5279429999999994E-2</c:v>
                </c:pt>
                <c:pt idx="565">
                  <c:v>0.21899757</c:v>
                </c:pt>
                <c:pt idx="566">
                  <c:v>0.50017739999999999</c:v>
                </c:pt>
                <c:pt idx="567">
                  <c:v>0.72976090000000005</c:v>
                </c:pt>
                <c:pt idx="568">
                  <c:v>0.86545956000000002</c:v>
                </c:pt>
                <c:pt idx="569">
                  <c:v>0.89249086</c:v>
                </c:pt>
                <c:pt idx="570">
                  <c:v>0.83947252999999999</c:v>
                </c:pt>
                <c:pt idx="571">
                  <c:v>0.73063343999999997</c:v>
                </c:pt>
                <c:pt idx="572">
                  <c:v>0.58304800000000001</c:v>
                </c:pt>
                <c:pt idx="573">
                  <c:v>0.40689910000000001</c:v>
                </c:pt>
                <c:pt idx="574">
                  <c:v>0.20074496999999999</c:v>
                </c:pt>
                <c:pt idx="575">
                  <c:v>-3.6542863000000002E-2</c:v>
                </c:pt>
                <c:pt idx="576">
                  <c:v>-0.29074496</c:v>
                </c:pt>
                <c:pt idx="577">
                  <c:v>-0.52324736000000005</c:v>
                </c:pt>
                <c:pt idx="578">
                  <c:v>-0.67467105000000005</c:v>
                </c:pt>
                <c:pt idx="579">
                  <c:v>-0.6772494</c:v>
                </c:pt>
                <c:pt idx="580">
                  <c:v>-0.54480225000000004</c:v>
                </c:pt>
                <c:pt idx="581">
                  <c:v>-0.32149290000000003</c:v>
                </c:pt>
                <c:pt idx="582">
                  <c:v>-4.5908063999999998E-2</c:v>
                </c:pt>
                <c:pt idx="583">
                  <c:v>0.24761721</c:v>
                </c:pt>
                <c:pt idx="584">
                  <c:v>0.52447960000000005</c:v>
                </c:pt>
                <c:pt idx="585">
                  <c:v>0.74603929999999996</c:v>
                </c:pt>
                <c:pt idx="586">
                  <c:v>0.87035583999999999</c:v>
                </c:pt>
                <c:pt idx="587">
                  <c:v>0.88906050000000003</c:v>
                </c:pt>
                <c:pt idx="588">
                  <c:v>0.83050864999999996</c:v>
                </c:pt>
                <c:pt idx="589">
                  <c:v>0.71773129999999996</c:v>
                </c:pt>
                <c:pt idx="590">
                  <c:v>0.56758900000000001</c:v>
                </c:pt>
                <c:pt idx="591">
                  <c:v>0.38872593999999999</c:v>
                </c:pt>
                <c:pt idx="592">
                  <c:v>0.17955665000000001</c:v>
                </c:pt>
                <c:pt idx="593">
                  <c:v>-5.9788384E-2</c:v>
                </c:pt>
                <c:pt idx="594">
                  <c:v>-0.31482416000000002</c:v>
                </c:pt>
                <c:pt idx="595">
                  <c:v>-0.54151094</c:v>
                </c:pt>
                <c:pt idx="596">
                  <c:v>-0.67956030000000001</c:v>
                </c:pt>
                <c:pt idx="597">
                  <c:v>-0.66473130000000002</c:v>
                </c:pt>
                <c:pt idx="598">
                  <c:v>-0.51971400000000001</c:v>
                </c:pt>
                <c:pt idx="599">
                  <c:v>-0.2891801</c:v>
                </c:pt>
                <c:pt idx="600">
                  <c:v>-1.0733756000000001E-2</c:v>
                </c:pt>
                <c:pt idx="601">
                  <c:v>0.28178059999999999</c:v>
                </c:pt>
                <c:pt idx="602">
                  <c:v>0.55332269999999995</c:v>
                </c:pt>
                <c:pt idx="603">
                  <c:v>0.76501286000000002</c:v>
                </c:pt>
                <c:pt idx="604">
                  <c:v>0.87562479999999998</c:v>
                </c:pt>
                <c:pt idx="605">
                  <c:v>0.88436322999999994</c:v>
                </c:pt>
                <c:pt idx="606">
                  <c:v>0.81914430000000005</c:v>
                </c:pt>
                <c:pt idx="607">
                  <c:v>0.70164203999999997</c:v>
                </c:pt>
                <c:pt idx="608">
                  <c:v>0.54834280000000002</c:v>
                </c:pt>
                <c:pt idx="609">
                  <c:v>0.3660545</c:v>
                </c:pt>
                <c:pt idx="610">
                  <c:v>0.15315068000000001</c:v>
                </c:pt>
                <c:pt idx="611">
                  <c:v>-8.8629159999999998E-2</c:v>
                </c:pt>
                <c:pt idx="612">
                  <c:v>-0.34428861999999999</c:v>
                </c:pt>
                <c:pt idx="613">
                  <c:v>-0.56294619999999995</c:v>
                </c:pt>
                <c:pt idx="614">
                  <c:v>-0.68354490000000001</c:v>
                </c:pt>
                <c:pt idx="615">
                  <c:v>-0.64766100000000004</c:v>
                </c:pt>
                <c:pt idx="616">
                  <c:v>-0.48788214000000002</c:v>
                </c:pt>
                <c:pt idx="617">
                  <c:v>-0.24884962999999999</c:v>
                </c:pt>
                <c:pt idx="618">
                  <c:v>3.2883919999999997E-2</c:v>
                </c:pt>
                <c:pt idx="619">
                  <c:v>0.32350214999999999</c:v>
                </c:pt>
                <c:pt idx="620">
                  <c:v>0.58810839999999998</c:v>
                </c:pt>
                <c:pt idx="621">
                  <c:v>0.78687750000000001</c:v>
                </c:pt>
                <c:pt idx="622">
                  <c:v>0.88089609999999996</c:v>
                </c:pt>
                <c:pt idx="623">
                  <c:v>0.87752706000000003</c:v>
                </c:pt>
                <c:pt idx="624">
                  <c:v>0.80408155999999997</c:v>
                </c:pt>
                <c:pt idx="625">
                  <c:v>0.68060589999999999</c:v>
                </c:pt>
                <c:pt idx="626">
                  <c:v>0.52318500000000001</c:v>
                </c:pt>
                <c:pt idx="627">
                  <c:v>0.33642660000000002</c:v>
                </c:pt>
                <c:pt idx="628">
                  <c:v>0.11878691600000001</c:v>
                </c:pt>
                <c:pt idx="629">
                  <c:v>-0.12593603</c:v>
                </c:pt>
                <c:pt idx="630">
                  <c:v>-0.38125949999999997</c:v>
                </c:pt>
                <c:pt idx="631">
                  <c:v>-0.58853580000000005</c:v>
                </c:pt>
                <c:pt idx="632">
                  <c:v>-0.68457769999999996</c:v>
                </c:pt>
                <c:pt idx="633">
                  <c:v>-0.62687669999999995</c:v>
                </c:pt>
                <c:pt idx="634">
                  <c:v>-0.45257789999999998</c:v>
                </c:pt>
                <c:pt idx="635">
                  <c:v>-0.20529395</c:v>
                </c:pt>
                <c:pt idx="636">
                  <c:v>7.9210859999999994E-2</c:v>
                </c:pt>
                <c:pt idx="637">
                  <c:v>0.36736286000000001</c:v>
                </c:pt>
                <c:pt idx="638">
                  <c:v>0.62354279999999995</c:v>
                </c:pt>
                <c:pt idx="639">
                  <c:v>0.80770934000000005</c:v>
                </c:pt>
                <c:pt idx="640">
                  <c:v>0.88453079999999995</c:v>
                </c:pt>
                <c:pt idx="641">
                  <c:v>0.86868299999999998</c:v>
                </c:pt>
                <c:pt idx="642">
                  <c:v>0.78677839999999999</c:v>
                </c:pt>
                <c:pt idx="643">
                  <c:v>0.65690459999999995</c:v>
                </c:pt>
                <c:pt idx="644">
                  <c:v>0.49484879999999998</c:v>
                </c:pt>
                <c:pt idx="645">
                  <c:v>0.30302262000000002</c:v>
                </c:pt>
                <c:pt idx="646">
                  <c:v>8.0207979999999998E-2</c:v>
                </c:pt>
                <c:pt idx="647">
                  <c:v>-0.16729148999999999</c:v>
                </c:pt>
                <c:pt idx="648">
                  <c:v>-0.41766560000000003</c:v>
                </c:pt>
                <c:pt idx="649">
                  <c:v>-0.61153139999999995</c:v>
                </c:pt>
                <c:pt idx="650">
                  <c:v>-0.68195676999999999</c:v>
                </c:pt>
                <c:pt idx="651">
                  <c:v>-0.60331975999999998</c:v>
                </c:pt>
                <c:pt idx="652">
                  <c:v>-0.41549540000000001</c:v>
                </c:pt>
                <c:pt idx="653">
                  <c:v>-0.16089529999999999</c:v>
                </c:pt>
                <c:pt idx="654">
                  <c:v>0.12559184000000001</c:v>
                </c:pt>
                <c:pt idx="655">
                  <c:v>0.41017907999999997</c:v>
                </c:pt>
                <c:pt idx="656">
                  <c:v>0.65694070000000004</c:v>
                </c:pt>
                <c:pt idx="657">
                  <c:v>0.82588779999999995</c:v>
                </c:pt>
                <c:pt idx="658">
                  <c:v>0.88600873999999996</c:v>
                </c:pt>
                <c:pt idx="659">
                  <c:v>0.85825899999999999</c:v>
                </c:pt>
                <c:pt idx="660">
                  <c:v>0.76813509999999996</c:v>
                </c:pt>
                <c:pt idx="661">
                  <c:v>0.63195555999999997</c:v>
                </c:pt>
                <c:pt idx="662">
                  <c:v>0.46524120000000002</c:v>
                </c:pt>
                <c:pt idx="663">
                  <c:v>0.26827022</c:v>
                </c:pt>
                <c:pt idx="664">
                  <c:v>4.0177852E-2</c:v>
                </c:pt>
                <c:pt idx="665">
                  <c:v>-0.20969293</c:v>
                </c:pt>
                <c:pt idx="666">
                  <c:v>-0.45378393</c:v>
                </c:pt>
                <c:pt idx="667">
                  <c:v>-0.63192219999999999</c:v>
                </c:pt>
                <c:pt idx="668">
                  <c:v>-0.67527870000000001</c:v>
                </c:pt>
                <c:pt idx="669">
                  <c:v>-0.57521389999999994</c:v>
                </c:pt>
                <c:pt idx="670">
                  <c:v>-0.37399863999999999</c:v>
                </c:pt>
                <c:pt idx="671">
                  <c:v>-0.11243802999999999</c:v>
                </c:pt>
                <c:pt idx="672">
                  <c:v>0.17518204000000001</c:v>
                </c:pt>
                <c:pt idx="673">
                  <c:v>0.45514243999999998</c:v>
                </c:pt>
                <c:pt idx="674">
                  <c:v>0.69093614999999997</c:v>
                </c:pt>
                <c:pt idx="675">
                  <c:v>0.84244929999999996</c:v>
                </c:pt>
                <c:pt idx="676">
                  <c:v>0.88530874000000004</c:v>
                </c:pt>
                <c:pt idx="677">
                  <c:v>0.84544050000000004</c:v>
                </c:pt>
                <c:pt idx="678">
                  <c:v>0.74683560000000004</c:v>
                </c:pt>
                <c:pt idx="679">
                  <c:v>0.60508169999999994</c:v>
                </c:pt>
                <c:pt idx="680">
                  <c:v>0.43324119999999999</c:v>
                </c:pt>
                <c:pt idx="681">
                  <c:v>0.23076099</c:v>
                </c:pt>
                <c:pt idx="682">
                  <c:v>-2.8311736E-3</c:v>
                </c:pt>
                <c:pt idx="683">
                  <c:v>-0.25472689999999998</c:v>
                </c:pt>
                <c:pt idx="684">
                  <c:v>-0.49051872000000002</c:v>
                </c:pt>
                <c:pt idx="685">
                  <c:v>-0.64922250000000004</c:v>
                </c:pt>
                <c:pt idx="686">
                  <c:v>-0.66334400000000004</c:v>
                </c:pt>
                <c:pt idx="687">
                  <c:v>-0.5408811</c:v>
                </c:pt>
                <c:pt idx="688">
                  <c:v>-0.32596459999999999</c:v>
                </c:pt>
                <c:pt idx="689">
                  <c:v>-5.7723360000000001E-2</c:v>
                </c:pt>
                <c:pt idx="690">
                  <c:v>0.23030822000000001</c:v>
                </c:pt>
                <c:pt idx="691">
                  <c:v>0.50410175000000002</c:v>
                </c:pt>
                <c:pt idx="692">
                  <c:v>0.72613936999999995</c:v>
                </c:pt>
                <c:pt idx="693">
                  <c:v>0.85600240000000005</c:v>
                </c:pt>
                <c:pt idx="694">
                  <c:v>0.88207363999999999</c:v>
                </c:pt>
                <c:pt idx="695">
                  <c:v>0.83043677000000005</c:v>
                </c:pt>
                <c:pt idx="696">
                  <c:v>0.72332149999999995</c:v>
                </c:pt>
                <c:pt idx="697">
                  <c:v>0.57609580000000005</c:v>
                </c:pt>
                <c:pt idx="698">
                  <c:v>0.39880937</c:v>
                </c:pt>
                <c:pt idx="699">
                  <c:v>0.19070211000000001</c:v>
                </c:pt>
                <c:pt idx="700">
                  <c:v>-4.7978475999999999E-2</c:v>
                </c:pt>
                <c:pt idx="701">
                  <c:v>-0.30127266000000003</c:v>
                </c:pt>
                <c:pt idx="702">
                  <c:v>-0.52655697000000001</c:v>
                </c:pt>
                <c:pt idx="703">
                  <c:v>-0.66185914999999995</c:v>
                </c:pt>
                <c:pt idx="704">
                  <c:v>-0.64492369999999999</c:v>
                </c:pt>
                <c:pt idx="705">
                  <c:v>-0.49999105999999999</c:v>
                </c:pt>
                <c:pt idx="706">
                  <c:v>-0.27169939999999998</c:v>
                </c:pt>
                <c:pt idx="707">
                  <c:v>2.6416879000000001E-3</c:v>
                </c:pt>
                <c:pt idx="708">
                  <c:v>0.28959960000000001</c:v>
                </c:pt>
                <c:pt idx="709">
                  <c:v>0.55504359999999997</c:v>
                </c:pt>
                <c:pt idx="710">
                  <c:v>0.76065059999999995</c:v>
                </c:pt>
                <c:pt idx="711">
                  <c:v>0.86725366000000004</c:v>
                </c:pt>
                <c:pt idx="712">
                  <c:v>0.87570477000000002</c:v>
                </c:pt>
                <c:pt idx="713">
                  <c:v>0.81172120000000003</c:v>
                </c:pt>
                <c:pt idx="714">
                  <c:v>0.6954861</c:v>
                </c:pt>
                <c:pt idx="715">
                  <c:v>0.54218290000000002</c:v>
                </c:pt>
                <c:pt idx="716">
                  <c:v>0.35859721999999999</c:v>
                </c:pt>
                <c:pt idx="717">
                  <c:v>0.14404275999999999</c:v>
                </c:pt>
                <c:pt idx="718">
                  <c:v>-9.8665340000000004E-2</c:v>
                </c:pt>
                <c:pt idx="719">
                  <c:v>-0.35262862</c:v>
                </c:pt>
                <c:pt idx="720">
                  <c:v>-0.56360980000000005</c:v>
                </c:pt>
                <c:pt idx="721">
                  <c:v>-0.66852020000000001</c:v>
                </c:pt>
                <c:pt idx="722">
                  <c:v>-0.61698293999999998</c:v>
                </c:pt>
                <c:pt idx="723">
                  <c:v>-0.44829518000000002</c:v>
                </c:pt>
                <c:pt idx="724">
                  <c:v>-0.20622897000000001</c:v>
                </c:pt>
                <c:pt idx="725">
                  <c:v>7.3434879999999994E-2</c:v>
                </c:pt>
                <c:pt idx="726">
                  <c:v>0.35762048000000002</c:v>
                </c:pt>
                <c:pt idx="727">
                  <c:v>0.61125169999999995</c:v>
                </c:pt>
                <c:pt idx="728">
                  <c:v>0.79590106000000005</c:v>
                </c:pt>
                <c:pt idx="729">
                  <c:v>0.87588244999999998</c:v>
                </c:pt>
                <c:pt idx="730">
                  <c:v>0.86441182999999999</c:v>
                </c:pt>
                <c:pt idx="731">
                  <c:v>0.78646534999999995</c:v>
                </c:pt>
                <c:pt idx="732">
                  <c:v>0.65973055000000003</c:v>
                </c:pt>
                <c:pt idx="733">
                  <c:v>0.49900410000000001</c:v>
                </c:pt>
                <c:pt idx="734">
                  <c:v>0.30768746000000002</c:v>
                </c:pt>
                <c:pt idx="735">
                  <c:v>8.5328415000000005E-2</c:v>
                </c:pt>
                <c:pt idx="736">
                  <c:v>-0.16151096000000001</c:v>
                </c:pt>
                <c:pt idx="737">
                  <c:v>-0.41064065999999999</c:v>
                </c:pt>
                <c:pt idx="738">
                  <c:v>-0.60117149999999997</c:v>
                </c:pt>
                <c:pt idx="739">
                  <c:v>-0.66636419999999996</c:v>
                </c:pt>
                <c:pt idx="740">
                  <c:v>-0.58365124000000002</c:v>
                </c:pt>
                <c:pt idx="741">
                  <c:v>-0.39481561999999998</c:v>
                </c:pt>
                <c:pt idx="742">
                  <c:v>-0.14171441000000001</c:v>
                </c:pt>
                <c:pt idx="743">
                  <c:v>0.14121139999999999</c:v>
                </c:pt>
                <c:pt idx="744">
                  <c:v>0.42081147000000002</c:v>
                </c:pt>
                <c:pt idx="745">
                  <c:v>0.66115250000000003</c:v>
                </c:pt>
                <c:pt idx="746">
                  <c:v>0.82374230000000004</c:v>
                </c:pt>
                <c:pt idx="747">
                  <c:v>0.87905719999999998</c:v>
                </c:pt>
                <c:pt idx="748">
                  <c:v>0.84947600000000001</c:v>
                </c:pt>
                <c:pt idx="749">
                  <c:v>0.75878559999999995</c:v>
                </c:pt>
                <c:pt idx="750">
                  <c:v>0.62199400000000005</c:v>
                </c:pt>
                <c:pt idx="751">
                  <c:v>0.45378423000000001</c:v>
                </c:pt>
                <c:pt idx="752">
                  <c:v>0.25463718000000002</c:v>
                </c:pt>
                <c:pt idx="753">
                  <c:v>2.4484222999999999E-2</c:v>
                </c:pt>
                <c:pt idx="754">
                  <c:v>-0.22555280999999999</c:v>
                </c:pt>
                <c:pt idx="755">
                  <c:v>-0.46436778000000001</c:v>
                </c:pt>
                <c:pt idx="756">
                  <c:v>-0.63007959999999996</c:v>
                </c:pt>
                <c:pt idx="757">
                  <c:v>-0.65524125</c:v>
                </c:pt>
                <c:pt idx="758">
                  <c:v>-0.54198325000000003</c:v>
                </c:pt>
                <c:pt idx="759">
                  <c:v>-0.33420080000000002</c:v>
                </c:pt>
                <c:pt idx="760">
                  <c:v>-7.1388185000000007E-2</c:v>
                </c:pt>
                <c:pt idx="761">
                  <c:v>0.21291277</c:v>
                </c:pt>
                <c:pt idx="762">
                  <c:v>0.48520157000000003</c:v>
                </c:pt>
                <c:pt idx="763">
                  <c:v>0.70901214999999995</c:v>
                </c:pt>
                <c:pt idx="764">
                  <c:v>0.84476390000000001</c:v>
                </c:pt>
                <c:pt idx="765">
                  <c:v>0.87733859999999997</c:v>
                </c:pt>
                <c:pt idx="766">
                  <c:v>0.83143109999999998</c:v>
                </c:pt>
                <c:pt idx="767">
                  <c:v>0.72900010000000004</c:v>
                </c:pt>
                <c:pt idx="768">
                  <c:v>0.58443915999999996</c:v>
                </c:pt>
                <c:pt idx="769">
                  <c:v>0.4089681</c:v>
                </c:pt>
                <c:pt idx="770">
                  <c:v>0.20225910999999999</c:v>
                </c:pt>
                <c:pt idx="771">
                  <c:v>-3.5208034999999999E-2</c:v>
                </c:pt>
                <c:pt idx="772">
                  <c:v>-0.28718162000000003</c:v>
                </c:pt>
                <c:pt idx="773">
                  <c:v>-0.51277159999999999</c:v>
                </c:pt>
                <c:pt idx="774">
                  <c:v>-0.6489743</c:v>
                </c:pt>
                <c:pt idx="775">
                  <c:v>-0.6342506</c:v>
                </c:pt>
                <c:pt idx="776">
                  <c:v>-0.49195235999999998</c:v>
                </c:pt>
                <c:pt idx="777">
                  <c:v>-0.26666529999999999</c:v>
                </c:pt>
                <c:pt idx="778">
                  <c:v>4.2844787000000002E-3</c:v>
                </c:pt>
                <c:pt idx="779">
                  <c:v>0.28792869999999998</c:v>
                </c:pt>
                <c:pt idx="780">
                  <c:v>0.55031209999999997</c:v>
                </c:pt>
                <c:pt idx="781">
                  <c:v>0.75420319999999996</c:v>
                </c:pt>
                <c:pt idx="782">
                  <c:v>0.86060773999999995</c:v>
                </c:pt>
                <c:pt idx="783">
                  <c:v>0.87056480000000003</c:v>
                </c:pt>
                <c:pt idx="784">
                  <c:v>0.80853134000000004</c:v>
                </c:pt>
                <c:pt idx="785">
                  <c:v>0.69397366000000005</c:v>
                </c:pt>
                <c:pt idx="786">
                  <c:v>0.54129945999999995</c:v>
                </c:pt>
                <c:pt idx="787">
                  <c:v>0.35768327</c:v>
                </c:pt>
                <c:pt idx="788">
                  <c:v>0.14277980000000001</c:v>
                </c:pt>
                <c:pt idx="789">
                  <c:v>-9.9779606000000007E-2</c:v>
                </c:pt>
                <c:pt idx="790">
                  <c:v>-0.35228097000000003</c:v>
                </c:pt>
                <c:pt idx="791">
                  <c:v>-0.5594481</c:v>
                </c:pt>
                <c:pt idx="792">
                  <c:v>-0.65728569999999997</c:v>
                </c:pt>
                <c:pt idx="793">
                  <c:v>-0.59943389999999996</c:v>
                </c:pt>
                <c:pt idx="794">
                  <c:v>-0.42768460000000003</c:v>
                </c:pt>
                <c:pt idx="795">
                  <c:v>-0.18545337000000001</c:v>
                </c:pt>
                <c:pt idx="796">
                  <c:v>9.215015E-2</c:v>
                </c:pt>
                <c:pt idx="797">
                  <c:v>0.37218115000000002</c:v>
                </c:pt>
                <c:pt idx="798">
                  <c:v>0.61985003999999999</c:v>
                </c:pt>
                <c:pt idx="799">
                  <c:v>0.7977303</c:v>
                </c:pt>
                <c:pt idx="800">
                  <c:v>0.8713052</c:v>
                </c:pt>
                <c:pt idx="801">
                  <c:v>0.85648639999999998</c:v>
                </c:pt>
                <c:pt idx="802">
                  <c:v>0.77684145999999998</c:v>
                </c:pt>
                <c:pt idx="803">
                  <c:v>0.64874876000000004</c:v>
                </c:pt>
                <c:pt idx="804">
                  <c:v>0.48639226000000002</c:v>
                </c:pt>
                <c:pt idx="805">
                  <c:v>0.29282707000000002</c:v>
                </c:pt>
                <c:pt idx="806">
                  <c:v>6.8206320000000001E-2</c:v>
                </c:pt>
                <c:pt idx="807">
                  <c:v>-0.17920567000000001</c:v>
                </c:pt>
                <c:pt idx="808">
                  <c:v>-0.42398986</c:v>
                </c:pt>
                <c:pt idx="809">
                  <c:v>-0.60388520000000001</c:v>
                </c:pt>
                <c:pt idx="810">
                  <c:v>-0.65182700000000005</c:v>
                </c:pt>
                <c:pt idx="811">
                  <c:v>-0.55626184000000001</c:v>
                </c:pt>
                <c:pt idx="812">
                  <c:v>-0.36049136999999998</c:v>
                </c:pt>
                <c:pt idx="813">
                  <c:v>-0.10528076</c:v>
                </c:pt>
                <c:pt idx="814">
                  <c:v>0.1756548</c:v>
                </c:pt>
                <c:pt idx="815">
                  <c:v>0.44917548000000002</c:v>
                </c:pt>
                <c:pt idx="816">
                  <c:v>0.67971252999999998</c:v>
                </c:pt>
                <c:pt idx="817">
                  <c:v>0.82880973999999996</c:v>
                </c:pt>
                <c:pt idx="818">
                  <c:v>0.87353987</c:v>
                </c:pt>
                <c:pt idx="819">
                  <c:v>0.83736540000000004</c:v>
                </c:pt>
                <c:pt idx="820">
                  <c:v>0.74242589999999997</c:v>
                </c:pt>
                <c:pt idx="821">
                  <c:v>0.60254072999999997</c:v>
                </c:pt>
                <c:pt idx="822">
                  <c:v>0.43087322</c:v>
                </c:pt>
                <c:pt idx="823">
                  <c:v>0.22772042000000001</c:v>
                </c:pt>
                <c:pt idx="824">
                  <c:v>-6.1275143999999998E-3</c:v>
                </c:pt>
                <c:pt idx="825">
                  <c:v>-0.25647103999999998</c:v>
                </c:pt>
                <c:pt idx="826">
                  <c:v>-0.48665340000000001</c:v>
                </c:pt>
                <c:pt idx="827">
                  <c:v>-0.63327520000000004</c:v>
                </c:pt>
                <c:pt idx="828">
                  <c:v>-0.63249599999999995</c:v>
                </c:pt>
                <c:pt idx="829">
                  <c:v>-0.50094470000000002</c:v>
                </c:pt>
                <c:pt idx="830">
                  <c:v>-0.28316277000000001</c:v>
                </c:pt>
                <c:pt idx="831">
                  <c:v>-1.7224626999999999E-2</c:v>
                </c:pt>
                <c:pt idx="832">
                  <c:v>0.2640459</c:v>
                </c:pt>
                <c:pt idx="833">
                  <c:v>0.52716076000000001</c:v>
                </c:pt>
                <c:pt idx="834">
                  <c:v>0.73582749999999997</c:v>
                </c:pt>
                <c:pt idx="835">
                  <c:v>0.85071529999999995</c:v>
                </c:pt>
                <c:pt idx="836">
                  <c:v>0.86858594</c:v>
                </c:pt>
                <c:pt idx="837">
                  <c:v>0.81296086000000001</c:v>
                </c:pt>
                <c:pt idx="838">
                  <c:v>0.70354486000000005</c:v>
                </c:pt>
                <c:pt idx="839">
                  <c:v>0.55396559999999995</c:v>
                </c:pt>
                <c:pt idx="840">
                  <c:v>0.37281336999999998</c:v>
                </c:pt>
                <c:pt idx="841">
                  <c:v>0.16032872000000001</c:v>
                </c:pt>
                <c:pt idx="842">
                  <c:v>-8.0638109999999999E-2</c:v>
                </c:pt>
                <c:pt idx="843">
                  <c:v>-0.33192073999999999</c:v>
                </c:pt>
                <c:pt idx="844">
                  <c:v>-0.54215659999999999</c:v>
                </c:pt>
                <c:pt idx="845">
                  <c:v>-0.64697886000000004</c:v>
                </c:pt>
                <c:pt idx="846">
                  <c:v>-0.59675259999999997</c:v>
                </c:pt>
                <c:pt idx="847">
                  <c:v>-0.43104725999999999</c:v>
                </c:pt>
                <c:pt idx="848">
                  <c:v>-0.19347173000000001</c:v>
                </c:pt>
                <c:pt idx="849">
                  <c:v>8.0632659999999995E-2</c:v>
                </c:pt>
                <c:pt idx="850">
                  <c:v>0.35866379999999998</c:v>
                </c:pt>
                <c:pt idx="851">
                  <c:v>0.60642160000000001</c:v>
                </c:pt>
                <c:pt idx="852">
                  <c:v>0.78710139999999995</c:v>
                </c:pt>
                <c:pt idx="853">
                  <c:v>0.86513620000000002</c:v>
                </c:pt>
                <c:pt idx="854">
                  <c:v>0.85482329999999995</c:v>
                </c:pt>
                <c:pt idx="855">
                  <c:v>0.7789391</c:v>
                </c:pt>
                <c:pt idx="856">
                  <c:v>0.65386754000000002</c:v>
                </c:pt>
                <c:pt idx="857">
                  <c:v>0.49315112999999999</c:v>
                </c:pt>
                <c:pt idx="858">
                  <c:v>0.30078129999999997</c:v>
                </c:pt>
                <c:pt idx="859">
                  <c:v>7.7384739999999994E-2</c:v>
                </c:pt>
                <c:pt idx="860">
                  <c:v>-0.16896227</c:v>
                </c:pt>
                <c:pt idx="861">
                  <c:v>-0.41367306999999998</c:v>
                </c:pt>
                <c:pt idx="862">
                  <c:v>-0.59366980000000003</c:v>
                </c:pt>
                <c:pt idx="863">
                  <c:v>-0.64240754</c:v>
                </c:pt>
                <c:pt idx="864">
                  <c:v>-0.54760759999999997</c:v>
                </c:pt>
                <c:pt idx="865">
                  <c:v>-0.35333209999999998</c:v>
                </c:pt>
                <c:pt idx="866">
                  <c:v>-0.10021635</c:v>
                </c:pt>
                <c:pt idx="867">
                  <c:v>0.1782387</c:v>
                </c:pt>
                <c:pt idx="868">
                  <c:v>0.44899285</c:v>
                </c:pt>
                <c:pt idx="869">
                  <c:v>0.67706065999999998</c:v>
                </c:pt>
                <c:pt idx="870">
                  <c:v>0.82416889999999998</c:v>
                </c:pt>
                <c:pt idx="871">
                  <c:v>0.86878073</c:v>
                </c:pt>
                <c:pt idx="872">
                  <c:v>0.83338639999999997</c:v>
                </c:pt>
                <c:pt idx="873">
                  <c:v>0.73936159999999995</c:v>
                </c:pt>
                <c:pt idx="874">
                  <c:v>0.59989594999999996</c:v>
                </c:pt>
                <c:pt idx="875">
                  <c:v>0.42808269999999998</c:v>
                </c:pt>
                <c:pt idx="876">
                  <c:v>0.22438089999999999</c:v>
                </c:pt>
                <c:pt idx="877">
                  <c:v>-9.5873659999999999E-3</c:v>
                </c:pt>
                <c:pt idx="878">
                  <c:v>-0.25920199999999999</c:v>
                </c:pt>
                <c:pt idx="879">
                  <c:v>-0.48635047999999997</c:v>
                </c:pt>
                <c:pt idx="880">
                  <c:v>-0.62706983000000005</c:v>
                </c:pt>
                <c:pt idx="881">
                  <c:v>-0.61934</c:v>
                </c:pt>
                <c:pt idx="882">
                  <c:v>-0.48364257999999999</c:v>
                </c:pt>
                <c:pt idx="883">
                  <c:v>-0.26452607</c:v>
                </c:pt>
                <c:pt idx="884">
                  <c:v>7.3597150000000004E-4</c:v>
                </c:pt>
                <c:pt idx="885">
                  <c:v>0.27940379999999998</c:v>
                </c:pt>
                <c:pt idx="886">
                  <c:v>0.53814965000000003</c:v>
                </c:pt>
                <c:pt idx="887">
                  <c:v>0.74083644000000004</c:v>
                </c:pt>
                <c:pt idx="888">
                  <c:v>0.84887325999999996</c:v>
                </c:pt>
                <c:pt idx="889">
                  <c:v>0.86266160000000003</c:v>
                </c:pt>
                <c:pt idx="890">
                  <c:v>0.80474376999999997</c:v>
                </c:pt>
                <c:pt idx="891">
                  <c:v>0.69375290000000001</c:v>
                </c:pt>
                <c:pt idx="892">
                  <c:v>0.54271716000000003</c:v>
                </c:pt>
                <c:pt idx="893">
                  <c:v>0.35965132999999999</c:v>
                </c:pt>
                <c:pt idx="894">
                  <c:v>0.14499238</c:v>
                </c:pt>
                <c:pt idx="895">
                  <c:v>-9.6835493999999994E-2</c:v>
                </c:pt>
                <c:pt idx="896">
                  <c:v>-0.34670746000000002</c:v>
                </c:pt>
                <c:pt idx="897">
                  <c:v>-0.54903184999999999</c:v>
                </c:pt>
                <c:pt idx="898">
                  <c:v>-0.63864940000000003</c:v>
                </c:pt>
                <c:pt idx="899">
                  <c:v>-0.57391190000000003</c:v>
                </c:pt>
                <c:pt idx="900">
                  <c:v>-0.39954305000000001</c:v>
                </c:pt>
                <c:pt idx="901">
                  <c:v>-0.15824193</c:v>
                </c:pt>
                <c:pt idx="902">
                  <c:v>0.11556132</c:v>
                </c:pt>
                <c:pt idx="903">
                  <c:v>0.38927319999999999</c:v>
                </c:pt>
                <c:pt idx="904">
                  <c:v>0.62865806000000002</c:v>
                </c:pt>
                <c:pt idx="905">
                  <c:v>0.79767334000000001</c:v>
                </c:pt>
                <c:pt idx="906">
                  <c:v>0.86307573000000004</c:v>
                </c:pt>
                <c:pt idx="907">
                  <c:v>0.84416829999999998</c:v>
                </c:pt>
                <c:pt idx="908">
                  <c:v>0.76253499999999996</c:v>
                </c:pt>
                <c:pt idx="909">
                  <c:v>0.63287899999999997</c:v>
                </c:pt>
                <c:pt idx="910">
                  <c:v>0.46823108000000002</c:v>
                </c:pt>
                <c:pt idx="911">
                  <c:v>0.27149289999999998</c:v>
                </c:pt>
                <c:pt idx="912">
                  <c:v>4.405332E-2</c:v>
                </c:pt>
                <c:pt idx="913">
                  <c:v>-0.20326363</c:v>
                </c:pt>
                <c:pt idx="914">
                  <c:v>-0.44025217999999999</c:v>
                </c:pt>
                <c:pt idx="915">
                  <c:v>-0.60296327000000005</c:v>
                </c:pt>
                <c:pt idx="916">
                  <c:v>-0.62566790000000005</c:v>
                </c:pt>
                <c:pt idx="917">
                  <c:v>-0.5122932</c:v>
                </c:pt>
                <c:pt idx="918">
                  <c:v>-0.30748283999999998</c:v>
                </c:pt>
                <c:pt idx="919">
                  <c:v>-5.0139938000000002E-2</c:v>
                </c:pt>
                <c:pt idx="920">
                  <c:v>0.22670905</c:v>
                </c:pt>
                <c:pt idx="921">
                  <c:v>0.4900987</c:v>
                </c:pt>
                <c:pt idx="922">
                  <c:v>0.70517755000000004</c:v>
                </c:pt>
                <c:pt idx="923">
                  <c:v>0.83269082999999999</c:v>
                </c:pt>
                <c:pt idx="924">
                  <c:v>0.86285279999999998</c:v>
                </c:pt>
                <c:pt idx="925">
                  <c:v>0.81756865999999995</c:v>
                </c:pt>
                <c:pt idx="926">
                  <c:v>0.7164469</c:v>
                </c:pt>
                <c:pt idx="927">
                  <c:v>0.57192860000000001</c:v>
                </c:pt>
                <c:pt idx="928">
                  <c:v>0.39475638000000002</c:v>
                </c:pt>
                <c:pt idx="929">
                  <c:v>0.18565945</c:v>
                </c:pt>
                <c:pt idx="930">
                  <c:v>-5.2737109999999997E-2</c:v>
                </c:pt>
                <c:pt idx="931">
                  <c:v>-0.30182540000000002</c:v>
                </c:pt>
                <c:pt idx="932">
                  <c:v>-0.51539860000000004</c:v>
                </c:pt>
                <c:pt idx="933">
                  <c:v>-0.62824950000000002</c:v>
                </c:pt>
                <c:pt idx="934">
                  <c:v>-0.58828086000000002</c:v>
                </c:pt>
                <c:pt idx="935">
                  <c:v>-0.43114491999999999</c:v>
                </c:pt>
                <c:pt idx="936">
                  <c:v>-0.20050593</c:v>
                </c:pt>
                <c:pt idx="937">
                  <c:v>6.8262169999999997E-2</c:v>
                </c:pt>
                <c:pt idx="938">
                  <c:v>0.34257357999999999</c:v>
                </c:pt>
                <c:pt idx="939">
                  <c:v>0.58901979999999998</c:v>
                </c:pt>
                <c:pt idx="940">
                  <c:v>0.77173400000000003</c:v>
                </c:pt>
                <c:pt idx="941">
                  <c:v>0.85443159999999996</c:v>
                </c:pt>
                <c:pt idx="942">
                  <c:v>0.84965060000000003</c:v>
                </c:pt>
                <c:pt idx="943">
                  <c:v>0.77876604000000005</c:v>
                </c:pt>
                <c:pt idx="944">
                  <c:v>0.65772675999999997</c:v>
                </c:pt>
                <c:pt idx="945">
                  <c:v>0.49908042000000002</c:v>
                </c:pt>
                <c:pt idx="946">
                  <c:v>0.30801754999999997</c:v>
                </c:pt>
                <c:pt idx="947">
                  <c:v>8.5839990000000005E-2</c:v>
                </c:pt>
                <c:pt idx="948">
                  <c:v>-0.15902445000000001</c:v>
                </c:pt>
                <c:pt idx="949">
                  <c:v>-0.40203577000000001</c:v>
                </c:pt>
                <c:pt idx="950">
                  <c:v>-0.57912459999999999</c:v>
                </c:pt>
                <c:pt idx="951">
                  <c:v>-0.62444275999999999</c:v>
                </c:pt>
                <c:pt idx="952">
                  <c:v>-0.52776100000000004</c:v>
                </c:pt>
                <c:pt idx="953">
                  <c:v>-0.33409931999999998</c:v>
                </c:pt>
                <c:pt idx="954">
                  <c:v>-8.3487989999999998E-2</c:v>
                </c:pt>
                <c:pt idx="955">
                  <c:v>0.19072104000000001</c:v>
                </c:pt>
                <c:pt idx="956">
                  <c:v>0.45611800000000002</c:v>
                </c:pt>
                <c:pt idx="957">
                  <c:v>0.67810214000000002</c:v>
                </c:pt>
                <c:pt idx="958">
                  <c:v>0.81838495</c:v>
                </c:pt>
                <c:pt idx="959">
                  <c:v>0.85995065999999998</c:v>
                </c:pt>
                <c:pt idx="960">
                  <c:v>0.82376389999999999</c:v>
                </c:pt>
                <c:pt idx="961">
                  <c:v>0.72975873999999996</c:v>
                </c:pt>
                <c:pt idx="962">
                  <c:v>0.58998364000000003</c:v>
                </c:pt>
                <c:pt idx="963">
                  <c:v>0.41685434999999998</c:v>
                </c:pt>
                <c:pt idx="964">
                  <c:v>0.21143201</c:v>
                </c:pt>
                <c:pt idx="965">
                  <c:v>-2.3595643999999999E-2</c:v>
                </c:pt>
                <c:pt idx="966">
                  <c:v>-0.27157629999999999</c:v>
                </c:pt>
                <c:pt idx="967">
                  <c:v>-0.49103545999999998</c:v>
                </c:pt>
                <c:pt idx="968">
                  <c:v>-0.61651040000000001</c:v>
                </c:pt>
                <c:pt idx="969">
                  <c:v>-0.59156792999999996</c:v>
                </c:pt>
                <c:pt idx="970">
                  <c:v>-0.44541641999999998</c:v>
                </c:pt>
                <c:pt idx="971">
                  <c:v>-0.22196848999999999</c:v>
                </c:pt>
                <c:pt idx="972">
                  <c:v>4.2517707000000002E-2</c:v>
                </c:pt>
                <c:pt idx="973">
                  <c:v>0.31579964999999999</c:v>
                </c:pt>
                <c:pt idx="974">
                  <c:v>0.56472429999999996</c:v>
                </c:pt>
                <c:pt idx="975">
                  <c:v>0.75425920000000002</c:v>
                </c:pt>
                <c:pt idx="976">
                  <c:v>0.84643524999999997</c:v>
                </c:pt>
                <c:pt idx="977">
                  <c:v>0.84993149999999995</c:v>
                </c:pt>
                <c:pt idx="978">
                  <c:v>0.78559389999999996</c:v>
                </c:pt>
                <c:pt idx="979">
                  <c:v>0.66977333999999999</c:v>
                </c:pt>
                <c:pt idx="980">
                  <c:v>0.51462406000000005</c:v>
                </c:pt>
                <c:pt idx="981">
                  <c:v>0.32659690000000002</c:v>
                </c:pt>
                <c:pt idx="982">
                  <c:v>0.10724817</c:v>
                </c:pt>
                <c:pt idx="983">
                  <c:v>-0.13595018</c:v>
                </c:pt>
                <c:pt idx="984">
                  <c:v>-0.38093244999999998</c:v>
                </c:pt>
                <c:pt idx="985">
                  <c:v>-0.56344174999999996</c:v>
                </c:pt>
                <c:pt idx="986">
                  <c:v>-0.61841550000000001</c:v>
                </c:pt>
                <c:pt idx="987">
                  <c:v>-0.52883387000000004</c:v>
                </c:pt>
                <c:pt idx="988">
                  <c:v>-0.3403949</c:v>
                </c:pt>
                <c:pt idx="989">
                  <c:v>-9.3602519999999995E-2</c:v>
                </c:pt>
                <c:pt idx="990">
                  <c:v>0.17835010000000001</c:v>
                </c:pt>
                <c:pt idx="991">
                  <c:v>0.44304195000000002</c:v>
                </c:pt>
                <c:pt idx="992">
                  <c:v>0.66641824999999999</c:v>
                </c:pt>
                <c:pt idx="993">
                  <c:v>0.81028396000000003</c:v>
                </c:pt>
                <c:pt idx="994">
                  <c:v>0.85588540000000002</c:v>
                </c:pt>
                <c:pt idx="995">
                  <c:v>0.8233876</c:v>
                </c:pt>
                <c:pt idx="996">
                  <c:v>0.73242927000000002</c:v>
                </c:pt>
                <c:pt idx="997">
                  <c:v>0.59491616000000003</c:v>
                </c:pt>
                <c:pt idx="998">
                  <c:v>0.42321897000000003</c:v>
                </c:pt>
                <c:pt idx="999">
                  <c:v>0.21900447000000001</c:v>
                </c:pt>
                <c:pt idx="1000">
                  <c:v>-1.4739979E-2</c:v>
                </c:pt>
                <c:pt idx="1001">
                  <c:v>-0.26161646999999999</c:v>
                </c:pt>
                <c:pt idx="1002">
                  <c:v>-0.48123529999999998</c:v>
                </c:pt>
                <c:pt idx="1003">
                  <c:v>-0.60788920000000002</c:v>
                </c:pt>
                <c:pt idx="1004">
                  <c:v>-0.58504089999999997</c:v>
                </c:pt>
                <c:pt idx="1005">
                  <c:v>-0.44109118000000003</c:v>
                </c:pt>
                <c:pt idx="1006">
                  <c:v>-0.21979978999999999</c:v>
                </c:pt>
                <c:pt idx="1007">
                  <c:v>4.261392E-2</c:v>
                </c:pt>
                <c:pt idx="1008">
                  <c:v>0.3140753</c:v>
                </c:pt>
                <c:pt idx="1009">
                  <c:v>0.56149680000000002</c:v>
                </c:pt>
                <c:pt idx="1010">
                  <c:v>0.75012003999999999</c:v>
                </c:pt>
                <c:pt idx="1011">
                  <c:v>0.84199060000000003</c:v>
                </c:pt>
                <c:pt idx="1012">
                  <c:v>0.84614109999999998</c:v>
                </c:pt>
                <c:pt idx="1013">
                  <c:v>0.78273546999999999</c:v>
                </c:pt>
                <c:pt idx="1014">
                  <c:v>0.66773479999999996</c:v>
                </c:pt>
                <c:pt idx="1015">
                  <c:v>0.51282019999999995</c:v>
                </c:pt>
                <c:pt idx="1016">
                  <c:v>0.32470787000000001</c:v>
                </c:pt>
                <c:pt idx="1017">
                  <c:v>0.10528192</c:v>
                </c:pt>
                <c:pt idx="1018">
                  <c:v>-0.13735281999999999</c:v>
                </c:pt>
                <c:pt idx="1019">
                  <c:v>-0.38054818000000001</c:v>
                </c:pt>
                <c:pt idx="1020">
                  <c:v>-0.55951960000000001</c:v>
                </c:pt>
                <c:pt idx="1021">
                  <c:v>-0.60932529999999996</c:v>
                </c:pt>
                <c:pt idx="1022">
                  <c:v>-0.51639425999999999</c:v>
                </c:pt>
                <c:pt idx="1023">
                  <c:v>-0.32662355999999998</c:v>
                </c:pt>
                <c:pt idx="1024">
                  <c:v>-8.0082070000000005E-2</c:v>
                </c:pt>
                <c:pt idx="1025">
                  <c:v>0.19021466000000001</c:v>
                </c:pt>
                <c:pt idx="1026">
                  <c:v>0.45188790000000001</c:v>
                </c:pt>
                <c:pt idx="1027">
                  <c:v>0.67111175999999995</c:v>
                </c:pt>
                <c:pt idx="1028">
                  <c:v>0.80943452999999999</c:v>
                </c:pt>
                <c:pt idx="1029">
                  <c:v>0.85159189999999996</c:v>
                </c:pt>
                <c:pt idx="1030">
                  <c:v>0.81717300000000004</c:v>
                </c:pt>
                <c:pt idx="1031">
                  <c:v>0.72505235999999995</c:v>
                </c:pt>
                <c:pt idx="1032">
                  <c:v>0.58640049999999999</c:v>
                </c:pt>
                <c:pt idx="1033">
                  <c:v>0.41334692000000001</c:v>
                </c:pt>
                <c:pt idx="1034">
                  <c:v>0.20770332</c:v>
                </c:pt>
                <c:pt idx="1035">
                  <c:v>-2.6975526999999999E-2</c:v>
                </c:pt>
                <c:pt idx="1036">
                  <c:v>-0.27284320000000001</c:v>
                </c:pt>
                <c:pt idx="1037">
                  <c:v>-0.48694356999999999</c:v>
                </c:pt>
                <c:pt idx="1038">
                  <c:v>-0.60305333000000005</c:v>
                </c:pt>
                <c:pt idx="1039">
                  <c:v>-0.56880569999999997</c:v>
                </c:pt>
                <c:pt idx="1040">
                  <c:v>-0.41782760000000002</c:v>
                </c:pt>
                <c:pt idx="1041">
                  <c:v>-0.19327667000000001</c:v>
                </c:pt>
                <c:pt idx="1042">
                  <c:v>6.9234169999999998E-2</c:v>
                </c:pt>
                <c:pt idx="1043">
                  <c:v>0.33763415000000002</c:v>
                </c:pt>
                <c:pt idx="1044">
                  <c:v>0.57928239999999998</c:v>
                </c:pt>
                <c:pt idx="1045">
                  <c:v>0.75945675000000001</c:v>
                </c:pt>
                <c:pt idx="1046">
                  <c:v>0.84123135000000004</c:v>
                </c:pt>
                <c:pt idx="1047">
                  <c:v>0.83835113000000006</c:v>
                </c:pt>
                <c:pt idx="1048">
                  <c:v>0.77016260000000003</c:v>
                </c:pt>
                <c:pt idx="1049">
                  <c:v>0.65149460000000003</c:v>
                </c:pt>
                <c:pt idx="1050">
                  <c:v>0.49346859999999998</c:v>
                </c:pt>
                <c:pt idx="1051">
                  <c:v>0.30199494999999998</c:v>
                </c:pt>
                <c:pt idx="1052">
                  <c:v>7.9674610000000007E-2</c:v>
                </c:pt>
                <c:pt idx="1053">
                  <c:v>-0.1633993</c:v>
                </c:pt>
                <c:pt idx="1054">
                  <c:v>-0.40050822000000003</c:v>
                </c:pt>
                <c:pt idx="1055">
                  <c:v>-0.56606639999999997</c:v>
                </c:pt>
                <c:pt idx="1056">
                  <c:v>-0.59579873000000005</c:v>
                </c:pt>
                <c:pt idx="1057">
                  <c:v>-0.48940787000000002</c:v>
                </c:pt>
                <c:pt idx="1058">
                  <c:v>-0.29218495</c:v>
                </c:pt>
                <c:pt idx="1059">
                  <c:v>-4.2791450000000002E-2</c:v>
                </c:pt>
                <c:pt idx="1060">
                  <c:v>0.22596252</c:v>
                </c:pt>
                <c:pt idx="1061">
                  <c:v>0.48186010000000001</c:v>
                </c:pt>
                <c:pt idx="1062">
                  <c:v>0.69138502999999996</c:v>
                </c:pt>
                <c:pt idx="1063">
                  <c:v>0.81503093000000004</c:v>
                </c:pt>
                <c:pt idx="1064">
                  <c:v>0.84630512999999996</c:v>
                </c:pt>
                <c:pt idx="1065">
                  <c:v>0.80422187000000001</c:v>
                </c:pt>
                <c:pt idx="1066">
                  <c:v>0.70643149999999999</c:v>
                </c:pt>
                <c:pt idx="1067">
                  <c:v>0.56343290000000001</c:v>
                </c:pt>
                <c:pt idx="1068">
                  <c:v>0.38604139999999998</c:v>
                </c:pt>
                <c:pt idx="1069">
                  <c:v>0.17624280000000001</c:v>
                </c:pt>
                <c:pt idx="1070">
                  <c:v>-6.1038848E-2</c:v>
                </c:pt>
                <c:pt idx="1071">
                  <c:v>-0.30514896000000002</c:v>
                </c:pt>
                <c:pt idx="1072">
                  <c:v>-0.50651279999999999</c:v>
                </c:pt>
                <c:pt idx="1073">
                  <c:v>-0.59821299999999999</c:v>
                </c:pt>
                <c:pt idx="1074">
                  <c:v>-0.53914890000000004</c:v>
                </c:pt>
                <c:pt idx="1075">
                  <c:v>-0.37253624000000002</c:v>
                </c:pt>
                <c:pt idx="1076">
                  <c:v>-0.14010632000000001</c:v>
                </c:pt>
                <c:pt idx="1077">
                  <c:v>0.12384386999999999</c:v>
                </c:pt>
                <c:pt idx="1078">
                  <c:v>0.38752794000000002</c:v>
                </c:pt>
                <c:pt idx="1079">
                  <c:v>0.61780672999999997</c:v>
                </c:pt>
                <c:pt idx="1080">
                  <c:v>0.77858729999999998</c:v>
                </c:pt>
                <c:pt idx="1081">
                  <c:v>0.84162223000000003</c:v>
                </c:pt>
                <c:pt idx="1082">
                  <c:v>0.82476145000000001</c:v>
                </c:pt>
                <c:pt idx="1083">
                  <c:v>0.74644390000000005</c:v>
                </c:pt>
                <c:pt idx="1084">
                  <c:v>0.61946254999999995</c:v>
                </c:pt>
                <c:pt idx="1085">
                  <c:v>0.45474997</c:v>
                </c:pt>
                <c:pt idx="1086">
                  <c:v>0.25655050000000001</c:v>
                </c:pt>
                <c:pt idx="1087">
                  <c:v>2.8765347E-2</c:v>
                </c:pt>
                <c:pt idx="1088">
                  <c:v>-0.21468746999999999</c:v>
                </c:pt>
                <c:pt idx="1089">
                  <c:v>-0.43909084999999998</c:v>
                </c:pt>
                <c:pt idx="1090">
                  <c:v>-0.57790580000000003</c:v>
                </c:pt>
                <c:pt idx="1091">
                  <c:v>-0.57186999999999999</c:v>
                </c:pt>
                <c:pt idx="1092">
                  <c:v>-0.44143660000000001</c:v>
                </c:pt>
                <c:pt idx="1093">
                  <c:v>-0.23050880000000001</c:v>
                </c:pt>
                <c:pt idx="1094">
                  <c:v>2.4135108999999998E-2</c:v>
                </c:pt>
                <c:pt idx="1095">
                  <c:v>0.29040378</c:v>
                </c:pt>
                <c:pt idx="1096">
                  <c:v>0.5361011</c:v>
                </c:pt>
                <c:pt idx="1097">
                  <c:v>0.72732419999999998</c:v>
                </c:pt>
                <c:pt idx="1098">
                  <c:v>0.82526933999999996</c:v>
                </c:pt>
                <c:pt idx="1099">
                  <c:v>0.83681030000000001</c:v>
                </c:pt>
                <c:pt idx="1100">
                  <c:v>0.78034400000000004</c:v>
                </c:pt>
                <c:pt idx="1101">
                  <c:v>0.67131525000000003</c:v>
                </c:pt>
                <c:pt idx="1102">
                  <c:v>0.51990259999999999</c:v>
                </c:pt>
                <c:pt idx="1103">
                  <c:v>0.33420956000000002</c:v>
                </c:pt>
                <c:pt idx="1104">
                  <c:v>0.11696835999999999</c:v>
                </c:pt>
                <c:pt idx="1105">
                  <c:v>-0.122960545</c:v>
                </c:pt>
                <c:pt idx="1106">
                  <c:v>-0.36256450000000001</c:v>
                </c:pt>
                <c:pt idx="1107">
                  <c:v>-0.5380935</c:v>
                </c:pt>
                <c:pt idx="1108">
                  <c:v>-0.58452950000000004</c:v>
                </c:pt>
                <c:pt idx="1109">
                  <c:v>-0.49019639999999998</c:v>
                </c:pt>
                <c:pt idx="1110">
                  <c:v>-0.30197193999999999</c:v>
                </c:pt>
                <c:pt idx="1111">
                  <c:v>-5.8978139999999998E-2</c:v>
                </c:pt>
                <c:pt idx="1112">
                  <c:v>0.20580288999999999</c:v>
                </c:pt>
                <c:pt idx="1113">
                  <c:v>0.46061574999999999</c:v>
                </c:pt>
                <c:pt idx="1114">
                  <c:v>0.67224896000000001</c:v>
                </c:pt>
                <c:pt idx="1115">
                  <c:v>0.80107384999999998</c:v>
                </c:pt>
                <c:pt idx="1116">
                  <c:v>0.83849203999999999</c:v>
                </c:pt>
                <c:pt idx="1117">
                  <c:v>0.80224589999999996</c:v>
                </c:pt>
                <c:pt idx="1118">
                  <c:v>0.70946260000000005</c:v>
                </c:pt>
                <c:pt idx="1119">
                  <c:v>0.57000655</c:v>
                </c:pt>
                <c:pt idx="1120">
                  <c:v>0.39502890000000002</c:v>
                </c:pt>
                <c:pt idx="1121">
                  <c:v>0.18723213999999999</c:v>
                </c:pt>
                <c:pt idx="1122">
                  <c:v>-4.788833E-2</c:v>
                </c:pt>
                <c:pt idx="1123">
                  <c:v>-0.28959274000000002</c:v>
                </c:pt>
                <c:pt idx="1124">
                  <c:v>-0.49012038000000002</c:v>
                </c:pt>
                <c:pt idx="1125">
                  <c:v>-0.58219390000000004</c:v>
                </c:pt>
                <c:pt idx="1126">
                  <c:v>-0.52512705000000004</c:v>
                </c:pt>
                <c:pt idx="1127">
                  <c:v>-0.36135460000000003</c:v>
                </c:pt>
                <c:pt idx="1128">
                  <c:v>-0.13213538</c:v>
                </c:pt>
                <c:pt idx="1129">
                  <c:v>0.12815072999999999</c:v>
                </c:pt>
                <c:pt idx="1130">
                  <c:v>0.38807534999999999</c:v>
                </c:pt>
                <c:pt idx="1131">
                  <c:v>0.61479353999999997</c:v>
                </c:pt>
                <c:pt idx="1132">
                  <c:v>0.77132725999999996</c:v>
                </c:pt>
                <c:pt idx="1133">
                  <c:v>0.8329086</c:v>
                </c:pt>
                <c:pt idx="1134">
                  <c:v>0.81628920000000005</c:v>
                </c:pt>
                <c:pt idx="1135">
                  <c:v>0.73886209999999997</c:v>
                </c:pt>
                <c:pt idx="1136">
                  <c:v>0.61268650000000002</c:v>
                </c:pt>
                <c:pt idx="1137">
                  <c:v>0.44773474000000002</c:v>
                </c:pt>
                <c:pt idx="1138">
                  <c:v>0.24902272</c:v>
                </c:pt>
                <c:pt idx="1139">
                  <c:v>2.1290456999999999E-2</c:v>
                </c:pt>
                <c:pt idx="1140">
                  <c:v>-0.21994602999999999</c:v>
                </c:pt>
                <c:pt idx="1141">
                  <c:v>-0.43825638</c:v>
                </c:pt>
                <c:pt idx="1142">
                  <c:v>-0.56633675000000006</c:v>
                </c:pt>
                <c:pt idx="1143">
                  <c:v>-0.54890249999999996</c:v>
                </c:pt>
                <c:pt idx="1144">
                  <c:v>-0.41223433999999998</c:v>
                </c:pt>
                <c:pt idx="1145">
                  <c:v>-0.19922682999999999</c:v>
                </c:pt>
                <c:pt idx="1146">
                  <c:v>5.411937E-2</c:v>
                </c:pt>
                <c:pt idx="1147">
                  <c:v>0.3159476</c:v>
                </c:pt>
                <c:pt idx="1148">
                  <c:v>0.55427634999999997</c:v>
                </c:pt>
                <c:pt idx="1149">
                  <c:v>0.73503684999999996</c:v>
                </c:pt>
                <c:pt idx="1150">
                  <c:v>0.82102333999999999</c:v>
                </c:pt>
                <c:pt idx="1151">
                  <c:v>0.82464669999999995</c:v>
                </c:pt>
                <c:pt idx="1152">
                  <c:v>0.76304039999999995</c:v>
                </c:pt>
                <c:pt idx="1153">
                  <c:v>0.65004503999999996</c:v>
                </c:pt>
                <c:pt idx="1154">
                  <c:v>0.49505335</c:v>
                </c:pt>
                <c:pt idx="1155">
                  <c:v>0.30539559999999999</c:v>
                </c:pt>
                <c:pt idx="1156">
                  <c:v>8.5109404999999999E-2</c:v>
                </c:pt>
                <c:pt idx="1157">
                  <c:v>-0.15417127</c:v>
                </c:pt>
                <c:pt idx="1158">
                  <c:v>-0.38510840000000002</c:v>
                </c:pt>
                <c:pt idx="1159">
                  <c:v>-0.54081272999999996</c:v>
                </c:pt>
                <c:pt idx="1160">
                  <c:v>-0.55945133999999996</c:v>
                </c:pt>
                <c:pt idx="1161">
                  <c:v>-0.44772896000000001</c:v>
                </c:pt>
                <c:pt idx="1162">
                  <c:v>-0.25032290000000001</c:v>
                </c:pt>
                <c:pt idx="1163">
                  <c:v>-4.7886752999999997E-3</c:v>
                </c:pt>
                <c:pt idx="1164">
                  <c:v>0.25657364999999999</c:v>
                </c:pt>
                <c:pt idx="1165">
                  <c:v>0.50191927000000003</c:v>
                </c:pt>
                <c:pt idx="1166">
                  <c:v>0.69800899999999999</c:v>
                </c:pt>
                <c:pt idx="1167">
                  <c:v>0.80520890000000001</c:v>
                </c:pt>
                <c:pt idx="1168">
                  <c:v>0.82686590000000004</c:v>
                </c:pt>
                <c:pt idx="1169">
                  <c:v>0.77956104000000004</c:v>
                </c:pt>
                <c:pt idx="1170">
                  <c:v>0.67846329999999999</c:v>
                </c:pt>
                <c:pt idx="1171">
                  <c:v>0.53217020000000004</c:v>
                </c:pt>
                <c:pt idx="1172">
                  <c:v>0.35048696000000001</c:v>
                </c:pt>
                <c:pt idx="1173">
                  <c:v>0.13686641999999999</c:v>
                </c:pt>
                <c:pt idx="1174">
                  <c:v>-9.9579479999999998E-2</c:v>
                </c:pt>
                <c:pt idx="1175">
                  <c:v>-0.33527842000000002</c:v>
                </c:pt>
                <c:pt idx="1176">
                  <c:v>-0.51104605000000003</c:v>
                </c:pt>
                <c:pt idx="1177">
                  <c:v>-0.51104605000000003</c:v>
                </c:pt>
                <c:pt idx="1178">
                  <c:v>-0.56380390000000002</c:v>
                </c:pt>
                <c:pt idx="1179">
                  <c:v>-0.50098609999999999</c:v>
                </c:pt>
                <c:pt idx="1180">
                  <c:v>-0.33529757999999998</c:v>
                </c:pt>
                <c:pt idx="1181">
                  <c:v>-0.10689452000000001</c:v>
                </c:pt>
                <c:pt idx="1182">
                  <c:v>0.15026242000000001</c:v>
                </c:pt>
                <c:pt idx="1183">
                  <c:v>0.40459812000000001</c:v>
                </c:pt>
                <c:pt idx="1184">
                  <c:v>0.62373699999999999</c:v>
                </c:pt>
                <c:pt idx="1185">
                  <c:v>0.76888067000000004</c:v>
                </c:pt>
                <c:pt idx="1186">
                  <c:v>0.82344320000000004</c:v>
                </c:pt>
                <c:pt idx="1187">
                  <c:v>0.80266386000000001</c:v>
                </c:pt>
                <c:pt idx="1188">
                  <c:v>0.72272795000000001</c:v>
                </c:pt>
                <c:pt idx="1189">
                  <c:v>0.5943638</c:v>
                </c:pt>
                <c:pt idx="1190">
                  <c:v>0.42699789999999999</c:v>
                </c:pt>
                <c:pt idx="1191">
                  <c:v>0.22581913000000001</c:v>
                </c:pt>
                <c:pt idx="1192">
                  <c:v>-2.9782932E-3</c:v>
                </c:pt>
                <c:pt idx="1193">
                  <c:v>-0.24102335999999999</c:v>
                </c:pt>
                <c:pt idx="1194">
                  <c:v>-0.4472391</c:v>
                </c:pt>
                <c:pt idx="1195">
                  <c:v>-0.55369769999999996</c:v>
                </c:pt>
                <c:pt idx="1196">
                  <c:v>-0.51411885000000002</c:v>
                </c:pt>
                <c:pt idx="1197">
                  <c:v>-0.36445593999999998</c:v>
                </c:pt>
                <c:pt idx="1198">
                  <c:v>-0.14570805000000001</c:v>
                </c:pt>
                <c:pt idx="1199">
                  <c:v>0.10721451999999999</c:v>
                </c:pt>
                <c:pt idx="1200">
                  <c:v>0.36282143</c:v>
                </c:pt>
                <c:pt idx="1201">
                  <c:v>0.58877539999999995</c:v>
                </c:pt>
                <c:pt idx="1202">
                  <c:v>0.74790679999999998</c:v>
                </c:pt>
                <c:pt idx="1203">
                  <c:v>0.8159267</c:v>
                </c:pt>
                <c:pt idx="1204">
                  <c:v>0.8068514</c:v>
                </c:pt>
                <c:pt idx="1205">
                  <c:v>0.73631159999999996</c:v>
                </c:pt>
                <c:pt idx="1206">
                  <c:v>0.61604610000000004</c:v>
                </c:pt>
                <c:pt idx="1207">
                  <c:v>0.45478249999999998</c:v>
                </c:pt>
                <c:pt idx="1208">
                  <c:v>0.25887778</c:v>
                </c:pt>
                <c:pt idx="1209">
                  <c:v>3.4408025000000002E-2</c:v>
                </c:pt>
                <c:pt idx="1210">
                  <c:v>-0.20267331999999999</c:v>
                </c:pt>
                <c:pt idx="1211">
                  <c:v>-0.41680196000000003</c:v>
                </c:pt>
                <c:pt idx="1212">
                  <c:v>-0.54017824000000003</c:v>
                </c:pt>
                <c:pt idx="1213">
                  <c:v>-0.52002203000000002</c:v>
                </c:pt>
                <c:pt idx="1214">
                  <c:v>-0.38406634000000001</c:v>
                </c:pt>
                <c:pt idx="1215">
                  <c:v>-0.17399539999999999</c:v>
                </c:pt>
                <c:pt idx="1216">
                  <c:v>7.4552439999999998E-2</c:v>
                </c:pt>
                <c:pt idx="1217">
                  <c:v>0.32993319999999998</c:v>
                </c:pt>
                <c:pt idx="1218">
                  <c:v>0.56029700000000005</c:v>
                </c:pt>
                <c:pt idx="1219">
                  <c:v>0.72918123000000001</c:v>
                </c:pt>
                <c:pt idx="1220">
                  <c:v>0.80739284</c:v>
                </c:pt>
                <c:pt idx="1221">
                  <c:v>0.80764400000000003</c:v>
                </c:pt>
                <c:pt idx="1222">
                  <c:v>0.74476419999999999</c:v>
                </c:pt>
                <c:pt idx="1223">
                  <c:v>0.63102066999999995</c:v>
                </c:pt>
                <c:pt idx="1224">
                  <c:v>0.4745798</c:v>
                </c:pt>
                <c:pt idx="1225">
                  <c:v>0.28299052000000002</c:v>
                </c:pt>
                <c:pt idx="1226">
                  <c:v>6.1986260000000001E-2</c:v>
                </c:pt>
                <c:pt idx="1227">
                  <c:v>-0.17369198999999999</c:v>
                </c:pt>
                <c:pt idx="1228">
                  <c:v>-0.39241545999999999</c:v>
                </c:pt>
                <c:pt idx="1229">
                  <c:v>-0.52634879999999995</c:v>
                </c:pt>
                <c:pt idx="1230">
                  <c:v>-0.51958570000000004</c:v>
                </c:pt>
                <c:pt idx="1231">
                  <c:v>-0.39338887</c:v>
                </c:pt>
                <c:pt idx="1232">
                  <c:v>-0.18981793999999999</c:v>
                </c:pt>
                <c:pt idx="1233">
                  <c:v>5.5094129999999998E-2</c:v>
                </c:pt>
                <c:pt idx="1234">
                  <c:v>0.30937120000000001</c:v>
                </c:pt>
                <c:pt idx="1235">
                  <c:v>0.54129590000000005</c:v>
                </c:pt>
                <c:pt idx="1236">
                  <c:v>0.71522635000000001</c:v>
                </c:pt>
                <c:pt idx="1237">
                  <c:v>0.79940739999999999</c:v>
                </c:pt>
                <c:pt idx="1238">
                  <c:v>0.80562674999999995</c:v>
                </c:pt>
                <c:pt idx="1239">
                  <c:v>0.74780977000000004</c:v>
                </c:pt>
                <c:pt idx="1240">
                  <c:v>0.63843839999999996</c:v>
                </c:pt>
                <c:pt idx="1241">
                  <c:v>0.48515670999999999</c:v>
                </c:pt>
                <c:pt idx="1242">
                  <c:v>0.29626393000000001</c:v>
                </c:pt>
                <c:pt idx="1243">
                  <c:v>7.7607880000000004E-2</c:v>
                </c:pt>
                <c:pt idx="1244">
                  <c:v>-0.15658167000000001</c:v>
                </c:pt>
                <c:pt idx="1245">
                  <c:v>-0.37634137000000001</c:v>
                </c:pt>
                <c:pt idx="1246">
                  <c:v>-0.51459664000000005</c:v>
                </c:pt>
                <c:pt idx="1247">
                  <c:v>-0.51414119999999996</c:v>
                </c:pt>
                <c:pt idx="1248">
                  <c:v>-0.3930341</c:v>
                </c:pt>
                <c:pt idx="1249">
                  <c:v>-0.19324238999999999</c:v>
                </c:pt>
                <c:pt idx="1250">
                  <c:v>4.9009584000000002E-2</c:v>
                </c:pt>
                <c:pt idx="1251">
                  <c:v>0.30160576</c:v>
                </c:pt>
                <c:pt idx="1252">
                  <c:v>0.53305197000000004</c:v>
                </c:pt>
                <c:pt idx="1253">
                  <c:v>0.70714829999999995</c:v>
                </c:pt>
                <c:pt idx="1254">
                  <c:v>0.79296520000000004</c:v>
                </c:pt>
                <c:pt idx="1255">
                  <c:v>0.80151457000000004</c:v>
                </c:pt>
                <c:pt idx="1256">
                  <c:v>0.74597190000000002</c:v>
                </c:pt>
                <c:pt idx="1257">
                  <c:v>0.63868665999999996</c:v>
                </c:pt>
                <c:pt idx="1258">
                  <c:v>0.48682952000000002</c:v>
                </c:pt>
                <c:pt idx="1259">
                  <c:v>0.29911422999999998</c:v>
                </c:pt>
                <c:pt idx="1260">
                  <c:v>8.1588149999999998E-2</c:v>
                </c:pt>
                <c:pt idx="1261">
                  <c:v>-0.15112313999999999</c:v>
                </c:pt>
                <c:pt idx="1262">
                  <c:v>-0.36918792</c:v>
                </c:pt>
                <c:pt idx="1263">
                  <c:v>-0.50594720000000004</c:v>
                </c:pt>
                <c:pt idx="1264">
                  <c:v>-0.50461876000000006</c:v>
                </c:pt>
                <c:pt idx="1265">
                  <c:v>-0.38379746999999997</c:v>
                </c:pt>
                <c:pt idx="1266">
                  <c:v>-0.18504670000000001</c:v>
                </c:pt>
                <c:pt idx="1267">
                  <c:v>5.5684869999999997E-2</c:v>
                </c:pt>
                <c:pt idx="1268">
                  <c:v>0.30638769999999999</c:v>
                </c:pt>
                <c:pt idx="1269">
                  <c:v>0.53505665000000002</c:v>
                </c:pt>
                <c:pt idx="1270">
                  <c:v>0.704816</c:v>
                </c:pt>
                <c:pt idx="1271">
                  <c:v>0.78823350000000003</c:v>
                </c:pt>
                <c:pt idx="1272">
                  <c:v>0.79569780000000001</c:v>
                </c:pt>
                <c:pt idx="1273">
                  <c:v>0.73973644000000005</c:v>
                </c:pt>
                <c:pt idx="1274">
                  <c:v>0.63220507000000004</c:v>
                </c:pt>
                <c:pt idx="1275">
                  <c:v>0.47995789999999999</c:v>
                </c:pt>
                <c:pt idx="1276">
                  <c:v>0.29173865999999998</c:v>
                </c:pt>
                <c:pt idx="1277">
                  <c:v>7.4305170000000004E-2</c:v>
                </c:pt>
                <c:pt idx="1278">
                  <c:v>-0.15691113000000001</c:v>
                </c:pt>
                <c:pt idx="1279">
                  <c:v>-0.37065998</c:v>
                </c:pt>
                <c:pt idx="1280">
                  <c:v>-0.50009559999999997</c:v>
                </c:pt>
                <c:pt idx="1281">
                  <c:v>-0.49104505999999998</c:v>
                </c:pt>
                <c:pt idx="1282">
                  <c:v>-0.36609077000000001</c:v>
                </c:pt>
                <c:pt idx="1283">
                  <c:v>-0.16561960000000001</c:v>
                </c:pt>
                <c:pt idx="1284">
                  <c:v>7.4633779999999997E-2</c:v>
                </c:pt>
                <c:pt idx="1285">
                  <c:v>0.32264394000000002</c:v>
                </c:pt>
                <c:pt idx="1286">
                  <c:v>0.54669606999999998</c:v>
                </c:pt>
                <c:pt idx="1287">
                  <c:v>0.70783395000000005</c:v>
                </c:pt>
                <c:pt idx="1288">
                  <c:v>0.78497815000000004</c:v>
                </c:pt>
                <c:pt idx="1289">
                  <c:v>0.78804004000000005</c:v>
                </c:pt>
                <c:pt idx="1290">
                  <c:v>0.72902990000000001</c:v>
                </c:pt>
                <c:pt idx="1291">
                  <c:v>0.61903640000000004</c:v>
                </c:pt>
                <c:pt idx="1292">
                  <c:v>0.46462107000000002</c:v>
                </c:pt>
                <c:pt idx="1293">
                  <c:v>0.27442586000000002</c:v>
                </c:pt>
                <c:pt idx="1294">
                  <c:v>5.6076362999999997E-2</c:v>
                </c:pt>
                <c:pt idx="1295">
                  <c:v>-0.17322647999999999</c:v>
                </c:pt>
                <c:pt idx="1296">
                  <c:v>-0.37964680000000001</c:v>
                </c:pt>
                <c:pt idx="1297">
                  <c:v>-0.49563879999999999</c:v>
                </c:pt>
                <c:pt idx="1298">
                  <c:v>-0.47239326999999998</c:v>
                </c:pt>
                <c:pt idx="1299">
                  <c:v>-0.33898220000000001</c:v>
                </c:pt>
                <c:pt idx="1300">
                  <c:v>-0.13440457</c:v>
                </c:pt>
                <c:pt idx="1301">
                  <c:v>0.10620917000000001</c:v>
                </c:pt>
                <c:pt idx="1302">
                  <c:v>0.35089213000000002</c:v>
                </c:pt>
                <c:pt idx="1303">
                  <c:v>0.56729030000000003</c:v>
                </c:pt>
                <c:pt idx="1304">
                  <c:v>0.71556896000000003</c:v>
                </c:pt>
                <c:pt idx="1305">
                  <c:v>0.78254829999999997</c:v>
                </c:pt>
                <c:pt idx="1306">
                  <c:v>0.77778303999999998</c:v>
                </c:pt>
                <c:pt idx="1307">
                  <c:v>0.71290505000000004</c:v>
                </c:pt>
                <c:pt idx="1308">
                  <c:v>0.59806289999999995</c:v>
                </c:pt>
                <c:pt idx="1309">
                  <c:v>0.43950909999999999</c:v>
                </c:pt>
                <c:pt idx="1310">
                  <c:v>0.24584</c:v>
                </c:pt>
                <c:pt idx="1311">
                  <c:v>2.5834630000000001E-2</c:v>
                </c:pt>
                <c:pt idx="1312">
                  <c:v>-0.20063692</c:v>
                </c:pt>
                <c:pt idx="1313">
                  <c:v>-0.39539674000000002</c:v>
                </c:pt>
                <c:pt idx="1314">
                  <c:v>-0.49010783000000002</c:v>
                </c:pt>
                <c:pt idx="1315">
                  <c:v>-0.4459534</c:v>
                </c:pt>
                <c:pt idx="1316">
                  <c:v>-0.29957694000000001</c:v>
                </c:pt>
                <c:pt idx="1317">
                  <c:v>-8.8583185999999994E-2</c:v>
                </c:pt>
                <c:pt idx="1318">
                  <c:v>0.15265498999999999</c:v>
                </c:pt>
                <c:pt idx="1319">
                  <c:v>0.39222847999999999</c:v>
                </c:pt>
                <c:pt idx="1320">
                  <c:v>0.59688839999999999</c:v>
                </c:pt>
                <c:pt idx="1321">
                  <c:v>0.72722410000000004</c:v>
                </c:pt>
                <c:pt idx="1322">
                  <c:v>0.77975510000000003</c:v>
                </c:pt>
                <c:pt idx="1323">
                  <c:v>0.76330863999999998</c:v>
                </c:pt>
                <c:pt idx="1324">
                  <c:v>0.68940650000000003</c:v>
                </c:pt>
                <c:pt idx="1325">
                  <c:v>0.56673969999999996</c:v>
                </c:pt>
                <c:pt idx="1326">
                  <c:v>0.40178236000000001</c:v>
                </c:pt>
                <c:pt idx="1327">
                  <c:v>0.20285459</c:v>
                </c:pt>
                <c:pt idx="1328">
                  <c:v>-1.9191848000000001E-2</c:v>
                </c:pt>
                <c:pt idx="1329">
                  <c:v>-0.24078895</c:v>
                </c:pt>
                <c:pt idx="1330">
                  <c:v>-0.41657543000000002</c:v>
                </c:pt>
                <c:pt idx="1331">
                  <c:v>-0.47875547000000002</c:v>
                </c:pt>
                <c:pt idx="1332">
                  <c:v>-0.40594327000000002</c:v>
                </c:pt>
                <c:pt idx="1333">
                  <c:v>-0.24168514999999999</c:v>
                </c:pt>
                <c:pt idx="1334">
                  <c:v>-2.2082675E-2</c:v>
                </c:pt>
                <c:pt idx="1335">
                  <c:v>0.21920307999999999</c:v>
                </c:pt>
                <c:pt idx="1336">
                  <c:v>0.45015889999999997</c:v>
                </c:pt>
                <c:pt idx="1337">
                  <c:v>0.63563979999999998</c:v>
                </c:pt>
                <c:pt idx="1338">
                  <c:v>0.74174255</c:v>
                </c:pt>
                <c:pt idx="1339">
                  <c:v>0.77417796999999999</c:v>
                </c:pt>
                <c:pt idx="1340">
                  <c:v>0.74133249999999995</c:v>
                </c:pt>
                <c:pt idx="1341">
                  <c:v>0.65429950000000003</c:v>
                </c:pt>
                <c:pt idx="1342">
                  <c:v>0.51980349999999997</c:v>
                </c:pt>
                <c:pt idx="1343">
                  <c:v>0.34523058000000001</c:v>
                </c:pt>
                <c:pt idx="1344">
                  <c:v>0.13942178</c:v>
                </c:pt>
                <c:pt idx="1345">
                  <c:v>-8.3207144999999996E-2</c:v>
                </c:pt>
                <c:pt idx="1346">
                  <c:v>-0.29522475999999997</c:v>
                </c:pt>
                <c:pt idx="1347">
                  <c:v>-0.43960705</c:v>
                </c:pt>
                <c:pt idx="1348">
                  <c:v>-0.45531621999999999</c:v>
                </c:pt>
                <c:pt idx="1349">
                  <c:v>-0.35158879999999998</c:v>
                </c:pt>
                <c:pt idx="1350">
                  <c:v>-0.16854981999999999</c:v>
                </c:pt>
                <c:pt idx="1351">
                  <c:v>5.8782384E-2</c:v>
                </c:pt>
                <c:pt idx="1352">
                  <c:v>0.29739823999999998</c:v>
                </c:pt>
                <c:pt idx="1353">
                  <c:v>0.51436890000000002</c:v>
                </c:pt>
                <c:pt idx="1354">
                  <c:v>0.67123569999999999</c:v>
                </c:pt>
                <c:pt idx="1355">
                  <c:v>0.75157399999999996</c:v>
                </c:pt>
                <c:pt idx="1356">
                  <c:v>0.76219700000000001</c:v>
                </c:pt>
                <c:pt idx="1357">
                  <c:v>0.71163343999999995</c:v>
                </c:pt>
                <c:pt idx="1358">
                  <c:v>0.60977923999999994</c:v>
                </c:pt>
                <c:pt idx="1359">
                  <c:v>0.46153929999999999</c:v>
                </c:pt>
                <c:pt idx="1360">
                  <c:v>0.27641189999999999</c:v>
                </c:pt>
                <c:pt idx="1361">
                  <c:v>6.433846E-2</c:v>
                </c:pt>
                <c:pt idx="1362">
                  <c:v>-0.15532434000000001</c:v>
                </c:pt>
                <c:pt idx="1363">
                  <c:v>-0.34807157999999999</c:v>
                </c:pt>
                <c:pt idx="1364">
                  <c:v>-0.44896352</c:v>
                </c:pt>
                <c:pt idx="1365">
                  <c:v>-0.41604573</c:v>
                </c:pt>
                <c:pt idx="1366">
                  <c:v>-0.28163564000000002</c:v>
                </c:pt>
                <c:pt idx="1367">
                  <c:v>-8.1213060000000004E-2</c:v>
                </c:pt>
                <c:pt idx="1368">
                  <c:v>0.1509665</c:v>
                </c:pt>
                <c:pt idx="1369">
                  <c:v>0.38219683999999998</c:v>
                </c:pt>
                <c:pt idx="1370">
                  <c:v>0.57766010000000001</c:v>
                </c:pt>
                <c:pt idx="1371">
                  <c:v>0.7022332</c:v>
                </c:pt>
                <c:pt idx="1372">
                  <c:v>0.75450426000000004</c:v>
                </c:pt>
                <c:pt idx="1373">
                  <c:v>0.7408304</c:v>
                </c:pt>
                <c:pt idx="1374">
                  <c:v>0.67056130000000003</c:v>
                </c:pt>
                <c:pt idx="1375">
                  <c:v>0.55157699999999998</c:v>
                </c:pt>
                <c:pt idx="1376">
                  <c:v>0.38902526999999998</c:v>
                </c:pt>
                <c:pt idx="1377">
                  <c:v>0.19297587999999999</c:v>
                </c:pt>
                <c:pt idx="1378">
                  <c:v>-2.3353433E-2</c:v>
                </c:pt>
                <c:pt idx="1379">
                  <c:v>-0.23412640000000001</c:v>
                </c:pt>
                <c:pt idx="1380">
                  <c:v>-0.39289308000000001</c:v>
                </c:pt>
                <c:pt idx="1381">
                  <c:v>-0.39289308000000001</c:v>
                </c:pt>
                <c:pt idx="1382">
                  <c:v>-0.43763974</c:v>
                </c:pt>
                <c:pt idx="1383">
                  <c:v>-0.37717155000000002</c:v>
                </c:pt>
                <c:pt idx="1384">
                  <c:v>-0.22568768</c:v>
                </c:pt>
                <c:pt idx="1385">
                  <c:v>-1.7147252000000002E-2</c:v>
                </c:pt>
                <c:pt idx="1386">
                  <c:v>0.21452299</c:v>
                </c:pt>
                <c:pt idx="1387">
                  <c:v>0.43601382</c:v>
                </c:pt>
                <c:pt idx="1388">
                  <c:v>0.61106349999999998</c:v>
                </c:pt>
                <c:pt idx="1389">
                  <c:v>0.71364044999999998</c:v>
                </c:pt>
                <c:pt idx="1390">
                  <c:v>0.7474539</c:v>
                </c:pt>
                <c:pt idx="1391">
                  <c:v>0.71845029999999999</c:v>
                </c:pt>
                <c:pt idx="1392">
                  <c:v>0.63582629999999996</c:v>
                </c:pt>
                <c:pt idx="1393">
                  <c:v>0.50582062999999999</c:v>
                </c:pt>
                <c:pt idx="1394">
                  <c:v>0.33450645000000001</c:v>
                </c:pt>
                <c:pt idx="1395">
                  <c:v>0.13301808000000001</c:v>
                </c:pt>
                <c:pt idx="1396">
                  <c:v>-8.1545969999999995E-2</c:v>
                </c:pt>
                <c:pt idx="1397">
                  <c:v>-0.27992105</c:v>
                </c:pt>
                <c:pt idx="1398">
                  <c:v>-0.40582364999999998</c:v>
                </c:pt>
                <c:pt idx="1399">
                  <c:v>-0.40471037999999998</c:v>
                </c:pt>
                <c:pt idx="1400">
                  <c:v>-0.29568148</c:v>
                </c:pt>
                <c:pt idx="1401">
                  <c:v>-0.11373016</c:v>
                </c:pt>
                <c:pt idx="1402">
                  <c:v>0.10733124600000001</c:v>
                </c:pt>
                <c:pt idx="1403">
                  <c:v>0.33387603999999999</c:v>
                </c:pt>
                <c:pt idx="1404">
                  <c:v>0.53075930000000004</c:v>
                </c:pt>
                <c:pt idx="1405">
                  <c:v>0.66457575999999996</c:v>
                </c:pt>
                <c:pt idx="1406">
                  <c:v>0.72917319999999997</c:v>
                </c:pt>
                <c:pt idx="1407">
                  <c:v>0.72942804999999999</c:v>
                </c:pt>
                <c:pt idx="1408">
                  <c:v>0.67210877000000002</c:v>
                </c:pt>
                <c:pt idx="1409">
                  <c:v>0.56517636999999998</c:v>
                </c:pt>
                <c:pt idx="1410">
                  <c:v>0.41256827000000001</c:v>
                </c:pt>
                <c:pt idx="1411">
                  <c:v>0.22489872999999999</c:v>
                </c:pt>
                <c:pt idx="1412">
                  <c:v>1.5846982999999999E-2</c:v>
                </c:pt>
                <c:pt idx="1413">
                  <c:v>-0.18997223999999999</c:v>
                </c:pt>
                <c:pt idx="1414">
                  <c:v>-0.35107677999999998</c:v>
                </c:pt>
                <c:pt idx="1415">
                  <c:v>-0.40347892000000002</c:v>
                </c:pt>
                <c:pt idx="1416">
                  <c:v>-0.33246583000000002</c:v>
                </c:pt>
                <c:pt idx="1417">
                  <c:v>-0.17739240000000001</c:v>
                </c:pt>
                <c:pt idx="1418">
                  <c:v>2.9110044000000002E-2</c:v>
                </c:pt>
                <c:pt idx="1419">
                  <c:v>0.25312190000000001</c:v>
                </c:pt>
                <c:pt idx="1420">
                  <c:v>0.45992899999999998</c:v>
                </c:pt>
                <c:pt idx="1421">
                  <c:v>0.61504555000000005</c:v>
                </c:pt>
                <c:pt idx="1422">
                  <c:v>0.7024011</c:v>
                </c:pt>
                <c:pt idx="1423">
                  <c:v>0.72538480000000005</c:v>
                </c:pt>
                <c:pt idx="1424">
                  <c:v>0.68873470000000003</c:v>
                </c:pt>
                <c:pt idx="1425">
                  <c:v>0.60042404999999999</c:v>
                </c:pt>
                <c:pt idx="1426">
                  <c:v>0.46562492999999999</c:v>
                </c:pt>
                <c:pt idx="1427">
                  <c:v>0.29086659999999998</c:v>
                </c:pt>
                <c:pt idx="1428">
                  <c:v>8.9790720000000004E-2</c:v>
                </c:pt>
                <c:pt idx="1429">
                  <c:v>-0.11653966</c:v>
                </c:pt>
                <c:pt idx="1430">
                  <c:v>-0.2947784</c:v>
                </c:pt>
                <c:pt idx="1431">
                  <c:v>-0.3847679</c:v>
                </c:pt>
                <c:pt idx="1432">
                  <c:v>-0.35021612000000002</c:v>
                </c:pt>
                <c:pt idx="1433">
                  <c:v>-0.22274452</c:v>
                </c:pt>
                <c:pt idx="1434">
                  <c:v>-3.3653475000000002E-2</c:v>
                </c:pt>
                <c:pt idx="1435">
                  <c:v>0.18376045999999999</c:v>
                </c:pt>
                <c:pt idx="1436">
                  <c:v>0.39460479999999998</c:v>
                </c:pt>
                <c:pt idx="1437">
                  <c:v>0.56407845000000001</c:v>
                </c:pt>
                <c:pt idx="1438">
                  <c:v>0.67031359999999995</c:v>
                </c:pt>
                <c:pt idx="1439">
                  <c:v>0.71273565000000005</c:v>
                </c:pt>
                <c:pt idx="1440">
                  <c:v>0.69464946000000005</c:v>
                </c:pt>
                <c:pt idx="1441">
                  <c:v>0.62290584999999998</c:v>
                </c:pt>
                <c:pt idx="1442">
                  <c:v>0.50368153999999998</c:v>
                </c:pt>
                <c:pt idx="1443">
                  <c:v>0.34118252999999998</c:v>
                </c:pt>
                <c:pt idx="1444">
                  <c:v>0.14856029000000001</c:v>
                </c:pt>
                <c:pt idx="1445">
                  <c:v>-5.5321686000000002E-2</c:v>
                </c:pt>
                <c:pt idx="1446">
                  <c:v>-0.24044192</c:v>
                </c:pt>
                <c:pt idx="1447">
                  <c:v>-0.35548940000000001</c:v>
                </c:pt>
                <c:pt idx="1448">
                  <c:v>-0.35052633</c:v>
                </c:pt>
                <c:pt idx="1449">
                  <c:v>-0.24629386</c:v>
                </c:pt>
                <c:pt idx="1450">
                  <c:v>-7.3573379999999994E-2</c:v>
                </c:pt>
                <c:pt idx="1451">
                  <c:v>0.13505708999999999</c:v>
                </c:pt>
                <c:pt idx="1452">
                  <c:v>0.34484646000000002</c:v>
                </c:pt>
                <c:pt idx="1453">
                  <c:v>0.52078915000000003</c:v>
                </c:pt>
                <c:pt idx="1454">
                  <c:v>0.63929796000000005</c:v>
                </c:pt>
                <c:pt idx="1455">
                  <c:v>0.69540310000000005</c:v>
                </c:pt>
                <c:pt idx="1456">
                  <c:v>0.69184540000000005</c:v>
                </c:pt>
                <c:pt idx="1457">
                  <c:v>0.63341844000000003</c:v>
                </c:pt>
                <c:pt idx="1458">
                  <c:v>0.52672289999999999</c:v>
                </c:pt>
                <c:pt idx="1459">
                  <c:v>0.37551466</c:v>
                </c:pt>
                <c:pt idx="1460">
                  <c:v>0.19086194000000001</c:v>
                </c:pt>
                <c:pt idx="1461">
                  <c:v>-8.9048960000000007E-3</c:v>
                </c:pt>
                <c:pt idx="1462">
                  <c:v>-0.19555926000000001</c:v>
                </c:pt>
                <c:pt idx="1463">
                  <c:v>-0.32405823</c:v>
                </c:pt>
                <c:pt idx="1464">
                  <c:v>-0.33967494999999998</c:v>
                </c:pt>
                <c:pt idx="1465">
                  <c:v>-0.25231799999999999</c:v>
                </c:pt>
                <c:pt idx="1466">
                  <c:v>-9.297569E-2</c:v>
                </c:pt>
                <c:pt idx="1467">
                  <c:v>0.10668526</c:v>
                </c:pt>
                <c:pt idx="1468">
                  <c:v>0.31223400000000001</c:v>
                </c:pt>
                <c:pt idx="1469">
                  <c:v>0.48889171999999997</c:v>
                </c:pt>
                <c:pt idx="1470">
                  <c:v>0.61273323999999996</c:v>
                </c:pt>
                <c:pt idx="1471">
                  <c:v>0.67704034000000002</c:v>
                </c:pt>
                <c:pt idx="1472">
                  <c:v>0.68285490000000004</c:v>
                </c:pt>
                <c:pt idx="1473">
                  <c:v>0.63357949999999996</c:v>
                </c:pt>
                <c:pt idx="1474">
                  <c:v>0.53565620000000003</c:v>
                </c:pt>
                <c:pt idx="1475">
                  <c:v>0.39308294999999999</c:v>
                </c:pt>
                <c:pt idx="1476">
                  <c:v>0.21485124999999999</c:v>
                </c:pt>
                <c:pt idx="1477">
                  <c:v>1.9644838000000001E-2</c:v>
                </c:pt>
                <c:pt idx="1478">
                  <c:v>-0.16477286999999999</c:v>
                </c:pt>
                <c:pt idx="1479">
                  <c:v>-0.29700142000000002</c:v>
                </c:pt>
                <c:pt idx="1480">
                  <c:v>-0.32232136</c:v>
                </c:pt>
                <c:pt idx="1481">
                  <c:v>-0.24463578</c:v>
                </c:pt>
                <c:pt idx="1482">
                  <c:v>-9.4489920000000005E-2</c:v>
                </c:pt>
                <c:pt idx="1483">
                  <c:v>9.739515E-2</c:v>
                </c:pt>
                <c:pt idx="1484">
                  <c:v>0.29677049999999999</c:v>
                </c:pt>
                <c:pt idx="1485">
                  <c:v>0.46955645000000001</c:v>
                </c:pt>
                <c:pt idx="1486">
                  <c:v>0.59299254000000001</c:v>
                </c:pt>
                <c:pt idx="1487">
                  <c:v>0.66006969999999998</c:v>
                </c:pt>
                <c:pt idx="1488">
                  <c:v>0.67009940000000001</c:v>
                </c:pt>
                <c:pt idx="1489">
                  <c:v>0.62553513000000005</c:v>
                </c:pt>
                <c:pt idx="1490">
                  <c:v>0.53242979999999995</c:v>
                </c:pt>
                <c:pt idx="1491">
                  <c:v>0.3949414</c:v>
                </c:pt>
                <c:pt idx="1492">
                  <c:v>0.22154255</c:v>
                </c:pt>
                <c:pt idx="1493">
                  <c:v>3.0979294000000001E-2</c:v>
                </c:pt>
                <c:pt idx="1494">
                  <c:v>-0.1485697</c:v>
                </c:pt>
                <c:pt idx="1495">
                  <c:v>-0.27675050000000001</c:v>
                </c:pt>
                <c:pt idx="1496">
                  <c:v>-0.30117633999999999</c:v>
                </c:pt>
                <c:pt idx="1497">
                  <c:v>-0.22635463</c:v>
                </c:pt>
                <c:pt idx="1498">
                  <c:v>-8.1100106000000005E-2</c:v>
                </c:pt>
                <c:pt idx="1499">
                  <c:v>0.10450653999999999</c:v>
                </c:pt>
                <c:pt idx="1500">
                  <c:v>0.29636119999999999</c:v>
                </c:pt>
                <c:pt idx="1501">
                  <c:v>0.46178059999999999</c:v>
                </c:pt>
                <c:pt idx="1502">
                  <c:v>0.58031250000000001</c:v>
                </c:pt>
                <c:pt idx="1503">
                  <c:v>0.64534259999999999</c:v>
                </c:pt>
                <c:pt idx="1504">
                  <c:v>0.65497875000000005</c:v>
                </c:pt>
                <c:pt idx="1505">
                  <c:v>0.61103209999999997</c:v>
                </c:pt>
                <c:pt idx="1506">
                  <c:v>0.51912296000000002</c:v>
                </c:pt>
                <c:pt idx="1507">
                  <c:v>0.38354104999999999</c:v>
                </c:pt>
                <c:pt idx="1508">
                  <c:v>0.21309754</c:v>
                </c:pt>
                <c:pt idx="1509">
                  <c:v>2.7146040999999999E-2</c:v>
                </c:pt>
                <c:pt idx="1510">
                  <c:v>-0.1447745</c:v>
                </c:pt>
                <c:pt idx="1511">
                  <c:v>-0.26212954999999999</c:v>
                </c:pt>
                <c:pt idx="1512">
                  <c:v>-0.27687043</c:v>
                </c:pt>
                <c:pt idx="1513">
                  <c:v>-0.19900121000000001</c:v>
                </c:pt>
                <c:pt idx="1514">
                  <c:v>-5.4783947999999999E-2</c:v>
                </c:pt>
                <c:pt idx="1515">
                  <c:v>0.12565531999999999</c:v>
                </c:pt>
                <c:pt idx="1516">
                  <c:v>0.30858126000000002</c:v>
                </c:pt>
                <c:pt idx="1517">
                  <c:v>0.46372514999999997</c:v>
                </c:pt>
                <c:pt idx="1518">
                  <c:v>0.57365889999999997</c:v>
                </c:pt>
                <c:pt idx="1519">
                  <c:v>0.63253809999999999</c:v>
                </c:pt>
                <c:pt idx="1520">
                  <c:v>0.6377119</c:v>
                </c:pt>
                <c:pt idx="1521">
                  <c:v>0.59062934</c:v>
                </c:pt>
                <c:pt idx="1522">
                  <c:v>0.49662378000000001</c:v>
                </c:pt>
                <c:pt idx="1523">
                  <c:v>0.35996096999999999</c:v>
                </c:pt>
                <c:pt idx="1524">
                  <c:v>0.19110249000000001</c:v>
                </c:pt>
                <c:pt idx="1525">
                  <c:v>1.0458579000000001E-2</c:v>
                </c:pt>
                <c:pt idx="1526">
                  <c:v>-0.15056549999999999</c:v>
                </c:pt>
                <c:pt idx="1527">
                  <c:v>-0.25018217999999998</c:v>
                </c:pt>
                <c:pt idx="1528">
                  <c:v>-0.24814615000000001</c:v>
                </c:pt>
                <c:pt idx="1529">
                  <c:v>-0.16171968</c:v>
                </c:pt>
                <c:pt idx="1530">
                  <c:v>-1.53765455E-2</c:v>
                </c:pt>
                <c:pt idx="1531">
                  <c:v>0.16037088999999999</c:v>
                </c:pt>
                <c:pt idx="1532">
                  <c:v>0.33248934000000002</c:v>
                </c:pt>
                <c:pt idx="1533">
                  <c:v>0.47438469999999999</c:v>
                </c:pt>
                <c:pt idx="1534">
                  <c:v>0.57223179999999996</c:v>
                </c:pt>
                <c:pt idx="1535">
                  <c:v>0.62085769999999996</c:v>
                </c:pt>
                <c:pt idx="1536">
                  <c:v>0.61721504000000005</c:v>
                </c:pt>
                <c:pt idx="1537">
                  <c:v>0.56295850000000003</c:v>
                </c:pt>
                <c:pt idx="1538">
                  <c:v>0.46321240000000002</c:v>
                </c:pt>
                <c:pt idx="1539">
                  <c:v>0.32265440000000001</c:v>
                </c:pt>
                <c:pt idx="1540">
                  <c:v>0.15411240000000001</c:v>
                </c:pt>
                <c:pt idx="1541">
                  <c:v>-1.9296787999999999E-2</c:v>
                </c:pt>
                <c:pt idx="1542">
                  <c:v>-0.1640567</c:v>
                </c:pt>
                <c:pt idx="1543">
                  <c:v>-0.23670769999999999</c:v>
                </c:pt>
                <c:pt idx="1544">
                  <c:v>-0.21073341000000001</c:v>
                </c:pt>
                <c:pt idx="1545">
                  <c:v>-0.10985397500000001</c:v>
                </c:pt>
                <c:pt idx="1546">
                  <c:v>4.1245669999999998E-2</c:v>
                </c:pt>
                <c:pt idx="1547">
                  <c:v>0.21134712999999999</c:v>
                </c:pt>
                <c:pt idx="1548">
                  <c:v>0.36935127000000001</c:v>
                </c:pt>
                <c:pt idx="1549">
                  <c:v>0.49404619999999999</c:v>
                </c:pt>
                <c:pt idx="1550">
                  <c:v>0.57527980000000001</c:v>
                </c:pt>
                <c:pt idx="1551">
                  <c:v>0.60833340000000002</c:v>
                </c:pt>
                <c:pt idx="1552">
                  <c:v>0.590283</c:v>
                </c:pt>
                <c:pt idx="1553">
                  <c:v>0.52392660000000002</c:v>
                </c:pt>
                <c:pt idx="1554">
                  <c:v>0.4140045</c:v>
                </c:pt>
                <c:pt idx="1555">
                  <c:v>0.26737916</c:v>
                </c:pt>
                <c:pt idx="1556">
                  <c:v>9.9325239999999995E-2</c:v>
                </c:pt>
                <c:pt idx="1557">
                  <c:v>-6.2001492999999998E-2</c:v>
                </c:pt>
                <c:pt idx="1558">
                  <c:v>-0.18066885999999999</c:v>
                </c:pt>
                <c:pt idx="1559">
                  <c:v>-0.21417221</c:v>
                </c:pt>
                <c:pt idx="1560">
                  <c:v>-0.16066319000000001</c:v>
                </c:pt>
                <c:pt idx="1561">
                  <c:v>-4.3025568E-2</c:v>
                </c:pt>
                <c:pt idx="1562">
                  <c:v>0.11168212</c:v>
                </c:pt>
                <c:pt idx="1563">
                  <c:v>0.27229202000000002</c:v>
                </c:pt>
                <c:pt idx="1564">
                  <c:v>0.41239463999999998</c:v>
                </c:pt>
                <c:pt idx="1565">
                  <c:v>0.51646959999999997</c:v>
                </c:pt>
                <c:pt idx="1566">
                  <c:v>0.57731222999999998</c:v>
                </c:pt>
                <c:pt idx="1567">
                  <c:v>0.59036650000000002</c:v>
                </c:pt>
                <c:pt idx="1568">
                  <c:v>0.55386340000000001</c:v>
                </c:pt>
                <c:pt idx="1569">
                  <c:v>0.47189241999999998</c:v>
                </c:pt>
                <c:pt idx="1570">
                  <c:v>0.34911817000000001</c:v>
                </c:pt>
                <c:pt idx="1571">
                  <c:v>0.19626648999999999</c:v>
                </c:pt>
                <c:pt idx="1572">
                  <c:v>3.2853790000000001E-2</c:v>
                </c:pt>
                <c:pt idx="1573">
                  <c:v>-0.10753293</c:v>
                </c:pt>
                <c:pt idx="1574">
                  <c:v>-0.18665419999999999</c:v>
                </c:pt>
                <c:pt idx="1575">
                  <c:v>-0.17609093000000001</c:v>
                </c:pt>
                <c:pt idx="1576">
                  <c:v>-9.3495599999999998E-2</c:v>
                </c:pt>
                <c:pt idx="1577">
                  <c:v>3.9296432999999999E-2</c:v>
                </c:pt>
                <c:pt idx="1578">
                  <c:v>0.19284894999999999</c:v>
                </c:pt>
                <c:pt idx="1579">
                  <c:v>0.33845037</c:v>
                </c:pt>
                <c:pt idx="1580">
                  <c:v>0.45639174999999998</c:v>
                </c:pt>
                <c:pt idx="1581">
                  <c:v>0.53639429999999999</c:v>
                </c:pt>
                <c:pt idx="1582">
                  <c:v>0.57273459999999998</c:v>
                </c:pt>
                <c:pt idx="1583">
                  <c:v>0.56107759999999995</c:v>
                </c:pt>
                <c:pt idx="1584">
                  <c:v>0.50248473999999999</c:v>
                </c:pt>
                <c:pt idx="1585">
                  <c:v>0.40161156999999997</c:v>
                </c:pt>
                <c:pt idx="1586">
                  <c:v>0.26533649999999998</c:v>
                </c:pt>
                <c:pt idx="1587">
                  <c:v>0.10949829</c:v>
                </c:pt>
                <c:pt idx="1588">
                  <c:v>-3.8699949999999997E-2</c:v>
                </c:pt>
                <c:pt idx="1589">
                  <c:v>-0.14307428999999999</c:v>
                </c:pt>
                <c:pt idx="1590">
                  <c:v>-0.16747281</c:v>
                </c:pt>
                <c:pt idx="1591">
                  <c:v>-0.115028545</c:v>
                </c:pt>
                <c:pt idx="1592">
                  <c:v>-4.8816529999999997E-3</c:v>
                </c:pt>
                <c:pt idx="1593">
                  <c:v>0.13666874000000001</c:v>
                </c:pt>
                <c:pt idx="1594">
                  <c:v>0.28060921999999999</c:v>
                </c:pt>
                <c:pt idx="1595">
                  <c:v>0.4045996</c:v>
                </c:pt>
                <c:pt idx="1596">
                  <c:v>0.4958514</c:v>
                </c:pt>
                <c:pt idx="1597">
                  <c:v>0.54734839999999996</c:v>
                </c:pt>
                <c:pt idx="1598">
                  <c:v>0.55392337000000003</c:v>
                </c:pt>
                <c:pt idx="1599">
                  <c:v>0.51351259999999999</c:v>
                </c:pt>
                <c:pt idx="1600">
                  <c:v>0.42995994999999998</c:v>
                </c:pt>
                <c:pt idx="1601">
                  <c:v>0.30881542000000001</c:v>
                </c:pt>
                <c:pt idx="1602">
                  <c:v>0.16295728000000001</c:v>
                </c:pt>
                <c:pt idx="1603">
                  <c:v>1.4849417E-2</c:v>
                </c:pt>
                <c:pt idx="1604">
                  <c:v>-0.10043587</c:v>
                </c:pt>
                <c:pt idx="1605">
                  <c:v>-0.14684338999999999</c:v>
                </c:pt>
                <c:pt idx="1606">
                  <c:v>-0.11457608</c:v>
                </c:pt>
                <c:pt idx="1607">
                  <c:v>-2.2068191000000001E-2</c:v>
                </c:pt>
                <c:pt idx="1608">
                  <c:v>0.1074943</c:v>
                </c:pt>
                <c:pt idx="1609">
                  <c:v>0.24571440999999999</c:v>
                </c:pt>
                <c:pt idx="1610">
                  <c:v>0.36933082</c:v>
                </c:pt>
                <c:pt idx="1611">
                  <c:v>0.46435058000000001</c:v>
                </c:pt>
                <c:pt idx="1612">
                  <c:v>0.52286779999999999</c:v>
                </c:pt>
                <c:pt idx="1613">
                  <c:v>0.53917705999999999</c:v>
                </c:pt>
                <c:pt idx="1614">
                  <c:v>0.50939630000000002</c:v>
                </c:pt>
                <c:pt idx="1615">
                  <c:v>0.43648154</c:v>
                </c:pt>
                <c:pt idx="1616">
                  <c:v>0.32562103999999997</c:v>
                </c:pt>
                <c:pt idx="1617">
                  <c:v>0.18818587000000001</c:v>
                </c:pt>
                <c:pt idx="1618">
                  <c:v>4.5357340000000003E-2</c:v>
                </c:pt>
                <c:pt idx="1619">
                  <c:v>-7.0494829999999994E-2</c:v>
                </c:pt>
                <c:pt idx="1620">
                  <c:v>-0.1239695</c:v>
                </c:pt>
                <c:pt idx="1621">
                  <c:v>-0.10089896600000001</c:v>
                </c:pt>
                <c:pt idx="1622">
                  <c:v>-1.8434562000000002E-2</c:v>
                </c:pt>
                <c:pt idx="1623">
                  <c:v>0.10216787500000001</c:v>
                </c:pt>
                <c:pt idx="1624">
                  <c:v>0.23333414999999999</c:v>
                </c:pt>
                <c:pt idx="1625">
                  <c:v>0.35235660000000002</c:v>
                </c:pt>
                <c:pt idx="1626">
                  <c:v>0.44530130000000001</c:v>
                </c:pt>
                <c:pt idx="1627">
                  <c:v>0.50393396999999995</c:v>
                </c:pt>
                <c:pt idx="1628">
                  <c:v>0.52231910000000004</c:v>
                </c:pt>
                <c:pt idx="1629">
                  <c:v>0.49588132000000001</c:v>
                </c:pt>
                <c:pt idx="1630">
                  <c:v>0.42707806999999998</c:v>
                </c:pt>
                <c:pt idx="1631">
                  <c:v>0.32115813999999998</c:v>
                </c:pt>
                <c:pt idx="1632">
                  <c:v>0.18946272</c:v>
                </c:pt>
                <c:pt idx="1633">
                  <c:v>5.3392312999999997E-2</c:v>
                </c:pt>
                <c:pt idx="1634">
                  <c:v>-5.5488392999999997E-2</c:v>
                </c:pt>
                <c:pt idx="1635">
                  <c:v>-0.10287138999999999</c:v>
                </c:pt>
                <c:pt idx="1636">
                  <c:v>-7.9237459999999996E-2</c:v>
                </c:pt>
                <c:pt idx="1637">
                  <c:v>6.0843536999999998E-4</c:v>
                </c:pt>
                <c:pt idx="1638">
                  <c:v>0.11585099</c:v>
                </c:pt>
                <c:pt idx="1639">
                  <c:v>0.23982590000000001</c:v>
                </c:pt>
                <c:pt idx="1640">
                  <c:v>0.35142361999999999</c:v>
                </c:pt>
                <c:pt idx="1641">
                  <c:v>0.43777028000000001</c:v>
                </c:pt>
                <c:pt idx="1642">
                  <c:v>0.49097276000000001</c:v>
                </c:pt>
                <c:pt idx="1643">
                  <c:v>0.50496289999999999</c:v>
                </c:pt>
                <c:pt idx="1644">
                  <c:v>0.47540464999999998</c:v>
                </c:pt>
                <c:pt idx="1645">
                  <c:v>0.40494384999999999</c:v>
                </c:pt>
                <c:pt idx="1646">
                  <c:v>0.29935947000000002</c:v>
                </c:pt>
                <c:pt idx="1647">
                  <c:v>0.17123756000000001</c:v>
                </c:pt>
                <c:pt idx="1648">
                  <c:v>4.3865792000000001E-2</c:v>
                </c:pt>
                <c:pt idx="1649">
                  <c:v>-5.1256817000000003E-2</c:v>
                </c:pt>
                <c:pt idx="1650">
                  <c:v>-8.2724279999999997E-2</c:v>
                </c:pt>
                <c:pt idx="1651">
                  <c:v>-5.0135069999999997E-2</c:v>
                </c:pt>
                <c:pt idx="1652">
                  <c:v>3.3379905000000001E-2</c:v>
                </c:pt>
                <c:pt idx="1653">
                  <c:v>0.14592774</c:v>
                </c:pt>
                <c:pt idx="1654">
                  <c:v>0.26216309999999998</c:v>
                </c:pt>
                <c:pt idx="1655">
                  <c:v>0.36368220000000001</c:v>
                </c:pt>
                <c:pt idx="1656">
                  <c:v>0.43937910000000002</c:v>
                </c:pt>
                <c:pt idx="1657">
                  <c:v>0.48198980000000002</c:v>
                </c:pt>
                <c:pt idx="1658">
                  <c:v>0.48551949999999999</c:v>
                </c:pt>
                <c:pt idx="1659">
                  <c:v>0.44687497999999998</c:v>
                </c:pt>
                <c:pt idx="1660">
                  <c:v>0.36952737000000002</c:v>
                </c:pt>
                <c:pt idx="1661">
                  <c:v>0.26076174000000002</c:v>
                </c:pt>
                <c:pt idx="1662">
                  <c:v>0.13609514</c:v>
                </c:pt>
                <c:pt idx="1663">
                  <c:v>2.1610718000000001E-2</c:v>
                </c:pt>
                <c:pt idx="1664">
                  <c:v>-5.1146110000000002E-2</c:v>
                </c:pt>
                <c:pt idx="1665">
                  <c:v>-5.8538184E-2</c:v>
                </c:pt>
                <c:pt idx="1666">
                  <c:v>-9.2414760000000002E-3</c:v>
                </c:pt>
                <c:pt idx="1667">
                  <c:v>8.2502629999999993E-2</c:v>
                </c:pt>
                <c:pt idx="1668">
                  <c:v>0.1927287</c:v>
                </c:pt>
                <c:pt idx="1669">
                  <c:v>0.29901830000000001</c:v>
                </c:pt>
                <c:pt idx="1670">
                  <c:v>0.38670660000000001</c:v>
                </c:pt>
                <c:pt idx="1671">
                  <c:v>0.44677272000000001</c:v>
                </c:pt>
                <c:pt idx="1672">
                  <c:v>0.47262680000000001</c:v>
                </c:pt>
                <c:pt idx="1673">
                  <c:v>0.45875644999999998</c:v>
                </c:pt>
                <c:pt idx="1674">
                  <c:v>0.40480262</c:v>
                </c:pt>
                <c:pt idx="1675">
                  <c:v>0.31578775999999997</c:v>
                </c:pt>
                <c:pt idx="1676">
                  <c:v>0.20256747</c:v>
                </c:pt>
                <c:pt idx="1677">
                  <c:v>8.5257509999999995E-2</c:v>
                </c:pt>
                <c:pt idx="1678">
                  <c:v>-6.6387010000000003E-3</c:v>
                </c:pt>
                <c:pt idx="1679">
                  <c:v>-4.3664507999999998E-2</c:v>
                </c:pt>
                <c:pt idx="1680">
                  <c:v>-2.2385980999999999E-2</c:v>
                </c:pt>
                <c:pt idx="1681">
                  <c:v>4.7160460000000001E-2</c:v>
                </c:pt>
                <c:pt idx="1682">
                  <c:v>0.1460979</c:v>
                </c:pt>
                <c:pt idx="1683">
                  <c:v>0.25044304000000001</c:v>
                </c:pt>
                <c:pt idx="1684">
                  <c:v>0.34269856999999998</c:v>
                </c:pt>
                <c:pt idx="1685">
                  <c:v>0.41209512999999998</c:v>
                </c:pt>
                <c:pt idx="1686">
                  <c:v>0.45130735999999999</c:v>
                </c:pt>
                <c:pt idx="1687">
                  <c:v>0.45421856999999999</c:v>
                </c:pt>
                <c:pt idx="1688">
                  <c:v>0.417375</c:v>
                </c:pt>
                <c:pt idx="1689">
                  <c:v>0.3442152</c:v>
                </c:pt>
                <c:pt idx="1690">
                  <c:v>0.24291207000000001</c:v>
                </c:pt>
                <c:pt idx="1691">
                  <c:v>0.13042049999999999</c:v>
                </c:pt>
                <c:pt idx="1692">
                  <c:v>3.2424926999999999E-2</c:v>
                </c:pt>
                <c:pt idx="1693">
                  <c:v>-2.1061252999999999E-2</c:v>
                </c:pt>
                <c:pt idx="1694">
                  <c:v>-1.7312081999999999E-2</c:v>
                </c:pt>
                <c:pt idx="1695">
                  <c:v>3.5728395000000003E-2</c:v>
                </c:pt>
                <c:pt idx="1696">
                  <c:v>0.123428024</c:v>
                </c:pt>
                <c:pt idx="1697">
                  <c:v>0.22258642000000001</c:v>
                </c:pt>
                <c:pt idx="1698">
                  <c:v>0.31415873999999999</c:v>
                </c:pt>
                <c:pt idx="1699">
                  <c:v>0.38625704999999999</c:v>
                </c:pt>
                <c:pt idx="1700">
                  <c:v>0.43106082000000001</c:v>
                </c:pt>
                <c:pt idx="1701">
                  <c:v>0.44227942999999997</c:v>
                </c:pt>
                <c:pt idx="1702">
                  <c:v>0.41514467999999999</c:v>
                </c:pt>
                <c:pt idx="1703">
                  <c:v>0.35174685999999999</c:v>
                </c:pt>
                <c:pt idx="1704">
                  <c:v>0.25916403999999998</c:v>
                </c:pt>
                <c:pt idx="1705">
                  <c:v>0.15281996</c:v>
                </c:pt>
                <c:pt idx="1706">
                  <c:v>5.6388173E-2</c:v>
                </c:pt>
                <c:pt idx="1707">
                  <c:v>-8.6852909999999997E-4</c:v>
                </c:pt>
                <c:pt idx="1708">
                  <c:v>-4.0931079999999998E-3</c:v>
                </c:pt>
                <c:pt idx="1709">
                  <c:v>4.0592222999999997E-2</c:v>
                </c:pt>
                <c:pt idx="1710">
                  <c:v>0.120689556</c:v>
                </c:pt>
                <c:pt idx="1711">
                  <c:v>0.21421230999999999</c:v>
                </c:pt>
                <c:pt idx="1712">
                  <c:v>0.30195716</c:v>
                </c:pt>
                <c:pt idx="1713">
                  <c:v>0.37192225000000001</c:v>
                </c:pt>
                <c:pt idx="1714">
                  <c:v>0.41619040000000002</c:v>
                </c:pt>
                <c:pt idx="1715">
                  <c:v>0.42844415000000002</c:v>
                </c:pt>
                <c:pt idx="1716">
                  <c:v>0.40381437999999997</c:v>
                </c:pt>
                <c:pt idx="1717">
                  <c:v>0.34386545000000002</c:v>
                </c:pt>
                <c:pt idx="1718">
                  <c:v>0.25575829999999999</c:v>
                </c:pt>
                <c:pt idx="1719">
                  <c:v>0.15499321999999999</c:v>
                </c:pt>
                <c:pt idx="1720">
                  <c:v>6.5001786000000006E-2</c:v>
                </c:pt>
                <c:pt idx="1721">
                  <c:v>1.372257E-2</c:v>
                </c:pt>
                <c:pt idx="1722">
                  <c:v>1.2546982999999999E-2</c:v>
                </c:pt>
                <c:pt idx="1723">
                  <c:v>5.6551687000000003E-2</c:v>
                </c:pt>
                <c:pt idx="1724">
                  <c:v>0.13348736</c:v>
                </c:pt>
                <c:pt idx="1725">
                  <c:v>0.22195129</c:v>
                </c:pt>
                <c:pt idx="1726">
                  <c:v>0.30381474000000003</c:v>
                </c:pt>
                <c:pt idx="1727">
                  <c:v>0.36793226000000001</c:v>
                </c:pt>
                <c:pt idx="1728">
                  <c:v>0.40669018000000001</c:v>
                </c:pt>
                <c:pt idx="1729">
                  <c:v>0.41395526999999999</c:v>
                </c:pt>
                <c:pt idx="1730">
                  <c:v>0.38528454000000001</c:v>
                </c:pt>
                <c:pt idx="1731">
                  <c:v>0.32319966</c:v>
                </c:pt>
                <c:pt idx="1732">
                  <c:v>0.23597219999999999</c:v>
                </c:pt>
                <c:pt idx="1733">
                  <c:v>0.14081848</c:v>
                </c:pt>
                <c:pt idx="1734">
                  <c:v>6.1883340000000002E-2</c:v>
                </c:pt>
                <c:pt idx="1735">
                  <c:v>2.4317770999999998E-2</c:v>
                </c:pt>
                <c:pt idx="1736">
                  <c:v>3.3055912999999999E-2</c:v>
                </c:pt>
                <c:pt idx="1737">
                  <c:v>8.3068080000000002E-2</c:v>
                </c:pt>
                <c:pt idx="1738">
                  <c:v>0.16024268999999999</c:v>
                </c:pt>
                <c:pt idx="1739">
                  <c:v>0.24351998999999999</c:v>
                </c:pt>
                <c:pt idx="1740">
                  <c:v>0.31721633999999999</c:v>
                </c:pt>
                <c:pt idx="1741">
                  <c:v>0.37169236</c:v>
                </c:pt>
                <c:pt idx="1742">
                  <c:v>0.39999249999999997</c:v>
                </c:pt>
                <c:pt idx="1743">
                  <c:v>0.39634258</c:v>
                </c:pt>
                <c:pt idx="1744">
                  <c:v>0.35802513000000002</c:v>
                </c:pt>
                <c:pt idx="1745">
                  <c:v>0.28947064</c:v>
                </c:pt>
                <c:pt idx="1746">
                  <c:v>0.20174097999999999</c:v>
                </c:pt>
                <c:pt idx="1747">
                  <c:v>0.11494137</c:v>
                </c:pt>
                <c:pt idx="1748">
                  <c:v>5.4162618000000003E-2</c:v>
                </c:pt>
                <c:pt idx="1749">
                  <c:v>3.6601139999999997E-2</c:v>
                </c:pt>
                <c:pt idx="1750">
                  <c:v>6.1506770000000002E-2</c:v>
                </c:pt>
                <c:pt idx="1751">
                  <c:v>0.12161306</c:v>
                </c:pt>
                <c:pt idx="1752">
                  <c:v>0.19925743000000001</c:v>
                </c:pt>
                <c:pt idx="1753">
                  <c:v>0.27530015000000002</c:v>
                </c:pt>
                <c:pt idx="1754">
                  <c:v>0.33751184000000001</c:v>
                </c:pt>
                <c:pt idx="1755">
                  <c:v>0.37795600000000001</c:v>
                </c:pt>
                <c:pt idx="1756">
                  <c:v>0.39040279999999999</c:v>
                </c:pt>
                <c:pt idx="1757">
                  <c:v>0.37000470000000002</c:v>
                </c:pt>
                <c:pt idx="1758">
                  <c:v>0.31759784000000002</c:v>
                </c:pt>
                <c:pt idx="1759">
                  <c:v>0.24078353999999999</c:v>
                </c:pt>
                <c:pt idx="1760">
                  <c:v>0.15567811000000001</c:v>
                </c:pt>
                <c:pt idx="1761">
                  <c:v>8.5553669999999998E-2</c:v>
                </c:pt>
                <c:pt idx="1762">
                  <c:v>5.17829E-2</c:v>
                </c:pt>
                <c:pt idx="1763">
                  <c:v>5.8912510000000001E-2</c:v>
                </c:pt>
                <c:pt idx="1764">
                  <c:v>0.10342203</c:v>
                </c:pt>
                <c:pt idx="1765">
                  <c:v>0.17255455</c:v>
                </c:pt>
                <c:pt idx="1766">
                  <c:v>0.24663705999999999</c:v>
                </c:pt>
                <c:pt idx="1767">
                  <c:v>0.31119101999999998</c:v>
                </c:pt>
                <c:pt idx="1768">
                  <c:v>0.35732130000000001</c:v>
                </c:pt>
                <c:pt idx="1769">
                  <c:v>0.37844620000000001</c:v>
                </c:pt>
                <c:pt idx="1770">
                  <c:v>0.36923492000000002</c:v>
                </c:pt>
                <c:pt idx="1771">
                  <c:v>0.32805183999999998</c:v>
                </c:pt>
                <c:pt idx="1772">
                  <c:v>0.26062365999999998</c:v>
                </c:pt>
                <c:pt idx="1773">
                  <c:v>0.18028005999999999</c:v>
                </c:pt>
                <c:pt idx="1774">
                  <c:v>0.10893902</c:v>
                </c:pt>
                <c:pt idx="1775">
                  <c:v>6.8187940000000002E-2</c:v>
                </c:pt>
                <c:pt idx="1776">
                  <c:v>6.5750695999999997E-2</c:v>
                </c:pt>
                <c:pt idx="1777">
                  <c:v>0.10017139999999999</c:v>
                </c:pt>
                <c:pt idx="1778">
                  <c:v>0.16183269</c:v>
                </c:pt>
                <c:pt idx="1779">
                  <c:v>0.23216605000000001</c:v>
                </c:pt>
                <c:pt idx="1780">
                  <c:v>0.29557919999999999</c:v>
                </c:pt>
                <c:pt idx="1781">
                  <c:v>0.34261399999999997</c:v>
                </c:pt>
                <c:pt idx="1782">
                  <c:v>0.36656665999999999</c:v>
                </c:pt>
                <c:pt idx="1783">
                  <c:v>0.36201810000000001</c:v>
                </c:pt>
                <c:pt idx="1784">
                  <c:v>0.32639932999999999</c:v>
                </c:pt>
                <c:pt idx="1785">
                  <c:v>0.26462305000000003</c:v>
                </c:pt>
                <c:pt idx="1786">
                  <c:v>0.18938073999999999</c:v>
                </c:pt>
                <c:pt idx="1787">
                  <c:v>0.1212367</c:v>
                </c:pt>
                <c:pt idx="1788">
                  <c:v>8.0808110000000002E-2</c:v>
                </c:pt>
                <c:pt idx="1789">
                  <c:v>7.6192720000000005E-2</c:v>
                </c:pt>
                <c:pt idx="1790">
                  <c:v>0.1068192</c:v>
                </c:pt>
                <c:pt idx="1791">
                  <c:v>0.16418158999999999</c:v>
                </c:pt>
                <c:pt idx="1792">
                  <c:v>0.23058139999999999</c:v>
                </c:pt>
                <c:pt idx="1793">
                  <c:v>0.29058155000000002</c:v>
                </c:pt>
                <c:pt idx="1794">
                  <c:v>0.33488827999999998</c:v>
                </c:pt>
                <c:pt idx="1795">
                  <c:v>0.35692337000000002</c:v>
                </c:pt>
                <c:pt idx="1796">
                  <c:v>0.35144228</c:v>
                </c:pt>
                <c:pt idx="1797">
                  <c:v>0.31608852999999998</c:v>
                </c:pt>
                <c:pt idx="1798">
                  <c:v>0.25613920000000001</c:v>
                </c:pt>
                <c:pt idx="1799">
                  <c:v>0.18523609999999999</c:v>
                </c:pt>
                <c:pt idx="1800">
                  <c:v>0.12352817000000001</c:v>
                </c:pt>
                <c:pt idx="1801">
                  <c:v>8.9036199999999996E-2</c:v>
                </c:pt>
                <c:pt idx="1802">
                  <c:v>8.8445049999999997E-2</c:v>
                </c:pt>
                <c:pt idx="1803">
                  <c:v>0.12087794</c:v>
                </c:pt>
                <c:pt idx="1804">
                  <c:v>0.17711160000000001</c:v>
                </c:pt>
                <c:pt idx="1805">
                  <c:v>0.2396508</c:v>
                </c:pt>
                <c:pt idx="1806">
                  <c:v>0.29438513999999999</c:v>
                </c:pt>
                <c:pt idx="1807">
                  <c:v>0.33280670000000001</c:v>
                </c:pt>
                <c:pt idx="1808">
                  <c:v>0.34875315000000001</c:v>
                </c:pt>
                <c:pt idx="1809">
                  <c:v>0.33748846999999998</c:v>
                </c:pt>
                <c:pt idx="1810">
                  <c:v>0.29797822000000002</c:v>
                </c:pt>
                <c:pt idx="1811">
                  <c:v>0.23740448</c:v>
                </c:pt>
                <c:pt idx="1812">
                  <c:v>0.17131478</c:v>
                </c:pt>
                <c:pt idx="1813">
                  <c:v>0.11931904</c:v>
                </c:pt>
                <c:pt idx="1814">
                  <c:v>9.5386949999999998E-2</c:v>
                </c:pt>
                <c:pt idx="1815">
                  <c:v>0.1038452</c:v>
                </c:pt>
                <c:pt idx="1816">
                  <c:v>0.14226668000000001</c:v>
                </c:pt>
                <c:pt idx="1817">
                  <c:v>0.19891900000000001</c:v>
                </c:pt>
                <c:pt idx="1818">
                  <c:v>0.25670657000000002</c:v>
                </c:pt>
                <c:pt idx="1819">
                  <c:v>0.30390263000000001</c:v>
                </c:pt>
                <c:pt idx="1820">
                  <c:v>0.33320772999999998</c:v>
                </c:pt>
                <c:pt idx="1821">
                  <c:v>0.33906436000000001</c:v>
                </c:pt>
                <c:pt idx="1822">
                  <c:v>0.31780540000000002</c:v>
                </c:pt>
                <c:pt idx="1823">
                  <c:v>0.2712349</c:v>
                </c:pt>
                <c:pt idx="1824">
                  <c:v>0.21021044</c:v>
                </c:pt>
                <c:pt idx="1825">
                  <c:v>0.15195808</c:v>
                </c:pt>
                <c:pt idx="1826">
                  <c:v>0.11365463000000001</c:v>
                </c:pt>
                <c:pt idx="1827">
                  <c:v>0.104399204</c:v>
                </c:pt>
                <c:pt idx="1828">
                  <c:v>0.12563953</c:v>
                </c:pt>
                <c:pt idx="1829">
                  <c:v>0.17168084</c:v>
                </c:pt>
                <c:pt idx="1830">
                  <c:v>0.22743255000000001</c:v>
                </c:pt>
                <c:pt idx="1831">
                  <c:v>0.27810543999999998</c:v>
                </c:pt>
                <c:pt idx="1832">
                  <c:v>0.31477066999999997</c:v>
                </c:pt>
                <c:pt idx="1833">
                  <c:v>0.33131572999999997</c:v>
                </c:pt>
                <c:pt idx="1834">
                  <c:v>0.32314226000000001</c:v>
                </c:pt>
                <c:pt idx="1835">
                  <c:v>0.28905827000000001</c:v>
                </c:pt>
                <c:pt idx="1836">
                  <c:v>0.23581463</c:v>
                </c:pt>
                <c:pt idx="1837">
                  <c:v>0.17809433</c:v>
                </c:pt>
                <c:pt idx="1838">
                  <c:v>0.13313794000000001</c:v>
                </c:pt>
                <c:pt idx="1839">
                  <c:v>0.11300880000000001</c:v>
                </c:pt>
                <c:pt idx="1840">
                  <c:v>0.12188196</c:v>
                </c:pt>
                <c:pt idx="1841">
                  <c:v>0.15753928</c:v>
                </c:pt>
                <c:pt idx="1842">
                  <c:v>0.20865816000000001</c:v>
                </c:pt>
                <c:pt idx="1843">
                  <c:v>0.25935435000000001</c:v>
                </c:pt>
                <c:pt idx="1844">
                  <c:v>0.29906182999999997</c:v>
                </c:pt>
                <c:pt idx="1845">
                  <c:v>0.32118236999999999</c:v>
                </c:pt>
                <c:pt idx="1846">
                  <c:v>0.32074922</c:v>
                </c:pt>
                <c:pt idx="1847">
                  <c:v>0.29527628</c:v>
                </c:pt>
                <c:pt idx="1848">
                  <c:v>0.24892415000000001</c:v>
                </c:pt>
                <c:pt idx="1849">
                  <c:v>0.19440173999999999</c:v>
                </c:pt>
                <c:pt idx="1850">
                  <c:v>0.14808092</c:v>
                </c:pt>
                <c:pt idx="1851">
                  <c:v>0.123043254</c:v>
                </c:pt>
                <c:pt idx="1852">
                  <c:v>0.12505332</c:v>
                </c:pt>
                <c:pt idx="1853">
                  <c:v>0.15362191</c:v>
                </c:pt>
                <c:pt idx="1854">
                  <c:v>0.20007949999999999</c:v>
                </c:pt>
                <c:pt idx="1855">
                  <c:v>0.24894562000000001</c:v>
                </c:pt>
                <c:pt idx="1856">
                  <c:v>0.2886919</c:v>
                </c:pt>
                <c:pt idx="1857">
                  <c:v>0.31241806999999999</c:v>
                </c:pt>
                <c:pt idx="1858">
                  <c:v>0.31508767999999998</c:v>
                </c:pt>
                <c:pt idx="1859">
                  <c:v>0.29386800000000002</c:v>
                </c:pt>
                <c:pt idx="1860">
                  <c:v>0.25188988000000001</c:v>
                </c:pt>
                <c:pt idx="1861">
                  <c:v>0.20083471999999999</c:v>
                </c:pt>
                <c:pt idx="1862">
                  <c:v>0.15633474</c:v>
                </c:pt>
                <c:pt idx="1863">
                  <c:v>0.13115611999999999</c:v>
                </c:pt>
                <c:pt idx="1864">
                  <c:v>0.13137969999999999</c:v>
                </c:pt>
                <c:pt idx="1865">
                  <c:v>0.15706311000000001</c:v>
                </c:pt>
                <c:pt idx="1866">
                  <c:v>0.20043308000000001</c:v>
                </c:pt>
                <c:pt idx="1867">
                  <c:v>0.24662255</c:v>
                </c:pt>
                <c:pt idx="1868">
                  <c:v>0.2841747</c:v>
                </c:pt>
                <c:pt idx="1869">
                  <c:v>0.30629497999999999</c:v>
                </c:pt>
                <c:pt idx="1870">
                  <c:v>0.30811727</c:v>
                </c:pt>
                <c:pt idx="1871">
                  <c:v>0.28708624999999999</c:v>
                </c:pt>
                <c:pt idx="1872">
                  <c:v>0.24669500999999999</c:v>
                </c:pt>
                <c:pt idx="1873">
                  <c:v>0.19878109999999999</c:v>
                </c:pt>
                <c:pt idx="1874">
                  <c:v>0.15828486</c:v>
                </c:pt>
                <c:pt idx="1875">
                  <c:v>0.13678804</c:v>
                </c:pt>
                <c:pt idx="1876">
                  <c:v>0.13957511</c:v>
                </c:pt>
                <c:pt idx="1877">
                  <c:v>0.16620505999999999</c:v>
                </c:pt>
                <c:pt idx="1878">
                  <c:v>0.20823999000000001</c:v>
                </c:pt>
                <c:pt idx="1879">
                  <c:v>0.25116262</c:v>
                </c:pt>
                <c:pt idx="1880">
                  <c:v>0.284557</c:v>
                </c:pt>
                <c:pt idx="1881">
                  <c:v>0.30219442000000002</c:v>
                </c:pt>
                <c:pt idx="1882">
                  <c:v>0.29967349999999998</c:v>
                </c:pt>
                <c:pt idx="1883">
                  <c:v>0.27539933</c:v>
                </c:pt>
                <c:pt idx="1884">
                  <c:v>0.2346057</c:v>
                </c:pt>
                <c:pt idx="1885">
                  <c:v>0.19012420999999999</c:v>
                </c:pt>
                <c:pt idx="1886">
                  <c:v>0.15591109</c:v>
                </c:pt>
                <c:pt idx="1887">
                  <c:v>0.14147939000000001</c:v>
                </c:pt>
                <c:pt idx="1888">
                  <c:v>0.15051456999999999</c:v>
                </c:pt>
                <c:pt idx="1889">
                  <c:v>0.18093208999999999</c:v>
                </c:pt>
                <c:pt idx="1890">
                  <c:v>0.22219053</c:v>
                </c:pt>
                <c:pt idx="1891">
                  <c:v>0.26062798999999998</c:v>
                </c:pt>
                <c:pt idx="1892">
                  <c:v>0.28766599999999998</c:v>
                </c:pt>
                <c:pt idx="1893">
                  <c:v>0.29793589999999998</c:v>
                </c:pt>
                <c:pt idx="1894">
                  <c:v>0.28789567999999999</c:v>
                </c:pt>
                <c:pt idx="1895">
                  <c:v>0.25800747000000002</c:v>
                </c:pt>
                <c:pt idx="1896">
                  <c:v>0.21664423999999999</c:v>
                </c:pt>
                <c:pt idx="1897">
                  <c:v>0.17749380000000001</c:v>
                </c:pt>
                <c:pt idx="1898">
                  <c:v>0.15252346</c:v>
                </c:pt>
                <c:pt idx="1899">
                  <c:v>0.14840022999999999</c:v>
                </c:pt>
                <c:pt idx="1900">
                  <c:v>0.16649282000000001</c:v>
                </c:pt>
                <c:pt idx="1901">
                  <c:v>0.20151699000000001</c:v>
                </c:pt>
                <c:pt idx="1902">
                  <c:v>0.24050300999999999</c:v>
                </c:pt>
                <c:pt idx="1903">
                  <c:v>0.27219455999999997</c:v>
                </c:pt>
                <c:pt idx="1904">
                  <c:v>0.29011880000000001</c:v>
                </c:pt>
                <c:pt idx="1905">
                  <c:v>0.28994972000000002</c:v>
                </c:pt>
                <c:pt idx="1906">
                  <c:v>0.26988076999999999</c:v>
                </c:pt>
                <c:pt idx="1907">
                  <c:v>0.23432501999999999</c:v>
                </c:pt>
                <c:pt idx="1908">
                  <c:v>0.19510717999999999</c:v>
                </c:pt>
                <c:pt idx="1909">
                  <c:v>0.16509124999999999</c:v>
                </c:pt>
                <c:pt idx="1910">
                  <c:v>0.15286082000000001</c:v>
                </c:pt>
                <c:pt idx="1911">
                  <c:v>0.16179046</c:v>
                </c:pt>
                <c:pt idx="1912">
                  <c:v>0.18978423999999999</c:v>
                </c:pt>
                <c:pt idx="1913">
                  <c:v>0.22668150000000001</c:v>
                </c:pt>
                <c:pt idx="1914">
                  <c:v>0.25983571999999999</c:v>
                </c:pt>
                <c:pt idx="1915">
                  <c:v>0.28155622000000002</c:v>
                </c:pt>
                <c:pt idx="1916">
                  <c:v>0.28706907999999998</c:v>
                </c:pt>
                <c:pt idx="1917">
                  <c:v>0.27367055000000001</c:v>
                </c:pt>
                <c:pt idx="1918">
                  <c:v>0.2434412</c:v>
                </c:pt>
                <c:pt idx="1919">
                  <c:v>0.20626180999999999</c:v>
                </c:pt>
                <c:pt idx="1920">
                  <c:v>0.17495843999999999</c:v>
                </c:pt>
                <c:pt idx="1921">
                  <c:v>0.15894204000000001</c:v>
                </c:pt>
                <c:pt idx="1922">
                  <c:v>0.16265729000000001</c:v>
                </c:pt>
                <c:pt idx="1923">
                  <c:v>0.18555663999999999</c:v>
                </c:pt>
                <c:pt idx="1924">
                  <c:v>0.21967200000000001</c:v>
                </c:pt>
                <c:pt idx="1925">
                  <c:v>0.25228994999999999</c:v>
                </c:pt>
                <c:pt idx="1926">
                  <c:v>0.27495754</c:v>
                </c:pt>
                <c:pt idx="1927">
                  <c:v>0.28270079999999997</c:v>
                </c:pt>
                <c:pt idx="1928">
                  <c:v>0.27256227</c:v>
                </c:pt>
                <c:pt idx="1929">
                  <c:v>0.24570929</c:v>
                </c:pt>
                <c:pt idx="1930">
                  <c:v>0.21090012999999999</c:v>
                </c:pt>
                <c:pt idx="1931">
                  <c:v>0.18055345</c:v>
                </c:pt>
                <c:pt idx="1932">
                  <c:v>0.16412747</c:v>
                </c:pt>
                <c:pt idx="1933">
                  <c:v>0.16625682</c:v>
                </c:pt>
                <c:pt idx="1934">
                  <c:v>0.18684837000000001</c:v>
                </c:pt>
                <c:pt idx="1935">
                  <c:v>0.21876921999999999</c:v>
                </c:pt>
                <c:pt idx="1936">
                  <c:v>0.24969909000000001</c:v>
                </c:pt>
                <c:pt idx="1937">
                  <c:v>0.27116509999999999</c:v>
                </c:pt>
                <c:pt idx="1938">
                  <c:v>0.27830705</c:v>
                </c:pt>
                <c:pt idx="1939">
                  <c:v>0.26833308</c:v>
                </c:pt>
                <c:pt idx="1940">
                  <c:v>0.24258119</c:v>
                </c:pt>
                <c:pt idx="1941">
                  <c:v>0.20980608000000001</c:v>
                </c:pt>
                <c:pt idx="1942">
                  <c:v>0.18199456</c:v>
                </c:pt>
                <c:pt idx="1943">
                  <c:v>0.16787630000000001</c:v>
                </c:pt>
                <c:pt idx="1944">
                  <c:v>0.17155613</c:v>
                </c:pt>
                <c:pt idx="1945">
                  <c:v>0.1924814</c:v>
                </c:pt>
                <c:pt idx="1946">
                  <c:v>0.22303182999999999</c:v>
                </c:pt>
                <c:pt idx="1947">
                  <c:v>0.25133296999999999</c:v>
                </c:pt>
                <c:pt idx="1948">
                  <c:v>0.26971519999999999</c:v>
                </c:pt>
                <c:pt idx="1949">
                  <c:v>0.27378443000000002</c:v>
                </c:pt>
                <c:pt idx="1950">
                  <c:v>0.26134264000000001</c:v>
                </c:pt>
                <c:pt idx="1951">
                  <c:v>0.2349194</c:v>
                </c:pt>
                <c:pt idx="1952">
                  <c:v>0.20422514999999999</c:v>
                </c:pt>
                <c:pt idx="1953">
                  <c:v>0.18053126</c:v>
                </c:pt>
                <c:pt idx="1954">
                  <c:v>0.17112899000000001</c:v>
                </c:pt>
                <c:pt idx="1955">
                  <c:v>0.17896930999999999</c:v>
                </c:pt>
                <c:pt idx="1956">
                  <c:v>0.20210844</c:v>
                </c:pt>
                <c:pt idx="1957">
                  <c:v>0.23132630000000001</c:v>
                </c:pt>
                <c:pt idx="1958">
                  <c:v>0.25574416</c:v>
                </c:pt>
                <c:pt idx="1959">
                  <c:v>0.26911879999999999</c:v>
                </c:pt>
                <c:pt idx="1960">
                  <c:v>0.26781207000000001</c:v>
                </c:pt>
                <c:pt idx="1961">
                  <c:v>0.25086557999999998</c:v>
                </c:pt>
                <c:pt idx="1962">
                  <c:v>0.22324189999999999</c:v>
                </c:pt>
                <c:pt idx="1963">
                  <c:v>0.19582874</c:v>
                </c:pt>
                <c:pt idx="1964">
                  <c:v>0.17829233</c:v>
                </c:pt>
                <c:pt idx="1965">
                  <c:v>0.17594075000000001</c:v>
                </c:pt>
                <c:pt idx="1966">
                  <c:v>0.18991160000000001</c:v>
                </c:pt>
                <c:pt idx="1967">
                  <c:v>0.21558648</c:v>
                </c:pt>
                <c:pt idx="1968">
                  <c:v>0.24209279</c:v>
                </c:pt>
                <c:pt idx="1969">
                  <c:v>0.26076719999999998</c:v>
                </c:pt>
                <c:pt idx="1970">
                  <c:v>0.26695039999999998</c:v>
                </c:pt>
                <c:pt idx="1971">
                  <c:v>0.25820553000000002</c:v>
                </c:pt>
                <c:pt idx="1972">
                  <c:v>0.2360408</c:v>
                </c:pt>
                <c:pt idx="1973">
                  <c:v>0.20884335000000001</c:v>
                </c:pt>
                <c:pt idx="1974">
                  <c:v>0.18729572</c:v>
                </c:pt>
                <c:pt idx="1975">
                  <c:v>0.17841557999999999</c:v>
                </c:pt>
                <c:pt idx="1976">
                  <c:v>0.18508065000000001</c:v>
                </c:pt>
                <c:pt idx="1977">
                  <c:v>0.20563492</c:v>
                </c:pt>
                <c:pt idx="1978">
                  <c:v>0.23156147999999999</c:v>
                </c:pt>
                <c:pt idx="1979">
                  <c:v>0.25265795000000002</c:v>
                </c:pt>
                <c:pt idx="1980">
                  <c:v>0.26316299999999998</c:v>
                </c:pt>
                <c:pt idx="1981">
                  <c:v>0.25995605999999999</c:v>
                </c:pt>
                <c:pt idx="1982">
                  <c:v>0.24280994</c:v>
                </c:pt>
                <c:pt idx="1983">
                  <c:v>0.21759105000000001</c:v>
                </c:pt>
                <c:pt idx="1984">
                  <c:v>0.19482526</c:v>
                </c:pt>
                <c:pt idx="1985">
                  <c:v>0.18257427000000001</c:v>
                </c:pt>
                <c:pt idx="1986">
                  <c:v>0.18470370999999999</c:v>
                </c:pt>
                <c:pt idx="1987">
                  <c:v>0.20103180000000001</c:v>
                </c:pt>
                <c:pt idx="1988">
                  <c:v>0.22519875</c:v>
                </c:pt>
                <c:pt idx="1989">
                  <c:v>0.24677431999999999</c:v>
                </c:pt>
                <c:pt idx="1990">
                  <c:v>0.25913405</c:v>
                </c:pt>
                <c:pt idx="1991">
                  <c:v>0.25883135000000002</c:v>
                </c:pt>
                <c:pt idx="1992">
                  <c:v>0.24493892</c:v>
                </c:pt>
                <c:pt idx="1993">
                  <c:v>0.22185113000000001</c:v>
                </c:pt>
                <c:pt idx="1994">
                  <c:v>0.19950137000000001</c:v>
                </c:pt>
                <c:pt idx="1995">
                  <c:v>0.18629809999999999</c:v>
                </c:pt>
                <c:pt idx="1996">
                  <c:v>0.18647936000000001</c:v>
                </c:pt>
                <c:pt idx="1997">
                  <c:v>0.20044701000000001</c:v>
                </c:pt>
                <c:pt idx="1998">
                  <c:v>0.22290227000000001</c:v>
                </c:pt>
                <c:pt idx="1999">
                  <c:v>0.24374408</c:v>
                </c:pt>
                <c:pt idx="2000">
                  <c:v>0.25608083999999998</c:v>
                </c:pt>
                <c:pt idx="2001">
                  <c:v>0.25643027000000002</c:v>
                </c:pt>
                <c:pt idx="2002">
                  <c:v>0.24377546</c:v>
                </c:pt>
                <c:pt idx="2003">
                  <c:v>0.2221593</c:v>
                </c:pt>
                <c:pt idx="2004">
                  <c:v>0.20112938</c:v>
                </c:pt>
                <c:pt idx="2005">
                  <c:v>0.18884310000000001</c:v>
                </c:pt>
                <c:pt idx="2006">
                  <c:v>0.18932551</c:v>
                </c:pt>
                <c:pt idx="2007">
                  <c:v>0.20286149000000001</c:v>
                </c:pt>
                <c:pt idx="2008">
                  <c:v>0.22415546</c:v>
                </c:pt>
                <c:pt idx="2009">
                  <c:v>0.24340767999999999</c:v>
                </c:pt>
                <c:pt idx="2010">
                  <c:v>0.2541506</c:v>
                </c:pt>
                <c:pt idx="2011">
                  <c:v>0.25321983999999997</c:v>
                </c:pt>
                <c:pt idx="2012">
                  <c:v>0.24002399999999999</c:v>
                </c:pt>
                <c:pt idx="2013">
                  <c:v>0.21921210999999999</c:v>
                </c:pt>
                <c:pt idx="2014">
                  <c:v>0.20027511000000001</c:v>
                </c:pt>
                <c:pt idx="2015">
                  <c:v>0.19050164999999999</c:v>
                </c:pt>
                <c:pt idx="2016">
                  <c:v>0.19318241</c:v>
                </c:pt>
                <c:pt idx="2017">
                  <c:v>0.20785075</c:v>
                </c:pt>
                <c:pt idx="2018">
                  <c:v>0.22822313</c:v>
                </c:pt>
                <c:pt idx="2019">
                  <c:v>0.24497368999999999</c:v>
                </c:pt>
                <c:pt idx="2020">
                  <c:v>0.25267840000000003</c:v>
                </c:pt>
                <c:pt idx="2021">
                  <c:v>0.24880561000000001</c:v>
                </c:pt>
                <c:pt idx="2022">
                  <c:v>0.23378623000000001</c:v>
                </c:pt>
                <c:pt idx="2023">
                  <c:v>0.21379329999999999</c:v>
                </c:pt>
                <c:pt idx="2024">
                  <c:v>0.19803338000000001</c:v>
                </c:pt>
                <c:pt idx="2025">
                  <c:v>0.19231997000000001</c:v>
                </c:pt>
                <c:pt idx="2026">
                  <c:v>0.19874953000000001</c:v>
                </c:pt>
                <c:pt idx="2027">
                  <c:v>0.21533632</c:v>
                </c:pt>
                <c:pt idx="2028">
                  <c:v>0.23418161000000001</c:v>
                </c:pt>
                <c:pt idx="2029">
                  <c:v>0.24719197000000001</c:v>
                </c:pt>
                <c:pt idx="2030">
                  <c:v>0.25037205000000001</c:v>
                </c:pt>
                <c:pt idx="2031">
                  <c:v>0.24220288000000001</c:v>
                </c:pt>
                <c:pt idx="2032">
                  <c:v>0.22507848</c:v>
                </c:pt>
                <c:pt idx="2033">
                  <c:v>0.20707390000000001</c:v>
                </c:pt>
                <c:pt idx="2034">
                  <c:v>0.19605991</c:v>
                </c:pt>
                <c:pt idx="2035">
                  <c:v>0.19592256999999999</c:v>
                </c:pt>
                <c:pt idx="2036">
                  <c:v>0.20706716</c:v>
                </c:pt>
                <c:pt idx="2037">
                  <c:v>0.22488691</c:v>
                </c:pt>
                <c:pt idx="2038">
                  <c:v>0.24052113</c:v>
                </c:pt>
                <c:pt idx="2039">
                  <c:v>0.24821393</c:v>
                </c:pt>
                <c:pt idx="2040">
                  <c:v>0.24543282</c:v>
                </c:pt>
                <c:pt idx="2041">
                  <c:v>0.23242629000000001</c:v>
                </c:pt>
                <c:pt idx="2042">
                  <c:v>0.21475448999999999</c:v>
                </c:pt>
                <c:pt idx="2043">
                  <c:v>0.20104446000000001</c:v>
                </c:pt>
                <c:pt idx="2044">
                  <c:v>0.19661042000000001</c:v>
                </c:pt>
                <c:pt idx="2045">
                  <c:v>0.20318198000000001</c:v>
                </c:pt>
                <c:pt idx="2046">
                  <c:v>0.21850058</c:v>
                </c:pt>
                <c:pt idx="2047">
                  <c:v>0.23481645000000001</c:v>
                </c:pt>
                <c:pt idx="2048">
                  <c:v>0.24495965</c:v>
                </c:pt>
                <c:pt idx="2049">
                  <c:v>0.24564901</c:v>
                </c:pt>
                <c:pt idx="2050">
                  <c:v>0.23611103999999999</c:v>
                </c:pt>
                <c:pt idx="2051">
                  <c:v>0.21992071999999999</c:v>
                </c:pt>
                <c:pt idx="2052">
                  <c:v>0.20531571000000001</c:v>
                </c:pt>
                <c:pt idx="2053">
                  <c:v>0.19858830999999999</c:v>
                </c:pt>
                <c:pt idx="2054">
                  <c:v>0.2022091</c:v>
                </c:pt>
                <c:pt idx="2055">
                  <c:v>0.21514343</c:v>
                </c:pt>
                <c:pt idx="2056">
                  <c:v>0.23102728</c:v>
                </c:pt>
                <c:pt idx="2057">
                  <c:v>0.24209534999999999</c:v>
                </c:pt>
                <c:pt idx="2058">
                  <c:v>0.24452412000000001</c:v>
                </c:pt>
                <c:pt idx="2059">
                  <c:v>0.23711425</c:v>
                </c:pt>
                <c:pt idx="2060">
                  <c:v>0.22241363</c:v>
                </c:pt>
                <c:pt idx="2061">
                  <c:v>0.20802397</c:v>
                </c:pt>
                <c:pt idx="2062">
                  <c:v>0.20058541999999999</c:v>
                </c:pt>
                <c:pt idx="2063">
                  <c:v>0.20287794000000001</c:v>
                </c:pt>
                <c:pt idx="2064">
                  <c:v>0.21434462000000001</c:v>
                </c:pt>
                <c:pt idx="2065">
                  <c:v>0.22938737000000001</c:v>
                </c:pt>
                <c:pt idx="2066">
                  <c:v>0.24025336</c:v>
                </c:pt>
                <c:pt idx="2067">
                  <c:v>0.24297436</c:v>
                </c:pt>
                <c:pt idx="2068">
                  <c:v>0.23631220999999999</c:v>
                </c:pt>
                <c:pt idx="2069">
                  <c:v>0.22256782999999999</c:v>
                </c:pt>
                <c:pt idx="2070">
                  <c:v>0.20901761999999999</c:v>
                </c:pt>
                <c:pt idx="2071">
                  <c:v>0.2021288</c:v>
                </c:pt>
                <c:pt idx="2072">
                  <c:v>0.20453735000000001</c:v>
                </c:pt>
                <c:pt idx="2073">
                  <c:v>0.21558213000000001</c:v>
                </c:pt>
                <c:pt idx="2074">
                  <c:v>0.22969117999999999</c:v>
                </c:pt>
                <c:pt idx="2075">
                  <c:v>0.23944947</c:v>
                </c:pt>
                <c:pt idx="2076">
                  <c:v>0.24123035000000001</c:v>
                </c:pt>
                <c:pt idx="2077">
                  <c:v>0.23409450000000001</c:v>
                </c:pt>
                <c:pt idx="2078">
                  <c:v>0.22078891</c:v>
                </c:pt>
                <c:pt idx="2079">
                  <c:v>0.20861906</c:v>
                </c:pt>
                <c:pt idx="2080">
                  <c:v>0.20336621999999999</c:v>
                </c:pt>
                <c:pt idx="2081">
                  <c:v>0.20708251</c:v>
                </c:pt>
                <c:pt idx="2082">
                  <c:v>0.21849700999999999</c:v>
                </c:pt>
                <c:pt idx="2083">
                  <c:v>0.23144042000000001</c:v>
                </c:pt>
                <c:pt idx="2084">
                  <c:v>0.23923659999999999</c:v>
                </c:pt>
                <c:pt idx="2085">
                  <c:v>0.23901539999999999</c:v>
                </c:pt>
                <c:pt idx="2086">
                  <c:v>0.23050200000000001</c:v>
                </c:pt>
                <c:pt idx="2087">
                  <c:v>0.21754683999999999</c:v>
                </c:pt>
                <c:pt idx="2088">
                  <c:v>0.20749085</c:v>
                </c:pt>
                <c:pt idx="2089">
                  <c:v>0.20488590000000001</c:v>
                </c:pt>
                <c:pt idx="2090">
                  <c:v>0.21084045000000001</c:v>
                </c:pt>
                <c:pt idx="2091">
                  <c:v>0.22283913</c:v>
                </c:pt>
                <c:pt idx="2092">
                  <c:v>0.23393091999999999</c:v>
                </c:pt>
                <c:pt idx="2093">
                  <c:v>0.23882818</c:v>
                </c:pt>
                <c:pt idx="2094">
                  <c:v>0.23568189</c:v>
                </c:pt>
                <c:pt idx="2095">
                  <c:v>0.22540162999999999</c:v>
                </c:pt>
                <c:pt idx="2096">
                  <c:v>0.21351734999999999</c:v>
                </c:pt>
                <c:pt idx="2097">
                  <c:v>0.20661823000000001</c:v>
                </c:pt>
                <c:pt idx="2098">
                  <c:v>0.20759362000000001</c:v>
                </c:pt>
                <c:pt idx="2099">
                  <c:v>0.21622983000000001</c:v>
                </c:pt>
                <c:pt idx="2100">
                  <c:v>0.22801656000000001</c:v>
                </c:pt>
                <c:pt idx="2101">
                  <c:v>0.23610032</c:v>
                </c:pt>
                <c:pt idx="2102">
                  <c:v>0.23713008999999999</c:v>
                </c:pt>
                <c:pt idx="2103">
                  <c:v>0.23049586</c:v>
                </c:pt>
                <c:pt idx="2104">
                  <c:v>0.21915954000000001</c:v>
                </c:pt>
                <c:pt idx="2105">
                  <c:v>0.20990726000000001</c:v>
                </c:pt>
                <c:pt idx="2106">
                  <c:v>0.20730798</c:v>
                </c:pt>
                <c:pt idx="2107">
                  <c:v>0.21247235</c:v>
                </c:pt>
                <c:pt idx="2108">
                  <c:v>0.22311051000000001</c:v>
                </c:pt>
                <c:pt idx="2109">
                  <c:v>0.23275355</c:v>
                </c:pt>
                <c:pt idx="2110">
                  <c:v>0.23652443000000001</c:v>
                </c:pt>
                <c:pt idx="2111">
                  <c:v>0.23292147999999999</c:v>
                </c:pt>
                <c:pt idx="2112">
                  <c:v>0.22324421999999999</c:v>
                </c:pt>
                <c:pt idx="2113">
                  <c:v>0.21316376000000001</c:v>
                </c:pt>
                <c:pt idx="2114">
                  <c:v>0.20839629000000001</c:v>
                </c:pt>
                <c:pt idx="2115">
                  <c:v>0.21097932999999999</c:v>
                </c:pt>
                <c:pt idx="2116">
                  <c:v>0.21990915999999999</c:v>
                </c:pt>
                <c:pt idx="2117">
                  <c:v>0.22991072000000001</c:v>
                </c:pt>
                <c:pt idx="2118">
                  <c:v>0.23519435999999999</c:v>
                </c:pt>
                <c:pt idx="2119">
                  <c:v>0.23359719000000001</c:v>
                </c:pt>
                <c:pt idx="2120">
                  <c:v>0.22556195000000001</c:v>
                </c:pt>
                <c:pt idx="2121">
                  <c:v>0.21557983999999999</c:v>
                </c:pt>
                <c:pt idx="2122">
                  <c:v>0.2097812</c:v>
                </c:pt>
                <c:pt idx="2123">
                  <c:v>0.2108264</c:v>
                </c:pt>
                <c:pt idx="2124">
                  <c:v>0.21835858</c:v>
                </c:pt>
                <c:pt idx="2125">
                  <c:v>0.22807072</c:v>
                </c:pt>
                <c:pt idx="2126">
                  <c:v>0.23391286</c:v>
                </c:pt>
                <c:pt idx="2127">
                  <c:v>0.23331205999999999</c:v>
                </c:pt>
                <c:pt idx="2128">
                  <c:v>0.22636065</c:v>
                </c:pt>
                <c:pt idx="2129">
                  <c:v>0.216858</c:v>
                </c:pt>
                <c:pt idx="2130">
                  <c:v>0.21090813999999999</c:v>
                </c:pt>
                <c:pt idx="2131">
                  <c:v>0.21139413000000001</c:v>
                </c:pt>
                <c:pt idx="2132">
                  <c:v>0.21816246</c:v>
                </c:pt>
                <c:pt idx="2133">
                  <c:v>0.22734728000000001</c:v>
                </c:pt>
                <c:pt idx="2134">
                  <c:v>0.23299932000000001</c:v>
                </c:pt>
                <c:pt idx="2135">
                  <c:v>0.2325094</c:v>
                </c:pt>
                <c:pt idx="2136">
                  <c:v>0.22596994000000001</c:v>
                </c:pt>
                <c:pt idx="2137">
                  <c:v>0.21705413000000001</c:v>
                </c:pt>
                <c:pt idx="2138">
                  <c:v>0.21163319999999999</c:v>
                </c:pt>
                <c:pt idx="2139">
                  <c:v>0.21239975</c:v>
                </c:pt>
                <c:pt idx="2140">
                  <c:v>0.21904673</c:v>
                </c:pt>
                <c:pt idx="2141">
                  <c:v>0.2276012</c:v>
                </c:pt>
                <c:pt idx="2142">
                  <c:v>0.23243480999999999</c:v>
                </c:pt>
                <c:pt idx="2143">
                  <c:v>0.23130426000000001</c:v>
                </c:pt>
                <c:pt idx="2144">
                  <c:v>0.22461025000000001</c:v>
                </c:pt>
                <c:pt idx="2145">
                  <c:v>0.2163882</c:v>
                </c:pt>
                <c:pt idx="2146">
                  <c:v>0.21211244000000001</c:v>
                </c:pt>
                <c:pt idx="2147">
                  <c:v>0.21386585</c:v>
                </c:pt>
                <c:pt idx="2148">
                  <c:v>0.22084111000000001</c:v>
                </c:pt>
                <c:pt idx="2149">
                  <c:v>0.22853660000000001</c:v>
                </c:pt>
                <c:pt idx="2150">
                  <c:v>0.2319502</c:v>
                </c:pt>
                <c:pt idx="2151">
                  <c:v>0.22955005000000001</c:v>
                </c:pt>
                <c:pt idx="2152">
                  <c:v>0.22240251</c:v>
                </c:pt>
                <c:pt idx="2153">
                  <c:v>0.21525401</c:v>
                </c:pt>
                <c:pt idx="2154">
                  <c:v>0.21273294000000001</c:v>
                </c:pt>
                <c:pt idx="2155">
                  <c:v>0.21601395000000001</c:v>
                </c:pt>
                <c:pt idx="2156">
                  <c:v>0.22338742</c:v>
                </c:pt>
                <c:pt idx="2157">
                  <c:v>0.22967710999999999</c:v>
                </c:pt>
                <c:pt idx="2158">
                  <c:v>0.23107693000000001</c:v>
                </c:pt>
                <c:pt idx="2159">
                  <c:v>0.22697845</c:v>
                </c:pt>
                <c:pt idx="2160">
                  <c:v>0.21959182999999999</c:v>
                </c:pt>
                <c:pt idx="2161">
                  <c:v>0.21421947</c:v>
                </c:pt>
                <c:pt idx="2162">
                  <c:v>0.21403696999999999</c:v>
                </c:pt>
                <c:pt idx="2163">
                  <c:v>0.21908842000000001</c:v>
                </c:pt>
                <c:pt idx="2164">
                  <c:v>0.22625744</c:v>
                </c:pt>
                <c:pt idx="2165">
                  <c:v>0.23035420000000001</c:v>
                </c:pt>
                <c:pt idx="2166">
                  <c:v>0.22923869999999999</c:v>
                </c:pt>
                <c:pt idx="2167">
                  <c:v>0.22343977000000001</c:v>
                </c:pt>
                <c:pt idx="2168">
                  <c:v>0.21680695</c:v>
                </c:pt>
                <c:pt idx="2169">
                  <c:v>0.21406442000000001</c:v>
                </c:pt>
                <c:pt idx="2170">
                  <c:v>0.21659229999999999</c:v>
                </c:pt>
                <c:pt idx="2171">
                  <c:v>0.22300616000000001</c:v>
                </c:pt>
                <c:pt idx="2172">
                  <c:v>0.22862640000000001</c:v>
                </c:pt>
                <c:pt idx="2173">
                  <c:v>0.22977002999999999</c:v>
                </c:pt>
                <c:pt idx="2174">
                  <c:v>0.22594833</c:v>
                </c:pt>
                <c:pt idx="2175">
                  <c:v>0.21938863</c:v>
                </c:pt>
                <c:pt idx="2176">
                  <c:v>0.21506332</c:v>
                </c:pt>
                <c:pt idx="2177">
                  <c:v>0.21560422000000001</c:v>
                </c:pt>
                <c:pt idx="2178">
                  <c:v>0.2206632</c:v>
                </c:pt>
                <c:pt idx="2179">
                  <c:v>0.22678149</c:v>
                </c:pt>
                <c:pt idx="2180">
                  <c:v>0.22939283999999999</c:v>
                </c:pt>
                <c:pt idx="2181">
                  <c:v>0.22717339</c:v>
                </c:pt>
                <c:pt idx="2182">
                  <c:v>0.22134322000000001</c:v>
                </c:pt>
                <c:pt idx="2183">
                  <c:v>0.21627209</c:v>
                </c:pt>
                <c:pt idx="2184">
                  <c:v>0.21550816</c:v>
                </c:pt>
                <c:pt idx="2185">
                  <c:v>0.21935767</c:v>
                </c:pt>
                <c:pt idx="2186">
                  <c:v>0.22533047</c:v>
                </c:pt>
                <c:pt idx="2187">
                  <c:v>0.22872065</c:v>
                </c:pt>
                <c:pt idx="2188">
                  <c:v>0.22754431</c:v>
                </c:pt>
                <c:pt idx="2189">
                  <c:v>0.22248617000000001</c:v>
                </c:pt>
                <c:pt idx="2190">
                  <c:v>0.21725269999999999</c:v>
                </c:pt>
                <c:pt idx="2191">
                  <c:v>0.21581605000000001</c:v>
                </c:pt>
                <c:pt idx="2192">
                  <c:v>0.21887675000000001</c:v>
                </c:pt>
                <c:pt idx="2193">
                  <c:v>0.22447761999999999</c:v>
                </c:pt>
                <c:pt idx="2194">
                  <c:v>0.22810037</c:v>
                </c:pt>
                <c:pt idx="2195">
                  <c:v>0.22742301000000001</c:v>
                </c:pt>
                <c:pt idx="2196">
                  <c:v>0.22289597999999999</c:v>
                </c:pt>
                <c:pt idx="2197">
                  <c:v>0.21783342999999999</c:v>
                </c:pt>
                <c:pt idx="2198">
                  <c:v>0.21625174999999999</c:v>
                </c:pt>
                <c:pt idx="2199">
                  <c:v>0.21897615000000001</c:v>
                </c:pt>
                <c:pt idx="2200">
                  <c:v>0.22422443</c:v>
                </c:pt>
                <c:pt idx="2201">
                  <c:v>0.22766592999999999</c:v>
                </c:pt>
                <c:pt idx="2202">
                  <c:v>0.22699293000000001</c:v>
                </c:pt>
                <c:pt idx="2203">
                  <c:v>0.22268560000000001</c:v>
                </c:pt>
                <c:pt idx="2204">
                  <c:v>0.21799763999999999</c:v>
                </c:pt>
                <c:pt idx="2205">
                  <c:v>0.21673482999999999</c:v>
                </c:pt>
                <c:pt idx="2206">
                  <c:v>0.21954192</c:v>
                </c:pt>
                <c:pt idx="2207">
                  <c:v>0.22449568</c:v>
                </c:pt>
                <c:pt idx="2208">
                  <c:v>0.22738774</c:v>
                </c:pt>
                <c:pt idx="2209">
                  <c:v>0.22629558</c:v>
                </c:pt>
                <c:pt idx="2210">
                  <c:v>0.22377568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11-4EFB-B0B0-6A7D398A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98703"/>
        <c:axId val="322900623"/>
      </c:scatterChart>
      <c:valAx>
        <c:axId val="32289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0623"/>
        <c:crosses val="autoZero"/>
        <c:crossBetween val="midCat"/>
      </c:valAx>
      <c:valAx>
        <c:axId val="32290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'j=0.094-threshold'!$F$1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'j=0.094-threshold'!$A$2:$A$2572</c:f>
              <c:numCache>
                <c:formatCode>0.00E+00</c:formatCode>
                <c:ptCount val="2571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5.2012826728752297E-11</c:v>
                </c:pt>
                <c:pt idx="8">
                  <c:v>7.36537478014114E-11</c:v>
                </c:pt>
                <c:pt idx="9">
                  <c:v>9.8955250580902395E-11</c:v>
                </c:pt>
                <c:pt idx="10">
                  <c:v>1.3004546923607401E-10</c:v>
                </c:pt>
                <c:pt idx="11">
                  <c:v>1.6869096585445699E-10</c:v>
                </c:pt>
                <c:pt idx="12">
                  <c:v>1.6869096585445699E-10</c:v>
                </c:pt>
                <c:pt idx="13">
                  <c:v>1.9800583483635599E-10</c:v>
                </c:pt>
                <c:pt idx="14">
                  <c:v>2.2854867889107799E-10</c:v>
                </c:pt>
                <c:pt idx="15">
                  <c:v>2.53104904519144E-10</c:v>
                </c:pt>
                <c:pt idx="16">
                  <c:v>2.7364022596455098E-10</c:v>
                </c:pt>
                <c:pt idx="17">
                  <c:v>2.9163668058703202E-10</c:v>
                </c:pt>
                <c:pt idx="18">
                  <c:v>3.0802610646664302E-10</c:v>
                </c:pt>
                <c:pt idx="19">
                  <c:v>3.2333003126880401E-10</c:v>
                </c:pt>
                <c:pt idx="20">
                  <c:v>3.3781240993514199E-10</c:v>
                </c:pt>
                <c:pt idx="21">
                  <c:v>3.5164133165386199E-10</c:v>
                </c:pt>
                <c:pt idx="22">
                  <c:v>3.6568328738492701E-10</c:v>
                </c:pt>
                <c:pt idx="23">
                  <c:v>3.8123981478109298E-10</c:v>
                </c:pt>
                <c:pt idx="24">
                  <c:v>3.98838701533345E-10</c:v>
                </c:pt>
                <c:pt idx="25">
                  <c:v>4.15537226687677E-10</c:v>
                </c:pt>
                <c:pt idx="26">
                  <c:v>4.3209678425320902E-10</c:v>
                </c:pt>
                <c:pt idx="27">
                  <c:v>4.49879446303594E-10</c:v>
                </c:pt>
                <c:pt idx="28">
                  <c:v>4.6988069823966003E-10</c:v>
                </c:pt>
                <c:pt idx="29">
                  <c:v>4.9335560873875298E-10</c:v>
                </c:pt>
                <c:pt idx="30">
                  <c:v>5.2169994855437103E-10</c:v>
                </c:pt>
                <c:pt idx="31">
                  <c:v>5.5598144063917702E-10</c:v>
                </c:pt>
                <c:pt idx="32">
                  <c:v>5.9306287755736804E-10</c:v>
                </c:pt>
                <c:pt idx="33">
                  <c:v>5.9306287755736804E-10</c:v>
                </c:pt>
                <c:pt idx="34">
                  <c:v>6.1812267446365005E-10</c:v>
                </c:pt>
                <c:pt idx="35">
                  <c:v>6.4420478952777204E-10</c:v>
                </c:pt>
                <c:pt idx="36">
                  <c:v>6.6595241935042405E-10</c:v>
                </c:pt>
                <c:pt idx="37">
                  <c:v>6.8523844539341496E-10</c:v>
                </c:pt>
                <c:pt idx="38">
                  <c:v>7.0236906468257698E-10</c:v>
                </c:pt>
                <c:pt idx="39">
                  <c:v>7.1770402559915303E-10</c:v>
                </c:pt>
                <c:pt idx="40">
                  <c:v>7.3200342870715096E-10</c:v>
                </c:pt>
                <c:pt idx="41">
                  <c:v>7.4603925917334098E-10</c:v>
                </c:pt>
                <c:pt idx="42">
                  <c:v>7.6045348972507105E-10</c:v>
                </c:pt>
                <c:pt idx="43">
                  <c:v>7.7619241602718502E-10</c:v>
                </c:pt>
                <c:pt idx="44">
                  <c:v>7.9326950464528795E-10</c:v>
                </c:pt>
                <c:pt idx="45">
                  <c:v>8.1062733260333996E-10</c:v>
                </c:pt>
                <c:pt idx="46">
                  <c:v>8.2829601519605096E-10</c:v>
                </c:pt>
                <c:pt idx="47">
                  <c:v>8.4697029425805197E-10</c:v>
                </c:pt>
                <c:pt idx="48">
                  <c:v>8.6774880900779903E-10</c:v>
                </c:pt>
                <c:pt idx="49">
                  <c:v>8.9104288143641202E-10</c:v>
                </c:pt>
                <c:pt idx="50">
                  <c:v>9.1779137387286303E-10</c:v>
                </c:pt>
                <c:pt idx="51">
                  <c:v>9.4768422503777598E-10</c:v>
                </c:pt>
                <c:pt idx="52">
                  <c:v>9.7557594492123905E-10</c:v>
                </c:pt>
                <c:pt idx="53">
                  <c:v>9.9952787909562299E-10</c:v>
                </c:pt>
                <c:pt idx="54">
                  <c:v>1.0211935042770101E-9</c:v>
                </c:pt>
                <c:pt idx="55">
                  <c:v>1.0412794180637601E-9</c:v>
                </c:pt>
                <c:pt idx="56">
                  <c:v>1.0602797225312101E-9</c:v>
                </c:pt>
                <c:pt idx="57">
                  <c:v>1.0784239006722599E-9</c:v>
                </c:pt>
                <c:pt idx="58">
                  <c:v>1.0945004748701E-9</c:v>
                </c:pt>
                <c:pt idx="59">
                  <c:v>1.1089607754728E-9</c:v>
                </c:pt>
                <c:pt idx="60">
                  <c:v>1.1226681728850599E-9</c:v>
                </c:pt>
                <c:pt idx="61">
                  <c:v>1.13642136395139E-9</c:v>
                </c:pt>
                <c:pt idx="62">
                  <c:v>1.151349321802E-9</c:v>
                </c:pt>
                <c:pt idx="63">
                  <c:v>1.1688343871707299E-9</c:v>
                </c:pt>
                <c:pt idx="64">
                  <c:v>1.18549520151995E-9</c:v>
                </c:pt>
                <c:pt idx="65">
                  <c:v>1.20156983230971E-9</c:v>
                </c:pt>
                <c:pt idx="66">
                  <c:v>1.2186179679042601E-9</c:v>
                </c:pt>
                <c:pt idx="67">
                  <c:v>1.2376238761170099E-9</c:v>
                </c:pt>
                <c:pt idx="68">
                  <c:v>1.25965380601865E-9</c:v>
                </c:pt>
                <c:pt idx="69">
                  <c:v>1.28385627011501E-9</c:v>
                </c:pt>
                <c:pt idx="70">
                  <c:v>1.3104533261245299E-9</c:v>
                </c:pt>
                <c:pt idx="71">
                  <c:v>1.3367592021130099E-9</c:v>
                </c:pt>
                <c:pt idx="72">
                  <c:v>1.36067799934371E-9</c:v>
                </c:pt>
                <c:pt idx="73">
                  <c:v>1.38282620590434E-9</c:v>
                </c:pt>
                <c:pt idx="74">
                  <c:v>1.40343249954057E-9</c:v>
                </c:pt>
                <c:pt idx="75">
                  <c:v>1.4228283164413401E-9</c:v>
                </c:pt>
                <c:pt idx="76">
                  <c:v>1.44119411671366E-9</c:v>
                </c:pt>
                <c:pt idx="77">
                  <c:v>1.45759975405164E-9</c:v>
                </c:pt>
                <c:pt idx="78">
                  <c:v>1.47240967543453E-9</c:v>
                </c:pt>
                <c:pt idx="79">
                  <c:v>1.4863171357775099E-9</c:v>
                </c:pt>
                <c:pt idx="80">
                  <c:v>1.4999318257229899E-9</c:v>
                </c:pt>
                <c:pt idx="81">
                  <c:v>1.51393522432986E-9</c:v>
                </c:pt>
                <c:pt idx="82">
                  <c:v>1.5295825240272501E-9</c:v>
                </c:pt>
                <c:pt idx="83">
                  <c:v>1.5460249413765899E-9</c:v>
                </c:pt>
                <c:pt idx="84">
                  <c:v>1.56233925849448E-9</c:v>
                </c:pt>
                <c:pt idx="85">
                  <c:v>1.57852251118121E-9</c:v>
                </c:pt>
                <c:pt idx="86">
                  <c:v>1.59565395293872E-9</c:v>
                </c:pt>
                <c:pt idx="87">
                  <c:v>1.61463716783951E-9</c:v>
                </c:pt>
                <c:pt idx="88">
                  <c:v>1.6350479542171401E-9</c:v>
                </c:pt>
                <c:pt idx="89">
                  <c:v>1.65730236826969E-9</c:v>
                </c:pt>
                <c:pt idx="90">
                  <c:v>1.6822750835503699E-9</c:v>
                </c:pt>
                <c:pt idx="91">
                  <c:v>1.70676000511595E-9</c:v>
                </c:pt>
                <c:pt idx="92">
                  <c:v>1.72980619685696E-9</c:v>
                </c:pt>
                <c:pt idx="93">
                  <c:v>1.75137952365705E-9</c:v>
                </c:pt>
                <c:pt idx="94">
                  <c:v>1.7713209444656899E-9</c:v>
                </c:pt>
                <c:pt idx="95">
                  <c:v>1.7901662935936099E-9</c:v>
                </c:pt>
                <c:pt idx="96">
                  <c:v>1.80843106025557E-9</c:v>
                </c:pt>
                <c:pt idx="97">
                  <c:v>1.8250233639959301E-9</c:v>
                </c:pt>
                <c:pt idx="98">
                  <c:v>1.8396122723475601E-9</c:v>
                </c:pt>
                <c:pt idx="99">
                  <c:v>1.8530427132747699E-9</c:v>
                </c:pt>
                <c:pt idx="100">
                  <c:v>1.8660758849550998E-9</c:v>
                </c:pt>
                <c:pt idx="101">
                  <c:v>1.8795312701066799E-9</c:v>
                </c:pt>
                <c:pt idx="102">
                  <c:v>1.8949796178293002E-9</c:v>
                </c:pt>
                <c:pt idx="103">
                  <c:v>1.91187165986129E-9</c:v>
                </c:pt>
                <c:pt idx="104">
                  <c:v>1.9274303317845701E-9</c:v>
                </c:pt>
                <c:pt idx="105">
                  <c:v>1.9429369533100399E-9</c:v>
                </c:pt>
                <c:pt idx="106">
                  <c:v>1.9596438328268302E-9</c:v>
                </c:pt>
                <c:pt idx="107">
                  <c:v>1.9780903421798902E-9</c:v>
                </c:pt>
                <c:pt idx="108">
                  <c:v>1.9981679390348798E-9</c:v>
                </c:pt>
                <c:pt idx="109">
                  <c:v>2.02020656225889E-9</c:v>
                </c:pt>
                <c:pt idx="110">
                  <c:v>2.04364038915001E-9</c:v>
                </c:pt>
                <c:pt idx="111">
                  <c:v>2.0682910208361101E-9</c:v>
                </c:pt>
                <c:pt idx="112">
                  <c:v>2.0915692021184598E-9</c:v>
                </c:pt>
                <c:pt idx="113">
                  <c:v>2.1130708809805902E-9</c:v>
                </c:pt>
                <c:pt idx="114">
                  <c:v>2.1332902219856598E-9</c:v>
                </c:pt>
                <c:pt idx="115">
                  <c:v>2.15293042316286E-9</c:v>
                </c:pt>
                <c:pt idx="116">
                  <c:v>2.17045576658098E-9</c:v>
                </c:pt>
                <c:pt idx="117">
                  <c:v>2.1859431054332599E-9</c:v>
                </c:pt>
                <c:pt idx="118">
                  <c:v>2.1999829827448298E-9</c:v>
                </c:pt>
                <c:pt idx="119">
                  <c:v>2.2134682287959898E-9</c:v>
                </c:pt>
                <c:pt idx="120">
                  <c:v>2.22714019979211E-9</c:v>
                </c:pt>
                <c:pt idx="121">
                  <c:v>2.2416281195084398E-9</c:v>
                </c:pt>
                <c:pt idx="122">
                  <c:v>2.25761138322469E-9</c:v>
                </c:pt>
                <c:pt idx="123">
                  <c:v>2.27334545784617E-9</c:v>
                </c:pt>
                <c:pt idx="124">
                  <c:v>2.28931857263927E-9</c:v>
                </c:pt>
                <c:pt idx="125">
                  <c:v>2.3057141931825101E-9</c:v>
                </c:pt>
                <c:pt idx="126">
                  <c:v>2.3222397699396998E-9</c:v>
                </c:pt>
                <c:pt idx="127">
                  <c:v>2.3394387672321801E-9</c:v>
                </c:pt>
                <c:pt idx="128">
                  <c:v>2.3578121008903102E-9</c:v>
                </c:pt>
                <c:pt idx="129">
                  <c:v>2.3777112783604999E-9</c:v>
                </c:pt>
                <c:pt idx="130">
                  <c:v>2.3996105883697901E-9</c:v>
                </c:pt>
                <c:pt idx="131">
                  <c:v>2.42189270003874E-9</c:v>
                </c:pt>
                <c:pt idx="132">
                  <c:v>2.4448473937359402E-9</c:v>
                </c:pt>
                <c:pt idx="133">
                  <c:v>2.4672713923207802E-9</c:v>
                </c:pt>
                <c:pt idx="134">
                  <c:v>2.4887720601584898E-9</c:v>
                </c:pt>
                <c:pt idx="135">
                  <c:v>2.5095091043362699E-9</c:v>
                </c:pt>
                <c:pt idx="136">
                  <c:v>2.5278144767630899E-9</c:v>
                </c:pt>
                <c:pt idx="137">
                  <c:v>2.5444169249819398E-9</c:v>
                </c:pt>
                <c:pt idx="138">
                  <c:v>2.55910839813353E-9</c:v>
                </c:pt>
                <c:pt idx="139">
                  <c:v>2.57255417868334E-9</c:v>
                </c:pt>
                <c:pt idx="140">
                  <c:v>2.5855213023786199E-9</c:v>
                </c:pt>
                <c:pt idx="141">
                  <c:v>2.59878286334237E-9</c:v>
                </c:pt>
                <c:pt idx="142">
                  <c:v>2.6136604010842501E-9</c:v>
                </c:pt>
                <c:pt idx="143">
                  <c:v>2.62967493357439E-9</c:v>
                </c:pt>
                <c:pt idx="144">
                  <c:v>2.6453637187713498E-9</c:v>
                </c:pt>
                <c:pt idx="145">
                  <c:v>2.66070156820457E-9</c:v>
                </c:pt>
                <c:pt idx="146">
                  <c:v>2.6769606635576598E-9</c:v>
                </c:pt>
                <c:pt idx="147">
                  <c:v>2.6943745913185499E-9</c:v>
                </c:pt>
                <c:pt idx="148">
                  <c:v>2.7128921556474801E-9</c:v>
                </c:pt>
                <c:pt idx="149">
                  <c:v>2.73278392201536E-9</c:v>
                </c:pt>
                <c:pt idx="150">
                  <c:v>2.75386147524977E-9</c:v>
                </c:pt>
                <c:pt idx="151">
                  <c:v>2.7758206358006298E-9</c:v>
                </c:pt>
                <c:pt idx="152">
                  <c:v>2.79877145081448E-9</c:v>
                </c:pt>
                <c:pt idx="153">
                  <c:v>2.8219236927619199E-9</c:v>
                </c:pt>
                <c:pt idx="154">
                  <c:v>2.8445425514627202E-9</c:v>
                </c:pt>
                <c:pt idx="155">
                  <c:v>2.8650980079595299E-9</c:v>
                </c:pt>
                <c:pt idx="156">
                  <c:v>2.8829192233615599E-9</c:v>
                </c:pt>
                <c:pt idx="157">
                  <c:v>2.8986945308179399E-9</c:v>
                </c:pt>
                <c:pt idx="158">
                  <c:v>2.9131279157447001E-9</c:v>
                </c:pt>
                <c:pt idx="159">
                  <c:v>2.92681741399878E-9</c:v>
                </c:pt>
                <c:pt idx="160">
                  <c:v>2.9405850459008599E-9</c:v>
                </c:pt>
                <c:pt idx="161">
                  <c:v>2.9553405779206701E-9</c:v>
                </c:pt>
                <c:pt idx="162">
                  <c:v>2.97071078261765E-9</c:v>
                </c:pt>
                <c:pt idx="163">
                  <c:v>2.9864874858189402E-9</c:v>
                </c:pt>
                <c:pt idx="164">
                  <c:v>3.0023601608284899E-9</c:v>
                </c:pt>
                <c:pt idx="165">
                  <c:v>3.0187912614100699E-9</c:v>
                </c:pt>
                <c:pt idx="166">
                  <c:v>3.0352743433077599E-9</c:v>
                </c:pt>
                <c:pt idx="167">
                  <c:v>3.05200917636282E-9</c:v>
                </c:pt>
                <c:pt idx="168">
                  <c:v>3.0695718891842102E-9</c:v>
                </c:pt>
                <c:pt idx="169">
                  <c:v>3.0884400960404801E-9</c:v>
                </c:pt>
                <c:pt idx="170">
                  <c:v>3.1090052049582098E-9</c:v>
                </c:pt>
                <c:pt idx="171">
                  <c:v>3.1306318380513001E-9</c:v>
                </c:pt>
                <c:pt idx="172">
                  <c:v>3.1522141837357402E-9</c:v>
                </c:pt>
                <c:pt idx="173">
                  <c:v>3.1738443333669298E-9</c:v>
                </c:pt>
                <c:pt idx="174">
                  <c:v>3.19563146517027E-9</c:v>
                </c:pt>
                <c:pt idx="175">
                  <c:v>3.2172643538628502E-9</c:v>
                </c:pt>
                <c:pt idx="176">
                  <c:v>3.2360361636714599E-9</c:v>
                </c:pt>
                <c:pt idx="177">
                  <c:v>3.25297230902109E-9</c:v>
                </c:pt>
                <c:pt idx="178">
                  <c:v>3.2683882967060601E-9</c:v>
                </c:pt>
                <c:pt idx="179">
                  <c:v>3.28237044061238E-9</c:v>
                </c:pt>
                <c:pt idx="180">
                  <c:v>3.29570357300074E-9</c:v>
                </c:pt>
                <c:pt idx="181">
                  <c:v>3.3091815670219501E-9</c:v>
                </c:pt>
                <c:pt idx="182">
                  <c:v>3.3239941445168099E-9</c:v>
                </c:pt>
                <c:pt idx="183">
                  <c:v>3.3394003087236601E-9</c:v>
                </c:pt>
                <c:pt idx="184">
                  <c:v>3.3548512911599901E-9</c:v>
                </c:pt>
                <c:pt idx="185">
                  <c:v>3.3704947047701102E-9</c:v>
                </c:pt>
                <c:pt idx="186">
                  <c:v>3.3869337263021299E-9</c:v>
                </c:pt>
                <c:pt idx="187">
                  <c:v>3.4036685028296E-9</c:v>
                </c:pt>
                <c:pt idx="188">
                  <c:v>3.42103089394481E-9</c:v>
                </c:pt>
                <c:pt idx="189">
                  <c:v>3.4393840404451799E-9</c:v>
                </c:pt>
                <c:pt idx="190">
                  <c:v>3.4590736559483299E-9</c:v>
                </c:pt>
                <c:pt idx="191">
                  <c:v>3.4797680974017298E-9</c:v>
                </c:pt>
                <c:pt idx="192">
                  <c:v>3.5013805450492301E-9</c:v>
                </c:pt>
                <c:pt idx="193">
                  <c:v>3.5234562012028399E-9</c:v>
                </c:pt>
                <c:pt idx="194">
                  <c:v>3.5459353515162601E-9</c:v>
                </c:pt>
                <c:pt idx="195">
                  <c:v>3.5681394732732302E-9</c:v>
                </c:pt>
                <c:pt idx="196">
                  <c:v>3.5877461638009702E-9</c:v>
                </c:pt>
                <c:pt idx="197">
                  <c:v>3.6046951971052102E-9</c:v>
                </c:pt>
                <c:pt idx="198">
                  <c:v>3.6199834995089401E-9</c:v>
                </c:pt>
                <c:pt idx="199">
                  <c:v>3.6344784775836399E-9</c:v>
                </c:pt>
                <c:pt idx="200">
                  <c:v>3.6485989611933399E-9</c:v>
                </c:pt>
                <c:pt idx="201">
                  <c:v>3.6630637282882199E-9</c:v>
                </c:pt>
                <c:pt idx="202">
                  <c:v>3.6786124686869798E-9</c:v>
                </c:pt>
                <c:pt idx="203">
                  <c:v>3.69453433895561E-9</c:v>
                </c:pt>
                <c:pt idx="204">
                  <c:v>3.7104004813723799E-9</c:v>
                </c:pt>
                <c:pt idx="205">
                  <c:v>3.7262980304639697E-9</c:v>
                </c:pt>
                <c:pt idx="206">
                  <c:v>3.7428078794320399E-9</c:v>
                </c:pt>
                <c:pt idx="207">
                  <c:v>3.7599956506874298E-9</c:v>
                </c:pt>
                <c:pt idx="208">
                  <c:v>3.7776464289747403E-9</c:v>
                </c:pt>
                <c:pt idx="209">
                  <c:v>3.7962850628806799E-9</c:v>
                </c:pt>
                <c:pt idx="210">
                  <c:v>3.8163442962652603E-9</c:v>
                </c:pt>
                <c:pt idx="211">
                  <c:v>3.8376768305525402E-9</c:v>
                </c:pt>
                <c:pt idx="212">
                  <c:v>3.85910015084873E-9</c:v>
                </c:pt>
                <c:pt idx="213">
                  <c:v>3.88063613240184E-9</c:v>
                </c:pt>
                <c:pt idx="214">
                  <c:v>3.9024072444638604E-9</c:v>
                </c:pt>
                <c:pt idx="215">
                  <c:v>3.9244679886704401E-9</c:v>
                </c:pt>
                <c:pt idx="216">
                  <c:v>3.9452631918497103E-9</c:v>
                </c:pt>
                <c:pt idx="217">
                  <c:v>3.9632472263211103E-9</c:v>
                </c:pt>
                <c:pt idx="218">
                  <c:v>3.9788444002181801E-9</c:v>
                </c:pt>
                <c:pt idx="219">
                  <c:v>3.9931116865109099E-9</c:v>
                </c:pt>
                <c:pt idx="220">
                  <c:v>4.0069367915578398E-9</c:v>
                </c:pt>
                <c:pt idx="221">
                  <c:v>4.0212412275363E-9</c:v>
                </c:pt>
                <c:pt idx="222">
                  <c:v>4.0374343175836598E-9</c:v>
                </c:pt>
                <c:pt idx="223">
                  <c:v>4.0531594148992197E-9</c:v>
                </c:pt>
                <c:pt idx="224">
                  <c:v>4.0688014036416803E-9</c:v>
                </c:pt>
                <c:pt idx="225">
                  <c:v>4.0849669501102202E-9</c:v>
                </c:pt>
                <c:pt idx="226">
                  <c:v>4.1022386190843398E-9</c:v>
                </c:pt>
                <c:pt idx="227">
                  <c:v>4.1197157743041201E-9</c:v>
                </c:pt>
                <c:pt idx="228">
                  <c:v>4.1377644783097996E-9</c:v>
                </c:pt>
                <c:pt idx="229">
                  <c:v>4.1567638268451198E-9</c:v>
                </c:pt>
                <c:pt idx="230">
                  <c:v>4.1769875219905297E-9</c:v>
                </c:pt>
                <c:pt idx="231">
                  <c:v>4.1986128005334297E-9</c:v>
                </c:pt>
                <c:pt idx="232">
                  <c:v>4.2211956522538502E-9</c:v>
                </c:pt>
                <c:pt idx="233">
                  <c:v>4.2443990082975997E-9</c:v>
                </c:pt>
                <c:pt idx="234">
                  <c:v>4.2676493557426696E-9</c:v>
                </c:pt>
                <c:pt idx="235">
                  <c:v>4.2898909132653001E-9</c:v>
                </c:pt>
                <c:pt idx="236">
                  <c:v>4.3088324581420797E-9</c:v>
                </c:pt>
                <c:pt idx="237">
                  <c:v>4.3251307367394198E-9</c:v>
                </c:pt>
                <c:pt idx="238">
                  <c:v>4.3399240687105104E-9</c:v>
                </c:pt>
                <c:pt idx="239">
                  <c:v>4.3541547792118198E-9</c:v>
                </c:pt>
                <c:pt idx="240">
                  <c:v>4.3687783197964204E-9</c:v>
                </c:pt>
                <c:pt idx="241">
                  <c:v>4.38402514308874E-9</c:v>
                </c:pt>
                <c:pt idx="242">
                  <c:v>4.4004158036207696E-9</c:v>
                </c:pt>
                <c:pt idx="243">
                  <c:v>4.4167092245453198E-9</c:v>
                </c:pt>
                <c:pt idx="244">
                  <c:v>4.4329450846704703E-9</c:v>
                </c:pt>
                <c:pt idx="245">
                  <c:v>4.4495391031124503E-9</c:v>
                </c:pt>
                <c:pt idx="246">
                  <c:v>4.4673517399503296E-9</c:v>
                </c:pt>
                <c:pt idx="247">
                  <c:v>4.4860437540952797E-9</c:v>
                </c:pt>
                <c:pt idx="248">
                  <c:v>4.5056777821189697E-9</c:v>
                </c:pt>
                <c:pt idx="249">
                  <c:v>4.5267035372506102E-9</c:v>
                </c:pt>
                <c:pt idx="250">
                  <c:v>4.5492904652463497E-9</c:v>
                </c:pt>
                <c:pt idx="251">
                  <c:v>4.5724000700844098E-9</c:v>
                </c:pt>
                <c:pt idx="252">
                  <c:v>4.59574778287497E-9</c:v>
                </c:pt>
                <c:pt idx="253">
                  <c:v>4.6195520580609004E-9</c:v>
                </c:pt>
                <c:pt idx="254">
                  <c:v>4.6429730349503101E-9</c:v>
                </c:pt>
                <c:pt idx="255">
                  <c:v>4.6629194093306503E-9</c:v>
                </c:pt>
                <c:pt idx="256">
                  <c:v>4.6798054156012802E-9</c:v>
                </c:pt>
                <c:pt idx="257">
                  <c:v>4.6948716014982901E-9</c:v>
                </c:pt>
                <c:pt idx="258">
                  <c:v>4.70914301972416E-9</c:v>
                </c:pt>
                <c:pt idx="259">
                  <c:v>4.7235314790819996E-9</c:v>
                </c:pt>
                <c:pt idx="260">
                  <c:v>4.7391780475547101E-9</c:v>
                </c:pt>
                <c:pt idx="261">
                  <c:v>4.7561704908401E-9</c:v>
                </c:pt>
                <c:pt idx="262">
                  <c:v>4.7726325167018596E-9</c:v>
                </c:pt>
                <c:pt idx="263">
                  <c:v>4.7891536712031596E-9</c:v>
                </c:pt>
                <c:pt idx="264">
                  <c:v>4.8063815174258899E-9</c:v>
                </c:pt>
                <c:pt idx="265">
                  <c:v>4.8240224774829596E-9</c:v>
                </c:pt>
                <c:pt idx="266">
                  <c:v>4.8424151899222597E-9</c:v>
                </c:pt>
                <c:pt idx="267">
                  <c:v>4.8623282360098699E-9</c:v>
                </c:pt>
                <c:pt idx="268">
                  <c:v>4.88389001341061E-9</c:v>
                </c:pt>
                <c:pt idx="269">
                  <c:v>4.90684343305213E-9</c:v>
                </c:pt>
                <c:pt idx="270">
                  <c:v>4.9317120171376701E-9</c:v>
                </c:pt>
                <c:pt idx="271">
                  <c:v>4.9576549461840997E-9</c:v>
                </c:pt>
                <c:pt idx="272">
                  <c:v>4.9834181536592898E-9</c:v>
                </c:pt>
                <c:pt idx="273">
                  <c:v>5.0056849515098899E-9</c:v>
                </c:pt>
                <c:pt idx="274">
                  <c:v>5.0242865807273803E-9</c:v>
                </c:pt>
                <c:pt idx="275">
                  <c:v>5.0403077507085998E-9</c:v>
                </c:pt>
                <c:pt idx="276">
                  <c:v>5.0549616226776402E-9</c:v>
                </c:pt>
                <c:pt idx="277">
                  <c:v>5.0691784204087803E-9</c:v>
                </c:pt>
                <c:pt idx="278">
                  <c:v>5.0839229070855403E-9</c:v>
                </c:pt>
                <c:pt idx="279">
                  <c:v>5.09986274194576E-9</c:v>
                </c:pt>
                <c:pt idx="280">
                  <c:v>5.1167489901508198E-9</c:v>
                </c:pt>
                <c:pt idx="281">
                  <c:v>5.1332578625996298E-9</c:v>
                </c:pt>
                <c:pt idx="282">
                  <c:v>5.1500281449582404E-9</c:v>
                </c:pt>
                <c:pt idx="283">
                  <c:v>5.1676077132460098E-9</c:v>
                </c:pt>
                <c:pt idx="284">
                  <c:v>5.1858176580923003E-9</c:v>
                </c:pt>
                <c:pt idx="285">
                  <c:v>5.20516041919084E-9</c:v>
                </c:pt>
                <c:pt idx="286">
                  <c:v>5.2263924397225002E-9</c:v>
                </c:pt>
                <c:pt idx="287">
                  <c:v>5.2493149411533801E-9</c:v>
                </c:pt>
                <c:pt idx="288">
                  <c:v>5.2736373229403298E-9</c:v>
                </c:pt>
                <c:pt idx="289">
                  <c:v>5.2993495243117296E-9</c:v>
                </c:pt>
                <c:pt idx="290">
                  <c:v>5.3265388100256297E-9</c:v>
                </c:pt>
                <c:pt idx="291">
                  <c:v>5.3503729386017702E-9</c:v>
                </c:pt>
                <c:pt idx="292">
                  <c:v>5.3705597240625401E-9</c:v>
                </c:pt>
                <c:pt idx="293">
                  <c:v>5.3876593029227796E-9</c:v>
                </c:pt>
                <c:pt idx="294">
                  <c:v>5.4029131838041098E-9</c:v>
                </c:pt>
                <c:pt idx="295">
                  <c:v>5.4173421506912803E-9</c:v>
                </c:pt>
                <c:pt idx="296">
                  <c:v>5.4318559097714703E-9</c:v>
                </c:pt>
                <c:pt idx="297">
                  <c:v>5.4474827120194396E-9</c:v>
                </c:pt>
                <c:pt idx="298">
                  <c:v>5.4642466290727501E-9</c:v>
                </c:pt>
                <c:pt idx="299">
                  <c:v>5.4809687812534796E-9</c:v>
                </c:pt>
                <c:pt idx="300">
                  <c:v>5.49772725393989E-9</c:v>
                </c:pt>
                <c:pt idx="301">
                  <c:v>5.5152212715085599E-9</c:v>
                </c:pt>
                <c:pt idx="302">
                  <c:v>5.5331260960482798E-9</c:v>
                </c:pt>
                <c:pt idx="303">
                  <c:v>5.5517387520689501E-9</c:v>
                </c:pt>
                <c:pt idx="304">
                  <c:v>5.5718172418323904E-9</c:v>
                </c:pt>
                <c:pt idx="305">
                  <c:v>5.5937055959599299E-9</c:v>
                </c:pt>
                <c:pt idx="306">
                  <c:v>5.6176136348411496E-9</c:v>
                </c:pt>
                <c:pt idx="307">
                  <c:v>5.6436618872951598E-9</c:v>
                </c:pt>
                <c:pt idx="308">
                  <c:v>5.6711881534448296E-9</c:v>
                </c:pt>
                <c:pt idx="309">
                  <c:v>5.6965468614651799E-9</c:v>
                </c:pt>
                <c:pt idx="310">
                  <c:v>5.7182333519570103E-9</c:v>
                </c:pt>
                <c:pt idx="311">
                  <c:v>5.7363985059430202E-9</c:v>
                </c:pt>
                <c:pt idx="312">
                  <c:v>5.7522447298701299E-9</c:v>
                </c:pt>
                <c:pt idx="313">
                  <c:v>5.7668814066597501E-9</c:v>
                </c:pt>
                <c:pt idx="314">
                  <c:v>5.7812368580330098E-9</c:v>
                </c:pt>
                <c:pt idx="315">
                  <c:v>5.7962844112484403E-9</c:v>
                </c:pt>
                <c:pt idx="316">
                  <c:v>5.8126522323188999E-9</c:v>
                </c:pt>
                <c:pt idx="317">
                  <c:v>5.8295821907652596E-9</c:v>
                </c:pt>
                <c:pt idx="318">
                  <c:v>5.8462488495741796E-9</c:v>
                </c:pt>
                <c:pt idx="319">
                  <c:v>5.8634070787144699E-9</c:v>
                </c:pt>
                <c:pt idx="320">
                  <c:v>5.8813118403974298E-9</c:v>
                </c:pt>
                <c:pt idx="321">
                  <c:v>5.8996776125153102E-9</c:v>
                </c:pt>
                <c:pt idx="322">
                  <c:v>5.9192997959983603E-9</c:v>
                </c:pt>
                <c:pt idx="323">
                  <c:v>5.9408770407323501E-9</c:v>
                </c:pt>
                <c:pt idx="324">
                  <c:v>5.9643962629098197E-9</c:v>
                </c:pt>
                <c:pt idx="325">
                  <c:v>5.9894361423833101E-9</c:v>
                </c:pt>
                <c:pt idx="326">
                  <c:v>6.0158064992260901E-9</c:v>
                </c:pt>
                <c:pt idx="327">
                  <c:v>6.0424604324394899E-9</c:v>
                </c:pt>
                <c:pt idx="328">
                  <c:v>6.06534280969963E-9</c:v>
                </c:pt>
                <c:pt idx="329">
                  <c:v>6.0845389492712099E-9</c:v>
                </c:pt>
                <c:pt idx="330">
                  <c:v>6.1010003233882899E-9</c:v>
                </c:pt>
                <c:pt idx="331">
                  <c:v>6.1159630964731399E-9</c:v>
                </c:pt>
                <c:pt idx="332">
                  <c:v>6.1303745637601896E-9</c:v>
                </c:pt>
                <c:pt idx="333">
                  <c:v>6.14516044388175E-9</c:v>
                </c:pt>
                <c:pt idx="334">
                  <c:v>6.1611903652189801E-9</c:v>
                </c:pt>
                <c:pt idx="335">
                  <c:v>6.1781285470158603E-9</c:v>
                </c:pt>
                <c:pt idx="336">
                  <c:v>6.1947465002932501E-9</c:v>
                </c:pt>
                <c:pt idx="337">
                  <c:v>6.2116311166300099E-9</c:v>
                </c:pt>
                <c:pt idx="338">
                  <c:v>6.2294016706684904E-9</c:v>
                </c:pt>
                <c:pt idx="339">
                  <c:v>6.2476503095781304E-9</c:v>
                </c:pt>
                <c:pt idx="340">
                  <c:v>6.2668888021836998E-9</c:v>
                </c:pt>
                <c:pt idx="341">
                  <c:v>6.2878111104658001E-9</c:v>
                </c:pt>
                <c:pt idx="342">
                  <c:v>6.3104808587463697E-9</c:v>
                </c:pt>
                <c:pt idx="343">
                  <c:v>6.3356227191378303E-9</c:v>
                </c:pt>
                <c:pt idx="344">
                  <c:v>6.36213042905172E-9</c:v>
                </c:pt>
                <c:pt idx="345">
                  <c:v>6.3902576110373901E-9</c:v>
                </c:pt>
                <c:pt idx="346">
                  <c:v>6.4142133812040301E-9</c:v>
                </c:pt>
                <c:pt idx="347">
                  <c:v>6.4343125084647504E-9</c:v>
                </c:pt>
                <c:pt idx="348">
                  <c:v>6.4513501940531497E-9</c:v>
                </c:pt>
                <c:pt idx="349">
                  <c:v>6.4666102660760004E-9</c:v>
                </c:pt>
                <c:pt idx="350">
                  <c:v>6.48111447274967E-9</c:v>
                </c:pt>
                <c:pt idx="351">
                  <c:v>6.4957418689920101E-9</c:v>
                </c:pt>
                <c:pt idx="352">
                  <c:v>6.5115209768784699E-9</c:v>
                </c:pt>
                <c:pt idx="353">
                  <c:v>6.5285083673475604E-9</c:v>
                </c:pt>
                <c:pt idx="354">
                  <c:v>6.5452553401782298E-9</c:v>
                </c:pt>
                <c:pt idx="355">
                  <c:v>6.5620891780295302E-9</c:v>
                </c:pt>
                <c:pt idx="356">
                  <c:v>6.5796755232592699E-9</c:v>
                </c:pt>
                <c:pt idx="357">
                  <c:v>6.5977913443338801E-9</c:v>
                </c:pt>
                <c:pt idx="358">
                  <c:v>6.61672776859884E-9</c:v>
                </c:pt>
                <c:pt idx="359">
                  <c:v>6.6371807190828903E-9</c:v>
                </c:pt>
                <c:pt idx="360">
                  <c:v>6.6595914361195803E-9</c:v>
                </c:pt>
                <c:pt idx="361">
                  <c:v>6.6843049609860803E-9</c:v>
                </c:pt>
                <c:pt idx="362">
                  <c:v>6.7103262234591399E-9</c:v>
                </c:pt>
                <c:pt idx="363">
                  <c:v>6.7378400341545803E-9</c:v>
                </c:pt>
                <c:pt idx="364">
                  <c:v>6.7625637427725398E-9</c:v>
                </c:pt>
                <c:pt idx="365">
                  <c:v>6.7835138533895796E-9</c:v>
                </c:pt>
                <c:pt idx="366">
                  <c:v>6.8011403689860798E-9</c:v>
                </c:pt>
                <c:pt idx="367">
                  <c:v>6.8167197696244596E-9</c:v>
                </c:pt>
                <c:pt idx="368">
                  <c:v>6.8313365760846102E-9</c:v>
                </c:pt>
                <c:pt idx="369">
                  <c:v>6.8458713267910401E-9</c:v>
                </c:pt>
                <c:pt idx="370">
                  <c:v>6.8612890183913299E-9</c:v>
                </c:pt>
                <c:pt idx="371">
                  <c:v>6.8781383824358403E-9</c:v>
                </c:pt>
                <c:pt idx="372">
                  <c:v>6.8949352533253702E-9</c:v>
                </c:pt>
                <c:pt idx="373">
                  <c:v>6.9116438942369598E-9</c:v>
                </c:pt>
                <c:pt idx="374">
                  <c:v>6.9290265309301001E-9</c:v>
                </c:pt>
                <c:pt idx="375">
                  <c:v>6.9471531499932404E-9</c:v>
                </c:pt>
                <c:pt idx="376">
                  <c:v>6.9659343568024197E-9</c:v>
                </c:pt>
                <c:pt idx="377">
                  <c:v>6.9861043351923601E-9</c:v>
                </c:pt>
                <c:pt idx="378">
                  <c:v>7.0081725734292996E-9</c:v>
                </c:pt>
                <c:pt idx="379">
                  <c:v>7.0321640290845801E-9</c:v>
                </c:pt>
                <c:pt idx="380">
                  <c:v>7.0580181365331599E-9</c:v>
                </c:pt>
                <c:pt idx="381">
                  <c:v>7.0853099578671698E-9</c:v>
                </c:pt>
                <c:pt idx="382">
                  <c:v>7.1109240406574298E-9</c:v>
                </c:pt>
                <c:pt idx="383">
                  <c:v>7.1327433822255299E-9</c:v>
                </c:pt>
                <c:pt idx="384">
                  <c:v>7.15100745733083E-9</c:v>
                </c:pt>
                <c:pt idx="385">
                  <c:v>7.16694594752861E-9</c:v>
                </c:pt>
                <c:pt idx="386">
                  <c:v>7.18171680590457E-9</c:v>
                </c:pt>
                <c:pt idx="387">
                  <c:v>7.1962297215784803E-9</c:v>
                </c:pt>
                <c:pt idx="388">
                  <c:v>7.2114132377527699E-9</c:v>
                </c:pt>
                <c:pt idx="389">
                  <c:v>7.2279738044942197E-9</c:v>
                </c:pt>
                <c:pt idx="390">
                  <c:v>7.2447696872116296E-9</c:v>
                </c:pt>
                <c:pt idx="391">
                  <c:v>7.26147764230733E-9</c:v>
                </c:pt>
                <c:pt idx="392">
                  <c:v>7.2786872561498601E-9</c:v>
                </c:pt>
                <c:pt idx="393">
                  <c:v>7.2968067248976703E-9</c:v>
                </c:pt>
                <c:pt idx="394">
                  <c:v>7.3153922135980202E-9</c:v>
                </c:pt>
                <c:pt idx="395">
                  <c:v>7.3352081948526703E-9</c:v>
                </c:pt>
                <c:pt idx="396">
                  <c:v>7.3568863250099103E-9</c:v>
                </c:pt>
                <c:pt idx="397">
                  <c:v>7.3804269161192696E-9</c:v>
                </c:pt>
                <c:pt idx="398">
                  <c:v>7.4062018638853599E-9</c:v>
                </c:pt>
                <c:pt idx="399">
                  <c:v>7.4331742623232702E-9</c:v>
                </c:pt>
                <c:pt idx="400">
                  <c:v>7.4596652145432607E-9</c:v>
                </c:pt>
                <c:pt idx="401">
                  <c:v>7.4822288479121396E-9</c:v>
                </c:pt>
                <c:pt idx="402">
                  <c:v>7.5010741714216503E-9</c:v>
                </c:pt>
                <c:pt idx="403">
                  <c:v>7.5173505426453805E-9</c:v>
                </c:pt>
                <c:pt idx="404">
                  <c:v>7.5322734141450899E-9</c:v>
                </c:pt>
                <c:pt idx="405">
                  <c:v>7.5467827220180903E-9</c:v>
                </c:pt>
                <c:pt idx="406">
                  <c:v>7.5617736536205894E-9</c:v>
                </c:pt>
                <c:pt idx="407">
                  <c:v>7.5781197068907406E-9</c:v>
                </c:pt>
                <c:pt idx="408">
                  <c:v>7.59494100727381E-9</c:v>
                </c:pt>
                <c:pt idx="409">
                  <c:v>7.6116459257691496E-9</c:v>
                </c:pt>
                <c:pt idx="410">
                  <c:v>7.6287080803944493E-9</c:v>
                </c:pt>
                <c:pt idx="411">
                  <c:v>7.6467433940573093E-9</c:v>
                </c:pt>
                <c:pt idx="412">
                  <c:v>7.6652087308266092E-9</c:v>
                </c:pt>
                <c:pt idx="413">
                  <c:v>7.6847906079065696E-9</c:v>
                </c:pt>
                <c:pt idx="414">
                  <c:v>7.7061057088892603E-9</c:v>
                </c:pt>
                <c:pt idx="415">
                  <c:v>7.7292701681225E-9</c:v>
                </c:pt>
                <c:pt idx="416">
                  <c:v>7.7548366347982507E-9</c:v>
                </c:pt>
                <c:pt idx="417">
                  <c:v>7.7815056029452603E-9</c:v>
                </c:pt>
                <c:pt idx="418">
                  <c:v>7.8088145927923694E-9</c:v>
                </c:pt>
                <c:pt idx="419">
                  <c:v>7.8320252071905603E-9</c:v>
                </c:pt>
                <c:pt idx="420">
                  <c:v>7.8513856230778502E-9</c:v>
                </c:pt>
                <c:pt idx="421">
                  <c:v>7.8679689885459802E-9</c:v>
                </c:pt>
                <c:pt idx="422">
                  <c:v>7.8830487754563692E-9</c:v>
                </c:pt>
                <c:pt idx="423">
                  <c:v>7.8975872175465602E-9</c:v>
                </c:pt>
                <c:pt idx="424">
                  <c:v>7.9124715770193507E-9</c:v>
                </c:pt>
                <c:pt idx="425">
                  <c:v>7.92859311402319E-9</c:v>
                </c:pt>
                <c:pt idx="426">
                  <c:v>7.9454465846066099E-9</c:v>
                </c:pt>
                <c:pt idx="427">
                  <c:v>7.9621819224229495E-9</c:v>
                </c:pt>
                <c:pt idx="428">
                  <c:v>7.9791598750193105E-9</c:v>
                </c:pt>
                <c:pt idx="429">
                  <c:v>7.9970105299716806E-9</c:v>
                </c:pt>
                <c:pt idx="430">
                  <c:v>8.0154201187236294E-9</c:v>
                </c:pt>
                <c:pt idx="431">
                  <c:v>8.0348230851362794E-9</c:v>
                </c:pt>
                <c:pt idx="432">
                  <c:v>8.0558570716135406E-9</c:v>
                </c:pt>
                <c:pt idx="433">
                  <c:v>8.0787846019947096E-9</c:v>
                </c:pt>
                <c:pt idx="434">
                  <c:v>8.1042607226464297E-9</c:v>
                </c:pt>
                <c:pt idx="435">
                  <c:v>8.13077958298881E-9</c:v>
                </c:pt>
                <c:pt idx="436">
                  <c:v>8.1586955378197094E-9</c:v>
                </c:pt>
                <c:pt idx="437">
                  <c:v>8.1823900962985805E-9</c:v>
                </c:pt>
                <c:pt idx="438">
                  <c:v>8.2021566552771103E-9</c:v>
                </c:pt>
                <c:pt idx="439">
                  <c:v>8.2189908348188405E-9</c:v>
                </c:pt>
                <c:pt idx="440">
                  <c:v>8.2341994924255007E-9</c:v>
                </c:pt>
                <c:pt idx="441">
                  <c:v>8.2487767374038797E-9</c:v>
                </c:pt>
                <c:pt idx="442">
                  <c:v>8.26359257682964E-9</c:v>
                </c:pt>
                <c:pt idx="443">
                  <c:v>8.2795432012988906E-9</c:v>
                </c:pt>
                <c:pt idx="444">
                  <c:v>8.2964165444488405E-9</c:v>
                </c:pt>
                <c:pt idx="445">
                  <c:v>8.3131843894152602E-9</c:v>
                </c:pt>
                <c:pt idx="446">
                  <c:v>8.3301034583583704E-9</c:v>
                </c:pt>
                <c:pt idx="447">
                  <c:v>8.3478712655823895E-9</c:v>
                </c:pt>
                <c:pt idx="448">
                  <c:v>8.3662320363481903E-9</c:v>
                </c:pt>
                <c:pt idx="449">
                  <c:v>8.3855053349590293E-9</c:v>
                </c:pt>
                <c:pt idx="450">
                  <c:v>8.4063436919839694E-9</c:v>
                </c:pt>
                <c:pt idx="451">
                  <c:v>8.4290912297397799E-9</c:v>
                </c:pt>
                <c:pt idx="452">
                  <c:v>8.4541864168189896E-9</c:v>
                </c:pt>
                <c:pt idx="453">
                  <c:v>8.4805817258751499E-9</c:v>
                </c:pt>
                <c:pt idx="454">
                  <c:v>8.5083442067233601E-9</c:v>
                </c:pt>
                <c:pt idx="455">
                  <c:v>8.5324554439893602E-9</c:v>
                </c:pt>
                <c:pt idx="456">
                  <c:v>8.5526401228809705E-9</c:v>
                </c:pt>
                <c:pt idx="457">
                  <c:v>8.5697484691371196E-9</c:v>
                </c:pt>
                <c:pt idx="458">
                  <c:v>8.5850997518531095E-9</c:v>
                </c:pt>
                <c:pt idx="459">
                  <c:v>8.59972311802326E-9</c:v>
                </c:pt>
                <c:pt idx="460">
                  <c:v>8.6144910793736108E-9</c:v>
                </c:pt>
                <c:pt idx="461">
                  <c:v>8.6302938196962403E-9</c:v>
                </c:pt>
                <c:pt idx="462">
                  <c:v>8.6472004910476995E-9</c:v>
                </c:pt>
                <c:pt idx="463">
                  <c:v>8.66394574464172E-9</c:v>
                </c:pt>
                <c:pt idx="464">
                  <c:v>8.6808228868881995E-9</c:v>
                </c:pt>
                <c:pt idx="465">
                  <c:v>8.69848413159575E-9</c:v>
                </c:pt>
                <c:pt idx="466">
                  <c:v>8.7168142407876803E-9</c:v>
                </c:pt>
                <c:pt idx="467">
                  <c:v>8.7359870606808105E-9</c:v>
                </c:pt>
                <c:pt idx="468">
                  <c:v>8.7566489664897297E-9</c:v>
                </c:pt>
                <c:pt idx="469">
                  <c:v>8.7792543467843995E-9</c:v>
                </c:pt>
                <c:pt idx="470">
                  <c:v>8.8040549874781696E-9</c:v>
                </c:pt>
                <c:pt idx="471">
                  <c:v>8.8303190768819193E-9</c:v>
                </c:pt>
                <c:pt idx="472">
                  <c:v>8.8579491422344004E-9</c:v>
                </c:pt>
                <c:pt idx="473">
                  <c:v>8.8824588202054999E-9</c:v>
                </c:pt>
                <c:pt idx="474">
                  <c:v>8.9030453111735408E-9</c:v>
                </c:pt>
                <c:pt idx="475">
                  <c:v>8.9204217104754105E-9</c:v>
                </c:pt>
                <c:pt idx="476">
                  <c:v>8.9359141982401804E-9</c:v>
                </c:pt>
                <c:pt idx="477">
                  <c:v>8.9505888946462107E-9</c:v>
                </c:pt>
                <c:pt idx="478">
                  <c:v>8.9653081125196798E-9</c:v>
                </c:pt>
                <c:pt idx="479">
                  <c:v>8.9809663157095995E-9</c:v>
                </c:pt>
                <c:pt idx="480">
                  <c:v>8.9979042206417907E-9</c:v>
                </c:pt>
                <c:pt idx="481">
                  <c:v>9.0146163610301699E-9</c:v>
                </c:pt>
                <c:pt idx="482">
                  <c:v>9.0314593890129594E-9</c:v>
                </c:pt>
                <c:pt idx="483">
                  <c:v>9.0490449319776493E-9</c:v>
                </c:pt>
                <c:pt idx="484">
                  <c:v>9.0673514609087402E-9</c:v>
                </c:pt>
                <c:pt idx="485">
                  <c:v>9.0864212438936904E-9</c:v>
                </c:pt>
                <c:pt idx="486">
                  <c:v>9.1069189908429707E-9</c:v>
                </c:pt>
                <c:pt idx="487">
                  <c:v>9.1293760588656806E-9</c:v>
                </c:pt>
                <c:pt idx="488">
                  <c:v>9.1538749307850306E-9</c:v>
                </c:pt>
                <c:pt idx="489">
                  <c:v>9.1800683559672293E-9</c:v>
                </c:pt>
                <c:pt idx="490">
                  <c:v>9.2075588634786893E-9</c:v>
                </c:pt>
                <c:pt idx="491">
                  <c:v>9.2324666634013105E-9</c:v>
                </c:pt>
                <c:pt idx="492">
                  <c:v>9.2534359648731402E-9</c:v>
                </c:pt>
                <c:pt idx="493">
                  <c:v>9.27107419155814E-9</c:v>
                </c:pt>
                <c:pt idx="494">
                  <c:v>9.2867126032416398E-9</c:v>
                </c:pt>
                <c:pt idx="495">
                  <c:v>9.3014374198210297E-9</c:v>
                </c:pt>
                <c:pt idx="496">
                  <c:v>9.3161273211359996E-9</c:v>
                </c:pt>
                <c:pt idx="497">
                  <c:v>9.3316702567183299E-9</c:v>
                </c:pt>
                <c:pt idx="498">
                  <c:v>9.3485287131870194E-9</c:v>
                </c:pt>
                <c:pt idx="499">
                  <c:v>9.3652292068847004E-9</c:v>
                </c:pt>
                <c:pt idx="500">
                  <c:v>9.38204917801031E-9</c:v>
                </c:pt>
                <c:pt idx="501">
                  <c:v>9.39954354326772E-9</c:v>
                </c:pt>
                <c:pt idx="502">
                  <c:v>9.4178308170333406E-9</c:v>
                </c:pt>
                <c:pt idx="503">
                  <c:v>9.4368102897418895E-9</c:v>
                </c:pt>
                <c:pt idx="504">
                  <c:v>9.4571526692592906E-9</c:v>
                </c:pt>
                <c:pt idx="505">
                  <c:v>9.4794923505667898E-9</c:v>
                </c:pt>
                <c:pt idx="506">
                  <c:v>9.5037571094783406E-9</c:v>
                </c:pt>
                <c:pt idx="507">
                  <c:v>9.5298605334293598E-9</c:v>
                </c:pt>
                <c:pt idx="508">
                  <c:v>9.5572218849592099E-9</c:v>
                </c:pt>
                <c:pt idx="509">
                  <c:v>9.5824941530356806E-9</c:v>
                </c:pt>
                <c:pt idx="510">
                  <c:v>9.6038158048526703E-9</c:v>
                </c:pt>
                <c:pt idx="511">
                  <c:v>9.6217044730706092E-9</c:v>
                </c:pt>
                <c:pt idx="512">
                  <c:v>9.6374833231476907E-9</c:v>
                </c:pt>
                <c:pt idx="513">
                  <c:v>9.6522670636554393E-9</c:v>
                </c:pt>
                <c:pt idx="514">
                  <c:v>9.6669288639616005E-9</c:v>
                </c:pt>
                <c:pt idx="515">
                  <c:v>9.68236954957828E-9</c:v>
                </c:pt>
                <c:pt idx="516">
                  <c:v>9.6991286663424007E-9</c:v>
                </c:pt>
                <c:pt idx="517">
                  <c:v>9.7158316592885592E-9</c:v>
                </c:pt>
                <c:pt idx="518">
                  <c:v>9.7326320556056801E-9</c:v>
                </c:pt>
                <c:pt idx="519">
                  <c:v>9.7500363210970492E-9</c:v>
                </c:pt>
                <c:pt idx="520">
                  <c:v>9.7683174078675005E-9</c:v>
                </c:pt>
                <c:pt idx="521">
                  <c:v>9.7872258403189993E-9</c:v>
                </c:pt>
                <c:pt idx="522">
                  <c:v>9.8074459677012801E-9</c:v>
                </c:pt>
                <c:pt idx="523">
                  <c:v>9.8296009922815392E-9</c:v>
                </c:pt>
                <c:pt idx="524">
                  <c:v>9.8536533547879592E-9</c:v>
                </c:pt>
                <c:pt idx="525">
                  <c:v>9.8796915850340403E-9</c:v>
                </c:pt>
                <c:pt idx="526">
                  <c:v>9.9069478459142304E-9</c:v>
                </c:pt>
                <c:pt idx="527">
                  <c:v>9.9325697859442994E-9</c:v>
                </c:pt>
                <c:pt idx="528">
                  <c:v>9.9542186213283305E-9</c:v>
                </c:pt>
                <c:pt idx="529">
                  <c:v>9.9723406031207995E-9</c:v>
                </c:pt>
                <c:pt idx="530">
                  <c:v>9.98825388439176E-9</c:v>
                </c:pt>
                <c:pt idx="531">
                  <c:v>1.0003099921253401E-8</c:v>
                </c:pt>
                <c:pt idx="532">
                  <c:v>1.001775255606E-8</c:v>
                </c:pt>
                <c:pt idx="533">
                  <c:v>1.00331184152399E-8</c:v>
                </c:pt>
                <c:pt idx="534">
                  <c:v>1.00497879546378E-8</c:v>
                </c:pt>
                <c:pt idx="535">
                  <c:v>1.0066483923546101E-8</c:v>
                </c:pt>
                <c:pt idx="536">
                  <c:v>1.0083277005429401E-8</c:v>
                </c:pt>
                <c:pt idx="537">
                  <c:v>1.0100612779959299E-8</c:v>
                </c:pt>
                <c:pt idx="538">
                  <c:v>1.01188935570968E-8</c:v>
                </c:pt>
                <c:pt idx="539">
                  <c:v>1.0137734829597299E-8</c:v>
                </c:pt>
                <c:pt idx="540">
                  <c:v>1.01578529194766E-8</c:v>
                </c:pt>
                <c:pt idx="541">
                  <c:v>1.01798350737841E-8</c:v>
                </c:pt>
                <c:pt idx="542">
                  <c:v>1.0203729744386401E-8</c:v>
                </c:pt>
                <c:pt idx="543">
                  <c:v>1.02297107830326E-8</c:v>
                </c:pt>
                <c:pt idx="544">
                  <c:v>1.0256862293942099E-8</c:v>
                </c:pt>
                <c:pt idx="545">
                  <c:v>1.0282793159568701E-8</c:v>
                </c:pt>
                <c:pt idx="546">
                  <c:v>1.03047313186773E-8</c:v>
                </c:pt>
                <c:pt idx="547">
                  <c:v>1.0323059740216899E-8</c:v>
                </c:pt>
                <c:pt idx="548">
                  <c:v>1.03390846552838E-8</c:v>
                </c:pt>
                <c:pt idx="549">
                  <c:v>1.0353976501596701E-8</c:v>
                </c:pt>
                <c:pt idx="550">
                  <c:v>1.03686285011684E-8</c:v>
                </c:pt>
                <c:pt idx="551">
                  <c:v>1.03839088138702E-8</c:v>
                </c:pt>
                <c:pt idx="552">
                  <c:v>1.04004902516118E-8</c:v>
                </c:pt>
                <c:pt idx="553">
                  <c:v>1.0417190653808001E-8</c:v>
                </c:pt>
                <c:pt idx="554">
                  <c:v>1.0433979424328801E-8</c:v>
                </c:pt>
                <c:pt idx="555">
                  <c:v>1.0451254794847501E-8</c:v>
                </c:pt>
                <c:pt idx="556">
                  <c:v>1.0469537196486301E-8</c:v>
                </c:pt>
                <c:pt idx="557">
                  <c:v>1.04883358790797E-8</c:v>
                </c:pt>
                <c:pt idx="558">
                  <c:v>1.0508364141171999E-8</c:v>
                </c:pt>
                <c:pt idx="559">
                  <c:v>1.0530205988737E-8</c:v>
                </c:pt>
                <c:pt idx="560">
                  <c:v>1.05539520910439E-8</c:v>
                </c:pt>
                <c:pt idx="561">
                  <c:v>1.0579891681591199E-8</c:v>
                </c:pt>
                <c:pt idx="562">
                  <c:v>1.0606956682577099E-8</c:v>
                </c:pt>
                <c:pt idx="563">
                  <c:v>1.0633160420030101E-8</c:v>
                </c:pt>
                <c:pt idx="564">
                  <c:v>1.06553354993632E-8</c:v>
                </c:pt>
                <c:pt idx="565">
                  <c:v>1.06738403487737E-8</c:v>
                </c:pt>
                <c:pt idx="566">
                  <c:v>1.06899701226138E-8</c:v>
                </c:pt>
                <c:pt idx="567">
                  <c:v>1.07049106798874E-8</c:v>
                </c:pt>
                <c:pt idx="568">
                  <c:v>1.0719563145027E-8</c:v>
                </c:pt>
                <c:pt idx="569">
                  <c:v>1.0734793201932699E-8</c:v>
                </c:pt>
                <c:pt idx="570">
                  <c:v>1.0751298608148899E-8</c:v>
                </c:pt>
                <c:pt idx="571">
                  <c:v>1.07680062393245E-8</c:v>
                </c:pt>
                <c:pt idx="572">
                  <c:v>1.07847947121133E-8</c:v>
                </c:pt>
                <c:pt idx="573">
                  <c:v>1.08020270824121E-8</c:v>
                </c:pt>
                <c:pt idx="574">
                  <c:v>1.08203031031619E-8</c:v>
                </c:pt>
                <c:pt idx="575">
                  <c:v>1.08390692090798E-8</c:v>
                </c:pt>
                <c:pt idx="576">
                  <c:v>1.08590288617121E-8</c:v>
                </c:pt>
                <c:pt idx="577">
                  <c:v>1.0880755747389999E-8</c:v>
                </c:pt>
                <c:pt idx="578">
                  <c:v>1.0904404008066699E-8</c:v>
                </c:pt>
                <c:pt idx="579">
                  <c:v>1.09303218591479E-8</c:v>
                </c:pt>
                <c:pt idx="580">
                  <c:v>1.09573199364941E-8</c:v>
                </c:pt>
                <c:pt idx="581">
                  <c:v>1.09837480929644E-8</c:v>
                </c:pt>
                <c:pt idx="582">
                  <c:v>1.10061066648904E-8</c:v>
                </c:pt>
                <c:pt idx="583">
                  <c:v>1.10247476807157E-8</c:v>
                </c:pt>
                <c:pt idx="584">
                  <c:v>1.1040954480888099E-8</c:v>
                </c:pt>
                <c:pt idx="585">
                  <c:v>1.1055937861840701E-8</c:v>
                </c:pt>
                <c:pt idx="586">
                  <c:v>1.10705962387585E-8</c:v>
                </c:pt>
                <c:pt idx="587">
                  <c:v>1.1085799359285401E-8</c:v>
                </c:pt>
                <c:pt idx="588">
                  <c:v>1.11022610617812E-8</c:v>
                </c:pt>
                <c:pt idx="589">
                  <c:v>1.1118969441483201E-8</c:v>
                </c:pt>
                <c:pt idx="590">
                  <c:v>1.11357657275174E-8</c:v>
                </c:pt>
                <c:pt idx="591">
                  <c:v>1.11529709614529E-8</c:v>
                </c:pt>
                <c:pt idx="592">
                  <c:v>1.11712118642356E-8</c:v>
                </c:pt>
                <c:pt idx="593">
                  <c:v>1.1189959267935799E-8</c:v>
                </c:pt>
                <c:pt idx="594">
                  <c:v>1.12098794764825E-8</c:v>
                </c:pt>
                <c:pt idx="595">
                  <c:v>1.12315342429979E-8</c:v>
                </c:pt>
                <c:pt idx="596">
                  <c:v>1.1255112814571E-8</c:v>
                </c:pt>
                <c:pt idx="597">
                  <c:v>1.12810075564799E-8</c:v>
                </c:pt>
                <c:pt idx="598">
                  <c:v>1.13079719712029E-8</c:v>
                </c:pt>
                <c:pt idx="599">
                  <c:v>1.1334555206635601E-8</c:v>
                </c:pt>
                <c:pt idx="600">
                  <c:v>1.1357036201150101E-8</c:v>
                </c:pt>
                <c:pt idx="601">
                  <c:v>1.1375767484222E-8</c:v>
                </c:pt>
                <c:pt idx="602">
                  <c:v>1.1392033394727199E-8</c:v>
                </c:pt>
                <c:pt idx="603">
                  <c:v>1.14070428958089E-8</c:v>
                </c:pt>
                <c:pt idx="604">
                  <c:v>1.1421708896867801E-8</c:v>
                </c:pt>
                <c:pt idx="605">
                  <c:v>1.14368914084208E-8</c:v>
                </c:pt>
                <c:pt idx="606">
                  <c:v>1.14533180021805E-8</c:v>
                </c:pt>
                <c:pt idx="607">
                  <c:v>1.1470028699157199E-8</c:v>
                </c:pt>
                <c:pt idx="608">
                  <c:v>1.14868280567512E-8</c:v>
                </c:pt>
                <c:pt idx="609">
                  <c:v>1.15040148801719E-8</c:v>
                </c:pt>
                <c:pt idx="610">
                  <c:v>1.1522220709111599E-8</c:v>
                </c:pt>
                <c:pt idx="611">
                  <c:v>1.1540957239861999E-8</c:v>
                </c:pt>
                <c:pt idx="612">
                  <c:v>1.15608526776454E-8</c:v>
                </c:pt>
                <c:pt idx="613">
                  <c:v>1.15824548618995E-8</c:v>
                </c:pt>
                <c:pt idx="614">
                  <c:v>1.1605987465767E-8</c:v>
                </c:pt>
                <c:pt idx="615">
                  <c:v>1.16318743366643E-8</c:v>
                </c:pt>
                <c:pt idx="616">
                  <c:v>1.1658809662038701E-8</c:v>
                </c:pt>
                <c:pt idx="617">
                  <c:v>1.16855068007893E-8</c:v>
                </c:pt>
                <c:pt idx="618">
                  <c:v>1.1708080682975901E-8</c:v>
                </c:pt>
                <c:pt idx="619">
                  <c:v>1.1726878135773301E-8</c:v>
                </c:pt>
                <c:pt idx="620">
                  <c:v>1.1743176503529201E-8</c:v>
                </c:pt>
                <c:pt idx="621">
                  <c:v>1.1758206625794899E-8</c:v>
                </c:pt>
                <c:pt idx="622">
                  <c:v>1.17728862349898E-8</c:v>
                </c:pt>
                <c:pt idx="623">
                  <c:v>1.17880685693503E-8</c:v>
                </c:pt>
                <c:pt idx="624">
                  <c:v>1.18044644544531E-8</c:v>
                </c:pt>
                <c:pt idx="625">
                  <c:v>1.18211838273531E-8</c:v>
                </c:pt>
                <c:pt idx="626">
                  <c:v>1.18379888992742E-8</c:v>
                </c:pt>
                <c:pt idx="627">
                  <c:v>1.18551669679036E-8</c:v>
                </c:pt>
                <c:pt idx="628">
                  <c:v>1.18733611651793E-8</c:v>
                </c:pt>
                <c:pt idx="629">
                  <c:v>1.18921008358419E-8</c:v>
                </c:pt>
                <c:pt idx="630">
                  <c:v>1.19119832567785E-8</c:v>
                </c:pt>
                <c:pt idx="631">
                  <c:v>1.19335632525035E-8</c:v>
                </c:pt>
                <c:pt idx="632">
                  <c:v>1.19570746574394E-8</c:v>
                </c:pt>
                <c:pt idx="633">
                  <c:v>1.19829630625875E-8</c:v>
                </c:pt>
                <c:pt idx="634">
                  <c:v>1.20098829526715E-8</c:v>
                </c:pt>
                <c:pt idx="635">
                  <c:v>1.2036655945714199E-8</c:v>
                </c:pt>
                <c:pt idx="636">
                  <c:v>1.20592613338545E-8</c:v>
                </c:pt>
                <c:pt idx="637">
                  <c:v>1.2078080867828E-8</c:v>
                </c:pt>
                <c:pt idx="638">
                  <c:v>1.2094398046657601E-8</c:v>
                </c:pt>
                <c:pt idx="639">
                  <c:v>1.2109451438585599E-8</c:v>
                </c:pt>
                <c:pt idx="640">
                  <c:v>1.2124133018049701E-8</c:v>
                </c:pt>
                <c:pt idx="641">
                  <c:v>1.2139309712607601E-8</c:v>
                </c:pt>
                <c:pt idx="642">
                  <c:v>1.21556973956729E-8</c:v>
                </c:pt>
                <c:pt idx="643">
                  <c:v>1.21724117762565E-8</c:v>
                </c:pt>
                <c:pt idx="644">
                  <c:v>1.21892192111238E-8</c:v>
                </c:pt>
                <c:pt idx="645">
                  <c:v>1.2206400288688E-8</c:v>
                </c:pt>
                <c:pt idx="646">
                  <c:v>1.22245870081363E-8</c:v>
                </c:pt>
                <c:pt idx="647">
                  <c:v>1.2243332782527E-8</c:v>
                </c:pt>
                <c:pt idx="648">
                  <c:v>1.22632137988352E-8</c:v>
                </c:pt>
                <c:pt idx="649">
                  <c:v>1.22847839722701E-8</c:v>
                </c:pt>
                <c:pt idx="650">
                  <c:v>1.2308294822298101E-8</c:v>
                </c:pt>
                <c:pt idx="651">
                  <c:v>1.2334188438675401E-8</c:v>
                </c:pt>
                <c:pt idx="652">
                  <c:v>1.2361111055141399E-8</c:v>
                </c:pt>
                <c:pt idx="653">
                  <c:v>1.23878896920381E-8</c:v>
                </c:pt>
                <c:pt idx="654">
                  <c:v>1.24105044755909E-8</c:v>
                </c:pt>
                <c:pt idx="655">
                  <c:v>1.24293295897774E-8</c:v>
                </c:pt>
                <c:pt idx="656">
                  <c:v>1.2445649466100101E-8</c:v>
                </c:pt>
                <c:pt idx="657">
                  <c:v>1.2460705287069601E-8</c:v>
                </c:pt>
                <c:pt idx="658">
                  <c:v>1.2475397974356099E-8</c:v>
                </c:pt>
                <c:pt idx="659">
                  <c:v>1.2490580758021401E-8</c:v>
                </c:pt>
                <c:pt idx="660">
                  <c:v>1.25069741815702E-8</c:v>
                </c:pt>
                <c:pt idx="661">
                  <c:v>1.2523684869196299E-8</c:v>
                </c:pt>
                <c:pt idx="662">
                  <c:v>1.25404999238594E-8</c:v>
                </c:pt>
                <c:pt idx="663">
                  <c:v>1.25576848820498E-8</c:v>
                </c:pt>
                <c:pt idx="664">
                  <c:v>1.25758857592223E-8</c:v>
                </c:pt>
                <c:pt idx="665">
                  <c:v>1.25946475555341E-8</c:v>
                </c:pt>
                <c:pt idx="666">
                  <c:v>1.2614549189520499E-8</c:v>
                </c:pt>
                <c:pt idx="667">
                  <c:v>1.26361406090454E-8</c:v>
                </c:pt>
                <c:pt idx="668">
                  <c:v>1.26596678367252E-8</c:v>
                </c:pt>
                <c:pt idx="669">
                  <c:v>1.26855787599969E-8</c:v>
                </c:pt>
                <c:pt idx="670">
                  <c:v>1.2712509056052801E-8</c:v>
                </c:pt>
                <c:pt idx="671">
                  <c:v>1.2739242784108699E-8</c:v>
                </c:pt>
                <c:pt idx="672">
                  <c:v>1.27618249255691E-8</c:v>
                </c:pt>
                <c:pt idx="673">
                  <c:v>1.27806223707083E-8</c:v>
                </c:pt>
                <c:pt idx="674">
                  <c:v>1.27969380306859E-8</c:v>
                </c:pt>
                <c:pt idx="675">
                  <c:v>1.28119863931079E-8</c:v>
                </c:pt>
                <c:pt idx="676">
                  <c:v>1.28266930964105E-8</c:v>
                </c:pt>
                <c:pt idx="677">
                  <c:v>1.28418911217907E-8</c:v>
                </c:pt>
                <c:pt idx="678">
                  <c:v>1.2858300613047599E-8</c:v>
                </c:pt>
                <c:pt idx="679">
                  <c:v>1.2875001056518999E-8</c:v>
                </c:pt>
                <c:pt idx="680">
                  <c:v>1.28918202295416E-8</c:v>
                </c:pt>
                <c:pt idx="681">
                  <c:v>1.2909016575498001E-8</c:v>
                </c:pt>
                <c:pt idx="682">
                  <c:v>1.29272327688484E-8</c:v>
                </c:pt>
                <c:pt idx="683">
                  <c:v>1.29460118280621E-8</c:v>
                </c:pt>
                <c:pt idx="684">
                  <c:v>1.2965939349353201E-8</c:v>
                </c:pt>
                <c:pt idx="685">
                  <c:v>1.29875567376223E-8</c:v>
                </c:pt>
                <c:pt idx="686">
                  <c:v>1.30111152281391E-8</c:v>
                </c:pt>
                <c:pt idx="687">
                  <c:v>1.30370429037959E-8</c:v>
                </c:pt>
                <c:pt idx="688">
                  <c:v>1.3063997092028999E-8</c:v>
                </c:pt>
                <c:pt idx="689">
                  <c:v>1.30906905605892E-8</c:v>
                </c:pt>
                <c:pt idx="690">
                  <c:v>1.3113205779060101E-8</c:v>
                </c:pt>
                <c:pt idx="691">
                  <c:v>1.31319531922568E-8</c:v>
                </c:pt>
                <c:pt idx="692">
                  <c:v>1.3148241159375E-8</c:v>
                </c:pt>
                <c:pt idx="693">
                  <c:v>1.31632847492028E-8</c:v>
                </c:pt>
                <c:pt idx="694">
                  <c:v>1.3177991438144399E-8</c:v>
                </c:pt>
                <c:pt idx="695">
                  <c:v>1.31932224935536E-8</c:v>
                </c:pt>
                <c:pt idx="696">
                  <c:v>1.32096387369372E-8</c:v>
                </c:pt>
                <c:pt idx="697">
                  <c:v>1.3226340783257199E-8</c:v>
                </c:pt>
                <c:pt idx="698">
                  <c:v>1.3243165008071501E-8</c:v>
                </c:pt>
                <c:pt idx="699">
                  <c:v>1.32603757289947E-8</c:v>
                </c:pt>
                <c:pt idx="700">
                  <c:v>1.3278614161039301E-8</c:v>
                </c:pt>
                <c:pt idx="701">
                  <c:v>1.32974209466236E-8</c:v>
                </c:pt>
                <c:pt idx="702">
                  <c:v>1.331738578336E-8</c:v>
                </c:pt>
                <c:pt idx="703">
                  <c:v>1.3339045637271001E-8</c:v>
                </c:pt>
                <c:pt idx="704">
                  <c:v>1.33626481285991E-8</c:v>
                </c:pt>
                <c:pt idx="705">
                  <c:v>1.3388601864447999E-8</c:v>
                </c:pt>
                <c:pt idx="706">
                  <c:v>1.34155859735091E-8</c:v>
                </c:pt>
                <c:pt idx="707">
                  <c:v>1.344219517954E-8</c:v>
                </c:pt>
                <c:pt idx="708">
                  <c:v>1.3464626591761801E-8</c:v>
                </c:pt>
                <c:pt idx="709">
                  <c:v>1.34833081051546E-8</c:v>
                </c:pt>
                <c:pt idx="710">
                  <c:v>1.3499563465546099E-8</c:v>
                </c:pt>
                <c:pt idx="711">
                  <c:v>1.35146023027445E-8</c:v>
                </c:pt>
                <c:pt idx="712">
                  <c:v>1.3529315038611401E-8</c:v>
                </c:pt>
                <c:pt idx="713">
                  <c:v>1.35445625223896E-8</c:v>
                </c:pt>
                <c:pt idx="714">
                  <c:v>1.3561022539941401E-8</c:v>
                </c:pt>
                <c:pt idx="715">
                  <c:v>1.35777158483863E-8</c:v>
                </c:pt>
                <c:pt idx="716">
                  <c:v>1.3594543031728E-8</c:v>
                </c:pt>
                <c:pt idx="717">
                  <c:v>1.36117744070554E-8</c:v>
                </c:pt>
                <c:pt idx="718">
                  <c:v>1.3630049214904701E-8</c:v>
                </c:pt>
                <c:pt idx="719">
                  <c:v>1.36488837613862E-8</c:v>
                </c:pt>
                <c:pt idx="720">
                  <c:v>1.3668885324433199E-8</c:v>
                </c:pt>
                <c:pt idx="721">
                  <c:v>1.3690606854839301E-8</c:v>
                </c:pt>
                <c:pt idx="722">
                  <c:v>1.3714267772282E-8</c:v>
                </c:pt>
                <c:pt idx="723">
                  <c:v>1.37402404194346E-8</c:v>
                </c:pt>
                <c:pt idx="724">
                  <c:v>1.37672626826417E-8</c:v>
                </c:pt>
                <c:pt idx="725">
                  <c:v>1.3793753537987701E-8</c:v>
                </c:pt>
                <c:pt idx="726">
                  <c:v>1.3816071823795899E-8</c:v>
                </c:pt>
                <c:pt idx="727">
                  <c:v>1.38346735965874E-8</c:v>
                </c:pt>
                <c:pt idx="728">
                  <c:v>1.3850881277656299E-8</c:v>
                </c:pt>
                <c:pt idx="729">
                  <c:v>1.3865901357224201E-8</c:v>
                </c:pt>
                <c:pt idx="730">
                  <c:v>1.38806279070719E-8</c:v>
                </c:pt>
                <c:pt idx="731">
                  <c:v>1.38959113264902E-8</c:v>
                </c:pt>
                <c:pt idx="732">
                  <c:v>1.39124121326439E-8</c:v>
                </c:pt>
                <c:pt idx="733">
                  <c:v>1.39290962352229E-8</c:v>
                </c:pt>
                <c:pt idx="734">
                  <c:v>1.3945925990807801E-8</c:v>
                </c:pt>
                <c:pt idx="735">
                  <c:v>1.39631884968023E-8</c:v>
                </c:pt>
                <c:pt idx="736">
                  <c:v>1.39814973991157E-8</c:v>
                </c:pt>
                <c:pt idx="737">
                  <c:v>1.4000367041754799E-8</c:v>
                </c:pt>
                <c:pt idx="738">
                  <c:v>1.40204171965888E-8</c:v>
                </c:pt>
                <c:pt idx="739">
                  <c:v>1.40422013154794E-8</c:v>
                </c:pt>
                <c:pt idx="740">
                  <c:v>1.40659244894969E-8</c:v>
                </c:pt>
                <c:pt idx="741">
                  <c:v>1.40919337523627E-8</c:v>
                </c:pt>
                <c:pt idx="742">
                  <c:v>1.41189890479594E-8</c:v>
                </c:pt>
                <c:pt idx="743">
                  <c:v>1.4145340677488499E-8</c:v>
                </c:pt>
                <c:pt idx="744">
                  <c:v>1.41675380323446E-8</c:v>
                </c:pt>
                <c:pt idx="745">
                  <c:v>1.41860466606327E-8</c:v>
                </c:pt>
                <c:pt idx="746">
                  <c:v>1.4202212408438099E-8</c:v>
                </c:pt>
                <c:pt idx="747">
                  <c:v>1.4217214213367801E-8</c:v>
                </c:pt>
                <c:pt idx="748">
                  <c:v>1.4231954430513401E-8</c:v>
                </c:pt>
                <c:pt idx="749">
                  <c:v>1.4247273817594901E-8</c:v>
                </c:pt>
                <c:pt idx="750">
                  <c:v>1.4263815079175599E-8</c:v>
                </c:pt>
                <c:pt idx="751">
                  <c:v>1.42804933847176E-8</c:v>
                </c:pt>
                <c:pt idx="752">
                  <c:v>1.4297332244520501E-8</c:v>
                </c:pt>
                <c:pt idx="753">
                  <c:v>1.4314621373359999E-8</c:v>
                </c:pt>
                <c:pt idx="754">
                  <c:v>1.43329831183792E-8</c:v>
                </c:pt>
                <c:pt idx="755">
                  <c:v>1.4351888833268199E-8</c:v>
                </c:pt>
                <c:pt idx="756">
                  <c:v>1.4372004333318599E-8</c:v>
                </c:pt>
                <c:pt idx="757">
                  <c:v>1.43938661953512E-8</c:v>
                </c:pt>
                <c:pt idx="758">
                  <c:v>1.44176806553168E-8</c:v>
                </c:pt>
                <c:pt idx="759">
                  <c:v>1.4443728761452401E-8</c:v>
                </c:pt>
                <c:pt idx="760">
                  <c:v>1.44708359760107E-8</c:v>
                </c:pt>
                <c:pt idx="761">
                  <c:v>1.44970071889762E-8</c:v>
                </c:pt>
                <c:pt idx="762">
                  <c:v>1.4519047838675899E-8</c:v>
                </c:pt>
                <c:pt idx="763">
                  <c:v>1.45374428671986E-8</c:v>
                </c:pt>
                <c:pt idx="764">
                  <c:v>1.45535516259418E-8</c:v>
                </c:pt>
                <c:pt idx="765">
                  <c:v>1.45685367899806E-8</c:v>
                </c:pt>
                <c:pt idx="766">
                  <c:v>1.45832933553231E-8</c:v>
                </c:pt>
                <c:pt idx="767">
                  <c:v>1.4598656288514E-8</c:v>
                </c:pt>
                <c:pt idx="768">
                  <c:v>1.46152516331162E-8</c:v>
                </c:pt>
                <c:pt idx="769">
                  <c:v>1.46319221991275E-8</c:v>
                </c:pt>
                <c:pt idx="770">
                  <c:v>1.46487692833027E-8</c:v>
                </c:pt>
                <c:pt idx="771">
                  <c:v>1.46660987523507E-8</c:v>
                </c:pt>
                <c:pt idx="772">
                  <c:v>1.46845087722104E-8</c:v>
                </c:pt>
                <c:pt idx="773">
                  <c:v>1.47034587801361E-8</c:v>
                </c:pt>
                <c:pt idx="774">
                  <c:v>1.47236497982461E-8</c:v>
                </c:pt>
                <c:pt idx="775">
                  <c:v>1.4745605895439199E-8</c:v>
                </c:pt>
                <c:pt idx="776">
                  <c:v>1.47695135360585E-8</c:v>
                </c:pt>
                <c:pt idx="777">
                  <c:v>1.47956047094806E-8</c:v>
                </c:pt>
                <c:pt idx="778">
                  <c:v>1.48227685116707E-8</c:v>
                </c:pt>
                <c:pt idx="779">
                  <c:v>1.48487469883199E-8</c:v>
                </c:pt>
                <c:pt idx="780">
                  <c:v>1.48706049496733E-8</c:v>
                </c:pt>
                <c:pt idx="781">
                  <c:v>1.48888740343674E-8</c:v>
                </c:pt>
                <c:pt idx="782">
                  <c:v>1.49049184177185E-8</c:v>
                </c:pt>
                <c:pt idx="783">
                  <c:v>1.49198845403815E-8</c:v>
                </c:pt>
                <c:pt idx="784">
                  <c:v>1.4934658443068E-8</c:v>
                </c:pt>
                <c:pt idx="785">
                  <c:v>1.4950062870338799E-8</c:v>
                </c:pt>
                <c:pt idx="786">
                  <c:v>1.4966725568637099E-8</c:v>
                </c:pt>
                <c:pt idx="787">
                  <c:v>1.4983384340299201E-8</c:v>
                </c:pt>
                <c:pt idx="788">
                  <c:v>1.5000242584549401E-8</c:v>
                </c:pt>
                <c:pt idx="789">
                  <c:v>1.5017614230558899E-8</c:v>
                </c:pt>
                <c:pt idx="790">
                  <c:v>1.5036042292574501E-8</c:v>
                </c:pt>
                <c:pt idx="791">
                  <c:v>1.50550475543925E-8</c:v>
                </c:pt>
                <c:pt idx="792">
                  <c:v>1.50753098783216E-8</c:v>
                </c:pt>
                <c:pt idx="793">
                  <c:v>1.50973709205526E-8</c:v>
                </c:pt>
                <c:pt idx="794">
                  <c:v>1.51213878310593E-8</c:v>
                </c:pt>
                <c:pt idx="795">
                  <c:v>1.5147522867338399E-8</c:v>
                </c:pt>
                <c:pt idx="796">
                  <c:v>1.5174748189791401E-8</c:v>
                </c:pt>
                <c:pt idx="797">
                  <c:v>1.5200518468767399E-8</c:v>
                </c:pt>
                <c:pt idx="798">
                  <c:v>1.5222178133096801E-8</c:v>
                </c:pt>
                <c:pt idx="799">
                  <c:v>1.5240309317607701E-8</c:v>
                </c:pt>
                <c:pt idx="800">
                  <c:v>1.5256281861689199E-8</c:v>
                </c:pt>
                <c:pt idx="801">
                  <c:v>1.5271216295397699E-8</c:v>
                </c:pt>
                <c:pt idx="802">
                  <c:v>1.5285994252482201E-8</c:v>
                </c:pt>
                <c:pt idx="803">
                  <c:v>1.5301453871880399E-8</c:v>
                </c:pt>
                <c:pt idx="804">
                  <c:v>1.5318168897401499E-8</c:v>
                </c:pt>
                <c:pt idx="805">
                  <c:v>1.53348164188526E-8</c:v>
                </c:pt>
                <c:pt idx="806">
                  <c:v>1.53516857324423E-8</c:v>
                </c:pt>
                <c:pt idx="807">
                  <c:v>1.5369102976068302E-8</c:v>
                </c:pt>
                <c:pt idx="808">
                  <c:v>1.5387546156741001E-8</c:v>
                </c:pt>
                <c:pt idx="809">
                  <c:v>1.5406607533078201E-8</c:v>
                </c:pt>
                <c:pt idx="810">
                  <c:v>1.54269523526301E-8</c:v>
                </c:pt>
                <c:pt idx="811">
                  <c:v>1.54491217435204E-8</c:v>
                </c:pt>
                <c:pt idx="812">
                  <c:v>1.5473252474534201E-8</c:v>
                </c:pt>
                <c:pt idx="813">
                  <c:v>1.54994377540868E-8</c:v>
                </c:pt>
                <c:pt idx="814">
                  <c:v>1.5526729650806499E-8</c:v>
                </c:pt>
                <c:pt idx="815">
                  <c:v>1.5552278453941899E-8</c:v>
                </c:pt>
                <c:pt idx="816">
                  <c:v>1.5573731994322201E-8</c:v>
                </c:pt>
                <c:pt idx="817">
                  <c:v>1.55917251898326E-8</c:v>
                </c:pt>
                <c:pt idx="818">
                  <c:v>1.5607621029900999E-8</c:v>
                </c:pt>
                <c:pt idx="819">
                  <c:v>1.5622536801710102E-8</c:v>
                </c:pt>
                <c:pt idx="820">
                  <c:v>1.5637346653496402E-8</c:v>
                </c:pt>
                <c:pt idx="821">
                  <c:v>1.56528631648418E-8</c:v>
                </c:pt>
                <c:pt idx="822">
                  <c:v>1.56696533759139E-8</c:v>
                </c:pt>
                <c:pt idx="823">
                  <c:v>1.5686293826961201E-8</c:v>
                </c:pt>
                <c:pt idx="824">
                  <c:v>1.57031744528347E-8</c:v>
                </c:pt>
                <c:pt idx="825">
                  <c:v>1.5720642055086901E-8</c:v>
                </c:pt>
                <c:pt idx="826">
                  <c:v>1.57391078078269E-8</c:v>
                </c:pt>
                <c:pt idx="827">
                  <c:v>1.57582355149125E-8</c:v>
                </c:pt>
                <c:pt idx="828">
                  <c:v>1.57786652588711E-8</c:v>
                </c:pt>
                <c:pt idx="829">
                  <c:v>1.5800963032967699E-8</c:v>
                </c:pt>
                <c:pt idx="830">
                  <c:v>1.5825230586632899E-8</c:v>
                </c:pt>
                <c:pt idx="831">
                  <c:v>1.5851475174606899E-8</c:v>
                </c:pt>
                <c:pt idx="832">
                  <c:v>1.5878843204667799E-8</c:v>
                </c:pt>
                <c:pt idx="833">
                  <c:v>1.59041492115663E-8</c:v>
                </c:pt>
                <c:pt idx="834">
                  <c:v>1.59253745523471E-8</c:v>
                </c:pt>
                <c:pt idx="835">
                  <c:v>1.5943207978393301E-8</c:v>
                </c:pt>
                <c:pt idx="836">
                  <c:v>1.59590295664287E-8</c:v>
                </c:pt>
                <c:pt idx="837">
                  <c:v>1.5973919870642699E-8</c:v>
                </c:pt>
                <c:pt idx="838">
                  <c:v>1.5988756210923201E-8</c:v>
                </c:pt>
                <c:pt idx="839">
                  <c:v>1.6004346484596E-8</c:v>
                </c:pt>
                <c:pt idx="840">
                  <c:v>1.6021220967733699E-8</c:v>
                </c:pt>
                <c:pt idx="841">
                  <c:v>1.6037855776384799E-8</c:v>
                </c:pt>
                <c:pt idx="842">
                  <c:v>1.6054757153356399E-8</c:v>
                </c:pt>
                <c:pt idx="843">
                  <c:v>1.6072299089820399E-8</c:v>
                </c:pt>
                <c:pt idx="844">
                  <c:v>1.6090797564622001E-8</c:v>
                </c:pt>
                <c:pt idx="845">
                  <c:v>1.61099968062604E-8</c:v>
                </c:pt>
                <c:pt idx="846">
                  <c:v>1.6130526010573901E-8</c:v>
                </c:pt>
                <c:pt idx="847">
                  <c:v>1.6152977188836601E-8</c:v>
                </c:pt>
                <c:pt idx="848">
                  <c:v>1.6177398883280899E-8</c:v>
                </c:pt>
                <c:pt idx="849">
                  <c:v>1.62036986472791E-8</c:v>
                </c:pt>
                <c:pt idx="850">
                  <c:v>1.6231145689643401E-8</c:v>
                </c:pt>
                <c:pt idx="851">
                  <c:v>1.6256156550516799E-8</c:v>
                </c:pt>
                <c:pt idx="852">
                  <c:v>1.6277121314725401E-8</c:v>
                </c:pt>
                <c:pt idx="853">
                  <c:v>1.6294780445288599E-8</c:v>
                </c:pt>
                <c:pt idx="854">
                  <c:v>1.63105115607892E-8</c:v>
                </c:pt>
                <c:pt idx="855">
                  <c:v>1.6325376739320499E-8</c:v>
                </c:pt>
                <c:pt idx="856">
                  <c:v>1.6340241312202402E-8</c:v>
                </c:pt>
                <c:pt idx="857">
                  <c:v>1.6355911410158498E-8</c:v>
                </c:pt>
                <c:pt idx="858">
                  <c:v>1.63728101777459E-8</c:v>
                </c:pt>
                <c:pt idx="859">
                  <c:v>1.6389449557080801E-8</c:v>
                </c:pt>
                <c:pt idx="860">
                  <c:v>1.64063740898259E-8</c:v>
                </c:pt>
                <c:pt idx="861">
                  <c:v>1.6423984622981099E-8</c:v>
                </c:pt>
                <c:pt idx="862">
                  <c:v>1.6442515267383001E-8</c:v>
                </c:pt>
                <c:pt idx="863">
                  <c:v>1.6461794229335801E-8</c:v>
                </c:pt>
                <c:pt idx="864">
                  <c:v>1.6482447595832001E-8</c:v>
                </c:pt>
                <c:pt idx="865">
                  <c:v>1.6505068204038501E-8</c:v>
                </c:pt>
                <c:pt idx="866">
                  <c:v>1.6529673801533201E-8</c:v>
                </c:pt>
                <c:pt idx="867">
                  <c:v>1.65560520968197E-8</c:v>
                </c:pt>
                <c:pt idx="868">
                  <c:v>1.65835877127573E-8</c:v>
                </c:pt>
                <c:pt idx="869">
                  <c:v>1.6608286328825401E-8</c:v>
                </c:pt>
                <c:pt idx="870">
                  <c:v>1.6628949879058399E-8</c:v>
                </c:pt>
                <c:pt idx="871">
                  <c:v>1.6646418131552601E-8</c:v>
                </c:pt>
                <c:pt idx="872">
                  <c:v>1.6662058605538E-8</c:v>
                </c:pt>
                <c:pt idx="873">
                  <c:v>1.6676901039889802E-8</c:v>
                </c:pt>
                <c:pt idx="874">
                  <c:v>1.66917997818608E-8</c:v>
                </c:pt>
                <c:pt idx="875">
                  <c:v>1.6707563474174801E-8</c:v>
                </c:pt>
                <c:pt idx="876">
                  <c:v>1.6724425572701499E-8</c:v>
                </c:pt>
                <c:pt idx="877">
                  <c:v>1.6741076545349999E-8</c:v>
                </c:pt>
                <c:pt idx="878">
                  <c:v>1.6758028048472102E-8</c:v>
                </c:pt>
                <c:pt idx="879">
                  <c:v>1.6775720677800801E-8</c:v>
                </c:pt>
                <c:pt idx="880">
                  <c:v>1.6794285015943999E-8</c:v>
                </c:pt>
                <c:pt idx="881">
                  <c:v>1.6813655039805999E-8</c:v>
                </c:pt>
                <c:pt idx="882">
                  <c:v>1.6834425730904201E-8</c:v>
                </c:pt>
                <c:pt idx="883">
                  <c:v>1.6857186442264998E-8</c:v>
                </c:pt>
                <c:pt idx="884">
                  <c:v>1.68819931301442E-8</c:v>
                </c:pt>
                <c:pt idx="885">
                  <c:v>1.6908445078833099E-8</c:v>
                </c:pt>
                <c:pt idx="886">
                  <c:v>1.6936055052869502E-8</c:v>
                </c:pt>
                <c:pt idx="887">
                  <c:v>1.69604461732629E-8</c:v>
                </c:pt>
                <c:pt idx="888">
                  <c:v>1.6980798714930099E-8</c:v>
                </c:pt>
                <c:pt idx="889">
                  <c:v>1.6998066887381599E-8</c:v>
                </c:pt>
                <c:pt idx="890">
                  <c:v>1.70136120754496E-8</c:v>
                </c:pt>
                <c:pt idx="891">
                  <c:v>1.7028433079728999E-8</c:v>
                </c:pt>
                <c:pt idx="892">
                  <c:v>1.70433841464349E-8</c:v>
                </c:pt>
                <c:pt idx="893">
                  <c:v>1.7059250068330199E-8</c:v>
                </c:pt>
                <c:pt idx="894">
                  <c:v>1.70760864498502E-8</c:v>
                </c:pt>
                <c:pt idx="895">
                  <c:v>1.70927568787865E-8</c:v>
                </c:pt>
                <c:pt idx="896">
                  <c:v>1.7109741110569E-8</c:v>
                </c:pt>
                <c:pt idx="897">
                  <c:v>1.7127529042702301E-8</c:v>
                </c:pt>
                <c:pt idx="898">
                  <c:v>1.7146140052591301E-8</c:v>
                </c:pt>
                <c:pt idx="899">
                  <c:v>1.7165613800245801E-8</c:v>
                </c:pt>
                <c:pt idx="900">
                  <c:v>1.7186529880287701E-8</c:v>
                </c:pt>
                <c:pt idx="901">
                  <c:v>1.7209430300246899E-8</c:v>
                </c:pt>
                <c:pt idx="902">
                  <c:v>1.7234477737551699E-8</c:v>
                </c:pt>
                <c:pt idx="903">
                  <c:v>1.7261017207279501E-8</c:v>
                </c:pt>
                <c:pt idx="904">
                  <c:v>1.72887146442812E-8</c:v>
                </c:pt>
                <c:pt idx="905">
                  <c:v>1.7312733482173802E-8</c:v>
                </c:pt>
                <c:pt idx="906">
                  <c:v>1.7332750089110698E-8</c:v>
                </c:pt>
                <c:pt idx="907">
                  <c:v>1.73498116395683E-8</c:v>
                </c:pt>
                <c:pt idx="908">
                  <c:v>1.7365253512924899E-8</c:v>
                </c:pt>
                <c:pt idx="909">
                  <c:v>1.7380059719924301E-8</c:v>
                </c:pt>
                <c:pt idx="910">
                  <c:v>1.7395069951450802E-8</c:v>
                </c:pt>
                <c:pt idx="911">
                  <c:v>1.7411055376980299E-8</c:v>
                </c:pt>
                <c:pt idx="912">
                  <c:v>1.7427845129954299E-8</c:v>
                </c:pt>
                <c:pt idx="913">
                  <c:v>1.7444538758870602E-8</c:v>
                </c:pt>
                <c:pt idx="914">
                  <c:v>1.7461570553166701E-8</c:v>
                </c:pt>
                <c:pt idx="915">
                  <c:v>1.7479459862009599E-8</c:v>
                </c:pt>
                <c:pt idx="916">
                  <c:v>1.7498124963319102E-8</c:v>
                </c:pt>
                <c:pt idx="917">
                  <c:v>1.7517710744803501E-8</c:v>
                </c:pt>
                <c:pt idx="918">
                  <c:v>1.7538789095275799E-8</c:v>
                </c:pt>
                <c:pt idx="919">
                  <c:v>1.75618360026081E-8</c:v>
                </c:pt>
                <c:pt idx="920">
                  <c:v>1.7587160523482801E-8</c:v>
                </c:pt>
                <c:pt idx="921">
                  <c:v>1.7613801886526799E-8</c:v>
                </c:pt>
                <c:pt idx="922">
                  <c:v>1.7641595977110599E-8</c:v>
                </c:pt>
                <c:pt idx="923">
                  <c:v>1.7665221144762901E-8</c:v>
                </c:pt>
                <c:pt idx="924">
                  <c:v>1.7684867733131599E-8</c:v>
                </c:pt>
                <c:pt idx="925">
                  <c:v>1.77017110392778E-8</c:v>
                </c:pt>
                <c:pt idx="926">
                  <c:v>1.7717052845939701E-8</c:v>
                </c:pt>
                <c:pt idx="927">
                  <c:v>1.7731842452685399E-8</c:v>
                </c:pt>
                <c:pt idx="928">
                  <c:v>1.7746925510767299E-8</c:v>
                </c:pt>
                <c:pt idx="929">
                  <c:v>1.7763043994690098E-8</c:v>
                </c:pt>
                <c:pt idx="930">
                  <c:v>1.7779791000455701E-8</c:v>
                </c:pt>
                <c:pt idx="931">
                  <c:v>1.7796523269046599E-8</c:v>
                </c:pt>
                <c:pt idx="932">
                  <c:v>1.7813610412660901E-8</c:v>
                </c:pt>
                <c:pt idx="933">
                  <c:v>1.7831610239069099E-8</c:v>
                </c:pt>
                <c:pt idx="934">
                  <c:v>1.7850351795380898E-8</c:v>
                </c:pt>
                <c:pt idx="935">
                  <c:v>1.7870083684748999E-8</c:v>
                </c:pt>
                <c:pt idx="936">
                  <c:v>1.7891351023452698E-8</c:v>
                </c:pt>
                <c:pt idx="937">
                  <c:v>1.7914581485532501E-8</c:v>
                </c:pt>
                <c:pt idx="938">
                  <c:v>1.79402526461983E-8</c:v>
                </c:pt>
                <c:pt idx="939">
                  <c:v>1.7967010594887499E-8</c:v>
                </c:pt>
                <c:pt idx="940">
                  <c:v>1.7994796433322201E-8</c:v>
                </c:pt>
                <c:pt idx="941">
                  <c:v>1.80179546673213E-8</c:v>
                </c:pt>
                <c:pt idx="942">
                  <c:v>1.8037194489215301E-8</c:v>
                </c:pt>
                <c:pt idx="943">
                  <c:v>1.8053796004664099E-8</c:v>
                </c:pt>
                <c:pt idx="944">
                  <c:v>1.80690240003189E-8</c:v>
                </c:pt>
                <c:pt idx="945">
                  <c:v>1.8083809173081399E-8</c:v>
                </c:pt>
                <c:pt idx="946">
                  <c:v>1.8098988340261101E-8</c:v>
                </c:pt>
                <c:pt idx="947">
                  <c:v>1.8115274160742301E-8</c:v>
                </c:pt>
                <c:pt idx="948">
                  <c:v>1.8131985342718201E-8</c:v>
                </c:pt>
                <c:pt idx="949">
                  <c:v>1.8148772303143999E-8</c:v>
                </c:pt>
                <c:pt idx="950">
                  <c:v>1.8165936128558401E-8</c:v>
                </c:pt>
                <c:pt idx="951">
                  <c:v>1.81840746489021E-8</c:v>
                </c:pt>
                <c:pt idx="952">
                  <c:v>1.8202904950701498E-8</c:v>
                </c:pt>
                <c:pt idx="953">
                  <c:v>1.8222810125682599E-8</c:v>
                </c:pt>
                <c:pt idx="954">
                  <c:v>1.8244310877560201E-8</c:v>
                </c:pt>
                <c:pt idx="955">
                  <c:v>1.8267769463025301E-8</c:v>
                </c:pt>
                <c:pt idx="956">
                  <c:v>1.82937286052949E-8</c:v>
                </c:pt>
                <c:pt idx="957">
                  <c:v>1.8320632994760199E-8</c:v>
                </c:pt>
                <c:pt idx="958">
                  <c:v>1.83477453808006E-8</c:v>
                </c:pt>
                <c:pt idx="959">
                  <c:v>1.8370425713219101E-8</c:v>
                </c:pt>
                <c:pt idx="960">
                  <c:v>1.8389289656471501E-8</c:v>
                </c:pt>
                <c:pt idx="961">
                  <c:v>1.8405686062828701E-8</c:v>
                </c:pt>
                <c:pt idx="962">
                  <c:v>1.8420832539352801E-8</c:v>
                </c:pt>
                <c:pt idx="963">
                  <c:v>1.8435631859282799E-8</c:v>
                </c:pt>
                <c:pt idx="964">
                  <c:v>1.8450894132747199E-8</c:v>
                </c:pt>
                <c:pt idx="965">
                  <c:v>1.8467340463980999E-8</c:v>
                </c:pt>
                <c:pt idx="966">
                  <c:v>1.8484018423638401E-8</c:v>
                </c:pt>
                <c:pt idx="967">
                  <c:v>1.85008637994843E-8</c:v>
                </c:pt>
                <c:pt idx="968">
                  <c:v>1.8518111962241501E-8</c:v>
                </c:pt>
                <c:pt idx="969">
                  <c:v>1.8536394501539201E-8</c:v>
                </c:pt>
                <c:pt idx="970">
                  <c:v>1.8555317906741499E-8</c:v>
                </c:pt>
                <c:pt idx="971">
                  <c:v>1.8575393858319501E-8</c:v>
                </c:pt>
                <c:pt idx="972">
                  <c:v>1.8597127638675E-8</c:v>
                </c:pt>
                <c:pt idx="973">
                  <c:v>1.8620813913263501E-8</c:v>
                </c:pt>
                <c:pt idx="974">
                  <c:v>1.86468684099109E-8</c:v>
                </c:pt>
                <c:pt idx="975">
                  <c:v>1.86739156261572E-8</c:v>
                </c:pt>
                <c:pt idx="976">
                  <c:v>1.8700460913394699E-8</c:v>
                </c:pt>
                <c:pt idx="977">
                  <c:v>1.8722684534081101E-8</c:v>
                </c:pt>
                <c:pt idx="978">
                  <c:v>1.87412141920184E-8</c:v>
                </c:pt>
                <c:pt idx="979">
                  <c:v>1.8757423904224602E-8</c:v>
                </c:pt>
                <c:pt idx="980">
                  <c:v>1.8772488136253701E-8</c:v>
                </c:pt>
                <c:pt idx="981">
                  <c:v>1.87872966154316E-8</c:v>
                </c:pt>
                <c:pt idx="982">
                  <c:v>1.88026629548933E-8</c:v>
                </c:pt>
                <c:pt idx="983">
                  <c:v>1.88192455613302E-8</c:v>
                </c:pt>
                <c:pt idx="984">
                  <c:v>1.8835904304407799E-8</c:v>
                </c:pt>
                <c:pt idx="985">
                  <c:v>1.8852782371801701E-8</c:v>
                </c:pt>
                <c:pt idx="986">
                  <c:v>1.8870116295343101E-8</c:v>
                </c:pt>
                <c:pt idx="987">
                  <c:v>1.8888548585084299E-8</c:v>
                </c:pt>
                <c:pt idx="988">
                  <c:v>1.8907572896528099E-8</c:v>
                </c:pt>
                <c:pt idx="989">
                  <c:v>1.8927816811642101E-8</c:v>
                </c:pt>
                <c:pt idx="990">
                  <c:v>1.8949781060497598E-8</c:v>
                </c:pt>
                <c:pt idx="991">
                  <c:v>1.8973712338757099E-8</c:v>
                </c:pt>
                <c:pt idx="992">
                  <c:v>1.8999864229304499E-8</c:v>
                </c:pt>
                <c:pt idx="993">
                  <c:v>1.9027049955874399E-8</c:v>
                </c:pt>
                <c:pt idx="994">
                  <c:v>1.90530325164445E-8</c:v>
                </c:pt>
                <c:pt idx="995">
                  <c:v>1.9074810469457601E-8</c:v>
                </c:pt>
                <c:pt idx="996">
                  <c:v>1.90930328536289E-8</c:v>
                </c:pt>
                <c:pt idx="997">
                  <c:v>1.9109076751247798E-8</c:v>
                </c:pt>
                <c:pt idx="998">
                  <c:v>1.91240849451784E-8</c:v>
                </c:pt>
                <c:pt idx="999">
                  <c:v>1.9138928623443001E-8</c:v>
                </c:pt>
                <c:pt idx="1000">
                  <c:v>1.91544120064791E-8</c:v>
                </c:pt>
                <c:pt idx="1001">
                  <c:v>1.9171158376852599E-8</c:v>
                </c:pt>
                <c:pt idx="1002">
                  <c:v>1.9187792972815199E-8</c:v>
                </c:pt>
                <c:pt idx="1003">
                  <c:v>1.92046900892291E-8</c:v>
                </c:pt>
                <c:pt idx="1004">
                  <c:v>1.92221262118491E-8</c:v>
                </c:pt>
                <c:pt idx="1005">
                  <c:v>1.9240638438301299E-8</c:v>
                </c:pt>
                <c:pt idx="1006">
                  <c:v>1.92597766712078E-8</c:v>
                </c:pt>
                <c:pt idx="1007">
                  <c:v>1.9280183590386501E-8</c:v>
                </c:pt>
                <c:pt idx="1008">
                  <c:v>1.9302392171799599E-8</c:v>
                </c:pt>
                <c:pt idx="1009">
                  <c:v>1.9326571425307701E-8</c:v>
                </c:pt>
                <c:pt idx="1010">
                  <c:v>1.9352810473103401E-8</c:v>
                </c:pt>
                <c:pt idx="1011">
                  <c:v>1.9380140000898299E-8</c:v>
                </c:pt>
                <c:pt idx="1012">
                  <c:v>1.9405621479131201E-8</c:v>
                </c:pt>
                <c:pt idx="1013">
                  <c:v>1.9426950425943501E-8</c:v>
                </c:pt>
                <c:pt idx="1014">
                  <c:v>1.9444868037369999E-8</c:v>
                </c:pt>
                <c:pt idx="1015">
                  <c:v>1.9460755143680501E-8</c:v>
                </c:pt>
                <c:pt idx="1016">
                  <c:v>1.9475705824528698E-8</c:v>
                </c:pt>
                <c:pt idx="1017">
                  <c:v>1.94905791261671E-8</c:v>
                </c:pt>
                <c:pt idx="1018">
                  <c:v>1.95061799251126E-8</c:v>
                </c:pt>
                <c:pt idx="1019">
                  <c:v>1.9523079903848901E-8</c:v>
                </c:pt>
                <c:pt idx="1020">
                  <c:v>1.9539705814326901E-8</c:v>
                </c:pt>
                <c:pt idx="1021">
                  <c:v>1.95566306837726E-8</c:v>
                </c:pt>
                <c:pt idx="1022">
                  <c:v>1.9574177718823999E-8</c:v>
                </c:pt>
                <c:pt idx="1023">
                  <c:v>1.9592732324213E-8</c:v>
                </c:pt>
                <c:pt idx="1024">
                  <c:v>1.9611987813720398E-8</c:v>
                </c:pt>
                <c:pt idx="1025">
                  <c:v>1.9632571821181101E-8</c:v>
                </c:pt>
                <c:pt idx="1026">
                  <c:v>1.96550418396915E-8</c:v>
                </c:pt>
                <c:pt idx="1027">
                  <c:v>1.9679498784860699E-8</c:v>
                </c:pt>
                <c:pt idx="1028">
                  <c:v>1.9705853880233198E-8</c:v>
                </c:pt>
                <c:pt idx="1029">
                  <c:v>1.9733320195659401E-8</c:v>
                </c:pt>
                <c:pt idx="1030">
                  <c:v>1.9758276409015901E-8</c:v>
                </c:pt>
                <c:pt idx="1031">
                  <c:v>1.9779140341294499E-8</c:v>
                </c:pt>
                <c:pt idx="1032">
                  <c:v>1.9796748334956099E-8</c:v>
                </c:pt>
                <c:pt idx="1033">
                  <c:v>1.9812476579904301E-8</c:v>
                </c:pt>
                <c:pt idx="1034">
                  <c:v>1.9827376248471699E-8</c:v>
                </c:pt>
                <c:pt idx="1035">
                  <c:v>1.98423045866672E-8</c:v>
                </c:pt>
                <c:pt idx="1036">
                  <c:v>1.98580488409097E-8</c:v>
                </c:pt>
                <c:pt idx="1037">
                  <c:v>1.9874916055457699E-8</c:v>
                </c:pt>
                <c:pt idx="1038">
                  <c:v>1.9891555551608201E-8</c:v>
                </c:pt>
                <c:pt idx="1039">
                  <c:v>1.9908516620740701E-8</c:v>
                </c:pt>
                <c:pt idx="1040">
                  <c:v>1.99261864645891E-8</c:v>
                </c:pt>
                <c:pt idx="1041">
                  <c:v>1.99447907797541E-8</c:v>
                </c:pt>
                <c:pt idx="1042">
                  <c:v>1.9964180116747902E-8</c:v>
                </c:pt>
                <c:pt idx="1043">
                  <c:v>1.9984953382224602E-8</c:v>
                </c:pt>
                <c:pt idx="1044">
                  <c:v>2.0007701845328998E-8</c:v>
                </c:pt>
                <c:pt idx="1045">
                  <c:v>2.0032458908651501E-8</c:v>
                </c:pt>
                <c:pt idx="1046">
                  <c:v>2.0058921785134101E-8</c:v>
                </c:pt>
                <c:pt idx="1047">
                  <c:v>2.0086519905056301E-8</c:v>
                </c:pt>
                <c:pt idx="1048">
                  <c:v>2.0110955852019899E-8</c:v>
                </c:pt>
                <c:pt idx="1049">
                  <c:v>2.0131345445684799E-8</c:v>
                </c:pt>
                <c:pt idx="1050">
                  <c:v>2.01486535852584E-8</c:v>
                </c:pt>
                <c:pt idx="1051">
                  <c:v>2.0164234666405001E-8</c:v>
                </c:pt>
                <c:pt idx="1052">
                  <c:v>2.01790941170477E-8</c:v>
                </c:pt>
                <c:pt idx="1053">
                  <c:v>2.0194078424856401E-8</c:v>
                </c:pt>
                <c:pt idx="1054">
                  <c:v>2.0209975049078901E-8</c:v>
                </c:pt>
                <c:pt idx="1055">
                  <c:v>2.0226795937003299E-8</c:v>
                </c:pt>
                <c:pt idx="1056">
                  <c:v>2.0243464173782299E-8</c:v>
                </c:pt>
                <c:pt idx="1057">
                  <c:v>2.02604724357846E-8</c:v>
                </c:pt>
                <c:pt idx="1058">
                  <c:v>2.02782768480396E-8</c:v>
                </c:pt>
                <c:pt idx="1059">
                  <c:v>2.02969424008256E-8</c:v>
                </c:pt>
                <c:pt idx="1060">
                  <c:v>2.031647911831E-8</c:v>
                </c:pt>
                <c:pt idx="1061">
                  <c:v>2.0337457644660202E-8</c:v>
                </c:pt>
                <c:pt idx="1062">
                  <c:v>2.03604089942719E-8</c:v>
                </c:pt>
                <c:pt idx="1063">
                  <c:v>2.03855074459543E-8</c:v>
                </c:pt>
                <c:pt idx="1064">
                  <c:v>2.0412096506561601E-8</c:v>
                </c:pt>
                <c:pt idx="1065">
                  <c:v>2.0439807994817702E-8</c:v>
                </c:pt>
                <c:pt idx="1066">
                  <c:v>2.0463716292022201E-8</c:v>
                </c:pt>
                <c:pt idx="1067">
                  <c:v>2.0483621650476601E-8</c:v>
                </c:pt>
                <c:pt idx="1068">
                  <c:v>2.0500628632081899E-8</c:v>
                </c:pt>
                <c:pt idx="1069">
                  <c:v>2.05160702556174E-8</c:v>
                </c:pt>
                <c:pt idx="1070">
                  <c:v>2.0530902795779201E-8</c:v>
                </c:pt>
                <c:pt idx="1071">
                  <c:v>2.05459642750084E-8</c:v>
                </c:pt>
                <c:pt idx="1072">
                  <c:v>2.05620292221123E-8</c:v>
                </c:pt>
                <c:pt idx="1073">
                  <c:v>2.05787918835161E-8</c:v>
                </c:pt>
                <c:pt idx="1074">
                  <c:v>2.0595499145353799E-8</c:v>
                </c:pt>
                <c:pt idx="1075">
                  <c:v>2.0612569033412401E-8</c:v>
                </c:pt>
                <c:pt idx="1076">
                  <c:v>2.0630523875905E-8</c:v>
                </c:pt>
                <c:pt idx="1077">
                  <c:v>2.0649269380250201E-8</c:v>
                </c:pt>
                <c:pt idx="1078">
                  <c:v>2.0668974601736199E-8</c:v>
                </c:pt>
                <c:pt idx="1079">
                  <c:v>2.06901725180876E-8</c:v>
                </c:pt>
                <c:pt idx="1080">
                  <c:v>2.0713339904778301E-8</c:v>
                </c:pt>
                <c:pt idx="1081">
                  <c:v>2.0738839133780201E-8</c:v>
                </c:pt>
                <c:pt idx="1082">
                  <c:v>2.07655697803089E-8</c:v>
                </c:pt>
                <c:pt idx="1083">
                  <c:v>2.07933910287012E-8</c:v>
                </c:pt>
                <c:pt idx="1084">
                  <c:v>2.08167141820716E-8</c:v>
                </c:pt>
                <c:pt idx="1085">
                  <c:v>2.0836102708210999E-8</c:v>
                </c:pt>
                <c:pt idx="1086">
                  <c:v>2.0852807130424601E-8</c:v>
                </c:pt>
                <c:pt idx="1087">
                  <c:v>2.0868101325266099E-8</c:v>
                </c:pt>
                <c:pt idx="1088">
                  <c:v>2.0882931282087499E-8</c:v>
                </c:pt>
                <c:pt idx="1089">
                  <c:v>2.08981175027873E-8</c:v>
                </c:pt>
                <c:pt idx="1090">
                  <c:v>2.0914371682837699E-8</c:v>
                </c:pt>
                <c:pt idx="1091">
                  <c:v>2.0931081560587299E-8</c:v>
                </c:pt>
                <c:pt idx="1092">
                  <c:v>2.0947853437191301E-8</c:v>
                </c:pt>
                <c:pt idx="1093">
                  <c:v>2.09650171324712E-8</c:v>
                </c:pt>
                <c:pt idx="1094">
                  <c:v>2.0983138651747699E-8</c:v>
                </c:pt>
                <c:pt idx="1095">
                  <c:v>2.1001993148538E-8</c:v>
                </c:pt>
                <c:pt idx="1096">
                  <c:v>2.1021901182975501E-8</c:v>
                </c:pt>
                <c:pt idx="1097">
                  <c:v>2.10433811303223E-8</c:v>
                </c:pt>
                <c:pt idx="1098">
                  <c:v>2.1066816925960698E-8</c:v>
                </c:pt>
                <c:pt idx="1099">
                  <c:v>2.1092794549159501E-8</c:v>
                </c:pt>
                <c:pt idx="1100">
                  <c:v>2.1119699651069701E-8</c:v>
                </c:pt>
                <c:pt idx="1101">
                  <c:v>2.11469393014793E-8</c:v>
                </c:pt>
                <c:pt idx="1102">
                  <c:v>2.1169634737257401E-8</c:v>
                </c:pt>
                <c:pt idx="1103">
                  <c:v>2.11885230391228E-8</c:v>
                </c:pt>
                <c:pt idx="1104">
                  <c:v>2.1204945663673901E-8</c:v>
                </c:pt>
                <c:pt idx="1105">
                  <c:v>2.1220117145845999E-8</c:v>
                </c:pt>
                <c:pt idx="1106">
                  <c:v>2.1234952635529901E-8</c:v>
                </c:pt>
                <c:pt idx="1107">
                  <c:v>2.1250251115948099E-8</c:v>
                </c:pt>
                <c:pt idx="1108">
                  <c:v>2.12667275199276E-8</c:v>
                </c:pt>
                <c:pt idx="1109">
                  <c:v>2.1283397106864301E-8</c:v>
                </c:pt>
                <c:pt idx="1110">
                  <c:v>2.1300236617413401E-8</c:v>
                </c:pt>
                <c:pt idx="1111">
                  <c:v>2.1317503050038699E-8</c:v>
                </c:pt>
                <c:pt idx="1112">
                  <c:v>2.13358096457548E-8</c:v>
                </c:pt>
                <c:pt idx="1113">
                  <c:v>2.13547879232183E-8</c:v>
                </c:pt>
                <c:pt idx="1114">
                  <c:v>2.13749174862425E-8</c:v>
                </c:pt>
                <c:pt idx="1115">
                  <c:v>2.13967000645986E-8</c:v>
                </c:pt>
                <c:pt idx="1116">
                  <c:v>2.1420444083944901E-8</c:v>
                </c:pt>
                <c:pt idx="1117">
                  <c:v>2.14465384484332E-8</c:v>
                </c:pt>
                <c:pt idx="1118">
                  <c:v>2.1473622701177801E-8</c:v>
                </c:pt>
                <c:pt idx="1119">
                  <c:v>2.15000821334228E-8</c:v>
                </c:pt>
                <c:pt idx="1120">
                  <c:v>2.1522179679657599E-8</c:v>
                </c:pt>
                <c:pt idx="1121">
                  <c:v>2.15406380769737E-8</c:v>
                </c:pt>
                <c:pt idx="1122">
                  <c:v>2.15568286023044E-8</c:v>
                </c:pt>
                <c:pt idx="1123">
                  <c:v>2.1571906255694401E-8</c:v>
                </c:pt>
                <c:pt idx="1124">
                  <c:v>2.1586761558282598E-8</c:v>
                </c:pt>
                <c:pt idx="1125">
                  <c:v>2.1602190230188001E-8</c:v>
                </c:pt>
                <c:pt idx="1126">
                  <c:v>2.16188547424299E-8</c:v>
                </c:pt>
                <c:pt idx="1127">
                  <c:v>2.16354964911124E-8</c:v>
                </c:pt>
                <c:pt idx="1128">
                  <c:v>2.1652399196264399E-8</c:v>
                </c:pt>
                <c:pt idx="1129">
                  <c:v>2.1669782143214099E-8</c:v>
                </c:pt>
                <c:pt idx="1130">
                  <c:v>2.1688280719242299E-8</c:v>
                </c:pt>
                <c:pt idx="1131">
                  <c:v>2.1707388855755602E-8</c:v>
                </c:pt>
                <c:pt idx="1132">
                  <c:v>2.1727733369770799E-8</c:v>
                </c:pt>
                <c:pt idx="1133">
                  <c:v>2.17498202329935E-8</c:v>
                </c:pt>
                <c:pt idx="1134">
                  <c:v>2.1773885159976099E-8</c:v>
                </c:pt>
                <c:pt idx="1135">
                  <c:v>2.1800108011729601E-8</c:v>
                </c:pt>
                <c:pt idx="1136">
                  <c:v>2.1827366168939998E-8</c:v>
                </c:pt>
                <c:pt idx="1137">
                  <c:v>2.1853117924712001E-8</c:v>
                </c:pt>
                <c:pt idx="1138">
                  <c:v>2.1874642164721701E-8</c:v>
                </c:pt>
                <c:pt idx="1139">
                  <c:v>2.1892697489691199E-8</c:v>
                </c:pt>
                <c:pt idx="1140">
                  <c:v>2.1908669207902601E-8</c:v>
                </c:pt>
                <c:pt idx="1141">
                  <c:v>2.1923666871149399E-8</c:v>
                </c:pt>
                <c:pt idx="1142">
                  <c:v>2.19385588767679E-8</c:v>
                </c:pt>
                <c:pt idx="1143">
                  <c:v>2.1954142630261901E-8</c:v>
                </c:pt>
                <c:pt idx="1144">
                  <c:v>2.1971013286310199E-8</c:v>
                </c:pt>
                <c:pt idx="1145">
                  <c:v>2.19876382061559E-8</c:v>
                </c:pt>
                <c:pt idx="1146">
                  <c:v>2.2004567300617001E-8</c:v>
                </c:pt>
                <c:pt idx="1147">
                  <c:v>2.2022089073268799E-8</c:v>
                </c:pt>
                <c:pt idx="1148">
                  <c:v>2.2040667028288699E-8</c:v>
                </c:pt>
                <c:pt idx="1149">
                  <c:v>2.2059923408364099E-8</c:v>
                </c:pt>
                <c:pt idx="1150">
                  <c:v>2.2080490974230499E-8</c:v>
                </c:pt>
                <c:pt idx="1151">
                  <c:v>2.2102897277716401E-8</c:v>
                </c:pt>
                <c:pt idx="1152">
                  <c:v>2.2127302091922501E-8</c:v>
                </c:pt>
                <c:pt idx="1153">
                  <c:v>2.2153649470815199E-8</c:v>
                </c:pt>
                <c:pt idx="1154">
                  <c:v>2.2181087160032701E-8</c:v>
                </c:pt>
                <c:pt idx="1155">
                  <c:v>2.2206148966316899E-8</c:v>
                </c:pt>
                <c:pt idx="1156">
                  <c:v>2.2227089221286699E-8</c:v>
                </c:pt>
                <c:pt idx="1157">
                  <c:v>2.2244757173288601E-8</c:v>
                </c:pt>
                <c:pt idx="1158">
                  <c:v>2.2260533674671599E-8</c:v>
                </c:pt>
                <c:pt idx="1159">
                  <c:v>2.2275469040963598E-8</c:v>
                </c:pt>
                <c:pt idx="1160">
                  <c:v>2.2290417774135701E-8</c:v>
                </c:pt>
                <c:pt idx="1161">
                  <c:v>2.2306169294106101E-8</c:v>
                </c:pt>
                <c:pt idx="1162">
                  <c:v>2.2323041263931599E-8</c:v>
                </c:pt>
                <c:pt idx="1163">
                  <c:v>2.2339678066037299E-8</c:v>
                </c:pt>
                <c:pt idx="1164">
                  <c:v>2.2356649992347399E-8</c:v>
                </c:pt>
                <c:pt idx="1165">
                  <c:v>2.2374317343065199E-8</c:v>
                </c:pt>
                <c:pt idx="1166">
                  <c:v>2.23929572746944E-8</c:v>
                </c:pt>
                <c:pt idx="1167">
                  <c:v>2.2412378865842499E-8</c:v>
                </c:pt>
                <c:pt idx="1168">
                  <c:v>2.2433177231505801E-8</c:v>
                </c:pt>
                <c:pt idx="1169">
                  <c:v>2.24559231796682E-8</c:v>
                </c:pt>
                <c:pt idx="1170">
                  <c:v>2.2480685252670501E-8</c:v>
                </c:pt>
                <c:pt idx="1171">
                  <c:v>2.25071700005632E-8</c:v>
                </c:pt>
                <c:pt idx="1172">
                  <c:v>2.25347620953413E-8</c:v>
                </c:pt>
                <c:pt idx="1173">
                  <c:v>2.25591799715721E-8</c:v>
                </c:pt>
                <c:pt idx="1174">
                  <c:v>2.2579535619083201E-8</c:v>
                </c:pt>
                <c:pt idx="1175">
                  <c:v>2.25968303727285E-8</c:v>
                </c:pt>
                <c:pt idx="1176">
                  <c:v>2.2612419134320601E-8</c:v>
                </c:pt>
                <c:pt idx="1177">
                  <c:v>2.2627306748703599E-8</c:v>
                </c:pt>
                <c:pt idx="1178">
                  <c:v>2.2642328558309701E-8</c:v>
                </c:pt>
                <c:pt idx="1179">
                  <c:v>2.26582564735828E-8</c:v>
                </c:pt>
                <c:pt idx="1180">
                  <c:v>2.26750631496382E-8</c:v>
                </c:pt>
                <c:pt idx="1181">
                  <c:v>2.2691731702372001E-8</c:v>
                </c:pt>
                <c:pt idx="1182">
                  <c:v>2.2708760388902199E-8</c:v>
                </c:pt>
                <c:pt idx="1183">
                  <c:v>2.2726597326938101E-8</c:v>
                </c:pt>
                <c:pt idx="1184">
                  <c:v>2.27453123875906E-8</c:v>
                </c:pt>
                <c:pt idx="1185">
                  <c:v>2.2764914464007499E-8</c:v>
                </c:pt>
                <c:pt idx="1186">
                  <c:v>2.2785956006953699E-8</c:v>
                </c:pt>
                <c:pt idx="1187">
                  <c:v>2.2808968607645001E-8</c:v>
                </c:pt>
                <c:pt idx="1188">
                  <c:v>2.2834150502115899E-8</c:v>
                </c:pt>
                <c:pt idx="1189">
                  <c:v>2.2860780845781199E-8</c:v>
                </c:pt>
                <c:pt idx="1190">
                  <c:v>2.2888516470379199E-8</c:v>
                </c:pt>
                <c:pt idx="1191">
                  <c:v>2.29122807544042E-8</c:v>
                </c:pt>
                <c:pt idx="1192">
                  <c:v>2.2932055903866999E-8</c:v>
                </c:pt>
                <c:pt idx="1193">
                  <c:v>2.2948996463354701E-8</c:v>
                </c:pt>
                <c:pt idx="1194">
                  <c:v>2.29644150200806E-8</c:v>
                </c:pt>
                <c:pt idx="1195">
                  <c:v>2.2979272915055401E-8</c:v>
                </c:pt>
                <c:pt idx="1196">
                  <c:v>2.29943983634801E-8</c:v>
                </c:pt>
                <c:pt idx="1197">
                  <c:v>2.3010533558360598E-8</c:v>
                </c:pt>
                <c:pt idx="1198">
                  <c:v>2.30272748907506E-8</c:v>
                </c:pt>
                <c:pt idx="1199">
                  <c:v>2.3043994990675001E-8</c:v>
                </c:pt>
                <c:pt idx="1200">
                  <c:v>2.30611006154047E-8</c:v>
                </c:pt>
                <c:pt idx="1201">
                  <c:v>2.30791177835241E-8</c:v>
                </c:pt>
                <c:pt idx="1202">
                  <c:v>2.3097928304487099E-8</c:v>
                </c:pt>
                <c:pt idx="1203">
                  <c:v>2.31177317491434E-8</c:v>
                </c:pt>
                <c:pt idx="1204">
                  <c:v>2.3139055816983299E-8</c:v>
                </c:pt>
                <c:pt idx="1205">
                  <c:v>2.3162332671122802E-8</c:v>
                </c:pt>
                <c:pt idx="1206">
                  <c:v>2.3188021977908801E-8</c:v>
                </c:pt>
                <c:pt idx="1207">
                  <c:v>2.32148256319505E-8</c:v>
                </c:pt>
                <c:pt idx="1208">
                  <c:v>2.32426304443136E-8</c:v>
                </c:pt>
                <c:pt idx="1209">
                  <c:v>2.32656722920309E-8</c:v>
                </c:pt>
                <c:pt idx="1210">
                  <c:v>2.3284825293889999E-8</c:v>
                </c:pt>
                <c:pt idx="1211">
                  <c:v>2.3301403940007099E-8</c:v>
                </c:pt>
                <c:pt idx="1212">
                  <c:v>2.3316659984649001E-8</c:v>
                </c:pt>
                <c:pt idx="1213">
                  <c:v>2.3331508982949299E-8</c:v>
                </c:pt>
                <c:pt idx="1214">
                  <c:v>2.3346773967428401E-8</c:v>
                </c:pt>
                <c:pt idx="1215">
                  <c:v>2.3363152319777901E-8</c:v>
                </c:pt>
                <c:pt idx="1216">
                  <c:v>2.3379839291758599E-8</c:v>
                </c:pt>
                <c:pt idx="1217">
                  <c:v>2.3396640832560101E-8</c:v>
                </c:pt>
                <c:pt idx="1218">
                  <c:v>2.3413866306935601E-8</c:v>
                </c:pt>
                <c:pt idx="1219">
                  <c:v>2.3432092486548299E-8</c:v>
                </c:pt>
                <c:pt idx="1220">
                  <c:v>2.3451044972016401E-8</c:v>
                </c:pt>
                <c:pt idx="1221">
                  <c:v>2.34711041295665E-8</c:v>
                </c:pt>
                <c:pt idx="1222">
                  <c:v>2.34927626492451E-8</c:v>
                </c:pt>
                <c:pt idx="1223">
                  <c:v>2.3516381458858598E-8</c:v>
                </c:pt>
                <c:pt idx="1224">
                  <c:v>2.3542448052771599E-8</c:v>
                </c:pt>
                <c:pt idx="1225">
                  <c:v>2.35694636677809E-8</c:v>
                </c:pt>
                <c:pt idx="1226">
                  <c:v>2.3596277526964701E-8</c:v>
                </c:pt>
                <c:pt idx="1227">
                  <c:v>2.3618593462249799E-8</c:v>
                </c:pt>
                <c:pt idx="1228">
                  <c:v>2.36372079745536E-8</c:v>
                </c:pt>
                <c:pt idx="1229">
                  <c:v>2.36534960747449E-8</c:v>
                </c:pt>
                <c:pt idx="1230">
                  <c:v>2.36686300518208E-8</c:v>
                </c:pt>
                <c:pt idx="1231">
                  <c:v>2.3683494816862699E-8</c:v>
                </c:pt>
                <c:pt idx="1232">
                  <c:v>2.3698910114312999E-8</c:v>
                </c:pt>
                <c:pt idx="1233">
                  <c:v>2.3715528452775401E-8</c:v>
                </c:pt>
                <c:pt idx="1234">
                  <c:v>2.3732171882477701E-8</c:v>
                </c:pt>
                <c:pt idx="1235">
                  <c:v>2.3749066876034701E-8</c:v>
                </c:pt>
                <c:pt idx="1236">
                  <c:v>2.3766421411914099E-8</c:v>
                </c:pt>
                <c:pt idx="1237">
                  <c:v>2.37848713074962E-8</c:v>
                </c:pt>
                <c:pt idx="1238">
                  <c:v>2.3803973226060101E-8</c:v>
                </c:pt>
                <c:pt idx="1239">
                  <c:v>2.3824281625372901E-8</c:v>
                </c:pt>
                <c:pt idx="1240">
                  <c:v>2.3846297789251701E-8</c:v>
                </c:pt>
                <c:pt idx="1241">
                  <c:v>2.3870281017820599E-8</c:v>
                </c:pt>
                <c:pt idx="1242">
                  <c:v>2.3896485065784599E-8</c:v>
                </c:pt>
                <c:pt idx="1243">
                  <c:v>2.3923707641356399E-8</c:v>
                </c:pt>
                <c:pt idx="1244">
                  <c:v>2.3949635952512401E-8</c:v>
                </c:pt>
                <c:pt idx="1245">
                  <c:v>2.3971271857005599E-8</c:v>
                </c:pt>
                <c:pt idx="1246">
                  <c:v>2.39894158870223E-8</c:v>
                </c:pt>
                <c:pt idx="1247">
                  <c:v>2.40054464042567E-8</c:v>
                </c:pt>
                <c:pt idx="1248">
                  <c:v>2.4020483950549E-8</c:v>
                </c:pt>
                <c:pt idx="1249">
                  <c:v>2.4035396107478201E-8</c:v>
                </c:pt>
                <c:pt idx="1250">
                  <c:v>2.4050966373209599E-8</c:v>
                </c:pt>
                <c:pt idx="1251">
                  <c:v>2.4067820236334199E-8</c:v>
                </c:pt>
                <c:pt idx="1252">
                  <c:v>2.4084441114688401E-8</c:v>
                </c:pt>
                <c:pt idx="1253">
                  <c:v>2.41013744147431E-8</c:v>
                </c:pt>
                <c:pt idx="1254">
                  <c:v>2.4118885593972999E-8</c:v>
                </c:pt>
                <c:pt idx="1255">
                  <c:v>2.4137482899227598E-8</c:v>
                </c:pt>
                <c:pt idx="1256">
                  <c:v>2.4156748894837301E-8</c:v>
                </c:pt>
                <c:pt idx="1257">
                  <c:v>2.41773170642299E-8</c:v>
                </c:pt>
                <c:pt idx="1258">
                  <c:v>2.4199695388047201E-8</c:v>
                </c:pt>
                <c:pt idx="1259">
                  <c:v>2.4224068878690199E-8</c:v>
                </c:pt>
                <c:pt idx="1260">
                  <c:v>2.42504203535971E-8</c:v>
                </c:pt>
                <c:pt idx="1261">
                  <c:v>2.4277855986071699E-8</c:v>
                </c:pt>
                <c:pt idx="1262">
                  <c:v>2.4302980866068401E-8</c:v>
                </c:pt>
                <c:pt idx="1263">
                  <c:v>2.43239472215514E-8</c:v>
                </c:pt>
                <c:pt idx="1264">
                  <c:v>2.4341637927093301E-8</c:v>
                </c:pt>
                <c:pt idx="1265">
                  <c:v>2.4357435505040299E-8</c:v>
                </c:pt>
                <c:pt idx="1266">
                  <c:v>2.4372398636359001E-8</c:v>
                </c:pt>
                <c:pt idx="1267">
                  <c:v>2.43873703164214E-8</c:v>
                </c:pt>
                <c:pt idx="1268">
                  <c:v>2.44031212903992E-8</c:v>
                </c:pt>
                <c:pt idx="1269">
                  <c:v>2.4419992869936401E-8</c:v>
                </c:pt>
                <c:pt idx="1270">
                  <c:v>2.4436627619925301E-8</c:v>
                </c:pt>
                <c:pt idx="1271">
                  <c:v>2.44536092195768E-8</c:v>
                </c:pt>
                <c:pt idx="1272">
                  <c:v>2.4471281748410501E-8</c:v>
                </c:pt>
                <c:pt idx="1273">
                  <c:v>2.44899466170744E-8</c:v>
                </c:pt>
                <c:pt idx="1274">
                  <c:v>2.4509390776284801E-8</c:v>
                </c:pt>
                <c:pt idx="1275">
                  <c:v>2.4530214921067499E-8</c:v>
                </c:pt>
                <c:pt idx="1276">
                  <c:v>2.4552980609080701E-8</c:v>
                </c:pt>
                <c:pt idx="1277">
                  <c:v>2.45777619059041E-8</c:v>
                </c:pt>
                <c:pt idx="1278">
                  <c:v>2.46042700353146E-8</c:v>
                </c:pt>
                <c:pt idx="1279">
                  <c:v>2.46318736364002E-8</c:v>
                </c:pt>
                <c:pt idx="1280">
                  <c:v>2.46562337351389E-8</c:v>
                </c:pt>
                <c:pt idx="1281">
                  <c:v>2.46765399669474E-8</c:v>
                </c:pt>
                <c:pt idx="1282">
                  <c:v>2.4693814130253599E-8</c:v>
                </c:pt>
                <c:pt idx="1283">
                  <c:v>2.47094025377481E-8</c:v>
                </c:pt>
                <c:pt idx="1284">
                  <c:v>2.4724304513352898E-8</c:v>
                </c:pt>
                <c:pt idx="1285">
                  <c:v>2.4739356094458098E-8</c:v>
                </c:pt>
                <c:pt idx="1286">
                  <c:v>2.47553119852105E-8</c:v>
                </c:pt>
                <c:pt idx="1287">
                  <c:v>2.4772105914636101E-8</c:v>
                </c:pt>
                <c:pt idx="1288">
                  <c:v>2.4788777473179199E-8</c:v>
                </c:pt>
                <c:pt idx="1289">
                  <c:v>2.4805824293804099E-8</c:v>
                </c:pt>
                <c:pt idx="1290">
                  <c:v>2.4823692030725699E-8</c:v>
                </c:pt>
                <c:pt idx="1291">
                  <c:v>2.4842440448980699E-8</c:v>
                </c:pt>
                <c:pt idx="1292">
                  <c:v>2.4862086848028501E-8</c:v>
                </c:pt>
                <c:pt idx="1293">
                  <c:v>2.48831842593578E-8</c:v>
                </c:pt>
                <c:pt idx="1294">
                  <c:v>2.49062485421774E-8</c:v>
                </c:pt>
                <c:pt idx="1295">
                  <c:v>2.4931509634587899E-8</c:v>
                </c:pt>
                <c:pt idx="1296">
                  <c:v>2.49581866449721E-8</c:v>
                </c:pt>
                <c:pt idx="1297">
                  <c:v>2.4985945978670399E-8</c:v>
                </c:pt>
                <c:pt idx="1298">
                  <c:v>2.5009572341053101E-8</c:v>
                </c:pt>
                <c:pt idx="1299">
                  <c:v>2.5029218525513199E-8</c:v>
                </c:pt>
                <c:pt idx="1300">
                  <c:v>2.50460966447097E-8</c:v>
                </c:pt>
                <c:pt idx="1301">
                  <c:v>2.5061496432302099E-8</c:v>
                </c:pt>
                <c:pt idx="1302">
                  <c:v>2.50763708506188E-8</c:v>
                </c:pt>
                <c:pt idx="1303">
                  <c:v>2.5091543271083601E-8</c:v>
                </c:pt>
                <c:pt idx="1304">
                  <c:v>2.5107746108127399E-8</c:v>
                </c:pt>
                <c:pt idx="1305">
                  <c:v>2.51244719504151E-8</c:v>
                </c:pt>
                <c:pt idx="1306">
                  <c:v>2.5141210980372001E-8</c:v>
                </c:pt>
                <c:pt idx="1307">
                  <c:v>2.51583548979634E-8</c:v>
                </c:pt>
                <c:pt idx="1308">
                  <c:v>2.51764301168455E-8</c:v>
                </c:pt>
                <c:pt idx="1309">
                  <c:v>2.51952967263629E-8</c:v>
                </c:pt>
                <c:pt idx="1310">
                  <c:v>2.52151858264304E-8</c:v>
                </c:pt>
                <c:pt idx="1311">
                  <c:v>2.52366033291398E-8</c:v>
                </c:pt>
                <c:pt idx="1312">
                  <c:v>2.52599840051053E-8</c:v>
                </c:pt>
                <c:pt idx="1313">
                  <c:v>2.5285846034037701E-8</c:v>
                </c:pt>
                <c:pt idx="1314">
                  <c:v>2.5312716341646999E-8</c:v>
                </c:pt>
                <c:pt idx="1315">
                  <c:v>2.5340267613829801E-8</c:v>
                </c:pt>
                <c:pt idx="1316">
                  <c:v>2.53630806147965E-8</c:v>
                </c:pt>
                <c:pt idx="1317">
                  <c:v>2.5382059425281099E-8</c:v>
                </c:pt>
                <c:pt idx="1318">
                  <c:v>2.5398557019615201E-8</c:v>
                </c:pt>
                <c:pt idx="1319">
                  <c:v>2.54137866351815E-8</c:v>
                </c:pt>
                <c:pt idx="1320">
                  <c:v>2.5428665140009399E-8</c:v>
                </c:pt>
                <c:pt idx="1321">
                  <c:v>2.5443989453183699E-8</c:v>
                </c:pt>
                <c:pt idx="1322">
                  <c:v>2.54604663825012E-8</c:v>
                </c:pt>
                <c:pt idx="1323">
                  <c:v>2.54771298962147E-8</c:v>
                </c:pt>
                <c:pt idx="1324">
                  <c:v>2.54939679090265E-8</c:v>
                </c:pt>
                <c:pt idx="1325">
                  <c:v>2.5511249420851201E-8</c:v>
                </c:pt>
                <c:pt idx="1326">
                  <c:v>2.55295642466572E-8</c:v>
                </c:pt>
                <c:pt idx="1327">
                  <c:v>2.55485904095199E-8</c:v>
                </c:pt>
                <c:pt idx="1328">
                  <c:v>2.5568764597652299E-8</c:v>
                </c:pt>
                <c:pt idx="1329">
                  <c:v>2.55905742698093E-8</c:v>
                </c:pt>
                <c:pt idx="1330">
                  <c:v>2.56143473702891E-8</c:v>
                </c:pt>
                <c:pt idx="1331">
                  <c:v>2.5640479960060898E-8</c:v>
                </c:pt>
                <c:pt idx="1332">
                  <c:v>2.5667589867074399E-8</c:v>
                </c:pt>
                <c:pt idx="1333">
                  <c:v>2.56940543473898E-8</c:v>
                </c:pt>
                <c:pt idx="1334">
                  <c:v>2.5716079794876499E-8</c:v>
                </c:pt>
                <c:pt idx="1335">
                  <c:v>2.5734492842270199E-8</c:v>
                </c:pt>
                <c:pt idx="1336">
                  <c:v>2.5750681631055399E-8</c:v>
                </c:pt>
                <c:pt idx="1337">
                  <c:v>2.5765785795574499E-8</c:v>
                </c:pt>
                <c:pt idx="1338">
                  <c:v>2.5780688052058599E-8</c:v>
                </c:pt>
                <c:pt idx="1339">
                  <c:v>2.57961793896111E-8</c:v>
                </c:pt>
                <c:pt idx="1340">
                  <c:v>2.5812924169977202E-8</c:v>
                </c:pt>
                <c:pt idx="1341">
                  <c:v>2.5829556379068001E-8</c:v>
                </c:pt>
                <c:pt idx="1342">
                  <c:v>2.5846483498578602E-8</c:v>
                </c:pt>
                <c:pt idx="1343">
                  <c:v>2.5863918645504701E-8</c:v>
                </c:pt>
                <c:pt idx="1344">
                  <c:v>2.5882485548743901E-8</c:v>
                </c:pt>
                <c:pt idx="1345">
                  <c:v>2.5901687716166399E-8</c:v>
                </c:pt>
                <c:pt idx="1346">
                  <c:v>2.5922145352793E-8</c:v>
                </c:pt>
                <c:pt idx="1347">
                  <c:v>2.59443517286081E-8</c:v>
                </c:pt>
                <c:pt idx="1348">
                  <c:v>2.5968540231165401E-8</c:v>
                </c:pt>
                <c:pt idx="1349">
                  <c:v>2.5994840063554799E-8</c:v>
                </c:pt>
                <c:pt idx="1350">
                  <c:v>2.6022179514199501E-8</c:v>
                </c:pt>
                <c:pt idx="1351">
                  <c:v>2.60476893596577E-8</c:v>
                </c:pt>
                <c:pt idx="1352">
                  <c:v>2.6068949422437801E-8</c:v>
                </c:pt>
                <c:pt idx="1353">
                  <c:v>2.60868405188184E-8</c:v>
                </c:pt>
                <c:pt idx="1354">
                  <c:v>2.6102758994468201E-8</c:v>
                </c:pt>
                <c:pt idx="1355">
                  <c:v>2.61177624854196E-8</c:v>
                </c:pt>
                <c:pt idx="1356">
                  <c:v>2.61327239785657E-8</c:v>
                </c:pt>
                <c:pt idx="1357">
                  <c:v>2.61484149256355E-8</c:v>
                </c:pt>
                <c:pt idx="1358">
                  <c:v>2.6165313614372601E-8</c:v>
                </c:pt>
                <c:pt idx="1359">
                  <c:v>2.6181937894193501E-8</c:v>
                </c:pt>
                <c:pt idx="1360">
                  <c:v>2.6198905496625301E-8</c:v>
                </c:pt>
                <c:pt idx="1361">
                  <c:v>2.62165181315233E-8</c:v>
                </c:pt>
                <c:pt idx="1362">
                  <c:v>2.62351774875357E-8</c:v>
                </c:pt>
                <c:pt idx="1363">
                  <c:v>2.6254577444503101E-8</c:v>
                </c:pt>
                <c:pt idx="1364">
                  <c:v>2.62753258294422E-8</c:v>
                </c:pt>
                <c:pt idx="1365">
                  <c:v>2.62979482588004E-8</c:v>
                </c:pt>
                <c:pt idx="1366">
                  <c:v>2.6322581749238999E-8</c:v>
                </c:pt>
                <c:pt idx="1367">
                  <c:v>2.63490416804094E-8</c:v>
                </c:pt>
                <c:pt idx="1368">
                  <c:v>2.6376585601827099E-8</c:v>
                </c:pt>
                <c:pt idx="1369">
                  <c:v>2.6401225212809601E-8</c:v>
                </c:pt>
                <c:pt idx="1370">
                  <c:v>2.6421749032406001E-8</c:v>
                </c:pt>
                <c:pt idx="1371">
                  <c:v>2.6439164349320601E-8</c:v>
                </c:pt>
                <c:pt idx="1372">
                  <c:v>2.64548362323164E-8</c:v>
                </c:pt>
                <c:pt idx="1373">
                  <c:v>2.64697800816065E-8</c:v>
                </c:pt>
                <c:pt idx="1374">
                  <c:v>2.64848155164275E-8</c:v>
                </c:pt>
                <c:pt idx="1375">
                  <c:v>2.6500724454476899E-8</c:v>
                </c:pt>
                <c:pt idx="1376">
                  <c:v>2.6517538384033801E-8</c:v>
                </c:pt>
                <c:pt idx="1377">
                  <c:v>2.65341978386324E-8</c:v>
                </c:pt>
                <c:pt idx="1378">
                  <c:v>2.65512352323891E-8</c:v>
                </c:pt>
                <c:pt idx="1379">
                  <c:v>2.6569047590596501E-8</c:v>
                </c:pt>
                <c:pt idx="1380">
                  <c:v>2.6587792055256399E-8</c:v>
                </c:pt>
                <c:pt idx="1381">
                  <c:v>2.66074058358186E-8</c:v>
                </c:pt>
                <c:pt idx="1382">
                  <c:v>2.6628440495771001E-8</c:v>
                </c:pt>
                <c:pt idx="1383">
                  <c:v>2.6651448131343498E-8</c:v>
                </c:pt>
                <c:pt idx="1384">
                  <c:v>2.66765831012318E-8</c:v>
                </c:pt>
                <c:pt idx="1385">
                  <c:v>2.6703220071786199E-8</c:v>
                </c:pt>
                <c:pt idx="1386">
                  <c:v>2.6730942161888898E-8</c:v>
                </c:pt>
                <c:pt idx="1387">
                  <c:v>2.6754742455157E-8</c:v>
                </c:pt>
                <c:pt idx="1388">
                  <c:v>2.6774544549439201E-8</c:v>
                </c:pt>
                <c:pt idx="1389">
                  <c:v>2.6791519047197399E-8</c:v>
                </c:pt>
                <c:pt idx="1390">
                  <c:v>2.6806977561433199E-8</c:v>
                </c:pt>
                <c:pt idx="1391">
                  <c:v>2.6821881828119501E-8</c:v>
                </c:pt>
                <c:pt idx="1392">
                  <c:v>2.68370414443608E-8</c:v>
                </c:pt>
                <c:pt idx="1393">
                  <c:v>2.68532023780032E-8</c:v>
                </c:pt>
                <c:pt idx="1394">
                  <c:v>2.6869939106538301E-8</c:v>
                </c:pt>
                <c:pt idx="1395">
                  <c:v>2.6886662172164399E-8</c:v>
                </c:pt>
                <c:pt idx="1396">
                  <c:v>2.6903794501416302E-8</c:v>
                </c:pt>
                <c:pt idx="1397">
                  <c:v>2.6921835205434701E-8</c:v>
                </c:pt>
                <c:pt idx="1398">
                  <c:v>2.6940702878975301E-8</c:v>
                </c:pt>
                <c:pt idx="1399">
                  <c:v>2.6960566393914899E-8</c:v>
                </c:pt>
                <c:pt idx="1400">
                  <c:v>2.6981939091888301E-8</c:v>
                </c:pt>
                <c:pt idx="1401">
                  <c:v>2.70052688973829E-8</c:v>
                </c:pt>
                <c:pt idx="1402">
                  <c:v>2.7031023913201301E-8</c:v>
                </c:pt>
                <c:pt idx="1403">
                  <c:v>2.7057874320973E-8</c:v>
                </c:pt>
                <c:pt idx="1404">
                  <c:v>2.7085638897498901E-8</c:v>
                </c:pt>
                <c:pt idx="1405">
                  <c:v>2.7108558436230199E-8</c:v>
                </c:pt>
                <c:pt idx="1406">
                  <c:v>2.7127613376346101E-8</c:v>
                </c:pt>
                <c:pt idx="1407">
                  <c:v>2.71441542869671E-8</c:v>
                </c:pt>
                <c:pt idx="1408">
                  <c:v>2.7159412284864698E-8</c:v>
                </c:pt>
                <c:pt idx="1409">
                  <c:v>2.7174300394012799E-8</c:v>
                </c:pt>
                <c:pt idx="1410">
                  <c:v>2.7189627769871701E-8</c:v>
                </c:pt>
                <c:pt idx="1411">
                  <c:v>2.7206103779078801E-8</c:v>
                </c:pt>
                <c:pt idx="1412">
                  <c:v>2.72227689369206E-8</c:v>
                </c:pt>
                <c:pt idx="1413">
                  <c:v>2.7239591201437799E-8</c:v>
                </c:pt>
                <c:pt idx="1414">
                  <c:v>2.7256861756213601E-8</c:v>
                </c:pt>
                <c:pt idx="1415">
                  <c:v>2.7275170116192799E-8</c:v>
                </c:pt>
                <c:pt idx="1416">
                  <c:v>2.7294208829625E-8</c:v>
                </c:pt>
                <c:pt idx="1417">
                  <c:v>2.7314384124026199E-8</c:v>
                </c:pt>
                <c:pt idx="1418">
                  <c:v>2.7336174598020501E-8</c:v>
                </c:pt>
                <c:pt idx="1419">
                  <c:v>2.7359926472361401E-8</c:v>
                </c:pt>
                <c:pt idx="1420">
                  <c:v>2.7386072785229901E-8</c:v>
                </c:pt>
                <c:pt idx="1421">
                  <c:v>2.7413172350136399E-8</c:v>
                </c:pt>
                <c:pt idx="1422">
                  <c:v>2.7439703665945E-8</c:v>
                </c:pt>
                <c:pt idx="1423">
                  <c:v>2.74617395096318E-8</c:v>
                </c:pt>
                <c:pt idx="1424">
                  <c:v>2.7480169618539801E-8</c:v>
                </c:pt>
                <c:pt idx="1425">
                  <c:v>2.7496376876393701E-8</c:v>
                </c:pt>
                <c:pt idx="1426">
                  <c:v>2.7511496910290301E-8</c:v>
                </c:pt>
                <c:pt idx="1427">
                  <c:v>2.7526414492351199E-8</c:v>
                </c:pt>
                <c:pt idx="1428">
                  <c:v>2.7541926791712698E-8</c:v>
                </c:pt>
                <c:pt idx="1429">
                  <c:v>2.7558690740230999E-8</c:v>
                </c:pt>
                <c:pt idx="1430">
                  <c:v>2.75753160719771E-8</c:v>
                </c:pt>
                <c:pt idx="1431">
                  <c:v>2.7592250286135601E-8</c:v>
                </c:pt>
                <c:pt idx="1432">
                  <c:v>2.7609692602410899E-8</c:v>
                </c:pt>
                <c:pt idx="1433">
                  <c:v>2.7628272865198001E-8</c:v>
                </c:pt>
                <c:pt idx="1434">
                  <c:v>2.76475076576094E-8</c:v>
                </c:pt>
                <c:pt idx="1435">
                  <c:v>2.76679936198186E-8</c:v>
                </c:pt>
                <c:pt idx="1436">
                  <c:v>2.7690223883467199E-8</c:v>
                </c:pt>
                <c:pt idx="1437">
                  <c:v>2.77144333534414E-8</c:v>
                </c:pt>
                <c:pt idx="1438">
                  <c:v>2.77407487687131E-8</c:v>
                </c:pt>
                <c:pt idx="1439">
                  <c:v>2.7768098676628598E-8</c:v>
                </c:pt>
                <c:pt idx="1440">
                  <c:v>2.77935514076649E-8</c:v>
                </c:pt>
                <c:pt idx="1441">
                  <c:v>2.78147605639631E-8</c:v>
                </c:pt>
                <c:pt idx="1442">
                  <c:v>2.7832628587776999E-8</c:v>
                </c:pt>
                <c:pt idx="1443">
                  <c:v>2.7848537877410799E-8</c:v>
                </c:pt>
                <c:pt idx="1444">
                  <c:v>2.7863552152541399E-8</c:v>
                </c:pt>
                <c:pt idx="1445">
                  <c:v>2.7878533809864901E-8</c:v>
                </c:pt>
                <c:pt idx="1446">
                  <c:v>2.78942556448869E-8</c:v>
                </c:pt>
                <c:pt idx="1447">
                  <c:v>2.7911144713537501E-8</c:v>
                </c:pt>
                <c:pt idx="1448">
                  <c:v>2.7927770472910601E-8</c:v>
                </c:pt>
                <c:pt idx="1449">
                  <c:v>2.79447523713438E-8</c:v>
                </c:pt>
                <c:pt idx="1450">
                  <c:v>2.796238637043E-8</c:v>
                </c:pt>
                <c:pt idx="1451">
                  <c:v>2.79810733468662E-8</c:v>
                </c:pt>
                <c:pt idx="1452">
                  <c:v>2.8000514161764401E-8</c:v>
                </c:pt>
                <c:pt idx="1453">
                  <c:v>2.8021303015903799E-8</c:v>
                </c:pt>
                <c:pt idx="1454">
                  <c:v>2.80439776187451E-8</c:v>
                </c:pt>
                <c:pt idx="1455">
                  <c:v>2.8068672779256001E-8</c:v>
                </c:pt>
                <c:pt idx="1456">
                  <c:v>2.8095166657612701E-8</c:v>
                </c:pt>
                <c:pt idx="1457">
                  <c:v>2.81227369610104E-8</c:v>
                </c:pt>
                <c:pt idx="1458">
                  <c:v>2.8147247769105099E-8</c:v>
                </c:pt>
                <c:pt idx="1459">
                  <c:v>2.8167671299504701E-8</c:v>
                </c:pt>
                <c:pt idx="1460">
                  <c:v>2.8185025406341301E-8</c:v>
                </c:pt>
                <c:pt idx="1461">
                  <c:v>2.8200675705751499E-8</c:v>
                </c:pt>
                <c:pt idx="1462">
                  <c:v>2.8215622930531901E-8</c:v>
                </c:pt>
                <c:pt idx="1463">
                  <c:v>2.82306982031423E-8</c:v>
                </c:pt>
                <c:pt idx="1464">
                  <c:v>2.82466684813099E-8</c:v>
                </c:pt>
                <c:pt idx="1465">
                  <c:v>2.82634704883134E-8</c:v>
                </c:pt>
                <c:pt idx="1466">
                  <c:v>2.8280136952835399E-8</c:v>
                </c:pt>
                <c:pt idx="1467">
                  <c:v>2.8297195262787099E-8</c:v>
                </c:pt>
                <c:pt idx="1468">
                  <c:v>2.8315053763964799E-8</c:v>
                </c:pt>
                <c:pt idx="1469">
                  <c:v>2.8333843078235802E-8</c:v>
                </c:pt>
                <c:pt idx="1470">
                  <c:v>2.8353515306684701E-8</c:v>
                </c:pt>
                <c:pt idx="1471">
                  <c:v>2.8374623753070401E-8</c:v>
                </c:pt>
                <c:pt idx="1472">
                  <c:v>2.8397697048443601E-8</c:v>
                </c:pt>
                <c:pt idx="1473">
                  <c:v>2.84229461860967E-8</c:v>
                </c:pt>
                <c:pt idx="1474">
                  <c:v>2.8449632715849099E-8</c:v>
                </c:pt>
                <c:pt idx="1475">
                  <c:v>2.84773924123749E-8</c:v>
                </c:pt>
                <c:pt idx="1476">
                  <c:v>2.8500992850489598E-8</c:v>
                </c:pt>
                <c:pt idx="1477">
                  <c:v>2.85206265857529E-8</c:v>
                </c:pt>
                <c:pt idx="1478">
                  <c:v>2.8537512609107901E-8</c:v>
                </c:pt>
                <c:pt idx="1479">
                  <c:v>2.8552936404199798E-8</c:v>
                </c:pt>
                <c:pt idx="1480">
                  <c:v>2.8567851366060601E-8</c:v>
                </c:pt>
                <c:pt idx="1481">
                  <c:v>2.85830621049936E-8</c:v>
                </c:pt>
                <c:pt idx="1482">
                  <c:v>2.8599312839143299E-8</c:v>
                </c:pt>
                <c:pt idx="1483">
                  <c:v>2.8616024860666499E-8</c:v>
                </c:pt>
                <c:pt idx="1484">
                  <c:v>2.8632769239240599E-8</c:v>
                </c:pt>
                <c:pt idx="1485">
                  <c:v>2.8649942603434001E-8</c:v>
                </c:pt>
                <c:pt idx="1486">
                  <c:v>2.8668053520695101E-8</c:v>
                </c:pt>
                <c:pt idx="1487">
                  <c:v>2.8686977536360701E-8</c:v>
                </c:pt>
                <c:pt idx="1488">
                  <c:v>2.8706932884460099E-8</c:v>
                </c:pt>
                <c:pt idx="1489">
                  <c:v>2.87284159251427E-8</c:v>
                </c:pt>
                <c:pt idx="1490">
                  <c:v>2.8751860638114299E-8</c:v>
                </c:pt>
                <c:pt idx="1491">
                  <c:v>2.8777802747169501E-8</c:v>
                </c:pt>
                <c:pt idx="1492">
                  <c:v>2.8804719853055602E-8</c:v>
                </c:pt>
                <c:pt idx="1493">
                  <c:v>2.8832145073353301E-8</c:v>
                </c:pt>
                <c:pt idx="1494">
                  <c:v>2.88548024243768E-8</c:v>
                </c:pt>
                <c:pt idx="1495">
                  <c:v>2.88736758268439E-8</c:v>
                </c:pt>
                <c:pt idx="1496">
                  <c:v>2.8890124346319299E-8</c:v>
                </c:pt>
                <c:pt idx="1497">
                  <c:v>2.8905353283452601E-8</c:v>
                </c:pt>
                <c:pt idx="1498">
                  <c:v>2.8920269735540201E-8</c:v>
                </c:pt>
                <c:pt idx="1499">
                  <c:v>2.8935659857025999E-8</c:v>
                </c:pt>
                <c:pt idx="1500">
                  <c:v>2.8952225708213799E-8</c:v>
                </c:pt>
                <c:pt idx="1501">
                  <c:v>2.8968878749932899E-8</c:v>
                </c:pt>
                <c:pt idx="1502">
                  <c:v>2.8985742044912499E-8</c:v>
                </c:pt>
                <c:pt idx="1503">
                  <c:v>2.9003070708458298E-8</c:v>
                </c:pt>
                <c:pt idx="1504">
                  <c:v>2.9021465607246398E-8</c:v>
                </c:pt>
                <c:pt idx="1505">
                  <c:v>2.9040577717288999E-8</c:v>
                </c:pt>
                <c:pt idx="1506">
                  <c:v>2.9060864515419801E-8</c:v>
                </c:pt>
                <c:pt idx="1507">
                  <c:v>2.9082798879478701E-8</c:v>
                </c:pt>
                <c:pt idx="1508">
                  <c:v>2.9106702125973299E-8</c:v>
                </c:pt>
                <c:pt idx="1509">
                  <c:v>2.91329083595803E-8</c:v>
                </c:pt>
                <c:pt idx="1510">
                  <c:v>2.91600961545887E-8</c:v>
                </c:pt>
                <c:pt idx="1511">
                  <c:v>2.9186262505150801E-8</c:v>
                </c:pt>
                <c:pt idx="1512">
                  <c:v>2.9208004815246902E-8</c:v>
                </c:pt>
                <c:pt idx="1513">
                  <c:v>2.92262383021293E-8</c:v>
                </c:pt>
                <c:pt idx="1514">
                  <c:v>2.9242344817122201E-8</c:v>
                </c:pt>
                <c:pt idx="1515">
                  <c:v>2.92574385286519E-8</c:v>
                </c:pt>
                <c:pt idx="1516">
                  <c:v>2.9272391142215199E-8</c:v>
                </c:pt>
                <c:pt idx="1517">
                  <c:v>2.92879872443836E-8</c:v>
                </c:pt>
                <c:pt idx="1518">
                  <c:v>2.93048874519007E-8</c:v>
                </c:pt>
                <c:pt idx="1519">
                  <c:v>2.9321500544341699E-8</c:v>
                </c:pt>
                <c:pt idx="1520">
                  <c:v>2.93384597592287E-8</c:v>
                </c:pt>
                <c:pt idx="1521">
                  <c:v>2.9355982517220101E-8</c:v>
                </c:pt>
                <c:pt idx="1522">
                  <c:v>2.9374637401238501E-8</c:v>
                </c:pt>
                <c:pt idx="1523">
                  <c:v>2.9393970555720299E-8</c:v>
                </c:pt>
                <c:pt idx="1524">
                  <c:v>2.9414595093289799E-8</c:v>
                </c:pt>
                <c:pt idx="1525">
                  <c:v>2.9437011492389501E-8</c:v>
                </c:pt>
                <c:pt idx="1526">
                  <c:v>2.9461418218925501E-8</c:v>
                </c:pt>
                <c:pt idx="1527">
                  <c:v>2.94878168534947E-8</c:v>
                </c:pt>
                <c:pt idx="1528">
                  <c:v>2.9515265684299699E-8</c:v>
                </c:pt>
                <c:pt idx="1529">
                  <c:v>2.9540321459496598E-8</c:v>
                </c:pt>
                <c:pt idx="1530">
                  <c:v>2.9561180589465101E-8</c:v>
                </c:pt>
                <c:pt idx="1531">
                  <c:v>2.95788252113025E-8</c:v>
                </c:pt>
                <c:pt idx="1532">
                  <c:v>2.9594627986325899E-8</c:v>
                </c:pt>
                <c:pt idx="1533">
                  <c:v>2.9609623181929598E-8</c:v>
                </c:pt>
                <c:pt idx="1534">
                  <c:v>2.96246528855945E-8</c:v>
                </c:pt>
                <c:pt idx="1535">
                  <c:v>2.9640495845372701E-8</c:v>
                </c:pt>
                <c:pt idx="1536">
                  <c:v>2.96573393778379E-8</c:v>
                </c:pt>
                <c:pt idx="1537">
                  <c:v>2.9673981955758201E-8</c:v>
                </c:pt>
                <c:pt idx="1538">
                  <c:v>2.9691000001253299E-8</c:v>
                </c:pt>
                <c:pt idx="1539">
                  <c:v>2.9708740696864099E-8</c:v>
                </c:pt>
                <c:pt idx="1540">
                  <c:v>2.9727486277077201E-8</c:v>
                </c:pt>
                <c:pt idx="1541">
                  <c:v>2.9747050379452802E-8</c:v>
                </c:pt>
                <c:pt idx="1542">
                  <c:v>2.97680030453108E-8</c:v>
                </c:pt>
                <c:pt idx="1543">
                  <c:v>2.97909081328168E-8</c:v>
                </c:pt>
                <c:pt idx="1544">
                  <c:v>2.98158580393879E-8</c:v>
                </c:pt>
                <c:pt idx="1545">
                  <c:v>2.9842454920820902E-8</c:v>
                </c:pt>
                <c:pt idx="1546">
                  <c:v>2.9870120808367998E-8</c:v>
                </c:pt>
                <c:pt idx="1547">
                  <c:v>2.9894185436573902E-8</c:v>
                </c:pt>
                <c:pt idx="1548">
                  <c:v>2.9914206218782799E-8</c:v>
                </c:pt>
                <c:pt idx="1549">
                  <c:v>2.9931328303659601E-8</c:v>
                </c:pt>
                <c:pt idx="1550">
                  <c:v>2.9946870312938303E-8</c:v>
                </c:pt>
                <c:pt idx="1551">
                  <c:v>2.9961809275543698E-8</c:v>
                </c:pt>
                <c:pt idx="1552">
                  <c:v>2.99769593383301E-8</c:v>
                </c:pt>
                <c:pt idx="1553">
                  <c:v>2.9993079612121698E-8</c:v>
                </c:pt>
                <c:pt idx="1554">
                  <c:v>3.0009827274012303E-8</c:v>
                </c:pt>
                <c:pt idx="1555">
                  <c:v>3.0026527139261997E-8</c:v>
                </c:pt>
                <c:pt idx="1556">
                  <c:v>3.0043645467834598E-8</c:v>
                </c:pt>
                <c:pt idx="1557">
                  <c:v>3.0061646342092997E-8</c:v>
                </c:pt>
                <c:pt idx="1558">
                  <c:v>3.0080523145039099E-8</c:v>
                </c:pt>
                <c:pt idx="1559">
                  <c:v>3.0100365030386902E-8</c:v>
                </c:pt>
                <c:pt idx="1560">
                  <c:v>3.0121680693545999E-8</c:v>
                </c:pt>
                <c:pt idx="1561">
                  <c:v>3.01449596590445E-8</c:v>
                </c:pt>
                <c:pt idx="1562">
                  <c:v>3.0170566928959701E-8</c:v>
                </c:pt>
                <c:pt idx="1563">
                  <c:v>3.0197384056972203E-8</c:v>
                </c:pt>
                <c:pt idx="1564">
                  <c:v>3.0225235214850502E-8</c:v>
                </c:pt>
                <c:pt idx="1565">
                  <c:v>3.0248289308681997E-8</c:v>
                </c:pt>
                <c:pt idx="1566">
                  <c:v>3.0267462761657801E-8</c:v>
                </c:pt>
                <c:pt idx="1567">
                  <c:v>3.0284092451239602E-8</c:v>
                </c:pt>
                <c:pt idx="1568">
                  <c:v>3.0299409881163498E-8</c:v>
                </c:pt>
                <c:pt idx="1569">
                  <c:v>3.03143333427127E-8</c:v>
                </c:pt>
                <c:pt idx="1570">
                  <c:v>3.0329668860263001E-8</c:v>
                </c:pt>
                <c:pt idx="1571">
                  <c:v>3.0346125210099498E-8</c:v>
                </c:pt>
                <c:pt idx="1572">
                  <c:v>3.0362800019802301E-8</c:v>
                </c:pt>
                <c:pt idx="1573">
                  <c:v>3.0379614139515102E-8</c:v>
                </c:pt>
                <c:pt idx="1574">
                  <c:v>3.0396888041282501E-8</c:v>
                </c:pt>
                <c:pt idx="1575">
                  <c:v>3.0415176403699603E-8</c:v>
                </c:pt>
                <c:pt idx="1576">
                  <c:v>3.0434231616923097E-8</c:v>
                </c:pt>
                <c:pt idx="1577">
                  <c:v>3.0454405134372198E-8</c:v>
                </c:pt>
                <c:pt idx="1578">
                  <c:v>3.0476179330368699E-8</c:v>
                </c:pt>
                <c:pt idx="1579">
                  <c:v>3.0499912279918899E-8</c:v>
                </c:pt>
                <c:pt idx="1580">
                  <c:v>3.0526067623359898E-8</c:v>
                </c:pt>
                <c:pt idx="1581">
                  <c:v>3.05531635550277E-8</c:v>
                </c:pt>
                <c:pt idx="1582">
                  <c:v>3.0579775708615003E-8</c:v>
                </c:pt>
                <c:pt idx="1583">
                  <c:v>3.0601823213510098E-8</c:v>
                </c:pt>
                <c:pt idx="1584">
                  <c:v>3.0620270049653897E-8</c:v>
                </c:pt>
                <c:pt idx="1585">
                  <c:v>3.0636498096978897E-8</c:v>
                </c:pt>
                <c:pt idx="1586">
                  <c:v>3.0651644576735497E-8</c:v>
                </c:pt>
                <c:pt idx="1587">
                  <c:v>3.0666593551739903E-8</c:v>
                </c:pt>
                <c:pt idx="1588">
                  <c:v>3.0682132608364598E-8</c:v>
                </c:pt>
                <c:pt idx="1589">
                  <c:v>3.0698935231486698E-8</c:v>
                </c:pt>
                <c:pt idx="1590">
                  <c:v>3.07155605978128E-8</c:v>
                </c:pt>
                <c:pt idx="1591">
                  <c:v>3.0732513191733102E-8</c:v>
                </c:pt>
                <c:pt idx="1592">
                  <c:v>3.0749971158161203E-8</c:v>
                </c:pt>
                <c:pt idx="1593">
                  <c:v>3.0768573649770497E-8</c:v>
                </c:pt>
                <c:pt idx="1594">
                  <c:v>3.0787850105810597E-8</c:v>
                </c:pt>
                <c:pt idx="1595">
                  <c:v>3.08083844604759E-8</c:v>
                </c:pt>
                <c:pt idx="1596">
                  <c:v>3.0830653420043101E-8</c:v>
                </c:pt>
                <c:pt idx="1597">
                  <c:v>3.0854911632156698E-8</c:v>
                </c:pt>
                <c:pt idx="1598">
                  <c:v>3.0881264720971603E-8</c:v>
                </c:pt>
                <c:pt idx="1599">
                  <c:v>3.0908633844476702E-8</c:v>
                </c:pt>
                <c:pt idx="1600">
                  <c:v>3.0933999223957801E-8</c:v>
                </c:pt>
                <c:pt idx="1601">
                  <c:v>3.09551004596966E-8</c:v>
                </c:pt>
                <c:pt idx="1602">
                  <c:v>3.0972915657426003E-8</c:v>
                </c:pt>
                <c:pt idx="1603">
                  <c:v>3.0988806114493098E-8</c:v>
                </c:pt>
                <c:pt idx="1604">
                  <c:v>3.1003844815075103E-8</c:v>
                </c:pt>
                <c:pt idx="1605">
                  <c:v>3.1018871717248703E-8</c:v>
                </c:pt>
                <c:pt idx="1606">
                  <c:v>3.1034651995476799E-8</c:v>
                </c:pt>
                <c:pt idx="1607">
                  <c:v>3.1051521200037897E-8</c:v>
                </c:pt>
                <c:pt idx="1608">
                  <c:v>3.1068150211754702E-8</c:v>
                </c:pt>
                <c:pt idx="1609">
                  <c:v>3.1085156732146097E-8</c:v>
                </c:pt>
                <c:pt idx="1610">
                  <c:v>3.1102840948810301E-8</c:v>
                </c:pt>
                <c:pt idx="1611">
                  <c:v>3.1121575945197401E-8</c:v>
                </c:pt>
                <c:pt idx="1612">
                  <c:v>3.1141099415917102E-8</c:v>
                </c:pt>
                <c:pt idx="1613">
                  <c:v>3.1161980244960398E-8</c:v>
                </c:pt>
                <c:pt idx="1614">
                  <c:v>3.1184764923673298E-8</c:v>
                </c:pt>
                <c:pt idx="1615">
                  <c:v>3.1209580154689701E-8</c:v>
                </c:pt>
                <c:pt idx="1616">
                  <c:v>3.1236140715323997E-8</c:v>
                </c:pt>
                <c:pt idx="1617">
                  <c:v>3.1263758069636898E-8</c:v>
                </c:pt>
                <c:pt idx="1618">
                  <c:v>3.12880467686729E-8</c:v>
                </c:pt>
                <c:pt idx="1619">
                  <c:v>3.1308264079123303E-8</c:v>
                </c:pt>
                <c:pt idx="1620">
                  <c:v>3.1325509421635999E-8</c:v>
                </c:pt>
                <c:pt idx="1621">
                  <c:v>3.1341119085248298E-8</c:v>
                </c:pt>
                <c:pt idx="1622">
                  <c:v>3.1356090089202603E-8</c:v>
                </c:pt>
                <c:pt idx="1623">
                  <c:v>3.1371233368412502E-8</c:v>
                </c:pt>
                <c:pt idx="1624">
                  <c:v>3.1387310901519097E-8</c:v>
                </c:pt>
                <c:pt idx="1625">
                  <c:v>3.1404080625131398E-8</c:v>
                </c:pt>
                <c:pt idx="1626">
                  <c:v>3.1420768359426102E-8</c:v>
                </c:pt>
                <c:pt idx="1627">
                  <c:v>3.1437870719107902E-8</c:v>
                </c:pt>
                <c:pt idx="1628">
                  <c:v>3.1455824251521997E-8</c:v>
                </c:pt>
                <c:pt idx="1629">
                  <c:v>3.14746846403492E-8</c:v>
                </c:pt>
                <c:pt idx="1630">
                  <c:v>3.1494488987864497E-8</c:v>
                </c:pt>
                <c:pt idx="1631">
                  <c:v>3.1515750909063402E-8</c:v>
                </c:pt>
                <c:pt idx="1632">
                  <c:v>3.1538960607256597E-8</c:v>
                </c:pt>
                <c:pt idx="1633">
                  <c:v>3.1564443743223603E-8</c:v>
                </c:pt>
                <c:pt idx="1634">
                  <c:v>3.1591228117986E-8</c:v>
                </c:pt>
                <c:pt idx="1635">
                  <c:v>3.1619051285545103E-8</c:v>
                </c:pt>
                <c:pt idx="1636">
                  <c:v>3.1642274913865403E-8</c:v>
                </c:pt>
                <c:pt idx="1637">
                  <c:v>3.1661593580342501E-8</c:v>
                </c:pt>
                <c:pt idx="1638">
                  <c:v>3.1678305928960901E-8</c:v>
                </c:pt>
                <c:pt idx="1639">
                  <c:v>3.1693668050086599E-8</c:v>
                </c:pt>
                <c:pt idx="1640">
                  <c:v>3.1708603781995698E-8</c:v>
                </c:pt>
                <c:pt idx="1641">
                  <c:v>3.1723913298674401E-8</c:v>
                </c:pt>
                <c:pt idx="1642">
                  <c:v>3.1740330047384099E-8</c:v>
                </c:pt>
                <c:pt idx="1643">
                  <c:v>3.1757011253612098E-8</c:v>
                </c:pt>
                <c:pt idx="1644">
                  <c:v>3.1773804419880003E-8</c:v>
                </c:pt>
                <c:pt idx="1645">
                  <c:v>3.1791055861706401E-8</c:v>
                </c:pt>
                <c:pt idx="1646">
                  <c:v>3.1809305779875998E-8</c:v>
                </c:pt>
                <c:pt idx="1647">
                  <c:v>3.1828351774624397E-8</c:v>
                </c:pt>
                <c:pt idx="1648">
                  <c:v>3.18484930083277E-8</c:v>
                </c:pt>
                <c:pt idx="1649">
                  <c:v>3.1870212601333797E-8</c:v>
                </c:pt>
                <c:pt idx="1650">
                  <c:v>3.1893887953586497E-8</c:v>
                </c:pt>
                <c:pt idx="1651">
                  <c:v>3.1920029853088197E-8</c:v>
                </c:pt>
                <c:pt idx="1652">
                  <c:v>3.1947091480210798E-8</c:v>
                </c:pt>
                <c:pt idx="1653">
                  <c:v>3.1973884527676401E-8</c:v>
                </c:pt>
                <c:pt idx="1654">
                  <c:v>3.19960409554328E-8</c:v>
                </c:pt>
                <c:pt idx="1655">
                  <c:v>3.2014566729238497E-8</c:v>
                </c:pt>
                <c:pt idx="1656">
                  <c:v>3.2030849266173902E-8</c:v>
                </c:pt>
                <c:pt idx="1657">
                  <c:v>3.2046031962443702E-8</c:v>
                </c:pt>
                <c:pt idx="1658">
                  <c:v>3.2060989251115197E-8</c:v>
                </c:pt>
                <c:pt idx="1659">
                  <c:v>3.2076515859896801E-8</c:v>
                </c:pt>
                <c:pt idx="1660">
                  <c:v>3.2093302055876903E-8</c:v>
                </c:pt>
                <c:pt idx="1661">
                  <c:v>3.2109929574073299E-8</c:v>
                </c:pt>
                <c:pt idx="1662">
                  <c:v>3.21268787787566E-8</c:v>
                </c:pt>
                <c:pt idx="1663">
                  <c:v>3.21443226057281E-8</c:v>
                </c:pt>
                <c:pt idx="1664">
                  <c:v>3.2162899948180499E-8</c:v>
                </c:pt>
                <c:pt idx="1665">
                  <c:v>3.2182175762786497E-8</c:v>
                </c:pt>
                <c:pt idx="1666">
                  <c:v>3.2202695671779097E-8</c:v>
                </c:pt>
                <c:pt idx="1667">
                  <c:v>3.2224935327847101E-8</c:v>
                </c:pt>
                <c:pt idx="1668">
                  <c:v>3.2249156596393102E-8</c:v>
                </c:pt>
                <c:pt idx="1669">
                  <c:v>3.2275500449425402E-8</c:v>
                </c:pt>
                <c:pt idx="1670">
                  <c:v>3.2302858147402502E-8</c:v>
                </c:pt>
                <c:pt idx="1671">
                  <c:v>3.2328308836292003E-8</c:v>
                </c:pt>
                <c:pt idx="1672">
                  <c:v>3.2349465554101598E-8</c:v>
                </c:pt>
                <c:pt idx="1673">
                  <c:v>3.2367315393827399E-8</c:v>
                </c:pt>
                <c:pt idx="1674">
                  <c:v>3.2383236016991999E-8</c:v>
                </c:pt>
                <c:pt idx="1675">
                  <c:v>3.2398291793657398E-8</c:v>
                </c:pt>
                <c:pt idx="1676">
                  <c:v>3.24133246904883E-8</c:v>
                </c:pt>
                <c:pt idx="1677">
                  <c:v>3.2429118830050999E-8</c:v>
                </c:pt>
                <c:pt idx="1678">
                  <c:v>3.2445989453552703E-8</c:v>
                </c:pt>
                <c:pt idx="1679">
                  <c:v>3.2462621446731899E-8</c:v>
                </c:pt>
                <c:pt idx="1680">
                  <c:v>3.24796328235719E-8</c:v>
                </c:pt>
                <c:pt idx="1681">
                  <c:v>3.2497314856832897E-8</c:v>
                </c:pt>
                <c:pt idx="1682">
                  <c:v>3.2516066752736799E-8</c:v>
                </c:pt>
                <c:pt idx="1683">
                  <c:v>3.2535595969301598E-8</c:v>
                </c:pt>
                <c:pt idx="1684">
                  <c:v>3.2556482278892598E-8</c:v>
                </c:pt>
                <c:pt idx="1685">
                  <c:v>3.2579264045456402E-8</c:v>
                </c:pt>
                <c:pt idx="1686">
                  <c:v>3.2604079201281102E-8</c:v>
                </c:pt>
                <c:pt idx="1687">
                  <c:v>3.2630638344673403E-8</c:v>
                </c:pt>
                <c:pt idx="1688">
                  <c:v>3.2658241341693701E-8</c:v>
                </c:pt>
                <c:pt idx="1689">
                  <c:v>3.2682522922047497E-8</c:v>
                </c:pt>
                <c:pt idx="1690">
                  <c:v>3.27027312847526E-8</c:v>
                </c:pt>
                <c:pt idx="1691">
                  <c:v>3.27199846463666E-8</c:v>
                </c:pt>
                <c:pt idx="1692">
                  <c:v>3.2735603228243098E-8</c:v>
                </c:pt>
                <c:pt idx="1693">
                  <c:v>3.27505818680841E-8</c:v>
                </c:pt>
                <c:pt idx="1694">
                  <c:v>3.2765735625125603E-8</c:v>
                </c:pt>
                <c:pt idx="1695">
                  <c:v>3.2781820638574398E-8</c:v>
                </c:pt>
                <c:pt idx="1696">
                  <c:v>3.2798584692772499E-8</c:v>
                </c:pt>
                <c:pt idx="1697">
                  <c:v>3.2815273566720401E-8</c:v>
                </c:pt>
                <c:pt idx="1698">
                  <c:v>3.28323856228788E-8</c:v>
                </c:pt>
                <c:pt idx="1699">
                  <c:v>3.28503483122023E-8</c:v>
                </c:pt>
                <c:pt idx="1700">
                  <c:v>3.2869232893462498E-8</c:v>
                </c:pt>
                <c:pt idx="1701">
                  <c:v>3.2889056313987201E-8</c:v>
                </c:pt>
                <c:pt idx="1702">
                  <c:v>3.2910333748105903E-8</c:v>
                </c:pt>
                <c:pt idx="1703">
                  <c:v>3.2933563192620902E-8</c:v>
                </c:pt>
                <c:pt idx="1704">
                  <c:v>3.2959064889036899E-8</c:v>
                </c:pt>
                <c:pt idx="1705">
                  <c:v>3.2985865609997198E-8</c:v>
                </c:pt>
                <c:pt idx="1706">
                  <c:v>3.3013691187438999E-8</c:v>
                </c:pt>
                <c:pt idx="1707">
                  <c:v>3.3036862555193803E-8</c:v>
                </c:pt>
                <c:pt idx="1708">
                  <c:v>3.3056141744972502E-8</c:v>
                </c:pt>
                <c:pt idx="1709">
                  <c:v>3.3072841969483101E-8</c:v>
                </c:pt>
                <c:pt idx="1710">
                  <c:v>3.30882064016282E-8</c:v>
                </c:pt>
                <c:pt idx="1711">
                  <c:v>3.3103151351957701E-8</c:v>
                </c:pt>
                <c:pt idx="1712">
                  <c:v>3.31184838215579E-8</c:v>
                </c:pt>
                <c:pt idx="1713">
                  <c:v>3.3134936918007801E-8</c:v>
                </c:pt>
                <c:pt idx="1714">
                  <c:v>3.3151608453375297E-8</c:v>
                </c:pt>
                <c:pt idx="1715">
                  <c:v>3.3168412955779499E-8</c:v>
                </c:pt>
                <c:pt idx="1716">
                  <c:v>3.3185684237568497E-8</c:v>
                </c:pt>
                <c:pt idx="1717">
                  <c:v>3.3203959461967098E-8</c:v>
                </c:pt>
                <c:pt idx="1718">
                  <c:v>3.3223030078512598E-8</c:v>
                </c:pt>
                <c:pt idx="1719">
                  <c:v>3.3243209220677301E-8</c:v>
                </c:pt>
                <c:pt idx="1720">
                  <c:v>3.3264973720695199E-8</c:v>
                </c:pt>
                <c:pt idx="1721">
                  <c:v>3.3288691850274898E-8</c:v>
                </c:pt>
                <c:pt idx="1722">
                  <c:v>3.3314852621260898E-8</c:v>
                </c:pt>
                <c:pt idx="1723">
                  <c:v>3.3341939213109802E-8</c:v>
                </c:pt>
                <c:pt idx="1724">
                  <c:v>3.3368625465362398E-8</c:v>
                </c:pt>
                <c:pt idx="1725">
                  <c:v>3.3390685768737801E-8</c:v>
                </c:pt>
                <c:pt idx="1726">
                  <c:v>3.3409150147239499E-8</c:v>
                </c:pt>
                <c:pt idx="1727">
                  <c:v>3.3425404722041701E-8</c:v>
                </c:pt>
                <c:pt idx="1728">
                  <c:v>3.34405849921089E-8</c:v>
                </c:pt>
                <c:pt idx="1729">
                  <c:v>3.3455564054942202E-8</c:v>
                </c:pt>
                <c:pt idx="1730">
                  <c:v>3.3471121313116897E-8</c:v>
                </c:pt>
                <c:pt idx="1731">
                  <c:v>3.3487970293077601E-8</c:v>
                </c:pt>
                <c:pt idx="1732">
                  <c:v>3.3504591917320899E-8</c:v>
                </c:pt>
                <c:pt idx="1733">
                  <c:v>3.35215560357352E-8</c:v>
                </c:pt>
                <c:pt idx="1734">
                  <c:v>3.3539035535259801E-8</c:v>
                </c:pt>
                <c:pt idx="1735">
                  <c:v>3.3557662740216997E-8</c:v>
                </c:pt>
                <c:pt idx="1736">
                  <c:v>3.3576986575649599E-8</c:v>
                </c:pt>
                <c:pt idx="1737">
                  <c:v>3.3597566345510001E-8</c:v>
                </c:pt>
                <c:pt idx="1738">
                  <c:v>3.3619886157428898E-8</c:v>
                </c:pt>
                <c:pt idx="1739">
                  <c:v>3.3644188426915803E-8</c:v>
                </c:pt>
                <c:pt idx="1740">
                  <c:v>3.3670572623540399E-8</c:v>
                </c:pt>
                <c:pt idx="1741">
                  <c:v>3.3697969262970698E-8</c:v>
                </c:pt>
                <c:pt idx="1742">
                  <c:v>3.37232506441928E-8</c:v>
                </c:pt>
                <c:pt idx="1743">
                  <c:v>3.37442523410557E-8</c:v>
                </c:pt>
                <c:pt idx="1744">
                  <c:v>3.3762014311517601E-8</c:v>
                </c:pt>
                <c:pt idx="1745">
                  <c:v>3.3777898245013399E-8</c:v>
                </c:pt>
                <c:pt idx="1746">
                  <c:v>3.3792945229526403E-8</c:v>
                </c:pt>
                <c:pt idx="1747">
                  <c:v>3.3808014474578199E-8</c:v>
                </c:pt>
                <c:pt idx="1748">
                  <c:v>3.38238669369559E-8</c:v>
                </c:pt>
                <c:pt idx="1749">
                  <c:v>3.3840712347319103E-8</c:v>
                </c:pt>
                <c:pt idx="1750">
                  <c:v>3.3857351180473299E-8</c:v>
                </c:pt>
                <c:pt idx="1751">
                  <c:v>3.3874383482767503E-8</c:v>
                </c:pt>
                <c:pt idx="1752">
                  <c:v>3.3892114035470603E-8</c:v>
                </c:pt>
                <c:pt idx="1753">
                  <c:v>3.3910905437940099E-8</c:v>
                </c:pt>
                <c:pt idx="1754">
                  <c:v>3.3930504898225999E-8</c:v>
                </c:pt>
                <c:pt idx="1755">
                  <c:v>3.3951474965015402E-8</c:v>
                </c:pt>
                <c:pt idx="1756">
                  <c:v>3.3974370545896101E-8</c:v>
                </c:pt>
                <c:pt idx="1757">
                  <c:v>3.3999308565885802E-8</c:v>
                </c:pt>
                <c:pt idx="1758">
                  <c:v>3.40259189300224E-8</c:v>
                </c:pt>
                <c:pt idx="1759">
                  <c:v>3.4053584937376497E-8</c:v>
                </c:pt>
                <c:pt idx="1760">
                  <c:v>3.4077641805860301E-8</c:v>
                </c:pt>
                <c:pt idx="1761">
                  <c:v>3.4097655544109803E-8</c:v>
                </c:pt>
                <c:pt idx="1762">
                  <c:v>3.4114789594448702E-8</c:v>
                </c:pt>
                <c:pt idx="1763">
                  <c:v>3.41303668941125E-8</c:v>
                </c:pt>
                <c:pt idx="1764">
                  <c:v>3.4145349851889001E-8</c:v>
                </c:pt>
                <c:pt idx="1765">
                  <c:v>3.4160552989904701E-8</c:v>
                </c:pt>
                <c:pt idx="1766">
                  <c:v>3.4176729832330201E-8</c:v>
                </c:pt>
                <c:pt idx="1767">
                  <c:v>3.4193471781327902E-8</c:v>
                </c:pt>
                <c:pt idx="1768">
                  <c:v>3.4210183430666903E-8</c:v>
                </c:pt>
                <c:pt idx="1769">
                  <c:v>3.4227325444666099E-8</c:v>
                </c:pt>
                <c:pt idx="1770">
                  <c:v>3.4245358942206199E-8</c:v>
                </c:pt>
                <c:pt idx="1771">
                  <c:v>3.4264292876735397E-8</c:v>
                </c:pt>
                <c:pt idx="1772">
                  <c:v>3.4284214438577798E-8</c:v>
                </c:pt>
                <c:pt idx="1773">
                  <c:v>3.4305615205782799E-8</c:v>
                </c:pt>
                <c:pt idx="1774">
                  <c:v>3.4328957501189301E-8</c:v>
                </c:pt>
                <c:pt idx="1775">
                  <c:v>3.4354664133158897E-8</c:v>
                </c:pt>
                <c:pt idx="1776">
                  <c:v>3.4381533723314498E-8</c:v>
                </c:pt>
                <c:pt idx="1777">
                  <c:v>3.4409404971943702E-8</c:v>
                </c:pt>
                <c:pt idx="1778">
                  <c:v>3.4432269704688501E-8</c:v>
                </c:pt>
                <c:pt idx="1779">
                  <c:v>3.4451294795519397E-8</c:v>
                </c:pt>
                <c:pt idx="1780">
                  <c:v>3.4467856945408699E-8</c:v>
                </c:pt>
                <c:pt idx="1781">
                  <c:v>3.4483168752329402E-8</c:v>
                </c:pt>
                <c:pt idx="1782">
                  <c:v>3.44981407491822E-8</c:v>
                </c:pt>
                <c:pt idx="1783">
                  <c:v>3.4513556698517398E-8</c:v>
                </c:pt>
                <c:pt idx="1784">
                  <c:v>3.4530143191862103E-8</c:v>
                </c:pt>
                <c:pt idx="1785">
                  <c:v>3.45467957445469E-8</c:v>
                </c:pt>
                <c:pt idx="1786">
                  <c:v>3.4563649524462599E-8</c:v>
                </c:pt>
                <c:pt idx="1787">
                  <c:v>3.4580983014273499E-8</c:v>
                </c:pt>
                <c:pt idx="1788">
                  <c:v>3.4599373190441502E-8</c:v>
                </c:pt>
                <c:pt idx="1789">
                  <c:v>3.46185441709281E-8</c:v>
                </c:pt>
                <c:pt idx="1790">
                  <c:v>3.46388692147054E-8</c:v>
                </c:pt>
                <c:pt idx="1791">
                  <c:v>3.4660815022248901E-8</c:v>
                </c:pt>
                <c:pt idx="1792">
                  <c:v>3.4684721749037201E-8</c:v>
                </c:pt>
                <c:pt idx="1793">
                  <c:v>3.4710958174762397E-8</c:v>
                </c:pt>
                <c:pt idx="1794">
                  <c:v>3.4738156920077799E-8</c:v>
                </c:pt>
                <c:pt idx="1795">
                  <c:v>3.4764380270663398E-8</c:v>
                </c:pt>
                <c:pt idx="1796">
                  <c:v>3.4786066070406298E-8</c:v>
                </c:pt>
                <c:pt idx="1797">
                  <c:v>3.4804285663377398E-8</c:v>
                </c:pt>
                <c:pt idx="1798">
                  <c:v>3.4820409854783502E-8</c:v>
                </c:pt>
                <c:pt idx="1799">
                  <c:v>3.4835549447671597E-8</c:v>
                </c:pt>
                <c:pt idx="1800">
                  <c:v>3.48505597249621E-8</c:v>
                </c:pt>
                <c:pt idx="1801">
                  <c:v>3.4866236700354202E-8</c:v>
                </c:pt>
                <c:pt idx="1802">
                  <c:v>3.4883170448504101E-8</c:v>
                </c:pt>
                <c:pt idx="1803">
                  <c:v>3.4899787994482202E-8</c:v>
                </c:pt>
                <c:pt idx="1804">
                  <c:v>3.4916777375698598E-8</c:v>
                </c:pt>
                <c:pt idx="1805">
                  <c:v>3.49343479435882E-8</c:v>
                </c:pt>
                <c:pt idx="1806">
                  <c:v>3.4953075605908597E-8</c:v>
                </c:pt>
                <c:pt idx="1807">
                  <c:v>3.4972511574586498E-8</c:v>
                </c:pt>
                <c:pt idx="1808">
                  <c:v>3.4993251708207601E-8</c:v>
                </c:pt>
                <c:pt idx="1809">
                  <c:v>3.50157864752324E-8</c:v>
                </c:pt>
                <c:pt idx="1810">
                  <c:v>3.50403212696699E-8</c:v>
                </c:pt>
                <c:pt idx="1811">
                  <c:v>3.5066789183823502E-8</c:v>
                </c:pt>
                <c:pt idx="1812">
                  <c:v>3.5094292830733198E-8</c:v>
                </c:pt>
                <c:pt idx="1813">
                  <c:v>3.5119091920950003E-8</c:v>
                </c:pt>
                <c:pt idx="1814">
                  <c:v>3.5139696732266598E-8</c:v>
                </c:pt>
                <c:pt idx="1815">
                  <c:v>3.5157208555748999E-8</c:v>
                </c:pt>
                <c:pt idx="1816">
                  <c:v>3.51729702137283E-8</c:v>
                </c:pt>
                <c:pt idx="1817">
                  <c:v>3.5188000084510301E-8</c:v>
                </c:pt>
                <c:pt idx="1818">
                  <c:v>3.5203121313341201E-8</c:v>
                </c:pt>
                <c:pt idx="1819">
                  <c:v>3.5219103491306601E-8</c:v>
                </c:pt>
                <c:pt idx="1820">
                  <c:v>3.5235904828633897E-8</c:v>
                </c:pt>
                <c:pt idx="1821">
                  <c:v>3.5252572245217501E-8</c:v>
                </c:pt>
                <c:pt idx="1822">
                  <c:v>3.5269648774860702E-8</c:v>
                </c:pt>
                <c:pt idx="1823">
                  <c:v>3.5287497903042802E-8</c:v>
                </c:pt>
                <c:pt idx="1824">
                  <c:v>3.5306350861259803E-8</c:v>
                </c:pt>
                <c:pt idx="1825">
                  <c:v>3.5326094031819698E-8</c:v>
                </c:pt>
                <c:pt idx="1826">
                  <c:v>3.5347244342379502E-8</c:v>
                </c:pt>
                <c:pt idx="1827">
                  <c:v>3.5370344273091299E-8</c:v>
                </c:pt>
                <c:pt idx="1828">
                  <c:v>3.5395576742428301E-8</c:v>
                </c:pt>
                <c:pt idx="1829">
                  <c:v>3.5422296889606901E-8</c:v>
                </c:pt>
                <c:pt idx="1830">
                  <c:v>3.5450062354421901E-8</c:v>
                </c:pt>
                <c:pt idx="1831">
                  <c:v>3.5473613669729499E-8</c:v>
                </c:pt>
                <c:pt idx="1832">
                  <c:v>3.5493206237000598E-8</c:v>
                </c:pt>
                <c:pt idx="1833">
                  <c:v>3.5510099271294098E-8</c:v>
                </c:pt>
                <c:pt idx="1834">
                  <c:v>3.5525562969873301E-8</c:v>
                </c:pt>
                <c:pt idx="1835">
                  <c:v>3.5540548896880798E-8</c:v>
                </c:pt>
                <c:pt idx="1836">
                  <c:v>3.555584681222E-8</c:v>
                </c:pt>
                <c:pt idx="1837">
                  <c:v>3.5572195787573797E-8</c:v>
                </c:pt>
                <c:pt idx="1838">
                  <c:v>3.5588890736281603E-8</c:v>
                </c:pt>
                <c:pt idx="1839">
                  <c:v>3.56056573466448E-8</c:v>
                </c:pt>
                <c:pt idx="1840">
                  <c:v>3.5622881455120701E-8</c:v>
                </c:pt>
                <c:pt idx="1841">
                  <c:v>3.5641062860776898E-8</c:v>
                </c:pt>
                <c:pt idx="1842">
                  <c:v>3.5660096829666099E-8</c:v>
                </c:pt>
                <c:pt idx="1843">
                  <c:v>3.5680196988292899E-8</c:v>
                </c:pt>
                <c:pt idx="1844">
                  <c:v>3.5701831645109299E-8</c:v>
                </c:pt>
                <c:pt idx="1845">
                  <c:v>3.5725417252445002E-8</c:v>
                </c:pt>
                <c:pt idx="1846">
                  <c:v>3.5751544655236202E-8</c:v>
                </c:pt>
                <c:pt idx="1847">
                  <c:v>3.5778568289675302E-8</c:v>
                </c:pt>
                <c:pt idx="1848">
                  <c:v>3.5805696313234298E-8</c:v>
                </c:pt>
                <c:pt idx="1849">
                  <c:v>3.58280084460772E-8</c:v>
                </c:pt>
                <c:pt idx="1850">
                  <c:v>3.5846650344539E-8</c:v>
                </c:pt>
                <c:pt idx="1851">
                  <c:v>3.5863011576476001E-8</c:v>
                </c:pt>
                <c:pt idx="1852">
                  <c:v>3.5878253339266901E-8</c:v>
                </c:pt>
                <c:pt idx="1853">
                  <c:v>3.58932469663563E-8</c:v>
                </c:pt>
                <c:pt idx="1854">
                  <c:v>3.5908787865252503E-8</c:v>
                </c:pt>
                <c:pt idx="1855">
                  <c:v>3.5925591511661401E-8</c:v>
                </c:pt>
                <c:pt idx="1856">
                  <c:v>3.5942220893712399E-8</c:v>
                </c:pt>
                <c:pt idx="1857">
                  <c:v>3.5959159486493703E-8</c:v>
                </c:pt>
                <c:pt idx="1858">
                  <c:v>3.5976607164922697E-8</c:v>
                </c:pt>
                <c:pt idx="1859">
                  <c:v>3.5995176595603402E-8</c:v>
                </c:pt>
                <c:pt idx="1860">
                  <c:v>3.6014481192868699E-8</c:v>
                </c:pt>
                <c:pt idx="1861">
                  <c:v>3.6035021715117202E-8</c:v>
                </c:pt>
                <c:pt idx="1862">
                  <c:v>3.6057265199758703E-8</c:v>
                </c:pt>
                <c:pt idx="1863">
                  <c:v>3.6081475438730403E-8</c:v>
                </c:pt>
                <c:pt idx="1864">
                  <c:v>3.6107838065726001E-8</c:v>
                </c:pt>
                <c:pt idx="1865">
                  <c:v>3.6135199584049499E-8</c:v>
                </c:pt>
                <c:pt idx="1866">
                  <c:v>3.6160688411434E-8</c:v>
                </c:pt>
                <c:pt idx="1867">
                  <c:v>3.6181810596774203E-8</c:v>
                </c:pt>
                <c:pt idx="1868">
                  <c:v>3.6199665976547801E-8</c:v>
                </c:pt>
                <c:pt idx="1869">
                  <c:v>3.6215609961537497E-8</c:v>
                </c:pt>
                <c:pt idx="1870">
                  <c:v>3.6230703992290803E-8</c:v>
                </c:pt>
                <c:pt idx="1871">
                  <c:v>3.6245779585943099E-8</c:v>
                </c:pt>
                <c:pt idx="1872">
                  <c:v>3.6261614953659202E-8</c:v>
                </c:pt>
                <c:pt idx="1873">
                  <c:v>3.6278475567853698E-8</c:v>
                </c:pt>
                <c:pt idx="1874">
                  <c:v>3.6295110160029601E-8</c:v>
                </c:pt>
                <c:pt idx="1875">
                  <c:v>3.63121455734364E-8</c:v>
                </c:pt>
                <c:pt idx="1876">
                  <c:v>3.6329860997250498E-8</c:v>
                </c:pt>
                <c:pt idx="1877">
                  <c:v>3.6348661660265701E-8</c:v>
                </c:pt>
                <c:pt idx="1878">
                  <c:v>3.6368262224440301E-8</c:v>
                </c:pt>
                <c:pt idx="1879">
                  <c:v>3.6389226880389603E-8</c:v>
                </c:pt>
                <c:pt idx="1880">
                  <c:v>3.64120764016492E-8</c:v>
                </c:pt>
                <c:pt idx="1881">
                  <c:v>3.6436970605174602E-8</c:v>
                </c:pt>
                <c:pt idx="1882">
                  <c:v>3.64635768497333E-8</c:v>
                </c:pt>
                <c:pt idx="1883">
                  <c:v>3.6491223671221003E-8</c:v>
                </c:pt>
                <c:pt idx="1884">
                  <c:v>3.6515348602342001E-8</c:v>
                </c:pt>
                <c:pt idx="1885">
                  <c:v>3.6535404742867098E-8</c:v>
                </c:pt>
                <c:pt idx="1886">
                  <c:v>3.6552583266813498E-8</c:v>
                </c:pt>
                <c:pt idx="1887">
                  <c:v>3.65681934325759E-8</c:v>
                </c:pt>
                <c:pt idx="1888">
                  <c:v>3.6583205612845999E-8</c:v>
                </c:pt>
                <c:pt idx="1889">
                  <c:v>3.6598428918667899E-8</c:v>
                </c:pt>
                <c:pt idx="1890">
                  <c:v>3.6614630142375103E-8</c:v>
                </c:pt>
                <c:pt idx="1891">
                  <c:v>3.6631366904405602E-8</c:v>
                </c:pt>
                <c:pt idx="1892">
                  <c:v>3.6648079841825502E-8</c:v>
                </c:pt>
                <c:pt idx="1893">
                  <c:v>3.6665233922969599E-8</c:v>
                </c:pt>
                <c:pt idx="1894">
                  <c:v>3.6683275820529303E-8</c:v>
                </c:pt>
                <c:pt idx="1895">
                  <c:v>3.6702239425941099E-8</c:v>
                </c:pt>
                <c:pt idx="1896">
                  <c:v>3.6722187856365503E-8</c:v>
                </c:pt>
                <c:pt idx="1897">
                  <c:v>3.6743612458959399E-8</c:v>
                </c:pt>
                <c:pt idx="1898">
                  <c:v>3.6766982181923502E-8</c:v>
                </c:pt>
                <c:pt idx="1899">
                  <c:v>3.6792694933418799E-8</c:v>
                </c:pt>
                <c:pt idx="1900">
                  <c:v>3.6819576104221599E-8</c:v>
                </c:pt>
                <c:pt idx="1901">
                  <c:v>3.6847458194064499E-8</c:v>
                </c:pt>
                <c:pt idx="1902">
                  <c:v>3.6870261024788001E-8</c:v>
                </c:pt>
                <c:pt idx="1903">
                  <c:v>3.6889251106074099E-8</c:v>
                </c:pt>
                <c:pt idx="1904">
                  <c:v>3.6905806338420199E-8</c:v>
                </c:pt>
                <c:pt idx="1905">
                  <c:v>3.6921134357526598E-8</c:v>
                </c:pt>
                <c:pt idx="1906">
                  <c:v>3.6936132420993E-8</c:v>
                </c:pt>
                <c:pt idx="1907">
                  <c:v>3.6951589226326797E-8</c:v>
                </c:pt>
                <c:pt idx="1908">
                  <c:v>3.69682346549529E-8</c:v>
                </c:pt>
                <c:pt idx="1909">
                  <c:v>3.69848764822777E-8</c:v>
                </c:pt>
                <c:pt idx="1910">
                  <c:v>3.7001743692857503E-8</c:v>
                </c:pt>
                <c:pt idx="1911">
                  <c:v>3.7019105993449202E-8</c:v>
                </c:pt>
                <c:pt idx="1912">
                  <c:v>3.7037536885909101E-8</c:v>
                </c:pt>
                <c:pt idx="1913">
                  <c:v>3.7056750757490598E-8</c:v>
                </c:pt>
                <c:pt idx="1914">
                  <c:v>3.7077145580802503E-8</c:v>
                </c:pt>
                <c:pt idx="1915">
                  <c:v>3.7099169283921001E-8</c:v>
                </c:pt>
                <c:pt idx="1916">
                  <c:v>3.7123148642348999E-8</c:v>
                </c:pt>
                <c:pt idx="1917">
                  <c:v>3.7149427356983701E-8</c:v>
                </c:pt>
                <c:pt idx="1918">
                  <c:v>3.7176664322973201E-8</c:v>
                </c:pt>
                <c:pt idx="1919">
                  <c:v>3.7202703902835703E-8</c:v>
                </c:pt>
                <c:pt idx="1920">
                  <c:v>3.72242389292286E-8</c:v>
                </c:pt>
                <c:pt idx="1921">
                  <c:v>3.7242369350811201E-8</c:v>
                </c:pt>
                <c:pt idx="1922">
                  <c:v>3.7258464710526703E-8</c:v>
                </c:pt>
                <c:pt idx="1923">
                  <c:v>3.7273615626785898E-8</c:v>
                </c:pt>
                <c:pt idx="1924">
                  <c:v>3.7288668586048098E-8</c:v>
                </c:pt>
                <c:pt idx="1925">
                  <c:v>3.73044155084643E-8</c:v>
                </c:pt>
                <c:pt idx="1926">
                  <c:v>3.7321323092178897E-8</c:v>
                </c:pt>
                <c:pt idx="1927">
                  <c:v>3.7337950275608802E-8</c:v>
                </c:pt>
                <c:pt idx="1928">
                  <c:v>3.73549631536841E-8</c:v>
                </c:pt>
                <c:pt idx="1929">
                  <c:v>3.7372587461172101E-8</c:v>
                </c:pt>
                <c:pt idx="1930">
                  <c:v>3.7391366391167403E-8</c:v>
                </c:pt>
                <c:pt idx="1931">
                  <c:v>3.7410881979097601E-8</c:v>
                </c:pt>
                <c:pt idx="1932">
                  <c:v>3.74317293476821E-8</c:v>
                </c:pt>
                <c:pt idx="1933">
                  <c:v>3.74543787439533E-8</c:v>
                </c:pt>
                <c:pt idx="1934">
                  <c:v>3.74790508284438E-8</c:v>
                </c:pt>
                <c:pt idx="1935">
                  <c:v>3.7505583468495202E-8</c:v>
                </c:pt>
                <c:pt idx="1936">
                  <c:v>3.7533152471444997E-8</c:v>
                </c:pt>
                <c:pt idx="1937">
                  <c:v>3.7557673504369702E-8</c:v>
                </c:pt>
                <c:pt idx="1938">
                  <c:v>3.75780496020986E-8</c:v>
                </c:pt>
                <c:pt idx="1939">
                  <c:v>3.7595427459386202E-8</c:v>
                </c:pt>
                <c:pt idx="1940">
                  <c:v>3.7611136040632497E-8</c:v>
                </c:pt>
                <c:pt idx="1941">
                  <c:v>3.7626182146303098E-8</c:v>
                </c:pt>
                <c:pt idx="1942">
                  <c:v>3.7641372937494199E-8</c:v>
                </c:pt>
                <c:pt idx="1943">
                  <c:v>3.7657468385347099E-8</c:v>
                </c:pt>
                <c:pt idx="1944">
                  <c:v>3.76742397177941E-8</c:v>
                </c:pt>
                <c:pt idx="1945">
                  <c:v>3.7690927171210601E-8</c:v>
                </c:pt>
                <c:pt idx="1946">
                  <c:v>3.7708049983612598E-8</c:v>
                </c:pt>
                <c:pt idx="1947">
                  <c:v>3.7725993125213801E-8</c:v>
                </c:pt>
                <c:pt idx="1948">
                  <c:v>3.7744922989262101E-8</c:v>
                </c:pt>
                <c:pt idx="1949">
                  <c:v>3.7764783501933402E-8</c:v>
                </c:pt>
                <c:pt idx="1950">
                  <c:v>3.7786083709292302E-8</c:v>
                </c:pt>
                <c:pt idx="1951">
                  <c:v>3.78093290850199E-8</c:v>
                </c:pt>
                <c:pt idx="1952">
                  <c:v>3.78348060058194E-8</c:v>
                </c:pt>
                <c:pt idx="1953">
                  <c:v>3.7861613546504001E-8</c:v>
                </c:pt>
                <c:pt idx="1954">
                  <c:v>3.7889433584729202E-8</c:v>
                </c:pt>
                <c:pt idx="1955">
                  <c:v>3.7912580504553401E-8</c:v>
                </c:pt>
                <c:pt idx="1956">
                  <c:v>3.7931852465810898E-8</c:v>
                </c:pt>
                <c:pt idx="1957">
                  <c:v>3.79485768688683E-8</c:v>
                </c:pt>
                <c:pt idx="1958">
                  <c:v>3.7963985928923802E-8</c:v>
                </c:pt>
                <c:pt idx="1959">
                  <c:v>3.7978993538301303E-8</c:v>
                </c:pt>
                <c:pt idx="1960">
                  <c:v>3.7994394480803597E-8</c:v>
                </c:pt>
                <c:pt idx="1961">
                  <c:v>3.8010934407901998E-8</c:v>
                </c:pt>
                <c:pt idx="1962">
                  <c:v>3.8027602329796798E-8</c:v>
                </c:pt>
                <c:pt idx="1963">
                  <c:v>3.8044424004124901E-8</c:v>
                </c:pt>
                <c:pt idx="1964">
                  <c:v>3.8061733249228497E-8</c:v>
                </c:pt>
                <c:pt idx="1965">
                  <c:v>3.8080064135353802E-8</c:v>
                </c:pt>
                <c:pt idx="1966">
                  <c:v>3.8099227116800998E-8</c:v>
                </c:pt>
                <c:pt idx="1967">
                  <c:v>3.8119510492678298E-8</c:v>
                </c:pt>
                <c:pt idx="1968">
                  <c:v>3.81413829402413E-8</c:v>
                </c:pt>
                <c:pt idx="1969">
                  <c:v>3.8165199470432297E-8</c:v>
                </c:pt>
                <c:pt idx="1970">
                  <c:v>3.8191426731627102E-8</c:v>
                </c:pt>
                <c:pt idx="1971">
                  <c:v>3.8218581883880801E-8</c:v>
                </c:pt>
                <c:pt idx="1972">
                  <c:v>3.8245074463725498E-8</c:v>
                </c:pt>
                <c:pt idx="1973">
                  <c:v>3.8266903039743401E-8</c:v>
                </c:pt>
                <c:pt idx="1974">
                  <c:v>3.8285226266084297E-8</c:v>
                </c:pt>
                <c:pt idx="1975">
                  <c:v>3.8301428358483498E-8</c:v>
                </c:pt>
                <c:pt idx="1976">
                  <c:v>3.8316624615920799E-8</c:v>
                </c:pt>
                <c:pt idx="1977">
                  <c:v>3.8331678372973599E-8</c:v>
                </c:pt>
                <c:pt idx="1978">
                  <c:v>3.83473679034662E-8</c:v>
                </c:pt>
                <c:pt idx="1979">
                  <c:v>3.8364305614472203E-8</c:v>
                </c:pt>
                <c:pt idx="1980">
                  <c:v>3.8380925615567798E-8</c:v>
                </c:pt>
                <c:pt idx="1981">
                  <c:v>3.83979313900799E-8</c:v>
                </c:pt>
                <c:pt idx="1982">
                  <c:v>3.8415499224122701E-8</c:v>
                </c:pt>
                <c:pt idx="1983">
                  <c:v>3.8434261687475603E-8</c:v>
                </c:pt>
                <c:pt idx="1984">
                  <c:v>3.8453726357613499E-8</c:v>
                </c:pt>
                <c:pt idx="1985">
                  <c:v>3.8474494584423997E-8</c:v>
                </c:pt>
                <c:pt idx="1986">
                  <c:v>3.8497026194848202E-8</c:v>
                </c:pt>
                <c:pt idx="1987">
                  <c:v>3.85215586238491E-8</c:v>
                </c:pt>
                <c:pt idx="1988">
                  <c:v>3.8548045953145397E-8</c:v>
                </c:pt>
                <c:pt idx="1989">
                  <c:v>3.8575559116315401E-8</c:v>
                </c:pt>
                <c:pt idx="1990">
                  <c:v>3.8600345669210201E-8</c:v>
                </c:pt>
                <c:pt idx="1991">
                  <c:v>3.8620925588865502E-8</c:v>
                </c:pt>
                <c:pt idx="1992">
                  <c:v>3.8638439305925102E-8</c:v>
                </c:pt>
                <c:pt idx="1993">
                  <c:v>3.8654223580656701E-8</c:v>
                </c:pt>
                <c:pt idx="1994">
                  <c:v>3.8669288941931203E-8</c:v>
                </c:pt>
                <c:pt idx="1995">
                  <c:v>3.8684458905484101E-8</c:v>
                </c:pt>
                <c:pt idx="1996">
                  <c:v>3.8700503619376803E-8</c:v>
                </c:pt>
                <c:pt idx="1997">
                  <c:v>3.8717297480411201E-8</c:v>
                </c:pt>
                <c:pt idx="1998">
                  <c:v>3.8733970062844602E-8</c:v>
                </c:pt>
                <c:pt idx="1999">
                  <c:v>3.8751075184037603E-8</c:v>
                </c:pt>
                <c:pt idx="2000">
                  <c:v>3.87689663479806E-8</c:v>
                </c:pt>
                <c:pt idx="2001">
                  <c:v>3.8787879437481897E-8</c:v>
                </c:pt>
                <c:pt idx="2002">
                  <c:v>3.8807689939137698E-8</c:v>
                </c:pt>
                <c:pt idx="2003">
                  <c:v>3.8828921931565599E-8</c:v>
                </c:pt>
                <c:pt idx="2004">
                  <c:v>3.8852093813453897E-8</c:v>
                </c:pt>
                <c:pt idx="2005">
                  <c:v>3.8877422424758998E-8</c:v>
                </c:pt>
                <c:pt idx="2006">
                  <c:v>3.89041883453177E-8</c:v>
                </c:pt>
                <c:pt idx="2007">
                  <c:v>3.89319683391299E-8</c:v>
                </c:pt>
                <c:pt idx="2008">
                  <c:v>3.8955322169076601E-8</c:v>
                </c:pt>
                <c:pt idx="2009">
                  <c:v>3.8974766936355498E-8</c:v>
                </c:pt>
                <c:pt idx="2010">
                  <c:v>3.8991592363198303E-8</c:v>
                </c:pt>
                <c:pt idx="2011">
                  <c:v>3.9007053417729697E-8</c:v>
                </c:pt>
                <c:pt idx="2012">
                  <c:v>3.9022074705587803E-8</c:v>
                </c:pt>
                <c:pt idx="2013">
                  <c:v>3.9037457690141499E-8</c:v>
                </c:pt>
                <c:pt idx="2014">
                  <c:v>3.9053946438789599E-8</c:v>
                </c:pt>
                <c:pt idx="2015">
                  <c:v>3.9070621196133398E-8</c:v>
                </c:pt>
                <c:pt idx="2016">
                  <c:v>3.90874162955405E-8</c:v>
                </c:pt>
                <c:pt idx="2017">
                  <c:v>3.9104699487202901E-8</c:v>
                </c:pt>
                <c:pt idx="2018">
                  <c:v>3.91229795235915E-8</c:v>
                </c:pt>
                <c:pt idx="2019">
                  <c:v>3.9142117554919998E-8</c:v>
                </c:pt>
                <c:pt idx="2020">
                  <c:v>3.9162360439253002E-8</c:v>
                </c:pt>
                <c:pt idx="2021">
                  <c:v>3.91841512719966E-8</c:v>
                </c:pt>
                <c:pt idx="2022">
                  <c:v>3.9207885592546301E-8</c:v>
                </c:pt>
                <c:pt idx="2023">
                  <c:v>3.9234089150112202E-8</c:v>
                </c:pt>
                <c:pt idx="2024">
                  <c:v>3.9261195672742097E-8</c:v>
                </c:pt>
                <c:pt idx="2025">
                  <c:v>3.9287926954547498E-8</c:v>
                </c:pt>
                <c:pt idx="2026">
                  <c:v>3.93098973727904E-8</c:v>
                </c:pt>
                <c:pt idx="2027">
                  <c:v>3.9328332514715902E-8</c:v>
                </c:pt>
                <c:pt idx="2028">
                  <c:v>3.9344602384153898E-8</c:v>
                </c:pt>
                <c:pt idx="2029">
                  <c:v>3.9359829181006803E-8</c:v>
                </c:pt>
                <c:pt idx="2030">
                  <c:v>3.9374886010633999E-8</c:v>
                </c:pt>
                <c:pt idx="2031">
                  <c:v>3.9390559960101602E-8</c:v>
                </c:pt>
                <c:pt idx="2032">
                  <c:v>3.9407518829480502E-8</c:v>
                </c:pt>
                <c:pt idx="2033">
                  <c:v>3.9424137480434901E-8</c:v>
                </c:pt>
                <c:pt idx="2034">
                  <c:v>3.9441140374129801E-8</c:v>
                </c:pt>
                <c:pt idx="2035">
                  <c:v>3.94586882912104E-8</c:v>
                </c:pt>
                <c:pt idx="2036">
                  <c:v>3.9477418325038403E-8</c:v>
                </c:pt>
                <c:pt idx="2037">
                  <c:v>3.9496879348485803E-8</c:v>
                </c:pt>
                <c:pt idx="2038">
                  <c:v>3.9517620367684702E-8</c:v>
                </c:pt>
                <c:pt idx="2039">
                  <c:v>3.9540103070725297E-8</c:v>
                </c:pt>
                <c:pt idx="2040">
                  <c:v>3.9564580599064901E-8</c:v>
                </c:pt>
                <c:pt idx="2041">
                  <c:v>3.9591059518926499E-8</c:v>
                </c:pt>
                <c:pt idx="2042">
                  <c:v>3.9618542091287598E-8</c:v>
                </c:pt>
                <c:pt idx="2043">
                  <c:v>3.9643441374130302E-8</c:v>
                </c:pt>
                <c:pt idx="2044">
                  <c:v>3.9664104282474897E-8</c:v>
                </c:pt>
                <c:pt idx="2045">
                  <c:v>3.9681676803865402E-8</c:v>
                </c:pt>
                <c:pt idx="2046">
                  <c:v>3.9697497623227001E-8</c:v>
                </c:pt>
                <c:pt idx="2047">
                  <c:v>3.9712590096766898E-8</c:v>
                </c:pt>
                <c:pt idx="2048">
                  <c:v>3.9727770043858502E-8</c:v>
                </c:pt>
                <c:pt idx="2049">
                  <c:v>3.9743810385566401E-8</c:v>
                </c:pt>
                <c:pt idx="2050">
                  <c:v>3.9760612130587198E-8</c:v>
                </c:pt>
                <c:pt idx="2051">
                  <c:v>3.9777280901009502E-8</c:v>
                </c:pt>
                <c:pt idx="2052">
                  <c:v>3.97943850035931E-8</c:v>
                </c:pt>
                <c:pt idx="2053">
                  <c:v>3.9812258815284302E-8</c:v>
                </c:pt>
                <c:pt idx="2054">
                  <c:v>3.9831180400923702E-8</c:v>
                </c:pt>
                <c:pt idx="2055">
                  <c:v>3.98509881405675E-8</c:v>
                </c:pt>
                <c:pt idx="2056">
                  <c:v>3.9872213467781502E-8</c:v>
                </c:pt>
                <c:pt idx="2057">
                  <c:v>3.9895374872744097E-8</c:v>
                </c:pt>
                <c:pt idx="2058">
                  <c:v>3.9920667891330898E-8</c:v>
                </c:pt>
                <c:pt idx="2059">
                  <c:v>3.9947429759239003E-8</c:v>
                </c:pt>
                <c:pt idx="2060">
                  <c:v>3.99752089267173E-8</c:v>
                </c:pt>
                <c:pt idx="2061">
                  <c:v>3.99986011931441E-8</c:v>
                </c:pt>
                <c:pt idx="2062">
                  <c:v>4.00180661726106E-8</c:v>
                </c:pt>
                <c:pt idx="2063">
                  <c:v>4.0034923894125801E-8</c:v>
                </c:pt>
                <c:pt idx="2064">
                  <c:v>4.0050407791822399E-8</c:v>
                </c:pt>
                <c:pt idx="2065">
                  <c:v>4.0065442820897802E-8</c:v>
                </c:pt>
                <c:pt idx="2066">
                  <c:v>4.0080838502898398E-8</c:v>
                </c:pt>
                <c:pt idx="2067">
                  <c:v>4.0097341101914797E-8</c:v>
                </c:pt>
                <c:pt idx="2068">
                  <c:v>4.0114020562248901E-8</c:v>
                </c:pt>
                <c:pt idx="2069">
                  <c:v>4.0130819784204301E-8</c:v>
                </c:pt>
                <c:pt idx="2070">
                  <c:v>4.01481061313669E-8</c:v>
                </c:pt>
                <c:pt idx="2071">
                  <c:v>4.0166386536441299E-8</c:v>
                </c:pt>
                <c:pt idx="2072">
                  <c:v>4.0185541777382397E-8</c:v>
                </c:pt>
                <c:pt idx="2073">
                  <c:v>4.0205794599928201E-8</c:v>
                </c:pt>
                <c:pt idx="2074">
                  <c:v>4.0227597466462303E-8</c:v>
                </c:pt>
                <c:pt idx="2075">
                  <c:v>4.0251346100006201E-8</c:v>
                </c:pt>
                <c:pt idx="2076">
                  <c:v>4.0277555719464001E-8</c:v>
                </c:pt>
                <c:pt idx="2077">
                  <c:v>4.0304672186855399E-8</c:v>
                </c:pt>
                <c:pt idx="2078">
                  <c:v>4.0331393714694897E-8</c:v>
                </c:pt>
                <c:pt idx="2079">
                  <c:v>4.0353338668296898E-8</c:v>
                </c:pt>
                <c:pt idx="2080">
                  <c:v>4.0371757257834001E-8</c:v>
                </c:pt>
                <c:pt idx="2081">
                  <c:v>4.0388025512618499E-8</c:v>
                </c:pt>
                <c:pt idx="2082">
                  <c:v>4.0403261274664398E-8</c:v>
                </c:pt>
                <c:pt idx="2083">
                  <c:v>4.04183404118337E-8</c:v>
                </c:pt>
                <c:pt idx="2084">
                  <c:v>4.0434029368703598E-8</c:v>
                </c:pt>
                <c:pt idx="2085">
                  <c:v>4.0450984472193701E-8</c:v>
                </c:pt>
                <c:pt idx="2086">
                  <c:v>4.0467601520324502E-8</c:v>
                </c:pt>
                <c:pt idx="2087">
                  <c:v>4.0484613369475203E-8</c:v>
                </c:pt>
                <c:pt idx="2088">
                  <c:v>4.0502176959463903E-8</c:v>
                </c:pt>
                <c:pt idx="2089">
                  <c:v>4.0520923606321299E-8</c:v>
                </c:pt>
                <c:pt idx="2090">
                  <c:v>4.0540399778585097E-8</c:v>
                </c:pt>
                <c:pt idx="2091">
                  <c:v>4.0561171342578902E-8</c:v>
                </c:pt>
                <c:pt idx="2092">
                  <c:v>4.0583688372057298E-8</c:v>
                </c:pt>
                <c:pt idx="2093">
                  <c:v>4.0608197242822199E-8</c:v>
                </c:pt>
                <c:pt idx="2094">
                  <c:v>4.0634693668813302E-8</c:v>
                </c:pt>
                <c:pt idx="2095">
                  <c:v>4.0662197147600398E-8</c:v>
                </c:pt>
                <c:pt idx="2096">
                  <c:v>4.0687027596647498E-8</c:v>
                </c:pt>
                <c:pt idx="2097">
                  <c:v>4.0707620497748503E-8</c:v>
                </c:pt>
                <c:pt idx="2098">
                  <c:v>4.07251529935945E-8</c:v>
                </c:pt>
                <c:pt idx="2099">
                  <c:v>4.07409681873823E-8</c:v>
                </c:pt>
                <c:pt idx="2100">
                  <c:v>4.0756069649652999E-8</c:v>
                </c:pt>
                <c:pt idx="2101">
                  <c:v>4.0771274823537302E-8</c:v>
                </c:pt>
                <c:pt idx="2102">
                  <c:v>4.0787352472435902E-8</c:v>
                </c:pt>
                <c:pt idx="2103">
                  <c:v>4.0804143776862099E-8</c:v>
                </c:pt>
                <c:pt idx="2104">
                  <c:v>4.0820821853811902E-8</c:v>
                </c:pt>
                <c:pt idx="2105">
                  <c:v>4.08379361401324E-8</c:v>
                </c:pt>
                <c:pt idx="2106">
                  <c:v>4.0855842882201598E-8</c:v>
                </c:pt>
                <c:pt idx="2107">
                  <c:v>4.08747913882978E-8</c:v>
                </c:pt>
                <c:pt idx="2108">
                  <c:v>4.0894644794709203E-8</c:v>
                </c:pt>
                <c:pt idx="2109">
                  <c:v>4.0915923440802E-8</c:v>
                </c:pt>
                <c:pt idx="2110">
                  <c:v>4.09391273998366E-8</c:v>
                </c:pt>
                <c:pt idx="2111">
                  <c:v>4.0964501065451698E-8</c:v>
                </c:pt>
                <c:pt idx="2112">
                  <c:v>4.0991290319042801E-8</c:v>
                </c:pt>
                <c:pt idx="2113">
                  <c:v>4.1019082998344403E-8</c:v>
                </c:pt>
                <c:pt idx="2114">
                  <c:v>4.1042334685884497E-8</c:v>
                </c:pt>
                <c:pt idx="2115">
                  <c:v>4.1061696431199502E-8</c:v>
                </c:pt>
                <c:pt idx="2116">
                  <c:v>4.1078498330067397E-8</c:v>
                </c:pt>
                <c:pt idx="2117">
                  <c:v>4.1093959610436403E-8</c:v>
                </c:pt>
                <c:pt idx="2118">
                  <c:v>4.1109014887669398E-8</c:v>
                </c:pt>
                <c:pt idx="2119">
                  <c:v>4.1124452489121402E-8</c:v>
                </c:pt>
                <c:pt idx="2120">
                  <c:v>4.1141027148461201E-8</c:v>
                </c:pt>
                <c:pt idx="2121">
                  <c:v>4.1157696905179998E-8</c:v>
                </c:pt>
                <c:pt idx="2122">
                  <c:v>4.1174519414084099E-8</c:v>
                </c:pt>
                <c:pt idx="2123">
                  <c:v>4.11918325790225E-8</c:v>
                </c:pt>
                <c:pt idx="2124">
                  <c:v>4.1210170253872997E-8</c:v>
                </c:pt>
                <c:pt idx="2125">
                  <c:v>4.12293706244155E-8</c:v>
                </c:pt>
                <c:pt idx="2126">
                  <c:v>4.1249691552364399E-8</c:v>
                </c:pt>
                <c:pt idx="2127">
                  <c:v>4.1271579574192798E-8</c:v>
                </c:pt>
                <c:pt idx="2128">
                  <c:v>4.12954075363668E-8</c:v>
                </c:pt>
                <c:pt idx="2129">
                  <c:v>4.1321659522289103E-8</c:v>
                </c:pt>
                <c:pt idx="2130">
                  <c:v>4.1348822345748497E-8</c:v>
                </c:pt>
                <c:pt idx="2131">
                  <c:v>4.13753055456977E-8</c:v>
                </c:pt>
                <c:pt idx="2132">
                  <c:v>4.1397080831417798E-8</c:v>
                </c:pt>
                <c:pt idx="2133">
                  <c:v>4.1415385618485403E-8</c:v>
                </c:pt>
                <c:pt idx="2134">
                  <c:v>4.14315977669325E-8</c:v>
                </c:pt>
                <c:pt idx="2135">
                  <c:v>4.1446827376105302E-8</c:v>
                </c:pt>
                <c:pt idx="2136">
                  <c:v>4.1461924387454502E-8</c:v>
                </c:pt>
                <c:pt idx="2137">
                  <c:v>4.1477675673285302E-8</c:v>
                </c:pt>
                <c:pt idx="2138">
                  <c:v>4.1494603391070497E-8</c:v>
                </c:pt>
                <c:pt idx="2139">
                  <c:v>4.1511227544994898E-8</c:v>
                </c:pt>
                <c:pt idx="2140">
                  <c:v>4.1528253331553899E-8</c:v>
                </c:pt>
                <c:pt idx="2141">
                  <c:v>4.15458598594606E-8</c:v>
                </c:pt>
                <c:pt idx="2142">
                  <c:v>4.1564676564669099E-8</c:v>
                </c:pt>
                <c:pt idx="2143">
                  <c:v>4.1584216883149803E-8</c:v>
                </c:pt>
                <c:pt idx="2144">
                  <c:v>4.1605078747910901E-8</c:v>
                </c:pt>
                <c:pt idx="2145">
                  <c:v>4.1627704781820303E-8</c:v>
                </c:pt>
                <c:pt idx="2146">
                  <c:v>4.16523386284434E-8</c:v>
                </c:pt>
                <c:pt idx="2147">
                  <c:v>4.1678878371784201E-8</c:v>
                </c:pt>
                <c:pt idx="2148">
                  <c:v>4.1706420063898502E-8</c:v>
                </c:pt>
                <c:pt idx="2149">
                  <c:v>4.1730992346891401E-8</c:v>
                </c:pt>
                <c:pt idx="2150">
                  <c:v>4.1751389915557399E-8</c:v>
                </c:pt>
                <c:pt idx="2151">
                  <c:v>4.1768811730651498E-8</c:v>
                </c:pt>
                <c:pt idx="2152">
                  <c:v>4.1784579518199499E-8</c:v>
                </c:pt>
                <c:pt idx="2153">
                  <c:v>4.1799680933755702E-8</c:v>
                </c:pt>
                <c:pt idx="2154">
                  <c:v>4.18149252945101E-8</c:v>
                </c:pt>
                <c:pt idx="2155">
                  <c:v>4.1831085838950502E-8</c:v>
                </c:pt>
                <c:pt idx="2156">
                  <c:v>4.1847854286315002E-8</c:v>
                </c:pt>
                <c:pt idx="2157">
                  <c:v>4.1864544960816701E-8</c:v>
                </c:pt>
                <c:pt idx="2158">
                  <c:v>4.1881693439593002E-8</c:v>
                </c:pt>
                <c:pt idx="2159">
                  <c:v>4.1899670418972399E-8</c:v>
                </c:pt>
                <c:pt idx="2160">
                  <c:v>4.1918665332190402E-8</c:v>
                </c:pt>
                <c:pt idx="2161">
                  <c:v>4.19386050616664E-8</c:v>
                </c:pt>
                <c:pt idx="2162">
                  <c:v>4.1959989999912203E-8</c:v>
                </c:pt>
                <c:pt idx="2163">
                  <c:v>4.1983301633232798E-8</c:v>
                </c:pt>
                <c:pt idx="2164">
                  <c:v>4.2008855509299397E-8</c:v>
                </c:pt>
                <c:pt idx="2165">
                  <c:v>4.2035716570434499E-8</c:v>
                </c:pt>
                <c:pt idx="2166">
                  <c:v>4.2063559207534898E-8</c:v>
                </c:pt>
                <c:pt idx="2167">
                  <c:v>4.2086512840863201E-8</c:v>
                </c:pt>
                <c:pt idx="2168">
                  <c:v>4.2105643424349599E-8</c:v>
                </c:pt>
                <c:pt idx="2169">
                  <c:v>4.2122316729642102E-8</c:v>
                </c:pt>
                <c:pt idx="2170">
                  <c:v>4.2137736634746399E-8</c:v>
                </c:pt>
                <c:pt idx="2171">
                  <c:v>4.2152803698344301E-8</c:v>
                </c:pt>
                <c:pt idx="2172">
                  <c:v>4.2168318393265803E-8</c:v>
                </c:pt>
                <c:pt idx="2173">
                  <c:v>4.2185031748127997E-8</c:v>
                </c:pt>
                <c:pt idx="2174">
                  <c:v>4.2201680858287302E-8</c:v>
                </c:pt>
                <c:pt idx="2175">
                  <c:v>4.22185468886242E-8</c:v>
                </c:pt>
                <c:pt idx="2176">
                  <c:v>4.2235931848985897E-8</c:v>
                </c:pt>
                <c:pt idx="2177">
                  <c:v>4.2254373664386497E-8</c:v>
                </c:pt>
                <c:pt idx="2178">
                  <c:v>4.2273657076607002E-8</c:v>
                </c:pt>
                <c:pt idx="2179">
                  <c:v>4.2294114317415398E-8</c:v>
                </c:pt>
                <c:pt idx="2180">
                  <c:v>4.2316174379419299E-8</c:v>
                </c:pt>
                <c:pt idx="2181">
                  <c:v>4.2340186946676097E-8</c:v>
                </c:pt>
                <c:pt idx="2182">
                  <c:v>4.2366515883993302E-8</c:v>
                </c:pt>
                <c:pt idx="2183">
                  <c:v>4.2393781631688699E-8</c:v>
                </c:pt>
                <c:pt idx="2184">
                  <c:v>4.2419795351485198E-8</c:v>
                </c:pt>
                <c:pt idx="2185">
                  <c:v>4.2441219263975697E-8</c:v>
                </c:pt>
                <c:pt idx="2186">
                  <c:v>4.2459302739891002E-8</c:v>
                </c:pt>
                <c:pt idx="2187">
                  <c:v>4.24754120561616E-8</c:v>
                </c:pt>
                <c:pt idx="2188">
                  <c:v>4.2490613236550599E-8</c:v>
                </c:pt>
                <c:pt idx="2189">
                  <c:v>4.2505760357580299E-8</c:v>
                </c:pt>
                <c:pt idx="2190">
                  <c:v>4.2521620876151498E-8</c:v>
                </c:pt>
                <c:pt idx="2191">
                  <c:v>4.2538500505003003E-8</c:v>
                </c:pt>
                <c:pt idx="2192">
                  <c:v>4.25551397723787E-8</c:v>
                </c:pt>
                <c:pt idx="2193">
                  <c:v>4.2572197006583801E-8</c:v>
                </c:pt>
                <c:pt idx="2194">
                  <c:v>4.2589892058343297E-8</c:v>
                </c:pt>
                <c:pt idx="2195">
                  <c:v>4.2608763754438901E-8</c:v>
                </c:pt>
                <c:pt idx="2196">
                  <c:v>4.26284166722085E-8</c:v>
                </c:pt>
                <c:pt idx="2197">
                  <c:v>4.2649417031609103E-8</c:v>
                </c:pt>
                <c:pt idx="2198">
                  <c:v>4.26722402694167E-8</c:v>
                </c:pt>
                <c:pt idx="2199">
                  <c:v>4.2697092352746697E-8</c:v>
                </c:pt>
                <c:pt idx="2200">
                  <c:v>4.2723724965231998E-8</c:v>
                </c:pt>
                <c:pt idx="2201">
                  <c:v>4.2751363497988203E-8</c:v>
                </c:pt>
                <c:pt idx="2202">
                  <c:v>4.2775494832680797E-8</c:v>
                </c:pt>
                <c:pt idx="2203">
                  <c:v>4.2795541087032898E-8</c:v>
                </c:pt>
                <c:pt idx="2204">
                  <c:v>4.2812762222932201E-8</c:v>
                </c:pt>
                <c:pt idx="2205">
                  <c:v>4.28284352151549E-8</c:v>
                </c:pt>
                <c:pt idx="2206">
                  <c:v>4.2843526147574101E-8</c:v>
                </c:pt>
                <c:pt idx="2207">
                  <c:v>4.2858854837224001E-8</c:v>
                </c:pt>
                <c:pt idx="2208">
                  <c:v>4.2875175785603899E-8</c:v>
                </c:pt>
                <c:pt idx="2209">
                  <c:v>4.2891906138923602E-8</c:v>
                </c:pt>
                <c:pt idx="2210">
                  <c:v>4.2908644693123001E-8</c:v>
                </c:pt>
                <c:pt idx="2211">
                  <c:v>4.2925852906022402E-8</c:v>
                </c:pt>
                <c:pt idx="2212">
                  <c:v>4.29439638537401E-8</c:v>
                </c:pt>
                <c:pt idx="2213">
                  <c:v>4.2963043641792698E-8</c:v>
                </c:pt>
                <c:pt idx="2214">
                  <c:v>4.2983132804050298E-8</c:v>
                </c:pt>
                <c:pt idx="2215">
                  <c:v>4.3004709458399901E-8</c:v>
                </c:pt>
                <c:pt idx="2216">
                  <c:v>4.3028208051321898E-8</c:v>
                </c:pt>
                <c:pt idx="2217">
                  <c:v>4.3054105318690799E-8</c:v>
                </c:pt>
                <c:pt idx="2218">
                  <c:v>4.3081078884374102E-8</c:v>
                </c:pt>
                <c:pt idx="2219">
                  <c:v>4.31087209329459E-8</c:v>
                </c:pt>
                <c:pt idx="2220">
                  <c:v>4.3131175271215698E-8</c:v>
                </c:pt>
                <c:pt idx="2221">
                  <c:v>4.3149947880327601E-8</c:v>
                </c:pt>
                <c:pt idx="2222">
                  <c:v>4.3166427481023299E-8</c:v>
                </c:pt>
                <c:pt idx="2223">
                  <c:v>4.3181776662991598E-8</c:v>
                </c:pt>
                <c:pt idx="2224">
                  <c:v>4.31968764864261E-8</c:v>
                </c:pt>
                <c:pt idx="2225">
                  <c:v>4.3212509669142797E-8</c:v>
                </c:pt>
                <c:pt idx="2226">
                  <c:v>4.3229432321656899E-8</c:v>
                </c:pt>
                <c:pt idx="2227">
                  <c:v>4.3246060689842302E-8</c:v>
                </c:pt>
                <c:pt idx="2228">
                  <c:v>4.32630167819338E-8</c:v>
                </c:pt>
                <c:pt idx="2229">
                  <c:v>4.3280508777271397E-8</c:v>
                </c:pt>
                <c:pt idx="2230">
                  <c:v>4.3299132791107198E-8</c:v>
                </c:pt>
                <c:pt idx="2231">
                  <c:v>4.3318568210364702E-8</c:v>
                </c:pt>
                <c:pt idx="2232">
                  <c:v>4.33392394469087E-8</c:v>
                </c:pt>
                <c:pt idx="2233">
                  <c:v>4.3361574486328802E-8</c:v>
                </c:pt>
                <c:pt idx="2234">
                  <c:v>4.3385882954928902E-8</c:v>
                </c:pt>
                <c:pt idx="2235">
                  <c:v>4.3412325888805799E-8</c:v>
                </c:pt>
                <c:pt idx="2236">
                  <c:v>4.34397409885139E-8</c:v>
                </c:pt>
                <c:pt idx="2237">
                  <c:v>4.3465013173302398E-8</c:v>
                </c:pt>
                <c:pt idx="2238">
                  <c:v>4.3485905650225698E-8</c:v>
                </c:pt>
                <c:pt idx="2239">
                  <c:v>4.3503659311514403E-8</c:v>
                </c:pt>
                <c:pt idx="2240">
                  <c:v>4.3519598488657701E-8</c:v>
                </c:pt>
                <c:pt idx="2241">
                  <c:v>4.3534762798763401E-8</c:v>
                </c:pt>
                <c:pt idx="2242">
                  <c:v>4.3549985253480897E-8</c:v>
                </c:pt>
                <c:pt idx="2243">
                  <c:v>4.3566025495616599E-8</c:v>
                </c:pt>
                <c:pt idx="2244">
                  <c:v>4.3582840687025997E-8</c:v>
                </c:pt>
                <c:pt idx="2245">
                  <c:v>4.3599509138665698E-8</c:v>
                </c:pt>
                <c:pt idx="2246">
                  <c:v>4.3616617666879402E-8</c:v>
                </c:pt>
                <c:pt idx="2247">
                  <c:v>4.3634462459400701E-8</c:v>
                </c:pt>
                <c:pt idx="2248">
                  <c:v>4.36534162464026E-8</c:v>
                </c:pt>
                <c:pt idx="2249">
                  <c:v>4.3673250043186799E-8</c:v>
                </c:pt>
                <c:pt idx="2250">
                  <c:v>4.3694474278584398E-8</c:v>
                </c:pt>
                <c:pt idx="2251">
                  <c:v>4.3717621563643698E-8</c:v>
                </c:pt>
                <c:pt idx="2252">
                  <c:v>4.3742852623855101E-8</c:v>
                </c:pt>
                <c:pt idx="2253">
                  <c:v>4.3769623669923198E-8</c:v>
                </c:pt>
                <c:pt idx="2254">
                  <c:v>4.3797377412373401E-8</c:v>
                </c:pt>
                <c:pt idx="2255">
                  <c:v>4.3820811529950698E-8</c:v>
                </c:pt>
                <c:pt idx="2256">
                  <c:v>4.38403255590973E-8</c:v>
                </c:pt>
                <c:pt idx="2257">
                  <c:v>4.3857229064737097E-8</c:v>
                </c:pt>
                <c:pt idx="2258">
                  <c:v>4.3872771651321103E-8</c:v>
                </c:pt>
                <c:pt idx="2259">
                  <c:v>4.38878678774056E-8</c:v>
                </c:pt>
                <c:pt idx="2260">
                  <c:v>4.3903322807809898E-8</c:v>
                </c:pt>
                <c:pt idx="2261">
                  <c:v>4.3919910554409901E-8</c:v>
                </c:pt>
                <c:pt idx="2262">
                  <c:v>4.3936581606863399E-8</c:v>
                </c:pt>
                <c:pt idx="2263">
                  <c:v>4.3953398924421601E-8</c:v>
                </c:pt>
                <c:pt idx="2264">
                  <c:v>4.3970717729416701E-8</c:v>
                </c:pt>
                <c:pt idx="2265">
                  <c:v>4.3989038749635497E-8</c:v>
                </c:pt>
                <c:pt idx="2266">
                  <c:v>4.4008272087409499E-8</c:v>
                </c:pt>
                <c:pt idx="2267">
                  <c:v>4.40286145067572E-8</c:v>
                </c:pt>
                <c:pt idx="2268">
                  <c:v>4.4050500830621103E-8</c:v>
                </c:pt>
                <c:pt idx="2269">
                  <c:v>4.4074319148063901E-8</c:v>
                </c:pt>
                <c:pt idx="2270">
                  <c:v>4.4100581279367097E-8</c:v>
                </c:pt>
                <c:pt idx="2271">
                  <c:v>4.4127747035420097E-8</c:v>
                </c:pt>
                <c:pt idx="2272">
                  <c:v>4.4154303715570297E-8</c:v>
                </c:pt>
                <c:pt idx="2273">
                  <c:v>4.41760743294042E-8</c:v>
                </c:pt>
                <c:pt idx="2274">
                  <c:v>4.4194396031348199E-8</c:v>
                </c:pt>
                <c:pt idx="2275">
                  <c:v>4.4210639393019898E-8</c:v>
                </c:pt>
                <c:pt idx="2276">
                  <c:v>4.4225915044706298E-8</c:v>
                </c:pt>
                <c:pt idx="2277">
                  <c:v>4.4241066331223903E-8</c:v>
                </c:pt>
                <c:pt idx="2278">
                  <c:v>4.4256882852138497E-8</c:v>
                </c:pt>
                <c:pt idx="2279">
                  <c:v>4.4273798812314402E-8</c:v>
                </c:pt>
                <c:pt idx="2280">
                  <c:v>4.4290429691495598E-8</c:v>
                </c:pt>
                <c:pt idx="2281">
                  <c:v>4.4307482222017297E-8</c:v>
                </c:pt>
                <c:pt idx="2282">
                  <c:v>4.4325119777111598E-8</c:v>
                </c:pt>
                <c:pt idx="2283">
                  <c:v>4.4343974749136401E-8</c:v>
                </c:pt>
                <c:pt idx="2284">
                  <c:v>4.4363590450956802E-8</c:v>
                </c:pt>
                <c:pt idx="2285">
                  <c:v>4.4384519799408598E-8</c:v>
                </c:pt>
                <c:pt idx="2286">
                  <c:v>4.4407218856729097E-8</c:v>
                </c:pt>
                <c:pt idx="2287">
                  <c:v>4.4431923272100198E-8</c:v>
                </c:pt>
                <c:pt idx="2288">
                  <c:v>4.4458511095906398E-8</c:v>
                </c:pt>
                <c:pt idx="2289">
                  <c:v>4.4486093919563001E-8</c:v>
                </c:pt>
                <c:pt idx="2290">
                  <c:v>4.45104967433462E-8</c:v>
                </c:pt>
                <c:pt idx="2291">
                  <c:v>4.45307453805927E-8</c:v>
                </c:pt>
                <c:pt idx="2292">
                  <c:v>4.4548102856771102E-8</c:v>
                </c:pt>
                <c:pt idx="2293">
                  <c:v>4.4563861830216101E-8</c:v>
                </c:pt>
                <c:pt idx="2294">
                  <c:v>4.4578994324790902E-8</c:v>
                </c:pt>
                <c:pt idx="2295">
                  <c:v>4.4594318735703401E-8</c:v>
                </c:pt>
                <c:pt idx="2296">
                  <c:v>4.46106166775093E-8</c:v>
                </c:pt>
                <c:pt idx="2297">
                  <c:v>4.4627356624985597E-8</c:v>
                </c:pt>
                <c:pt idx="2298">
                  <c:v>4.4644079204851101E-8</c:v>
                </c:pt>
                <c:pt idx="2299">
                  <c:v>4.4661276107138101E-8</c:v>
                </c:pt>
                <c:pt idx="2300">
                  <c:v>4.4679334880798003E-8</c:v>
                </c:pt>
                <c:pt idx="2301">
                  <c:v>4.4698422529219902E-8</c:v>
                </c:pt>
                <c:pt idx="2302">
                  <c:v>4.4718497374036601E-8</c:v>
                </c:pt>
                <c:pt idx="2303">
                  <c:v>4.47400233461705E-8</c:v>
                </c:pt>
                <c:pt idx="2304">
                  <c:v>4.4763470557447999E-8</c:v>
                </c:pt>
                <c:pt idx="2305">
                  <c:v>4.4789243401644799E-8</c:v>
                </c:pt>
                <c:pt idx="2306">
                  <c:v>4.4816187939681E-8</c:v>
                </c:pt>
                <c:pt idx="2307">
                  <c:v>4.4844077675216803E-8</c:v>
                </c:pt>
                <c:pt idx="2308">
                  <c:v>4.4866645139682003E-8</c:v>
                </c:pt>
                <c:pt idx="2309">
                  <c:v>4.4885496283003601E-8</c:v>
                </c:pt>
                <c:pt idx="2310">
                  <c:v>4.4902037041780101E-8</c:v>
                </c:pt>
                <c:pt idx="2311">
                  <c:v>4.4917431837575103E-8</c:v>
                </c:pt>
                <c:pt idx="2312">
                  <c:v>4.4932570002837697E-8</c:v>
                </c:pt>
                <c:pt idx="2313">
                  <c:v>4.4948219804780403E-8</c:v>
                </c:pt>
                <c:pt idx="2314">
                  <c:v>4.4965180365017298E-8</c:v>
                </c:pt>
                <c:pt idx="2315">
                  <c:v>4.4981810114349697E-8</c:v>
                </c:pt>
                <c:pt idx="2316">
                  <c:v>4.4998761050401502E-8</c:v>
                </c:pt>
                <c:pt idx="2317">
                  <c:v>4.50162524409292E-8</c:v>
                </c:pt>
                <c:pt idx="2318">
                  <c:v>4.5034875777329E-8</c:v>
                </c:pt>
                <c:pt idx="2319">
                  <c:v>4.5054338933758298E-8</c:v>
                </c:pt>
                <c:pt idx="2320">
                  <c:v>4.5075027225715702E-8</c:v>
                </c:pt>
                <c:pt idx="2321">
                  <c:v>4.5097372319799701E-8</c:v>
                </c:pt>
                <c:pt idx="2322">
                  <c:v>4.5121678067170998E-8</c:v>
                </c:pt>
                <c:pt idx="2323">
                  <c:v>4.5148129889130703E-8</c:v>
                </c:pt>
                <c:pt idx="2324">
                  <c:v>4.51755414535681E-8</c:v>
                </c:pt>
                <c:pt idx="2325">
                  <c:v>4.5200802997735301E-8</c:v>
                </c:pt>
                <c:pt idx="2326">
                  <c:v>4.5221674442489199E-8</c:v>
                </c:pt>
                <c:pt idx="2327">
                  <c:v>4.5239426261124398E-8</c:v>
                </c:pt>
                <c:pt idx="2328">
                  <c:v>4.52553887721629E-8</c:v>
                </c:pt>
                <c:pt idx="2329">
                  <c:v>4.5270585672685303E-8</c:v>
                </c:pt>
                <c:pt idx="2330">
                  <c:v>4.5285843055098003E-8</c:v>
                </c:pt>
                <c:pt idx="2331">
                  <c:v>4.5301948356419501E-8</c:v>
                </c:pt>
                <c:pt idx="2332">
                  <c:v>4.5318751129331999E-8</c:v>
                </c:pt>
                <c:pt idx="2333">
                  <c:v>4.5335430060715203E-8</c:v>
                </c:pt>
                <c:pt idx="2334">
                  <c:v>4.5352552899828503E-8</c:v>
                </c:pt>
                <c:pt idx="2335">
                  <c:v>4.5370427301615399E-8</c:v>
                </c:pt>
                <c:pt idx="2336">
                  <c:v>4.5389428626111403E-8</c:v>
                </c:pt>
                <c:pt idx="2337">
                  <c:v>4.5409319537478198E-8</c:v>
                </c:pt>
                <c:pt idx="2338">
                  <c:v>4.5430603944835402E-8</c:v>
                </c:pt>
                <c:pt idx="2339">
                  <c:v>4.5453799652858899E-8</c:v>
                </c:pt>
                <c:pt idx="2340">
                  <c:v>4.54791071644655E-8</c:v>
                </c:pt>
                <c:pt idx="2341">
                  <c:v>4.5505913206614999E-8</c:v>
                </c:pt>
                <c:pt idx="2342">
                  <c:v>4.5533695568225801E-8</c:v>
                </c:pt>
                <c:pt idx="2343">
                  <c:v>4.5556970978305497E-8</c:v>
                </c:pt>
                <c:pt idx="2344">
                  <c:v>4.5576370034444902E-8</c:v>
                </c:pt>
                <c:pt idx="2345">
                  <c:v>4.5593229954424701E-8</c:v>
                </c:pt>
                <c:pt idx="2346">
                  <c:v>4.5608765737420799E-8</c:v>
                </c:pt>
                <c:pt idx="2347">
                  <c:v>4.5623901167781501E-8</c:v>
                </c:pt>
                <c:pt idx="2348">
                  <c:v>4.5639425385207499E-8</c:v>
                </c:pt>
                <c:pt idx="2349">
                  <c:v>4.5656120664470699E-8</c:v>
                </c:pt>
                <c:pt idx="2350">
                  <c:v>4.567278428389E-8</c:v>
                </c:pt>
                <c:pt idx="2351">
                  <c:v>4.5689629477912498E-8</c:v>
                </c:pt>
                <c:pt idx="2352">
                  <c:v>4.5706990294391598E-8</c:v>
                </c:pt>
                <c:pt idx="2353">
                  <c:v>4.5725380156332698E-8</c:v>
                </c:pt>
                <c:pt idx="2354">
                  <c:v>4.5744691852009697E-8</c:v>
                </c:pt>
                <c:pt idx="2355">
                  <c:v>4.5765134801952302E-8</c:v>
                </c:pt>
                <c:pt idx="2356">
                  <c:v>4.5787146846701498E-8</c:v>
                </c:pt>
                <c:pt idx="2357">
                  <c:v>4.5811087550815299E-8</c:v>
                </c:pt>
                <c:pt idx="2358">
                  <c:v>4.58374085723127E-8</c:v>
                </c:pt>
                <c:pt idx="2359">
                  <c:v>4.5864648074326897E-8</c:v>
                </c:pt>
                <c:pt idx="2360">
                  <c:v>4.5890873216664E-8</c:v>
                </c:pt>
                <c:pt idx="2361">
                  <c:v>4.5912390043204702E-8</c:v>
                </c:pt>
                <c:pt idx="2362">
                  <c:v>4.5930565059478197E-8</c:v>
                </c:pt>
                <c:pt idx="2363">
                  <c:v>4.5946751238058402E-8</c:v>
                </c:pt>
                <c:pt idx="2364">
                  <c:v>4.5962033773080299E-8</c:v>
                </c:pt>
                <c:pt idx="2365">
                  <c:v>4.5977248890275E-8</c:v>
                </c:pt>
                <c:pt idx="2366">
                  <c:v>4.5993181096192901E-8</c:v>
                </c:pt>
                <c:pt idx="2367">
                  <c:v>4.60100647481397E-8</c:v>
                </c:pt>
                <c:pt idx="2368">
                  <c:v>4.6026711926246598E-8</c:v>
                </c:pt>
                <c:pt idx="2369">
                  <c:v>4.6043792948776101E-8</c:v>
                </c:pt>
                <c:pt idx="2370">
                  <c:v>4.6061514227006898E-8</c:v>
                </c:pt>
                <c:pt idx="2371">
                  <c:v>4.6080455365759199E-8</c:v>
                </c:pt>
                <c:pt idx="2372">
                  <c:v>4.6100189013746703E-8</c:v>
                </c:pt>
                <c:pt idx="2373">
                  <c:v>4.6121263822520199E-8</c:v>
                </c:pt>
                <c:pt idx="2374">
                  <c:v>4.6144143730563801E-8</c:v>
                </c:pt>
                <c:pt idx="2375">
                  <c:v>4.6169058655252902E-8</c:v>
                </c:pt>
                <c:pt idx="2376">
                  <c:v>4.6195736573019901E-8</c:v>
                </c:pt>
                <c:pt idx="2377">
                  <c:v>4.6223398053841898E-8</c:v>
                </c:pt>
                <c:pt idx="2378">
                  <c:v>4.6247365870582003E-8</c:v>
                </c:pt>
                <c:pt idx="2379">
                  <c:v>4.6267284164866398E-8</c:v>
                </c:pt>
                <c:pt idx="2380">
                  <c:v>4.6284458471210801E-8</c:v>
                </c:pt>
                <c:pt idx="2381">
                  <c:v>4.6300151511105897E-8</c:v>
                </c:pt>
                <c:pt idx="2382">
                  <c:v>4.6315312863004503E-8</c:v>
                </c:pt>
                <c:pt idx="2383">
                  <c:v>4.6330739116857002E-8</c:v>
                </c:pt>
                <c:pt idx="2384">
                  <c:v>4.6347216448547701E-8</c:v>
                </c:pt>
                <c:pt idx="2385">
                  <c:v>4.6363928938617003E-8</c:v>
                </c:pt>
                <c:pt idx="2386">
                  <c:v>4.6380700186734998E-8</c:v>
                </c:pt>
                <c:pt idx="2387">
                  <c:v>4.6397968452882199E-8</c:v>
                </c:pt>
                <c:pt idx="2388">
                  <c:v>4.6416185897949401E-8</c:v>
                </c:pt>
                <c:pt idx="2389">
                  <c:v>4.6435386971547898E-8</c:v>
                </c:pt>
                <c:pt idx="2390">
                  <c:v>4.6455644635863698E-8</c:v>
                </c:pt>
                <c:pt idx="2391">
                  <c:v>4.6477400544768401E-8</c:v>
                </c:pt>
                <c:pt idx="2392">
                  <c:v>4.6501062359497499E-8</c:v>
                </c:pt>
                <c:pt idx="2393">
                  <c:v>4.6527224069162598E-8</c:v>
                </c:pt>
                <c:pt idx="2394">
                  <c:v>4.6554300966876202E-8</c:v>
                </c:pt>
                <c:pt idx="2395">
                  <c:v>4.6581438345386498E-8</c:v>
                </c:pt>
                <c:pt idx="2396">
                  <c:v>4.6603487610573102E-8</c:v>
                </c:pt>
                <c:pt idx="2397">
                  <c:v>4.6622015874772502E-8</c:v>
                </c:pt>
                <c:pt idx="2398">
                  <c:v>4.6638398454273601E-8</c:v>
                </c:pt>
                <c:pt idx="2399">
                  <c:v>4.6653754528141199E-8</c:v>
                </c:pt>
                <c:pt idx="2400">
                  <c:v>4.6668955424789903E-8</c:v>
                </c:pt>
                <c:pt idx="2401">
                  <c:v>4.6684776375435699E-8</c:v>
                </c:pt>
                <c:pt idx="2402">
                  <c:v>4.6701715996510197E-8</c:v>
                </c:pt>
                <c:pt idx="2403">
                  <c:v>4.6718354699140401E-8</c:v>
                </c:pt>
                <c:pt idx="2404">
                  <c:v>4.6735397844722101E-8</c:v>
                </c:pt>
                <c:pt idx="2405">
                  <c:v>4.6753008034243098E-8</c:v>
                </c:pt>
                <c:pt idx="2406">
                  <c:v>4.6771823347012898E-8</c:v>
                </c:pt>
                <c:pt idx="2407">
                  <c:v>4.6791443339087397E-8</c:v>
                </c:pt>
                <c:pt idx="2408">
                  <c:v>4.6812360609054003E-8</c:v>
                </c:pt>
                <c:pt idx="2409">
                  <c:v>4.6835002979119202E-8</c:v>
                </c:pt>
                <c:pt idx="2410">
                  <c:v>4.6859631172685099E-8</c:v>
                </c:pt>
                <c:pt idx="2411">
                  <c:v>4.6886217827142999E-8</c:v>
                </c:pt>
                <c:pt idx="2412">
                  <c:v>4.6913774013025997E-8</c:v>
                </c:pt>
                <c:pt idx="2413">
                  <c:v>4.6938301286917799E-8</c:v>
                </c:pt>
                <c:pt idx="2414">
                  <c:v>4.69586278387461E-8</c:v>
                </c:pt>
                <c:pt idx="2415">
                  <c:v>4.6976061993384001E-8</c:v>
                </c:pt>
                <c:pt idx="2416">
                  <c:v>4.6991886292466803E-8</c:v>
                </c:pt>
                <c:pt idx="2417">
                  <c:v>4.7007083001956701E-8</c:v>
                </c:pt>
                <c:pt idx="2418">
                  <c:v>4.7022465370088297E-8</c:v>
                </c:pt>
                <c:pt idx="2419">
                  <c:v>4.7038809347046303E-8</c:v>
                </c:pt>
                <c:pt idx="2420">
                  <c:v>4.70555544243193E-8</c:v>
                </c:pt>
                <c:pt idx="2421">
                  <c:v>4.7072288228113601E-8</c:v>
                </c:pt>
                <c:pt idx="2422">
                  <c:v>4.7089503184847402E-8</c:v>
                </c:pt>
                <c:pt idx="2423">
                  <c:v>4.7107583072799699E-8</c:v>
                </c:pt>
                <c:pt idx="2424">
                  <c:v>4.7126721886930597E-8</c:v>
                </c:pt>
                <c:pt idx="2425">
                  <c:v>4.71468558654742E-8</c:v>
                </c:pt>
                <c:pt idx="2426">
                  <c:v>4.7168433126691801E-8</c:v>
                </c:pt>
                <c:pt idx="2427">
                  <c:v>4.7191919877155901E-8</c:v>
                </c:pt>
                <c:pt idx="2428">
                  <c:v>4.7217721815169103E-8</c:v>
                </c:pt>
                <c:pt idx="2429">
                  <c:v>4.7244697678351997E-8</c:v>
                </c:pt>
                <c:pt idx="2430">
                  <c:v>4.7272575541665899E-8</c:v>
                </c:pt>
                <c:pt idx="2431">
                  <c:v>4.7295030056038301E-8</c:v>
                </c:pt>
                <c:pt idx="2432">
                  <c:v>4.73138182680875E-8</c:v>
                </c:pt>
                <c:pt idx="2433">
                  <c:v>4.7330354766339197E-8</c:v>
                </c:pt>
                <c:pt idx="2434">
                  <c:v>4.7345781823592997E-8</c:v>
                </c:pt>
                <c:pt idx="2435">
                  <c:v>4.7360985462750201E-8</c:v>
                </c:pt>
                <c:pt idx="2436">
                  <c:v>4.7376742436369602E-8</c:v>
                </c:pt>
                <c:pt idx="2437">
                  <c:v>4.7393732861301503E-8</c:v>
                </c:pt>
                <c:pt idx="2438">
                  <c:v>4.74103711473937E-8</c:v>
                </c:pt>
                <c:pt idx="2439">
                  <c:v>4.74273675188551E-8</c:v>
                </c:pt>
                <c:pt idx="2440">
                  <c:v>4.7444919135663103E-8</c:v>
                </c:pt>
                <c:pt idx="2441">
                  <c:v>4.7463631794556297E-8</c:v>
                </c:pt>
                <c:pt idx="2442">
                  <c:v>4.7483187470074903E-8</c:v>
                </c:pt>
                <c:pt idx="2443">
                  <c:v>4.7504008972469999E-8</c:v>
                </c:pt>
                <c:pt idx="2444">
                  <c:v>4.7526500296981E-8</c:v>
                </c:pt>
                <c:pt idx="2445">
                  <c:v>4.7550956384280497E-8</c:v>
                </c:pt>
                <c:pt idx="2446">
                  <c:v>4.75774825041372E-8</c:v>
                </c:pt>
                <c:pt idx="2447">
                  <c:v>4.76049613532439E-8</c:v>
                </c:pt>
                <c:pt idx="2448">
                  <c:v>4.7629872106754E-8</c:v>
                </c:pt>
                <c:pt idx="2449">
                  <c:v>4.7650460322477097E-8</c:v>
                </c:pt>
                <c:pt idx="2450">
                  <c:v>4.7668069820282402E-8</c:v>
                </c:pt>
                <c:pt idx="2451">
                  <c:v>4.7683986427751798E-8</c:v>
                </c:pt>
                <c:pt idx="2452">
                  <c:v>4.7699219278860501E-8</c:v>
                </c:pt>
                <c:pt idx="2453">
                  <c:v>4.7714572657272001E-8</c:v>
                </c:pt>
                <c:pt idx="2454">
                  <c:v>4.7730854827068697E-8</c:v>
                </c:pt>
                <c:pt idx="2455">
                  <c:v>4.7747627735501997E-8</c:v>
                </c:pt>
                <c:pt idx="2456">
                  <c:v>4.77643371771859E-8</c:v>
                </c:pt>
                <c:pt idx="2457">
                  <c:v>4.7781531559150103E-8</c:v>
                </c:pt>
                <c:pt idx="2458">
                  <c:v>4.7799533536301503E-8</c:v>
                </c:pt>
                <c:pt idx="2459">
                  <c:v>4.7818647989102001E-8</c:v>
                </c:pt>
                <c:pt idx="2460">
                  <c:v>4.7838712512853002E-8</c:v>
                </c:pt>
                <c:pt idx="2461">
                  <c:v>4.7860205315486602E-8</c:v>
                </c:pt>
                <c:pt idx="2462">
                  <c:v>4.78835973094736E-8</c:v>
                </c:pt>
                <c:pt idx="2463">
                  <c:v>4.7909212558191202E-8</c:v>
                </c:pt>
                <c:pt idx="2464">
                  <c:v>4.7936132964440703E-8</c:v>
                </c:pt>
                <c:pt idx="2465">
                  <c:v>4.7963990247517098E-8</c:v>
                </c:pt>
                <c:pt idx="2466">
                  <c:v>4.7986707778993299E-8</c:v>
                </c:pt>
                <c:pt idx="2467">
                  <c:v>4.8005697906100101E-8</c:v>
                </c:pt>
                <c:pt idx="2468">
                  <c:v>4.8022355100602899E-8</c:v>
                </c:pt>
                <c:pt idx="2469">
                  <c:v>4.8037840226339299E-8</c:v>
                </c:pt>
                <c:pt idx="2470">
                  <c:v>4.8053047971175901E-8</c:v>
                </c:pt>
                <c:pt idx="2471">
                  <c:v>4.8068768744887197E-8</c:v>
                </c:pt>
                <c:pt idx="2472">
                  <c:v>4.8085777627035803E-8</c:v>
                </c:pt>
                <c:pt idx="2473">
                  <c:v>4.8102419340498702E-8</c:v>
                </c:pt>
                <c:pt idx="2474">
                  <c:v>4.8119374229733297E-8</c:v>
                </c:pt>
                <c:pt idx="2475">
                  <c:v>4.8136881603599399E-8</c:v>
                </c:pt>
                <c:pt idx="2476">
                  <c:v>4.8155512151959201E-8</c:v>
                </c:pt>
                <c:pt idx="2477">
                  <c:v>4.8175036479665703E-8</c:v>
                </c:pt>
                <c:pt idx="2478">
                  <c:v>4.8195783832937198E-8</c:v>
                </c:pt>
                <c:pt idx="2479">
                  <c:v>4.8218162212333399E-8</c:v>
                </c:pt>
                <c:pt idx="2480">
                  <c:v>4.8242494023687099E-8</c:v>
                </c:pt>
                <c:pt idx="2481">
                  <c:v>4.8268978953247497E-8</c:v>
                </c:pt>
                <c:pt idx="2482">
                  <c:v>4.8296411019406603E-8</c:v>
                </c:pt>
                <c:pt idx="2483">
                  <c:v>4.8321604496879301E-8</c:v>
                </c:pt>
                <c:pt idx="2484">
                  <c:v>4.8342384249568299E-8</c:v>
                </c:pt>
                <c:pt idx="2485">
                  <c:v>4.8360118578121502E-8</c:v>
                </c:pt>
                <c:pt idx="2486">
                  <c:v>4.8376111708046502E-8</c:v>
                </c:pt>
                <c:pt idx="2487">
                  <c:v>4.8391383221547899E-8</c:v>
                </c:pt>
                <c:pt idx="2488">
                  <c:v>4.8406749437552498E-8</c:v>
                </c:pt>
                <c:pt idx="2489">
                  <c:v>4.84229834058913E-8</c:v>
                </c:pt>
                <c:pt idx="2490">
                  <c:v>4.8439774911144901E-8</c:v>
                </c:pt>
                <c:pt idx="2491">
                  <c:v>4.8456473139657802E-8</c:v>
                </c:pt>
                <c:pt idx="2492">
                  <c:v>4.8473651100544703E-8</c:v>
                </c:pt>
                <c:pt idx="2493">
                  <c:v>4.8491609256849698E-8</c:v>
                </c:pt>
                <c:pt idx="2494">
                  <c:v>4.8510706789289E-8</c:v>
                </c:pt>
                <c:pt idx="2495">
                  <c:v>4.85307382587239E-8</c:v>
                </c:pt>
                <c:pt idx="2496">
                  <c:v>4.8552176675351902E-8</c:v>
                </c:pt>
                <c:pt idx="2497">
                  <c:v>4.8575504917630197E-8</c:v>
                </c:pt>
                <c:pt idx="2498">
                  <c:v>4.8601007176394603E-8</c:v>
                </c:pt>
                <c:pt idx="2499">
                  <c:v>4.8627898170251502E-8</c:v>
                </c:pt>
                <c:pt idx="2500">
                  <c:v>4.8655732538851401E-8</c:v>
                </c:pt>
                <c:pt idx="2501">
                  <c:v>4.8678607557199798E-8</c:v>
                </c:pt>
                <c:pt idx="2502">
                  <c:v>4.8697732514508E-8</c:v>
                </c:pt>
                <c:pt idx="2503">
                  <c:v>4.8714469337621598E-8</c:v>
                </c:pt>
                <c:pt idx="2504">
                  <c:v>4.8730003074645703E-8</c:v>
                </c:pt>
                <c:pt idx="2505">
                  <c:v>4.8745223615230899E-8</c:v>
                </c:pt>
                <c:pt idx="2506">
                  <c:v>4.87609320786878E-8</c:v>
                </c:pt>
                <c:pt idx="2507">
                  <c:v>4.8777923626974E-8</c:v>
                </c:pt>
                <c:pt idx="2508">
                  <c:v>4.87945700812801E-8</c:v>
                </c:pt>
                <c:pt idx="2509">
                  <c:v>4.8811507679251403E-8</c:v>
                </c:pt>
                <c:pt idx="2510">
                  <c:v>4.8828995996732503E-8</c:v>
                </c:pt>
                <c:pt idx="2511">
                  <c:v>4.8847589339217101E-8</c:v>
                </c:pt>
                <c:pt idx="2512">
                  <c:v>4.8867096646533103E-8</c:v>
                </c:pt>
                <c:pt idx="2513">
                  <c:v>4.8887819490664699E-8</c:v>
                </c:pt>
                <c:pt idx="2514">
                  <c:v>4.89101491161624E-8</c:v>
                </c:pt>
                <c:pt idx="2515">
                  <c:v>4.8934418956115902E-8</c:v>
                </c:pt>
                <c:pt idx="2516">
                  <c:v>4.8960885747973798E-8</c:v>
                </c:pt>
                <c:pt idx="2517">
                  <c:v>4.8988286447730002E-8</c:v>
                </c:pt>
                <c:pt idx="2518">
                  <c:v>4.9013640464798797E-8</c:v>
                </c:pt>
                <c:pt idx="2519">
                  <c:v>4.9034521802998098E-8</c:v>
                </c:pt>
                <c:pt idx="2520">
                  <c:v>4.90523250791917E-8</c:v>
                </c:pt>
                <c:pt idx="2521">
                  <c:v>4.9068365695357299E-8</c:v>
                </c:pt>
                <c:pt idx="2522">
                  <c:v>4.9083670053002602E-8</c:v>
                </c:pt>
                <c:pt idx="2523">
                  <c:v>4.9099045094012603E-8</c:v>
                </c:pt>
                <c:pt idx="2524">
                  <c:v>4.9115295614202997E-8</c:v>
                </c:pt>
                <c:pt idx="2525">
                  <c:v>4.9132093106314797E-8</c:v>
                </c:pt>
                <c:pt idx="2526">
                  <c:v>4.9148795321323599E-8</c:v>
                </c:pt>
                <c:pt idx="2527">
                  <c:v>4.9165975580310002E-8</c:v>
                </c:pt>
                <c:pt idx="2528">
                  <c:v>4.9183920727724101E-8</c:v>
                </c:pt>
                <c:pt idx="2529">
                  <c:v>4.9203035953520502E-8</c:v>
                </c:pt>
                <c:pt idx="2530">
                  <c:v>4.9223068974845903E-8</c:v>
                </c:pt>
                <c:pt idx="2531">
                  <c:v>4.9244515083919997E-8</c:v>
                </c:pt>
                <c:pt idx="2532">
                  <c:v>4.9267832598121801E-8</c:v>
                </c:pt>
                <c:pt idx="2533">
                  <c:v>4.9293304476274001E-8</c:v>
                </c:pt>
                <c:pt idx="2534">
                  <c:v>4.93201888096773E-8</c:v>
                </c:pt>
                <c:pt idx="2535">
                  <c:v>4.9348017092359303E-8</c:v>
                </c:pt>
                <c:pt idx="2536">
                  <c:v>4.9370914182602898E-8</c:v>
                </c:pt>
                <c:pt idx="2537">
                  <c:v>4.9390055743151201E-8</c:v>
                </c:pt>
                <c:pt idx="2538">
                  <c:v>4.9406823714338903E-8</c:v>
                </c:pt>
                <c:pt idx="2539">
                  <c:v>4.9422391430773097E-8</c:v>
                </c:pt>
                <c:pt idx="2540">
                  <c:v>4.9437634598728698E-8</c:v>
                </c:pt>
                <c:pt idx="2541">
                  <c:v>4.9453360404660298E-8</c:v>
                </c:pt>
                <c:pt idx="2542">
                  <c:v>4.9470376671503798E-8</c:v>
                </c:pt>
                <c:pt idx="2543">
                  <c:v>4.9487024987998499E-8</c:v>
                </c:pt>
                <c:pt idx="2544">
                  <c:v>4.9503964575133902E-8</c:v>
                </c:pt>
                <c:pt idx="2545">
                  <c:v>4.9521462491659697E-8</c:v>
                </c:pt>
                <c:pt idx="2546">
                  <c:v>4.95400629089333E-8</c:v>
                </c:pt>
                <c:pt idx="2547">
                  <c:v>4.9559597165167E-8</c:v>
                </c:pt>
                <c:pt idx="2548">
                  <c:v>4.95803433880587E-8</c:v>
                </c:pt>
                <c:pt idx="2549">
                  <c:v>4.9602699022618298E-8</c:v>
                </c:pt>
                <c:pt idx="2550">
                  <c:v>4.9626991884028599E-8</c:v>
                </c:pt>
                <c:pt idx="2551">
                  <c:v>4.9653476628041599E-8</c:v>
                </c:pt>
                <c:pt idx="2552">
                  <c:v>4.9680887412075699E-8</c:v>
                </c:pt>
                <c:pt idx="2553">
                  <c:v>4.9706175118736498E-8</c:v>
                </c:pt>
                <c:pt idx="2554">
                  <c:v>4.9727004978890699E-8</c:v>
                </c:pt>
                <c:pt idx="2555">
                  <c:v>4.9744791399252298E-8</c:v>
                </c:pt>
                <c:pt idx="2556">
                  <c:v>4.9760838719759702E-8</c:v>
                </c:pt>
                <c:pt idx="2557">
                  <c:v>4.9776153193667699E-8</c:v>
                </c:pt>
                <c:pt idx="2558">
                  <c:v>4.9791560305450601E-8</c:v>
                </c:pt>
                <c:pt idx="2559">
                  <c:v>4.9807858664893103E-8</c:v>
                </c:pt>
                <c:pt idx="2560">
                  <c:v>4.9824651140620998E-8</c:v>
                </c:pt>
                <c:pt idx="2561">
                  <c:v>4.9841358268477599E-8</c:v>
                </c:pt>
                <c:pt idx="2562">
                  <c:v>4.9858555079854498E-8</c:v>
                </c:pt>
                <c:pt idx="2563">
                  <c:v>4.9876530726584901E-8</c:v>
                </c:pt>
                <c:pt idx="2564">
                  <c:v>4.9895679749864397E-8</c:v>
                </c:pt>
                <c:pt idx="2565">
                  <c:v>4.9915758574275101E-8</c:v>
                </c:pt>
                <c:pt idx="2566">
                  <c:v>4.9937252043457998E-8</c:v>
                </c:pt>
                <c:pt idx="2567">
                  <c:v>4.9960620250136298E-8</c:v>
                </c:pt>
                <c:pt idx="2568">
                  <c:v>4.9986155878662099E-8</c:v>
                </c:pt>
                <c:pt idx="2569">
                  <c:v>4.9999999999999998E-8</c:v>
                </c:pt>
              </c:numCache>
            </c:numRef>
          </c:xVal>
          <c:yVal>
            <c:numRef>
              <c:f>'j=0.094-threshold'!$F$2:$F$2572</c:f>
              <c:numCache>
                <c:formatCode>General</c:formatCode>
                <c:ptCount val="2571"/>
                <c:pt idx="0">
                  <c:v>1</c:v>
                </c:pt>
                <c:pt idx="1">
                  <c:v>0.99974730000000001</c:v>
                </c:pt>
                <c:pt idx="2">
                  <c:v>0.99899789999999999</c:v>
                </c:pt>
                <c:pt idx="3">
                  <c:v>0.99607086</c:v>
                </c:pt>
                <c:pt idx="4">
                  <c:v>0.98493624000000002</c:v>
                </c:pt>
                <c:pt idx="5">
                  <c:v>0.94500505999999995</c:v>
                </c:pt>
                <c:pt idx="6">
                  <c:v>0.81956580000000001</c:v>
                </c:pt>
                <c:pt idx="7">
                  <c:v>0.642065</c:v>
                </c:pt>
                <c:pt idx="8">
                  <c:v>0.44345883000000003</c:v>
                </c:pt>
                <c:pt idx="9">
                  <c:v>0.22584212000000001</c:v>
                </c:pt>
                <c:pt idx="10">
                  <c:v>-3.0476743000000001E-2</c:v>
                </c:pt>
                <c:pt idx="11">
                  <c:v>-0.348831</c:v>
                </c:pt>
                <c:pt idx="12">
                  <c:v>-0.348831</c:v>
                </c:pt>
                <c:pt idx="13">
                  <c:v>-0.58580770000000004</c:v>
                </c:pt>
                <c:pt idx="14">
                  <c:v>-0.80834556000000002</c:v>
                </c:pt>
                <c:pt idx="15">
                  <c:v>-0.93684630000000002</c:v>
                </c:pt>
                <c:pt idx="16">
                  <c:v>-0.96620815999999998</c:v>
                </c:pt>
                <c:pt idx="17">
                  <c:v>-0.88769200000000004</c:v>
                </c:pt>
                <c:pt idx="18">
                  <c:v>-0.69488245000000004</c:v>
                </c:pt>
                <c:pt idx="19">
                  <c:v>-0.39670729999999998</c:v>
                </c:pt>
                <c:pt idx="20">
                  <c:v>-2.9772975E-2</c:v>
                </c:pt>
                <c:pt idx="21">
                  <c:v>0.34468204000000002</c:v>
                </c:pt>
                <c:pt idx="22">
                  <c:v>0.67642919999999995</c:v>
                </c:pt>
                <c:pt idx="23">
                  <c:v>0.91490393999999997</c:v>
                </c:pt>
                <c:pt idx="24">
                  <c:v>0.99589419999999995</c:v>
                </c:pt>
                <c:pt idx="25">
                  <c:v>0.93335179999999995</c:v>
                </c:pt>
                <c:pt idx="26">
                  <c:v>0.80328876000000005</c:v>
                </c:pt>
                <c:pt idx="27">
                  <c:v>0.64048369999999999</c:v>
                </c:pt>
                <c:pt idx="28">
                  <c:v>0.45917292999999998</c:v>
                </c:pt>
                <c:pt idx="29">
                  <c:v>0.25690671999999998</c:v>
                </c:pt>
                <c:pt idx="30">
                  <c:v>1.7205700000000001E-2</c:v>
                </c:pt>
                <c:pt idx="31">
                  <c:v>-0.28006318000000002</c:v>
                </c:pt>
                <c:pt idx="32">
                  <c:v>-0.59877055999999995</c:v>
                </c:pt>
                <c:pt idx="33">
                  <c:v>-0.59877055999999995</c:v>
                </c:pt>
                <c:pt idx="34">
                  <c:v>-0.78913646999999998</c:v>
                </c:pt>
                <c:pt idx="35">
                  <c:v>-0.92649590000000004</c:v>
                </c:pt>
                <c:pt idx="36">
                  <c:v>-0.94050549999999999</c:v>
                </c:pt>
                <c:pt idx="37">
                  <c:v>-0.81853145000000005</c:v>
                </c:pt>
                <c:pt idx="38">
                  <c:v>-0.56632583999999997</c:v>
                </c:pt>
                <c:pt idx="39">
                  <c:v>-0.22515260000000001</c:v>
                </c:pt>
                <c:pt idx="40">
                  <c:v>0.15316044000000001</c:v>
                </c:pt>
                <c:pt idx="41">
                  <c:v>0.51505409999999996</c:v>
                </c:pt>
                <c:pt idx="42">
                  <c:v>0.80345356000000001</c:v>
                </c:pt>
                <c:pt idx="43">
                  <c:v>0.97002520000000003</c:v>
                </c:pt>
                <c:pt idx="44">
                  <c:v>0.98339200000000004</c:v>
                </c:pt>
                <c:pt idx="45">
                  <c:v>0.88142670000000001</c:v>
                </c:pt>
                <c:pt idx="46">
                  <c:v>0.72675186000000003</c:v>
                </c:pt>
                <c:pt idx="47">
                  <c:v>0.55227550000000003</c:v>
                </c:pt>
                <c:pt idx="48">
                  <c:v>0.36350238000000001</c:v>
                </c:pt>
                <c:pt idx="49">
                  <c:v>0.15718499</c:v>
                </c:pt>
                <c:pt idx="50">
                  <c:v>-8.2672430000000005E-2</c:v>
                </c:pt>
                <c:pt idx="51">
                  <c:v>-0.35578559999999998</c:v>
                </c:pt>
                <c:pt idx="52">
                  <c:v>-0.60038435000000001</c:v>
                </c:pt>
                <c:pt idx="53">
                  <c:v>-0.78234404000000002</c:v>
                </c:pt>
                <c:pt idx="54">
                  <c:v>-0.90020496000000005</c:v>
                </c:pt>
                <c:pt idx="55">
                  <c:v>-0.93620175000000005</c:v>
                </c:pt>
                <c:pt idx="56">
                  <c:v>-0.86249799999999999</c:v>
                </c:pt>
                <c:pt idx="57">
                  <c:v>-0.65362739999999997</c:v>
                </c:pt>
                <c:pt idx="58">
                  <c:v>-0.34208119999999997</c:v>
                </c:pt>
                <c:pt idx="59">
                  <c:v>1.6576163000000001E-2</c:v>
                </c:pt>
                <c:pt idx="60">
                  <c:v>0.37365959999999998</c:v>
                </c:pt>
                <c:pt idx="61">
                  <c:v>0.68368304000000002</c:v>
                </c:pt>
                <c:pt idx="62">
                  <c:v>0.90500784000000001</c:v>
                </c:pt>
                <c:pt idx="63">
                  <c:v>0.98867729999999998</c:v>
                </c:pt>
                <c:pt idx="64">
                  <c:v>0.9326681</c:v>
                </c:pt>
                <c:pt idx="65">
                  <c:v>0.81137709999999996</c:v>
                </c:pt>
                <c:pt idx="66">
                  <c:v>0.65643525000000003</c:v>
                </c:pt>
                <c:pt idx="67">
                  <c:v>0.47910987999999999</c:v>
                </c:pt>
                <c:pt idx="68">
                  <c:v>0.27670306</c:v>
                </c:pt>
                <c:pt idx="69">
                  <c:v>5.3763012999999998E-2</c:v>
                </c:pt>
                <c:pt idx="70">
                  <c:v>-0.19720043000000001</c:v>
                </c:pt>
                <c:pt idx="71">
                  <c:v>-0.44616622</c:v>
                </c:pt>
                <c:pt idx="72">
                  <c:v>-0.65904384999999999</c:v>
                </c:pt>
                <c:pt idx="73">
                  <c:v>-0.82451669999999999</c:v>
                </c:pt>
                <c:pt idx="74">
                  <c:v>-0.92155087000000002</c:v>
                </c:pt>
                <c:pt idx="75">
                  <c:v>-0.92086875000000001</c:v>
                </c:pt>
                <c:pt idx="76">
                  <c:v>-0.79004929999999995</c:v>
                </c:pt>
                <c:pt idx="77">
                  <c:v>-0.53517360000000003</c:v>
                </c:pt>
                <c:pt idx="78">
                  <c:v>-0.19661991000000001</c:v>
                </c:pt>
                <c:pt idx="79">
                  <c:v>0.17580393</c:v>
                </c:pt>
                <c:pt idx="80">
                  <c:v>0.52752089999999996</c:v>
                </c:pt>
                <c:pt idx="81">
                  <c:v>0.80641025</c:v>
                </c:pt>
                <c:pt idx="82">
                  <c:v>0.96837234000000005</c:v>
                </c:pt>
                <c:pt idx="83">
                  <c:v>0.97617220000000005</c:v>
                </c:pt>
                <c:pt idx="84">
                  <c:v>0.87509185</c:v>
                </c:pt>
                <c:pt idx="85">
                  <c:v>0.72544799999999998</c:v>
                </c:pt>
                <c:pt idx="86">
                  <c:v>0.55272569999999999</c:v>
                </c:pt>
                <c:pt idx="87">
                  <c:v>0.36354384000000001</c:v>
                </c:pt>
                <c:pt idx="88">
                  <c:v>0.16566423</c:v>
                </c:pt>
                <c:pt idx="89">
                  <c:v>-4.8294987999999997E-2</c:v>
                </c:pt>
                <c:pt idx="90">
                  <c:v>-0.28886267999999998</c:v>
                </c:pt>
                <c:pt idx="91">
                  <c:v>-0.51871263999999995</c:v>
                </c:pt>
                <c:pt idx="92">
                  <c:v>-0.71526469999999998</c:v>
                </c:pt>
                <c:pt idx="93">
                  <c:v>-0.86084174999999996</c:v>
                </c:pt>
                <c:pt idx="94">
                  <c:v>-0.93268883000000002</c:v>
                </c:pt>
                <c:pt idx="95">
                  <c:v>-0.90602015999999996</c:v>
                </c:pt>
                <c:pt idx="96">
                  <c:v>-0.74963310000000005</c:v>
                </c:pt>
                <c:pt idx="97">
                  <c:v>-0.47163265999999998</c:v>
                </c:pt>
                <c:pt idx="98">
                  <c:v>-0.13015017000000001</c:v>
                </c:pt>
                <c:pt idx="99">
                  <c:v>0.22455816000000001</c:v>
                </c:pt>
                <c:pt idx="100">
                  <c:v>0.54911180000000004</c:v>
                </c:pt>
                <c:pt idx="101">
                  <c:v>0.80540350000000005</c:v>
                </c:pt>
                <c:pt idx="102">
                  <c:v>0.95803033999999998</c:v>
                </c:pt>
                <c:pt idx="103">
                  <c:v>0.9620765</c:v>
                </c:pt>
                <c:pt idx="104">
                  <c:v>0.86661756000000001</c:v>
                </c:pt>
                <c:pt idx="105">
                  <c:v>0.72704679999999999</c:v>
                </c:pt>
                <c:pt idx="106">
                  <c:v>0.56162714999999996</c:v>
                </c:pt>
                <c:pt idx="107">
                  <c:v>0.37886261999999998</c:v>
                </c:pt>
                <c:pt idx="108">
                  <c:v>0.18348001999999999</c:v>
                </c:pt>
                <c:pt idx="109">
                  <c:v>-3.0523552999999998E-2</c:v>
                </c:pt>
                <c:pt idx="110">
                  <c:v>-0.25988978000000001</c:v>
                </c:pt>
                <c:pt idx="111">
                  <c:v>-0.49702405999999999</c:v>
                </c:pt>
                <c:pt idx="112">
                  <c:v>-0.70116520000000004</c:v>
                </c:pt>
                <c:pt idx="113">
                  <c:v>-0.84785043999999998</c:v>
                </c:pt>
                <c:pt idx="114">
                  <c:v>-0.91322829999999999</c:v>
                </c:pt>
                <c:pt idx="115">
                  <c:v>-0.86082809999999998</c:v>
                </c:pt>
                <c:pt idx="116">
                  <c:v>-0.67465436000000001</c:v>
                </c:pt>
                <c:pt idx="117">
                  <c:v>-0.38521102000000002</c:v>
                </c:pt>
                <c:pt idx="118">
                  <c:v>-4.0826939999999999E-2</c:v>
                </c:pt>
                <c:pt idx="119">
                  <c:v>0.31537145</c:v>
                </c:pt>
                <c:pt idx="120">
                  <c:v>0.63704609999999995</c:v>
                </c:pt>
                <c:pt idx="121">
                  <c:v>0.87254964999999995</c:v>
                </c:pt>
                <c:pt idx="122">
                  <c:v>0.97749109999999995</c:v>
                </c:pt>
                <c:pt idx="123">
                  <c:v>0.94726836999999997</c:v>
                </c:pt>
                <c:pt idx="124">
                  <c:v>0.83421659999999997</c:v>
                </c:pt>
                <c:pt idx="125">
                  <c:v>0.68037400000000003</c:v>
                </c:pt>
                <c:pt idx="126">
                  <c:v>0.51517754999999998</c:v>
                </c:pt>
                <c:pt idx="127">
                  <c:v>0.34392706000000001</c:v>
                </c:pt>
                <c:pt idx="128">
                  <c:v>0.16298708000000001</c:v>
                </c:pt>
                <c:pt idx="129">
                  <c:v>-3.3266425000000002E-2</c:v>
                </c:pt>
                <c:pt idx="130">
                  <c:v>-0.25019056000000001</c:v>
                </c:pt>
                <c:pt idx="131">
                  <c:v>-0.46587315000000001</c:v>
                </c:pt>
                <c:pt idx="132">
                  <c:v>-0.66857076000000004</c:v>
                </c:pt>
                <c:pt idx="133">
                  <c:v>-0.82521979999999995</c:v>
                </c:pt>
                <c:pt idx="134">
                  <c:v>-0.9041981</c:v>
                </c:pt>
                <c:pt idx="135">
                  <c:v>-0.86886764000000005</c:v>
                </c:pt>
                <c:pt idx="136">
                  <c:v>-0.70490900000000001</c:v>
                </c:pt>
                <c:pt idx="137">
                  <c:v>-0.42910536999999999</c:v>
                </c:pt>
                <c:pt idx="138">
                  <c:v>-9.7424984000000006E-2</c:v>
                </c:pt>
                <c:pt idx="139">
                  <c:v>0.23967074999999999</c:v>
                </c:pt>
                <c:pt idx="140">
                  <c:v>0.54428345</c:v>
                </c:pt>
                <c:pt idx="141">
                  <c:v>0.78476000000000001</c:v>
                </c:pt>
                <c:pt idx="142">
                  <c:v>0.93305296000000004</c:v>
                </c:pt>
                <c:pt idx="143">
                  <c:v>0.95396210000000004</c:v>
                </c:pt>
                <c:pt idx="144">
                  <c:v>0.87689554999999997</c:v>
                </c:pt>
                <c:pt idx="145">
                  <c:v>0.75310869999999996</c:v>
                </c:pt>
                <c:pt idx="146">
                  <c:v>0.60217303</c:v>
                </c:pt>
                <c:pt idx="147">
                  <c:v>0.43545606999999997</c:v>
                </c:pt>
                <c:pt idx="148">
                  <c:v>0.25750790000000001</c:v>
                </c:pt>
                <c:pt idx="149">
                  <c:v>6.4184434999999998E-2</c:v>
                </c:pt>
                <c:pt idx="150">
                  <c:v>-0.14441999999999999</c:v>
                </c:pt>
                <c:pt idx="151">
                  <c:v>-0.36179906000000001</c:v>
                </c:pt>
                <c:pt idx="152">
                  <c:v>-0.57647979999999999</c:v>
                </c:pt>
                <c:pt idx="153">
                  <c:v>-0.75671279999999996</c:v>
                </c:pt>
                <c:pt idx="154">
                  <c:v>-0.85926449999999999</c:v>
                </c:pt>
                <c:pt idx="155">
                  <c:v>-0.83924200000000004</c:v>
                </c:pt>
                <c:pt idx="156">
                  <c:v>-0.69064044999999996</c:v>
                </c:pt>
                <c:pt idx="157">
                  <c:v>-0.43767699999999998</c:v>
                </c:pt>
                <c:pt idx="158">
                  <c:v>-0.11813990000000001</c:v>
                </c:pt>
                <c:pt idx="159">
                  <c:v>0.2230896</c:v>
                </c:pt>
                <c:pt idx="160">
                  <c:v>0.5456337</c:v>
                </c:pt>
                <c:pt idx="161">
                  <c:v>0.80558300000000005</c:v>
                </c:pt>
                <c:pt idx="162">
                  <c:v>0.94532419999999995</c:v>
                </c:pt>
                <c:pt idx="163">
                  <c:v>0.95880805999999996</c:v>
                </c:pt>
                <c:pt idx="164">
                  <c:v>0.88027537</c:v>
                </c:pt>
                <c:pt idx="165">
                  <c:v>0.74728625999999998</c:v>
                </c:pt>
                <c:pt idx="166">
                  <c:v>0.59229299999999996</c:v>
                </c:pt>
                <c:pt idx="167">
                  <c:v>0.42789896999999999</c:v>
                </c:pt>
                <c:pt idx="168">
                  <c:v>0.25232117999999998</c:v>
                </c:pt>
                <c:pt idx="169">
                  <c:v>6.0172718E-2</c:v>
                </c:pt>
                <c:pt idx="170">
                  <c:v>-0.15270903999999999</c:v>
                </c:pt>
                <c:pt idx="171">
                  <c:v>-0.37427510000000003</c:v>
                </c:pt>
                <c:pt idx="172">
                  <c:v>-0.58008850000000001</c:v>
                </c:pt>
                <c:pt idx="173">
                  <c:v>-0.75181940000000003</c:v>
                </c:pt>
                <c:pt idx="174">
                  <c:v>-0.8617475</c:v>
                </c:pt>
                <c:pt idx="175">
                  <c:v>-0.86647903999999998</c:v>
                </c:pt>
                <c:pt idx="176">
                  <c:v>-0.74452794</c:v>
                </c:pt>
                <c:pt idx="177">
                  <c:v>-0.50901700000000005</c:v>
                </c:pt>
                <c:pt idx="178">
                  <c:v>-0.19538099</c:v>
                </c:pt>
                <c:pt idx="179">
                  <c:v>0.13908234</c:v>
                </c:pt>
                <c:pt idx="180">
                  <c:v>0.45398929999999998</c:v>
                </c:pt>
                <c:pt idx="181">
                  <c:v>0.71613139999999997</c:v>
                </c:pt>
                <c:pt idx="182">
                  <c:v>0.89595705000000003</c:v>
                </c:pt>
                <c:pt idx="183">
                  <c:v>0.95441880000000001</c:v>
                </c:pt>
                <c:pt idx="184">
                  <c:v>0.91071630000000003</c:v>
                </c:pt>
                <c:pt idx="185">
                  <c:v>0.80501080000000003</c:v>
                </c:pt>
                <c:pt idx="186">
                  <c:v>0.66391944999999997</c:v>
                </c:pt>
                <c:pt idx="187">
                  <c:v>0.50946480000000005</c:v>
                </c:pt>
                <c:pt idx="188">
                  <c:v>0.3453985</c:v>
                </c:pt>
                <c:pt idx="189">
                  <c:v>0.16846152</c:v>
                </c:pt>
                <c:pt idx="190">
                  <c:v>-2.6000209999999999E-2</c:v>
                </c:pt>
                <c:pt idx="191">
                  <c:v>-0.23286738000000001</c:v>
                </c:pt>
                <c:pt idx="192">
                  <c:v>-0.44263293999999997</c:v>
                </c:pt>
                <c:pt idx="193">
                  <c:v>-0.63384306000000001</c:v>
                </c:pt>
                <c:pt idx="194">
                  <c:v>-0.77788190000000002</c:v>
                </c:pt>
                <c:pt idx="195">
                  <c:v>-0.82779323999999999</c:v>
                </c:pt>
                <c:pt idx="196">
                  <c:v>-0.74770950000000003</c:v>
                </c:pt>
                <c:pt idx="197">
                  <c:v>-0.55200194999999996</c:v>
                </c:pt>
                <c:pt idx="198">
                  <c:v>-0.27068922000000001</c:v>
                </c:pt>
                <c:pt idx="199">
                  <c:v>6.0899630000000003E-2</c:v>
                </c:pt>
                <c:pt idx="200">
                  <c:v>0.39311724999999997</c:v>
                </c:pt>
                <c:pt idx="201">
                  <c:v>0.68066870000000002</c:v>
                </c:pt>
                <c:pt idx="202">
                  <c:v>0.87886059999999999</c:v>
                </c:pt>
                <c:pt idx="203">
                  <c:v>0.9509531</c:v>
                </c:pt>
                <c:pt idx="204">
                  <c:v>0.91777675999999997</c:v>
                </c:pt>
                <c:pt idx="205">
                  <c:v>0.81896349999999996</c:v>
                </c:pt>
                <c:pt idx="206">
                  <c:v>0.68088420000000005</c:v>
                </c:pt>
                <c:pt idx="207">
                  <c:v>0.52011189999999996</c:v>
                </c:pt>
                <c:pt idx="208">
                  <c:v>0.34632109999999999</c:v>
                </c:pt>
                <c:pt idx="209">
                  <c:v>0.15595566</c:v>
                </c:pt>
                <c:pt idx="210">
                  <c:v>-5.5038426000000001E-2</c:v>
                </c:pt>
                <c:pt idx="211">
                  <c:v>-0.28042117</c:v>
                </c:pt>
                <c:pt idx="212">
                  <c:v>-0.49541646</c:v>
                </c:pt>
                <c:pt idx="213">
                  <c:v>-0.68170375000000005</c:v>
                </c:pt>
                <c:pt idx="214">
                  <c:v>-0.81378150000000005</c:v>
                </c:pt>
                <c:pt idx="215">
                  <c:v>-0.85081079999999998</c:v>
                </c:pt>
                <c:pt idx="216">
                  <c:v>-0.74804119999999996</c:v>
                </c:pt>
                <c:pt idx="217">
                  <c:v>-0.51855505000000002</c:v>
                </c:pt>
                <c:pt idx="218">
                  <c:v>-0.21400433999999999</c:v>
                </c:pt>
                <c:pt idx="219">
                  <c:v>0.11984606</c:v>
                </c:pt>
                <c:pt idx="220">
                  <c:v>0.44297826000000001</c:v>
                </c:pt>
                <c:pt idx="221">
                  <c:v>0.71785759999999998</c:v>
                </c:pt>
                <c:pt idx="222">
                  <c:v>0.90479266999999997</c:v>
                </c:pt>
                <c:pt idx="223">
                  <c:v>0.95408590000000004</c:v>
                </c:pt>
                <c:pt idx="224">
                  <c:v>0.90573775999999995</c:v>
                </c:pt>
                <c:pt idx="225">
                  <c:v>0.79657900000000004</c:v>
                </c:pt>
                <c:pt idx="226">
                  <c:v>0.64952164999999995</c:v>
                </c:pt>
                <c:pt idx="227">
                  <c:v>0.48833120000000002</c:v>
                </c:pt>
                <c:pt idx="228">
                  <c:v>0.31564444000000003</c:v>
                </c:pt>
                <c:pt idx="229">
                  <c:v>0.12802237</c:v>
                </c:pt>
                <c:pt idx="230">
                  <c:v>-7.6957209999999998E-2</c:v>
                </c:pt>
                <c:pt idx="231">
                  <c:v>-0.29569649999999997</c:v>
                </c:pt>
                <c:pt idx="232">
                  <c:v>-0.50944984000000004</c:v>
                </c:pt>
                <c:pt idx="233">
                  <c:v>-0.69059789999999999</c:v>
                </c:pt>
                <c:pt idx="234">
                  <c:v>-0.7983152</c:v>
                </c:pt>
                <c:pt idx="235">
                  <c:v>-0.78333900000000001</c:v>
                </c:pt>
                <c:pt idx="236">
                  <c:v>-0.63561020000000001</c:v>
                </c:pt>
                <c:pt idx="237">
                  <c:v>-0.39041232999999997</c:v>
                </c:pt>
                <c:pt idx="238">
                  <c:v>-8.5524425000000001E-2</c:v>
                </c:pt>
                <c:pt idx="239">
                  <c:v>0.24247347999999999</c:v>
                </c:pt>
                <c:pt idx="240">
                  <c:v>0.55575370000000002</c:v>
                </c:pt>
                <c:pt idx="241">
                  <c:v>0.79671574000000001</c:v>
                </c:pt>
                <c:pt idx="242">
                  <c:v>0.92540420000000001</c:v>
                </c:pt>
                <c:pt idx="243">
                  <c:v>0.93255686999999998</c:v>
                </c:pt>
                <c:pt idx="244">
                  <c:v>0.85810390000000003</c:v>
                </c:pt>
                <c:pt idx="245">
                  <c:v>0.73557950000000005</c:v>
                </c:pt>
                <c:pt idx="246">
                  <c:v>0.57919865999999998</c:v>
                </c:pt>
                <c:pt idx="247">
                  <c:v>0.40158939999999999</c:v>
                </c:pt>
                <c:pt idx="248">
                  <c:v>0.20511270000000001</c:v>
                </c:pt>
                <c:pt idx="249">
                  <c:v>-1.3848864000000001E-2</c:v>
                </c:pt>
                <c:pt idx="250">
                  <c:v>-0.25154339999999997</c:v>
                </c:pt>
                <c:pt idx="251">
                  <c:v>-0.48162776000000002</c:v>
                </c:pt>
                <c:pt idx="252">
                  <c:v>-0.67652699999999999</c:v>
                </c:pt>
                <c:pt idx="253">
                  <c:v>-0.80113082999999996</c:v>
                </c:pt>
                <c:pt idx="254">
                  <c:v>-0.79928005000000002</c:v>
                </c:pt>
                <c:pt idx="255">
                  <c:v>-0.65187346999999995</c:v>
                </c:pt>
                <c:pt idx="256">
                  <c:v>-0.40066861999999998</c:v>
                </c:pt>
                <c:pt idx="257">
                  <c:v>-9.0359250000000002E-2</c:v>
                </c:pt>
                <c:pt idx="258">
                  <c:v>0.23957687999999999</c:v>
                </c:pt>
                <c:pt idx="259">
                  <c:v>0.55046046000000004</c:v>
                </c:pt>
                <c:pt idx="260">
                  <c:v>0.80069080000000004</c:v>
                </c:pt>
                <c:pt idx="261">
                  <c:v>0.93172896000000005</c:v>
                </c:pt>
                <c:pt idx="262">
                  <c:v>0.93315720000000002</c:v>
                </c:pt>
                <c:pt idx="263">
                  <c:v>0.85218309999999997</c:v>
                </c:pt>
                <c:pt idx="264">
                  <c:v>0.72140899999999997</c:v>
                </c:pt>
                <c:pt idx="265">
                  <c:v>0.56542650000000005</c:v>
                </c:pt>
                <c:pt idx="266">
                  <c:v>0.39148660000000002</c:v>
                </c:pt>
                <c:pt idx="267">
                  <c:v>0.19415846</c:v>
                </c:pt>
                <c:pt idx="268">
                  <c:v>-2.7547981999999999E-2</c:v>
                </c:pt>
                <c:pt idx="269">
                  <c:v>-0.26467580000000002</c:v>
                </c:pt>
                <c:pt idx="270">
                  <c:v>-0.50375630000000005</c:v>
                </c:pt>
                <c:pt idx="271">
                  <c:v>-0.70097500000000001</c:v>
                </c:pt>
                <c:pt idx="272">
                  <c:v>-0.79528189999999999</c:v>
                </c:pt>
                <c:pt idx="273">
                  <c:v>-0.73955740000000003</c:v>
                </c:pt>
                <c:pt idx="274">
                  <c:v>-0.55545544999999996</c:v>
                </c:pt>
                <c:pt idx="275">
                  <c:v>-0.28750356999999999</c:v>
                </c:pt>
                <c:pt idx="276">
                  <c:v>2.4942325000000001E-2</c:v>
                </c:pt>
                <c:pt idx="277">
                  <c:v>0.34485270000000001</c:v>
                </c:pt>
                <c:pt idx="278">
                  <c:v>0.63490784</c:v>
                </c:pt>
                <c:pt idx="279">
                  <c:v>0.84552879999999997</c:v>
                </c:pt>
                <c:pt idx="280">
                  <c:v>0.93296800000000002</c:v>
                </c:pt>
                <c:pt idx="281">
                  <c:v>0.90840136999999999</c:v>
                </c:pt>
                <c:pt idx="282">
                  <c:v>0.81381020000000004</c:v>
                </c:pt>
                <c:pt idx="283">
                  <c:v>0.67580426000000005</c:v>
                </c:pt>
                <c:pt idx="284">
                  <c:v>0.51297959999999998</c:v>
                </c:pt>
                <c:pt idx="285">
                  <c:v>0.32759944000000002</c:v>
                </c:pt>
                <c:pt idx="286">
                  <c:v>0.113046415</c:v>
                </c:pt>
                <c:pt idx="287">
                  <c:v>-0.12621072999999999</c:v>
                </c:pt>
                <c:pt idx="288">
                  <c:v>-0.37439138</c:v>
                </c:pt>
                <c:pt idx="289">
                  <c:v>-0.60328059999999994</c:v>
                </c:pt>
                <c:pt idx="290">
                  <c:v>-0.76319313</c:v>
                </c:pt>
                <c:pt idx="291">
                  <c:v>-0.77876749999999995</c:v>
                </c:pt>
                <c:pt idx="292">
                  <c:v>-0.65130129999999997</c:v>
                </c:pt>
                <c:pt idx="293">
                  <c:v>-0.41885670000000003</c:v>
                </c:pt>
                <c:pt idx="294">
                  <c:v>-0.12311128</c:v>
                </c:pt>
                <c:pt idx="295">
                  <c:v>0.19826455000000001</c:v>
                </c:pt>
                <c:pt idx="296">
                  <c:v>0.5079053</c:v>
                </c:pt>
                <c:pt idx="297">
                  <c:v>0.76400464999999995</c:v>
                </c:pt>
                <c:pt idx="298">
                  <c:v>0.90958273000000001</c:v>
                </c:pt>
                <c:pt idx="299">
                  <c:v>0.92909209999999998</c:v>
                </c:pt>
                <c:pt idx="300">
                  <c:v>0.86070292999999998</c:v>
                </c:pt>
                <c:pt idx="301">
                  <c:v>0.73700242999999999</c:v>
                </c:pt>
                <c:pt idx="302">
                  <c:v>0.58359384999999997</c:v>
                </c:pt>
                <c:pt idx="303">
                  <c:v>0.40947807000000003</c:v>
                </c:pt>
                <c:pt idx="304">
                  <c:v>0.21026981</c:v>
                </c:pt>
                <c:pt idx="305">
                  <c:v>-1.6531304E-2</c:v>
                </c:pt>
                <c:pt idx="306">
                  <c:v>-0.26550570000000001</c:v>
                </c:pt>
                <c:pt idx="307">
                  <c:v>-0.51473665000000002</c:v>
                </c:pt>
                <c:pt idx="308">
                  <c:v>-0.71263014999999996</c:v>
                </c:pt>
                <c:pt idx="309">
                  <c:v>-0.782138</c:v>
                </c:pt>
                <c:pt idx="310">
                  <c:v>-0.70151496000000002</c:v>
                </c:pt>
                <c:pt idx="311">
                  <c:v>-0.50078833</c:v>
                </c:pt>
                <c:pt idx="312">
                  <c:v>-0.22395652999999999</c:v>
                </c:pt>
                <c:pt idx="313">
                  <c:v>8.9647409999999997E-2</c:v>
                </c:pt>
                <c:pt idx="314">
                  <c:v>0.40340978</c:v>
                </c:pt>
                <c:pt idx="315">
                  <c:v>0.67934846999999998</c:v>
                </c:pt>
                <c:pt idx="316">
                  <c:v>0.86751102999999996</c:v>
                </c:pt>
                <c:pt idx="317">
                  <c:v>0.92993060000000005</c:v>
                </c:pt>
                <c:pt idx="318">
                  <c:v>0.88994454999999995</c:v>
                </c:pt>
                <c:pt idx="319">
                  <c:v>0.78546214000000003</c:v>
                </c:pt>
                <c:pt idx="320">
                  <c:v>0.64160514000000002</c:v>
                </c:pt>
                <c:pt idx="321">
                  <c:v>0.47575158000000001</c:v>
                </c:pt>
                <c:pt idx="322">
                  <c:v>0.28588465000000002</c:v>
                </c:pt>
                <c:pt idx="323">
                  <c:v>6.5803364000000003E-2</c:v>
                </c:pt>
                <c:pt idx="324">
                  <c:v>-0.17971972999999999</c:v>
                </c:pt>
                <c:pt idx="325">
                  <c:v>-0.42880225</c:v>
                </c:pt>
                <c:pt idx="326">
                  <c:v>-0.64464730000000003</c:v>
                </c:pt>
                <c:pt idx="327">
                  <c:v>-0.76544774000000004</c:v>
                </c:pt>
                <c:pt idx="328">
                  <c:v>-0.73610089999999995</c:v>
                </c:pt>
                <c:pt idx="329">
                  <c:v>-0.57467020000000002</c:v>
                </c:pt>
                <c:pt idx="330">
                  <c:v>-0.32365434999999998</c:v>
                </c:pt>
                <c:pt idx="331">
                  <c:v>-2.2034049E-2</c:v>
                </c:pt>
                <c:pt idx="332">
                  <c:v>0.29371937999999997</c:v>
                </c:pt>
                <c:pt idx="333">
                  <c:v>0.58669335</c:v>
                </c:pt>
                <c:pt idx="334">
                  <c:v>0.81159650000000005</c:v>
                </c:pt>
                <c:pt idx="335">
                  <c:v>0.91835990000000001</c:v>
                </c:pt>
                <c:pt idx="336">
                  <c:v>0.91057694</c:v>
                </c:pt>
                <c:pt idx="337">
                  <c:v>0.82757574</c:v>
                </c:pt>
                <c:pt idx="338">
                  <c:v>0.69580346000000004</c:v>
                </c:pt>
                <c:pt idx="339">
                  <c:v>0.53681445000000005</c:v>
                </c:pt>
                <c:pt idx="340">
                  <c:v>0.35442346000000002</c:v>
                </c:pt>
                <c:pt idx="341">
                  <c:v>0.14361197000000001</c:v>
                </c:pt>
                <c:pt idx="342">
                  <c:v>-9.3459719999999996E-2</c:v>
                </c:pt>
                <c:pt idx="343">
                  <c:v>-0.35110229999999998</c:v>
                </c:pt>
                <c:pt idx="344">
                  <c:v>-0.58646153999999995</c:v>
                </c:pt>
                <c:pt idx="345">
                  <c:v>-0.74575559999999996</c:v>
                </c:pt>
                <c:pt idx="346">
                  <c:v>-0.75112789999999996</c:v>
                </c:pt>
                <c:pt idx="347">
                  <c:v>-0.61570860000000005</c:v>
                </c:pt>
                <c:pt idx="348">
                  <c:v>-0.38096002000000001</c:v>
                </c:pt>
                <c:pt idx="349">
                  <c:v>-8.7924349999999998E-2</c:v>
                </c:pt>
                <c:pt idx="350">
                  <c:v>0.22684997000000001</c:v>
                </c:pt>
                <c:pt idx="351">
                  <c:v>0.52631190000000005</c:v>
                </c:pt>
                <c:pt idx="352">
                  <c:v>0.77003149999999998</c:v>
                </c:pt>
                <c:pt idx="353">
                  <c:v>0.90464889999999998</c:v>
                </c:pt>
                <c:pt idx="354">
                  <c:v>0.9177109</c:v>
                </c:pt>
                <c:pt idx="355">
                  <c:v>0.84800403999999996</c:v>
                </c:pt>
                <c:pt idx="356">
                  <c:v>0.7252284</c:v>
                </c:pt>
                <c:pt idx="357">
                  <c:v>0.57179959999999996</c:v>
                </c:pt>
                <c:pt idx="358">
                  <c:v>0.39537695</c:v>
                </c:pt>
                <c:pt idx="359">
                  <c:v>0.19192395000000001</c:v>
                </c:pt>
                <c:pt idx="360">
                  <c:v>-4.1097282999999998E-2</c:v>
                </c:pt>
                <c:pt idx="361">
                  <c:v>-0.29672520000000002</c:v>
                </c:pt>
                <c:pt idx="362">
                  <c:v>-0.53733470000000005</c:v>
                </c:pt>
                <c:pt idx="363">
                  <c:v>-0.71602310000000002</c:v>
                </c:pt>
                <c:pt idx="364">
                  <c:v>-0.75635313999999998</c:v>
                </c:pt>
                <c:pt idx="365">
                  <c:v>-0.65142250000000002</c:v>
                </c:pt>
                <c:pt idx="366">
                  <c:v>-0.43780039999999998</c:v>
                </c:pt>
                <c:pt idx="367">
                  <c:v>-0.15749213000000001</c:v>
                </c:pt>
                <c:pt idx="368">
                  <c:v>0.15296768999999999</c:v>
                </c:pt>
                <c:pt idx="369">
                  <c:v>0.45727506000000001</c:v>
                </c:pt>
                <c:pt idx="370">
                  <c:v>0.71657187</c:v>
                </c:pt>
                <c:pt idx="371">
                  <c:v>0.88096569999999996</c:v>
                </c:pt>
                <c:pt idx="372">
                  <c:v>0.92069363999999998</c:v>
                </c:pt>
                <c:pt idx="373">
                  <c:v>0.86930649999999998</c:v>
                </c:pt>
                <c:pt idx="374">
                  <c:v>0.75878670000000004</c:v>
                </c:pt>
                <c:pt idx="375">
                  <c:v>0.61137675999999996</c:v>
                </c:pt>
                <c:pt idx="376">
                  <c:v>0.44015895999999999</c:v>
                </c:pt>
                <c:pt idx="377">
                  <c:v>0.24232224999999999</c:v>
                </c:pt>
                <c:pt idx="378">
                  <c:v>1.4303428999999999E-2</c:v>
                </c:pt>
                <c:pt idx="379">
                  <c:v>-0.23604754999999999</c:v>
                </c:pt>
                <c:pt idx="380">
                  <c:v>-0.48450077000000003</c:v>
                </c:pt>
                <c:pt idx="381">
                  <c:v>-0.6825156</c:v>
                </c:pt>
                <c:pt idx="382">
                  <c:v>-0.75573849999999998</c:v>
                </c:pt>
                <c:pt idx="383">
                  <c:v>-0.67958176000000003</c:v>
                </c:pt>
                <c:pt idx="384">
                  <c:v>-0.4854753</c:v>
                </c:pt>
                <c:pt idx="385">
                  <c:v>-0.21679738000000001</c:v>
                </c:pt>
                <c:pt idx="386">
                  <c:v>8.9211940000000003E-2</c:v>
                </c:pt>
                <c:pt idx="387">
                  <c:v>0.39671856</c:v>
                </c:pt>
                <c:pt idx="388">
                  <c:v>0.66782450000000004</c:v>
                </c:pt>
                <c:pt idx="389">
                  <c:v>0.85502814999999999</c:v>
                </c:pt>
                <c:pt idx="390">
                  <c:v>0.91938260000000005</c:v>
                </c:pt>
                <c:pt idx="391">
                  <c:v>0.88496339999999996</c:v>
                </c:pt>
                <c:pt idx="392">
                  <c:v>0.78580499999999998</c:v>
                </c:pt>
                <c:pt idx="393">
                  <c:v>0.64423335000000004</c:v>
                </c:pt>
                <c:pt idx="394">
                  <c:v>0.47821150000000001</c:v>
                </c:pt>
                <c:pt idx="395">
                  <c:v>0.28644757999999998</c:v>
                </c:pt>
                <c:pt idx="396">
                  <c:v>6.4182909999999996E-2</c:v>
                </c:pt>
                <c:pt idx="397">
                  <c:v>-0.18240265999999999</c:v>
                </c:pt>
                <c:pt idx="398">
                  <c:v>-0.43667414999999998</c:v>
                </c:pt>
                <c:pt idx="399">
                  <c:v>-0.64800500000000005</c:v>
                </c:pt>
                <c:pt idx="400">
                  <c:v>-0.74931645000000002</c:v>
                </c:pt>
                <c:pt idx="401">
                  <c:v>-0.69854426000000003</c:v>
                </c:pt>
                <c:pt idx="402">
                  <c:v>-0.52252659999999995</c:v>
                </c:pt>
                <c:pt idx="403">
                  <c:v>-0.26521492000000002</c:v>
                </c:pt>
                <c:pt idx="404">
                  <c:v>3.5361666E-2</c:v>
                </c:pt>
                <c:pt idx="405">
                  <c:v>0.34371049999999997</c:v>
                </c:pt>
                <c:pt idx="406">
                  <c:v>0.62267640000000002</c:v>
                </c:pt>
                <c:pt idx="407">
                  <c:v>0.82809549999999998</c:v>
                </c:pt>
                <c:pt idx="408">
                  <c:v>0.91403690000000004</c:v>
                </c:pt>
                <c:pt idx="409">
                  <c:v>0.89519583999999996</c:v>
                </c:pt>
                <c:pt idx="410">
                  <c:v>0.80670523999999999</c:v>
                </c:pt>
                <c:pt idx="411">
                  <c:v>0.67161689999999996</c:v>
                </c:pt>
                <c:pt idx="412">
                  <c:v>0.51014983999999997</c:v>
                </c:pt>
                <c:pt idx="413">
                  <c:v>0.32324510000000001</c:v>
                </c:pt>
                <c:pt idx="414">
                  <c:v>0.10661265</c:v>
                </c:pt>
                <c:pt idx="415">
                  <c:v>-0.13607714000000001</c:v>
                </c:pt>
                <c:pt idx="416">
                  <c:v>-0.39286680000000002</c:v>
                </c:pt>
                <c:pt idx="417">
                  <c:v>-0.61390244999999999</c:v>
                </c:pt>
                <c:pt idx="418">
                  <c:v>-0.73941219999999996</c:v>
                </c:pt>
                <c:pt idx="419">
                  <c:v>-0.71069943999999996</c:v>
                </c:pt>
                <c:pt idx="420">
                  <c:v>-0.55094290000000001</c:v>
                </c:pt>
                <c:pt idx="421">
                  <c:v>-0.30414026999999999</c:v>
                </c:pt>
                <c:pt idx="422">
                  <c:v>-8.8804079999999994E-3</c:v>
                </c:pt>
                <c:pt idx="423">
                  <c:v>0.29935267999999998</c:v>
                </c:pt>
                <c:pt idx="424">
                  <c:v>0.58403819999999995</c:v>
                </c:pt>
                <c:pt idx="425">
                  <c:v>0.80253229999999998</c:v>
                </c:pt>
                <c:pt idx="426">
                  <c:v>0.90678720000000002</c:v>
                </c:pt>
                <c:pt idx="427">
                  <c:v>0.90159816000000004</c:v>
                </c:pt>
                <c:pt idx="428">
                  <c:v>0.82229954000000005</c:v>
                </c:pt>
                <c:pt idx="429">
                  <c:v>0.69387909999999997</c:v>
                </c:pt>
                <c:pt idx="430">
                  <c:v>0.5360161</c:v>
                </c:pt>
                <c:pt idx="431">
                  <c:v>0.35297388000000002</c:v>
                </c:pt>
                <c:pt idx="432">
                  <c:v>0.14077201</c:v>
                </c:pt>
                <c:pt idx="433">
                  <c:v>-9.9261799999999997E-2</c:v>
                </c:pt>
                <c:pt idx="434">
                  <c:v>-0.35823297999999998</c:v>
                </c:pt>
                <c:pt idx="435">
                  <c:v>-0.58634229999999998</c:v>
                </c:pt>
                <c:pt idx="436">
                  <c:v>-0.72958946000000002</c:v>
                </c:pt>
                <c:pt idx="437">
                  <c:v>-0.71731409999999995</c:v>
                </c:pt>
                <c:pt idx="438">
                  <c:v>-0.56991093999999998</c:v>
                </c:pt>
                <c:pt idx="439">
                  <c:v>-0.33115099999999997</c:v>
                </c:pt>
                <c:pt idx="440">
                  <c:v>-4.0314674000000002E-2</c:v>
                </c:pt>
                <c:pt idx="441">
                  <c:v>0.26726835999999998</c:v>
                </c:pt>
                <c:pt idx="442">
                  <c:v>0.55522110000000002</c:v>
                </c:pt>
                <c:pt idx="443">
                  <c:v>0.78213860000000002</c:v>
                </c:pt>
                <c:pt idx="444">
                  <c:v>0.89973400000000003</c:v>
                </c:pt>
                <c:pt idx="445">
                  <c:v>0.90490824000000003</c:v>
                </c:pt>
                <c:pt idx="446">
                  <c:v>0.83267873999999997</c:v>
                </c:pt>
                <c:pt idx="447">
                  <c:v>0.70901775</c:v>
                </c:pt>
                <c:pt idx="448">
                  <c:v>0.55403477000000001</c:v>
                </c:pt>
                <c:pt idx="449">
                  <c:v>0.37390616999999998</c:v>
                </c:pt>
                <c:pt idx="450">
                  <c:v>0.16495673</c:v>
                </c:pt>
                <c:pt idx="451">
                  <c:v>-7.2797774999999995E-2</c:v>
                </c:pt>
                <c:pt idx="452">
                  <c:v>-0.32976909999999998</c:v>
                </c:pt>
                <c:pt idx="453">
                  <c:v>-0.56278693999999996</c:v>
                </c:pt>
                <c:pt idx="454">
                  <c:v>-0.71787279999999998</c:v>
                </c:pt>
                <c:pt idx="455">
                  <c:v>-0.72254620000000003</c:v>
                </c:pt>
                <c:pt idx="456">
                  <c:v>-0.58857179999999998</c:v>
                </c:pt>
                <c:pt idx="457">
                  <c:v>-0.35860655000000002</c:v>
                </c:pt>
                <c:pt idx="458">
                  <c:v>-7.2766659999999997E-2</c:v>
                </c:pt>
                <c:pt idx="459">
                  <c:v>0.23369239999999999</c:v>
                </c:pt>
                <c:pt idx="460">
                  <c:v>0.52482499999999999</c:v>
                </c:pt>
                <c:pt idx="461">
                  <c:v>0.76005230000000001</c:v>
                </c:pt>
                <c:pt idx="462">
                  <c:v>0.89127254</c:v>
                </c:pt>
                <c:pt idx="463">
                  <c:v>0.90734893000000005</c:v>
                </c:pt>
                <c:pt idx="464">
                  <c:v>0.84267055999999996</c:v>
                </c:pt>
                <c:pt idx="465">
                  <c:v>0.72431599999999996</c:v>
                </c:pt>
                <c:pt idx="466">
                  <c:v>0.57230526000000004</c:v>
                </c:pt>
                <c:pt idx="467">
                  <c:v>0.39492909999999998</c:v>
                </c:pt>
                <c:pt idx="468">
                  <c:v>0.18911174</c:v>
                </c:pt>
                <c:pt idx="469">
                  <c:v>-4.6637393999999999E-2</c:v>
                </c:pt>
                <c:pt idx="470">
                  <c:v>-0.30216887999999997</c:v>
                </c:pt>
                <c:pt idx="471">
                  <c:v>-0.5394082</c:v>
                </c:pt>
                <c:pt idx="472">
                  <c:v>-0.70522773000000005</c:v>
                </c:pt>
                <c:pt idx="473">
                  <c:v>-0.72597617000000003</c:v>
                </c:pt>
                <c:pt idx="474">
                  <c:v>-0.60510147000000003</c:v>
                </c:pt>
                <c:pt idx="475">
                  <c:v>-0.383853</c:v>
                </c:pt>
                <c:pt idx="476">
                  <c:v>-0.103118956</c:v>
                </c:pt>
                <c:pt idx="477">
                  <c:v>0.20191374000000001</c:v>
                </c:pt>
                <c:pt idx="478">
                  <c:v>0.49540279999999998</c:v>
                </c:pt>
                <c:pt idx="479">
                  <c:v>0.73786019999999997</c:v>
                </c:pt>
                <c:pt idx="480">
                  <c:v>0.88206929999999995</c:v>
                </c:pt>
                <c:pt idx="481">
                  <c:v>0.90878380000000003</c:v>
                </c:pt>
                <c:pt idx="482">
                  <c:v>0.85159205999999998</c:v>
                </c:pt>
                <c:pt idx="483">
                  <c:v>0.73829937000000001</c:v>
                </c:pt>
                <c:pt idx="484">
                  <c:v>0.58916489999999999</c:v>
                </c:pt>
                <c:pt idx="485">
                  <c:v>0.41449875000000003</c:v>
                </c:pt>
                <c:pt idx="486">
                  <c:v>0.21164696999999999</c:v>
                </c:pt>
                <c:pt idx="487">
                  <c:v>-2.1951720000000001E-2</c:v>
                </c:pt>
                <c:pt idx="488">
                  <c:v>-0.27563015000000002</c:v>
                </c:pt>
                <c:pt idx="489">
                  <c:v>-0.51694024000000005</c:v>
                </c:pt>
                <c:pt idx="490">
                  <c:v>-0.69205033999999999</c:v>
                </c:pt>
                <c:pt idx="491">
                  <c:v>-0.72766757000000004</c:v>
                </c:pt>
                <c:pt idx="492">
                  <c:v>-0.61909055999999996</c:v>
                </c:pt>
                <c:pt idx="493">
                  <c:v>-0.40607378</c:v>
                </c:pt>
                <c:pt idx="494">
                  <c:v>-0.13015598</c:v>
                </c:pt>
                <c:pt idx="495">
                  <c:v>0.17313239999999999</c:v>
                </c:pt>
                <c:pt idx="496">
                  <c:v>0.46845310000000001</c:v>
                </c:pt>
                <c:pt idx="497">
                  <c:v>0.71699953000000005</c:v>
                </c:pt>
                <c:pt idx="498">
                  <c:v>0.87215005999999995</c:v>
                </c:pt>
                <c:pt idx="499">
                  <c:v>0.90919830000000001</c:v>
                </c:pt>
                <c:pt idx="500">
                  <c:v>0.85931230000000003</c:v>
                </c:pt>
                <c:pt idx="501">
                  <c:v>0.75114709999999996</c:v>
                </c:pt>
                <c:pt idx="502">
                  <c:v>0.60488260000000005</c:v>
                </c:pt>
                <c:pt idx="503">
                  <c:v>0.43280429999999998</c:v>
                </c:pt>
                <c:pt idx="504">
                  <c:v>0.23283451999999999</c:v>
                </c:pt>
                <c:pt idx="505">
                  <c:v>1.1635781E-3</c:v>
                </c:pt>
                <c:pt idx="506">
                  <c:v>-0.25101309999999999</c:v>
                </c:pt>
                <c:pt idx="507">
                  <c:v>-0.49550104</c:v>
                </c:pt>
                <c:pt idx="508">
                  <c:v>-0.67864290000000005</c:v>
                </c:pt>
                <c:pt idx="509">
                  <c:v>-0.72788023999999996</c:v>
                </c:pt>
                <c:pt idx="510">
                  <c:v>-0.63088639999999996</c:v>
                </c:pt>
                <c:pt idx="511">
                  <c:v>-0.42572024000000003</c:v>
                </c:pt>
                <c:pt idx="512">
                  <c:v>-0.15452352</c:v>
                </c:pt>
                <c:pt idx="513">
                  <c:v>0.14699417000000001</c:v>
                </c:pt>
                <c:pt idx="514">
                  <c:v>0.44346713999999998</c:v>
                </c:pt>
                <c:pt idx="515">
                  <c:v>0.69711400000000001</c:v>
                </c:pt>
                <c:pt idx="516">
                  <c:v>0.8618808</c:v>
                </c:pt>
                <c:pt idx="517">
                  <c:v>0.90871906000000002</c:v>
                </c:pt>
                <c:pt idx="518">
                  <c:v>0.86583330000000003</c:v>
                </c:pt>
                <c:pt idx="519">
                  <c:v>0.76264189999999998</c:v>
                </c:pt>
                <c:pt idx="520">
                  <c:v>0.61908209999999997</c:v>
                </c:pt>
                <c:pt idx="521">
                  <c:v>0.4493298</c:v>
                </c:pt>
                <c:pt idx="522">
                  <c:v>0.25182447000000002</c:v>
                </c:pt>
                <c:pt idx="523">
                  <c:v>2.2789746999999999E-2</c:v>
                </c:pt>
                <c:pt idx="524">
                  <c:v>-0.2278809</c:v>
                </c:pt>
                <c:pt idx="525">
                  <c:v>-0.47523174000000001</c:v>
                </c:pt>
                <c:pt idx="526">
                  <c:v>-0.66541980000000001</c:v>
                </c:pt>
                <c:pt idx="527">
                  <c:v>-0.72701170000000004</c:v>
                </c:pt>
                <c:pt idx="528">
                  <c:v>-0.64060985999999998</c:v>
                </c:pt>
                <c:pt idx="529">
                  <c:v>-0.44271132000000002</c:v>
                </c:pt>
                <c:pt idx="530">
                  <c:v>-0.17592698000000001</c:v>
                </c:pt>
                <c:pt idx="531">
                  <c:v>0.12385113</c:v>
                </c:pt>
                <c:pt idx="532">
                  <c:v>0.42125615</c:v>
                </c:pt>
                <c:pt idx="533">
                  <c:v>0.67917729999999998</c:v>
                </c:pt>
                <c:pt idx="534">
                  <c:v>0.85205660000000005</c:v>
                </c:pt>
                <c:pt idx="535">
                  <c:v>0.90757239999999995</c:v>
                </c:pt>
                <c:pt idx="536">
                  <c:v>0.87101289999999998</c:v>
                </c:pt>
                <c:pt idx="537">
                  <c:v>0.77226543000000003</c:v>
                </c:pt>
                <c:pt idx="538">
                  <c:v>0.63114859999999995</c:v>
                </c:pt>
                <c:pt idx="539">
                  <c:v>0.4635263</c:v>
                </c:pt>
                <c:pt idx="540">
                  <c:v>0.26815855999999999</c:v>
                </c:pt>
                <c:pt idx="541">
                  <c:v>4.1607289999999998E-2</c:v>
                </c:pt>
                <c:pt idx="542">
                  <c:v>-0.20787865</c:v>
                </c:pt>
                <c:pt idx="543">
                  <c:v>-0.45743563999999998</c:v>
                </c:pt>
                <c:pt idx="544">
                  <c:v>-0.65319455000000004</c:v>
                </c:pt>
                <c:pt idx="545">
                  <c:v>-0.72527324999999998</c:v>
                </c:pt>
                <c:pt idx="546">
                  <c:v>-0.64791392999999997</c:v>
                </c:pt>
                <c:pt idx="547">
                  <c:v>-0.45626413999999998</c:v>
                </c:pt>
                <c:pt idx="548">
                  <c:v>-0.19350226000000001</c:v>
                </c:pt>
                <c:pt idx="549">
                  <c:v>0.10433746000000001</c:v>
                </c:pt>
                <c:pt idx="550">
                  <c:v>0.40231489999999998</c:v>
                </c:pt>
                <c:pt idx="551">
                  <c:v>0.66316854999999997</c:v>
                </c:pt>
                <c:pt idx="552">
                  <c:v>0.84277259999999998</c:v>
                </c:pt>
                <c:pt idx="553">
                  <c:v>0.90595899999999996</c:v>
                </c:pt>
                <c:pt idx="554">
                  <c:v>0.87505279999999996</c:v>
                </c:pt>
                <c:pt idx="555">
                  <c:v>0.78031300000000003</c:v>
                </c:pt>
                <c:pt idx="556">
                  <c:v>0.64142500000000002</c:v>
                </c:pt>
                <c:pt idx="557">
                  <c:v>0.4755643</c:v>
                </c:pt>
                <c:pt idx="558">
                  <c:v>0.28208636999999998</c:v>
                </c:pt>
                <c:pt idx="559">
                  <c:v>5.7627062999999999E-2</c:v>
                </c:pt>
                <c:pt idx="560">
                  <c:v>-0.19059893</c:v>
                </c:pt>
                <c:pt idx="561">
                  <c:v>-0.44194539999999999</c:v>
                </c:pt>
                <c:pt idx="562">
                  <c:v>-0.64218222999999997</c:v>
                </c:pt>
                <c:pt idx="563">
                  <c:v>-0.72303677</c:v>
                </c:pt>
                <c:pt idx="564">
                  <c:v>-0.65332829999999997</c:v>
                </c:pt>
                <c:pt idx="565">
                  <c:v>-0.46704554999999998</c:v>
                </c:pt>
                <c:pt idx="566">
                  <c:v>-0.20765357000000001</c:v>
                </c:pt>
                <c:pt idx="567">
                  <c:v>8.8547855999999994E-2</c:v>
                </c:pt>
                <c:pt idx="568">
                  <c:v>0.38671963999999998</c:v>
                </c:pt>
                <c:pt idx="569">
                  <c:v>0.64995974000000001</c:v>
                </c:pt>
                <c:pt idx="570">
                  <c:v>0.83471289999999998</c:v>
                </c:pt>
                <c:pt idx="571">
                  <c:v>0.90415029999999996</c:v>
                </c:pt>
                <c:pt idx="572">
                  <c:v>0.87792780000000004</c:v>
                </c:pt>
                <c:pt idx="573">
                  <c:v>0.78650414999999996</c:v>
                </c:pt>
                <c:pt idx="574">
                  <c:v>0.64957463999999998</c:v>
                </c:pt>
                <c:pt idx="575">
                  <c:v>0.48517352000000002</c:v>
                </c:pt>
                <c:pt idx="576">
                  <c:v>0.29320455000000001</c:v>
                </c:pt>
                <c:pt idx="577">
                  <c:v>7.0473625999999998E-2</c:v>
                </c:pt>
                <c:pt idx="578">
                  <c:v>-0.17689369999999999</c:v>
                </c:pt>
                <c:pt idx="579">
                  <c:v>-0.429618</c:v>
                </c:pt>
                <c:pt idx="580">
                  <c:v>-0.63311170000000005</c:v>
                </c:pt>
                <c:pt idx="581">
                  <c:v>-0.72061556999999998</c:v>
                </c:pt>
                <c:pt idx="582">
                  <c:v>-0.65665494999999996</c:v>
                </c:pt>
                <c:pt idx="583">
                  <c:v>-0.47446352000000003</c:v>
                </c:pt>
                <c:pt idx="584">
                  <c:v>-0.21780552</c:v>
                </c:pt>
                <c:pt idx="585">
                  <c:v>7.7050419999999994E-2</c:v>
                </c:pt>
                <c:pt idx="586">
                  <c:v>0.37519327000000002</c:v>
                </c:pt>
                <c:pt idx="587">
                  <c:v>0.64006925000000003</c:v>
                </c:pt>
                <c:pt idx="588">
                  <c:v>0.82847356999999999</c:v>
                </c:pt>
                <c:pt idx="589">
                  <c:v>0.90240549999999997</c:v>
                </c:pt>
                <c:pt idx="590">
                  <c:v>0.87965450000000001</c:v>
                </c:pt>
                <c:pt idx="591">
                  <c:v>0.79070720000000005</c:v>
                </c:pt>
                <c:pt idx="592">
                  <c:v>0.6555339</c:v>
                </c:pt>
                <c:pt idx="593">
                  <c:v>0.49222630000000001</c:v>
                </c:pt>
                <c:pt idx="594">
                  <c:v>0.30128765000000002</c:v>
                </c:pt>
                <c:pt idx="595">
                  <c:v>7.9713539999999999E-2</c:v>
                </c:pt>
                <c:pt idx="596">
                  <c:v>-0.16699628999999999</c:v>
                </c:pt>
                <c:pt idx="597">
                  <c:v>-0.42053467</c:v>
                </c:pt>
                <c:pt idx="598">
                  <c:v>-0.62625790000000003</c:v>
                </c:pt>
                <c:pt idx="599">
                  <c:v>-0.71824085999999998</c:v>
                </c:pt>
                <c:pt idx="600">
                  <c:v>-0.65821399999999997</c:v>
                </c:pt>
                <c:pt idx="601">
                  <c:v>-0.47896492000000002</c:v>
                </c:pt>
                <c:pt idx="602">
                  <c:v>-0.22426879999999999</c:v>
                </c:pt>
                <c:pt idx="603">
                  <c:v>6.9355529999999999E-2</c:v>
                </c:pt>
                <c:pt idx="604">
                  <c:v>0.36727828000000001</c:v>
                </c:pt>
                <c:pt idx="605">
                  <c:v>0.63299570000000005</c:v>
                </c:pt>
                <c:pt idx="606">
                  <c:v>0.82373430000000003</c:v>
                </c:pt>
                <c:pt idx="607">
                  <c:v>0.90082549999999995</c:v>
                </c:pt>
                <c:pt idx="608">
                  <c:v>0.88060914999999995</c:v>
                </c:pt>
                <c:pt idx="609">
                  <c:v>0.79351335999999995</c:v>
                </c:pt>
                <c:pt idx="610">
                  <c:v>0.6597556</c:v>
                </c:pt>
                <c:pt idx="611">
                  <c:v>0.4972664</c:v>
                </c:pt>
                <c:pt idx="612">
                  <c:v>0.307056</c:v>
                </c:pt>
                <c:pt idx="613">
                  <c:v>8.6329944000000006E-2</c:v>
                </c:pt>
                <c:pt idx="614">
                  <c:v>-0.15992233</c:v>
                </c:pt>
                <c:pt idx="615">
                  <c:v>-0.41403775999999998</c:v>
                </c:pt>
                <c:pt idx="616">
                  <c:v>-0.62111896</c:v>
                </c:pt>
                <c:pt idx="617">
                  <c:v>-0.71602889999999997</c:v>
                </c:pt>
                <c:pt idx="618">
                  <c:v>-0.65846395000000002</c:v>
                </c:pt>
                <c:pt idx="619">
                  <c:v>-0.48102265999999999</c:v>
                </c:pt>
                <c:pt idx="620">
                  <c:v>-0.22777468000000001</c:v>
                </c:pt>
                <c:pt idx="621">
                  <c:v>6.4923010000000003E-2</c:v>
                </c:pt>
                <c:pt idx="622">
                  <c:v>0.36259627</c:v>
                </c:pt>
                <c:pt idx="623">
                  <c:v>0.62872249999999996</c:v>
                </c:pt>
                <c:pt idx="624">
                  <c:v>0.82052849999999999</c:v>
                </c:pt>
                <c:pt idx="625">
                  <c:v>0.89950996999999999</c:v>
                </c:pt>
                <c:pt idx="626">
                  <c:v>0.88086145999999999</c:v>
                </c:pt>
                <c:pt idx="627">
                  <c:v>0.79495596999999996</c:v>
                </c:pt>
                <c:pt idx="628">
                  <c:v>0.66205835000000002</c:v>
                </c:pt>
                <c:pt idx="629">
                  <c:v>0.50001656999999999</c:v>
                </c:pt>
                <c:pt idx="630">
                  <c:v>0.31022906</c:v>
                </c:pt>
                <c:pt idx="631">
                  <c:v>8.9905730000000003E-2</c:v>
                </c:pt>
                <c:pt idx="632">
                  <c:v>-0.15611138999999999</c:v>
                </c:pt>
                <c:pt idx="633">
                  <c:v>-0.41048282000000003</c:v>
                </c:pt>
                <c:pt idx="634">
                  <c:v>-0.61802820000000003</c:v>
                </c:pt>
                <c:pt idx="635">
                  <c:v>-0.71408284</c:v>
                </c:pt>
                <c:pt idx="636">
                  <c:v>-0.65737559999999995</c:v>
                </c:pt>
                <c:pt idx="637">
                  <c:v>-0.4807438</c:v>
                </c:pt>
                <c:pt idx="638">
                  <c:v>-0.22819961999999999</c:v>
                </c:pt>
                <c:pt idx="639">
                  <c:v>6.4083440000000005E-2</c:v>
                </c:pt>
                <c:pt idx="640">
                  <c:v>0.36114173999999999</c:v>
                </c:pt>
                <c:pt idx="641">
                  <c:v>0.62688520000000003</c:v>
                </c:pt>
                <c:pt idx="642">
                  <c:v>0.8188474</c:v>
                </c:pt>
                <c:pt idx="643">
                  <c:v>0.89847224999999997</c:v>
                </c:pt>
                <c:pt idx="644">
                  <c:v>0.88056827000000004</c:v>
                </c:pt>
                <c:pt idx="645">
                  <c:v>0.7952688</c:v>
                </c:pt>
                <c:pt idx="646">
                  <c:v>0.662879</c:v>
                </c:pt>
                <c:pt idx="647">
                  <c:v>0.50106185999999997</c:v>
                </c:pt>
                <c:pt idx="648">
                  <c:v>0.31143813999999997</c:v>
                </c:pt>
                <c:pt idx="649">
                  <c:v>9.1289179999999998E-2</c:v>
                </c:pt>
                <c:pt idx="650">
                  <c:v>-0.15468660000000001</c:v>
                </c:pt>
                <c:pt idx="651">
                  <c:v>-0.40905923</c:v>
                </c:pt>
                <c:pt idx="652">
                  <c:v>-0.61649129999999996</c:v>
                </c:pt>
                <c:pt idx="653">
                  <c:v>-0.71234359999999997</c:v>
                </c:pt>
                <c:pt idx="654">
                  <c:v>-0.65544796000000005</c:v>
                </c:pt>
                <c:pt idx="655">
                  <c:v>-0.47880042</c:v>
                </c:pt>
                <c:pt idx="656">
                  <c:v>-0.22652164</c:v>
                </c:pt>
                <c:pt idx="657">
                  <c:v>6.5250753999999994E-2</c:v>
                </c:pt>
                <c:pt idx="658">
                  <c:v>0.36181235</c:v>
                </c:pt>
                <c:pt idx="659">
                  <c:v>0.62689830000000002</c:v>
                </c:pt>
                <c:pt idx="660">
                  <c:v>0.81831679999999996</c:v>
                </c:pt>
                <c:pt idx="661">
                  <c:v>0.89768254999999997</c:v>
                </c:pt>
                <c:pt idx="662">
                  <c:v>0.87982760000000004</c:v>
                </c:pt>
                <c:pt idx="663">
                  <c:v>0.79468702999999996</c:v>
                </c:pt>
                <c:pt idx="664">
                  <c:v>0.66236779999999995</c:v>
                </c:pt>
                <c:pt idx="665">
                  <c:v>0.50050280000000003</c:v>
                </c:pt>
                <c:pt idx="666">
                  <c:v>0.31068498</c:v>
                </c:pt>
                <c:pt idx="667">
                  <c:v>9.02839E-2</c:v>
                </c:pt>
                <c:pt idx="668">
                  <c:v>-0.15580601999999999</c:v>
                </c:pt>
                <c:pt idx="669">
                  <c:v>-0.40998012</c:v>
                </c:pt>
                <c:pt idx="670">
                  <c:v>-0.61656546999999995</c:v>
                </c:pt>
                <c:pt idx="671">
                  <c:v>-0.71082129999999999</c:v>
                </c:pt>
                <c:pt idx="672">
                  <c:v>-0.65260744000000004</c:v>
                </c:pt>
                <c:pt idx="673">
                  <c:v>-0.47526696000000002</c:v>
                </c:pt>
                <c:pt idx="674">
                  <c:v>-0.22268850000000001</c:v>
                </c:pt>
                <c:pt idx="675">
                  <c:v>6.8702620000000006E-2</c:v>
                </c:pt>
                <c:pt idx="676">
                  <c:v>0.36474531999999998</c:v>
                </c:pt>
                <c:pt idx="677">
                  <c:v>0.62882375999999995</c:v>
                </c:pt>
                <c:pt idx="678">
                  <c:v>0.81893740000000004</c:v>
                </c:pt>
                <c:pt idx="679">
                  <c:v>0.89712804999999995</c:v>
                </c:pt>
                <c:pt idx="680">
                  <c:v>0.87869096000000002</c:v>
                </c:pt>
                <c:pt idx="681">
                  <c:v>0.79326700000000006</c:v>
                </c:pt>
                <c:pt idx="682">
                  <c:v>0.66076060000000003</c:v>
                </c:pt>
                <c:pt idx="683">
                  <c:v>0.49868304000000002</c:v>
                </c:pt>
                <c:pt idx="684">
                  <c:v>0.30850726000000001</c:v>
                </c:pt>
                <c:pt idx="685">
                  <c:v>8.7731390000000006E-2</c:v>
                </c:pt>
                <c:pt idx="686">
                  <c:v>-0.15860959999999999</c:v>
                </c:pt>
                <c:pt idx="687">
                  <c:v>-0.41236817999999997</c:v>
                </c:pt>
                <c:pt idx="688">
                  <c:v>-0.61771540000000003</c:v>
                </c:pt>
                <c:pt idx="689">
                  <c:v>-0.70945579999999997</c:v>
                </c:pt>
                <c:pt idx="690">
                  <c:v>-0.64894499999999999</c:v>
                </c:pt>
                <c:pt idx="691">
                  <c:v>-0.47024684999999999</c:v>
                </c:pt>
                <c:pt idx="692">
                  <c:v>-0.21716485999999999</c:v>
                </c:pt>
                <c:pt idx="693">
                  <c:v>7.4150670000000002E-2</c:v>
                </c:pt>
                <c:pt idx="694">
                  <c:v>0.36932473999999998</c:v>
                </c:pt>
                <c:pt idx="695">
                  <c:v>0.63229800000000003</c:v>
                </c:pt>
                <c:pt idx="696">
                  <c:v>0.82033800000000001</c:v>
                </c:pt>
                <c:pt idx="697">
                  <c:v>0.89675309999999997</c:v>
                </c:pt>
                <c:pt idx="698">
                  <c:v>0.87721159999999998</c:v>
                </c:pt>
                <c:pt idx="699">
                  <c:v>0.79115354999999998</c:v>
                </c:pt>
                <c:pt idx="700">
                  <c:v>0.6581996</c:v>
                </c:pt>
                <c:pt idx="701">
                  <c:v>0.49567986000000003</c:v>
                </c:pt>
                <c:pt idx="702">
                  <c:v>0.30492762000000001</c:v>
                </c:pt>
                <c:pt idx="703">
                  <c:v>8.3533960000000004E-2</c:v>
                </c:pt>
                <c:pt idx="704">
                  <c:v>-0.16316552000000001</c:v>
                </c:pt>
                <c:pt idx="705">
                  <c:v>-0.41635804999999998</c:v>
                </c:pt>
                <c:pt idx="706">
                  <c:v>-0.61994090000000002</c:v>
                </c:pt>
                <c:pt idx="707">
                  <c:v>-0.70816994</c:v>
                </c:pt>
                <c:pt idx="708">
                  <c:v>-0.64456075000000002</c:v>
                </c:pt>
                <c:pt idx="709">
                  <c:v>-0.46393200000000001</c:v>
                </c:pt>
                <c:pt idx="710">
                  <c:v>-0.2099173</c:v>
                </c:pt>
                <c:pt idx="711">
                  <c:v>8.1557470000000007E-2</c:v>
                </c:pt>
                <c:pt idx="712">
                  <c:v>0.3758842</c:v>
                </c:pt>
                <c:pt idx="713">
                  <c:v>0.63704722999999996</c:v>
                </c:pt>
                <c:pt idx="714">
                  <c:v>0.82271855999999999</c:v>
                </c:pt>
                <c:pt idx="715">
                  <c:v>0.89653813999999998</c:v>
                </c:pt>
                <c:pt idx="716">
                  <c:v>0.87535447</c:v>
                </c:pt>
                <c:pt idx="717">
                  <c:v>0.7882844</c:v>
                </c:pt>
                <c:pt idx="718">
                  <c:v>0.65455319999999995</c:v>
                </c:pt>
                <c:pt idx="719">
                  <c:v>0.49144113</c:v>
                </c:pt>
                <c:pt idx="720">
                  <c:v>0.30000892000000001</c:v>
                </c:pt>
                <c:pt idx="721">
                  <c:v>7.7732029999999994E-2</c:v>
                </c:pt>
                <c:pt idx="722">
                  <c:v>-0.16944164</c:v>
                </c:pt>
                <c:pt idx="723">
                  <c:v>-0.42175554999999998</c:v>
                </c:pt>
                <c:pt idx="724">
                  <c:v>-0.6230907</c:v>
                </c:pt>
                <c:pt idx="725">
                  <c:v>-0.70689959999999996</c:v>
                </c:pt>
                <c:pt idx="726">
                  <c:v>-0.63951855999999996</c:v>
                </c:pt>
                <c:pt idx="727">
                  <c:v>-0.45650035</c:v>
                </c:pt>
                <c:pt idx="728">
                  <c:v>-0.20141025000000001</c:v>
                </c:pt>
                <c:pt idx="729">
                  <c:v>9.0090950000000003E-2</c:v>
                </c:pt>
                <c:pt idx="730">
                  <c:v>0.38364612999999997</c:v>
                </c:pt>
                <c:pt idx="731">
                  <c:v>0.64298379999999999</c:v>
                </c:pt>
                <c:pt idx="732">
                  <c:v>0.82568410000000003</c:v>
                </c:pt>
                <c:pt idx="733">
                  <c:v>0.89640074999999997</c:v>
                </c:pt>
                <c:pt idx="734">
                  <c:v>0.87320553999999995</c:v>
                </c:pt>
                <c:pt idx="735">
                  <c:v>0.78482079999999999</c:v>
                </c:pt>
                <c:pt idx="736">
                  <c:v>0.65016819999999997</c:v>
                </c:pt>
                <c:pt idx="737">
                  <c:v>0.48629534000000002</c:v>
                </c:pt>
                <c:pt idx="738">
                  <c:v>0.29398554999999998</c:v>
                </c:pt>
                <c:pt idx="739">
                  <c:v>7.0766895999999996E-2</c:v>
                </c:pt>
                <c:pt idx="740">
                  <c:v>-0.17688245999999999</c:v>
                </c:pt>
                <c:pt idx="741">
                  <c:v>-0.42828055999999998</c:v>
                </c:pt>
                <c:pt idx="742">
                  <c:v>-0.62686883999999998</c:v>
                </c:pt>
                <c:pt idx="743">
                  <c:v>-0.7055709</c:v>
                </c:pt>
                <c:pt idx="744">
                  <c:v>-0.63380086000000002</c:v>
                </c:pt>
                <c:pt idx="745">
                  <c:v>-0.44798870000000002</c:v>
                </c:pt>
                <c:pt idx="746">
                  <c:v>-0.19135553</c:v>
                </c:pt>
                <c:pt idx="747">
                  <c:v>0.10034255</c:v>
                </c:pt>
                <c:pt idx="748">
                  <c:v>0.39299240000000002</c:v>
                </c:pt>
                <c:pt idx="749">
                  <c:v>0.65008489999999997</c:v>
                </c:pt>
                <c:pt idx="750">
                  <c:v>0.82921489999999998</c:v>
                </c:pt>
                <c:pt idx="751">
                  <c:v>0.89631000000000005</c:v>
                </c:pt>
                <c:pt idx="752">
                  <c:v>0.87068533999999997</c:v>
                </c:pt>
                <c:pt idx="753">
                  <c:v>0.78074615999999997</c:v>
                </c:pt>
                <c:pt idx="754">
                  <c:v>0.64486264999999998</c:v>
                </c:pt>
                <c:pt idx="755">
                  <c:v>0.48009843000000002</c:v>
                </c:pt>
                <c:pt idx="756">
                  <c:v>0.28665363999999999</c:v>
                </c:pt>
                <c:pt idx="757">
                  <c:v>6.2280595000000001E-2</c:v>
                </c:pt>
                <c:pt idx="758">
                  <c:v>-0.18608569999999999</c:v>
                </c:pt>
                <c:pt idx="759">
                  <c:v>-0.43628394999999998</c:v>
                </c:pt>
                <c:pt idx="760">
                  <c:v>-0.63157916000000003</c:v>
                </c:pt>
                <c:pt idx="761">
                  <c:v>-0.70410514000000002</c:v>
                </c:pt>
                <c:pt idx="762">
                  <c:v>-0.62720215000000001</c:v>
                </c:pt>
                <c:pt idx="763">
                  <c:v>-0.43817790000000001</c:v>
                </c:pt>
                <c:pt idx="764">
                  <c:v>-0.17987220000000001</c:v>
                </c:pt>
                <c:pt idx="765">
                  <c:v>0.112170674</c:v>
                </c:pt>
                <c:pt idx="766">
                  <c:v>0.40381294000000001</c:v>
                </c:pt>
                <c:pt idx="767">
                  <c:v>0.6583407</c:v>
                </c:pt>
                <c:pt idx="768">
                  <c:v>0.83337026999999997</c:v>
                </c:pt>
                <c:pt idx="769">
                  <c:v>0.89622515000000003</c:v>
                </c:pt>
                <c:pt idx="770">
                  <c:v>0.86774359999999995</c:v>
                </c:pt>
                <c:pt idx="771">
                  <c:v>0.77589300000000005</c:v>
                </c:pt>
                <c:pt idx="772">
                  <c:v>0.63862735000000004</c:v>
                </c:pt>
                <c:pt idx="773">
                  <c:v>0.47277817</c:v>
                </c:pt>
                <c:pt idx="774">
                  <c:v>0.27800247</c:v>
                </c:pt>
                <c:pt idx="775">
                  <c:v>5.225465E-2</c:v>
                </c:pt>
                <c:pt idx="776">
                  <c:v>-0.19677248999999999</c:v>
                </c:pt>
                <c:pt idx="777">
                  <c:v>-0.44551086000000001</c:v>
                </c:pt>
                <c:pt idx="778">
                  <c:v>-0.6369165</c:v>
                </c:pt>
                <c:pt idx="779">
                  <c:v>-0.70239054999999995</c:v>
                </c:pt>
                <c:pt idx="780">
                  <c:v>-0.61962139999999999</c:v>
                </c:pt>
                <c:pt idx="781">
                  <c:v>-0.42688024000000002</c:v>
                </c:pt>
                <c:pt idx="782">
                  <c:v>-0.16662246999999999</c:v>
                </c:pt>
                <c:pt idx="783">
                  <c:v>0.12583056000000001</c:v>
                </c:pt>
                <c:pt idx="784">
                  <c:v>0.41627595000000001</c:v>
                </c:pt>
                <c:pt idx="785">
                  <c:v>0.66770065000000001</c:v>
                </c:pt>
                <c:pt idx="786">
                  <c:v>0.83806884000000004</c:v>
                </c:pt>
                <c:pt idx="787">
                  <c:v>0.89608120000000002</c:v>
                </c:pt>
                <c:pt idx="788">
                  <c:v>0.86432980000000004</c:v>
                </c:pt>
                <c:pt idx="789">
                  <c:v>0.77029559999999997</c:v>
                </c:pt>
                <c:pt idx="790">
                  <c:v>0.63173400000000002</c:v>
                </c:pt>
                <c:pt idx="791">
                  <c:v>0.46461940000000002</c:v>
                </c:pt>
                <c:pt idx="792">
                  <c:v>0.268488</c:v>
                </c:pt>
                <c:pt idx="793">
                  <c:v>4.1233838000000002E-2</c:v>
                </c:pt>
                <c:pt idx="794">
                  <c:v>-0.20853743</c:v>
                </c:pt>
                <c:pt idx="795">
                  <c:v>-0.45555624</c:v>
                </c:pt>
                <c:pt idx="796">
                  <c:v>-0.64257370000000003</c:v>
                </c:pt>
                <c:pt idx="797">
                  <c:v>-0.70033586000000003</c:v>
                </c:pt>
                <c:pt idx="798">
                  <c:v>-0.61120929999999996</c:v>
                </c:pt>
                <c:pt idx="799">
                  <c:v>-0.41448616999999999</c:v>
                </c:pt>
                <c:pt idx="800">
                  <c:v>-0.15218719999999999</c:v>
                </c:pt>
                <c:pt idx="801">
                  <c:v>0.14043697999999999</c:v>
                </c:pt>
                <c:pt idx="802">
                  <c:v>0.42926760000000003</c:v>
                </c:pt>
                <c:pt idx="803">
                  <c:v>0.67752135000000002</c:v>
                </c:pt>
                <c:pt idx="804">
                  <c:v>0.84275979999999995</c:v>
                </c:pt>
                <c:pt idx="805">
                  <c:v>0.89579089999999995</c:v>
                </c:pt>
                <c:pt idx="806">
                  <c:v>0.86067974999999997</c:v>
                </c:pt>
                <c:pt idx="807">
                  <c:v>0.76438019999999995</c:v>
                </c:pt>
                <c:pt idx="808">
                  <c:v>0.62450296000000005</c:v>
                </c:pt>
                <c:pt idx="809">
                  <c:v>0.4560787</c:v>
                </c:pt>
                <c:pt idx="810">
                  <c:v>0.25845265000000001</c:v>
                </c:pt>
                <c:pt idx="811">
                  <c:v>2.9658116000000002E-2</c:v>
                </c:pt>
                <c:pt idx="812">
                  <c:v>-0.22082146</c:v>
                </c:pt>
                <c:pt idx="813">
                  <c:v>-0.46597376000000001</c:v>
                </c:pt>
                <c:pt idx="814">
                  <c:v>-0.6482388</c:v>
                </c:pt>
                <c:pt idx="815">
                  <c:v>-0.69789389999999996</c:v>
                </c:pt>
                <c:pt idx="816">
                  <c:v>-0.60218256999999997</c:v>
                </c:pt>
                <c:pt idx="817">
                  <c:v>-0.40130818000000001</c:v>
                </c:pt>
                <c:pt idx="818">
                  <c:v>-0.13697440999999999</c:v>
                </c:pt>
                <c:pt idx="819">
                  <c:v>0.15603381</c:v>
                </c:pt>
                <c:pt idx="820">
                  <c:v>0.44355657999999998</c:v>
                </c:pt>
                <c:pt idx="821">
                  <c:v>0.68816507000000005</c:v>
                </c:pt>
                <c:pt idx="822">
                  <c:v>0.84782815</c:v>
                </c:pt>
                <c:pt idx="823">
                  <c:v>0.89532864000000001</c:v>
                </c:pt>
                <c:pt idx="824">
                  <c:v>0.85646690000000003</c:v>
                </c:pt>
                <c:pt idx="825">
                  <c:v>0.75762719999999995</c:v>
                </c:pt>
                <c:pt idx="826">
                  <c:v>0.61621740000000003</c:v>
                </c:pt>
                <c:pt idx="827">
                  <c:v>0.44626787000000001</c:v>
                </c:pt>
                <c:pt idx="828">
                  <c:v>0.24702698000000001</c:v>
                </c:pt>
                <c:pt idx="829">
                  <c:v>1.6455859E-2</c:v>
                </c:pt>
                <c:pt idx="830">
                  <c:v>-0.23482615000000001</c:v>
                </c:pt>
                <c:pt idx="831">
                  <c:v>-0.47774552999999997</c:v>
                </c:pt>
                <c:pt idx="832">
                  <c:v>-0.65440730000000003</c:v>
                </c:pt>
                <c:pt idx="833">
                  <c:v>-0.69481729999999997</c:v>
                </c:pt>
                <c:pt idx="834">
                  <c:v>-0.59160489999999999</c:v>
                </c:pt>
                <c:pt idx="835">
                  <c:v>-0.38608384000000001</c:v>
                </c:pt>
                <c:pt idx="836">
                  <c:v>-0.119250804</c:v>
                </c:pt>
                <c:pt idx="837">
                  <c:v>0.17405050999999999</c:v>
                </c:pt>
                <c:pt idx="838">
                  <c:v>0.45977570000000001</c:v>
                </c:pt>
                <c:pt idx="839">
                  <c:v>0.7002197</c:v>
                </c:pt>
                <c:pt idx="840">
                  <c:v>0.85338175000000005</c:v>
                </c:pt>
                <c:pt idx="841">
                  <c:v>0.89459610000000001</c:v>
                </c:pt>
                <c:pt idx="842">
                  <c:v>0.85143369999999996</c:v>
                </c:pt>
                <c:pt idx="843">
                  <c:v>0.74955059999999996</c:v>
                </c:pt>
                <c:pt idx="844">
                  <c:v>0.60628234999999997</c:v>
                </c:pt>
                <c:pt idx="845">
                  <c:v>0.43457570000000001</c:v>
                </c:pt>
                <c:pt idx="846">
                  <c:v>0.23343572000000001</c:v>
                </c:pt>
                <c:pt idx="847">
                  <c:v>7.8718923000000004E-4</c:v>
                </c:pt>
                <c:pt idx="848">
                  <c:v>-0.25125700000000001</c:v>
                </c:pt>
                <c:pt idx="849">
                  <c:v>-0.4912668</c:v>
                </c:pt>
                <c:pt idx="850">
                  <c:v>-0.66110800000000003</c:v>
                </c:pt>
                <c:pt idx="851">
                  <c:v>-0.69084480000000004</c:v>
                </c:pt>
                <c:pt idx="852">
                  <c:v>-0.57917410000000003</c:v>
                </c:pt>
                <c:pt idx="853">
                  <c:v>-0.36838670000000001</c:v>
                </c:pt>
                <c:pt idx="854">
                  <c:v>-9.8922549999999998E-2</c:v>
                </c:pt>
                <c:pt idx="855">
                  <c:v>0.19464645</c:v>
                </c:pt>
                <c:pt idx="856">
                  <c:v>0.47811662999999999</c:v>
                </c:pt>
                <c:pt idx="857">
                  <c:v>0.71358600000000005</c:v>
                </c:pt>
                <c:pt idx="858">
                  <c:v>0.85891550000000005</c:v>
                </c:pt>
                <c:pt idx="859">
                  <c:v>0.89350050000000003</c:v>
                </c:pt>
                <c:pt idx="860">
                  <c:v>0.84578233999999997</c:v>
                </c:pt>
                <c:pt idx="861">
                  <c:v>0.74073814999999998</c:v>
                </c:pt>
                <c:pt idx="862">
                  <c:v>0.59552806999999996</c:v>
                </c:pt>
                <c:pt idx="863">
                  <c:v>0.42191094000000001</c:v>
                </c:pt>
                <c:pt idx="864">
                  <c:v>0.21856347000000001</c:v>
                </c:pt>
                <c:pt idx="865">
                  <c:v>-1.6315492000000001E-2</c:v>
                </c:pt>
                <c:pt idx="866">
                  <c:v>-0.26920018000000001</c:v>
                </c:pt>
                <c:pt idx="867">
                  <c:v>-0.50592935000000006</c:v>
                </c:pt>
                <c:pt idx="868">
                  <c:v>-0.66786780000000001</c:v>
                </c:pt>
                <c:pt idx="869">
                  <c:v>-0.68573329999999999</c:v>
                </c:pt>
                <c:pt idx="870">
                  <c:v>-0.56489073999999995</c:v>
                </c:pt>
                <c:pt idx="871">
                  <c:v>-0.34846949999999999</c:v>
                </c:pt>
                <c:pt idx="872">
                  <c:v>-7.6131669999999999E-2</c:v>
                </c:pt>
                <c:pt idx="873">
                  <c:v>0.21761796</c:v>
                </c:pt>
                <c:pt idx="874">
                  <c:v>0.49837756</c:v>
                </c:pt>
                <c:pt idx="875">
                  <c:v>0.72810649999999999</c:v>
                </c:pt>
                <c:pt idx="876">
                  <c:v>0.86433864000000005</c:v>
                </c:pt>
                <c:pt idx="877">
                  <c:v>0.89196140000000002</c:v>
                </c:pt>
                <c:pt idx="878">
                  <c:v>0.83945835000000002</c:v>
                </c:pt>
                <c:pt idx="879">
                  <c:v>0.73101777000000001</c:v>
                </c:pt>
                <c:pt idx="880">
                  <c:v>0.58374630000000005</c:v>
                </c:pt>
                <c:pt idx="881">
                  <c:v>0.40801680000000001</c:v>
                </c:pt>
                <c:pt idx="882">
                  <c:v>0.20246169</c:v>
                </c:pt>
                <c:pt idx="883">
                  <c:v>-3.4304187E-2</c:v>
                </c:pt>
                <c:pt idx="884">
                  <c:v>-0.28796998000000001</c:v>
                </c:pt>
                <c:pt idx="885">
                  <c:v>-0.52089273999999997</c:v>
                </c:pt>
                <c:pt idx="886">
                  <c:v>-0.67405044999999997</c:v>
                </c:pt>
                <c:pt idx="887">
                  <c:v>-0.67947537000000002</c:v>
                </c:pt>
                <c:pt idx="888">
                  <c:v>-0.54916745</c:v>
                </c:pt>
                <c:pt idx="889">
                  <c:v>-0.32707999999999998</c:v>
                </c:pt>
                <c:pt idx="890">
                  <c:v>-5.1997210000000002E-2</c:v>
                </c:pt>
                <c:pt idx="891">
                  <c:v>0.24169642</c:v>
                </c:pt>
                <c:pt idx="892">
                  <c:v>0.51957726000000004</c:v>
                </c:pt>
                <c:pt idx="893">
                  <c:v>0.74295144999999996</c:v>
                </c:pt>
                <c:pt idx="894">
                  <c:v>0.86961292999999995</c:v>
                </c:pt>
                <c:pt idx="895">
                  <c:v>0.88987099999999997</c:v>
                </c:pt>
                <c:pt idx="896">
                  <c:v>0.83230720000000002</c:v>
                </c:pt>
                <c:pt idx="897">
                  <c:v>0.72020744999999997</c:v>
                </c:pt>
                <c:pt idx="898">
                  <c:v>0.57064044000000003</c:v>
                </c:pt>
                <c:pt idx="899">
                  <c:v>0.39255810000000002</c:v>
                </c:pt>
                <c:pt idx="900">
                  <c:v>0.18442532</c:v>
                </c:pt>
                <c:pt idx="901">
                  <c:v>-5.4178983E-2</c:v>
                </c:pt>
                <c:pt idx="902">
                  <c:v>-0.30866813999999998</c:v>
                </c:pt>
                <c:pt idx="903">
                  <c:v>-0.53706580000000004</c:v>
                </c:pt>
                <c:pt idx="904">
                  <c:v>-0.679948</c:v>
                </c:pt>
                <c:pt idx="905">
                  <c:v>-0.67155050000000005</c:v>
                </c:pt>
                <c:pt idx="906">
                  <c:v>-0.53103805000000004</c:v>
                </c:pt>
                <c:pt idx="907">
                  <c:v>-0.30281209999999997</c:v>
                </c:pt>
                <c:pt idx="908">
                  <c:v>-2.4956789E-2</c:v>
                </c:pt>
                <c:pt idx="909">
                  <c:v>0.26850935999999997</c:v>
                </c:pt>
                <c:pt idx="910">
                  <c:v>0.54281442999999996</c:v>
                </c:pt>
                <c:pt idx="911">
                  <c:v>0.75882119999999997</c:v>
                </c:pt>
                <c:pt idx="912">
                  <c:v>0.87477729999999998</c:v>
                </c:pt>
                <c:pt idx="913">
                  <c:v>0.88704240000000001</c:v>
                </c:pt>
                <c:pt idx="914">
                  <c:v>0.82396804999999995</c:v>
                </c:pt>
                <c:pt idx="915">
                  <c:v>0.70790195</c:v>
                </c:pt>
                <c:pt idx="916">
                  <c:v>0.55580220000000002</c:v>
                </c:pt>
                <c:pt idx="917">
                  <c:v>0.37513461999999997</c:v>
                </c:pt>
                <c:pt idx="918">
                  <c:v>0.16415479999999999</c:v>
                </c:pt>
                <c:pt idx="919">
                  <c:v>-7.6280009999999995E-2</c:v>
                </c:pt>
                <c:pt idx="920">
                  <c:v>-0.33148422999999999</c:v>
                </c:pt>
                <c:pt idx="921">
                  <c:v>-0.55443629999999999</c:v>
                </c:pt>
                <c:pt idx="922">
                  <c:v>-0.68518699999999999</c:v>
                </c:pt>
                <c:pt idx="923">
                  <c:v>-0.66127570000000002</c:v>
                </c:pt>
                <c:pt idx="924">
                  <c:v>-0.50953760000000003</c:v>
                </c:pt>
                <c:pt idx="925">
                  <c:v>-0.27455269999999998</c:v>
                </c:pt>
                <c:pt idx="926">
                  <c:v>6.3643240000000002E-3</c:v>
                </c:pt>
                <c:pt idx="927">
                  <c:v>0.29911720000000003</c:v>
                </c:pt>
                <c:pt idx="928">
                  <c:v>0.56891000000000003</c:v>
                </c:pt>
                <c:pt idx="929">
                  <c:v>0.77598845999999999</c:v>
                </c:pt>
                <c:pt idx="930">
                  <c:v>0.87985634999999995</c:v>
                </c:pt>
                <c:pt idx="931">
                  <c:v>0.88309409999999999</c:v>
                </c:pt>
                <c:pt idx="932">
                  <c:v>0.81381893000000005</c:v>
                </c:pt>
                <c:pt idx="933">
                  <c:v>0.69330895000000003</c:v>
                </c:pt>
                <c:pt idx="934">
                  <c:v>0.53820705000000002</c:v>
                </c:pt>
                <c:pt idx="935">
                  <c:v>0.35438227999999999</c:v>
                </c:pt>
                <c:pt idx="936">
                  <c:v>0.14011955000000001</c:v>
                </c:pt>
                <c:pt idx="937">
                  <c:v>-0.102408335</c:v>
                </c:pt>
                <c:pt idx="938">
                  <c:v>-0.35822088000000002</c:v>
                </c:pt>
                <c:pt idx="939">
                  <c:v>-0.57406217000000004</c:v>
                </c:pt>
                <c:pt idx="940">
                  <c:v>-0.68933230000000001</c:v>
                </c:pt>
                <c:pt idx="941">
                  <c:v>-0.64783763999999999</c:v>
                </c:pt>
                <c:pt idx="942">
                  <c:v>-0.48374879999999998</c:v>
                </c:pt>
                <c:pt idx="943">
                  <c:v>-0.24155034</c:v>
                </c:pt>
                <c:pt idx="944">
                  <c:v>4.2254859999999998E-2</c:v>
                </c:pt>
                <c:pt idx="945">
                  <c:v>0.33383950000000001</c:v>
                </c:pt>
                <c:pt idx="946">
                  <c:v>0.59800790000000004</c:v>
                </c:pt>
                <c:pt idx="947">
                  <c:v>0.79442749999999995</c:v>
                </c:pt>
                <c:pt idx="948">
                  <c:v>0.88456075999999995</c:v>
                </c:pt>
                <c:pt idx="949">
                  <c:v>0.87755989999999995</c:v>
                </c:pt>
                <c:pt idx="950">
                  <c:v>0.80124059999999997</c:v>
                </c:pt>
                <c:pt idx="951">
                  <c:v>0.67558969999999996</c:v>
                </c:pt>
                <c:pt idx="952">
                  <c:v>0.51702490000000001</c:v>
                </c:pt>
                <c:pt idx="953">
                  <c:v>0.32947975000000002</c:v>
                </c:pt>
                <c:pt idx="954">
                  <c:v>0.11131203000000001</c:v>
                </c:pt>
                <c:pt idx="955">
                  <c:v>-0.13353355</c:v>
                </c:pt>
                <c:pt idx="956">
                  <c:v>-0.3882989</c:v>
                </c:pt>
                <c:pt idx="957">
                  <c:v>-0.59518932999999996</c:v>
                </c:pt>
                <c:pt idx="958">
                  <c:v>-0.69116354000000002</c:v>
                </c:pt>
                <c:pt idx="959">
                  <c:v>-0.63356349999999995</c:v>
                </c:pt>
                <c:pt idx="960">
                  <c:v>-0.45868652999999998</c:v>
                </c:pt>
                <c:pt idx="961">
                  <c:v>-0.21021314999999999</c:v>
                </c:pt>
                <c:pt idx="962">
                  <c:v>7.6063513999999999E-2</c:v>
                </c:pt>
                <c:pt idx="963">
                  <c:v>0.36620124999999998</c:v>
                </c:pt>
                <c:pt idx="964">
                  <c:v>0.62424959999999996</c:v>
                </c:pt>
                <c:pt idx="965">
                  <c:v>0.81019220000000003</c:v>
                </c:pt>
                <c:pt idx="966">
                  <c:v>0.88768650000000004</c:v>
                </c:pt>
                <c:pt idx="967">
                  <c:v>0.87139279999999997</c:v>
                </c:pt>
                <c:pt idx="968">
                  <c:v>0.78867626000000002</c:v>
                </c:pt>
                <c:pt idx="969">
                  <c:v>0.65823615000000002</c:v>
                </c:pt>
                <c:pt idx="970">
                  <c:v>0.49638310000000002</c:v>
                </c:pt>
                <c:pt idx="971">
                  <c:v>0.30526143</c:v>
                </c:pt>
                <c:pt idx="972">
                  <c:v>8.3355979999999996E-2</c:v>
                </c:pt>
                <c:pt idx="973">
                  <c:v>-0.16348797000000001</c:v>
                </c:pt>
                <c:pt idx="974">
                  <c:v>-0.41497410000000001</c:v>
                </c:pt>
                <c:pt idx="975">
                  <c:v>-0.61286090000000004</c:v>
                </c:pt>
                <c:pt idx="976">
                  <c:v>-0.69100857000000004</c:v>
                </c:pt>
                <c:pt idx="977">
                  <c:v>-0.61858153000000005</c:v>
                </c:pt>
                <c:pt idx="978">
                  <c:v>-0.43394968</c:v>
                </c:pt>
                <c:pt idx="979">
                  <c:v>-0.18003911</c:v>
                </c:pt>
                <c:pt idx="980">
                  <c:v>0.10786042999999999</c:v>
                </c:pt>
                <c:pt idx="981">
                  <c:v>0.39594212000000001</c:v>
                </c:pt>
                <c:pt idx="982">
                  <c:v>0.64806580000000003</c:v>
                </c:pt>
                <c:pt idx="983">
                  <c:v>0.82358480000000001</c:v>
                </c:pt>
                <c:pt idx="984">
                  <c:v>0.88951194</c:v>
                </c:pt>
                <c:pt idx="985">
                  <c:v>0.86484439999999996</c:v>
                </c:pt>
                <c:pt idx="986">
                  <c:v>0.77638600000000002</c:v>
                </c:pt>
                <c:pt idx="987">
                  <c:v>0.64149429999999996</c:v>
                </c:pt>
                <c:pt idx="988">
                  <c:v>0.47649390000000003</c:v>
                </c:pt>
                <c:pt idx="989">
                  <c:v>0.28195363000000001</c:v>
                </c:pt>
                <c:pt idx="990">
                  <c:v>5.6511446999999999E-2</c:v>
                </c:pt>
                <c:pt idx="991">
                  <c:v>-0.19220419</c:v>
                </c:pt>
                <c:pt idx="992">
                  <c:v>-0.44002335999999997</c:v>
                </c:pt>
                <c:pt idx="993">
                  <c:v>-0.62835989999999997</c:v>
                </c:pt>
                <c:pt idx="994">
                  <c:v>-0.68910479999999996</c:v>
                </c:pt>
                <c:pt idx="995">
                  <c:v>-0.60264340000000005</c:v>
                </c:pt>
                <c:pt idx="996">
                  <c:v>-0.40891063</c:v>
                </c:pt>
                <c:pt idx="997">
                  <c:v>-0.14998864000000001</c:v>
                </c:pt>
                <c:pt idx="998">
                  <c:v>0.13942114</c:v>
                </c:pt>
                <c:pt idx="999">
                  <c:v>0.42536523999999998</c:v>
                </c:pt>
                <c:pt idx="1000">
                  <c:v>0.67113345999999996</c:v>
                </c:pt>
                <c:pt idx="1001">
                  <c:v>0.83596009999999998</c:v>
                </c:pt>
                <c:pt idx="1002">
                  <c:v>0.89031386000000001</c:v>
                </c:pt>
                <c:pt idx="1003">
                  <c:v>0.85746865999999999</c:v>
                </c:pt>
                <c:pt idx="1004">
                  <c:v>0.76332116000000005</c:v>
                </c:pt>
                <c:pt idx="1005">
                  <c:v>0.62460302999999995</c:v>
                </c:pt>
                <c:pt idx="1006">
                  <c:v>0.45641749999999998</c:v>
                </c:pt>
                <c:pt idx="1007">
                  <c:v>0.25855124000000002</c:v>
                </c:pt>
                <c:pt idx="1008">
                  <c:v>2.9556816E-2</c:v>
                </c:pt>
                <c:pt idx="1009">
                  <c:v>-0.22072235000000001</c:v>
                </c:pt>
                <c:pt idx="1010">
                  <c:v>-0.46422595</c:v>
                </c:pt>
                <c:pt idx="1011">
                  <c:v>-0.64219859999999995</c:v>
                </c:pt>
                <c:pt idx="1012">
                  <c:v>-0.68535363999999999</c:v>
                </c:pt>
                <c:pt idx="1013">
                  <c:v>-0.58471983999999999</c:v>
                </c:pt>
                <c:pt idx="1014">
                  <c:v>-0.3819573</c:v>
                </c:pt>
                <c:pt idx="1015">
                  <c:v>-0.11812064</c:v>
                </c:pt>
                <c:pt idx="1016">
                  <c:v>0.17230609</c:v>
                </c:pt>
                <c:pt idx="1017">
                  <c:v>0.45528795999999999</c:v>
                </c:pt>
                <c:pt idx="1018">
                  <c:v>0.69384040000000002</c:v>
                </c:pt>
                <c:pt idx="1019">
                  <c:v>0.84721349999999995</c:v>
                </c:pt>
                <c:pt idx="1020">
                  <c:v>0.8900439</c:v>
                </c:pt>
                <c:pt idx="1021">
                  <c:v>0.84907997000000002</c:v>
                </c:pt>
                <c:pt idx="1022">
                  <c:v>0.74923379999999995</c:v>
                </c:pt>
                <c:pt idx="1023">
                  <c:v>0.60701939999999999</c:v>
                </c:pt>
                <c:pt idx="1024">
                  <c:v>0.43562194999999998</c:v>
                </c:pt>
                <c:pt idx="1025">
                  <c:v>0.23429129000000001</c:v>
                </c:pt>
                <c:pt idx="1026">
                  <c:v>1.683007E-3</c:v>
                </c:pt>
                <c:pt idx="1027">
                  <c:v>-0.25004767999999999</c:v>
                </c:pt>
                <c:pt idx="1028">
                  <c:v>-0.48866850000000001</c:v>
                </c:pt>
                <c:pt idx="1029">
                  <c:v>-0.65477704999999997</c:v>
                </c:pt>
                <c:pt idx="1030">
                  <c:v>-0.67944040000000006</c:v>
                </c:pt>
                <c:pt idx="1031">
                  <c:v>-0.56434834</c:v>
                </c:pt>
                <c:pt idx="1032">
                  <c:v>-0.35259595999999999</c:v>
                </c:pt>
                <c:pt idx="1033">
                  <c:v>-8.4113750000000001E-2</c:v>
                </c:pt>
                <c:pt idx="1034">
                  <c:v>0.20692026999999999</c:v>
                </c:pt>
                <c:pt idx="1035">
                  <c:v>0.48652494000000002</c:v>
                </c:pt>
                <c:pt idx="1036">
                  <c:v>0.71697699999999998</c:v>
                </c:pt>
                <c:pt idx="1037">
                  <c:v>0.85678359999999998</c:v>
                </c:pt>
                <c:pt idx="1038">
                  <c:v>0.88869785999999995</c:v>
                </c:pt>
                <c:pt idx="1039">
                  <c:v>0.84004590000000001</c:v>
                </c:pt>
                <c:pt idx="1040">
                  <c:v>0.73469459999999998</c:v>
                </c:pt>
                <c:pt idx="1041">
                  <c:v>0.58907880000000001</c:v>
                </c:pt>
                <c:pt idx="1042">
                  <c:v>0.41435558</c:v>
                </c:pt>
                <c:pt idx="1043">
                  <c:v>0.20946875000000001</c:v>
                </c:pt>
                <c:pt idx="1044">
                  <c:v>-2.6774531000000001E-2</c:v>
                </c:pt>
                <c:pt idx="1045">
                  <c:v>-0.27972037</c:v>
                </c:pt>
                <c:pt idx="1046">
                  <c:v>-0.51257324000000004</c:v>
                </c:pt>
                <c:pt idx="1047">
                  <c:v>-0.66549694999999998</c:v>
                </c:pt>
                <c:pt idx="1048">
                  <c:v>-0.67115639999999999</c:v>
                </c:pt>
                <c:pt idx="1049">
                  <c:v>-0.54164710000000005</c:v>
                </c:pt>
                <c:pt idx="1050">
                  <c:v>-0.3210327</c:v>
                </c:pt>
                <c:pt idx="1051">
                  <c:v>-4.8100956E-2</c:v>
                </c:pt>
                <c:pt idx="1052">
                  <c:v>0.24309632</c:v>
                </c:pt>
                <c:pt idx="1053">
                  <c:v>0.51837253999999999</c:v>
                </c:pt>
                <c:pt idx="1054">
                  <c:v>0.73969099999999999</c:v>
                </c:pt>
                <c:pt idx="1055">
                  <c:v>0.86532456000000002</c:v>
                </c:pt>
                <c:pt idx="1056">
                  <c:v>0.88619599999999998</c:v>
                </c:pt>
                <c:pt idx="1057">
                  <c:v>0.82979959999999997</c:v>
                </c:pt>
                <c:pt idx="1058">
                  <c:v>0.71883379999999997</c:v>
                </c:pt>
                <c:pt idx="1059">
                  <c:v>0.56968819999999998</c:v>
                </c:pt>
                <c:pt idx="1060">
                  <c:v>0.39142525</c:v>
                </c:pt>
                <c:pt idx="1061">
                  <c:v>0.18277334000000001</c:v>
                </c:pt>
                <c:pt idx="1062">
                  <c:v>-5.6153993999999999E-2</c:v>
                </c:pt>
                <c:pt idx="1063">
                  <c:v>-0.31016450000000001</c:v>
                </c:pt>
                <c:pt idx="1064">
                  <c:v>-0.53635602999999998</c:v>
                </c:pt>
                <c:pt idx="1065">
                  <c:v>-0.67425849999999998</c:v>
                </c:pt>
                <c:pt idx="1066">
                  <c:v>-0.66003060000000002</c:v>
                </c:pt>
                <c:pt idx="1067">
                  <c:v>-0.51588535000000002</c:v>
                </c:pt>
                <c:pt idx="1068">
                  <c:v>-0.28648659999999998</c:v>
                </c:pt>
                <c:pt idx="1069">
                  <c:v>-9.3316679999999996E-3</c:v>
                </c:pt>
                <c:pt idx="1070">
                  <c:v>0.28152054999999998</c:v>
                </c:pt>
                <c:pt idx="1071">
                  <c:v>0.55160750000000003</c:v>
                </c:pt>
                <c:pt idx="1072">
                  <c:v>0.76240825999999995</c:v>
                </c:pt>
                <c:pt idx="1073">
                  <c:v>0.8729152</c:v>
                </c:pt>
                <c:pt idx="1074">
                  <c:v>0.88229749999999996</c:v>
                </c:pt>
                <c:pt idx="1075">
                  <c:v>0.81789319999999999</c:v>
                </c:pt>
                <c:pt idx="1076">
                  <c:v>0.70104869999999997</c:v>
                </c:pt>
                <c:pt idx="1077">
                  <c:v>0.54809370000000002</c:v>
                </c:pt>
                <c:pt idx="1078">
                  <c:v>0.36593442999999998</c:v>
                </c:pt>
                <c:pt idx="1079">
                  <c:v>0.1532946</c:v>
                </c:pt>
                <c:pt idx="1080">
                  <c:v>-8.8236994999999999E-2</c:v>
                </c:pt>
                <c:pt idx="1081">
                  <c:v>-0.34304734999999997</c:v>
                </c:pt>
                <c:pt idx="1082">
                  <c:v>-0.56099474000000005</c:v>
                </c:pt>
                <c:pt idx="1083">
                  <c:v>-0.68093459999999995</c:v>
                </c:pt>
                <c:pt idx="1084">
                  <c:v>-0.64487225000000004</c:v>
                </c:pt>
                <c:pt idx="1085">
                  <c:v>-0.48524767000000002</c:v>
                </c:pt>
                <c:pt idx="1086">
                  <c:v>-0.24659842000000001</c:v>
                </c:pt>
                <c:pt idx="1087">
                  <c:v>3.4454190000000003E-2</c:v>
                </c:pt>
                <c:pt idx="1088">
                  <c:v>0.32442949999999998</c:v>
                </c:pt>
                <c:pt idx="1089">
                  <c:v>0.58819980000000005</c:v>
                </c:pt>
                <c:pt idx="1090">
                  <c:v>0.78607939999999998</c:v>
                </c:pt>
                <c:pt idx="1091">
                  <c:v>0.87966710000000004</c:v>
                </c:pt>
                <c:pt idx="1092">
                  <c:v>0.87630300000000005</c:v>
                </c:pt>
                <c:pt idx="1093">
                  <c:v>0.80298656000000002</c:v>
                </c:pt>
                <c:pt idx="1094">
                  <c:v>0.67962979999999995</c:v>
                </c:pt>
                <c:pt idx="1095">
                  <c:v>0.52225480000000002</c:v>
                </c:pt>
                <c:pt idx="1096">
                  <c:v>0.33553129999999998</c:v>
                </c:pt>
                <c:pt idx="1097">
                  <c:v>0.11808549</c:v>
                </c:pt>
                <c:pt idx="1098">
                  <c:v>-0.12625737000000001</c:v>
                </c:pt>
                <c:pt idx="1099">
                  <c:v>-0.38111877</c:v>
                </c:pt>
                <c:pt idx="1100">
                  <c:v>-0.5879934</c:v>
                </c:pt>
                <c:pt idx="1101">
                  <c:v>-0.68424870000000004</c:v>
                </c:pt>
                <c:pt idx="1102">
                  <c:v>-0.62663970000000002</c:v>
                </c:pt>
                <c:pt idx="1103">
                  <c:v>-0.45241170000000003</c:v>
                </c:pt>
                <c:pt idx="1104">
                  <c:v>-0.20526520000000001</c:v>
                </c:pt>
                <c:pt idx="1105">
                  <c:v>7.9080194000000006E-2</c:v>
                </c:pt>
                <c:pt idx="1106">
                  <c:v>0.36716914</c:v>
                </c:pt>
                <c:pt idx="1107">
                  <c:v>0.62317429999999996</c:v>
                </c:pt>
                <c:pt idx="1108">
                  <c:v>0.80751459999999997</c:v>
                </c:pt>
                <c:pt idx="1109">
                  <c:v>0.88437140000000003</c:v>
                </c:pt>
                <c:pt idx="1110">
                  <c:v>0.86856615999999998</c:v>
                </c:pt>
                <c:pt idx="1111">
                  <c:v>0.78663766000000002</c:v>
                </c:pt>
                <c:pt idx="1112">
                  <c:v>0.65681756000000002</c:v>
                </c:pt>
                <c:pt idx="1113">
                  <c:v>0.49495339999999999</c:v>
                </c:pt>
                <c:pt idx="1114">
                  <c:v>0.30346384999999998</c:v>
                </c:pt>
                <c:pt idx="1115">
                  <c:v>8.1106869999999998E-2</c:v>
                </c:pt>
                <c:pt idx="1116">
                  <c:v>-0.16593458</c:v>
                </c:pt>
                <c:pt idx="1117">
                  <c:v>-0.41632207999999998</c:v>
                </c:pt>
                <c:pt idx="1118">
                  <c:v>-0.61120235999999994</c:v>
                </c:pt>
                <c:pt idx="1119">
                  <c:v>-0.68408126000000002</c:v>
                </c:pt>
                <c:pt idx="1120">
                  <c:v>-0.60745229999999995</c:v>
                </c:pt>
                <c:pt idx="1121">
                  <c:v>-0.42073571999999998</c:v>
                </c:pt>
                <c:pt idx="1122">
                  <c:v>-0.16647682</c:v>
                </c:pt>
                <c:pt idx="1123">
                  <c:v>0.12020929</c:v>
                </c:pt>
                <c:pt idx="1124">
                  <c:v>0.40578379999999997</c:v>
                </c:pt>
                <c:pt idx="1125">
                  <c:v>0.6539971</c:v>
                </c:pt>
                <c:pt idx="1126">
                  <c:v>0.82490253000000002</c:v>
                </c:pt>
                <c:pt idx="1127">
                  <c:v>0.88677686</c:v>
                </c:pt>
                <c:pt idx="1128">
                  <c:v>0.85999420000000004</c:v>
                </c:pt>
                <c:pt idx="1129">
                  <c:v>0.7704221</c:v>
                </c:pt>
                <c:pt idx="1130">
                  <c:v>0.63467943999999998</c:v>
                </c:pt>
                <c:pt idx="1131">
                  <c:v>0.46860566999999997</c:v>
                </c:pt>
                <c:pt idx="1132">
                  <c:v>0.27262586</c:v>
                </c:pt>
                <c:pt idx="1133">
                  <c:v>4.5636854999999997E-2</c:v>
                </c:pt>
                <c:pt idx="1134">
                  <c:v>-0.20369024999999999</c:v>
                </c:pt>
                <c:pt idx="1135">
                  <c:v>-0.44897175</c:v>
                </c:pt>
                <c:pt idx="1136">
                  <c:v>-0.63083595000000003</c:v>
                </c:pt>
                <c:pt idx="1137">
                  <c:v>-0.68089544999999996</c:v>
                </c:pt>
                <c:pt idx="1138">
                  <c:v>-0.58591055999999997</c:v>
                </c:pt>
                <c:pt idx="1139">
                  <c:v>-0.38741165</c:v>
                </c:pt>
                <c:pt idx="1140">
                  <c:v>-0.1267694</c:v>
                </c:pt>
                <c:pt idx="1141">
                  <c:v>0.16156361999999999</c:v>
                </c:pt>
                <c:pt idx="1142">
                  <c:v>0.443915</c:v>
                </c:pt>
                <c:pt idx="1143">
                  <c:v>0.68361019999999995</c:v>
                </c:pt>
                <c:pt idx="1144">
                  <c:v>0.8403697</c:v>
                </c:pt>
                <c:pt idx="1145">
                  <c:v>0.88739926000000002</c:v>
                </c:pt>
                <c:pt idx="1146">
                  <c:v>0.85003110000000004</c:v>
                </c:pt>
                <c:pt idx="1147">
                  <c:v>0.75299249999999995</c:v>
                </c:pt>
                <c:pt idx="1148">
                  <c:v>0.61239505000000005</c:v>
                </c:pt>
                <c:pt idx="1149">
                  <c:v>0.44210917</c:v>
                </c:pt>
                <c:pt idx="1150">
                  <c:v>0.24166099999999999</c:v>
                </c:pt>
                <c:pt idx="1151">
                  <c:v>1.0125488E-2</c:v>
                </c:pt>
                <c:pt idx="1152">
                  <c:v>-0.24107333</c:v>
                </c:pt>
                <c:pt idx="1153">
                  <c:v>-0.48021979999999997</c:v>
                </c:pt>
                <c:pt idx="1154">
                  <c:v>-0.64756809999999998</c:v>
                </c:pt>
                <c:pt idx="1155">
                  <c:v>-0.67450889999999997</c:v>
                </c:pt>
                <c:pt idx="1156">
                  <c:v>-0.56151180000000001</c:v>
                </c:pt>
                <c:pt idx="1157">
                  <c:v>-0.35171688000000001</c:v>
                </c:pt>
                <c:pt idx="1158">
                  <c:v>-8.5038799999999998E-2</c:v>
                </c:pt>
                <c:pt idx="1159">
                  <c:v>0.2043606</c:v>
                </c:pt>
                <c:pt idx="1160">
                  <c:v>0.4826375</c:v>
                </c:pt>
                <c:pt idx="1161">
                  <c:v>0.71252110000000002</c:v>
                </c:pt>
                <c:pt idx="1162">
                  <c:v>0.85295589999999999</c:v>
                </c:pt>
                <c:pt idx="1163">
                  <c:v>0.88625350000000003</c:v>
                </c:pt>
                <c:pt idx="1164">
                  <c:v>0.83912014999999995</c:v>
                </c:pt>
                <c:pt idx="1165">
                  <c:v>0.73509884000000003</c:v>
                </c:pt>
                <c:pt idx="1166">
                  <c:v>0.59011829999999998</c:v>
                </c:pt>
                <c:pt idx="1167">
                  <c:v>0.41561627000000001</c:v>
                </c:pt>
                <c:pt idx="1168">
                  <c:v>0.21073993999999999</c:v>
                </c:pt>
                <c:pt idx="1169">
                  <c:v>-2.5274213E-2</c:v>
                </c:pt>
                <c:pt idx="1170">
                  <c:v>-0.27785989999999999</c:v>
                </c:pt>
                <c:pt idx="1171">
                  <c:v>-0.50994253</c:v>
                </c:pt>
                <c:pt idx="1172">
                  <c:v>-0.66104465999999995</c:v>
                </c:pt>
                <c:pt idx="1173">
                  <c:v>-0.66465850000000004</c:v>
                </c:pt>
                <c:pt idx="1174">
                  <c:v>-0.53402590000000005</c:v>
                </c:pt>
                <c:pt idx="1175">
                  <c:v>-0.31344201999999999</c:v>
                </c:pt>
                <c:pt idx="1176">
                  <c:v>-4.1414443000000002E-2</c:v>
                </c:pt>
                <c:pt idx="1177">
                  <c:v>0.24829045</c:v>
                </c:pt>
                <c:pt idx="1178">
                  <c:v>0.52146970000000004</c:v>
                </c:pt>
                <c:pt idx="1179">
                  <c:v>0.74020123000000004</c:v>
                </c:pt>
                <c:pt idx="1180">
                  <c:v>0.8634771</c:v>
                </c:pt>
                <c:pt idx="1181">
                  <c:v>0.8834128</c:v>
                </c:pt>
                <c:pt idx="1182">
                  <c:v>0.82684259999999998</c:v>
                </c:pt>
                <c:pt idx="1183">
                  <c:v>0.71588799999999997</c:v>
                </c:pt>
                <c:pt idx="1184">
                  <c:v>0.56652000000000002</c:v>
                </c:pt>
                <c:pt idx="1185">
                  <c:v>0.38763740000000002</c:v>
                </c:pt>
                <c:pt idx="1186">
                  <c:v>0.17822325</c:v>
                </c:pt>
                <c:pt idx="1187">
                  <c:v>-6.1226808000000001E-2</c:v>
                </c:pt>
                <c:pt idx="1188">
                  <c:v>-0.31502360000000001</c:v>
                </c:pt>
                <c:pt idx="1189">
                  <c:v>-0.53872229999999999</c:v>
                </c:pt>
                <c:pt idx="1190">
                  <c:v>-0.67130350000000005</c:v>
                </c:pt>
                <c:pt idx="1191">
                  <c:v>-0.65078530000000001</c:v>
                </c:pt>
                <c:pt idx="1192">
                  <c:v>-0.50253309999999995</c:v>
                </c:pt>
                <c:pt idx="1193">
                  <c:v>-0.27129015000000001</c:v>
                </c:pt>
                <c:pt idx="1194">
                  <c:v>5.7159230000000004E-3</c:v>
                </c:pt>
                <c:pt idx="1195">
                  <c:v>0.29490596000000002</c:v>
                </c:pt>
                <c:pt idx="1196">
                  <c:v>0.56176126000000004</c:v>
                </c:pt>
                <c:pt idx="1197">
                  <c:v>0.76755569999999995</c:v>
                </c:pt>
                <c:pt idx="1198">
                  <c:v>0.87251913999999997</c:v>
                </c:pt>
                <c:pt idx="1199">
                  <c:v>0.87847686000000003</c:v>
                </c:pt>
                <c:pt idx="1200">
                  <c:v>0.81210523999999995</c:v>
                </c:pt>
                <c:pt idx="1201">
                  <c:v>0.69393366999999995</c:v>
                </c:pt>
                <c:pt idx="1202">
                  <c:v>0.53985726999999994</c:v>
                </c:pt>
                <c:pt idx="1203">
                  <c:v>0.3561955</c:v>
                </c:pt>
                <c:pt idx="1204">
                  <c:v>0.14176114000000001</c:v>
                </c:pt>
                <c:pt idx="1205">
                  <c:v>-0.10074811</c:v>
                </c:pt>
                <c:pt idx="1206">
                  <c:v>-0.35533172000000002</c:v>
                </c:pt>
                <c:pt idx="1207">
                  <c:v>-0.56836140000000002</c:v>
                </c:pt>
                <c:pt idx="1208">
                  <c:v>-0.67805433000000004</c:v>
                </c:pt>
                <c:pt idx="1209">
                  <c:v>-0.63118774</c:v>
                </c:pt>
                <c:pt idx="1210">
                  <c:v>-0.46462435000000002</c:v>
                </c:pt>
                <c:pt idx="1211">
                  <c:v>-0.22260082</c:v>
                </c:pt>
                <c:pt idx="1212">
                  <c:v>5.8958671999999997E-2</c:v>
                </c:pt>
                <c:pt idx="1213">
                  <c:v>0.34649435000000001</c:v>
                </c:pt>
                <c:pt idx="1214">
                  <c:v>0.60503790000000002</c:v>
                </c:pt>
                <c:pt idx="1215">
                  <c:v>0.79507344999999996</c:v>
                </c:pt>
                <c:pt idx="1216">
                  <c:v>0.87985294999999997</c:v>
                </c:pt>
                <c:pt idx="1217">
                  <c:v>0.87058460000000004</c:v>
                </c:pt>
                <c:pt idx="1218">
                  <c:v>0.79352</c:v>
                </c:pt>
                <c:pt idx="1219">
                  <c:v>0.66742383999999999</c:v>
                </c:pt>
                <c:pt idx="1220">
                  <c:v>0.50785749999999996</c:v>
                </c:pt>
                <c:pt idx="1221">
                  <c:v>0.31850499999999998</c:v>
                </c:pt>
                <c:pt idx="1222">
                  <c:v>9.8363265000000005E-2</c:v>
                </c:pt>
                <c:pt idx="1223">
                  <c:v>-0.14742261000000001</c:v>
                </c:pt>
                <c:pt idx="1224">
                  <c:v>-0.39949572</c:v>
                </c:pt>
                <c:pt idx="1225">
                  <c:v>-0.59858215000000004</c:v>
                </c:pt>
                <c:pt idx="1226">
                  <c:v>-0.67969537000000002</c:v>
                </c:pt>
                <c:pt idx="1227">
                  <c:v>-0.6096066</c:v>
                </c:pt>
                <c:pt idx="1228">
                  <c:v>-0.42770760000000002</c:v>
                </c:pt>
                <c:pt idx="1229">
                  <c:v>-0.1768034</c:v>
                </c:pt>
                <c:pt idx="1230">
                  <c:v>0.107936755</c:v>
                </c:pt>
                <c:pt idx="1231">
                  <c:v>0.39290904999999998</c:v>
                </c:pt>
                <c:pt idx="1232">
                  <c:v>0.64265570000000005</c:v>
                </c:pt>
                <c:pt idx="1233">
                  <c:v>0.81720614000000003</c:v>
                </c:pt>
                <c:pt idx="1234">
                  <c:v>0.88384589999999996</c:v>
                </c:pt>
                <c:pt idx="1235">
                  <c:v>0.86111110000000002</c:v>
                </c:pt>
                <c:pt idx="1236">
                  <c:v>0.77462505999999998</c:v>
                </c:pt>
                <c:pt idx="1237">
                  <c:v>0.64126927</c:v>
                </c:pt>
                <c:pt idx="1238">
                  <c:v>0.47657727999999999</c:v>
                </c:pt>
                <c:pt idx="1239">
                  <c:v>0.28185314</c:v>
                </c:pt>
                <c:pt idx="1240">
                  <c:v>5.6139689999999999E-2</c:v>
                </c:pt>
                <c:pt idx="1241">
                  <c:v>-0.19240083999999999</c:v>
                </c:pt>
                <c:pt idx="1242">
                  <c:v>-0.43861812</c:v>
                </c:pt>
                <c:pt idx="1243">
                  <c:v>-0.6228342</c:v>
                </c:pt>
                <c:pt idx="1244">
                  <c:v>-0.67710554999999994</c:v>
                </c:pt>
                <c:pt idx="1245">
                  <c:v>-0.58567214000000001</c:v>
                </c:pt>
                <c:pt idx="1246">
                  <c:v>-0.38994706000000001</c:v>
                </c:pt>
                <c:pt idx="1247">
                  <c:v>-0.13144951999999999</c:v>
                </c:pt>
                <c:pt idx="1248">
                  <c:v>0.15544493000000001</c:v>
                </c:pt>
                <c:pt idx="1249">
                  <c:v>0.43715189999999998</c:v>
                </c:pt>
                <c:pt idx="1250">
                  <c:v>0.67709330000000001</c:v>
                </c:pt>
                <c:pt idx="1251">
                  <c:v>0.83567714999999998</c:v>
                </c:pt>
                <c:pt idx="1252">
                  <c:v>0.88523280000000004</c:v>
                </c:pt>
                <c:pt idx="1253">
                  <c:v>0.85016614000000001</c:v>
                </c:pt>
                <c:pt idx="1254">
                  <c:v>0.75495140000000005</c:v>
                </c:pt>
                <c:pt idx="1255">
                  <c:v>0.61541975000000004</c:v>
                </c:pt>
                <c:pt idx="1256">
                  <c:v>0.44579767999999997</c:v>
                </c:pt>
                <c:pt idx="1257">
                  <c:v>0.24581221</c:v>
                </c:pt>
                <c:pt idx="1258">
                  <c:v>1.4850087E-2</c:v>
                </c:pt>
                <c:pt idx="1259">
                  <c:v>-0.23591755</c:v>
                </c:pt>
                <c:pt idx="1260">
                  <c:v>-0.47517678000000002</c:v>
                </c:pt>
                <c:pt idx="1261">
                  <c:v>-0.64278230000000003</c:v>
                </c:pt>
                <c:pt idx="1262">
                  <c:v>-0.67026629999999998</c:v>
                </c:pt>
                <c:pt idx="1263">
                  <c:v>-0.55789685</c:v>
                </c:pt>
                <c:pt idx="1264">
                  <c:v>-0.34903174999999997</c:v>
                </c:pt>
                <c:pt idx="1265">
                  <c:v>-8.3536579999999999E-2</c:v>
                </c:pt>
                <c:pt idx="1266">
                  <c:v>0.20470250000000001</c:v>
                </c:pt>
                <c:pt idx="1267">
                  <c:v>0.48177927999999998</c:v>
                </c:pt>
                <c:pt idx="1268">
                  <c:v>0.7104646</c:v>
                </c:pt>
                <c:pt idx="1269">
                  <c:v>0.85054370000000001</c:v>
                </c:pt>
                <c:pt idx="1270">
                  <c:v>0.88424780000000003</c:v>
                </c:pt>
                <c:pt idx="1271">
                  <c:v>0.83782493999999996</c:v>
                </c:pt>
                <c:pt idx="1272">
                  <c:v>0.73449766999999999</c:v>
                </c:pt>
                <c:pt idx="1273">
                  <c:v>0.58985054000000003</c:v>
                </c:pt>
                <c:pt idx="1274">
                  <c:v>0.41542667</c:v>
                </c:pt>
                <c:pt idx="1275">
                  <c:v>0.21041772</c:v>
                </c:pt>
                <c:pt idx="1276">
                  <c:v>-2.5662101999999999E-2</c:v>
                </c:pt>
                <c:pt idx="1277">
                  <c:v>-0.27799259999999998</c:v>
                </c:pt>
                <c:pt idx="1278">
                  <c:v>-0.50913419999999998</c:v>
                </c:pt>
                <c:pt idx="1279">
                  <c:v>-0.65810489999999999</c:v>
                </c:pt>
                <c:pt idx="1280">
                  <c:v>-0.65912749999999998</c:v>
                </c:pt>
                <c:pt idx="1281">
                  <c:v>-0.52692854</c:v>
                </c:pt>
                <c:pt idx="1282">
                  <c:v>-0.30588381999999997</c:v>
                </c:pt>
                <c:pt idx="1283">
                  <c:v>-3.4330760000000002E-2</c:v>
                </c:pt>
                <c:pt idx="1284">
                  <c:v>0.25408912</c:v>
                </c:pt>
                <c:pt idx="1285">
                  <c:v>0.52536130000000003</c:v>
                </c:pt>
                <c:pt idx="1286">
                  <c:v>0.74158539999999995</c:v>
                </c:pt>
                <c:pt idx="1287">
                  <c:v>0.86239100000000002</c:v>
                </c:pt>
                <c:pt idx="1288">
                  <c:v>0.88108660000000005</c:v>
                </c:pt>
                <c:pt idx="1289">
                  <c:v>0.82400702999999997</c:v>
                </c:pt>
                <c:pt idx="1290">
                  <c:v>0.71278673000000004</c:v>
                </c:pt>
                <c:pt idx="1291">
                  <c:v>0.56313480000000005</c:v>
                </c:pt>
                <c:pt idx="1292">
                  <c:v>0.38373207999999998</c:v>
                </c:pt>
                <c:pt idx="1293">
                  <c:v>0.173599</c:v>
                </c:pt>
                <c:pt idx="1294">
                  <c:v>-6.6285730000000001E-2</c:v>
                </c:pt>
                <c:pt idx="1295">
                  <c:v>-0.31989515000000002</c:v>
                </c:pt>
                <c:pt idx="1296">
                  <c:v>-0.54136280000000003</c:v>
                </c:pt>
                <c:pt idx="1297">
                  <c:v>-0.66905990000000004</c:v>
                </c:pt>
                <c:pt idx="1298">
                  <c:v>-0.64287983999999998</c:v>
                </c:pt>
                <c:pt idx="1299">
                  <c:v>-0.49106336</c:v>
                </c:pt>
                <c:pt idx="1300">
                  <c:v>-0.25819449999999999</c:v>
                </c:pt>
                <c:pt idx="1301">
                  <c:v>1.8806063000000001E-2</c:v>
                </c:pt>
                <c:pt idx="1302">
                  <c:v>0.30653577999999998</c:v>
                </c:pt>
                <c:pt idx="1303">
                  <c:v>0.57050849999999997</c:v>
                </c:pt>
                <c:pt idx="1304">
                  <c:v>0.77209289999999997</c:v>
                </c:pt>
                <c:pt idx="1305">
                  <c:v>0.87229480000000004</c:v>
                </c:pt>
                <c:pt idx="1306">
                  <c:v>0.87521033999999998</c:v>
                </c:pt>
                <c:pt idx="1307">
                  <c:v>0.80697549999999996</c:v>
                </c:pt>
                <c:pt idx="1308">
                  <c:v>0.68749547</c:v>
                </c:pt>
                <c:pt idx="1309">
                  <c:v>0.53234714000000005</c:v>
                </c:pt>
                <c:pt idx="1310">
                  <c:v>0.34731328</c:v>
                </c:pt>
                <c:pt idx="1311">
                  <c:v>0.13147292999999999</c:v>
                </c:pt>
                <c:pt idx="1312">
                  <c:v>-0.11191725</c:v>
                </c:pt>
                <c:pt idx="1313">
                  <c:v>-0.36621773000000002</c:v>
                </c:pt>
                <c:pt idx="1314">
                  <c:v>-0.57476039999999995</c:v>
                </c:pt>
                <c:pt idx="1315">
                  <c:v>-0.67511016000000001</c:v>
                </c:pt>
                <c:pt idx="1316">
                  <c:v>-0.62037779999999998</c:v>
                </c:pt>
                <c:pt idx="1317">
                  <c:v>-0.44898683</c:v>
                </c:pt>
                <c:pt idx="1318">
                  <c:v>-0.20460254</c:v>
                </c:pt>
                <c:pt idx="1319">
                  <c:v>7.7062279999999997E-2</c:v>
                </c:pt>
                <c:pt idx="1320">
                  <c:v>0.36278188</c:v>
                </c:pt>
                <c:pt idx="1321">
                  <c:v>0.61717105000000005</c:v>
                </c:pt>
                <c:pt idx="1322">
                  <c:v>0.80125009999999997</c:v>
                </c:pt>
                <c:pt idx="1323">
                  <c:v>0.87953055000000002</c:v>
                </c:pt>
                <c:pt idx="1324">
                  <c:v>0.86594873999999999</c:v>
                </c:pt>
                <c:pt idx="1325">
                  <c:v>0.78608303999999996</c:v>
                </c:pt>
                <c:pt idx="1326">
                  <c:v>0.65786100000000003</c:v>
                </c:pt>
                <c:pt idx="1327">
                  <c:v>0.49662283000000002</c:v>
                </c:pt>
                <c:pt idx="1328">
                  <c:v>0.30525841999999997</c:v>
                </c:pt>
                <c:pt idx="1329">
                  <c:v>8.2952150000000002E-2</c:v>
                </c:pt>
                <c:pt idx="1330">
                  <c:v>-0.16390774</c:v>
                </c:pt>
                <c:pt idx="1331">
                  <c:v>-0.41345834999999997</c:v>
                </c:pt>
                <c:pt idx="1332">
                  <c:v>-0.60604029999999998</c:v>
                </c:pt>
                <c:pt idx="1333">
                  <c:v>-0.67515910000000001</c:v>
                </c:pt>
                <c:pt idx="1334">
                  <c:v>-0.59546969999999999</c:v>
                </c:pt>
                <c:pt idx="1335">
                  <c:v>-0.40771429999999997</c:v>
                </c:pt>
                <c:pt idx="1336">
                  <c:v>-0.15404221000000001</c:v>
                </c:pt>
                <c:pt idx="1337">
                  <c:v>0.13068993000000001</c:v>
                </c:pt>
                <c:pt idx="1338">
                  <c:v>0.4131379</c:v>
                </c:pt>
                <c:pt idx="1339">
                  <c:v>0.65737009999999996</c:v>
                </c:pt>
                <c:pt idx="1340">
                  <c:v>0.82417819999999997</c:v>
                </c:pt>
                <c:pt idx="1341">
                  <c:v>0.88289910000000005</c:v>
                </c:pt>
                <c:pt idx="1342">
                  <c:v>0.85481434999999995</c:v>
                </c:pt>
                <c:pt idx="1343">
                  <c:v>0.7647389</c:v>
                </c:pt>
                <c:pt idx="1344">
                  <c:v>0.62855640000000002</c:v>
                </c:pt>
                <c:pt idx="1345">
                  <c:v>0.46157484999999998</c:v>
                </c:pt>
                <c:pt idx="1346">
                  <c:v>0.26419753000000001</c:v>
                </c:pt>
                <c:pt idx="1347">
                  <c:v>3.5854213000000003E-2</c:v>
                </c:pt>
                <c:pt idx="1348">
                  <c:v>-0.21373358000000001</c:v>
                </c:pt>
                <c:pt idx="1349">
                  <c:v>-0.45613974000000002</c:v>
                </c:pt>
                <c:pt idx="1350">
                  <c:v>-0.63097639999999999</c:v>
                </c:pt>
                <c:pt idx="1351">
                  <c:v>-0.66996999999999995</c:v>
                </c:pt>
                <c:pt idx="1352">
                  <c:v>-0.56667065999999999</c:v>
                </c:pt>
                <c:pt idx="1353">
                  <c:v>-0.36393874999999998</c:v>
                </c:pt>
                <c:pt idx="1354">
                  <c:v>-0.10206328000000001</c:v>
                </c:pt>
                <c:pt idx="1355">
                  <c:v>0.18453605000000001</c:v>
                </c:pt>
                <c:pt idx="1356">
                  <c:v>0.46260594999999999</c:v>
                </c:pt>
                <c:pt idx="1357">
                  <c:v>0.69530714000000005</c:v>
                </c:pt>
                <c:pt idx="1358">
                  <c:v>0.84287285999999995</c:v>
                </c:pt>
                <c:pt idx="1359">
                  <c:v>0.88315949999999999</c:v>
                </c:pt>
                <c:pt idx="1360">
                  <c:v>0.84181430000000002</c:v>
                </c:pt>
                <c:pt idx="1361">
                  <c:v>0.74228274999999999</c:v>
                </c:pt>
                <c:pt idx="1362">
                  <c:v>0.59994983999999996</c:v>
                </c:pt>
                <c:pt idx="1363">
                  <c:v>0.42744732000000002</c:v>
                </c:pt>
                <c:pt idx="1364">
                  <c:v>0.22428387</c:v>
                </c:pt>
                <c:pt idx="1365">
                  <c:v>-9.7947099999999999E-3</c:v>
                </c:pt>
                <c:pt idx="1366">
                  <c:v>-0.26139521999999998</c:v>
                </c:pt>
                <c:pt idx="1367">
                  <c:v>-0.49514302999999998</c:v>
                </c:pt>
                <c:pt idx="1368">
                  <c:v>-0.65007899999999996</c:v>
                </c:pt>
                <c:pt idx="1369">
                  <c:v>-0.65948640000000003</c:v>
                </c:pt>
                <c:pt idx="1370">
                  <c:v>-0.53369962999999998</c:v>
                </c:pt>
                <c:pt idx="1371">
                  <c:v>-0.31701446</c:v>
                </c:pt>
                <c:pt idx="1372">
                  <c:v>-4.8077254999999999E-2</c:v>
                </c:pt>
                <c:pt idx="1373">
                  <c:v>0.23949251999999999</c:v>
                </c:pt>
                <c:pt idx="1374">
                  <c:v>0.51150094999999995</c:v>
                </c:pt>
                <c:pt idx="1375">
                  <c:v>0.73088025999999995</c:v>
                </c:pt>
                <c:pt idx="1376">
                  <c:v>0.85716104999999998</c:v>
                </c:pt>
                <c:pt idx="1377">
                  <c:v>0.88063972999999995</c:v>
                </c:pt>
                <c:pt idx="1378">
                  <c:v>0.8272389</c:v>
                </c:pt>
                <c:pt idx="1379">
                  <c:v>0.71888669999999999</c:v>
                </c:pt>
                <c:pt idx="1380">
                  <c:v>0.57094120000000004</c:v>
                </c:pt>
                <c:pt idx="1381">
                  <c:v>0.39297205000000002</c:v>
                </c:pt>
                <c:pt idx="1382">
                  <c:v>0.18426043</c:v>
                </c:pt>
                <c:pt idx="1383">
                  <c:v>-5.4731380000000003E-2</c:v>
                </c:pt>
                <c:pt idx="1384">
                  <c:v>-0.30777644999999998</c:v>
                </c:pt>
                <c:pt idx="1385">
                  <c:v>-0.53127630000000003</c:v>
                </c:pt>
                <c:pt idx="1386">
                  <c:v>-0.66358507</c:v>
                </c:pt>
                <c:pt idx="1387">
                  <c:v>-0.64331640000000001</c:v>
                </c:pt>
                <c:pt idx="1388">
                  <c:v>-0.49595904000000002</c:v>
                </c:pt>
                <c:pt idx="1389">
                  <c:v>-0.26621830000000002</c:v>
                </c:pt>
                <c:pt idx="1390">
                  <c:v>8.8769020000000008E-3</c:v>
                </c:pt>
                <c:pt idx="1391">
                  <c:v>0.29598550000000001</c:v>
                </c:pt>
                <c:pt idx="1392">
                  <c:v>0.56054324</c:v>
                </c:pt>
                <c:pt idx="1393">
                  <c:v>0.76449650000000002</c:v>
                </c:pt>
                <c:pt idx="1394">
                  <c:v>0.86867989999999995</c:v>
                </c:pt>
                <c:pt idx="1395">
                  <c:v>0.87512195000000004</c:v>
                </c:pt>
                <c:pt idx="1396">
                  <c:v>0.80962849999999997</c:v>
                </c:pt>
                <c:pt idx="1397">
                  <c:v>0.69225599999999998</c:v>
                </c:pt>
                <c:pt idx="1398">
                  <c:v>0.53833896000000003</c:v>
                </c:pt>
                <c:pt idx="1399">
                  <c:v>0.35438478000000001</c:v>
                </c:pt>
                <c:pt idx="1400">
                  <c:v>0.13956234000000001</c:v>
                </c:pt>
                <c:pt idx="1401">
                  <c:v>-0.10313335999999999</c:v>
                </c:pt>
                <c:pt idx="1402">
                  <c:v>-0.35701202999999998</c:v>
                </c:pt>
                <c:pt idx="1403">
                  <c:v>-0.56727194999999997</c:v>
                </c:pt>
                <c:pt idx="1404">
                  <c:v>-0.67136980000000002</c:v>
                </c:pt>
                <c:pt idx="1405">
                  <c:v>-0.61933106000000004</c:v>
                </c:pt>
                <c:pt idx="1406">
                  <c:v>-0.45002562000000002</c:v>
                </c:pt>
                <c:pt idx="1407">
                  <c:v>-0.20739125999999999</c:v>
                </c:pt>
                <c:pt idx="1408">
                  <c:v>7.2955969999999995E-2</c:v>
                </c:pt>
                <c:pt idx="1409">
                  <c:v>0.35779994999999998</c:v>
                </c:pt>
                <c:pt idx="1410">
                  <c:v>0.61220819999999998</c:v>
                </c:pt>
                <c:pt idx="1411">
                  <c:v>0.79735255000000005</c:v>
                </c:pt>
                <c:pt idx="1412">
                  <c:v>0.87733346000000001</c:v>
                </c:pt>
                <c:pt idx="1413">
                  <c:v>0.86549160000000003</c:v>
                </c:pt>
                <c:pt idx="1414">
                  <c:v>0.78710840000000004</c:v>
                </c:pt>
                <c:pt idx="1415">
                  <c:v>0.65997326000000001</c:v>
                </c:pt>
                <c:pt idx="1416">
                  <c:v>0.49930059999999998</c:v>
                </c:pt>
                <c:pt idx="1417">
                  <c:v>0.30835163999999998</c:v>
                </c:pt>
                <c:pt idx="1418">
                  <c:v>8.6513629999999994E-2</c:v>
                </c:pt>
                <c:pt idx="1419">
                  <c:v>-0.15998828000000001</c:v>
                </c:pt>
                <c:pt idx="1420">
                  <c:v>-0.40967214000000002</c:v>
                </c:pt>
                <c:pt idx="1421">
                  <c:v>-0.60231816999999999</c:v>
                </c:pt>
                <c:pt idx="1422">
                  <c:v>-0.67183082999999999</c:v>
                </c:pt>
                <c:pt idx="1423">
                  <c:v>-0.59248095999999995</c:v>
                </c:pt>
                <c:pt idx="1424">
                  <c:v>-0.40530076999999998</c:v>
                </c:pt>
                <c:pt idx="1425">
                  <c:v>-0.15239114000000001</c:v>
                </c:pt>
                <c:pt idx="1426">
                  <c:v>0.13139113999999999</c:v>
                </c:pt>
                <c:pt idx="1427">
                  <c:v>0.41284769999999998</c:v>
                </c:pt>
                <c:pt idx="1428">
                  <c:v>0.65631220000000001</c:v>
                </c:pt>
                <c:pt idx="1429">
                  <c:v>0.82263005</c:v>
                </c:pt>
                <c:pt idx="1430">
                  <c:v>0.88126079999999996</c:v>
                </c:pt>
                <c:pt idx="1431">
                  <c:v>0.85350627000000001</c:v>
                </c:pt>
                <c:pt idx="1432">
                  <c:v>0.76383849999999998</c:v>
                </c:pt>
                <c:pt idx="1433">
                  <c:v>0.62792990000000004</c:v>
                </c:pt>
                <c:pt idx="1434">
                  <c:v>0.46086820000000001</c:v>
                </c:pt>
                <c:pt idx="1435">
                  <c:v>0.26328886000000001</c:v>
                </c:pt>
                <c:pt idx="1436">
                  <c:v>3.4772009999999999E-2</c:v>
                </c:pt>
                <c:pt idx="1437">
                  <c:v>-0.21471807000000001</c:v>
                </c:pt>
                <c:pt idx="1438">
                  <c:v>-0.456374</c:v>
                </c:pt>
                <c:pt idx="1439">
                  <c:v>-0.62949692999999995</c:v>
                </c:pt>
                <c:pt idx="1440">
                  <c:v>-0.66605806000000001</c:v>
                </c:pt>
                <c:pt idx="1441">
                  <c:v>-0.56109690000000001</c:v>
                </c:pt>
                <c:pt idx="1442">
                  <c:v>-0.35763394999999998</c:v>
                </c:pt>
                <c:pt idx="1443">
                  <c:v>-9.5928029999999997E-2</c:v>
                </c:pt>
                <c:pt idx="1444">
                  <c:v>0.18989399000000001</c:v>
                </c:pt>
                <c:pt idx="1445">
                  <c:v>0.46652423999999998</c:v>
                </c:pt>
                <c:pt idx="1446">
                  <c:v>0.69731189999999998</c:v>
                </c:pt>
                <c:pt idx="1447">
                  <c:v>0.84255195000000005</c:v>
                </c:pt>
                <c:pt idx="1448">
                  <c:v>0.88149929999999999</c:v>
                </c:pt>
                <c:pt idx="1449">
                  <c:v>0.83949700000000005</c:v>
                </c:pt>
                <c:pt idx="1450">
                  <c:v>0.73963237000000004</c:v>
                </c:pt>
                <c:pt idx="1451">
                  <c:v>0.59700430000000004</c:v>
                </c:pt>
                <c:pt idx="1452">
                  <c:v>0.42401411999999999</c:v>
                </c:pt>
                <c:pt idx="1453">
                  <c:v>0.22029098999999999</c:v>
                </c:pt>
                <c:pt idx="1454">
                  <c:v>-1.4319349E-2</c:v>
                </c:pt>
                <c:pt idx="1455">
                  <c:v>-0.26591152000000001</c:v>
                </c:pt>
                <c:pt idx="1456">
                  <c:v>-0.49807328000000001</c:v>
                </c:pt>
                <c:pt idx="1457">
                  <c:v>-0.6494335</c:v>
                </c:pt>
                <c:pt idx="1458">
                  <c:v>-0.65415060000000003</c:v>
                </c:pt>
                <c:pt idx="1459">
                  <c:v>-0.52512179999999997</c:v>
                </c:pt>
                <c:pt idx="1460">
                  <c:v>-0.30687710000000001</c:v>
                </c:pt>
                <c:pt idx="1461">
                  <c:v>-3.7681279999999998E-2</c:v>
                </c:pt>
                <c:pt idx="1462">
                  <c:v>0.24890546999999999</c:v>
                </c:pt>
                <c:pt idx="1463">
                  <c:v>0.51902130000000002</c:v>
                </c:pt>
                <c:pt idx="1464">
                  <c:v>0.73537682999999998</c:v>
                </c:pt>
                <c:pt idx="1465">
                  <c:v>0.85766553999999995</c:v>
                </c:pt>
                <c:pt idx="1466">
                  <c:v>0.87848413000000003</c:v>
                </c:pt>
                <c:pt idx="1467">
                  <c:v>0.82346450000000004</c:v>
                </c:pt>
                <c:pt idx="1468">
                  <c:v>0.71398675</c:v>
                </c:pt>
                <c:pt idx="1469">
                  <c:v>0.56515320000000002</c:v>
                </c:pt>
                <c:pt idx="1470">
                  <c:v>0.38618704999999998</c:v>
                </c:pt>
                <c:pt idx="1471">
                  <c:v>0.17634308000000001</c:v>
                </c:pt>
                <c:pt idx="1472">
                  <c:v>-6.3301966000000001E-2</c:v>
                </c:pt>
                <c:pt idx="1473">
                  <c:v>-0.3162721</c:v>
                </c:pt>
                <c:pt idx="1474">
                  <c:v>-0.53683729999999996</c:v>
                </c:pt>
                <c:pt idx="1475">
                  <c:v>-0.66291310000000003</c:v>
                </c:pt>
                <c:pt idx="1476">
                  <c:v>-0.63532040000000001</c:v>
                </c:pt>
                <c:pt idx="1477">
                  <c:v>-0.48313516000000001</c:v>
                </c:pt>
                <c:pt idx="1478">
                  <c:v>-0.25087795000000002</c:v>
                </c:pt>
                <c:pt idx="1479">
                  <c:v>2.4756670000000001E-2</c:v>
                </c:pt>
                <c:pt idx="1480">
                  <c:v>0.31062144000000003</c:v>
                </c:pt>
                <c:pt idx="1481">
                  <c:v>0.57212394</c:v>
                </c:pt>
                <c:pt idx="1482">
                  <c:v>0.77127800000000002</c:v>
                </c:pt>
                <c:pt idx="1483">
                  <c:v>0.86949544999999995</c:v>
                </c:pt>
                <c:pt idx="1484">
                  <c:v>0.87185849999999998</c:v>
                </c:pt>
                <c:pt idx="1485">
                  <c:v>0.80368304000000002</c:v>
                </c:pt>
                <c:pt idx="1486">
                  <c:v>0.6843439</c:v>
                </c:pt>
                <c:pt idx="1487">
                  <c:v>0.52896124</c:v>
                </c:pt>
                <c:pt idx="1488">
                  <c:v>0.34331673000000001</c:v>
                </c:pt>
                <c:pt idx="1489">
                  <c:v>0.12676522000000001</c:v>
                </c:pt>
                <c:pt idx="1490">
                  <c:v>-0.11691463000000001</c:v>
                </c:pt>
                <c:pt idx="1491">
                  <c:v>-0.37034529999999999</c:v>
                </c:pt>
                <c:pt idx="1492">
                  <c:v>-0.57543915999999995</c:v>
                </c:pt>
                <c:pt idx="1493">
                  <c:v>-0.66910696000000003</c:v>
                </c:pt>
                <c:pt idx="1494">
                  <c:v>-0.60876969999999997</c:v>
                </c:pt>
                <c:pt idx="1495">
                  <c:v>-0.43426698000000002</c:v>
                </c:pt>
                <c:pt idx="1496">
                  <c:v>-0.18903035000000001</c:v>
                </c:pt>
                <c:pt idx="1497">
                  <c:v>9.1703610000000005E-2</c:v>
                </c:pt>
                <c:pt idx="1498">
                  <c:v>0.37489985999999997</c:v>
                </c:pt>
                <c:pt idx="1499">
                  <c:v>0.62519955999999999</c:v>
                </c:pt>
                <c:pt idx="1500">
                  <c:v>0.804091</c:v>
                </c:pt>
                <c:pt idx="1501">
                  <c:v>0.87739049999999996</c:v>
                </c:pt>
                <c:pt idx="1502">
                  <c:v>0.86088290000000001</c:v>
                </c:pt>
                <c:pt idx="1503">
                  <c:v>0.77935754999999995</c:v>
                </c:pt>
                <c:pt idx="1504">
                  <c:v>0.64984023999999996</c:v>
                </c:pt>
                <c:pt idx="1505">
                  <c:v>0.48730772999999999</c:v>
                </c:pt>
                <c:pt idx="1506">
                  <c:v>0.2942669</c:v>
                </c:pt>
                <c:pt idx="1507">
                  <c:v>7.0322305000000002E-2</c:v>
                </c:pt>
                <c:pt idx="1508">
                  <c:v>-0.17711565000000001</c:v>
                </c:pt>
                <c:pt idx="1509">
                  <c:v>-0.42400919999999998</c:v>
                </c:pt>
                <c:pt idx="1510">
                  <c:v>-0.60982829999999999</c:v>
                </c:pt>
                <c:pt idx="1511">
                  <c:v>-0.6674409</c:v>
                </c:pt>
                <c:pt idx="1512">
                  <c:v>-0.57886510000000002</c:v>
                </c:pt>
                <c:pt idx="1513">
                  <c:v>-0.38609474999999999</c:v>
                </c:pt>
                <c:pt idx="1514">
                  <c:v>-0.13058715000000001</c:v>
                </c:pt>
                <c:pt idx="1515">
                  <c:v>0.15326169000000001</c:v>
                </c:pt>
                <c:pt idx="1516">
                  <c:v>0.43226977999999999</c:v>
                </c:pt>
                <c:pt idx="1517">
                  <c:v>0.67052199999999995</c:v>
                </c:pt>
                <c:pt idx="1518">
                  <c:v>0.82933999999999997</c:v>
                </c:pt>
                <c:pt idx="1519">
                  <c:v>0.88028910000000005</c:v>
                </c:pt>
                <c:pt idx="1520">
                  <c:v>0.84728720000000002</c:v>
                </c:pt>
                <c:pt idx="1521">
                  <c:v>0.7540057</c:v>
                </c:pt>
                <c:pt idx="1522">
                  <c:v>0.61553360000000001</c:v>
                </c:pt>
                <c:pt idx="1523">
                  <c:v>0.44617196999999997</c:v>
                </c:pt>
                <c:pt idx="1524">
                  <c:v>0.2460609</c:v>
                </c:pt>
                <c:pt idx="1525">
                  <c:v>1.5064931E-2</c:v>
                </c:pt>
                <c:pt idx="1526">
                  <c:v>-0.23517987000000001</c:v>
                </c:pt>
                <c:pt idx="1527">
                  <c:v>-0.47272164</c:v>
                </c:pt>
                <c:pt idx="1528">
                  <c:v>-0.63629674999999997</c:v>
                </c:pt>
                <c:pt idx="1529">
                  <c:v>-0.65851190000000004</c:v>
                </c:pt>
                <c:pt idx="1530">
                  <c:v>-0.54274820000000001</c:v>
                </c:pt>
                <c:pt idx="1531">
                  <c:v>-0.33290725999999998</c:v>
                </c:pt>
                <c:pt idx="1532">
                  <c:v>-6.8336830000000001E-2</c:v>
                </c:pt>
                <c:pt idx="1533">
                  <c:v>0.21718022000000001</c:v>
                </c:pt>
                <c:pt idx="1534">
                  <c:v>0.49011594000000003</c:v>
                </c:pt>
                <c:pt idx="1535">
                  <c:v>0.71387124000000002</c:v>
                </c:pt>
                <c:pt idx="1536">
                  <c:v>0.84831153999999998</c:v>
                </c:pt>
                <c:pt idx="1537">
                  <c:v>0.87914309999999996</c:v>
                </c:pt>
                <c:pt idx="1538">
                  <c:v>0.83156406999999999</c:v>
                </c:pt>
                <c:pt idx="1539">
                  <c:v>0.72769249999999996</c:v>
                </c:pt>
                <c:pt idx="1540">
                  <c:v>0.58244229999999997</c:v>
                </c:pt>
                <c:pt idx="1541">
                  <c:v>0.40674278000000003</c:v>
                </c:pt>
                <c:pt idx="1542">
                  <c:v>0.20012074999999999</c:v>
                </c:pt>
                <c:pt idx="1543">
                  <c:v>-3.7246604000000003E-2</c:v>
                </c:pt>
                <c:pt idx="1544">
                  <c:v>-0.28929955000000002</c:v>
                </c:pt>
                <c:pt idx="1545">
                  <c:v>-0.51568866000000002</c:v>
                </c:pt>
                <c:pt idx="1546">
                  <c:v>-0.65432959999999996</c:v>
                </c:pt>
                <c:pt idx="1547">
                  <c:v>-0.64244259999999997</c:v>
                </c:pt>
                <c:pt idx="1548">
                  <c:v>-0.50160459999999996</c:v>
                </c:pt>
                <c:pt idx="1549">
                  <c:v>-0.27648309999999998</c:v>
                </c:pt>
                <c:pt idx="1550">
                  <c:v>-4.5364259999999997E-3</c:v>
                </c:pt>
                <c:pt idx="1551">
                  <c:v>0.28101113</c:v>
                </c:pt>
                <c:pt idx="1552">
                  <c:v>0.54603210000000002</c:v>
                </c:pt>
                <c:pt idx="1553">
                  <c:v>0.7531291</c:v>
                </c:pt>
                <c:pt idx="1554">
                  <c:v>0.86274450000000003</c:v>
                </c:pt>
                <c:pt idx="1555">
                  <c:v>0.87424904000000003</c:v>
                </c:pt>
                <c:pt idx="1556">
                  <c:v>0.81281625999999996</c:v>
                </c:pt>
                <c:pt idx="1557">
                  <c:v>0.69854987000000002</c:v>
                </c:pt>
                <c:pt idx="1558">
                  <c:v>0.54644870000000001</c:v>
                </c:pt>
                <c:pt idx="1559">
                  <c:v>0.36395648000000003</c:v>
                </c:pt>
                <c:pt idx="1560">
                  <c:v>0.15055520999999999</c:v>
                </c:pt>
                <c:pt idx="1561">
                  <c:v>-9.1279656000000001E-2</c:v>
                </c:pt>
                <c:pt idx="1562">
                  <c:v>-0.34431988000000002</c:v>
                </c:pt>
                <c:pt idx="1563">
                  <c:v>-0.55642879999999995</c:v>
                </c:pt>
                <c:pt idx="1564">
                  <c:v>-0.66481040000000002</c:v>
                </c:pt>
                <c:pt idx="1565">
                  <c:v>-0.61717904000000001</c:v>
                </c:pt>
                <c:pt idx="1566">
                  <c:v>-0.45145429999999998</c:v>
                </c:pt>
                <c:pt idx="1567">
                  <c:v>-0.2115503</c:v>
                </c:pt>
                <c:pt idx="1568">
                  <c:v>6.6752060000000002E-2</c:v>
                </c:pt>
                <c:pt idx="1569">
                  <c:v>0.35033969999999998</c:v>
                </c:pt>
                <c:pt idx="1570">
                  <c:v>0.60451376000000001</c:v>
                </c:pt>
                <c:pt idx="1571">
                  <c:v>0.79089180000000003</c:v>
                </c:pt>
                <c:pt idx="1572">
                  <c:v>0.87351155000000003</c:v>
                </c:pt>
                <c:pt idx="1573">
                  <c:v>0.86437005</c:v>
                </c:pt>
                <c:pt idx="1574">
                  <c:v>0.78821503999999998</c:v>
                </c:pt>
                <c:pt idx="1575">
                  <c:v>0.66287260000000003</c:v>
                </c:pt>
                <c:pt idx="1576">
                  <c:v>0.50314740000000002</c:v>
                </c:pt>
                <c:pt idx="1577">
                  <c:v>0.31290582</c:v>
                </c:pt>
                <c:pt idx="1578">
                  <c:v>9.1684509999999997E-2</c:v>
                </c:pt>
                <c:pt idx="1579">
                  <c:v>-0.15433556000000001</c:v>
                </c:pt>
                <c:pt idx="1580">
                  <c:v>-0.40392583999999998</c:v>
                </c:pt>
                <c:pt idx="1581">
                  <c:v>-0.59640579999999999</c:v>
                </c:pt>
                <c:pt idx="1582">
                  <c:v>-0.66597276999999999</c:v>
                </c:pt>
                <c:pt idx="1583">
                  <c:v>-0.58674145</c:v>
                </c:pt>
                <c:pt idx="1584">
                  <c:v>-0.40029609999999999</c:v>
                </c:pt>
                <c:pt idx="1585">
                  <c:v>-0.14866349000000001</c:v>
                </c:pt>
                <c:pt idx="1586">
                  <c:v>0.13351046</c:v>
                </c:pt>
                <c:pt idx="1587">
                  <c:v>0.41323978</c:v>
                </c:pt>
                <c:pt idx="1588">
                  <c:v>0.65499174999999998</c:v>
                </c:pt>
                <c:pt idx="1589">
                  <c:v>0.82021149999999998</c:v>
                </c:pt>
                <c:pt idx="1590">
                  <c:v>0.8784111</c:v>
                </c:pt>
                <c:pt idx="1591">
                  <c:v>0.85094740000000002</c:v>
                </c:pt>
                <c:pt idx="1592">
                  <c:v>0.76178469999999998</c:v>
                </c:pt>
                <c:pt idx="1593">
                  <c:v>0.62624204000000006</c:v>
                </c:pt>
                <c:pt idx="1594">
                  <c:v>0.45910758000000002</c:v>
                </c:pt>
                <c:pt idx="1595">
                  <c:v>0.26115322000000002</c:v>
                </c:pt>
                <c:pt idx="1596">
                  <c:v>3.2365860000000003E-2</c:v>
                </c:pt>
                <c:pt idx="1597">
                  <c:v>-0.21701592</c:v>
                </c:pt>
                <c:pt idx="1598">
                  <c:v>-0.45727985999999998</c:v>
                </c:pt>
                <c:pt idx="1599">
                  <c:v>-0.62708129999999995</c:v>
                </c:pt>
                <c:pt idx="1600">
                  <c:v>-0.65894585999999999</c:v>
                </c:pt>
                <c:pt idx="1601">
                  <c:v>-0.5507282</c:v>
                </c:pt>
                <c:pt idx="1602">
                  <c:v>-0.34584218</c:v>
                </c:pt>
                <c:pt idx="1603">
                  <c:v>-8.433947E-2</c:v>
                </c:pt>
                <c:pt idx="1604">
                  <c:v>0.20022479000000001</c:v>
                </c:pt>
                <c:pt idx="1605">
                  <c:v>0.47434126999999998</c:v>
                </c:pt>
                <c:pt idx="1606">
                  <c:v>0.70148489999999997</c:v>
                </c:pt>
                <c:pt idx="1607">
                  <c:v>0.84223210000000004</c:v>
                </c:pt>
                <c:pt idx="1608">
                  <c:v>0.87850300000000003</c:v>
                </c:pt>
                <c:pt idx="1609">
                  <c:v>0.83510494000000002</c:v>
                </c:pt>
                <c:pt idx="1610">
                  <c:v>0.73440550000000004</c:v>
                </c:pt>
                <c:pt idx="1611">
                  <c:v>0.59113336000000005</c:v>
                </c:pt>
                <c:pt idx="1612">
                  <c:v>0.41709702999999998</c:v>
                </c:pt>
                <c:pt idx="1613">
                  <c:v>0.21212274</c:v>
                </c:pt>
                <c:pt idx="1614">
                  <c:v>-2.3599579999999998E-2</c:v>
                </c:pt>
                <c:pt idx="1615">
                  <c:v>-0.27510536000000002</c:v>
                </c:pt>
                <c:pt idx="1616">
                  <c:v>-0.50407299999999999</c:v>
                </c:pt>
                <c:pt idx="1617">
                  <c:v>-0.64832250000000002</c:v>
                </c:pt>
                <c:pt idx="1618">
                  <c:v>-0.64390135000000004</c:v>
                </c:pt>
                <c:pt idx="1619">
                  <c:v>-0.50860863999999995</c:v>
                </c:pt>
                <c:pt idx="1620">
                  <c:v>-0.28713766000000002</c:v>
                </c:pt>
                <c:pt idx="1621">
                  <c:v>-1.7306189999999999E-2</c:v>
                </c:pt>
                <c:pt idx="1622">
                  <c:v>0.26777380000000001</c:v>
                </c:pt>
                <c:pt idx="1623">
                  <c:v>0.53400194999999995</c:v>
                </c:pt>
                <c:pt idx="1624">
                  <c:v>0.74422010000000005</c:v>
                </c:pt>
                <c:pt idx="1625">
                  <c:v>0.85871850000000005</c:v>
                </c:pt>
                <c:pt idx="1626">
                  <c:v>0.87433099999999997</c:v>
                </c:pt>
                <c:pt idx="1627">
                  <c:v>0.81603720000000002</c:v>
                </c:pt>
                <c:pt idx="1628">
                  <c:v>0.70419854000000004</c:v>
                </c:pt>
                <c:pt idx="1629">
                  <c:v>0.55365693999999999</c:v>
                </c:pt>
                <c:pt idx="1630">
                  <c:v>0.37251028000000003</c:v>
                </c:pt>
                <c:pt idx="1631">
                  <c:v>0.16034307</c:v>
                </c:pt>
                <c:pt idx="1632">
                  <c:v>-8.0582870000000001E-2</c:v>
                </c:pt>
                <c:pt idx="1633">
                  <c:v>-0.33327489999999999</c:v>
                </c:pt>
                <c:pt idx="1634">
                  <c:v>-0.54772997000000001</c:v>
                </c:pt>
                <c:pt idx="1635">
                  <c:v>-0.66107475999999998</c:v>
                </c:pt>
                <c:pt idx="1636">
                  <c:v>-0.61915109999999995</c:v>
                </c:pt>
                <c:pt idx="1637">
                  <c:v>-0.45751435000000001</c:v>
                </c:pt>
                <c:pt idx="1638">
                  <c:v>-0.22041458</c:v>
                </c:pt>
                <c:pt idx="1639">
                  <c:v>5.6288823000000002E-2</c:v>
                </c:pt>
                <c:pt idx="1640">
                  <c:v>0.33953499999999998</c:v>
                </c:pt>
                <c:pt idx="1641">
                  <c:v>0.59475290000000003</c:v>
                </c:pt>
                <c:pt idx="1642">
                  <c:v>0.78411365</c:v>
                </c:pt>
                <c:pt idx="1643">
                  <c:v>0.87080089999999999</c:v>
                </c:pt>
                <c:pt idx="1644">
                  <c:v>0.8651084</c:v>
                </c:pt>
                <c:pt idx="1645">
                  <c:v>0.79158866000000006</c:v>
                </c:pt>
                <c:pt idx="1646">
                  <c:v>0.66825939999999995</c:v>
                </c:pt>
                <c:pt idx="1647">
                  <c:v>0.50978279999999998</c:v>
                </c:pt>
                <c:pt idx="1648">
                  <c:v>0.32067393999999999</c:v>
                </c:pt>
                <c:pt idx="1649">
                  <c:v>0.10054594</c:v>
                </c:pt>
                <c:pt idx="1650">
                  <c:v>-0.14486505</c:v>
                </c:pt>
                <c:pt idx="1651">
                  <c:v>-0.39529674999999997</c:v>
                </c:pt>
                <c:pt idx="1652">
                  <c:v>-0.58990359999999997</c:v>
                </c:pt>
                <c:pt idx="1653">
                  <c:v>-0.66358054</c:v>
                </c:pt>
                <c:pt idx="1654">
                  <c:v>-0.58756509999999995</c:v>
                </c:pt>
                <c:pt idx="1655">
                  <c:v>-0.40349042000000002</c:v>
                </c:pt>
                <c:pt idx="1656">
                  <c:v>-0.15345450999999999</c:v>
                </c:pt>
                <c:pt idx="1657">
                  <c:v>0.1278482</c:v>
                </c:pt>
                <c:pt idx="1658">
                  <c:v>0.40723454999999997</c:v>
                </c:pt>
                <c:pt idx="1659">
                  <c:v>0.64950669999999999</c:v>
                </c:pt>
                <c:pt idx="1660">
                  <c:v>0.81644033999999999</c:v>
                </c:pt>
                <c:pt idx="1661">
                  <c:v>0.87683654</c:v>
                </c:pt>
                <c:pt idx="1662">
                  <c:v>0.8512864</c:v>
                </c:pt>
                <c:pt idx="1663">
                  <c:v>0.76362467000000001</c:v>
                </c:pt>
                <c:pt idx="1664">
                  <c:v>0.62927999999999995</c:v>
                </c:pt>
                <c:pt idx="1665">
                  <c:v>0.46282852000000002</c:v>
                </c:pt>
                <c:pt idx="1666">
                  <c:v>0.26547873</c:v>
                </c:pt>
                <c:pt idx="1667">
                  <c:v>3.7276959999999998E-2</c:v>
                </c:pt>
                <c:pt idx="1668">
                  <c:v>-0.2117271</c:v>
                </c:pt>
                <c:pt idx="1669">
                  <c:v>-0.45237860000000002</c:v>
                </c:pt>
                <c:pt idx="1670">
                  <c:v>-0.62322617000000002</c:v>
                </c:pt>
                <c:pt idx="1671">
                  <c:v>-0.65680720000000004</c:v>
                </c:pt>
                <c:pt idx="1672">
                  <c:v>-0.54995170000000004</c:v>
                </c:pt>
                <c:pt idx="1673">
                  <c:v>-0.34625070000000002</c:v>
                </c:pt>
                <c:pt idx="1674">
                  <c:v>-8.5662139999999998E-2</c:v>
                </c:pt>
                <c:pt idx="1675">
                  <c:v>0.19810796</c:v>
                </c:pt>
                <c:pt idx="1676">
                  <c:v>0.47166285000000002</c:v>
                </c:pt>
                <c:pt idx="1677">
                  <c:v>0.6989242</c:v>
                </c:pt>
                <c:pt idx="1678">
                  <c:v>0.84020119999999998</c:v>
                </c:pt>
                <c:pt idx="1679">
                  <c:v>0.87730944</c:v>
                </c:pt>
                <c:pt idx="1680">
                  <c:v>0.83474064000000003</c:v>
                </c:pt>
                <c:pt idx="1681">
                  <c:v>0.73474539999999999</c:v>
                </c:pt>
                <c:pt idx="1682">
                  <c:v>0.59183096999999996</c:v>
                </c:pt>
                <c:pt idx="1683">
                  <c:v>0.41804069999999999</c:v>
                </c:pt>
                <c:pt idx="1684">
                  <c:v>0.21319771000000001</c:v>
                </c:pt>
                <c:pt idx="1685">
                  <c:v>-2.2346293999999999E-2</c:v>
                </c:pt>
                <c:pt idx="1686">
                  <c:v>-0.27365594999999998</c:v>
                </c:pt>
                <c:pt idx="1687">
                  <c:v>-0.50227310000000003</c:v>
                </c:pt>
                <c:pt idx="1688">
                  <c:v>-0.64594390000000002</c:v>
                </c:pt>
                <c:pt idx="1689">
                  <c:v>-0.64110756000000002</c:v>
                </c:pt>
                <c:pt idx="1690">
                  <c:v>-0.50582020000000005</c:v>
                </c:pt>
                <c:pt idx="1691">
                  <c:v>-0.28461277000000001</c:v>
                </c:pt>
                <c:pt idx="1692">
                  <c:v>-1.5350054E-2</c:v>
                </c:pt>
                <c:pt idx="1693">
                  <c:v>0.26888173999999998</c:v>
                </c:pt>
                <c:pt idx="1694">
                  <c:v>0.53419470000000002</c:v>
                </c:pt>
                <c:pt idx="1695">
                  <c:v>0.74354810000000005</c:v>
                </c:pt>
                <c:pt idx="1696">
                  <c:v>0.85749909999999996</c:v>
                </c:pt>
                <c:pt idx="1697">
                  <c:v>0.87308264000000002</c:v>
                </c:pt>
                <c:pt idx="1698">
                  <c:v>0.81496049999999998</c:v>
                </c:pt>
                <c:pt idx="1699">
                  <c:v>0.70331370000000004</c:v>
                </c:pt>
                <c:pt idx="1700">
                  <c:v>0.55275240000000003</c:v>
                </c:pt>
                <c:pt idx="1701">
                  <c:v>0.37150007000000002</c:v>
                </c:pt>
                <c:pt idx="1702">
                  <c:v>0.1592074</c:v>
                </c:pt>
                <c:pt idx="1703">
                  <c:v>-8.1784319999999994E-2</c:v>
                </c:pt>
                <c:pt idx="1704">
                  <c:v>-0.33415761999999999</c:v>
                </c:pt>
                <c:pt idx="1705">
                  <c:v>-0.54759480000000005</c:v>
                </c:pt>
                <c:pt idx="1706">
                  <c:v>-0.65891540000000004</c:v>
                </c:pt>
                <c:pt idx="1707">
                  <c:v>-0.61498140000000001</c:v>
                </c:pt>
                <c:pt idx="1708">
                  <c:v>-0.45223606</c:v>
                </c:pt>
                <c:pt idx="1709">
                  <c:v>-0.21475345000000001</c:v>
                </c:pt>
                <c:pt idx="1710">
                  <c:v>6.1657347000000001E-2</c:v>
                </c:pt>
                <c:pt idx="1711">
                  <c:v>0.34390363000000002</c:v>
                </c:pt>
                <c:pt idx="1712">
                  <c:v>0.59764759999999995</c:v>
                </c:pt>
                <c:pt idx="1713">
                  <c:v>0.78519720000000004</c:v>
                </c:pt>
                <c:pt idx="1714">
                  <c:v>0.87002694999999997</c:v>
                </c:pt>
                <c:pt idx="1715">
                  <c:v>0.86327279999999995</c:v>
                </c:pt>
                <c:pt idx="1716">
                  <c:v>0.78913986999999997</c:v>
                </c:pt>
                <c:pt idx="1717">
                  <c:v>0.66538023999999996</c:v>
                </c:pt>
                <c:pt idx="1718">
                  <c:v>0.50651336000000002</c:v>
                </c:pt>
                <c:pt idx="1719">
                  <c:v>0.31685108000000001</c:v>
                </c:pt>
                <c:pt idx="1720">
                  <c:v>9.6147410000000003E-2</c:v>
                </c:pt>
                <c:pt idx="1721">
                  <c:v>-0.14943983999999999</c:v>
                </c:pt>
                <c:pt idx="1722">
                  <c:v>-0.39888635</c:v>
                </c:pt>
                <c:pt idx="1723">
                  <c:v>-0.59114604999999998</c:v>
                </c:pt>
                <c:pt idx="1724">
                  <c:v>-0.66074383000000003</c:v>
                </c:pt>
                <c:pt idx="1725">
                  <c:v>-0.58157444000000003</c:v>
                </c:pt>
                <c:pt idx="1726">
                  <c:v>-0.39571089999999998</c:v>
                </c:pt>
                <c:pt idx="1727">
                  <c:v>-0.14503914000000001</c:v>
                </c:pt>
                <c:pt idx="1728">
                  <c:v>0.13592119999999999</c:v>
                </c:pt>
                <c:pt idx="1729">
                  <c:v>0.41410068</c:v>
                </c:pt>
                <c:pt idx="1730">
                  <c:v>0.65411470000000005</c:v>
                </c:pt>
                <c:pt idx="1731">
                  <c:v>0.81827163999999997</c:v>
                </c:pt>
                <c:pt idx="1732">
                  <c:v>0.87586724999999999</c:v>
                </c:pt>
                <c:pt idx="1733">
                  <c:v>0.84852916</c:v>
                </c:pt>
                <c:pt idx="1734">
                  <c:v>0.75968060000000004</c:v>
                </c:pt>
                <c:pt idx="1735">
                  <c:v>0.62435600000000002</c:v>
                </c:pt>
                <c:pt idx="1736">
                  <c:v>0.45701609999999998</c:v>
                </c:pt>
                <c:pt idx="1737">
                  <c:v>0.25867233000000001</c:v>
                </c:pt>
                <c:pt idx="1738">
                  <c:v>2.9476663E-2</c:v>
                </c:pt>
                <c:pt idx="1739">
                  <c:v>-0.2197383</c:v>
                </c:pt>
                <c:pt idx="1740">
                  <c:v>-0.45854357000000001</c:v>
                </c:pt>
                <c:pt idx="1741">
                  <c:v>-0.62508889999999995</c:v>
                </c:pt>
                <c:pt idx="1742">
                  <c:v>-0.65230995000000003</c:v>
                </c:pt>
                <c:pt idx="1743">
                  <c:v>-0.54079960000000005</c:v>
                </c:pt>
                <c:pt idx="1744">
                  <c:v>-0.33440697000000003</c:v>
                </c:pt>
                <c:pt idx="1745">
                  <c:v>-7.2736114000000004E-2</c:v>
                </c:pt>
                <c:pt idx="1746">
                  <c:v>0.21044611999999999</c:v>
                </c:pt>
                <c:pt idx="1747">
                  <c:v>0.48216187999999999</c:v>
                </c:pt>
                <c:pt idx="1748">
                  <c:v>0.70594860000000004</c:v>
                </c:pt>
                <c:pt idx="1749">
                  <c:v>0.84219146</c:v>
                </c:pt>
                <c:pt idx="1750">
                  <c:v>0.87570643000000004</c:v>
                </c:pt>
                <c:pt idx="1751">
                  <c:v>0.83075105999999999</c:v>
                </c:pt>
                <c:pt idx="1752">
                  <c:v>0.72908854000000001</c:v>
                </c:pt>
                <c:pt idx="1753">
                  <c:v>0.58498620000000001</c:v>
                </c:pt>
                <c:pt idx="1754">
                  <c:v>0.40988383</c:v>
                </c:pt>
                <c:pt idx="1755">
                  <c:v>0.20365759999999999</c:v>
                </c:pt>
                <c:pt idx="1756">
                  <c:v>-3.3158134999999998E-2</c:v>
                </c:pt>
                <c:pt idx="1757">
                  <c:v>-0.28451695999999999</c:v>
                </c:pt>
                <c:pt idx="1758">
                  <c:v>-0.51004815000000003</c:v>
                </c:pt>
                <c:pt idx="1759">
                  <c:v>-0.64714059999999995</c:v>
                </c:pt>
                <c:pt idx="1760">
                  <c:v>-0.63385796999999999</c:v>
                </c:pt>
                <c:pt idx="1761">
                  <c:v>-0.49267630000000001</c:v>
                </c:pt>
                <c:pt idx="1762">
                  <c:v>-0.26830712000000001</c:v>
                </c:pt>
                <c:pt idx="1763">
                  <c:v>2.1636568000000002E-3</c:v>
                </c:pt>
                <c:pt idx="1764">
                  <c:v>0.28552169999999999</c:v>
                </c:pt>
                <c:pt idx="1765">
                  <c:v>0.54789244999999998</c:v>
                </c:pt>
                <c:pt idx="1766">
                  <c:v>0.75222169999999999</c:v>
                </c:pt>
                <c:pt idx="1767">
                  <c:v>0.85950559999999998</c:v>
                </c:pt>
                <c:pt idx="1768">
                  <c:v>0.87025905000000003</c:v>
                </c:pt>
                <c:pt idx="1769">
                  <c:v>0.8088824</c:v>
                </c:pt>
                <c:pt idx="1770">
                  <c:v>0.69484805999999999</c:v>
                </c:pt>
                <c:pt idx="1771">
                  <c:v>0.54260456999999995</c:v>
                </c:pt>
                <c:pt idx="1772">
                  <c:v>0.35943950000000002</c:v>
                </c:pt>
                <c:pt idx="1773">
                  <c:v>0.14517010999999999</c:v>
                </c:pt>
                <c:pt idx="1774">
                  <c:v>-9.6872239999999998E-2</c:v>
                </c:pt>
                <c:pt idx="1775">
                  <c:v>-0.34903311999999997</c:v>
                </c:pt>
                <c:pt idx="1776">
                  <c:v>-0.55727040000000005</c:v>
                </c:pt>
                <c:pt idx="1777">
                  <c:v>-0.65812519999999997</c:v>
                </c:pt>
                <c:pt idx="1778">
                  <c:v>-0.60303753999999998</c:v>
                </c:pt>
                <c:pt idx="1779">
                  <c:v>-0.43307554999999998</c:v>
                </c:pt>
                <c:pt idx="1780">
                  <c:v>-0.19177023000000001</c:v>
                </c:pt>
                <c:pt idx="1781">
                  <c:v>8.5622340000000005E-2</c:v>
                </c:pt>
                <c:pt idx="1782">
                  <c:v>0.36630311999999998</c:v>
                </c:pt>
                <c:pt idx="1783">
                  <c:v>0.61541164000000004</c:v>
                </c:pt>
                <c:pt idx="1784">
                  <c:v>0.79534349999999998</c:v>
                </c:pt>
                <c:pt idx="1785">
                  <c:v>0.87130200000000002</c:v>
                </c:pt>
                <c:pt idx="1786">
                  <c:v>0.85809709999999995</c:v>
                </c:pt>
                <c:pt idx="1787">
                  <c:v>0.77951895999999998</c:v>
                </c:pt>
                <c:pt idx="1788">
                  <c:v>0.65230279999999996</c:v>
                </c:pt>
                <c:pt idx="1789">
                  <c:v>0.49073403999999998</c:v>
                </c:pt>
                <c:pt idx="1790">
                  <c:v>0.29820659999999999</c:v>
                </c:pt>
                <c:pt idx="1791">
                  <c:v>7.4749079999999996E-2</c:v>
                </c:pt>
                <c:pt idx="1792">
                  <c:v>-0.17204922</c:v>
                </c:pt>
                <c:pt idx="1793">
                  <c:v>-0.41802280000000003</c:v>
                </c:pt>
                <c:pt idx="1794">
                  <c:v>-0.6017692</c:v>
                </c:pt>
                <c:pt idx="1795">
                  <c:v>-0.65650070000000005</c:v>
                </c:pt>
                <c:pt idx="1796">
                  <c:v>-0.56590956000000003</c:v>
                </c:pt>
                <c:pt idx="1797">
                  <c:v>-0.37297183</c:v>
                </c:pt>
                <c:pt idx="1798">
                  <c:v>-0.11885533500000001</c:v>
                </c:pt>
                <c:pt idx="1799">
                  <c:v>0.16244774000000001</c:v>
                </c:pt>
                <c:pt idx="1800">
                  <c:v>0.43783040000000001</c:v>
                </c:pt>
                <c:pt idx="1801">
                  <c:v>0.67204269999999999</c:v>
                </c:pt>
                <c:pt idx="1802">
                  <c:v>0.82661057000000004</c:v>
                </c:pt>
                <c:pt idx="1803">
                  <c:v>0.87521959999999999</c:v>
                </c:pt>
                <c:pt idx="1804">
                  <c:v>0.84153575000000003</c:v>
                </c:pt>
                <c:pt idx="1805">
                  <c:v>0.74822569999999999</c:v>
                </c:pt>
                <c:pt idx="1806">
                  <c:v>0.60956670000000002</c:v>
                </c:pt>
                <c:pt idx="1807">
                  <c:v>0.43938637000000003</c:v>
                </c:pt>
                <c:pt idx="1808">
                  <c:v>0.23801302999999999</c:v>
                </c:pt>
                <c:pt idx="1809">
                  <c:v>5.9694750000000001E-3</c:v>
                </c:pt>
                <c:pt idx="1810">
                  <c:v>-0.24400057999999999</c:v>
                </c:pt>
                <c:pt idx="1811">
                  <c:v>-0.47766823000000003</c:v>
                </c:pt>
                <c:pt idx="1812">
                  <c:v>-0.63281860000000001</c:v>
                </c:pt>
                <c:pt idx="1813">
                  <c:v>-0.6437174</c:v>
                </c:pt>
                <c:pt idx="1814">
                  <c:v>-0.52024720000000002</c:v>
                </c:pt>
                <c:pt idx="1815">
                  <c:v>-0.30680512999999998</c:v>
                </c:pt>
                <c:pt idx="1816">
                  <c:v>-4.2014089999999997E-2</c:v>
                </c:pt>
                <c:pt idx="1817">
                  <c:v>0.24088055</c:v>
                </c:pt>
                <c:pt idx="1818">
                  <c:v>0.50836590000000004</c:v>
                </c:pt>
                <c:pt idx="1819">
                  <c:v>0.72411939999999997</c:v>
                </c:pt>
                <c:pt idx="1820">
                  <c:v>0.84854169999999995</c:v>
                </c:pt>
                <c:pt idx="1821">
                  <c:v>0.87301949999999995</c:v>
                </c:pt>
                <c:pt idx="1822">
                  <c:v>0.82170460000000001</c:v>
                </c:pt>
                <c:pt idx="1823">
                  <c:v>0.71538420000000003</c:v>
                </c:pt>
                <c:pt idx="1824">
                  <c:v>0.56820523999999994</c:v>
                </c:pt>
                <c:pt idx="1825">
                  <c:v>0.38988358000000001</c:v>
                </c:pt>
                <c:pt idx="1826">
                  <c:v>0.18041136999999999</c:v>
                </c:pt>
                <c:pt idx="1827">
                  <c:v>-5.8773279999999997E-2</c:v>
                </c:pt>
                <c:pt idx="1828">
                  <c:v>-0.31033295</c:v>
                </c:pt>
                <c:pt idx="1829">
                  <c:v>-0.52880864999999999</c:v>
                </c:pt>
                <c:pt idx="1830">
                  <c:v>-0.65098650000000002</c:v>
                </c:pt>
                <c:pt idx="1831">
                  <c:v>-0.61974216000000004</c:v>
                </c:pt>
                <c:pt idx="1832">
                  <c:v>-0.46615893000000003</c:v>
                </c:pt>
                <c:pt idx="1833">
                  <c:v>-0.23466416000000001</c:v>
                </c:pt>
                <c:pt idx="1834">
                  <c:v>3.8401156999999998E-2</c:v>
                </c:pt>
                <c:pt idx="1835">
                  <c:v>0.3203377</c:v>
                </c:pt>
                <c:pt idx="1836">
                  <c:v>0.57677877</c:v>
                </c:pt>
                <c:pt idx="1837">
                  <c:v>0.77052735999999999</c:v>
                </c:pt>
                <c:pt idx="1838">
                  <c:v>0.86419433000000001</c:v>
                </c:pt>
                <c:pt idx="1839">
                  <c:v>0.86481019999999997</c:v>
                </c:pt>
                <c:pt idx="1840">
                  <c:v>0.79628949999999998</c:v>
                </c:pt>
                <c:pt idx="1841">
                  <c:v>0.67690280000000003</c:v>
                </c:pt>
                <c:pt idx="1842">
                  <c:v>0.52087939999999999</c:v>
                </c:pt>
                <c:pt idx="1843">
                  <c:v>0.33378000000000002</c:v>
                </c:pt>
                <c:pt idx="1844">
                  <c:v>0.11559348999999999</c:v>
                </c:pt>
                <c:pt idx="1845">
                  <c:v>-0.12859702000000001</c:v>
                </c:pt>
                <c:pt idx="1846">
                  <c:v>-0.37996382000000001</c:v>
                </c:pt>
                <c:pt idx="1847">
                  <c:v>-0.57723809999999998</c:v>
                </c:pt>
                <c:pt idx="1848">
                  <c:v>-0.65633790000000003</c:v>
                </c:pt>
                <c:pt idx="1849">
                  <c:v>-0.58428809999999998</c:v>
                </c:pt>
                <c:pt idx="1850">
                  <c:v>-0.40350372000000001</c:v>
                </c:pt>
                <c:pt idx="1851">
                  <c:v>-0.15633512999999999</c:v>
                </c:pt>
                <c:pt idx="1852">
                  <c:v>0.122664</c:v>
                </c:pt>
                <c:pt idx="1853">
                  <c:v>0.40041177999999999</c:v>
                </c:pt>
                <c:pt idx="1854">
                  <c:v>0.64212820000000004</c:v>
                </c:pt>
                <c:pt idx="1855">
                  <c:v>0.81023692999999997</c:v>
                </c:pt>
                <c:pt idx="1856">
                  <c:v>0.87277780000000005</c:v>
                </c:pt>
                <c:pt idx="1857">
                  <c:v>0.84968600000000005</c:v>
                </c:pt>
                <c:pt idx="1858">
                  <c:v>0.76412343999999999</c:v>
                </c:pt>
                <c:pt idx="1859">
                  <c:v>0.63142323</c:v>
                </c:pt>
                <c:pt idx="1860">
                  <c:v>0.46574998000000001</c:v>
                </c:pt>
                <c:pt idx="1861">
                  <c:v>0.26884304999999997</c:v>
                </c:pt>
                <c:pt idx="1862">
                  <c:v>4.1066659999999998E-2</c:v>
                </c:pt>
                <c:pt idx="1863">
                  <c:v>-0.20732308999999999</c:v>
                </c:pt>
                <c:pt idx="1864">
                  <c:v>-0.44734582000000001</c:v>
                </c:pt>
                <c:pt idx="1865">
                  <c:v>-0.61689620000000001</c:v>
                </c:pt>
                <c:pt idx="1866">
                  <c:v>-0.64892053999999999</c:v>
                </c:pt>
                <c:pt idx="1867">
                  <c:v>-0.54133980000000004</c:v>
                </c:pt>
                <c:pt idx="1868">
                  <c:v>-0.33797645999999998</c:v>
                </c:pt>
                <c:pt idx="1869">
                  <c:v>-7.861717E-2</c:v>
                </c:pt>
                <c:pt idx="1870">
                  <c:v>0.20325077</c:v>
                </c:pt>
                <c:pt idx="1871">
                  <c:v>0.47428405000000001</c:v>
                </c:pt>
                <c:pt idx="1872">
                  <c:v>0.69873624999999995</c:v>
                </c:pt>
                <c:pt idx="1873">
                  <c:v>0.83744067</c:v>
                </c:pt>
                <c:pt idx="1874">
                  <c:v>0.87361573999999997</c:v>
                </c:pt>
                <c:pt idx="1875">
                  <c:v>0.83103037000000002</c:v>
                </c:pt>
                <c:pt idx="1876">
                  <c:v>0.73126990000000003</c:v>
                </c:pt>
                <c:pt idx="1877">
                  <c:v>0.58836454000000005</c:v>
                </c:pt>
                <c:pt idx="1878">
                  <c:v>0.41407904000000001</c:v>
                </c:pt>
                <c:pt idx="1879">
                  <c:v>0.20846316000000001</c:v>
                </c:pt>
                <c:pt idx="1880">
                  <c:v>-2.7516384000000001E-2</c:v>
                </c:pt>
                <c:pt idx="1881">
                  <c:v>-0.27832871999999997</c:v>
                </c:pt>
                <c:pt idx="1882">
                  <c:v>-0.50406589999999996</c:v>
                </c:pt>
                <c:pt idx="1883">
                  <c:v>-0.64181184999999996</c:v>
                </c:pt>
                <c:pt idx="1884">
                  <c:v>-0.62973190000000001</c:v>
                </c:pt>
                <c:pt idx="1885">
                  <c:v>-0.48981229999999998</c:v>
                </c:pt>
                <c:pt idx="1886">
                  <c:v>-0.26667655000000001</c:v>
                </c:pt>
                <c:pt idx="1887">
                  <c:v>2.4358279000000001E-3</c:v>
                </c:pt>
                <c:pt idx="1888">
                  <c:v>0.28448611000000001</c:v>
                </c:pt>
                <c:pt idx="1889">
                  <c:v>0.5456879</c:v>
                </c:pt>
                <c:pt idx="1890">
                  <c:v>0.74945890000000004</c:v>
                </c:pt>
                <c:pt idx="1891">
                  <c:v>0.85673540000000004</c:v>
                </c:pt>
                <c:pt idx="1892">
                  <c:v>0.86817509999999998</c:v>
                </c:pt>
                <c:pt idx="1893">
                  <c:v>0.80763309999999999</c:v>
                </c:pt>
                <c:pt idx="1894">
                  <c:v>0.69432380000000005</c:v>
                </c:pt>
                <c:pt idx="1895">
                  <c:v>0.54237663999999997</c:v>
                </c:pt>
                <c:pt idx="1896">
                  <c:v>0.359263</c:v>
                </c:pt>
                <c:pt idx="1897">
                  <c:v>0.14494783</c:v>
                </c:pt>
                <c:pt idx="1898">
                  <c:v>-9.7065490000000004E-2</c:v>
                </c:pt>
                <c:pt idx="1899">
                  <c:v>-0.34851068000000002</c:v>
                </c:pt>
                <c:pt idx="1900">
                  <c:v>-0.55527329999999997</c:v>
                </c:pt>
                <c:pt idx="1901">
                  <c:v>-0.65354789999999996</c:v>
                </c:pt>
                <c:pt idx="1902">
                  <c:v>-0.59615253999999995</c:v>
                </c:pt>
                <c:pt idx="1903">
                  <c:v>-0.42510890000000001</c:v>
                </c:pt>
                <c:pt idx="1904">
                  <c:v>-0.18377955000000001</c:v>
                </c:pt>
                <c:pt idx="1905">
                  <c:v>9.2804330000000004E-2</c:v>
                </c:pt>
                <c:pt idx="1906">
                  <c:v>0.37177837000000002</c:v>
                </c:pt>
                <c:pt idx="1907">
                  <c:v>0.61855364000000002</c:v>
                </c:pt>
                <c:pt idx="1908">
                  <c:v>0.79585360000000005</c:v>
                </c:pt>
                <c:pt idx="1909">
                  <c:v>0.86937593999999996</c:v>
                </c:pt>
                <c:pt idx="1910">
                  <c:v>0.85493076000000001</c:v>
                </c:pt>
                <c:pt idx="1911">
                  <c:v>0.77573203999999996</c:v>
                </c:pt>
                <c:pt idx="1912">
                  <c:v>0.64805159999999995</c:v>
                </c:pt>
                <c:pt idx="1913">
                  <c:v>0.48596226999999997</c:v>
                </c:pt>
                <c:pt idx="1914">
                  <c:v>0.29255605000000001</c:v>
                </c:pt>
                <c:pt idx="1915">
                  <c:v>6.8230470000000001E-2</c:v>
                </c:pt>
                <c:pt idx="1916">
                  <c:v>-0.17869413000000001</c:v>
                </c:pt>
                <c:pt idx="1917">
                  <c:v>-0.42288804000000002</c:v>
                </c:pt>
                <c:pt idx="1918">
                  <c:v>-0.60240289999999996</c:v>
                </c:pt>
                <c:pt idx="1919">
                  <c:v>-0.65048799999999996</c:v>
                </c:pt>
                <c:pt idx="1920">
                  <c:v>-0.55506336999999994</c:v>
                </c:pt>
                <c:pt idx="1921">
                  <c:v>-0.35954487000000002</c:v>
                </c:pt>
                <c:pt idx="1922">
                  <c:v>-0.10459884</c:v>
                </c:pt>
                <c:pt idx="1923">
                  <c:v>0.17592901999999999</c:v>
                </c:pt>
                <c:pt idx="1924">
                  <c:v>0.44892486999999998</c:v>
                </c:pt>
                <c:pt idx="1925">
                  <c:v>0.67919289999999999</c:v>
                </c:pt>
                <c:pt idx="1926">
                  <c:v>0.82809650000000001</c:v>
                </c:pt>
                <c:pt idx="1927">
                  <c:v>0.87285860000000004</c:v>
                </c:pt>
                <c:pt idx="1928">
                  <c:v>0.8367774</c:v>
                </c:pt>
                <c:pt idx="1929">
                  <c:v>0.74190723999999997</c:v>
                </c:pt>
                <c:pt idx="1930">
                  <c:v>0.60210883999999998</c:v>
                </c:pt>
                <c:pt idx="1931">
                  <c:v>0.43062270000000002</c:v>
                </c:pt>
                <c:pt idx="1932">
                  <c:v>0.22766557000000001</c:v>
                </c:pt>
                <c:pt idx="1933">
                  <c:v>-5.6329806999999999E-3</c:v>
                </c:pt>
                <c:pt idx="1934">
                  <c:v>-0.25565832999999999</c:v>
                </c:pt>
                <c:pt idx="1935">
                  <c:v>-0.48585970000000001</c:v>
                </c:pt>
                <c:pt idx="1936">
                  <c:v>-0.63345087</c:v>
                </c:pt>
                <c:pt idx="1937">
                  <c:v>-0.63431130000000002</c:v>
                </c:pt>
                <c:pt idx="1938">
                  <c:v>-0.50388133999999996</c:v>
                </c:pt>
                <c:pt idx="1939">
                  <c:v>-0.28678393000000002</c:v>
                </c:pt>
                <c:pt idx="1940">
                  <c:v>-2.0972047000000001E-2</c:v>
                </c:pt>
                <c:pt idx="1941">
                  <c:v>0.26071325000000001</c:v>
                </c:pt>
                <c:pt idx="1942">
                  <c:v>0.52458260000000001</c:v>
                </c:pt>
                <c:pt idx="1943">
                  <c:v>0.73424816000000004</c:v>
                </c:pt>
                <c:pt idx="1944">
                  <c:v>0.85054207000000004</c:v>
                </c:pt>
                <c:pt idx="1945">
                  <c:v>0.86931170000000002</c:v>
                </c:pt>
                <c:pt idx="1946">
                  <c:v>0.81422466000000004</c:v>
                </c:pt>
                <c:pt idx="1947">
                  <c:v>0.70516299999999998</c:v>
                </c:pt>
                <c:pt idx="1948">
                  <c:v>0.55594909999999997</c:v>
                </c:pt>
                <c:pt idx="1949">
                  <c:v>0.37541753</c:v>
                </c:pt>
                <c:pt idx="1950">
                  <c:v>0.16359103</c:v>
                </c:pt>
                <c:pt idx="1951">
                  <c:v>-7.6950640000000001E-2</c:v>
                </c:pt>
                <c:pt idx="1952">
                  <c:v>-0.32821994999999998</c:v>
                </c:pt>
                <c:pt idx="1953">
                  <c:v>-0.54030789999999995</c:v>
                </c:pt>
                <c:pt idx="1954">
                  <c:v>-0.64954895000000001</c:v>
                </c:pt>
                <c:pt idx="1955">
                  <c:v>-0.60416950000000003</c:v>
                </c:pt>
                <c:pt idx="1956">
                  <c:v>-0.44144373999999997</c:v>
                </c:pt>
                <c:pt idx="1957">
                  <c:v>-0.20516545999999999</c:v>
                </c:pt>
                <c:pt idx="1958">
                  <c:v>6.9124505000000003E-2</c:v>
                </c:pt>
                <c:pt idx="1959">
                  <c:v>0.34859839999999997</c:v>
                </c:pt>
                <c:pt idx="1960">
                  <c:v>0.59901839999999995</c:v>
                </c:pt>
                <c:pt idx="1961">
                  <c:v>0.78338779999999997</c:v>
                </c:pt>
                <c:pt idx="1962">
                  <c:v>0.86567099999999997</c:v>
                </c:pt>
                <c:pt idx="1963">
                  <c:v>0.85814570000000001</c:v>
                </c:pt>
                <c:pt idx="1964">
                  <c:v>0.78404739999999995</c:v>
                </c:pt>
                <c:pt idx="1965">
                  <c:v>0.66035980000000005</c:v>
                </c:pt>
                <c:pt idx="1966">
                  <c:v>0.50097320000000001</c:v>
                </c:pt>
                <c:pt idx="1967">
                  <c:v>0.31031048</c:v>
                </c:pt>
                <c:pt idx="1968">
                  <c:v>8.8562279999999993E-2</c:v>
                </c:pt>
                <c:pt idx="1969">
                  <c:v>-0.15710635000000001</c:v>
                </c:pt>
                <c:pt idx="1970">
                  <c:v>-0.4040764</c:v>
                </c:pt>
                <c:pt idx="1971">
                  <c:v>-0.59036624000000004</c:v>
                </c:pt>
                <c:pt idx="1972">
                  <c:v>-0.64997329999999998</c:v>
                </c:pt>
                <c:pt idx="1973">
                  <c:v>-0.56319019999999997</c:v>
                </c:pt>
                <c:pt idx="1974">
                  <c:v>-0.37347954999999999</c:v>
                </c:pt>
                <c:pt idx="1975">
                  <c:v>-0.12205333</c:v>
                </c:pt>
                <c:pt idx="1976">
                  <c:v>0.15711111999999999</c:v>
                </c:pt>
                <c:pt idx="1977">
                  <c:v>0.43119770000000002</c:v>
                </c:pt>
                <c:pt idx="1978">
                  <c:v>0.66501193999999997</c:v>
                </c:pt>
                <c:pt idx="1979">
                  <c:v>0.82076289999999996</c:v>
                </c:pt>
                <c:pt idx="1980">
                  <c:v>0.8715309</c:v>
                </c:pt>
                <c:pt idx="1981">
                  <c:v>0.84011599999999997</c:v>
                </c:pt>
                <c:pt idx="1982">
                  <c:v>0.74875486000000002</c:v>
                </c:pt>
                <c:pt idx="1983">
                  <c:v>0.61125326000000002</c:v>
                </c:pt>
                <c:pt idx="1984">
                  <c:v>0.44170695999999998</c:v>
                </c:pt>
                <c:pt idx="1985">
                  <c:v>0.24061995999999999</c:v>
                </c:pt>
                <c:pt idx="1986">
                  <c:v>9.0585990000000005E-3</c:v>
                </c:pt>
                <c:pt idx="1987">
                  <c:v>-0.24030723000000001</c:v>
                </c:pt>
                <c:pt idx="1988">
                  <c:v>-0.47314012</c:v>
                </c:pt>
                <c:pt idx="1989">
                  <c:v>-0.62667227000000003</c:v>
                </c:pt>
                <c:pt idx="1990">
                  <c:v>-0.63577609999999996</c:v>
                </c:pt>
                <c:pt idx="1991">
                  <c:v>-0.51155936999999996</c:v>
                </c:pt>
                <c:pt idx="1992">
                  <c:v>-0.29850805000000002</c:v>
                </c:pt>
                <c:pt idx="1993">
                  <c:v>-3.4982797000000003E-2</c:v>
                </c:pt>
                <c:pt idx="1994">
                  <c:v>0.24591821</c:v>
                </c:pt>
                <c:pt idx="1995">
                  <c:v>0.51093566000000001</c:v>
                </c:pt>
                <c:pt idx="1996">
                  <c:v>0.72406124999999999</c:v>
                </c:pt>
                <c:pt idx="1997">
                  <c:v>0.84586846999999998</c:v>
                </c:pt>
                <c:pt idx="1998">
                  <c:v>0.86929190000000001</c:v>
                </c:pt>
                <c:pt idx="1999">
                  <c:v>0.81777805000000003</c:v>
                </c:pt>
                <c:pt idx="2000">
                  <c:v>0.71146345</c:v>
                </c:pt>
                <c:pt idx="2001">
                  <c:v>0.56403552999999995</c:v>
                </c:pt>
                <c:pt idx="2002">
                  <c:v>0.385131</c:v>
                </c:pt>
                <c:pt idx="2003">
                  <c:v>0.17481353999999999</c:v>
                </c:pt>
                <c:pt idx="2004">
                  <c:v>-6.4736769999999999E-2</c:v>
                </c:pt>
                <c:pt idx="2005">
                  <c:v>-0.31559563000000002</c:v>
                </c:pt>
                <c:pt idx="2006">
                  <c:v>-0.53051870000000001</c:v>
                </c:pt>
                <c:pt idx="2007">
                  <c:v>-0.64574370000000003</c:v>
                </c:pt>
                <c:pt idx="2008">
                  <c:v>-0.60724520000000004</c:v>
                </c:pt>
                <c:pt idx="2009">
                  <c:v>-0.44936794000000002</c:v>
                </c:pt>
                <c:pt idx="2010">
                  <c:v>-0.21624377</c:v>
                </c:pt>
                <c:pt idx="2011">
                  <c:v>5.6368782999999999E-2</c:v>
                </c:pt>
                <c:pt idx="2012">
                  <c:v>0.33570932999999997</c:v>
                </c:pt>
                <c:pt idx="2013">
                  <c:v>0.58781092999999995</c:v>
                </c:pt>
                <c:pt idx="2014">
                  <c:v>0.77574443999999998</c:v>
                </c:pt>
                <c:pt idx="2015">
                  <c:v>0.86276852999999998</c:v>
                </c:pt>
                <c:pt idx="2016">
                  <c:v>0.85920834999999995</c:v>
                </c:pt>
                <c:pt idx="2017">
                  <c:v>0.78812260000000001</c:v>
                </c:pt>
                <c:pt idx="2018">
                  <c:v>0.66678654999999998</c:v>
                </c:pt>
                <c:pt idx="2019">
                  <c:v>0.50898679999999996</c:v>
                </c:pt>
                <c:pt idx="2020">
                  <c:v>0.31970411999999998</c:v>
                </c:pt>
                <c:pt idx="2021">
                  <c:v>9.9426150000000005E-2</c:v>
                </c:pt>
                <c:pt idx="2022">
                  <c:v>-0.14546016000000001</c:v>
                </c:pt>
                <c:pt idx="2023">
                  <c:v>-0.39363724</c:v>
                </c:pt>
                <c:pt idx="2024">
                  <c:v>-0.58298539999999999</c:v>
                </c:pt>
                <c:pt idx="2025">
                  <c:v>-0.64822639999999998</c:v>
                </c:pt>
                <c:pt idx="2026">
                  <c:v>-0.5657413</c:v>
                </c:pt>
                <c:pt idx="2027">
                  <c:v>-0.37890794999999999</c:v>
                </c:pt>
                <c:pt idx="2028">
                  <c:v>-0.12929419</c:v>
                </c:pt>
                <c:pt idx="2029">
                  <c:v>0.14887386999999999</c:v>
                </c:pt>
                <c:pt idx="2030">
                  <c:v>0.42293273999999997</c:v>
                </c:pt>
                <c:pt idx="2031">
                  <c:v>0.65801995999999996</c:v>
                </c:pt>
                <c:pt idx="2032">
                  <c:v>0.81667120000000004</c:v>
                </c:pt>
                <c:pt idx="2033">
                  <c:v>0.87014495999999997</c:v>
                </c:pt>
                <c:pt idx="2034">
                  <c:v>0.84098565999999997</c:v>
                </c:pt>
                <c:pt idx="2035">
                  <c:v>0.75136303999999998</c:v>
                </c:pt>
                <c:pt idx="2036">
                  <c:v>0.61525750000000001</c:v>
                </c:pt>
                <c:pt idx="2037">
                  <c:v>0.44653755000000001</c:v>
                </c:pt>
                <c:pt idx="2038">
                  <c:v>0.24627901999999999</c:v>
                </c:pt>
                <c:pt idx="2039">
                  <c:v>1.5539958E-2</c:v>
                </c:pt>
                <c:pt idx="2040">
                  <c:v>-0.23342186000000001</c:v>
                </c:pt>
                <c:pt idx="2041">
                  <c:v>-0.46713822999999999</c:v>
                </c:pt>
                <c:pt idx="2042">
                  <c:v>-0.62259889999999996</c:v>
                </c:pt>
                <c:pt idx="2043">
                  <c:v>-0.63462960000000002</c:v>
                </c:pt>
                <c:pt idx="2044">
                  <c:v>-0.51266444</c:v>
                </c:pt>
                <c:pt idx="2045">
                  <c:v>-0.30120694999999997</c:v>
                </c:pt>
                <c:pt idx="2046">
                  <c:v>-3.8794695999999997E-2</c:v>
                </c:pt>
                <c:pt idx="2047">
                  <c:v>0.24159228999999999</c:v>
                </c:pt>
                <c:pt idx="2048">
                  <c:v>0.50658389999999998</c:v>
                </c:pt>
                <c:pt idx="2049">
                  <c:v>0.72035110000000002</c:v>
                </c:pt>
                <c:pt idx="2050">
                  <c:v>0.84356569999999997</c:v>
                </c:pt>
                <c:pt idx="2051">
                  <c:v>0.86841964999999999</c:v>
                </c:pt>
                <c:pt idx="2052">
                  <c:v>0.81814540000000002</c:v>
                </c:pt>
                <c:pt idx="2053">
                  <c:v>0.71287286000000005</c:v>
                </c:pt>
                <c:pt idx="2054">
                  <c:v>0.56603455999999996</c:v>
                </c:pt>
                <c:pt idx="2055">
                  <c:v>0.38759159999999998</c:v>
                </c:pt>
                <c:pt idx="2056">
                  <c:v>0.17764288</c:v>
                </c:pt>
                <c:pt idx="2057">
                  <c:v>-6.1616919999999999E-2</c:v>
                </c:pt>
                <c:pt idx="2058">
                  <c:v>-0.31212139999999999</c:v>
                </c:pt>
                <c:pt idx="2059">
                  <c:v>-0.52728140000000001</c:v>
                </c:pt>
                <c:pt idx="2060">
                  <c:v>-0.64314866000000004</c:v>
                </c:pt>
                <c:pt idx="2061">
                  <c:v>-0.60549830000000004</c:v>
                </c:pt>
                <c:pt idx="2062">
                  <c:v>-0.44850190000000001</c:v>
                </c:pt>
                <c:pt idx="2063">
                  <c:v>-0.21601096</c:v>
                </c:pt>
                <c:pt idx="2064">
                  <c:v>5.5985946000000002E-2</c:v>
                </c:pt>
                <c:pt idx="2065">
                  <c:v>0.33469450000000001</c:v>
                </c:pt>
                <c:pt idx="2066">
                  <c:v>0.5863737</c:v>
                </c:pt>
                <c:pt idx="2067">
                  <c:v>0.77421070000000003</c:v>
                </c:pt>
                <c:pt idx="2068">
                  <c:v>0.86140799999999995</c:v>
                </c:pt>
                <c:pt idx="2069">
                  <c:v>0.85823773999999997</c:v>
                </c:pt>
                <c:pt idx="2070">
                  <c:v>0.78758264</c:v>
                </c:pt>
                <c:pt idx="2071">
                  <c:v>0.66662580000000005</c:v>
                </c:pt>
                <c:pt idx="2072">
                  <c:v>0.50894059999999997</c:v>
                </c:pt>
                <c:pt idx="2073">
                  <c:v>0.31971526</c:v>
                </c:pt>
                <c:pt idx="2074">
                  <c:v>9.9433629999999995E-2</c:v>
                </c:pt>
                <c:pt idx="2075">
                  <c:v>-0.14539789</c:v>
                </c:pt>
                <c:pt idx="2076">
                  <c:v>-0.39317062000000003</c:v>
                </c:pt>
                <c:pt idx="2077">
                  <c:v>-0.58171519999999999</c:v>
                </c:pt>
                <c:pt idx="2078">
                  <c:v>-0.64566730000000006</c:v>
                </c:pt>
                <c:pt idx="2079">
                  <c:v>-0.56222296000000005</c:v>
                </c:pt>
                <c:pt idx="2080">
                  <c:v>-0.37506455</c:v>
                </c:pt>
                <c:pt idx="2081">
                  <c:v>-0.12560233000000001</c:v>
                </c:pt>
                <c:pt idx="2082">
                  <c:v>0.15203597999999999</c:v>
                </c:pt>
                <c:pt idx="2083">
                  <c:v>0.42532235000000002</c:v>
                </c:pt>
                <c:pt idx="2084">
                  <c:v>0.65913725000000001</c:v>
                </c:pt>
                <c:pt idx="2085">
                  <c:v>0.81634234999999999</c:v>
                </c:pt>
                <c:pt idx="2086">
                  <c:v>0.86897610000000003</c:v>
                </c:pt>
                <c:pt idx="2087">
                  <c:v>0.83943330000000005</c:v>
                </c:pt>
                <c:pt idx="2088">
                  <c:v>0.74962470000000003</c:v>
                </c:pt>
                <c:pt idx="2089">
                  <c:v>0.61337626000000001</c:v>
                </c:pt>
                <c:pt idx="2090">
                  <c:v>0.44448690000000002</c:v>
                </c:pt>
                <c:pt idx="2091">
                  <c:v>0.24387619999999999</c:v>
                </c:pt>
                <c:pt idx="2092">
                  <c:v>1.2837183E-2</c:v>
                </c:pt>
                <c:pt idx="2093">
                  <c:v>-0.23599592</c:v>
                </c:pt>
                <c:pt idx="2094">
                  <c:v>-0.46864222999999999</c:v>
                </c:pt>
                <c:pt idx="2095">
                  <c:v>-0.62187389999999998</c:v>
                </c:pt>
                <c:pt idx="2096">
                  <c:v>-0.63091739999999996</c:v>
                </c:pt>
                <c:pt idx="2097">
                  <c:v>-0.50696669999999999</c:v>
                </c:pt>
                <c:pt idx="2098">
                  <c:v>-0.29463627999999997</c:v>
                </c:pt>
                <c:pt idx="2099">
                  <c:v>-3.2054640000000002E-2</c:v>
                </c:pt>
                <c:pt idx="2100">
                  <c:v>0.24769393000000001</c:v>
                </c:pt>
                <c:pt idx="2101">
                  <c:v>0.51132893999999995</c:v>
                </c:pt>
                <c:pt idx="2102">
                  <c:v>0.72304462999999997</c:v>
                </c:pt>
                <c:pt idx="2103">
                  <c:v>0.84369340000000004</c:v>
                </c:pt>
                <c:pt idx="2104">
                  <c:v>0.86686160000000001</c:v>
                </c:pt>
                <c:pt idx="2105">
                  <c:v>0.81556110000000004</c:v>
                </c:pt>
                <c:pt idx="2106">
                  <c:v>0.70954704000000002</c:v>
                </c:pt>
                <c:pt idx="2107">
                  <c:v>0.56214653999999997</c:v>
                </c:pt>
                <c:pt idx="2108">
                  <c:v>0.38299095999999999</c:v>
                </c:pt>
                <c:pt idx="2109">
                  <c:v>0.17228645000000001</c:v>
                </c:pt>
                <c:pt idx="2110">
                  <c:v>-6.7292900000000003E-2</c:v>
                </c:pt>
                <c:pt idx="2111">
                  <c:v>-0.31758586</c:v>
                </c:pt>
                <c:pt idx="2112">
                  <c:v>-0.53044230000000003</c:v>
                </c:pt>
                <c:pt idx="2113">
                  <c:v>-0.64178734999999998</c:v>
                </c:pt>
                <c:pt idx="2114">
                  <c:v>-0.59936990000000001</c:v>
                </c:pt>
                <c:pt idx="2115">
                  <c:v>-0.43937300000000001</c:v>
                </c:pt>
                <c:pt idx="2116">
                  <c:v>-0.20547925</c:v>
                </c:pt>
                <c:pt idx="2117">
                  <c:v>6.6536040000000005E-2</c:v>
                </c:pt>
                <c:pt idx="2118">
                  <c:v>0.34429759999999998</c:v>
                </c:pt>
                <c:pt idx="2119">
                  <c:v>0.59371209999999996</c:v>
                </c:pt>
                <c:pt idx="2120">
                  <c:v>0.77818430000000005</c:v>
                </c:pt>
                <c:pt idx="2121">
                  <c:v>0.86144259999999995</c:v>
                </c:pt>
                <c:pt idx="2122">
                  <c:v>0.85553073999999996</c:v>
                </c:pt>
                <c:pt idx="2123">
                  <c:v>0.78305369999999996</c:v>
                </c:pt>
                <c:pt idx="2124">
                  <c:v>0.66065156000000003</c:v>
                </c:pt>
                <c:pt idx="2125">
                  <c:v>0.50184430000000002</c:v>
                </c:pt>
                <c:pt idx="2126">
                  <c:v>0.31137207</c:v>
                </c:pt>
                <c:pt idx="2127">
                  <c:v>8.9883759999999993E-2</c:v>
                </c:pt>
                <c:pt idx="2128">
                  <c:v>-0.15531049999999999</c:v>
                </c:pt>
                <c:pt idx="2129">
                  <c:v>-0.40133435000000001</c:v>
                </c:pt>
                <c:pt idx="2130">
                  <c:v>-0.58556794999999995</c:v>
                </c:pt>
                <c:pt idx="2131">
                  <c:v>-0.64226470000000002</c:v>
                </c:pt>
                <c:pt idx="2132">
                  <c:v>-0.55346189999999995</c:v>
                </c:pt>
                <c:pt idx="2133">
                  <c:v>-0.3631857</c:v>
                </c:pt>
                <c:pt idx="2134">
                  <c:v>-0.11241843999999999</c:v>
                </c:pt>
                <c:pt idx="2135">
                  <c:v>0.16510048999999999</c:v>
                </c:pt>
                <c:pt idx="2136">
                  <c:v>0.43654627000000001</c:v>
                </c:pt>
                <c:pt idx="2137">
                  <c:v>0.66718363999999997</c:v>
                </c:pt>
                <c:pt idx="2138">
                  <c:v>0.81917523999999997</c:v>
                </c:pt>
                <c:pt idx="2139">
                  <c:v>0.86793184000000001</c:v>
                </c:pt>
                <c:pt idx="2140">
                  <c:v>0.83572400000000002</c:v>
                </c:pt>
                <c:pt idx="2141">
                  <c:v>0.74408280000000004</c:v>
                </c:pt>
                <c:pt idx="2142">
                  <c:v>0.60626674000000003</c:v>
                </c:pt>
                <c:pt idx="2143">
                  <c:v>0.43602449999999998</c:v>
                </c:pt>
                <c:pt idx="2144">
                  <c:v>0.23390642</c:v>
                </c:pt>
                <c:pt idx="2145">
                  <c:v>1.5768344E-3</c:v>
                </c:pt>
                <c:pt idx="2146">
                  <c:v>-0.24744408000000001</c:v>
                </c:pt>
                <c:pt idx="2147">
                  <c:v>-0.47707388000000001</c:v>
                </c:pt>
                <c:pt idx="2148">
                  <c:v>-0.62388575000000002</c:v>
                </c:pt>
                <c:pt idx="2149">
                  <c:v>-0.62458455999999996</c:v>
                </c:pt>
                <c:pt idx="2150">
                  <c:v>-0.49484711999999997</c:v>
                </c:pt>
                <c:pt idx="2151">
                  <c:v>-0.2792306</c:v>
                </c:pt>
                <c:pt idx="2152">
                  <c:v>-1.5431512999999999E-2</c:v>
                </c:pt>
                <c:pt idx="2153">
                  <c:v>0.2635885</c:v>
                </c:pt>
                <c:pt idx="2154">
                  <c:v>0.52448695999999995</c:v>
                </c:pt>
                <c:pt idx="2155">
                  <c:v>0.7315876</c:v>
                </c:pt>
                <c:pt idx="2156">
                  <c:v>0.84594809999999998</c:v>
                </c:pt>
                <c:pt idx="2157">
                  <c:v>0.86450099999999996</c:v>
                </c:pt>
                <c:pt idx="2158">
                  <c:v>0.81001409999999996</c:v>
                </c:pt>
                <c:pt idx="2159">
                  <c:v>0.70163304000000004</c:v>
                </c:pt>
                <c:pt idx="2160">
                  <c:v>0.55256490000000003</c:v>
                </c:pt>
                <c:pt idx="2161">
                  <c:v>0.37162790000000001</c:v>
                </c:pt>
                <c:pt idx="2162">
                  <c:v>0.15915847</c:v>
                </c:pt>
                <c:pt idx="2163">
                  <c:v>-8.1408574999999997E-2</c:v>
                </c:pt>
                <c:pt idx="2164">
                  <c:v>-0.33137030000000001</c:v>
                </c:pt>
                <c:pt idx="2165">
                  <c:v>-0.5393964</c:v>
                </c:pt>
                <c:pt idx="2166">
                  <c:v>-0.64099410000000001</c:v>
                </c:pt>
                <c:pt idx="2167">
                  <c:v>-0.58822580000000002</c:v>
                </c:pt>
                <c:pt idx="2168">
                  <c:v>-0.42151743000000003</c:v>
                </c:pt>
                <c:pt idx="2169">
                  <c:v>-0.18412143</c:v>
                </c:pt>
                <c:pt idx="2170">
                  <c:v>8.8872510000000002E-2</c:v>
                </c:pt>
                <c:pt idx="2171">
                  <c:v>0.36485364999999997</c:v>
                </c:pt>
                <c:pt idx="2172">
                  <c:v>0.60992919999999995</c:v>
                </c:pt>
                <c:pt idx="2173">
                  <c:v>0.78748580000000001</c:v>
                </c:pt>
                <c:pt idx="2174">
                  <c:v>0.86255764999999995</c:v>
                </c:pt>
                <c:pt idx="2175">
                  <c:v>0.85067119999999996</c:v>
                </c:pt>
                <c:pt idx="2176">
                  <c:v>0.77394605000000005</c:v>
                </c:pt>
                <c:pt idx="2177">
                  <c:v>0.64826110000000003</c:v>
                </c:pt>
                <c:pt idx="2178">
                  <c:v>0.48695033999999998</c:v>
                </c:pt>
                <c:pt idx="2179">
                  <c:v>0.29377920000000002</c:v>
                </c:pt>
                <c:pt idx="2180">
                  <c:v>6.9759050000000003E-2</c:v>
                </c:pt>
                <c:pt idx="2181">
                  <c:v>-0.17643127</c:v>
                </c:pt>
                <c:pt idx="2182">
                  <c:v>-0.41884714000000001</c:v>
                </c:pt>
                <c:pt idx="2183">
                  <c:v>-0.5944796</c:v>
                </c:pt>
                <c:pt idx="2184">
                  <c:v>-0.63706887000000001</c:v>
                </c:pt>
                <c:pt idx="2185">
                  <c:v>-0.53794754</c:v>
                </c:pt>
                <c:pt idx="2186">
                  <c:v>-0.34144943999999999</c:v>
                </c:pt>
                <c:pt idx="2187">
                  <c:v>-8.7612263999999995E-2</c:v>
                </c:pt>
                <c:pt idx="2188">
                  <c:v>0.18994807999999999</c:v>
                </c:pt>
                <c:pt idx="2189">
                  <c:v>0.45864706999999999</c:v>
                </c:pt>
                <c:pt idx="2190">
                  <c:v>0.68330263999999996</c:v>
                </c:pt>
                <c:pt idx="2191">
                  <c:v>0.82549980000000001</c:v>
                </c:pt>
                <c:pt idx="2192">
                  <c:v>0.86666730000000003</c:v>
                </c:pt>
                <c:pt idx="2193">
                  <c:v>0.82901453999999997</c:v>
                </c:pt>
                <c:pt idx="2194">
                  <c:v>0.73344770000000004</c:v>
                </c:pt>
                <c:pt idx="2195">
                  <c:v>0.59294309999999995</c:v>
                </c:pt>
                <c:pt idx="2196">
                  <c:v>0.42006325999999999</c:v>
                </c:pt>
                <c:pt idx="2197">
                  <c:v>0.21534138999999999</c:v>
                </c:pt>
                <c:pt idx="2198">
                  <c:v>-1.9343956999999998E-2</c:v>
                </c:pt>
                <c:pt idx="2199">
                  <c:v>-0.26857041999999998</c:v>
                </c:pt>
                <c:pt idx="2200">
                  <c:v>-0.49283611999999999</c:v>
                </c:pt>
                <c:pt idx="2201">
                  <c:v>-0.62811099999999997</c:v>
                </c:pt>
                <c:pt idx="2202">
                  <c:v>-0.61407330000000004</c:v>
                </c:pt>
                <c:pt idx="2203">
                  <c:v>-0.47412312000000001</c:v>
                </c:pt>
                <c:pt idx="2204">
                  <c:v>-0.25259572000000002</c:v>
                </c:pt>
                <c:pt idx="2205">
                  <c:v>1.3449044E-2</c:v>
                </c:pt>
                <c:pt idx="2206">
                  <c:v>0.29131390000000001</c:v>
                </c:pt>
                <c:pt idx="2207">
                  <c:v>0.54789089999999996</c:v>
                </c:pt>
                <c:pt idx="2208">
                  <c:v>0.74703419999999998</c:v>
                </c:pt>
                <c:pt idx="2209">
                  <c:v>0.85035455000000004</c:v>
                </c:pt>
                <c:pt idx="2210">
                  <c:v>0.86057499999999998</c:v>
                </c:pt>
                <c:pt idx="2211">
                  <c:v>0.80014240000000003</c:v>
                </c:pt>
                <c:pt idx="2212">
                  <c:v>0.68718979999999996</c:v>
                </c:pt>
                <c:pt idx="2213">
                  <c:v>0.53488623999999996</c:v>
                </c:pt>
                <c:pt idx="2214">
                  <c:v>0.35064018000000002</c:v>
                </c:pt>
                <c:pt idx="2215">
                  <c:v>0.13493630000000001</c:v>
                </c:pt>
                <c:pt idx="2216">
                  <c:v>-0.10726583000000001</c:v>
                </c:pt>
                <c:pt idx="2217">
                  <c:v>-0.35657643999999999</c:v>
                </c:pt>
                <c:pt idx="2218">
                  <c:v>-0.55552570000000001</c:v>
                </c:pt>
                <c:pt idx="2219">
                  <c:v>-0.63934849999999999</c:v>
                </c:pt>
                <c:pt idx="2220">
                  <c:v>-0.57038295000000006</c:v>
                </c:pt>
                <c:pt idx="2221">
                  <c:v>-0.39325386000000001</c:v>
                </c:pt>
                <c:pt idx="2222">
                  <c:v>-0.15029511000000001</c:v>
                </c:pt>
                <c:pt idx="2223">
                  <c:v>0.12410386</c:v>
                </c:pt>
                <c:pt idx="2224">
                  <c:v>0.39743172999999998</c:v>
                </c:pt>
                <c:pt idx="2225">
                  <c:v>0.63537200000000005</c:v>
                </c:pt>
                <c:pt idx="2226">
                  <c:v>0.80162953999999997</c:v>
                </c:pt>
                <c:pt idx="2227">
                  <c:v>0.86397475000000001</c:v>
                </c:pt>
                <c:pt idx="2228">
                  <c:v>0.84259039999999996</c:v>
                </c:pt>
                <c:pt idx="2229">
                  <c:v>0.75907062999999997</c:v>
                </c:pt>
                <c:pt idx="2230">
                  <c:v>0.62791324000000004</c:v>
                </c:pt>
                <c:pt idx="2231">
                  <c:v>0.46230763000000002</c:v>
                </c:pt>
                <c:pt idx="2232">
                  <c:v>0.26477866999999999</c:v>
                </c:pt>
                <c:pt idx="2233">
                  <c:v>3.6806147999999997E-2</c:v>
                </c:pt>
                <c:pt idx="2234">
                  <c:v>-0.21059823</c:v>
                </c:pt>
                <c:pt idx="2235">
                  <c:v>-0.4465441</c:v>
                </c:pt>
                <c:pt idx="2236">
                  <c:v>-0.60748959999999996</c:v>
                </c:pt>
                <c:pt idx="2237">
                  <c:v>-0.62797152999999994</c:v>
                </c:pt>
                <c:pt idx="2238">
                  <c:v>-0.51281005000000002</c:v>
                </c:pt>
                <c:pt idx="2239">
                  <c:v>-0.30651372999999998</c:v>
                </c:pt>
                <c:pt idx="2240">
                  <c:v>-4.8112925000000001E-2</c:v>
                </c:pt>
                <c:pt idx="2241">
                  <c:v>0.22945589999999999</c:v>
                </c:pt>
                <c:pt idx="2242">
                  <c:v>0.49341792000000001</c:v>
                </c:pt>
                <c:pt idx="2243">
                  <c:v>0.70826316</c:v>
                </c:pt>
                <c:pt idx="2244">
                  <c:v>0.83509580000000005</c:v>
                </c:pt>
                <c:pt idx="2245">
                  <c:v>0.86423970000000006</c:v>
                </c:pt>
                <c:pt idx="2246">
                  <c:v>0.81790459999999998</c:v>
                </c:pt>
                <c:pt idx="2247">
                  <c:v>0.71591424999999997</c:v>
                </c:pt>
                <c:pt idx="2248">
                  <c:v>0.57103820000000005</c:v>
                </c:pt>
                <c:pt idx="2249">
                  <c:v>0.39381509999999997</c:v>
                </c:pt>
                <c:pt idx="2250">
                  <c:v>0.18488607000000001</c:v>
                </c:pt>
                <c:pt idx="2251">
                  <c:v>-5.3463339999999998E-2</c:v>
                </c:pt>
                <c:pt idx="2252">
                  <c:v>-0.30275535999999997</c:v>
                </c:pt>
                <c:pt idx="2253">
                  <c:v>-0.51750969999999996</c:v>
                </c:pt>
                <c:pt idx="2254">
                  <c:v>-0.63306284000000002</c:v>
                </c:pt>
                <c:pt idx="2255">
                  <c:v>-0.59599619999999998</c:v>
                </c:pt>
                <c:pt idx="2256">
                  <c:v>-0.4403203</c:v>
                </c:pt>
                <c:pt idx="2257">
                  <c:v>-0.20995217999999999</c:v>
                </c:pt>
                <c:pt idx="2258">
                  <c:v>5.9546830000000002E-2</c:v>
                </c:pt>
                <c:pt idx="2259">
                  <c:v>0.33550059999999998</c:v>
                </c:pt>
                <c:pt idx="2260">
                  <c:v>0.58444995</c:v>
                </c:pt>
                <c:pt idx="2261">
                  <c:v>0.7703778</c:v>
                </c:pt>
                <c:pt idx="2262">
                  <c:v>0.85632264999999996</c:v>
                </c:pt>
                <c:pt idx="2263">
                  <c:v>0.8534117</c:v>
                </c:pt>
                <c:pt idx="2264">
                  <c:v>0.78352182999999997</c:v>
                </c:pt>
                <c:pt idx="2265">
                  <c:v>0.66322744</c:v>
                </c:pt>
                <c:pt idx="2266">
                  <c:v>0.50551500000000005</c:v>
                </c:pt>
                <c:pt idx="2267">
                  <c:v>0.31574767999999998</c:v>
                </c:pt>
                <c:pt idx="2268">
                  <c:v>9.4935099999999994E-2</c:v>
                </c:pt>
                <c:pt idx="2269">
                  <c:v>-0.14959507999999999</c:v>
                </c:pt>
                <c:pt idx="2270">
                  <c:v>-0.39509203999999998</c:v>
                </c:pt>
                <c:pt idx="2271">
                  <c:v>-0.57855480000000004</c:v>
                </c:pt>
                <c:pt idx="2272">
                  <c:v>-0.63445914000000003</c:v>
                </c:pt>
                <c:pt idx="2273">
                  <c:v>-0.54528712999999995</c:v>
                </c:pt>
                <c:pt idx="2274">
                  <c:v>-0.35556680000000002</c:v>
                </c:pt>
                <c:pt idx="2275">
                  <c:v>-0.10611627999999999</c:v>
                </c:pt>
                <c:pt idx="2276">
                  <c:v>0.16957135000000001</c:v>
                </c:pt>
                <c:pt idx="2277">
                  <c:v>0.43875447000000001</c:v>
                </c:pt>
                <c:pt idx="2278">
                  <c:v>0.66698349999999995</c:v>
                </c:pt>
                <c:pt idx="2279">
                  <c:v>0.81629870000000004</c:v>
                </c:pt>
                <c:pt idx="2280">
                  <c:v>0.86404539999999996</c:v>
                </c:pt>
                <c:pt idx="2281">
                  <c:v>0.83176075999999999</c:v>
                </c:pt>
                <c:pt idx="2282">
                  <c:v>0.74036144999999998</c:v>
                </c:pt>
                <c:pt idx="2283">
                  <c:v>0.60268440000000001</c:v>
                </c:pt>
                <c:pt idx="2284">
                  <c:v>0.43199462</c:v>
                </c:pt>
                <c:pt idx="2285">
                  <c:v>0.22930738000000001</c:v>
                </c:pt>
                <c:pt idx="2286">
                  <c:v>-3.4151076999999999E-3</c:v>
                </c:pt>
                <c:pt idx="2287">
                  <c:v>-0.25179678</c:v>
                </c:pt>
                <c:pt idx="2288">
                  <c:v>-0.47856485999999998</c:v>
                </c:pt>
                <c:pt idx="2289">
                  <c:v>-0.61959730000000002</c:v>
                </c:pt>
                <c:pt idx="2290">
                  <c:v>-0.61324979999999996</c:v>
                </c:pt>
                <c:pt idx="2291">
                  <c:v>-0.47912860000000002</c:v>
                </c:pt>
                <c:pt idx="2292">
                  <c:v>-0.26167869999999999</c:v>
                </c:pt>
                <c:pt idx="2293">
                  <c:v>1.7871192000000001E-3</c:v>
                </c:pt>
                <c:pt idx="2294">
                  <c:v>0.27848166000000002</c:v>
                </c:pt>
                <c:pt idx="2295">
                  <c:v>0.53546417000000002</c:v>
                </c:pt>
                <c:pt idx="2296">
                  <c:v>0.73730253999999995</c:v>
                </c:pt>
                <c:pt idx="2297">
                  <c:v>0.84502745000000001</c:v>
                </c:pt>
                <c:pt idx="2298">
                  <c:v>0.85941659999999997</c:v>
                </c:pt>
                <c:pt idx="2299">
                  <c:v>0.80240310000000004</c:v>
                </c:pt>
                <c:pt idx="2300">
                  <c:v>0.69226290000000001</c:v>
                </c:pt>
                <c:pt idx="2301">
                  <c:v>0.54163516</c:v>
                </c:pt>
                <c:pt idx="2302">
                  <c:v>0.35872626000000002</c:v>
                </c:pt>
                <c:pt idx="2303">
                  <c:v>0.14436953</c:v>
                </c:pt>
                <c:pt idx="2304">
                  <c:v>-9.6944265000000002E-2</c:v>
                </c:pt>
                <c:pt idx="2305">
                  <c:v>-0.3456108</c:v>
                </c:pt>
                <c:pt idx="2306">
                  <c:v>-0.5463327</c:v>
                </c:pt>
                <c:pt idx="2307">
                  <c:v>-0.63411569999999995</c:v>
                </c:pt>
                <c:pt idx="2308">
                  <c:v>-0.56794730000000004</c:v>
                </c:pt>
                <c:pt idx="2309">
                  <c:v>-0.3931867</c:v>
                </c:pt>
                <c:pt idx="2310">
                  <c:v>-0.15218139999999999</c:v>
                </c:pt>
                <c:pt idx="2311">
                  <c:v>0.12064943</c:v>
                </c:pt>
                <c:pt idx="2312">
                  <c:v>0.39300056999999999</c:v>
                </c:pt>
                <c:pt idx="2313">
                  <c:v>0.63050399999999995</c:v>
                </c:pt>
                <c:pt idx="2314">
                  <c:v>0.79752946000000002</c:v>
                </c:pt>
                <c:pt idx="2315">
                  <c:v>0.86101174000000003</c:v>
                </c:pt>
                <c:pt idx="2316">
                  <c:v>0.84106590000000003</c:v>
                </c:pt>
                <c:pt idx="2317">
                  <c:v>0.75886600000000004</c:v>
                </c:pt>
                <c:pt idx="2318">
                  <c:v>0.62874160000000001</c:v>
                </c:pt>
                <c:pt idx="2319">
                  <c:v>0.46358922000000002</c:v>
                </c:pt>
                <c:pt idx="2320">
                  <c:v>0.26635579999999998</c:v>
                </c:pt>
                <c:pt idx="2321">
                  <c:v>3.8668457000000003E-2</c:v>
                </c:pt>
                <c:pt idx="2322">
                  <c:v>-0.20821102999999999</c:v>
                </c:pt>
                <c:pt idx="2323">
                  <c:v>-0.44341730000000001</c:v>
                </c:pt>
                <c:pt idx="2324">
                  <c:v>-0.60306859999999995</c:v>
                </c:pt>
                <c:pt idx="2325">
                  <c:v>-0.62217593000000004</c:v>
                </c:pt>
                <c:pt idx="2326">
                  <c:v>-0.50642640000000005</c:v>
                </c:pt>
                <c:pt idx="2327">
                  <c:v>-0.3004212</c:v>
                </c:pt>
                <c:pt idx="2328">
                  <c:v>-4.2814485999999999E-2</c:v>
                </c:pt>
                <c:pt idx="2329">
                  <c:v>0.23342423000000001</c:v>
                </c:pt>
                <c:pt idx="2330">
                  <c:v>0.49553197999999998</c:v>
                </c:pt>
                <c:pt idx="2331">
                  <c:v>0.7085806</c:v>
                </c:pt>
                <c:pt idx="2332">
                  <c:v>0.83323013999999995</c:v>
                </c:pt>
                <c:pt idx="2333">
                  <c:v>0.86140245000000004</c:v>
                </c:pt>
                <c:pt idx="2334">
                  <c:v>0.81477575999999996</c:v>
                </c:pt>
                <c:pt idx="2335">
                  <c:v>0.71270049999999996</c:v>
                </c:pt>
                <c:pt idx="2336">
                  <c:v>0.56756649999999997</c:v>
                </c:pt>
                <c:pt idx="2337">
                  <c:v>0.38983187000000002</c:v>
                </c:pt>
                <c:pt idx="2338">
                  <c:v>0.18030679999999999</c:v>
                </c:pt>
                <c:pt idx="2339">
                  <c:v>-5.8179571999999999E-2</c:v>
                </c:pt>
                <c:pt idx="2340">
                  <c:v>-0.30685370000000001</c:v>
                </c:pt>
                <c:pt idx="2341">
                  <c:v>-0.51876650000000002</c:v>
                </c:pt>
                <c:pt idx="2342">
                  <c:v>-0.62895259999999997</c:v>
                </c:pt>
                <c:pt idx="2343">
                  <c:v>-0.58636725000000001</c:v>
                </c:pt>
                <c:pt idx="2344">
                  <c:v>-0.42751973999999998</c:v>
                </c:pt>
                <c:pt idx="2345">
                  <c:v>-0.19586955</c:v>
                </c:pt>
                <c:pt idx="2346">
                  <c:v>7.3129429999999995E-2</c:v>
                </c:pt>
                <c:pt idx="2347">
                  <c:v>0.34724176000000001</c:v>
                </c:pt>
                <c:pt idx="2348">
                  <c:v>0.59283304000000003</c:v>
                </c:pt>
                <c:pt idx="2349">
                  <c:v>0.77419260000000001</c:v>
                </c:pt>
                <c:pt idx="2350">
                  <c:v>0.85510516000000003</c:v>
                </c:pt>
                <c:pt idx="2351">
                  <c:v>0.84890085000000004</c:v>
                </c:pt>
                <c:pt idx="2352">
                  <c:v>0.77693210000000001</c:v>
                </c:pt>
                <c:pt idx="2353">
                  <c:v>0.65507084000000004</c:v>
                </c:pt>
                <c:pt idx="2354">
                  <c:v>0.49592136999999997</c:v>
                </c:pt>
                <c:pt idx="2355">
                  <c:v>0.30454513</c:v>
                </c:pt>
                <c:pt idx="2356">
                  <c:v>8.2176280000000004E-2</c:v>
                </c:pt>
                <c:pt idx="2357">
                  <c:v>-0.16266921000000001</c:v>
                </c:pt>
                <c:pt idx="2358">
                  <c:v>-0.40519843</c:v>
                </c:pt>
                <c:pt idx="2359">
                  <c:v>-0.58190094999999997</c:v>
                </c:pt>
                <c:pt idx="2360">
                  <c:v>-0.62698670000000001</c:v>
                </c:pt>
                <c:pt idx="2361">
                  <c:v>-0.53010714000000003</c:v>
                </c:pt>
                <c:pt idx="2362">
                  <c:v>-0.33602852</c:v>
                </c:pt>
                <c:pt idx="2363">
                  <c:v>-8.4902630000000007E-2</c:v>
                </c:pt>
                <c:pt idx="2364">
                  <c:v>0.19003697</c:v>
                </c:pt>
                <c:pt idx="2365">
                  <c:v>0.45610654</c:v>
                </c:pt>
                <c:pt idx="2366">
                  <c:v>0.67879009999999995</c:v>
                </c:pt>
                <c:pt idx="2367">
                  <c:v>0.81967029999999996</c:v>
                </c:pt>
                <c:pt idx="2368">
                  <c:v>0.86125993999999995</c:v>
                </c:pt>
                <c:pt idx="2369">
                  <c:v>0.82484232999999996</c:v>
                </c:pt>
                <c:pt idx="2370">
                  <c:v>0.73055565</c:v>
                </c:pt>
                <c:pt idx="2371">
                  <c:v>0.59065509999999999</c:v>
                </c:pt>
                <c:pt idx="2372">
                  <c:v>0.41772974000000002</c:v>
                </c:pt>
                <c:pt idx="2373">
                  <c:v>0.21271242000000001</c:v>
                </c:pt>
                <c:pt idx="2374">
                  <c:v>-2.1870404E-2</c:v>
                </c:pt>
                <c:pt idx="2375">
                  <c:v>-0.27001350000000002</c:v>
                </c:pt>
                <c:pt idx="2376">
                  <c:v>-0.49098890000000001</c:v>
                </c:pt>
                <c:pt idx="2377">
                  <c:v>-0.62004170000000003</c:v>
                </c:pt>
                <c:pt idx="2378">
                  <c:v>-0.59928859999999995</c:v>
                </c:pt>
                <c:pt idx="2379">
                  <c:v>-0.45562967999999998</c:v>
                </c:pt>
                <c:pt idx="2380">
                  <c:v>-0.23316519999999999</c:v>
                </c:pt>
                <c:pt idx="2381">
                  <c:v>3.1711929999999999E-2</c:v>
                </c:pt>
                <c:pt idx="2382">
                  <c:v>0.30654353000000001</c:v>
                </c:pt>
                <c:pt idx="2383">
                  <c:v>0.55807686000000001</c:v>
                </c:pt>
                <c:pt idx="2384">
                  <c:v>0.75103960000000003</c:v>
                </c:pt>
                <c:pt idx="2385">
                  <c:v>0.8474585</c:v>
                </c:pt>
                <c:pt idx="2386">
                  <c:v>0.85360866999999996</c:v>
                </c:pt>
                <c:pt idx="2387">
                  <c:v>0.79089739999999997</c:v>
                </c:pt>
                <c:pt idx="2388">
                  <c:v>0.67628365999999995</c:v>
                </c:pt>
                <c:pt idx="2389">
                  <c:v>0.52233260000000004</c:v>
                </c:pt>
                <c:pt idx="2390">
                  <c:v>0.33586739999999998</c:v>
                </c:pt>
                <c:pt idx="2391">
                  <c:v>0.118044704</c:v>
                </c:pt>
                <c:pt idx="2392">
                  <c:v>-0.12463906399999999</c:v>
                </c:pt>
                <c:pt idx="2393">
                  <c:v>-0.37164461999999998</c:v>
                </c:pt>
                <c:pt idx="2394">
                  <c:v>-0.5608419</c:v>
                </c:pt>
                <c:pt idx="2395">
                  <c:v>-0.62749900000000003</c:v>
                </c:pt>
                <c:pt idx="2396">
                  <c:v>-0.54606944000000002</c:v>
                </c:pt>
                <c:pt idx="2397">
                  <c:v>-0.36203203</c:v>
                </c:pt>
                <c:pt idx="2398">
                  <c:v>-0.11661087000000001</c:v>
                </c:pt>
                <c:pt idx="2399">
                  <c:v>0.15639064</c:v>
                </c:pt>
                <c:pt idx="2400">
                  <c:v>0.42477356999999999</c:v>
                </c:pt>
                <c:pt idx="2401">
                  <c:v>0.65419369999999999</c:v>
                </c:pt>
                <c:pt idx="2402">
                  <c:v>0.80734645999999999</c:v>
                </c:pt>
                <c:pt idx="2403">
                  <c:v>0.85950919999999997</c:v>
                </c:pt>
                <c:pt idx="2404">
                  <c:v>0.83133595999999998</c:v>
                </c:pt>
                <c:pt idx="2405">
                  <c:v>0.74332529999999997</c:v>
                </c:pt>
                <c:pt idx="2406">
                  <c:v>0.60834754000000002</c:v>
                </c:pt>
                <c:pt idx="2407">
                  <c:v>0.43928897</c:v>
                </c:pt>
                <c:pt idx="2408">
                  <c:v>0.23790383000000001</c:v>
                </c:pt>
                <c:pt idx="2409">
                  <c:v>6.5801339999999996E-3</c:v>
                </c:pt>
                <c:pt idx="2410">
                  <c:v>-0.24071175</c:v>
                </c:pt>
                <c:pt idx="2411">
                  <c:v>-0.46786990000000001</c:v>
                </c:pt>
                <c:pt idx="2412">
                  <c:v>-0.61018130000000004</c:v>
                </c:pt>
                <c:pt idx="2413">
                  <c:v>-0.60614809999999997</c:v>
                </c:pt>
                <c:pt idx="2414">
                  <c:v>-0.474379</c:v>
                </c:pt>
                <c:pt idx="2415">
                  <c:v>-0.25923622000000002</c:v>
                </c:pt>
                <c:pt idx="2416">
                  <c:v>1.9270049E-3</c:v>
                </c:pt>
                <c:pt idx="2417">
                  <c:v>0.27658179999999999</c:v>
                </c:pt>
                <c:pt idx="2418">
                  <c:v>0.53188210000000002</c:v>
                </c:pt>
                <c:pt idx="2419">
                  <c:v>0.73264456</c:v>
                </c:pt>
                <c:pt idx="2420">
                  <c:v>0.84018780000000004</c:v>
                </c:pt>
                <c:pt idx="2421">
                  <c:v>0.85546350000000004</c:v>
                </c:pt>
                <c:pt idx="2422">
                  <c:v>0.79967164999999996</c:v>
                </c:pt>
                <c:pt idx="2423">
                  <c:v>0.69060429999999995</c:v>
                </c:pt>
                <c:pt idx="2424">
                  <c:v>0.54044336000000004</c:v>
                </c:pt>
                <c:pt idx="2425">
                  <c:v>0.3575276</c:v>
                </c:pt>
                <c:pt idx="2426">
                  <c:v>0.14308794999999999</c:v>
                </c:pt>
                <c:pt idx="2427">
                  <c:v>-9.7882499999999997E-2</c:v>
                </c:pt>
                <c:pt idx="2428">
                  <c:v>-0.34513694</c:v>
                </c:pt>
                <c:pt idx="2429">
                  <c:v>-0.54287684000000003</c:v>
                </c:pt>
                <c:pt idx="2430">
                  <c:v>-0.62557757000000003</c:v>
                </c:pt>
                <c:pt idx="2431">
                  <c:v>-0.5553515</c:v>
                </c:pt>
                <c:pt idx="2432">
                  <c:v>-0.37881251999999999</c:v>
                </c:pt>
                <c:pt idx="2433">
                  <c:v>-0.13780155999999999</c:v>
                </c:pt>
                <c:pt idx="2434">
                  <c:v>0.13346416</c:v>
                </c:pt>
                <c:pt idx="2435">
                  <c:v>0.40288040000000003</c:v>
                </c:pt>
                <c:pt idx="2436">
                  <c:v>0.63637655999999998</c:v>
                </c:pt>
                <c:pt idx="2437">
                  <c:v>0.79774964000000004</c:v>
                </c:pt>
                <c:pt idx="2438">
                  <c:v>0.85716426000000001</c:v>
                </c:pt>
                <c:pt idx="2439">
                  <c:v>0.83487829999999996</c:v>
                </c:pt>
                <c:pt idx="2440">
                  <c:v>0.75131950000000003</c:v>
                </c:pt>
                <c:pt idx="2441">
                  <c:v>0.62002104999999996</c:v>
                </c:pt>
                <c:pt idx="2442">
                  <c:v>0.45362922999999999</c:v>
                </c:pt>
                <c:pt idx="2443">
                  <c:v>0.25471654999999999</c:v>
                </c:pt>
                <c:pt idx="2444">
                  <c:v>2.5681354E-2</c:v>
                </c:pt>
                <c:pt idx="2445">
                  <c:v>-0.22086611</c:v>
                </c:pt>
                <c:pt idx="2446">
                  <c:v>-0.45155210000000001</c:v>
                </c:pt>
                <c:pt idx="2447">
                  <c:v>-0.6017709</c:v>
                </c:pt>
                <c:pt idx="2448">
                  <c:v>-0.60844535</c:v>
                </c:pt>
                <c:pt idx="2449">
                  <c:v>-0.48448244000000001</c:v>
                </c:pt>
                <c:pt idx="2450">
                  <c:v>-0.27432230000000002</c:v>
                </c:pt>
                <c:pt idx="2451">
                  <c:v>-1.5962150000000001E-2</c:v>
                </c:pt>
                <c:pt idx="2452">
                  <c:v>0.25811133000000003</c:v>
                </c:pt>
                <c:pt idx="2453">
                  <c:v>0.51500400000000002</c:v>
                </c:pt>
                <c:pt idx="2454">
                  <c:v>0.72026449999999997</c:v>
                </c:pt>
                <c:pt idx="2455">
                  <c:v>0.83456016</c:v>
                </c:pt>
                <c:pt idx="2456">
                  <c:v>0.85554993000000001</c:v>
                </c:pt>
                <c:pt idx="2457">
                  <c:v>0.80419160000000001</c:v>
                </c:pt>
                <c:pt idx="2458">
                  <c:v>0.69867919999999994</c:v>
                </c:pt>
                <c:pt idx="2459">
                  <c:v>0.55088170000000003</c:v>
                </c:pt>
                <c:pt idx="2460">
                  <c:v>0.37016726</c:v>
                </c:pt>
                <c:pt idx="2461">
                  <c:v>0.15764566999999999</c:v>
                </c:pt>
                <c:pt idx="2462">
                  <c:v>-8.2174479999999994E-2</c:v>
                </c:pt>
                <c:pt idx="2463">
                  <c:v>-0.32932410000000001</c:v>
                </c:pt>
                <c:pt idx="2464">
                  <c:v>-0.53129994999999997</c:v>
                </c:pt>
                <c:pt idx="2465">
                  <c:v>-0.6225501</c:v>
                </c:pt>
                <c:pt idx="2466">
                  <c:v>-0.56093249999999995</c:v>
                </c:pt>
                <c:pt idx="2467">
                  <c:v>-0.39031969999999999</c:v>
                </c:pt>
                <c:pt idx="2468">
                  <c:v>-0.15299885999999999</c:v>
                </c:pt>
                <c:pt idx="2469">
                  <c:v>0.11652812</c:v>
                </c:pt>
                <c:pt idx="2470">
                  <c:v>0.38621345000000001</c:v>
                </c:pt>
                <c:pt idx="2471">
                  <c:v>0.62243985999999996</c:v>
                </c:pt>
                <c:pt idx="2472">
                  <c:v>0.78960490000000005</c:v>
                </c:pt>
                <c:pt idx="2473">
                  <c:v>0.85457970000000005</c:v>
                </c:pt>
                <c:pt idx="2474">
                  <c:v>0.83693635</c:v>
                </c:pt>
                <c:pt idx="2475">
                  <c:v>0.75696355000000004</c:v>
                </c:pt>
                <c:pt idx="2476">
                  <c:v>0.62865720000000003</c:v>
                </c:pt>
                <c:pt idx="2477">
                  <c:v>0.4642599</c:v>
                </c:pt>
                <c:pt idx="2478">
                  <c:v>0.26732040000000001</c:v>
                </c:pt>
                <c:pt idx="2479">
                  <c:v>4.0120017000000001E-2</c:v>
                </c:pt>
                <c:pt idx="2480">
                  <c:v>-0.20570105</c:v>
                </c:pt>
                <c:pt idx="2481">
                  <c:v>-0.43871652999999999</c:v>
                </c:pt>
                <c:pt idx="2482">
                  <c:v>-0.59435534000000001</c:v>
                </c:pt>
                <c:pt idx="2483">
                  <c:v>-0.60865784000000001</c:v>
                </c:pt>
                <c:pt idx="2484">
                  <c:v>-0.49034660000000002</c:v>
                </c:pt>
                <c:pt idx="2485">
                  <c:v>-0.28401947</c:v>
                </c:pt>
                <c:pt idx="2486">
                  <c:v>-2.7886485999999999E-2</c:v>
                </c:pt>
                <c:pt idx="2487">
                  <c:v>0.24550715000000001</c:v>
                </c:pt>
                <c:pt idx="2488">
                  <c:v>0.50348413000000003</c:v>
                </c:pt>
                <c:pt idx="2489">
                  <c:v>0.71123486999999996</c:v>
                </c:pt>
                <c:pt idx="2490">
                  <c:v>0.82994000000000001</c:v>
                </c:pt>
                <c:pt idx="2491">
                  <c:v>0.85484249999999995</c:v>
                </c:pt>
                <c:pt idx="2492">
                  <c:v>0.80664073999999997</c:v>
                </c:pt>
                <c:pt idx="2493">
                  <c:v>0.70363580000000003</c:v>
                </c:pt>
                <c:pt idx="2494">
                  <c:v>0.55756649999999996</c:v>
                </c:pt>
                <c:pt idx="2495">
                  <c:v>0.37829378000000002</c:v>
                </c:pt>
                <c:pt idx="2496">
                  <c:v>0.16711442000000001</c:v>
                </c:pt>
                <c:pt idx="2497">
                  <c:v>-7.1789619999999998E-2</c:v>
                </c:pt>
                <c:pt idx="2498">
                  <c:v>-0.31867965999999998</c:v>
                </c:pt>
                <c:pt idx="2499">
                  <c:v>-0.52300179999999996</c:v>
                </c:pt>
                <c:pt idx="2500">
                  <c:v>-0.61911590000000005</c:v>
                </c:pt>
                <c:pt idx="2501">
                  <c:v>-0.56273130000000005</c:v>
                </c:pt>
                <c:pt idx="2502">
                  <c:v>-0.39580557</c:v>
                </c:pt>
                <c:pt idx="2503">
                  <c:v>-0.16099241</c:v>
                </c:pt>
                <c:pt idx="2504">
                  <c:v>0.10720063000000001</c:v>
                </c:pt>
                <c:pt idx="2505">
                  <c:v>0.37659904</c:v>
                </c:pt>
                <c:pt idx="2506">
                  <c:v>0.61394256000000003</c:v>
                </c:pt>
                <c:pt idx="2507">
                  <c:v>0.78388155000000004</c:v>
                </c:pt>
                <c:pt idx="2508">
                  <c:v>0.85215753000000005</c:v>
                </c:pt>
                <c:pt idx="2509">
                  <c:v>0.83739996000000005</c:v>
                </c:pt>
                <c:pt idx="2510">
                  <c:v>0.75970539999999998</c:v>
                </c:pt>
                <c:pt idx="2511">
                  <c:v>0.63324939999999996</c:v>
                </c:pt>
                <c:pt idx="2512">
                  <c:v>0.47013146</c:v>
                </c:pt>
                <c:pt idx="2513">
                  <c:v>0.27425157999999999</c:v>
                </c:pt>
                <c:pt idx="2514">
                  <c:v>4.8055522000000003E-2</c:v>
                </c:pt>
                <c:pt idx="2515">
                  <c:v>-0.19720271</c:v>
                </c:pt>
                <c:pt idx="2516">
                  <c:v>-0.43111699999999997</c:v>
                </c:pt>
                <c:pt idx="2517">
                  <c:v>-0.58903205000000003</c:v>
                </c:pt>
                <c:pt idx="2518">
                  <c:v>-0.60681439999999998</c:v>
                </c:pt>
                <c:pt idx="2519">
                  <c:v>-0.49107640000000002</c:v>
                </c:pt>
                <c:pt idx="2520">
                  <c:v>-0.28663924000000002</c:v>
                </c:pt>
                <c:pt idx="2521">
                  <c:v>-3.1822986999999997E-2</c:v>
                </c:pt>
                <c:pt idx="2522">
                  <c:v>0.24083349000000001</c:v>
                </c:pt>
                <c:pt idx="2523">
                  <c:v>0.49853772000000002</c:v>
                </c:pt>
                <c:pt idx="2524">
                  <c:v>0.7070611</c:v>
                </c:pt>
                <c:pt idx="2525">
                  <c:v>0.82709014000000003</c:v>
                </c:pt>
                <c:pt idx="2526">
                  <c:v>0.85347070000000003</c:v>
                </c:pt>
                <c:pt idx="2527">
                  <c:v>0.80658746000000003</c:v>
                </c:pt>
                <c:pt idx="2528">
                  <c:v>0.70470370000000004</c:v>
                </c:pt>
                <c:pt idx="2529">
                  <c:v>0.55925714999999998</c:v>
                </c:pt>
                <c:pt idx="2530">
                  <c:v>0.38049126</c:v>
                </c:pt>
                <c:pt idx="2531">
                  <c:v>0.16961941</c:v>
                </c:pt>
                <c:pt idx="2532">
                  <c:v>-6.8879430000000005E-2</c:v>
                </c:pt>
                <c:pt idx="2533">
                  <c:v>-0.31527885999999999</c:v>
                </c:pt>
                <c:pt idx="2534">
                  <c:v>-0.51951060000000004</c:v>
                </c:pt>
                <c:pt idx="2535">
                  <c:v>-0.61583376000000001</c:v>
                </c:pt>
                <c:pt idx="2536">
                  <c:v>-0.55996466</c:v>
                </c:pt>
                <c:pt idx="2537">
                  <c:v>-0.39377224</c:v>
                </c:pt>
                <c:pt idx="2538">
                  <c:v>-0.15962106000000001</c:v>
                </c:pt>
                <c:pt idx="2539">
                  <c:v>0.107947476</c:v>
                </c:pt>
                <c:pt idx="2540">
                  <c:v>0.37650250000000002</c:v>
                </c:pt>
                <c:pt idx="2541">
                  <c:v>0.6129947</c:v>
                </c:pt>
                <c:pt idx="2542">
                  <c:v>0.78239906000000004</c:v>
                </c:pt>
                <c:pt idx="2543">
                  <c:v>0.85043049999999998</c:v>
                </c:pt>
                <c:pt idx="2544">
                  <c:v>0.83582210000000001</c:v>
                </c:pt>
                <c:pt idx="2545">
                  <c:v>0.75839719999999999</c:v>
                </c:pt>
                <c:pt idx="2546">
                  <c:v>0.63219844999999997</c:v>
                </c:pt>
                <c:pt idx="2547">
                  <c:v>0.46906520000000002</c:v>
                </c:pt>
                <c:pt idx="2548">
                  <c:v>0.27310329999999999</c:v>
                </c:pt>
                <c:pt idx="2549">
                  <c:v>4.6843585E-2</c:v>
                </c:pt>
                <c:pt idx="2550">
                  <c:v>-0.19815566000000001</c:v>
                </c:pt>
                <c:pt idx="2551">
                  <c:v>-0.43112946000000002</c:v>
                </c:pt>
                <c:pt idx="2552">
                  <c:v>-0.58716330000000005</c:v>
                </c:pt>
                <c:pt idx="2553">
                  <c:v>-0.60260570000000002</c:v>
                </c:pt>
                <c:pt idx="2554">
                  <c:v>-0.48552554999999997</c:v>
                </c:pt>
                <c:pt idx="2555">
                  <c:v>-0.28060013</c:v>
                </c:pt>
                <c:pt idx="2556">
                  <c:v>-2.5941703E-2</c:v>
                </c:pt>
                <c:pt idx="2557">
                  <c:v>0.24572949999999999</c:v>
                </c:pt>
                <c:pt idx="2558">
                  <c:v>0.50204119999999997</c:v>
                </c:pt>
                <c:pt idx="2559">
                  <c:v>0.70872520000000006</c:v>
                </c:pt>
                <c:pt idx="2560">
                  <c:v>0.82649839999999997</c:v>
                </c:pt>
                <c:pt idx="2561">
                  <c:v>0.85147905000000002</c:v>
                </c:pt>
                <c:pt idx="2562">
                  <c:v>0.80379844</c:v>
                </c:pt>
                <c:pt idx="2563">
                  <c:v>0.70137084000000005</c:v>
                </c:pt>
                <c:pt idx="2564">
                  <c:v>0.55543869999999995</c:v>
                </c:pt>
                <c:pt idx="2565">
                  <c:v>0.37606746000000002</c:v>
                </c:pt>
                <c:pt idx="2566">
                  <c:v>0.16463622</c:v>
                </c:pt>
                <c:pt idx="2567">
                  <c:v>-7.4056430000000006E-2</c:v>
                </c:pt>
                <c:pt idx="2568">
                  <c:v>-0.31976290000000002</c:v>
                </c:pt>
                <c:pt idx="2569">
                  <c:v>-0.43378788000000001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56-4AED-BCD6-7893F28A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39792"/>
        <c:axId val="1733146512"/>
      </c:scatterChart>
      <c:valAx>
        <c:axId val="173313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146512"/>
        <c:crosses val="autoZero"/>
        <c:crossBetween val="midCat"/>
      </c:valAx>
      <c:valAx>
        <c:axId val="17331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13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'j=0.095'!$F$1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'j=0.095'!$A$2:$A$2590</c:f>
              <c:numCache>
                <c:formatCode>0.00E+00</c:formatCode>
                <c:ptCount val="2589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5.19977684735419E-11</c:v>
                </c:pt>
                <c:pt idx="8">
                  <c:v>7.3617119178438198E-11</c:v>
                </c:pt>
                <c:pt idx="9">
                  <c:v>9.89135981344703E-11</c:v>
                </c:pt>
                <c:pt idx="10">
                  <c:v>1.2999723749981E-10</c:v>
                </c:pt>
                <c:pt idx="11">
                  <c:v>1.6867951545413001E-10</c:v>
                </c:pt>
                <c:pt idx="12">
                  <c:v>1.6867951545413001E-10</c:v>
                </c:pt>
                <c:pt idx="13">
                  <c:v>1.9799631619310299E-10</c:v>
                </c:pt>
                <c:pt idx="14">
                  <c:v>2.28547183720352E-10</c:v>
                </c:pt>
                <c:pt idx="15">
                  <c:v>2.5310771205689699E-10</c:v>
                </c:pt>
                <c:pt idx="16">
                  <c:v>2.7363965797999598E-10</c:v>
                </c:pt>
                <c:pt idx="17">
                  <c:v>2.9164660905385398E-10</c:v>
                </c:pt>
                <c:pt idx="18">
                  <c:v>3.0803449023358E-10</c:v>
                </c:pt>
                <c:pt idx="19">
                  <c:v>3.2333879659630499E-10</c:v>
                </c:pt>
                <c:pt idx="20">
                  <c:v>3.3780037518139898E-10</c:v>
                </c:pt>
                <c:pt idx="21">
                  <c:v>3.5160718071455102E-10</c:v>
                </c:pt>
                <c:pt idx="22">
                  <c:v>3.6562746760303098E-10</c:v>
                </c:pt>
                <c:pt idx="23">
                  <c:v>3.8114895232770501E-10</c:v>
                </c:pt>
                <c:pt idx="24">
                  <c:v>3.9873302362762398E-10</c:v>
                </c:pt>
                <c:pt idx="25">
                  <c:v>4.1540543702715302E-10</c:v>
                </c:pt>
                <c:pt idx="26">
                  <c:v>4.3191336785165099E-10</c:v>
                </c:pt>
                <c:pt idx="27">
                  <c:v>4.4966209933880401E-10</c:v>
                </c:pt>
                <c:pt idx="28">
                  <c:v>4.6961054910154502E-10</c:v>
                </c:pt>
                <c:pt idx="29">
                  <c:v>4.93014518830591E-10</c:v>
                </c:pt>
                <c:pt idx="30">
                  <c:v>5.2130271216116302E-10</c:v>
                </c:pt>
                <c:pt idx="31">
                  <c:v>5.5541149236943298E-10</c:v>
                </c:pt>
                <c:pt idx="32">
                  <c:v>5.9256188384397703E-10</c:v>
                </c:pt>
                <c:pt idx="33">
                  <c:v>5.9256188384397703E-10</c:v>
                </c:pt>
                <c:pt idx="34">
                  <c:v>6.1770314677131298E-10</c:v>
                </c:pt>
                <c:pt idx="35">
                  <c:v>6.4386383477242804E-10</c:v>
                </c:pt>
                <c:pt idx="36">
                  <c:v>6.6566887035565E-10</c:v>
                </c:pt>
                <c:pt idx="37">
                  <c:v>6.8497585063343999E-10</c:v>
                </c:pt>
                <c:pt idx="38">
                  <c:v>7.02102983521223E-10</c:v>
                </c:pt>
                <c:pt idx="39">
                  <c:v>7.1743125859389501E-10</c:v>
                </c:pt>
                <c:pt idx="40">
                  <c:v>7.3172347628323496E-10</c:v>
                </c:pt>
                <c:pt idx="41">
                  <c:v>7.4574865133753597E-10</c:v>
                </c:pt>
                <c:pt idx="42">
                  <c:v>7.6012506700849697E-10</c:v>
                </c:pt>
                <c:pt idx="43">
                  <c:v>7.7582711625153002E-10</c:v>
                </c:pt>
                <c:pt idx="44">
                  <c:v>7.9289325449561304E-10</c:v>
                </c:pt>
                <c:pt idx="45">
                  <c:v>8.1019305925775104E-10</c:v>
                </c:pt>
                <c:pt idx="46">
                  <c:v>8.2778803395558597E-10</c:v>
                </c:pt>
                <c:pt idx="47">
                  <c:v>8.4639321237104296E-10</c:v>
                </c:pt>
                <c:pt idx="48">
                  <c:v>8.6708871806287105E-10</c:v>
                </c:pt>
                <c:pt idx="49">
                  <c:v>8.9032432615251604E-10</c:v>
                </c:pt>
                <c:pt idx="50">
                  <c:v>9.1693800470727903E-10</c:v>
                </c:pt>
                <c:pt idx="51">
                  <c:v>9.4669044833448601E-10</c:v>
                </c:pt>
                <c:pt idx="52">
                  <c:v>9.7470856389076006E-10</c:v>
                </c:pt>
                <c:pt idx="53">
                  <c:v>9.9876283084058504E-10</c:v>
                </c:pt>
                <c:pt idx="54">
                  <c:v>1.0204899627690399E-9</c:v>
                </c:pt>
                <c:pt idx="55">
                  <c:v>1.04062347089154E-9</c:v>
                </c:pt>
                <c:pt idx="56">
                  <c:v>1.0596546691146501E-9</c:v>
                </c:pt>
                <c:pt idx="57">
                  <c:v>1.0778487925611399E-9</c:v>
                </c:pt>
                <c:pt idx="58">
                  <c:v>1.09397158820621E-9</c:v>
                </c:pt>
                <c:pt idx="59">
                  <c:v>1.1084523445850201E-9</c:v>
                </c:pt>
                <c:pt idx="60">
                  <c:v>1.12214272426066E-9</c:v>
                </c:pt>
                <c:pt idx="61">
                  <c:v>1.1358519198162001E-9</c:v>
                </c:pt>
                <c:pt idx="62">
                  <c:v>1.1506763586937599E-9</c:v>
                </c:pt>
                <c:pt idx="63">
                  <c:v>1.16811342840169E-9</c:v>
                </c:pt>
                <c:pt idx="64">
                  <c:v>1.18481582297231E-9</c:v>
                </c:pt>
                <c:pt idx="65">
                  <c:v>1.2008372534221199E-9</c:v>
                </c:pt>
                <c:pt idx="66">
                  <c:v>1.21779867892312E-9</c:v>
                </c:pt>
                <c:pt idx="67">
                  <c:v>1.2366722607192501E-9</c:v>
                </c:pt>
                <c:pt idx="68">
                  <c:v>1.2585333009114099E-9</c:v>
                </c:pt>
                <c:pt idx="69">
                  <c:v>1.28258168971507E-9</c:v>
                </c:pt>
                <c:pt idx="70">
                  <c:v>1.30899196737519E-9</c:v>
                </c:pt>
                <c:pt idx="71">
                  <c:v>1.33540488331869E-9</c:v>
                </c:pt>
                <c:pt idx="72">
                  <c:v>1.3594393347265501E-9</c:v>
                </c:pt>
                <c:pt idx="73">
                  <c:v>1.3816728993871699E-9</c:v>
                </c:pt>
                <c:pt idx="74">
                  <c:v>1.4023508155260699E-9</c:v>
                </c:pt>
                <c:pt idx="75">
                  <c:v>1.42181533264116E-9</c:v>
                </c:pt>
                <c:pt idx="76">
                  <c:v>1.4402259297018799E-9</c:v>
                </c:pt>
                <c:pt idx="77">
                  <c:v>1.45672818105144E-9</c:v>
                </c:pt>
                <c:pt idx="78">
                  <c:v>1.4715931925500101E-9</c:v>
                </c:pt>
                <c:pt idx="79">
                  <c:v>1.4854967483048601E-9</c:v>
                </c:pt>
                <c:pt idx="80">
                  <c:v>1.49909966504717E-9</c:v>
                </c:pt>
                <c:pt idx="81">
                  <c:v>1.5130352993229499E-9</c:v>
                </c:pt>
                <c:pt idx="82">
                  <c:v>1.5285184260768301E-9</c:v>
                </c:pt>
                <c:pt idx="83">
                  <c:v>1.5449623039357801E-9</c:v>
                </c:pt>
                <c:pt idx="84">
                  <c:v>1.5612211668741101E-9</c:v>
                </c:pt>
                <c:pt idx="85">
                  <c:v>1.57733695785173E-9</c:v>
                </c:pt>
                <c:pt idx="86">
                  <c:v>1.59434632718569E-9</c:v>
                </c:pt>
                <c:pt idx="87">
                  <c:v>1.6131497750595699E-9</c:v>
                </c:pt>
                <c:pt idx="88">
                  <c:v>1.63341057533501E-9</c:v>
                </c:pt>
                <c:pt idx="89">
                  <c:v>1.6554700134947499E-9</c:v>
                </c:pt>
                <c:pt idx="90">
                  <c:v>1.68029740505296E-9</c:v>
                </c:pt>
                <c:pt idx="91">
                  <c:v>1.7049257123203799E-9</c:v>
                </c:pt>
                <c:pt idx="92">
                  <c:v>1.7280768171640901E-9</c:v>
                </c:pt>
                <c:pt idx="93">
                  <c:v>1.7497644157882999E-9</c:v>
                </c:pt>
                <c:pt idx="94">
                  <c:v>1.7698206844837401E-9</c:v>
                </c:pt>
                <c:pt idx="95">
                  <c:v>1.7887283287440599E-9</c:v>
                </c:pt>
                <c:pt idx="96">
                  <c:v>1.80702424071029E-9</c:v>
                </c:pt>
                <c:pt idx="97">
                  <c:v>1.82374817058786E-9</c:v>
                </c:pt>
                <c:pt idx="98">
                  <c:v>1.8384577618132E-9</c:v>
                </c:pt>
                <c:pt idx="99">
                  <c:v>1.8519333148595499E-9</c:v>
                </c:pt>
                <c:pt idx="100">
                  <c:v>1.86493525017882E-9</c:v>
                </c:pt>
                <c:pt idx="101">
                  <c:v>1.8782522400256702E-9</c:v>
                </c:pt>
                <c:pt idx="102">
                  <c:v>1.8933173615792401E-9</c:v>
                </c:pt>
                <c:pt idx="103">
                  <c:v>1.9102035643799201E-9</c:v>
                </c:pt>
                <c:pt idx="104">
                  <c:v>1.92586111258351E-9</c:v>
                </c:pt>
                <c:pt idx="105">
                  <c:v>1.9412516986922802E-9</c:v>
                </c:pt>
                <c:pt idx="106">
                  <c:v>1.9577358097432498E-9</c:v>
                </c:pt>
                <c:pt idx="107">
                  <c:v>1.97603570796577E-9</c:v>
                </c:pt>
                <c:pt idx="108">
                  <c:v>1.9959163712945199E-9</c:v>
                </c:pt>
                <c:pt idx="109">
                  <c:v>2.01775081829079E-9</c:v>
                </c:pt>
                <c:pt idx="110">
                  <c:v>2.04096081462972E-9</c:v>
                </c:pt>
                <c:pt idx="111">
                  <c:v>2.0654064998796402E-9</c:v>
                </c:pt>
                <c:pt idx="112">
                  <c:v>2.0888699283202099E-9</c:v>
                </c:pt>
                <c:pt idx="113">
                  <c:v>2.11057139122592E-9</c:v>
                </c:pt>
                <c:pt idx="114">
                  <c:v>2.1308997611391099E-9</c:v>
                </c:pt>
                <c:pt idx="115">
                  <c:v>2.1505758951826302E-9</c:v>
                </c:pt>
                <c:pt idx="116">
                  <c:v>2.1683137037619201E-9</c:v>
                </c:pt>
                <c:pt idx="117">
                  <c:v>2.1840178507531701E-9</c:v>
                </c:pt>
                <c:pt idx="118">
                  <c:v>2.19814443795956E-9</c:v>
                </c:pt>
                <c:pt idx="119">
                  <c:v>2.2115959617636499E-9</c:v>
                </c:pt>
                <c:pt idx="120">
                  <c:v>2.22519554509725E-9</c:v>
                </c:pt>
                <c:pt idx="121">
                  <c:v>2.2394738235205299E-9</c:v>
                </c:pt>
                <c:pt idx="122">
                  <c:v>2.2551828986991399E-9</c:v>
                </c:pt>
                <c:pt idx="123">
                  <c:v>2.2708951205999002E-9</c:v>
                </c:pt>
                <c:pt idx="124">
                  <c:v>2.2867527845108001E-9</c:v>
                </c:pt>
                <c:pt idx="125">
                  <c:v>2.3029849816490699E-9</c:v>
                </c:pt>
                <c:pt idx="126">
                  <c:v>2.31939148988556E-9</c:v>
                </c:pt>
                <c:pt idx="127">
                  <c:v>2.3363951426699998E-9</c:v>
                </c:pt>
                <c:pt idx="128">
                  <c:v>2.35450614164435E-9</c:v>
                </c:pt>
                <c:pt idx="129">
                  <c:v>2.3740995254830199E-9</c:v>
                </c:pt>
                <c:pt idx="130">
                  <c:v>2.3956466699163099E-9</c:v>
                </c:pt>
                <c:pt idx="131">
                  <c:v>2.4177140835362901E-9</c:v>
                </c:pt>
                <c:pt idx="132">
                  <c:v>2.44041389104775E-9</c:v>
                </c:pt>
                <c:pt idx="133">
                  <c:v>2.4630540438352501E-9</c:v>
                </c:pt>
                <c:pt idx="134">
                  <c:v>2.4846871578428199E-9</c:v>
                </c:pt>
                <c:pt idx="135">
                  <c:v>2.5058579832763201E-9</c:v>
                </c:pt>
                <c:pt idx="136">
                  <c:v>2.5245395250492701E-9</c:v>
                </c:pt>
                <c:pt idx="137">
                  <c:v>2.5413832105265999E-9</c:v>
                </c:pt>
                <c:pt idx="138">
                  <c:v>2.5564086494913098E-9</c:v>
                </c:pt>
                <c:pt idx="139">
                  <c:v>2.5700190325868099E-9</c:v>
                </c:pt>
                <c:pt idx="140">
                  <c:v>2.5829839640813E-9</c:v>
                </c:pt>
                <c:pt idx="141">
                  <c:v>2.5960471227795001E-9</c:v>
                </c:pt>
                <c:pt idx="142">
                  <c:v>2.6102983506091601E-9</c:v>
                </c:pt>
                <c:pt idx="143">
                  <c:v>2.62636208789302E-9</c:v>
                </c:pt>
                <c:pt idx="144">
                  <c:v>2.64241027659518E-9</c:v>
                </c:pt>
                <c:pt idx="145">
                  <c:v>2.6576503300879101E-9</c:v>
                </c:pt>
                <c:pt idx="146">
                  <c:v>2.6735635214920601E-9</c:v>
                </c:pt>
                <c:pt idx="147">
                  <c:v>2.6907061709609698E-9</c:v>
                </c:pt>
                <c:pt idx="148">
                  <c:v>2.7088736521338802E-9</c:v>
                </c:pt>
                <c:pt idx="149">
                  <c:v>2.72844181787397E-9</c:v>
                </c:pt>
                <c:pt idx="150">
                  <c:v>2.7491536221938899E-9</c:v>
                </c:pt>
                <c:pt idx="151">
                  <c:v>2.7707360349163399E-9</c:v>
                </c:pt>
                <c:pt idx="152">
                  <c:v>2.79332715315269E-9</c:v>
                </c:pt>
                <c:pt idx="153">
                  <c:v>2.8164465070863801E-9</c:v>
                </c:pt>
                <c:pt idx="154">
                  <c:v>2.8393137997326099E-9</c:v>
                </c:pt>
                <c:pt idx="155">
                  <c:v>2.8603963614163302E-9</c:v>
                </c:pt>
                <c:pt idx="156">
                  <c:v>2.8787095335890201E-9</c:v>
                </c:pt>
                <c:pt idx="157">
                  <c:v>2.8948653166227301E-9</c:v>
                </c:pt>
                <c:pt idx="158">
                  <c:v>2.9095182279589301E-9</c:v>
                </c:pt>
                <c:pt idx="159">
                  <c:v>2.9232528233286699E-9</c:v>
                </c:pt>
                <c:pt idx="160">
                  <c:v>2.93684326783122E-9</c:v>
                </c:pt>
                <c:pt idx="161">
                  <c:v>2.9512155832015999E-9</c:v>
                </c:pt>
                <c:pt idx="162">
                  <c:v>2.9662909962474699E-9</c:v>
                </c:pt>
                <c:pt idx="163">
                  <c:v>2.9818626567992301E-9</c:v>
                </c:pt>
                <c:pt idx="164">
                  <c:v>2.99772060932795E-9</c:v>
                </c:pt>
                <c:pt idx="165">
                  <c:v>3.0138922829155801E-9</c:v>
                </c:pt>
                <c:pt idx="166">
                  <c:v>3.03034053895147E-9</c:v>
                </c:pt>
                <c:pt idx="167">
                  <c:v>3.0468615557870999E-9</c:v>
                </c:pt>
                <c:pt idx="168">
                  <c:v>3.06405355756226E-9</c:v>
                </c:pt>
                <c:pt idx="169">
                  <c:v>3.0824153639170801E-9</c:v>
                </c:pt>
                <c:pt idx="170">
                  <c:v>3.1024169152624E-9</c:v>
                </c:pt>
                <c:pt idx="171">
                  <c:v>3.1238982508290899E-9</c:v>
                </c:pt>
                <c:pt idx="172">
                  <c:v>3.1453543023200098E-9</c:v>
                </c:pt>
                <c:pt idx="173">
                  <c:v>3.1668053425001398E-9</c:v>
                </c:pt>
                <c:pt idx="174">
                  <c:v>3.1883874001371498E-9</c:v>
                </c:pt>
                <c:pt idx="175">
                  <c:v>3.2100018301985299E-9</c:v>
                </c:pt>
                <c:pt idx="176">
                  <c:v>3.2295199974000099E-9</c:v>
                </c:pt>
                <c:pt idx="177">
                  <c:v>3.2469104458702802E-9</c:v>
                </c:pt>
                <c:pt idx="178">
                  <c:v>3.2630365497431899E-9</c:v>
                </c:pt>
                <c:pt idx="179">
                  <c:v>3.2774438307768402E-9</c:v>
                </c:pt>
                <c:pt idx="180">
                  <c:v>3.2908899943293398E-9</c:v>
                </c:pt>
                <c:pt idx="181">
                  <c:v>3.3041466997661902E-9</c:v>
                </c:pt>
                <c:pt idx="182">
                  <c:v>3.3181361349276202E-9</c:v>
                </c:pt>
                <c:pt idx="183">
                  <c:v>3.3336517710256599E-9</c:v>
                </c:pt>
                <c:pt idx="184">
                  <c:v>3.3489625247170802E-9</c:v>
                </c:pt>
                <c:pt idx="185">
                  <c:v>3.36451454750889E-9</c:v>
                </c:pt>
                <c:pt idx="186">
                  <c:v>3.3804417909172898E-9</c:v>
                </c:pt>
                <c:pt idx="187">
                  <c:v>3.3969023564745499E-9</c:v>
                </c:pt>
                <c:pt idx="188">
                  <c:v>3.4138123225267301E-9</c:v>
                </c:pt>
                <c:pt idx="189">
                  <c:v>3.4315742792352699E-9</c:v>
                </c:pt>
                <c:pt idx="190">
                  <c:v>3.4505367654212301E-9</c:v>
                </c:pt>
                <c:pt idx="191">
                  <c:v>3.4706543327702099E-9</c:v>
                </c:pt>
                <c:pt idx="192">
                  <c:v>3.4916419820863901E-9</c:v>
                </c:pt>
                <c:pt idx="193">
                  <c:v>3.5132946704042902E-9</c:v>
                </c:pt>
                <c:pt idx="194">
                  <c:v>3.5355291349387002E-9</c:v>
                </c:pt>
                <c:pt idx="195">
                  <c:v>3.5578609621230001E-9</c:v>
                </c:pt>
                <c:pt idx="196">
                  <c:v>3.5787430896439702E-9</c:v>
                </c:pt>
                <c:pt idx="197">
                  <c:v>3.5967567626414201E-9</c:v>
                </c:pt>
                <c:pt idx="198">
                  <c:v>3.6126722149762799E-9</c:v>
                </c:pt>
                <c:pt idx="199">
                  <c:v>3.62747991012562E-9</c:v>
                </c:pt>
                <c:pt idx="200">
                  <c:v>3.6416474369435502E-9</c:v>
                </c:pt>
                <c:pt idx="201">
                  <c:v>3.6557925301699399E-9</c:v>
                </c:pt>
                <c:pt idx="202">
                  <c:v>3.6706991574966402E-9</c:v>
                </c:pt>
                <c:pt idx="203">
                  <c:v>3.6863961281926099E-9</c:v>
                </c:pt>
                <c:pt idx="204">
                  <c:v>3.7022055502839599E-9</c:v>
                </c:pt>
                <c:pt idx="205">
                  <c:v>3.71801631745784E-9</c:v>
                </c:pt>
                <c:pt idx="206">
                  <c:v>3.7340969226601298E-9</c:v>
                </c:pt>
                <c:pt idx="207">
                  <c:v>3.75115877459977E-9</c:v>
                </c:pt>
                <c:pt idx="208">
                  <c:v>3.7683670543347397E-9</c:v>
                </c:pt>
                <c:pt idx="209">
                  <c:v>3.7863106959792303E-9</c:v>
                </c:pt>
                <c:pt idx="210">
                  <c:v>3.8054405378656101E-9</c:v>
                </c:pt>
                <c:pt idx="211">
                  <c:v>3.8262587560292198E-9</c:v>
                </c:pt>
                <c:pt idx="212">
                  <c:v>3.8474325390468402E-9</c:v>
                </c:pt>
                <c:pt idx="213">
                  <c:v>3.8686916958089504E-9</c:v>
                </c:pt>
                <c:pt idx="214">
                  <c:v>3.8900987883156004E-9</c:v>
                </c:pt>
                <c:pt idx="215">
                  <c:v>3.9117615539193702E-9</c:v>
                </c:pt>
                <c:pt idx="216">
                  <c:v>3.93360115623989E-9</c:v>
                </c:pt>
                <c:pt idx="217">
                  <c:v>3.9529688125691797E-9</c:v>
                </c:pt>
                <c:pt idx="218">
                  <c:v>3.9698591440909401E-9</c:v>
                </c:pt>
                <c:pt idx="219">
                  <c:v>3.98479179109018E-9</c:v>
                </c:pt>
                <c:pt idx="220">
                  <c:v>3.99874498085405E-9</c:v>
                </c:pt>
                <c:pt idx="221">
                  <c:v>4.0125633673225598E-9</c:v>
                </c:pt>
                <c:pt idx="222">
                  <c:v>4.0272686554026903E-9</c:v>
                </c:pt>
                <c:pt idx="223">
                  <c:v>4.0432695319673304E-9</c:v>
                </c:pt>
                <c:pt idx="224">
                  <c:v>4.0588057092562497E-9</c:v>
                </c:pt>
                <c:pt idx="225">
                  <c:v>4.0744891316884399E-9</c:v>
                </c:pt>
                <c:pt idx="226">
                  <c:v>4.0909163382558599E-9</c:v>
                </c:pt>
                <c:pt idx="227">
                  <c:v>4.1080605200759801E-9</c:v>
                </c:pt>
                <c:pt idx="228">
                  <c:v>4.12548819440015E-9</c:v>
                </c:pt>
                <c:pt idx="229">
                  <c:v>4.1436041600556601E-9</c:v>
                </c:pt>
                <c:pt idx="230">
                  <c:v>4.1627547123282504E-9</c:v>
                </c:pt>
                <c:pt idx="231">
                  <c:v>4.1832270769620196E-9</c:v>
                </c:pt>
                <c:pt idx="232">
                  <c:v>4.2048663125098501E-9</c:v>
                </c:pt>
                <c:pt idx="233">
                  <c:v>4.2273533966339504E-9</c:v>
                </c:pt>
                <c:pt idx="234">
                  <c:v>4.25037392560068E-9</c:v>
                </c:pt>
                <c:pt idx="235">
                  <c:v>4.2733917812776598E-9</c:v>
                </c:pt>
                <c:pt idx="236">
                  <c:v>4.2947675109674704E-9</c:v>
                </c:pt>
                <c:pt idx="237">
                  <c:v>4.31293560857709E-9</c:v>
                </c:pt>
                <c:pt idx="238">
                  <c:v>4.3287688041183496E-9</c:v>
                </c:pt>
                <c:pt idx="239">
                  <c:v>4.3433455311650997E-9</c:v>
                </c:pt>
                <c:pt idx="240">
                  <c:v>4.3575747695826897E-9</c:v>
                </c:pt>
                <c:pt idx="241">
                  <c:v>4.3722381825526897E-9</c:v>
                </c:pt>
                <c:pt idx="242">
                  <c:v>4.3876561718219698E-9</c:v>
                </c:pt>
                <c:pt idx="243">
                  <c:v>4.4042195150324597E-9</c:v>
                </c:pt>
                <c:pt idx="244">
                  <c:v>4.4204528585892603E-9</c:v>
                </c:pt>
                <c:pt idx="245">
                  <c:v>4.4366124375688601E-9</c:v>
                </c:pt>
                <c:pt idx="246">
                  <c:v>4.4532978298993499E-9</c:v>
                </c:pt>
                <c:pt idx="247">
                  <c:v>4.4713852689404098E-9</c:v>
                </c:pt>
                <c:pt idx="248">
                  <c:v>4.4900428744292396E-9</c:v>
                </c:pt>
                <c:pt idx="249">
                  <c:v>4.5097182955535898E-9</c:v>
                </c:pt>
                <c:pt idx="250">
                  <c:v>4.5308486595105603E-9</c:v>
                </c:pt>
                <c:pt idx="251">
                  <c:v>4.5532817290698696E-9</c:v>
                </c:pt>
                <c:pt idx="252">
                  <c:v>4.5760954074846401E-9</c:v>
                </c:pt>
                <c:pt idx="253">
                  <c:v>4.59918226491322E-9</c:v>
                </c:pt>
                <c:pt idx="254">
                  <c:v>4.6227344277454203E-9</c:v>
                </c:pt>
                <c:pt idx="255">
                  <c:v>4.6458136280015502E-9</c:v>
                </c:pt>
                <c:pt idx="256">
                  <c:v>4.6654039574428103E-9</c:v>
                </c:pt>
                <c:pt idx="257">
                  <c:v>4.6820306215124597E-9</c:v>
                </c:pt>
                <c:pt idx="258">
                  <c:v>4.6969460575892597E-9</c:v>
                </c:pt>
                <c:pt idx="259">
                  <c:v>4.7111403750960097E-9</c:v>
                </c:pt>
                <c:pt idx="260">
                  <c:v>4.7255378048442E-9</c:v>
                </c:pt>
                <c:pt idx="261">
                  <c:v>4.74129122362699E-9</c:v>
                </c:pt>
                <c:pt idx="262">
                  <c:v>4.7581805483198497E-9</c:v>
                </c:pt>
                <c:pt idx="263">
                  <c:v>4.7745076691366299E-9</c:v>
                </c:pt>
                <c:pt idx="264">
                  <c:v>4.79097115793154E-9</c:v>
                </c:pt>
                <c:pt idx="265">
                  <c:v>4.80820381893254E-9</c:v>
                </c:pt>
                <c:pt idx="266">
                  <c:v>4.8258188201634098E-9</c:v>
                </c:pt>
                <c:pt idx="267">
                  <c:v>4.8442525517867098E-9</c:v>
                </c:pt>
                <c:pt idx="268">
                  <c:v>4.8642754880022902E-9</c:v>
                </c:pt>
                <c:pt idx="269">
                  <c:v>4.8856501567341502E-9</c:v>
                </c:pt>
                <c:pt idx="270">
                  <c:v>4.9084690074446203E-9</c:v>
                </c:pt>
                <c:pt idx="271">
                  <c:v>4.9331595818501302E-9</c:v>
                </c:pt>
                <c:pt idx="272">
                  <c:v>4.9588185798627396E-9</c:v>
                </c:pt>
                <c:pt idx="273">
                  <c:v>4.9844501087865603E-9</c:v>
                </c:pt>
                <c:pt idx="274">
                  <c:v>5.0066462190148899E-9</c:v>
                </c:pt>
                <c:pt idx="275">
                  <c:v>5.02517497214461E-9</c:v>
                </c:pt>
                <c:pt idx="276">
                  <c:v>5.0411426835576796E-9</c:v>
                </c:pt>
                <c:pt idx="277">
                  <c:v>5.0557494656064798E-9</c:v>
                </c:pt>
                <c:pt idx="278">
                  <c:v>5.0699267097340504E-9</c:v>
                </c:pt>
                <c:pt idx="279">
                  <c:v>5.0846500054821302E-9</c:v>
                </c:pt>
                <c:pt idx="280">
                  <c:v>5.1005125394452198E-9</c:v>
                </c:pt>
                <c:pt idx="281">
                  <c:v>5.1173603723498398E-9</c:v>
                </c:pt>
                <c:pt idx="282">
                  <c:v>5.1338394277674001E-9</c:v>
                </c:pt>
                <c:pt idx="283">
                  <c:v>5.1505322308434399E-9</c:v>
                </c:pt>
                <c:pt idx="284">
                  <c:v>5.1680428673734398E-9</c:v>
                </c:pt>
                <c:pt idx="285">
                  <c:v>5.1861974051856996E-9</c:v>
                </c:pt>
                <c:pt idx="286">
                  <c:v>5.2054657630667501E-9</c:v>
                </c:pt>
                <c:pt idx="287">
                  <c:v>5.2266461713594197E-9</c:v>
                </c:pt>
                <c:pt idx="288">
                  <c:v>5.2494206886003201E-9</c:v>
                </c:pt>
                <c:pt idx="289">
                  <c:v>5.2736252283096901E-9</c:v>
                </c:pt>
                <c:pt idx="290">
                  <c:v>5.29921984190659E-9</c:v>
                </c:pt>
                <c:pt idx="291">
                  <c:v>5.3259263663627803E-9</c:v>
                </c:pt>
                <c:pt idx="292">
                  <c:v>5.3499374823934804E-9</c:v>
                </c:pt>
                <c:pt idx="293">
                  <c:v>5.3703718367409604E-9</c:v>
                </c:pt>
                <c:pt idx="294">
                  <c:v>5.3876360249235803E-9</c:v>
                </c:pt>
                <c:pt idx="295">
                  <c:v>5.4029569232705998E-9</c:v>
                </c:pt>
                <c:pt idx="296">
                  <c:v>5.4173851640270601E-9</c:v>
                </c:pt>
                <c:pt idx="297">
                  <c:v>5.4318053605078203E-9</c:v>
                </c:pt>
                <c:pt idx="298">
                  <c:v>5.4473168290013303E-9</c:v>
                </c:pt>
                <c:pt idx="299">
                  <c:v>5.4639233372130199E-9</c:v>
                </c:pt>
                <c:pt idx="300">
                  <c:v>5.4806688527958803E-9</c:v>
                </c:pt>
                <c:pt idx="301">
                  <c:v>5.4973889891272298E-9</c:v>
                </c:pt>
                <c:pt idx="302">
                  <c:v>5.5147932748149497E-9</c:v>
                </c:pt>
                <c:pt idx="303">
                  <c:v>5.5325980323863402E-9</c:v>
                </c:pt>
                <c:pt idx="304">
                  <c:v>5.5510334317762196E-9</c:v>
                </c:pt>
                <c:pt idx="305">
                  <c:v>5.5708897799749801E-9</c:v>
                </c:pt>
                <c:pt idx="306">
                  <c:v>5.5925353585596699E-9</c:v>
                </c:pt>
                <c:pt idx="307">
                  <c:v>5.61613679324457E-9</c:v>
                </c:pt>
                <c:pt idx="308">
                  <c:v>5.6419532472995102E-9</c:v>
                </c:pt>
                <c:pt idx="309">
                  <c:v>5.6692197337995799E-9</c:v>
                </c:pt>
                <c:pt idx="310">
                  <c:v>5.69501277585138E-9</c:v>
                </c:pt>
                <c:pt idx="311">
                  <c:v>5.7171668389137898E-9</c:v>
                </c:pt>
                <c:pt idx="312">
                  <c:v>5.7357056996135103E-9</c:v>
                </c:pt>
                <c:pt idx="313">
                  <c:v>5.7517432304661001E-9</c:v>
                </c:pt>
                <c:pt idx="314">
                  <c:v>5.7664394113094702E-9</c:v>
                </c:pt>
                <c:pt idx="315">
                  <c:v>5.7807197655169701E-9</c:v>
                </c:pt>
                <c:pt idx="316">
                  <c:v>5.79555111938391E-9</c:v>
                </c:pt>
                <c:pt idx="317">
                  <c:v>5.8116725872671502E-9</c:v>
                </c:pt>
                <c:pt idx="318">
                  <c:v>5.8286638314617203E-9</c:v>
                </c:pt>
                <c:pt idx="319">
                  <c:v>5.8452864631304201E-9</c:v>
                </c:pt>
                <c:pt idx="320">
                  <c:v>5.8623132820276802E-9</c:v>
                </c:pt>
                <c:pt idx="321">
                  <c:v>5.8801655646333199E-9</c:v>
                </c:pt>
                <c:pt idx="322">
                  <c:v>5.8983442955301896E-9</c:v>
                </c:pt>
                <c:pt idx="323">
                  <c:v>5.9176944418242997E-9</c:v>
                </c:pt>
                <c:pt idx="324">
                  <c:v>5.9389202551999697E-9</c:v>
                </c:pt>
                <c:pt idx="325">
                  <c:v>5.9620315982709502E-9</c:v>
                </c:pt>
                <c:pt idx="326">
                  <c:v>5.9867886312022897E-9</c:v>
                </c:pt>
                <c:pt idx="327">
                  <c:v>6.0127924124844598E-9</c:v>
                </c:pt>
                <c:pt idx="328">
                  <c:v>6.0401866717545397E-9</c:v>
                </c:pt>
                <c:pt idx="329">
                  <c:v>6.0636565199350803E-9</c:v>
                </c:pt>
                <c:pt idx="330">
                  <c:v>6.0834069440516297E-9</c:v>
                </c:pt>
                <c:pt idx="331">
                  <c:v>6.10021774747575E-9</c:v>
                </c:pt>
                <c:pt idx="332">
                  <c:v>6.1153284229850696E-9</c:v>
                </c:pt>
                <c:pt idx="333">
                  <c:v>6.1297259119972403E-9</c:v>
                </c:pt>
                <c:pt idx="334">
                  <c:v>6.1443221981659301E-9</c:v>
                </c:pt>
                <c:pt idx="335">
                  <c:v>6.1600753720813898E-9</c:v>
                </c:pt>
                <c:pt idx="336">
                  <c:v>6.1770708184602798E-9</c:v>
                </c:pt>
                <c:pt idx="337">
                  <c:v>6.1936941034219196E-9</c:v>
                </c:pt>
                <c:pt idx="338">
                  <c:v>6.2104553212086696E-9</c:v>
                </c:pt>
                <c:pt idx="339">
                  <c:v>6.2280033818557203E-9</c:v>
                </c:pt>
                <c:pt idx="340">
                  <c:v>6.2460747514543804E-9</c:v>
                </c:pt>
                <c:pt idx="341">
                  <c:v>6.2649884674867601E-9</c:v>
                </c:pt>
                <c:pt idx="342">
                  <c:v>6.2854814911905804E-9</c:v>
                </c:pt>
                <c:pt idx="343">
                  <c:v>6.3077214527323296E-9</c:v>
                </c:pt>
                <c:pt idx="344">
                  <c:v>6.3321644017584201E-9</c:v>
                </c:pt>
                <c:pt idx="345">
                  <c:v>6.3583015437287897E-9</c:v>
                </c:pt>
                <c:pt idx="346">
                  <c:v>6.3861195668673502E-9</c:v>
                </c:pt>
                <c:pt idx="347">
                  <c:v>6.4108482359248898E-9</c:v>
                </c:pt>
                <c:pt idx="348">
                  <c:v>6.4318651890900198E-9</c:v>
                </c:pt>
                <c:pt idx="349">
                  <c:v>6.44953722507439E-9</c:v>
                </c:pt>
                <c:pt idx="350">
                  <c:v>6.4651086114102297E-9</c:v>
                </c:pt>
                <c:pt idx="351">
                  <c:v>6.4796699453358898E-9</c:v>
                </c:pt>
                <c:pt idx="352">
                  <c:v>6.4941122353545997E-9</c:v>
                </c:pt>
                <c:pt idx="353">
                  <c:v>6.5094301541622202E-9</c:v>
                </c:pt>
                <c:pt idx="354">
                  <c:v>6.5260124873493097E-9</c:v>
                </c:pt>
                <c:pt idx="355">
                  <c:v>6.5428547560177004E-9</c:v>
                </c:pt>
                <c:pt idx="356">
                  <c:v>6.55955409348282E-9</c:v>
                </c:pt>
                <c:pt idx="357">
                  <c:v>6.5768594231131003E-9</c:v>
                </c:pt>
                <c:pt idx="358">
                  <c:v>6.5948144891164001E-9</c:v>
                </c:pt>
                <c:pt idx="359">
                  <c:v>6.6133482995226097E-9</c:v>
                </c:pt>
                <c:pt idx="360">
                  <c:v>6.6332264474640602E-9</c:v>
                </c:pt>
                <c:pt idx="361">
                  <c:v>6.6550786172104804E-9</c:v>
                </c:pt>
                <c:pt idx="362">
                  <c:v>6.6789005165596996E-9</c:v>
                </c:pt>
                <c:pt idx="363">
                  <c:v>6.7044490753495099E-9</c:v>
                </c:pt>
                <c:pt idx="364">
                  <c:v>6.7313676544671001E-9</c:v>
                </c:pt>
                <c:pt idx="365">
                  <c:v>6.7572993534653202E-9</c:v>
                </c:pt>
                <c:pt idx="366">
                  <c:v>6.7795368225935299E-9</c:v>
                </c:pt>
                <c:pt idx="367">
                  <c:v>6.7981637351114396E-9</c:v>
                </c:pt>
                <c:pt idx="368">
                  <c:v>6.8142817146554198E-9</c:v>
                </c:pt>
                <c:pt idx="369">
                  <c:v>6.8290737099525699E-9</c:v>
                </c:pt>
                <c:pt idx="370">
                  <c:v>6.8434691128633098E-9</c:v>
                </c:pt>
                <c:pt idx="371">
                  <c:v>6.8584029485370198E-9</c:v>
                </c:pt>
                <c:pt idx="372">
                  <c:v>6.8746326844205998E-9</c:v>
                </c:pt>
                <c:pt idx="373">
                  <c:v>6.8915459353531102E-9</c:v>
                </c:pt>
                <c:pt idx="374">
                  <c:v>6.9081644551871198E-9</c:v>
                </c:pt>
                <c:pt idx="375">
                  <c:v>6.9251804061685302E-9</c:v>
                </c:pt>
                <c:pt idx="376">
                  <c:v>6.9431592693576203E-9</c:v>
                </c:pt>
                <c:pt idx="377">
                  <c:v>6.9615021894460703E-9</c:v>
                </c:pt>
                <c:pt idx="378">
                  <c:v>6.9809847690938497E-9</c:v>
                </c:pt>
                <c:pt idx="379">
                  <c:v>7.00228656350183E-9</c:v>
                </c:pt>
                <c:pt idx="380">
                  <c:v>7.0253192035797499E-9</c:v>
                </c:pt>
                <c:pt idx="381">
                  <c:v>7.0506720280593199E-9</c:v>
                </c:pt>
                <c:pt idx="382">
                  <c:v>7.0772566114990002E-9</c:v>
                </c:pt>
                <c:pt idx="383">
                  <c:v>7.1046131455553101E-9</c:v>
                </c:pt>
                <c:pt idx="384">
                  <c:v>7.1279536368576596E-9</c:v>
                </c:pt>
                <c:pt idx="385">
                  <c:v>7.1474936103118201E-9</c:v>
                </c:pt>
                <c:pt idx="386">
                  <c:v>7.1641688812435602E-9</c:v>
                </c:pt>
                <c:pt idx="387">
                  <c:v>7.1792408542562802E-9</c:v>
                </c:pt>
                <c:pt idx="388">
                  <c:v>7.1936858928504304E-9</c:v>
                </c:pt>
                <c:pt idx="389">
                  <c:v>7.2084149259683698E-9</c:v>
                </c:pt>
                <c:pt idx="390">
                  <c:v>7.22436347660135E-9</c:v>
                </c:pt>
                <c:pt idx="391">
                  <c:v>7.2413037408420297E-9</c:v>
                </c:pt>
                <c:pt idx="392">
                  <c:v>7.2579876461057401E-9</c:v>
                </c:pt>
                <c:pt idx="393">
                  <c:v>7.27486884457666E-9</c:v>
                </c:pt>
                <c:pt idx="394">
                  <c:v>7.2925564699420098E-9</c:v>
                </c:pt>
                <c:pt idx="395">
                  <c:v>7.3107451636282497E-9</c:v>
                </c:pt>
                <c:pt idx="396">
                  <c:v>7.32985815438564E-9</c:v>
                </c:pt>
                <c:pt idx="397">
                  <c:v>7.3505782141935197E-9</c:v>
                </c:pt>
                <c:pt idx="398">
                  <c:v>7.3731734398162196E-9</c:v>
                </c:pt>
                <c:pt idx="399">
                  <c:v>7.3982156089378796E-9</c:v>
                </c:pt>
                <c:pt idx="400">
                  <c:v>7.4244583286212802E-9</c:v>
                </c:pt>
                <c:pt idx="401">
                  <c:v>7.4522478473353302E-9</c:v>
                </c:pt>
                <c:pt idx="402">
                  <c:v>7.4764844411067794E-9</c:v>
                </c:pt>
                <c:pt idx="403">
                  <c:v>7.4968970643813707E-9</c:v>
                </c:pt>
                <c:pt idx="404">
                  <c:v>7.5141433706672802E-9</c:v>
                </c:pt>
                <c:pt idx="405">
                  <c:v>7.5295123157976892E-9</c:v>
                </c:pt>
                <c:pt idx="406">
                  <c:v>7.5440410358574998E-9</c:v>
                </c:pt>
                <c:pt idx="407">
                  <c:v>7.5586180281469006E-9</c:v>
                </c:pt>
                <c:pt idx="408">
                  <c:v>7.5742216360551998E-9</c:v>
                </c:pt>
                <c:pt idx="409">
                  <c:v>7.5912215291968992E-9</c:v>
                </c:pt>
                <c:pt idx="410">
                  <c:v>7.6079775292891904E-9</c:v>
                </c:pt>
                <c:pt idx="411">
                  <c:v>7.6247374541993398E-9</c:v>
                </c:pt>
                <c:pt idx="412">
                  <c:v>7.6422448381410401E-9</c:v>
                </c:pt>
                <c:pt idx="413">
                  <c:v>7.6603554456497004E-9</c:v>
                </c:pt>
                <c:pt idx="414">
                  <c:v>7.6792189840241504E-9</c:v>
                </c:pt>
                <c:pt idx="415">
                  <c:v>7.6995548051026802E-9</c:v>
                </c:pt>
                <c:pt idx="416">
                  <c:v>7.7217679820947493E-9</c:v>
                </c:pt>
                <c:pt idx="417">
                  <c:v>7.7460858819332501E-9</c:v>
                </c:pt>
                <c:pt idx="418">
                  <c:v>7.7720059933581403E-9</c:v>
                </c:pt>
                <c:pt idx="419">
                  <c:v>7.7994026722703104E-9</c:v>
                </c:pt>
                <c:pt idx="420">
                  <c:v>7.8245138678155202E-9</c:v>
                </c:pt>
                <c:pt idx="421">
                  <c:v>7.8458556531332302E-9</c:v>
                </c:pt>
                <c:pt idx="422">
                  <c:v>7.8637621631942996E-9</c:v>
                </c:pt>
                <c:pt idx="423">
                  <c:v>7.8794919211443795E-9</c:v>
                </c:pt>
                <c:pt idx="424">
                  <c:v>7.8941569520980698E-9</c:v>
                </c:pt>
                <c:pt idx="425">
                  <c:v>7.9086577927282403E-9</c:v>
                </c:pt>
                <c:pt idx="426">
                  <c:v>7.9239480340907603E-9</c:v>
                </c:pt>
                <c:pt idx="427">
                  <c:v>7.9406061560479997E-9</c:v>
                </c:pt>
                <c:pt idx="428">
                  <c:v>7.9574046653817201E-9</c:v>
                </c:pt>
                <c:pt idx="429">
                  <c:v>7.9741070366546495E-9</c:v>
                </c:pt>
                <c:pt idx="430">
                  <c:v>7.9914012755425299E-9</c:v>
                </c:pt>
                <c:pt idx="431">
                  <c:v>8.0094841768553603E-9</c:v>
                </c:pt>
                <c:pt idx="432">
                  <c:v>8.0281195196477093E-9</c:v>
                </c:pt>
                <c:pt idx="433">
                  <c:v>8.0480523658914693E-9</c:v>
                </c:pt>
                <c:pt idx="434">
                  <c:v>8.0699540784110797E-9</c:v>
                </c:pt>
                <c:pt idx="435">
                  <c:v>8.0936659553585502E-9</c:v>
                </c:pt>
                <c:pt idx="436">
                  <c:v>8.1194098925619404E-9</c:v>
                </c:pt>
                <c:pt idx="437">
                  <c:v>8.1464391589111199E-9</c:v>
                </c:pt>
                <c:pt idx="438">
                  <c:v>8.1725167018019001E-9</c:v>
                </c:pt>
                <c:pt idx="439">
                  <c:v>8.1947767145024E-9</c:v>
                </c:pt>
                <c:pt idx="440">
                  <c:v>8.2133782223942593E-9</c:v>
                </c:pt>
                <c:pt idx="441">
                  <c:v>8.2294979425668702E-9</c:v>
                </c:pt>
                <c:pt idx="442">
                  <c:v>8.2443379876551808E-9</c:v>
                </c:pt>
                <c:pt idx="443">
                  <c:v>8.2588111963273701E-9</c:v>
                </c:pt>
                <c:pt idx="444">
                  <c:v>8.2738448733769806E-9</c:v>
                </c:pt>
                <c:pt idx="445">
                  <c:v>8.2902469077589502E-9</c:v>
                </c:pt>
                <c:pt idx="446">
                  <c:v>8.30707338654888E-9</c:v>
                </c:pt>
                <c:pt idx="447">
                  <c:v>8.3237557009884003E-9</c:v>
                </c:pt>
                <c:pt idx="448">
                  <c:v>8.3408530405040199E-9</c:v>
                </c:pt>
                <c:pt idx="449">
                  <c:v>8.3589199252520406E-9</c:v>
                </c:pt>
                <c:pt idx="450">
                  <c:v>8.3773566389247893E-9</c:v>
                </c:pt>
                <c:pt idx="451">
                  <c:v>8.3969559643177692E-9</c:v>
                </c:pt>
                <c:pt idx="452">
                  <c:v>8.4183502014493698E-9</c:v>
                </c:pt>
                <c:pt idx="453">
                  <c:v>8.4415552660939106E-9</c:v>
                </c:pt>
                <c:pt idx="454">
                  <c:v>8.4670953371387994E-9</c:v>
                </c:pt>
                <c:pt idx="455">
                  <c:v>8.4937710497792508E-9</c:v>
                </c:pt>
                <c:pt idx="456">
                  <c:v>8.5208649531140304E-9</c:v>
                </c:pt>
                <c:pt idx="457">
                  <c:v>8.5439434534158403E-9</c:v>
                </c:pt>
                <c:pt idx="458">
                  <c:v>8.5632121799566099E-9</c:v>
                </c:pt>
                <c:pt idx="459">
                  <c:v>8.5797304525611801E-9</c:v>
                </c:pt>
                <c:pt idx="460">
                  <c:v>8.5947549317893498E-9</c:v>
                </c:pt>
                <c:pt idx="461">
                  <c:v>8.6092455678427499E-9</c:v>
                </c:pt>
                <c:pt idx="462">
                  <c:v>8.6241042163740006E-9</c:v>
                </c:pt>
                <c:pt idx="463">
                  <c:v>8.6402404483284893E-9</c:v>
                </c:pt>
                <c:pt idx="464">
                  <c:v>8.6571064705427702E-9</c:v>
                </c:pt>
                <c:pt idx="465">
                  <c:v>8.6738064090003801E-9</c:v>
                </c:pt>
                <c:pt idx="466">
                  <c:v>8.6907671541370902E-9</c:v>
                </c:pt>
                <c:pt idx="467">
                  <c:v>8.7086021686525805E-9</c:v>
                </c:pt>
                <c:pt idx="468">
                  <c:v>8.7269309282852198E-9</c:v>
                </c:pt>
                <c:pt idx="469">
                  <c:v>8.7462610849693705E-9</c:v>
                </c:pt>
                <c:pt idx="470">
                  <c:v>8.7672485670129602E-9</c:v>
                </c:pt>
                <c:pt idx="471">
                  <c:v>8.7901021804632007E-9</c:v>
                </c:pt>
                <c:pt idx="472">
                  <c:v>8.8154941221864301E-9</c:v>
                </c:pt>
                <c:pt idx="473">
                  <c:v>8.8418954535371497E-9</c:v>
                </c:pt>
                <c:pt idx="474">
                  <c:v>8.8697524460682905E-9</c:v>
                </c:pt>
                <c:pt idx="475">
                  <c:v>8.8935113710419204E-9</c:v>
                </c:pt>
                <c:pt idx="476">
                  <c:v>8.9133809365939202E-9</c:v>
                </c:pt>
                <c:pt idx="477">
                  <c:v>8.9302709644379801E-9</c:v>
                </c:pt>
                <c:pt idx="478">
                  <c:v>8.9454822458228594E-9</c:v>
                </c:pt>
                <c:pt idx="479">
                  <c:v>8.9600115444932503E-9</c:v>
                </c:pt>
                <c:pt idx="480">
                  <c:v>8.9747548620851399E-9</c:v>
                </c:pt>
                <c:pt idx="481">
                  <c:v>8.9906403727685893E-9</c:v>
                </c:pt>
                <c:pt idx="482">
                  <c:v>9.0075517792004407E-9</c:v>
                </c:pt>
                <c:pt idx="483">
                  <c:v>9.0242900147711793E-9</c:v>
                </c:pt>
                <c:pt idx="484">
                  <c:v>9.0411577806302097E-9</c:v>
                </c:pt>
                <c:pt idx="485">
                  <c:v>9.0588388154241707E-9</c:v>
                </c:pt>
                <c:pt idx="486">
                  <c:v>9.0770863066596197E-9</c:v>
                </c:pt>
                <c:pt idx="487">
                  <c:v>9.0962164577526903E-9</c:v>
                </c:pt>
                <c:pt idx="488">
                  <c:v>9.1168900863209105E-9</c:v>
                </c:pt>
                <c:pt idx="489">
                  <c:v>9.1394534901283908E-9</c:v>
                </c:pt>
                <c:pt idx="490">
                  <c:v>9.1643072501706305E-9</c:v>
                </c:pt>
                <c:pt idx="491">
                  <c:v>9.1905228795049008E-9</c:v>
                </c:pt>
                <c:pt idx="492">
                  <c:v>9.2181661954347193E-9</c:v>
                </c:pt>
                <c:pt idx="493">
                  <c:v>9.2425714102517302E-9</c:v>
                </c:pt>
                <c:pt idx="494">
                  <c:v>9.2631027863220901E-9</c:v>
                </c:pt>
                <c:pt idx="495">
                  <c:v>9.2804332188903205E-9</c:v>
                </c:pt>
                <c:pt idx="496">
                  <c:v>9.2958762564468492E-9</c:v>
                </c:pt>
                <c:pt idx="497">
                  <c:v>9.31047516613684E-9</c:v>
                </c:pt>
                <c:pt idx="498">
                  <c:v>9.3251182388064592E-9</c:v>
                </c:pt>
                <c:pt idx="499">
                  <c:v>9.3407345708523196E-9</c:v>
                </c:pt>
                <c:pt idx="500">
                  <c:v>9.3577038562561796E-9</c:v>
                </c:pt>
                <c:pt idx="501">
                  <c:v>9.3744454874280407E-9</c:v>
                </c:pt>
                <c:pt idx="502">
                  <c:v>9.3912423472796592E-9</c:v>
                </c:pt>
                <c:pt idx="503">
                  <c:v>9.4087634276613704E-9</c:v>
                </c:pt>
                <c:pt idx="504">
                  <c:v>9.4269488630898503E-9</c:v>
                </c:pt>
                <c:pt idx="505">
                  <c:v>9.4458757043604106E-9</c:v>
                </c:pt>
                <c:pt idx="506">
                  <c:v>9.4662477545891308E-9</c:v>
                </c:pt>
                <c:pt idx="507">
                  <c:v>9.4885584160749297E-9</c:v>
                </c:pt>
                <c:pt idx="508">
                  <c:v>9.51291457762377E-9</c:v>
                </c:pt>
                <c:pt idx="509">
                  <c:v>9.5389291924552501E-9</c:v>
                </c:pt>
                <c:pt idx="510">
                  <c:v>9.5663196109149298E-9</c:v>
                </c:pt>
                <c:pt idx="511">
                  <c:v>9.5913933926925402E-9</c:v>
                </c:pt>
                <c:pt idx="512">
                  <c:v>9.6126226053655106E-9</c:v>
                </c:pt>
                <c:pt idx="513">
                  <c:v>9.6304376022529304E-9</c:v>
                </c:pt>
                <c:pt idx="514">
                  <c:v>9.6461411671868497E-9</c:v>
                </c:pt>
                <c:pt idx="515">
                  <c:v>9.6608375499492706E-9</c:v>
                </c:pt>
                <c:pt idx="516">
                  <c:v>9.6754140564034907E-9</c:v>
                </c:pt>
                <c:pt idx="517">
                  <c:v>9.6907983010357897E-9</c:v>
                </c:pt>
                <c:pt idx="518">
                  <c:v>9.7075961434183202E-9</c:v>
                </c:pt>
                <c:pt idx="519">
                  <c:v>9.7243394704836602E-9</c:v>
                </c:pt>
                <c:pt idx="520">
                  <c:v>9.7410801133883501E-9</c:v>
                </c:pt>
                <c:pt idx="521">
                  <c:v>9.75844273474159E-9</c:v>
                </c:pt>
                <c:pt idx="522">
                  <c:v>9.7765954074000592E-9</c:v>
                </c:pt>
                <c:pt idx="523">
                  <c:v>9.7953425194918405E-9</c:v>
                </c:pt>
                <c:pt idx="524">
                  <c:v>9.8154188404924101E-9</c:v>
                </c:pt>
                <c:pt idx="525">
                  <c:v>9.83746534325385E-9</c:v>
                </c:pt>
                <c:pt idx="526">
                  <c:v>9.8613554039946394E-9</c:v>
                </c:pt>
                <c:pt idx="527">
                  <c:v>9.88720704700623E-9</c:v>
                </c:pt>
                <c:pt idx="528">
                  <c:v>9.9143420195731399E-9</c:v>
                </c:pt>
                <c:pt idx="529">
                  <c:v>9.9401406195312796E-9</c:v>
                </c:pt>
                <c:pt idx="530">
                  <c:v>9.9620711859967203E-9</c:v>
                </c:pt>
                <c:pt idx="531">
                  <c:v>9.9804021586787003E-9</c:v>
                </c:pt>
                <c:pt idx="532">
                  <c:v>9.9963917501210105E-9</c:v>
                </c:pt>
                <c:pt idx="533">
                  <c:v>1.0011206478453301E-8</c:v>
                </c:pt>
                <c:pt idx="534">
                  <c:v>1.0025745655853601E-8</c:v>
                </c:pt>
                <c:pt idx="535">
                  <c:v>1.0040933329129E-8</c:v>
                </c:pt>
                <c:pt idx="536">
                  <c:v>1.00575089914949E-8</c:v>
                </c:pt>
                <c:pt idx="537">
                  <c:v>1.0074263713271399E-8</c:v>
                </c:pt>
                <c:pt idx="538">
                  <c:v>1.0090983342140599E-8</c:v>
                </c:pt>
                <c:pt idx="539">
                  <c:v>1.01081887647498E-8</c:v>
                </c:pt>
                <c:pt idx="540">
                  <c:v>1.01263217367951E-8</c:v>
                </c:pt>
                <c:pt idx="541">
                  <c:v>1.0144916291766999E-8</c:v>
                </c:pt>
                <c:pt idx="542">
                  <c:v>1.0164724132288501E-8</c:v>
                </c:pt>
                <c:pt idx="543">
                  <c:v>1.0186364938192399E-8</c:v>
                </c:pt>
                <c:pt idx="544">
                  <c:v>1.02098693546697E-8</c:v>
                </c:pt>
                <c:pt idx="545">
                  <c:v>1.02355706829287E-8</c:v>
                </c:pt>
                <c:pt idx="546">
                  <c:v>1.0262434683103799E-8</c:v>
                </c:pt>
                <c:pt idx="547">
                  <c:v>1.02889814048264E-8</c:v>
                </c:pt>
                <c:pt idx="548">
                  <c:v>1.0311574140565E-8</c:v>
                </c:pt>
                <c:pt idx="549">
                  <c:v>1.03304202883373E-8</c:v>
                </c:pt>
                <c:pt idx="550">
                  <c:v>1.03467032471965E-8</c:v>
                </c:pt>
                <c:pt idx="551">
                  <c:v>1.0361645871253E-8</c:v>
                </c:pt>
                <c:pt idx="552">
                  <c:v>1.0376181249188E-8</c:v>
                </c:pt>
                <c:pt idx="553">
                  <c:v>1.03911969971288E-8</c:v>
                </c:pt>
                <c:pt idx="554">
                  <c:v>1.04075338929691E-8</c:v>
                </c:pt>
                <c:pt idx="555">
                  <c:v>1.0424325154927099E-8</c:v>
                </c:pt>
                <c:pt idx="556">
                  <c:v>1.04410387717242E-8</c:v>
                </c:pt>
                <c:pt idx="557">
                  <c:v>1.04581087343386E-8</c:v>
                </c:pt>
                <c:pt idx="558">
                  <c:v>1.0476134727312201E-8</c:v>
                </c:pt>
                <c:pt idx="559">
                  <c:v>1.04946112463921E-8</c:v>
                </c:pt>
                <c:pt idx="560">
                  <c:v>1.05141904899427E-8</c:v>
                </c:pt>
                <c:pt idx="561">
                  <c:v>1.05354838935442E-8</c:v>
                </c:pt>
                <c:pt idx="562">
                  <c:v>1.0558656245297501E-8</c:v>
                </c:pt>
                <c:pt idx="563">
                  <c:v>1.05842381936771E-8</c:v>
                </c:pt>
                <c:pt idx="564">
                  <c:v>1.06108739881482E-8</c:v>
                </c:pt>
                <c:pt idx="565">
                  <c:v>1.0638166240549499E-8</c:v>
                </c:pt>
                <c:pt idx="566">
                  <c:v>1.06613500099351E-8</c:v>
                </c:pt>
                <c:pt idx="567">
                  <c:v>1.06806749220688E-8</c:v>
                </c:pt>
                <c:pt idx="568">
                  <c:v>1.06972416709998E-8</c:v>
                </c:pt>
                <c:pt idx="569">
                  <c:v>1.07123149866795E-8</c:v>
                </c:pt>
                <c:pt idx="570">
                  <c:v>1.07268635671638E-8</c:v>
                </c:pt>
                <c:pt idx="571">
                  <c:v>1.0741765046272899E-8</c:v>
                </c:pt>
                <c:pt idx="572">
                  <c:v>1.0757891217513E-8</c:v>
                </c:pt>
                <c:pt idx="573">
                  <c:v>1.0774721968920999E-8</c:v>
                </c:pt>
                <c:pt idx="574">
                  <c:v>1.07914541778492E-8</c:v>
                </c:pt>
                <c:pt idx="575">
                  <c:v>1.08084365398157E-8</c:v>
                </c:pt>
                <c:pt idx="576">
                  <c:v>1.08263010603152E-8</c:v>
                </c:pt>
                <c:pt idx="577">
                  <c:v>1.08446983222391E-8</c:v>
                </c:pt>
                <c:pt idx="578">
                  <c:v>1.08640957342471E-8</c:v>
                </c:pt>
                <c:pt idx="579">
                  <c:v>1.08851141294289E-8</c:v>
                </c:pt>
                <c:pt idx="580">
                  <c:v>1.0908037138539501E-8</c:v>
                </c:pt>
                <c:pt idx="581">
                  <c:v>1.09334814343111E-8</c:v>
                </c:pt>
                <c:pt idx="582">
                  <c:v>1.0959945595410399E-8</c:v>
                </c:pt>
                <c:pt idx="583">
                  <c:v>1.09877832508391E-8</c:v>
                </c:pt>
                <c:pt idx="584">
                  <c:v>1.10114563928934E-8</c:v>
                </c:pt>
                <c:pt idx="585">
                  <c:v>1.10312038463055E-8</c:v>
                </c:pt>
                <c:pt idx="586">
                  <c:v>1.10480315691982E-8</c:v>
                </c:pt>
                <c:pt idx="587">
                  <c:v>1.1063233843203301E-8</c:v>
                </c:pt>
                <c:pt idx="588">
                  <c:v>1.1077803209297199E-8</c:v>
                </c:pt>
                <c:pt idx="589">
                  <c:v>1.1092619641995601E-8</c:v>
                </c:pt>
                <c:pt idx="590">
                  <c:v>1.1108583062205701E-8</c:v>
                </c:pt>
                <c:pt idx="591">
                  <c:v>1.11254389361842E-8</c:v>
                </c:pt>
                <c:pt idx="592">
                  <c:v>1.11421998848013E-8</c:v>
                </c:pt>
                <c:pt idx="593">
                  <c:v>1.1159108395798701E-8</c:v>
                </c:pt>
                <c:pt idx="594">
                  <c:v>1.11768627440187E-8</c:v>
                </c:pt>
                <c:pt idx="595">
                  <c:v>1.1195200905220901E-8</c:v>
                </c:pt>
                <c:pt idx="596">
                  <c:v>1.1214457353772699E-8</c:v>
                </c:pt>
                <c:pt idx="597">
                  <c:v>1.12352582697125E-8</c:v>
                </c:pt>
                <c:pt idx="598">
                  <c:v>1.1257979929083899E-8</c:v>
                </c:pt>
                <c:pt idx="599">
                  <c:v>1.12830408864323E-8</c:v>
                </c:pt>
                <c:pt idx="600">
                  <c:v>1.13093632922105E-8</c:v>
                </c:pt>
                <c:pt idx="601">
                  <c:v>1.13370671630986E-8</c:v>
                </c:pt>
                <c:pt idx="602">
                  <c:v>1.1361206635428499E-8</c:v>
                </c:pt>
                <c:pt idx="603">
                  <c:v>1.1381426333520601E-8</c:v>
                </c:pt>
                <c:pt idx="604">
                  <c:v>1.13985549514235E-8</c:v>
                </c:pt>
                <c:pt idx="605">
                  <c:v>1.14139110237222E-8</c:v>
                </c:pt>
                <c:pt idx="606">
                  <c:v>1.14285149017092E-8</c:v>
                </c:pt>
                <c:pt idx="607">
                  <c:v>1.1443251063733E-8</c:v>
                </c:pt>
                <c:pt idx="608">
                  <c:v>1.1459012835442601E-8</c:v>
                </c:pt>
                <c:pt idx="609">
                  <c:v>1.1475915129011E-8</c:v>
                </c:pt>
                <c:pt idx="610">
                  <c:v>1.1492650664670699E-8</c:v>
                </c:pt>
                <c:pt idx="611">
                  <c:v>1.15095067253732E-8</c:v>
                </c:pt>
                <c:pt idx="612">
                  <c:v>1.15271412847288E-8</c:v>
                </c:pt>
                <c:pt idx="613">
                  <c:v>1.1545428356314201E-8</c:v>
                </c:pt>
                <c:pt idx="614">
                  <c:v>1.1564530605128899E-8</c:v>
                </c:pt>
                <c:pt idx="615">
                  <c:v>1.15851083335517E-8</c:v>
                </c:pt>
                <c:pt idx="616">
                  <c:v>1.16076284387704E-8</c:v>
                </c:pt>
                <c:pt idx="617">
                  <c:v>1.16322969170805E-8</c:v>
                </c:pt>
                <c:pt idx="618">
                  <c:v>1.16584798212615E-8</c:v>
                </c:pt>
                <c:pt idx="619">
                  <c:v>1.1686015289849501E-8</c:v>
                </c:pt>
                <c:pt idx="620">
                  <c:v>1.1710651037058601E-8</c:v>
                </c:pt>
                <c:pt idx="621">
                  <c:v>1.1731384221915E-8</c:v>
                </c:pt>
                <c:pt idx="622">
                  <c:v>1.17488566762703E-8</c:v>
                </c:pt>
                <c:pt idx="623">
                  <c:v>1.1764390607206699E-8</c:v>
                </c:pt>
                <c:pt idx="624">
                  <c:v>1.17790577153267E-8</c:v>
                </c:pt>
                <c:pt idx="625">
                  <c:v>1.1793729771219899E-8</c:v>
                </c:pt>
                <c:pt idx="626">
                  <c:v>1.18093102521146E-8</c:v>
                </c:pt>
                <c:pt idx="627">
                  <c:v>1.182622863271E-8</c:v>
                </c:pt>
                <c:pt idx="628">
                  <c:v>1.18429355553162E-8</c:v>
                </c:pt>
                <c:pt idx="629">
                  <c:v>1.18597411232427E-8</c:v>
                </c:pt>
                <c:pt idx="630">
                  <c:v>1.1877257049739901E-8</c:v>
                </c:pt>
                <c:pt idx="631">
                  <c:v>1.18955034680397E-8</c:v>
                </c:pt>
                <c:pt idx="632">
                  <c:v>1.19144626953371E-8</c:v>
                </c:pt>
                <c:pt idx="633">
                  <c:v>1.19348207780092E-8</c:v>
                </c:pt>
                <c:pt idx="634">
                  <c:v>1.19571479699655E-8</c:v>
                </c:pt>
                <c:pt idx="635">
                  <c:v>1.1981452821285999E-8</c:v>
                </c:pt>
                <c:pt idx="636">
                  <c:v>1.20075013332031E-8</c:v>
                </c:pt>
                <c:pt idx="637">
                  <c:v>1.20348556339349E-8</c:v>
                </c:pt>
                <c:pt idx="638">
                  <c:v>1.2060016751257101E-8</c:v>
                </c:pt>
                <c:pt idx="639">
                  <c:v>1.20812755616133E-8</c:v>
                </c:pt>
                <c:pt idx="640">
                  <c:v>1.2099109193159899E-8</c:v>
                </c:pt>
                <c:pt idx="641">
                  <c:v>1.2114834819068799E-8</c:v>
                </c:pt>
                <c:pt idx="642">
                  <c:v>1.21295739064128E-8</c:v>
                </c:pt>
                <c:pt idx="643">
                  <c:v>1.2144195105598E-8</c:v>
                </c:pt>
                <c:pt idx="644">
                  <c:v>1.2159614210084E-8</c:v>
                </c:pt>
                <c:pt idx="645">
                  <c:v>1.21763905247869E-8</c:v>
                </c:pt>
                <c:pt idx="646">
                  <c:v>1.21931016280621E-8</c:v>
                </c:pt>
                <c:pt idx="647">
                  <c:v>1.2209873205287801E-8</c:v>
                </c:pt>
                <c:pt idx="648">
                  <c:v>1.2227256807425299E-8</c:v>
                </c:pt>
                <c:pt idx="649">
                  <c:v>1.22454719531926E-8</c:v>
                </c:pt>
                <c:pt idx="650">
                  <c:v>1.2264297598038199E-8</c:v>
                </c:pt>
                <c:pt idx="651">
                  <c:v>1.2284434337900601E-8</c:v>
                </c:pt>
                <c:pt idx="652">
                  <c:v>1.23065260768024E-8</c:v>
                </c:pt>
                <c:pt idx="653">
                  <c:v>1.2330492312606899E-8</c:v>
                </c:pt>
                <c:pt idx="654">
                  <c:v>1.2356420313909599E-8</c:v>
                </c:pt>
                <c:pt idx="655">
                  <c:v>1.2383585806958901E-8</c:v>
                </c:pt>
                <c:pt idx="656">
                  <c:v>1.24093082729949E-8</c:v>
                </c:pt>
                <c:pt idx="657">
                  <c:v>1.24310972569772E-8</c:v>
                </c:pt>
                <c:pt idx="658">
                  <c:v>1.24493156660619E-8</c:v>
                </c:pt>
                <c:pt idx="659">
                  <c:v>1.2465253802106301E-8</c:v>
                </c:pt>
                <c:pt idx="660">
                  <c:v>1.24800746135607E-8</c:v>
                </c:pt>
                <c:pt idx="661">
                  <c:v>1.24946712751482E-8</c:v>
                </c:pt>
                <c:pt idx="662">
                  <c:v>1.25099307854617E-8</c:v>
                </c:pt>
                <c:pt idx="663">
                  <c:v>1.25265467524688E-8</c:v>
                </c:pt>
                <c:pt idx="664">
                  <c:v>1.2543271701176401E-8</c:v>
                </c:pt>
                <c:pt idx="665">
                  <c:v>1.25600188708698E-8</c:v>
                </c:pt>
                <c:pt idx="666">
                  <c:v>1.25772820612763E-8</c:v>
                </c:pt>
                <c:pt idx="667">
                  <c:v>1.2595471959962E-8</c:v>
                </c:pt>
                <c:pt idx="668">
                  <c:v>1.2614173032976599E-8</c:v>
                </c:pt>
                <c:pt idx="669">
                  <c:v>1.2634112266952901E-8</c:v>
                </c:pt>
                <c:pt idx="670">
                  <c:v>1.26558964614506E-8</c:v>
                </c:pt>
                <c:pt idx="671">
                  <c:v>1.26795654070352E-8</c:v>
                </c:pt>
                <c:pt idx="672">
                  <c:v>1.27053772001373E-8</c:v>
                </c:pt>
                <c:pt idx="673">
                  <c:v>1.27323478357179E-8</c:v>
                </c:pt>
                <c:pt idx="674">
                  <c:v>1.2758614026402801E-8</c:v>
                </c:pt>
                <c:pt idx="675">
                  <c:v>1.27809205512918E-8</c:v>
                </c:pt>
                <c:pt idx="676">
                  <c:v>1.2799531927622899E-8</c:v>
                </c:pt>
                <c:pt idx="677">
                  <c:v>1.28156898529806E-8</c:v>
                </c:pt>
                <c:pt idx="678">
                  <c:v>1.28306071617857E-8</c:v>
                </c:pt>
                <c:pt idx="679">
                  <c:v>1.284518165025E-8</c:v>
                </c:pt>
                <c:pt idx="680">
                  <c:v>1.28603194484926E-8</c:v>
                </c:pt>
                <c:pt idx="681">
                  <c:v>1.2876768186613901E-8</c:v>
                </c:pt>
                <c:pt idx="682">
                  <c:v>1.28935141719667E-8</c:v>
                </c:pt>
                <c:pt idx="683">
                  <c:v>1.29102556998201E-8</c:v>
                </c:pt>
                <c:pt idx="684">
                  <c:v>1.2927407498224099E-8</c:v>
                </c:pt>
                <c:pt idx="685">
                  <c:v>1.2945562962517199E-8</c:v>
                </c:pt>
                <c:pt idx="686">
                  <c:v>1.29641569957546E-8</c:v>
                </c:pt>
                <c:pt idx="687">
                  <c:v>1.29839135660002E-8</c:v>
                </c:pt>
                <c:pt idx="688">
                  <c:v>1.3005432518537601E-8</c:v>
                </c:pt>
                <c:pt idx="689">
                  <c:v>1.3028834052880701E-8</c:v>
                </c:pt>
                <c:pt idx="690">
                  <c:v>1.3054547067969401E-8</c:v>
                </c:pt>
                <c:pt idx="691">
                  <c:v>1.30813491361807E-8</c:v>
                </c:pt>
                <c:pt idx="692">
                  <c:v>1.31081620006136E-8</c:v>
                </c:pt>
                <c:pt idx="693">
                  <c:v>1.31309340096859E-8</c:v>
                </c:pt>
                <c:pt idx="694">
                  <c:v>1.31499099332532E-8</c:v>
                </c:pt>
                <c:pt idx="695">
                  <c:v>1.3166277041551E-8</c:v>
                </c:pt>
                <c:pt idx="696">
                  <c:v>1.3181283562930999E-8</c:v>
                </c:pt>
                <c:pt idx="697">
                  <c:v>1.31958583320335E-8</c:v>
                </c:pt>
                <c:pt idx="698">
                  <c:v>1.32108789344859E-8</c:v>
                </c:pt>
                <c:pt idx="699">
                  <c:v>1.32271731781009E-8</c:v>
                </c:pt>
                <c:pt idx="700">
                  <c:v>1.3243943587904799E-8</c:v>
                </c:pt>
                <c:pt idx="701">
                  <c:v>1.3260686441217799E-8</c:v>
                </c:pt>
                <c:pt idx="702">
                  <c:v>1.3277755021019E-8</c:v>
                </c:pt>
                <c:pt idx="703">
                  <c:v>1.3295774547396699E-8</c:v>
                </c:pt>
                <c:pt idx="704">
                  <c:v>1.33142948798337E-8</c:v>
                </c:pt>
                <c:pt idx="705">
                  <c:v>1.3333894402740501E-8</c:v>
                </c:pt>
                <c:pt idx="706">
                  <c:v>1.3355171516689201E-8</c:v>
                </c:pt>
                <c:pt idx="707">
                  <c:v>1.3378345501194201E-8</c:v>
                </c:pt>
                <c:pt idx="708">
                  <c:v>1.34039757468563E-8</c:v>
                </c:pt>
                <c:pt idx="709">
                  <c:v>1.3430621483798E-8</c:v>
                </c:pt>
                <c:pt idx="710">
                  <c:v>1.34579481648463E-8</c:v>
                </c:pt>
                <c:pt idx="711">
                  <c:v>1.3481141157737401E-8</c:v>
                </c:pt>
                <c:pt idx="712">
                  <c:v>1.3500457616557499E-8</c:v>
                </c:pt>
                <c:pt idx="713">
                  <c:v>1.3517025436153999E-8</c:v>
                </c:pt>
                <c:pt idx="714">
                  <c:v>1.353212572917E-8</c:v>
                </c:pt>
                <c:pt idx="715">
                  <c:v>1.3546707060604301E-8</c:v>
                </c:pt>
                <c:pt idx="716">
                  <c:v>1.35616532481031E-8</c:v>
                </c:pt>
                <c:pt idx="717">
                  <c:v>1.35778012268435E-8</c:v>
                </c:pt>
                <c:pt idx="718">
                  <c:v>1.35945997939378E-8</c:v>
                </c:pt>
                <c:pt idx="719">
                  <c:v>1.3611357927632299E-8</c:v>
                </c:pt>
                <c:pt idx="720">
                  <c:v>1.36283649970233E-8</c:v>
                </c:pt>
                <c:pt idx="721">
                  <c:v>1.36462815253064E-8</c:v>
                </c:pt>
                <c:pt idx="722">
                  <c:v>1.36647387255192E-8</c:v>
                </c:pt>
                <c:pt idx="723">
                  <c:v>1.36842101206E-8</c:v>
                </c:pt>
                <c:pt idx="724">
                  <c:v>1.37053017019222E-8</c:v>
                </c:pt>
                <c:pt idx="725">
                  <c:v>1.37283096497534E-8</c:v>
                </c:pt>
                <c:pt idx="726">
                  <c:v>1.3753852421783799E-8</c:v>
                </c:pt>
                <c:pt idx="727">
                  <c:v>1.37803855743908E-8</c:v>
                </c:pt>
                <c:pt idx="728">
                  <c:v>1.3808178144135099E-8</c:v>
                </c:pt>
                <c:pt idx="729">
                  <c:v>1.38317110648574E-8</c:v>
                </c:pt>
                <c:pt idx="730">
                  <c:v>1.38513068350508E-8</c:v>
                </c:pt>
                <c:pt idx="731">
                  <c:v>1.3868039833365099E-8</c:v>
                </c:pt>
                <c:pt idx="732">
                  <c:v>1.3883220402457301E-8</c:v>
                </c:pt>
                <c:pt idx="733">
                  <c:v>1.3897813956743099E-8</c:v>
                </c:pt>
                <c:pt idx="734">
                  <c:v>1.3912699789243301E-8</c:v>
                </c:pt>
                <c:pt idx="735">
                  <c:v>1.39287316036627E-8</c:v>
                </c:pt>
                <c:pt idx="736">
                  <c:v>1.3945553698869201E-8</c:v>
                </c:pt>
                <c:pt idx="737">
                  <c:v>1.39623236537548E-8</c:v>
                </c:pt>
                <c:pt idx="738">
                  <c:v>1.39792846550784E-8</c:v>
                </c:pt>
                <c:pt idx="739">
                  <c:v>1.3997113831581199E-8</c:v>
                </c:pt>
                <c:pt idx="740">
                  <c:v>1.4015530903118099E-8</c:v>
                </c:pt>
                <c:pt idx="741">
                  <c:v>1.4034904906124899E-8</c:v>
                </c:pt>
                <c:pt idx="742">
                  <c:v>1.40558443727223E-8</c:v>
                </c:pt>
                <c:pt idx="743">
                  <c:v>1.40787113890744E-8</c:v>
                </c:pt>
                <c:pt idx="744">
                  <c:v>1.41039883864044E-8</c:v>
                </c:pt>
                <c:pt idx="745">
                  <c:v>1.4130428823437399E-8</c:v>
                </c:pt>
                <c:pt idx="746">
                  <c:v>1.41581921492842E-8</c:v>
                </c:pt>
                <c:pt idx="747">
                  <c:v>1.41820481324839E-8</c:v>
                </c:pt>
                <c:pt idx="748">
                  <c:v>1.4201945205041099E-8</c:v>
                </c:pt>
                <c:pt idx="749">
                  <c:v>1.42188762322597E-8</c:v>
                </c:pt>
                <c:pt idx="750">
                  <c:v>1.4234154022574601E-8</c:v>
                </c:pt>
                <c:pt idx="751">
                  <c:v>1.4248770893432501E-8</c:v>
                </c:pt>
                <c:pt idx="752">
                  <c:v>1.4263595261768699E-8</c:v>
                </c:pt>
                <c:pt idx="753">
                  <c:v>1.4279508872219799E-8</c:v>
                </c:pt>
                <c:pt idx="754">
                  <c:v>1.42963566864558E-8</c:v>
                </c:pt>
                <c:pt idx="755">
                  <c:v>1.4313100974398401E-8</c:v>
                </c:pt>
                <c:pt idx="756">
                  <c:v>1.4330015559688301E-8</c:v>
                </c:pt>
                <c:pt idx="757">
                  <c:v>1.43477580679975E-8</c:v>
                </c:pt>
                <c:pt idx="758">
                  <c:v>1.4366135255476001E-8</c:v>
                </c:pt>
                <c:pt idx="759">
                  <c:v>1.43854070436565E-8</c:v>
                </c:pt>
                <c:pt idx="760">
                  <c:v>1.4406193321554301E-8</c:v>
                </c:pt>
                <c:pt idx="761">
                  <c:v>1.4428926976672901E-8</c:v>
                </c:pt>
                <c:pt idx="762">
                  <c:v>1.4453921067354299E-8</c:v>
                </c:pt>
                <c:pt idx="763">
                  <c:v>1.44802643673103E-8</c:v>
                </c:pt>
                <c:pt idx="764">
                  <c:v>1.45079391067839E-8</c:v>
                </c:pt>
                <c:pt idx="765">
                  <c:v>1.4532138474984201E-8</c:v>
                </c:pt>
                <c:pt idx="766">
                  <c:v>1.4552387079835201E-8</c:v>
                </c:pt>
                <c:pt idx="767">
                  <c:v>1.4569540362774799E-8</c:v>
                </c:pt>
                <c:pt idx="768">
                  <c:v>1.45849320733682E-8</c:v>
                </c:pt>
                <c:pt idx="769">
                  <c:v>1.45995785519987E-8</c:v>
                </c:pt>
                <c:pt idx="770">
                  <c:v>1.46143476917342E-8</c:v>
                </c:pt>
                <c:pt idx="771">
                  <c:v>1.4630145032142899E-8</c:v>
                </c:pt>
                <c:pt idx="772">
                  <c:v>1.46470323880136E-8</c:v>
                </c:pt>
                <c:pt idx="773">
                  <c:v>1.46637427068416E-8</c:v>
                </c:pt>
                <c:pt idx="774">
                  <c:v>1.4680616735715101E-8</c:v>
                </c:pt>
                <c:pt idx="775">
                  <c:v>1.4698275632840001E-8</c:v>
                </c:pt>
                <c:pt idx="776">
                  <c:v>1.4716611990591099E-8</c:v>
                </c:pt>
                <c:pt idx="777">
                  <c:v>1.47357696418931E-8</c:v>
                </c:pt>
                <c:pt idx="778">
                  <c:v>1.47563953670727E-8</c:v>
                </c:pt>
                <c:pt idx="779">
                  <c:v>1.47789802490299E-8</c:v>
                </c:pt>
                <c:pt idx="780">
                  <c:v>1.4803706722136201E-8</c:v>
                </c:pt>
                <c:pt idx="781">
                  <c:v>1.48299458486288E-8</c:v>
                </c:pt>
                <c:pt idx="782">
                  <c:v>1.4857489177048E-8</c:v>
                </c:pt>
                <c:pt idx="783">
                  <c:v>1.48820627536821E-8</c:v>
                </c:pt>
                <c:pt idx="784">
                  <c:v>1.4902682313694899E-8</c:v>
                </c:pt>
                <c:pt idx="785">
                  <c:v>1.4920081513498501E-8</c:v>
                </c:pt>
                <c:pt idx="786">
                  <c:v>1.4935598638422999E-8</c:v>
                </c:pt>
                <c:pt idx="787">
                  <c:v>1.49502790628247E-8</c:v>
                </c:pt>
                <c:pt idx="788">
                  <c:v>1.49650040498899E-8</c:v>
                </c:pt>
                <c:pt idx="789">
                  <c:v>1.49806563532216E-8</c:v>
                </c:pt>
                <c:pt idx="790">
                  <c:v>1.4997583107657801E-8</c:v>
                </c:pt>
                <c:pt idx="791">
                  <c:v>1.50142706365997E-8</c:v>
                </c:pt>
                <c:pt idx="792">
                  <c:v>1.5031112616303601E-8</c:v>
                </c:pt>
                <c:pt idx="793">
                  <c:v>1.5048686874163999E-8</c:v>
                </c:pt>
                <c:pt idx="794">
                  <c:v>1.50669902004498E-8</c:v>
                </c:pt>
                <c:pt idx="795">
                  <c:v>1.5086043328164199E-8</c:v>
                </c:pt>
                <c:pt idx="796">
                  <c:v>1.5106504901145199E-8</c:v>
                </c:pt>
                <c:pt idx="797">
                  <c:v>1.5128948400728901E-8</c:v>
                </c:pt>
                <c:pt idx="798">
                  <c:v>1.51534034819017E-8</c:v>
                </c:pt>
                <c:pt idx="799">
                  <c:v>1.51795475664957E-8</c:v>
                </c:pt>
                <c:pt idx="800">
                  <c:v>1.5206982918972199E-8</c:v>
                </c:pt>
                <c:pt idx="801">
                  <c:v>1.5231927276719199E-8</c:v>
                </c:pt>
                <c:pt idx="802">
                  <c:v>1.5252930230708801E-8</c:v>
                </c:pt>
                <c:pt idx="803">
                  <c:v>1.5270589068420899E-8</c:v>
                </c:pt>
                <c:pt idx="804">
                  <c:v>1.5286238728008799E-8</c:v>
                </c:pt>
                <c:pt idx="805">
                  <c:v>1.5300966105194999E-8</c:v>
                </c:pt>
                <c:pt idx="806">
                  <c:v>1.53156558150434E-8</c:v>
                </c:pt>
                <c:pt idx="807">
                  <c:v>1.5331177264850299E-8</c:v>
                </c:pt>
                <c:pt idx="808">
                  <c:v>1.5348024649952799E-8</c:v>
                </c:pt>
                <c:pt idx="809">
                  <c:v>1.5364707360513301E-8</c:v>
                </c:pt>
                <c:pt idx="810">
                  <c:v>1.53815159366838E-8</c:v>
                </c:pt>
                <c:pt idx="811">
                  <c:v>1.53989936520144E-8</c:v>
                </c:pt>
                <c:pt idx="812">
                  <c:v>1.5417266337375599E-8</c:v>
                </c:pt>
                <c:pt idx="813">
                  <c:v>1.5436210852821899E-8</c:v>
                </c:pt>
                <c:pt idx="814">
                  <c:v>1.5456514229517399E-8</c:v>
                </c:pt>
                <c:pt idx="815">
                  <c:v>1.5478810901402101E-8</c:v>
                </c:pt>
                <c:pt idx="816">
                  <c:v>1.5503002242977801E-8</c:v>
                </c:pt>
                <c:pt idx="817">
                  <c:v>1.5529049807223701E-8</c:v>
                </c:pt>
                <c:pt idx="818">
                  <c:v>1.5556342575897599E-8</c:v>
                </c:pt>
                <c:pt idx="819">
                  <c:v>1.55816772803368E-8</c:v>
                </c:pt>
                <c:pt idx="820">
                  <c:v>1.5603073558914201E-8</c:v>
                </c:pt>
                <c:pt idx="821">
                  <c:v>1.5621008222169199E-8</c:v>
                </c:pt>
                <c:pt idx="822">
                  <c:v>1.5636806739060302E-8</c:v>
                </c:pt>
                <c:pt idx="823">
                  <c:v>1.5651594492184799E-8</c:v>
                </c:pt>
                <c:pt idx="824">
                  <c:v>1.5666243629091702E-8</c:v>
                </c:pt>
                <c:pt idx="825">
                  <c:v>1.5681653363696101E-8</c:v>
                </c:pt>
                <c:pt idx="826">
                  <c:v>1.56983971099556E-8</c:v>
                </c:pt>
                <c:pt idx="827">
                  <c:v>1.5715089377324102E-8</c:v>
                </c:pt>
                <c:pt idx="828">
                  <c:v>1.5731874540293201E-8</c:v>
                </c:pt>
                <c:pt idx="829">
                  <c:v>1.5749247404491399E-8</c:v>
                </c:pt>
                <c:pt idx="830">
                  <c:v>1.5767494724369001E-8</c:v>
                </c:pt>
                <c:pt idx="831">
                  <c:v>1.57863390688737E-8</c:v>
                </c:pt>
                <c:pt idx="832">
                  <c:v>1.5806486944773401E-8</c:v>
                </c:pt>
                <c:pt idx="833">
                  <c:v>1.58285423799174E-8</c:v>
                </c:pt>
                <c:pt idx="834">
                  <c:v>1.58524934592829E-8</c:v>
                </c:pt>
                <c:pt idx="835">
                  <c:v>1.5878448570630601E-8</c:v>
                </c:pt>
                <c:pt idx="836">
                  <c:v>1.5905601080113199E-8</c:v>
                </c:pt>
                <c:pt idx="837">
                  <c:v>1.5931349546614201E-8</c:v>
                </c:pt>
                <c:pt idx="838">
                  <c:v>1.5953150769930101E-8</c:v>
                </c:pt>
                <c:pt idx="839">
                  <c:v>1.59713798269976E-8</c:v>
                </c:pt>
                <c:pt idx="840">
                  <c:v>1.5987337871160999E-8</c:v>
                </c:pt>
                <c:pt idx="841">
                  <c:v>1.6002186612671298E-8</c:v>
                </c:pt>
                <c:pt idx="842">
                  <c:v>1.60168159703469E-8</c:v>
                </c:pt>
                <c:pt idx="843">
                  <c:v>1.6032109516527099E-8</c:v>
                </c:pt>
                <c:pt idx="844">
                  <c:v>1.6048718362079301E-8</c:v>
                </c:pt>
                <c:pt idx="845">
                  <c:v>1.6065418797486899E-8</c:v>
                </c:pt>
                <c:pt idx="846">
                  <c:v>1.6082184528710201E-8</c:v>
                </c:pt>
                <c:pt idx="847">
                  <c:v>1.6099461531674698E-8</c:v>
                </c:pt>
                <c:pt idx="848">
                  <c:v>1.6117690796154599E-8</c:v>
                </c:pt>
                <c:pt idx="849">
                  <c:v>1.6136442435433299E-8</c:v>
                </c:pt>
                <c:pt idx="850">
                  <c:v>1.6156433575132299E-8</c:v>
                </c:pt>
                <c:pt idx="851">
                  <c:v>1.61782524527376E-8</c:v>
                </c:pt>
                <c:pt idx="852">
                  <c:v>1.6201975149223899E-8</c:v>
                </c:pt>
                <c:pt idx="853">
                  <c:v>1.6227843267421299E-8</c:v>
                </c:pt>
                <c:pt idx="854">
                  <c:v>1.6254853943730601E-8</c:v>
                </c:pt>
                <c:pt idx="855">
                  <c:v>1.6281036294097201E-8</c:v>
                </c:pt>
                <c:pt idx="856">
                  <c:v>1.6303240598061801E-8</c:v>
                </c:pt>
                <c:pt idx="857">
                  <c:v>1.6321767379690698E-8</c:v>
                </c:pt>
                <c:pt idx="858">
                  <c:v>1.63378912690512E-8</c:v>
                </c:pt>
                <c:pt idx="859">
                  <c:v>1.63528082867922E-8</c:v>
                </c:pt>
                <c:pt idx="860">
                  <c:v>1.6367421524123899E-8</c:v>
                </c:pt>
                <c:pt idx="861">
                  <c:v>1.6382610564717002E-8</c:v>
                </c:pt>
                <c:pt idx="862">
                  <c:v>1.63990942060974E-8</c:v>
                </c:pt>
                <c:pt idx="863">
                  <c:v>1.6415813454684E-8</c:v>
                </c:pt>
                <c:pt idx="864">
                  <c:v>1.64325752670934E-8</c:v>
                </c:pt>
                <c:pt idx="865">
                  <c:v>1.64497697796892E-8</c:v>
                </c:pt>
                <c:pt idx="866">
                  <c:v>1.6467994450650301E-8</c:v>
                </c:pt>
                <c:pt idx="867">
                  <c:v>1.6486664926491099E-8</c:v>
                </c:pt>
                <c:pt idx="868">
                  <c:v>1.65065175049174E-8</c:v>
                </c:pt>
                <c:pt idx="869">
                  <c:v>1.65281295853937E-8</c:v>
                </c:pt>
                <c:pt idx="870">
                  <c:v>1.6551652112445599E-8</c:v>
                </c:pt>
                <c:pt idx="871">
                  <c:v>1.6577446009115699E-8</c:v>
                </c:pt>
                <c:pt idx="872">
                  <c:v>1.6604334883355201E-8</c:v>
                </c:pt>
                <c:pt idx="873">
                  <c:v>1.6630922930792601E-8</c:v>
                </c:pt>
                <c:pt idx="874">
                  <c:v>1.6653490670546801E-8</c:v>
                </c:pt>
                <c:pt idx="875">
                  <c:v>1.6672295569632202E-8</c:v>
                </c:pt>
                <c:pt idx="876">
                  <c:v>1.66885785460396E-8</c:v>
                </c:pt>
                <c:pt idx="877">
                  <c:v>1.67035631657199E-8</c:v>
                </c:pt>
                <c:pt idx="878">
                  <c:v>1.6718171095472699E-8</c:v>
                </c:pt>
                <c:pt idx="879">
                  <c:v>1.67332885305943E-8</c:v>
                </c:pt>
                <c:pt idx="880">
                  <c:v>1.6749653885967299E-8</c:v>
                </c:pt>
                <c:pt idx="881">
                  <c:v>1.6766395262319499E-8</c:v>
                </c:pt>
                <c:pt idx="882">
                  <c:v>1.67831533913453E-8</c:v>
                </c:pt>
                <c:pt idx="883">
                  <c:v>1.6800282010076101E-8</c:v>
                </c:pt>
                <c:pt idx="884">
                  <c:v>1.6818394761912501E-8</c:v>
                </c:pt>
                <c:pt idx="885">
                  <c:v>1.6836998585611398E-8</c:v>
                </c:pt>
                <c:pt idx="886">
                  <c:v>1.68567214101688E-8</c:v>
                </c:pt>
                <c:pt idx="887">
                  <c:v>1.6878147903610398E-8</c:v>
                </c:pt>
                <c:pt idx="888">
                  <c:v>1.69014927963165E-8</c:v>
                </c:pt>
                <c:pt idx="889">
                  <c:v>1.6927221539466001E-8</c:v>
                </c:pt>
                <c:pt idx="890">
                  <c:v>1.6953979700566999E-8</c:v>
                </c:pt>
                <c:pt idx="891">
                  <c:v>1.69809744680529E-8</c:v>
                </c:pt>
                <c:pt idx="892">
                  <c:v>1.7003872673615501E-8</c:v>
                </c:pt>
                <c:pt idx="893">
                  <c:v>1.7022937245594999E-8</c:v>
                </c:pt>
                <c:pt idx="894">
                  <c:v>1.7039370158864199E-8</c:v>
                </c:pt>
                <c:pt idx="895">
                  <c:v>1.7054424191763598E-8</c:v>
                </c:pt>
                <c:pt idx="896">
                  <c:v>1.7069028884500799E-8</c:v>
                </c:pt>
                <c:pt idx="897">
                  <c:v>1.7084068396676601E-8</c:v>
                </c:pt>
                <c:pt idx="898">
                  <c:v>1.7100325860926702E-8</c:v>
                </c:pt>
                <c:pt idx="899">
                  <c:v>1.71170894790981E-8</c:v>
                </c:pt>
                <c:pt idx="900">
                  <c:v>1.71338501917133E-8</c:v>
                </c:pt>
                <c:pt idx="901">
                  <c:v>1.7150920446180101E-8</c:v>
                </c:pt>
                <c:pt idx="902">
                  <c:v>1.7168941871204999E-8</c:v>
                </c:pt>
                <c:pt idx="903">
                  <c:v>1.7187491721828601E-8</c:v>
                </c:pt>
                <c:pt idx="904">
                  <c:v>1.7207109425692198E-8</c:v>
                </c:pt>
                <c:pt idx="905">
                  <c:v>1.7228379735488501E-8</c:v>
                </c:pt>
                <c:pt idx="906">
                  <c:v>1.7251563623408299E-8</c:v>
                </c:pt>
                <c:pt idx="907">
                  <c:v>1.7277229177503301E-8</c:v>
                </c:pt>
                <c:pt idx="908">
                  <c:v>1.7303895372633501E-8</c:v>
                </c:pt>
                <c:pt idx="909">
                  <c:v>1.7331260937722599E-8</c:v>
                </c:pt>
                <c:pt idx="910">
                  <c:v>1.73544454407018E-8</c:v>
                </c:pt>
                <c:pt idx="911">
                  <c:v>1.7373738289972299E-8</c:v>
                </c:pt>
                <c:pt idx="912">
                  <c:v>1.7390303513974E-8</c:v>
                </c:pt>
                <c:pt idx="913">
                  <c:v>1.7405416014176201E-8</c:v>
                </c:pt>
                <c:pt idx="914">
                  <c:v>1.7420022017225699E-8</c:v>
                </c:pt>
                <c:pt idx="915">
                  <c:v>1.7435004457577199E-8</c:v>
                </c:pt>
                <c:pt idx="916">
                  <c:v>1.7451166066166301E-8</c:v>
                </c:pt>
                <c:pt idx="917">
                  <c:v>1.74679421645912E-8</c:v>
                </c:pt>
                <c:pt idx="918">
                  <c:v>1.7484711705904799E-8</c:v>
                </c:pt>
                <c:pt idx="919">
                  <c:v>1.75017386509138E-8</c:v>
                </c:pt>
                <c:pt idx="920">
                  <c:v>1.7519684563659801E-8</c:v>
                </c:pt>
                <c:pt idx="921">
                  <c:v>1.75381940005298E-8</c:v>
                </c:pt>
                <c:pt idx="922">
                  <c:v>1.7557721975491001E-8</c:v>
                </c:pt>
                <c:pt idx="923">
                  <c:v>1.7578863969745E-8</c:v>
                </c:pt>
                <c:pt idx="924">
                  <c:v>1.7601928751042999E-8</c:v>
                </c:pt>
                <c:pt idx="925">
                  <c:v>1.7627544124166101E-8</c:v>
                </c:pt>
                <c:pt idx="926">
                  <c:v>1.7654122700769101E-8</c:v>
                </c:pt>
                <c:pt idx="927">
                  <c:v>1.76818256885794E-8</c:v>
                </c:pt>
                <c:pt idx="928">
                  <c:v>1.77052477130323E-8</c:v>
                </c:pt>
                <c:pt idx="929">
                  <c:v>1.77247297020529E-8</c:v>
                </c:pt>
                <c:pt idx="930">
                  <c:v>1.7741410674749902E-8</c:v>
                </c:pt>
                <c:pt idx="931">
                  <c:v>1.7756582450913699E-8</c:v>
                </c:pt>
                <c:pt idx="932">
                  <c:v>1.7771195423299501E-8</c:v>
                </c:pt>
                <c:pt idx="933">
                  <c:v>1.7786142101266601E-8</c:v>
                </c:pt>
                <c:pt idx="934">
                  <c:v>1.7802233432023101E-8</c:v>
                </c:pt>
                <c:pt idx="935">
                  <c:v>1.7819029179920401E-8</c:v>
                </c:pt>
                <c:pt idx="936">
                  <c:v>1.7835802610125099E-8</c:v>
                </c:pt>
                <c:pt idx="937">
                  <c:v>1.78527958044126E-8</c:v>
                </c:pt>
                <c:pt idx="938">
                  <c:v>1.7870686507596101E-8</c:v>
                </c:pt>
                <c:pt idx="939">
                  <c:v>1.78891650705117E-8</c:v>
                </c:pt>
                <c:pt idx="940">
                  <c:v>1.79086179516601E-8</c:v>
                </c:pt>
                <c:pt idx="941">
                  <c:v>1.7929652251496699E-8</c:v>
                </c:pt>
                <c:pt idx="942">
                  <c:v>1.79526281626184E-8</c:v>
                </c:pt>
                <c:pt idx="943">
                  <c:v>1.79780554944185E-8</c:v>
                </c:pt>
                <c:pt idx="944">
                  <c:v>1.8004572037534701E-8</c:v>
                </c:pt>
                <c:pt idx="945">
                  <c:v>1.80323985925555E-8</c:v>
                </c:pt>
                <c:pt idx="946">
                  <c:v>1.8056038415479999E-8</c:v>
                </c:pt>
                <c:pt idx="947">
                  <c:v>1.8075711426005198E-8</c:v>
                </c:pt>
                <c:pt idx="948">
                  <c:v>1.8092508124482199E-8</c:v>
                </c:pt>
                <c:pt idx="949">
                  <c:v>1.8107730538037001E-8</c:v>
                </c:pt>
                <c:pt idx="950">
                  <c:v>1.8122350316194601E-8</c:v>
                </c:pt>
                <c:pt idx="951">
                  <c:v>1.81372485205933E-8</c:v>
                </c:pt>
                <c:pt idx="952">
                  <c:v>1.8153264909415702E-8</c:v>
                </c:pt>
                <c:pt idx="953">
                  <c:v>1.8170074053588099E-8</c:v>
                </c:pt>
                <c:pt idx="954">
                  <c:v>1.8186833280113699E-8</c:v>
                </c:pt>
                <c:pt idx="955">
                  <c:v>1.82037984352215E-8</c:v>
                </c:pt>
                <c:pt idx="956">
                  <c:v>1.8221635096501599E-8</c:v>
                </c:pt>
                <c:pt idx="957">
                  <c:v>1.8240082659749201E-8</c:v>
                </c:pt>
                <c:pt idx="958">
                  <c:v>1.8259471185225899E-8</c:v>
                </c:pt>
                <c:pt idx="959">
                  <c:v>1.8280415109252899E-8</c:v>
                </c:pt>
                <c:pt idx="960">
                  <c:v>1.83032914498453E-8</c:v>
                </c:pt>
                <c:pt idx="961">
                  <c:v>1.8328545739341799E-8</c:v>
                </c:pt>
                <c:pt idx="962">
                  <c:v>1.8355001781795599E-8</c:v>
                </c:pt>
                <c:pt idx="963">
                  <c:v>1.83827530872548E-8</c:v>
                </c:pt>
                <c:pt idx="964">
                  <c:v>1.84066158522284E-8</c:v>
                </c:pt>
                <c:pt idx="965">
                  <c:v>1.8426507353707401E-8</c:v>
                </c:pt>
                <c:pt idx="966">
                  <c:v>1.8443444134202201E-8</c:v>
                </c:pt>
                <c:pt idx="967">
                  <c:v>1.8458738787398601E-8</c:v>
                </c:pt>
                <c:pt idx="968">
                  <c:v>1.8473384469817501E-8</c:v>
                </c:pt>
                <c:pt idx="969">
                  <c:v>1.84882366816314E-8</c:v>
                </c:pt>
                <c:pt idx="970">
                  <c:v>1.8504168149996001E-8</c:v>
                </c:pt>
                <c:pt idx="971">
                  <c:v>1.85210047664957E-8</c:v>
                </c:pt>
                <c:pt idx="972">
                  <c:v>1.8537734287720802E-8</c:v>
                </c:pt>
                <c:pt idx="973">
                  <c:v>1.8554669471837099E-8</c:v>
                </c:pt>
                <c:pt idx="974">
                  <c:v>1.8572434409788E-8</c:v>
                </c:pt>
                <c:pt idx="975">
                  <c:v>1.8590849836405399E-8</c:v>
                </c:pt>
                <c:pt idx="976">
                  <c:v>1.8610167254952499E-8</c:v>
                </c:pt>
                <c:pt idx="977">
                  <c:v>1.8630996126822801E-8</c:v>
                </c:pt>
                <c:pt idx="978">
                  <c:v>1.8653774645001501E-8</c:v>
                </c:pt>
                <c:pt idx="979">
                  <c:v>1.8678828118266601E-8</c:v>
                </c:pt>
                <c:pt idx="980">
                  <c:v>1.8705212775760798E-8</c:v>
                </c:pt>
                <c:pt idx="981">
                  <c:v>1.87329069589935E-8</c:v>
                </c:pt>
                <c:pt idx="982">
                  <c:v>1.87570214988517E-8</c:v>
                </c:pt>
                <c:pt idx="983">
                  <c:v>1.8777167488301101E-8</c:v>
                </c:pt>
                <c:pt idx="984">
                  <c:v>1.8794261693351501E-8</c:v>
                </c:pt>
                <c:pt idx="985">
                  <c:v>1.8809632421411901E-8</c:v>
                </c:pt>
                <c:pt idx="986">
                  <c:v>1.8824293419209501E-8</c:v>
                </c:pt>
                <c:pt idx="987">
                  <c:v>1.8839112796808701E-8</c:v>
                </c:pt>
                <c:pt idx="988">
                  <c:v>1.8854944612568799E-8</c:v>
                </c:pt>
                <c:pt idx="989">
                  <c:v>1.8871810493169301E-8</c:v>
                </c:pt>
                <c:pt idx="990">
                  <c:v>1.8888520868169901E-8</c:v>
                </c:pt>
                <c:pt idx="991">
                  <c:v>1.8905422800336499E-8</c:v>
                </c:pt>
                <c:pt idx="992">
                  <c:v>1.8923127313704999E-8</c:v>
                </c:pt>
                <c:pt idx="993">
                  <c:v>1.8941517813523E-8</c:v>
                </c:pt>
                <c:pt idx="994">
                  <c:v>1.8960753238218501E-8</c:v>
                </c:pt>
                <c:pt idx="995">
                  <c:v>1.89814682759514E-8</c:v>
                </c:pt>
                <c:pt idx="996">
                  <c:v>1.9004141173091502E-8</c:v>
                </c:pt>
                <c:pt idx="997">
                  <c:v>1.9028986657157899E-8</c:v>
                </c:pt>
                <c:pt idx="998">
                  <c:v>1.90552974833779E-8</c:v>
                </c:pt>
                <c:pt idx="999">
                  <c:v>1.90829071579789E-8</c:v>
                </c:pt>
                <c:pt idx="1000">
                  <c:v>1.9107303773976998E-8</c:v>
                </c:pt>
                <c:pt idx="1001">
                  <c:v>1.9127722492893599E-8</c:v>
                </c:pt>
                <c:pt idx="1002">
                  <c:v>1.91449966175001E-8</c:v>
                </c:pt>
                <c:pt idx="1003">
                  <c:v>1.9160454853601099E-8</c:v>
                </c:pt>
                <c:pt idx="1004">
                  <c:v>1.91751370796115E-8</c:v>
                </c:pt>
                <c:pt idx="1005">
                  <c:v>1.9189909515631001E-8</c:v>
                </c:pt>
                <c:pt idx="1006">
                  <c:v>1.9205648070839801E-8</c:v>
                </c:pt>
                <c:pt idx="1007">
                  <c:v>1.92225399767759E-8</c:v>
                </c:pt>
                <c:pt idx="1008">
                  <c:v>1.92392311937116E-8</c:v>
                </c:pt>
                <c:pt idx="1009">
                  <c:v>1.9256106486958501E-8</c:v>
                </c:pt>
                <c:pt idx="1010">
                  <c:v>1.9273751187651399E-8</c:v>
                </c:pt>
                <c:pt idx="1011">
                  <c:v>1.9292104240546499E-8</c:v>
                </c:pt>
                <c:pt idx="1012">
                  <c:v>1.9311252682566E-8</c:v>
                </c:pt>
                <c:pt idx="1013">
                  <c:v>1.9331847940160899E-8</c:v>
                </c:pt>
                <c:pt idx="1014">
                  <c:v>1.9354408538766301E-8</c:v>
                </c:pt>
                <c:pt idx="1015">
                  <c:v>1.9379052903756501E-8</c:v>
                </c:pt>
                <c:pt idx="1016">
                  <c:v>1.9405289067582999E-8</c:v>
                </c:pt>
                <c:pt idx="1017">
                  <c:v>1.9432810953470801E-8</c:v>
                </c:pt>
                <c:pt idx="1018">
                  <c:v>1.9457493825569898E-8</c:v>
                </c:pt>
                <c:pt idx="1019">
                  <c:v>1.9478200726113199E-8</c:v>
                </c:pt>
                <c:pt idx="1020">
                  <c:v>1.9495657951176701E-8</c:v>
                </c:pt>
                <c:pt idx="1021">
                  <c:v>1.9511216774347599E-8</c:v>
                </c:pt>
                <c:pt idx="1022">
                  <c:v>1.9525926281004201E-8</c:v>
                </c:pt>
                <c:pt idx="1023">
                  <c:v>1.9540669225223E-8</c:v>
                </c:pt>
                <c:pt idx="1024">
                  <c:v>1.9556315604129201E-8</c:v>
                </c:pt>
                <c:pt idx="1025">
                  <c:v>1.9573237729056E-8</c:v>
                </c:pt>
                <c:pt idx="1026">
                  <c:v>1.9589914368334201E-8</c:v>
                </c:pt>
                <c:pt idx="1027">
                  <c:v>1.96067643111906E-8</c:v>
                </c:pt>
                <c:pt idx="1028">
                  <c:v>1.96243381215193E-8</c:v>
                </c:pt>
                <c:pt idx="1029">
                  <c:v>1.9642668166329599E-8</c:v>
                </c:pt>
                <c:pt idx="1030">
                  <c:v>1.9661735309333699E-8</c:v>
                </c:pt>
                <c:pt idx="1031">
                  <c:v>1.9682204488761201E-8</c:v>
                </c:pt>
                <c:pt idx="1032">
                  <c:v>1.9704655379098399E-8</c:v>
                </c:pt>
                <c:pt idx="1033">
                  <c:v>1.97291060056817E-8</c:v>
                </c:pt>
                <c:pt idx="1034">
                  <c:v>1.97552617262044E-8</c:v>
                </c:pt>
                <c:pt idx="1035">
                  <c:v>1.9782686991708999E-8</c:v>
                </c:pt>
                <c:pt idx="1036">
                  <c:v>1.9807642003948702E-8</c:v>
                </c:pt>
                <c:pt idx="1037">
                  <c:v>1.9828638229366899E-8</c:v>
                </c:pt>
                <c:pt idx="1038">
                  <c:v>1.98462925143377E-8</c:v>
                </c:pt>
                <c:pt idx="1039">
                  <c:v>1.98619497540183E-8</c:v>
                </c:pt>
                <c:pt idx="1040">
                  <c:v>1.9876697837094501E-8</c:v>
                </c:pt>
                <c:pt idx="1041">
                  <c:v>1.9891405654637701E-8</c:v>
                </c:pt>
                <c:pt idx="1042">
                  <c:v>1.99069487520247E-8</c:v>
                </c:pt>
                <c:pt idx="1043">
                  <c:v>1.9923798707310699E-8</c:v>
                </c:pt>
                <c:pt idx="1044">
                  <c:v>1.9940474534283099E-8</c:v>
                </c:pt>
                <c:pt idx="1045">
                  <c:v>1.9957298735693799E-8</c:v>
                </c:pt>
                <c:pt idx="1046">
                  <c:v>1.9974787809228299E-8</c:v>
                </c:pt>
                <c:pt idx="1047">
                  <c:v>1.99930968546845E-8</c:v>
                </c:pt>
                <c:pt idx="1048">
                  <c:v>2.0012080458743101E-8</c:v>
                </c:pt>
                <c:pt idx="1049">
                  <c:v>2.0032420735888601E-8</c:v>
                </c:pt>
                <c:pt idx="1050">
                  <c:v>2.0054751521720001E-8</c:v>
                </c:pt>
                <c:pt idx="1051">
                  <c:v>2.00790000011711E-8</c:v>
                </c:pt>
                <c:pt idx="1052">
                  <c:v>2.01050908005731E-8</c:v>
                </c:pt>
                <c:pt idx="1053">
                  <c:v>2.0132411022567701E-8</c:v>
                </c:pt>
                <c:pt idx="1054">
                  <c:v>2.0157671233123699E-8</c:v>
                </c:pt>
                <c:pt idx="1055">
                  <c:v>2.0178981943366999E-8</c:v>
                </c:pt>
                <c:pt idx="1056">
                  <c:v>2.0196853815116301E-8</c:v>
                </c:pt>
                <c:pt idx="1057">
                  <c:v>2.021263203089E-8</c:v>
                </c:pt>
                <c:pt idx="1058">
                  <c:v>2.0227419281264501E-8</c:v>
                </c:pt>
                <c:pt idx="1059">
                  <c:v>2.0242099523061399E-8</c:v>
                </c:pt>
                <c:pt idx="1060">
                  <c:v>2.0257552874984099E-8</c:v>
                </c:pt>
                <c:pt idx="1061">
                  <c:v>2.0274317725284E-8</c:v>
                </c:pt>
                <c:pt idx="1062">
                  <c:v>2.0290994347628E-8</c:v>
                </c:pt>
                <c:pt idx="1063">
                  <c:v>2.0307794200756999E-8</c:v>
                </c:pt>
                <c:pt idx="1064">
                  <c:v>2.0325201922099898E-8</c:v>
                </c:pt>
                <c:pt idx="1065">
                  <c:v>2.0343484443309901E-8</c:v>
                </c:pt>
                <c:pt idx="1066">
                  <c:v>2.0362393600798799E-8</c:v>
                </c:pt>
                <c:pt idx="1067">
                  <c:v>2.0382614411191801E-8</c:v>
                </c:pt>
                <c:pt idx="1068">
                  <c:v>2.0404748703980702E-8</c:v>
                </c:pt>
                <c:pt idx="1069">
                  <c:v>2.04287981374138E-8</c:v>
                </c:pt>
                <c:pt idx="1070">
                  <c:v>2.0454808299487899E-8</c:v>
                </c:pt>
                <c:pt idx="1071">
                  <c:v>2.0482026464888801E-8</c:v>
                </c:pt>
                <c:pt idx="1072">
                  <c:v>2.05076177403346E-8</c:v>
                </c:pt>
                <c:pt idx="1073">
                  <c:v>2.0529248750984299E-8</c:v>
                </c:pt>
                <c:pt idx="1074">
                  <c:v>2.0547352226477299E-8</c:v>
                </c:pt>
                <c:pt idx="1075">
                  <c:v>2.0563250827763501E-8</c:v>
                </c:pt>
                <c:pt idx="1076">
                  <c:v>2.0578086033663E-8</c:v>
                </c:pt>
                <c:pt idx="1077">
                  <c:v>2.0592745532742199E-8</c:v>
                </c:pt>
                <c:pt idx="1078">
                  <c:v>2.0608113728697999E-8</c:v>
                </c:pt>
                <c:pt idx="1079">
                  <c:v>2.0624783231611202E-8</c:v>
                </c:pt>
                <c:pt idx="1080">
                  <c:v>2.0641471217948401E-8</c:v>
                </c:pt>
                <c:pt idx="1081">
                  <c:v>2.0658255572823902E-8</c:v>
                </c:pt>
                <c:pt idx="1082">
                  <c:v>2.0675584631558799E-8</c:v>
                </c:pt>
                <c:pt idx="1083">
                  <c:v>2.0693849240602301E-8</c:v>
                </c:pt>
                <c:pt idx="1084">
                  <c:v>2.0712675353419502E-8</c:v>
                </c:pt>
                <c:pt idx="1085">
                  <c:v>2.0732762378986299E-8</c:v>
                </c:pt>
                <c:pt idx="1086">
                  <c:v>2.07547132095634E-8</c:v>
                </c:pt>
                <c:pt idx="1087">
                  <c:v>2.07785712397126E-8</c:v>
                </c:pt>
                <c:pt idx="1088">
                  <c:v>2.08045093740653E-8</c:v>
                </c:pt>
                <c:pt idx="1089">
                  <c:v>2.08315999233279E-8</c:v>
                </c:pt>
                <c:pt idx="1090">
                  <c:v>2.0857547336808498E-8</c:v>
                </c:pt>
                <c:pt idx="1091">
                  <c:v>2.0879506944918401E-8</c:v>
                </c:pt>
                <c:pt idx="1092">
                  <c:v>2.0897847504588098E-8</c:v>
                </c:pt>
                <c:pt idx="1093">
                  <c:v>2.09138739182561E-8</c:v>
                </c:pt>
                <c:pt idx="1094">
                  <c:v>2.0928762541400701E-8</c:v>
                </c:pt>
                <c:pt idx="1095">
                  <c:v>2.0943400194503801E-8</c:v>
                </c:pt>
                <c:pt idx="1096">
                  <c:v>2.0958662660353699E-8</c:v>
                </c:pt>
                <c:pt idx="1097">
                  <c:v>2.0975218634917399E-8</c:v>
                </c:pt>
                <c:pt idx="1098">
                  <c:v>2.0991919682511499E-8</c:v>
                </c:pt>
                <c:pt idx="1099">
                  <c:v>2.1008695379611499E-8</c:v>
                </c:pt>
                <c:pt idx="1100">
                  <c:v>2.1025951052350901E-8</c:v>
                </c:pt>
                <c:pt idx="1101">
                  <c:v>2.1044208110371599E-8</c:v>
                </c:pt>
                <c:pt idx="1102">
                  <c:v>2.1062958331886098E-8</c:v>
                </c:pt>
                <c:pt idx="1103">
                  <c:v>2.1082928749773601E-8</c:v>
                </c:pt>
                <c:pt idx="1104">
                  <c:v>2.1104694329811999E-8</c:v>
                </c:pt>
                <c:pt idx="1105">
                  <c:v>2.1128374292425399E-8</c:v>
                </c:pt>
                <c:pt idx="1106">
                  <c:v>2.11542440363145E-8</c:v>
                </c:pt>
                <c:pt idx="1107">
                  <c:v>2.1181230941585399E-8</c:v>
                </c:pt>
                <c:pt idx="1108">
                  <c:v>2.12075214409361E-8</c:v>
                </c:pt>
                <c:pt idx="1109">
                  <c:v>2.12298052569269E-8</c:v>
                </c:pt>
                <c:pt idx="1110">
                  <c:v>2.1248383722886001E-8</c:v>
                </c:pt>
                <c:pt idx="1111">
                  <c:v>2.12645426999902E-8</c:v>
                </c:pt>
                <c:pt idx="1112">
                  <c:v>2.1279484933762401E-8</c:v>
                </c:pt>
                <c:pt idx="1113">
                  <c:v>2.1294110689044502E-8</c:v>
                </c:pt>
                <c:pt idx="1114">
                  <c:v>2.1309312386683599E-8</c:v>
                </c:pt>
                <c:pt idx="1115">
                  <c:v>2.1325778757492E-8</c:v>
                </c:pt>
                <c:pt idx="1116">
                  <c:v>2.1342487799693301E-8</c:v>
                </c:pt>
                <c:pt idx="1117">
                  <c:v>2.1359260035751199E-8</c:v>
                </c:pt>
                <c:pt idx="1118">
                  <c:v>2.1376455063113601E-8</c:v>
                </c:pt>
                <c:pt idx="1119">
                  <c:v>2.1394670646421301E-8</c:v>
                </c:pt>
                <c:pt idx="1120">
                  <c:v>2.1413357315093499E-8</c:v>
                </c:pt>
                <c:pt idx="1121">
                  <c:v>2.1433219286918899E-8</c:v>
                </c:pt>
                <c:pt idx="1122">
                  <c:v>2.1454828916017601E-8</c:v>
                </c:pt>
                <c:pt idx="1123">
                  <c:v>2.14783513501113E-8</c:v>
                </c:pt>
                <c:pt idx="1124">
                  <c:v>2.15041663687713E-8</c:v>
                </c:pt>
                <c:pt idx="1125">
                  <c:v>2.1531050500720399E-8</c:v>
                </c:pt>
                <c:pt idx="1126">
                  <c:v>2.1557661163320699E-8</c:v>
                </c:pt>
                <c:pt idx="1127">
                  <c:v>2.1580222654334599E-8</c:v>
                </c:pt>
                <c:pt idx="1128">
                  <c:v>2.1599021956966399E-8</c:v>
                </c:pt>
                <c:pt idx="1129">
                  <c:v>2.1615309685752201E-8</c:v>
                </c:pt>
                <c:pt idx="1130">
                  <c:v>2.1630308928550801E-8</c:v>
                </c:pt>
                <c:pt idx="1131">
                  <c:v>2.1644931012341499E-8</c:v>
                </c:pt>
                <c:pt idx="1132">
                  <c:v>2.1660063489093301E-8</c:v>
                </c:pt>
                <c:pt idx="1133">
                  <c:v>2.16764357925961E-8</c:v>
                </c:pt>
                <c:pt idx="1134">
                  <c:v>2.16931629415511E-8</c:v>
                </c:pt>
                <c:pt idx="1135">
                  <c:v>2.1709929101028201E-8</c:v>
                </c:pt>
                <c:pt idx="1136">
                  <c:v>2.1727068597825199E-8</c:v>
                </c:pt>
                <c:pt idx="1137">
                  <c:v>2.17451977647755E-8</c:v>
                </c:pt>
                <c:pt idx="1138">
                  <c:v>2.17638322733801E-8</c:v>
                </c:pt>
                <c:pt idx="1139">
                  <c:v>2.1783589562933001E-8</c:v>
                </c:pt>
                <c:pt idx="1140">
                  <c:v>2.1805049781120799E-8</c:v>
                </c:pt>
                <c:pt idx="1141">
                  <c:v>2.1828426669701801E-8</c:v>
                </c:pt>
                <c:pt idx="1142">
                  <c:v>2.1854178194005001E-8</c:v>
                </c:pt>
                <c:pt idx="1143">
                  <c:v>2.1880973512196099E-8</c:v>
                </c:pt>
                <c:pt idx="1144">
                  <c:v>2.1907922307868301E-8</c:v>
                </c:pt>
                <c:pt idx="1145">
                  <c:v>2.1930758354606699E-8</c:v>
                </c:pt>
                <c:pt idx="1146">
                  <c:v>2.19497601901729E-8</c:v>
                </c:pt>
                <c:pt idx="1147">
                  <c:v>2.1966159436111199E-8</c:v>
                </c:pt>
                <c:pt idx="1148">
                  <c:v>2.1981211200947401E-8</c:v>
                </c:pt>
                <c:pt idx="1149">
                  <c:v>2.1995835690329401E-8</c:v>
                </c:pt>
                <c:pt idx="1150">
                  <c:v>2.2010906684155699E-8</c:v>
                </c:pt>
                <c:pt idx="1151">
                  <c:v>2.20272039163803E-8</c:v>
                </c:pt>
                <c:pt idx="1152">
                  <c:v>2.2043946459983599E-8</c:v>
                </c:pt>
                <c:pt idx="1153">
                  <c:v>2.2060716639754999E-8</c:v>
                </c:pt>
                <c:pt idx="1154">
                  <c:v>2.20778130025245E-8</c:v>
                </c:pt>
                <c:pt idx="1155">
                  <c:v>2.2095874015009699E-8</c:v>
                </c:pt>
                <c:pt idx="1156">
                  <c:v>2.2114462914968401E-8</c:v>
                </c:pt>
                <c:pt idx="1157">
                  <c:v>2.2134132524807E-8</c:v>
                </c:pt>
                <c:pt idx="1158">
                  <c:v>2.2155462434386101E-8</c:v>
                </c:pt>
                <c:pt idx="1159">
                  <c:v>2.2178709342527901E-8</c:v>
                </c:pt>
                <c:pt idx="1160">
                  <c:v>2.2204419841061199E-8</c:v>
                </c:pt>
                <c:pt idx="1161">
                  <c:v>2.2231133278696198E-8</c:v>
                </c:pt>
                <c:pt idx="1162">
                  <c:v>2.2258370155550499E-8</c:v>
                </c:pt>
                <c:pt idx="1163">
                  <c:v>2.2281438397863601E-8</c:v>
                </c:pt>
                <c:pt idx="1164">
                  <c:v>2.2300624109885801E-8</c:v>
                </c:pt>
                <c:pt idx="1165">
                  <c:v>2.23171340761714E-8</c:v>
                </c:pt>
                <c:pt idx="1166">
                  <c:v>2.23322339023094E-8</c:v>
                </c:pt>
                <c:pt idx="1167">
                  <c:v>2.2346859689922E-8</c:v>
                </c:pt>
                <c:pt idx="1168">
                  <c:v>2.2361885081418E-8</c:v>
                </c:pt>
                <c:pt idx="1169">
                  <c:v>2.2378106576671E-8</c:v>
                </c:pt>
                <c:pt idx="1170">
                  <c:v>2.2394870973859301E-8</c:v>
                </c:pt>
                <c:pt idx="1171">
                  <c:v>2.24116469508225E-8</c:v>
                </c:pt>
                <c:pt idx="1172">
                  <c:v>2.24287081330864E-8</c:v>
                </c:pt>
                <c:pt idx="1173">
                  <c:v>2.24467033677641E-8</c:v>
                </c:pt>
                <c:pt idx="1174">
                  <c:v>2.2465260896105401E-8</c:v>
                </c:pt>
                <c:pt idx="1175">
                  <c:v>2.2484857309536699E-8</c:v>
                </c:pt>
                <c:pt idx="1176">
                  <c:v>2.2506084447100601E-8</c:v>
                </c:pt>
                <c:pt idx="1177">
                  <c:v>2.2529242994844498E-8</c:v>
                </c:pt>
                <c:pt idx="1178">
                  <c:v>2.25549092680413E-8</c:v>
                </c:pt>
                <c:pt idx="1179">
                  <c:v>2.25815503498573E-8</c:v>
                </c:pt>
                <c:pt idx="1180">
                  <c:v>2.2609037813839601E-8</c:v>
                </c:pt>
                <c:pt idx="1181">
                  <c:v>2.26322987284122E-8</c:v>
                </c:pt>
                <c:pt idx="1182">
                  <c:v>2.2651637544082399E-8</c:v>
                </c:pt>
                <c:pt idx="1183">
                  <c:v>2.2668236070123499E-8</c:v>
                </c:pt>
                <c:pt idx="1184">
                  <c:v>2.2683376439541099E-8</c:v>
                </c:pt>
                <c:pt idx="1185">
                  <c:v>2.2697997997876302E-8</c:v>
                </c:pt>
                <c:pt idx="1186">
                  <c:v>2.2712982360225501E-8</c:v>
                </c:pt>
                <c:pt idx="1187">
                  <c:v>2.27291340553569E-8</c:v>
                </c:pt>
                <c:pt idx="1188">
                  <c:v>2.2745914094434102E-8</c:v>
                </c:pt>
                <c:pt idx="1189">
                  <c:v>2.2762696098705999E-8</c:v>
                </c:pt>
                <c:pt idx="1190">
                  <c:v>2.2779722176001899E-8</c:v>
                </c:pt>
                <c:pt idx="1191">
                  <c:v>2.2797670198237001E-8</c:v>
                </c:pt>
                <c:pt idx="1192">
                  <c:v>2.2816196162787299E-8</c:v>
                </c:pt>
                <c:pt idx="1193">
                  <c:v>2.28357348844209E-8</c:v>
                </c:pt>
                <c:pt idx="1194">
                  <c:v>2.2856870029174699E-8</c:v>
                </c:pt>
                <c:pt idx="1195">
                  <c:v>2.2879942487823501E-8</c:v>
                </c:pt>
                <c:pt idx="1196">
                  <c:v>2.2905542706070501E-8</c:v>
                </c:pt>
                <c:pt idx="1197">
                  <c:v>2.2932135555896401E-8</c:v>
                </c:pt>
                <c:pt idx="1198">
                  <c:v>2.29598495089124E-8</c:v>
                </c:pt>
                <c:pt idx="1199">
                  <c:v>2.2983278101893101E-8</c:v>
                </c:pt>
                <c:pt idx="1200">
                  <c:v>2.3002755098971501E-8</c:v>
                </c:pt>
                <c:pt idx="1201">
                  <c:v>2.3019435580990601E-8</c:v>
                </c:pt>
                <c:pt idx="1202">
                  <c:v>2.3034613961945599E-8</c:v>
                </c:pt>
                <c:pt idx="1203">
                  <c:v>2.3049243307855499E-8</c:v>
                </c:pt>
                <c:pt idx="1204">
                  <c:v>2.30642071639003E-8</c:v>
                </c:pt>
                <c:pt idx="1205">
                  <c:v>2.3080312214336601E-8</c:v>
                </c:pt>
                <c:pt idx="1206">
                  <c:v>2.3097103543503E-8</c:v>
                </c:pt>
                <c:pt idx="1207">
                  <c:v>2.3113870400572501E-8</c:v>
                </c:pt>
                <c:pt idx="1208">
                  <c:v>2.3130876752257101E-8</c:v>
                </c:pt>
                <c:pt idx="1209">
                  <c:v>2.3148782199453202E-8</c:v>
                </c:pt>
                <c:pt idx="1210">
                  <c:v>2.3167285056356801E-8</c:v>
                </c:pt>
                <c:pt idx="1211">
                  <c:v>2.31867799087139E-8</c:v>
                </c:pt>
                <c:pt idx="1212">
                  <c:v>2.32078493759122E-8</c:v>
                </c:pt>
                <c:pt idx="1213">
                  <c:v>2.3230854487805399E-8</c:v>
                </c:pt>
                <c:pt idx="1214">
                  <c:v>2.3256335646133502E-8</c:v>
                </c:pt>
                <c:pt idx="1215">
                  <c:v>2.3282875281200199E-8</c:v>
                </c:pt>
                <c:pt idx="1216">
                  <c:v>2.33107051983716E-8</c:v>
                </c:pt>
                <c:pt idx="1217">
                  <c:v>2.3334287504129401E-8</c:v>
                </c:pt>
                <c:pt idx="1218">
                  <c:v>2.3353893547271899E-8</c:v>
                </c:pt>
                <c:pt idx="1219">
                  <c:v>2.3370648480911802E-8</c:v>
                </c:pt>
                <c:pt idx="1220">
                  <c:v>2.33858627039628E-8</c:v>
                </c:pt>
                <c:pt idx="1221">
                  <c:v>2.3400500692344199E-8</c:v>
                </c:pt>
                <c:pt idx="1222">
                  <c:v>2.3415436599474001E-8</c:v>
                </c:pt>
                <c:pt idx="1223">
                  <c:v>2.3431490253219799E-8</c:v>
                </c:pt>
                <c:pt idx="1224">
                  <c:v>2.3448291009730701E-8</c:v>
                </c:pt>
                <c:pt idx="1225">
                  <c:v>2.3465044507221999E-8</c:v>
                </c:pt>
                <c:pt idx="1226">
                  <c:v>2.34820294731412E-8</c:v>
                </c:pt>
                <c:pt idx="1227">
                  <c:v>2.3499891976186999E-8</c:v>
                </c:pt>
                <c:pt idx="1228">
                  <c:v>2.3518375238288999E-8</c:v>
                </c:pt>
                <c:pt idx="1229">
                  <c:v>2.35378148262877E-8</c:v>
                </c:pt>
                <c:pt idx="1230">
                  <c:v>2.3558813405715698E-8</c:v>
                </c:pt>
                <c:pt idx="1231">
                  <c:v>2.35817560698223E-8</c:v>
                </c:pt>
                <c:pt idx="1232">
                  <c:v>2.3607091592647599E-8</c:v>
                </c:pt>
                <c:pt idx="1233">
                  <c:v>2.36335874344406E-8</c:v>
                </c:pt>
                <c:pt idx="1234">
                  <c:v>2.3661361187344099E-8</c:v>
                </c:pt>
                <c:pt idx="1235">
                  <c:v>2.3685106624717699E-8</c:v>
                </c:pt>
                <c:pt idx="1236">
                  <c:v>2.370487213287E-8</c:v>
                </c:pt>
                <c:pt idx="1237">
                  <c:v>2.3721725415207799E-8</c:v>
                </c:pt>
                <c:pt idx="1238">
                  <c:v>2.3736982219345502E-8</c:v>
                </c:pt>
                <c:pt idx="1239">
                  <c:v>2.3751633647443601E-8</c:v>
                </c:pt>
                <c:pt idx="1240">
                  <c:v>2.3766543182751002E-8</c:v>
                </c:pt>
                <c:pt idx="1241">
                  <c:v>2.3782523237635499E-8</c:v>
                </c:pt>
                <c:pt idx="1242">
                  <c:v>2.3799330683866701E-8</c:v>
                </c:pt>
                <c:pt idx="1243">
                  <c:v>2.3816072631308101E-8</c:v>
                </c:pt>
                <c:pt idx="1244">
                  <c:v>2.3833034402347999E-8</c:v>
                </c:pt>
                <c:pt idx="1245">
                  <c:v>2.3850853958968701E-8</c:v>
                </c:pt>
                <c:pt idx="1246">
                  <c:v>2.3869314198127499E-8</c:v>
                </c:pt>
                <c:pt idx="1247">
                  <c:v>2.3888695624853901E-8</c:v>
                </c:pt>
                <c:pt idx="1248">
                  <c:v>2.3909614060979199E-8</c:v>
                </c:pt>
                <c:pt idx="1249">
                  <c:v>2.3932474329364501E-8</c:v>
                </c:pt>
                <c:pt idx="1250">
                  <c:v>2.3957671121427801E-8</c:v>
                </c:pt>
                <c:pt idx="1251">
                  <c:v>2.3984118902126001E-8</c:v>
                </c:pt>
                <c:pt idx="1252">
                  <c:v>2.4011845251253501E-8</c:v>
                </c:pt>
                <c:pt idx="1253">
                  <c:v>2.4035768645796199E-8</c:v>
                </c:pt>
                <c:pt idx="1254">
                  <c:v>2.40557139608904E-8</c:v>
                </c:pt>
                <c:pt idx="1255">
                  <c:v>2.40726839717026E-8</c:v>
                </c:pt>
                <c:pt idx="1256">
                  <c:v>2.4087999006752801E-8</c:v>
                </c:pt>
                <c:pt idx="1257">
                  <c:v>2.4102655935252001E-8</c:v>
                </c:pt>
                <c:pt idx="1258">
                  <c:v>2.4117520147842799E-8</c:v>
                </c:pt>
                <c:pt idx="1259">
                  <c:v>2.4133438989545899E-8</c:v>
                </c:pt>
                <c:pt idx="1260">
                  <c:v>2.4150273824746801E-8</c:v>
                </c:pt>
                <c:pt idx="1261">
                  <c:v>2.41669955640229E-8</c:v>
                </c:pt>
                <c:pt idx="1262">
                  <c:v>2.4183933374931499E-8</c:v>
                </c:pt>
                <c:pt idx="1263">
                  <c:v>2.4201706994338001E-8</c:v>
                </c:pt>
                <c:pt idx="1264">
                  <c:v>2.4220135567584802E-8</c:v>
                </c:pt>
                <c:pt idx="1265">
                  <c:v>2.4239460613684199E-8</c:v>
                </c:pt>
                <c:pt idx="1266">
                  <c:v>2.4260287543630999E-8</c:v>
                </c:pt>
                <c:pt idx="1267">
                  <c:v>2.4283068950704901E-8</c:v>
                </c:pt>
                <c:pt idx="1268">
                  <c:v>2.4308099663702599E-8</c:v>
                </c:pt>
                <c:pt idx="1269">
                  <c:v>2.4334489235686701E-8</c:v>
                </c:pt>
                <c:pt idx="1270">
                  <c:v>2.4362172211458502E-8</c:v>
                </c:pt>
                <c:pt idx="1271">
                  <c:v>2.4386309279270101E-8</c:v>
                </c:pt>
                <c:pt idx="1272">
                  <c:v>2.4406463044981799E-8</c:v>
                </c:pt>
                <c:pt idx="1273">
                  <c:v>2.44235629558311E-8</c:v>
                </c:pt>
                <c:pt idx="1274">
                  <c:v>2.44389472506156E-8</c:v>
                </c:pt>
                <c:pt idx="1275">
                  <c:v>2.44536229119544E-8</c:v>
                </c:pt>
                <c:pt idx="1276">
                  <c:v>2.4468452859750101E-8</c:v>
                </c:pt>
                <c:pt idx="1277">
                  <c:v>2.44842928093087E-8</c:v>
                </c:pt>
                <c:pt idx="1278">
                  <c:v>2.45011486915976E-8</c:v>
                </c:pt>
                <c:pt idx="1279">
                  <c:v>2.4517852581489399E-8</c:v>
                </c:pt>
                <c:pt idx="1280">
                  <c:v>2.4534764134861401E-8</c:v>
                </c:pt>
                <c:pt idx="1281">
                  <c:v>2.45524796251376E-8</c:v>
                </c:pt>
                <c:pt idx="1282">
                  <c:v>2.45708855387577E-8</c:v>
                </c:pt>
                <c:pt idx="1283">
                  <c:v>2.4590138640671701E-8</c:v>
                </c:pt>
                <c:pt idx="1284">
                  <c:v>2.4610860146415299E-8</c:v>
                </c:pt>
                <c:pt idx="1285">
                  <c:v>2.46335499108097E-8</c:v>
                </c:pt>
                <c:pt idx="1286">
                  <c:v>2.4658416404436999E-8</c:v>
                </c:pt>
                <c:pt idx="1287">
                  <c:v>2.4684743854539601E-8</c:v>
                </c:pt>
                <c:pt idx="1288">
                  <c:v>2.4712359013091101E-8</c:v>
                </c:pt>
                <c:pt idx="1289">
                  <c:v>2.47367190076212E-8</c:v>
                </c:pt>
                <c:pt idx="1290">
                  <c:v>2.4757103187842402E-8</c:v>
                </c:pt>
                <c:pt idx="1291">
                  <c:v>2.47743513998154E-8</c:v>
                </c:pt>
                <c:pt idx="1292">
                  <c:v>2.4789806691492701E-8</c:v>
                </c:pt>
                <c:pt idx="1293">
                  <c:v>2.4804497639438401E-8</c:v>
                </c:pt>
                <c:pt idx="1294">
                  <c:v>2.4819289084104001E-8</c:v>
                </c:pt>
                <c:pt idx="1295">
                  <c:v>2.4835049102675699E-8</c:v>
                </c:pt>
                <c:pt idx="1296">
                  <c:v>2.4851929078411299E-8</c:v>
                </c:pt>
                <c:pt idx="1297">
                  <c:v>2.4868615232255801E-8</c:v>
                </c:pt>
                <c:pt idx="1298">
                  <c:v>2.4885502765809799E-8</c:v>
                </c:pt>
                <c:pt idx="1299">
                  <c:v>2.4903159501398499E-8</c:v>
                </c:pt>
                <c:pt idx="1300">
                  <c:v>2.4921540525428102E-8</c:v>
                </c:pt>
                <c:pt idx="1301">
                  <c:v>2.4940723390663701E-8</c:v>
                </c:pt>
                <c:pt idx="1302">
                  <c:v>2.49613576982143E-8</c:v>
                </c:pt>
                <c:pt idx="1303">
                  <c:v>2.4983956412725499E-8</c:v>
                </c:pt>
                <c:pt idx="1304">
                  <c:v>2.5008647378672199E-8</c:v>
                </c:pt>
                <c:pt idx="1305">
                  <c:v>2.5034912083675699E-8</c:v>
                </c:pt>
                <c:pt idx="1306">
                  <c:v>2.50624519357977E-8</c:v>
                </c:pt>
                <c:pt idx="1307">
                  <c:v>2.50870420495307E-8</c:v>
                </c:pt>
                <c:pt idx="1308">
                  <c:v>2.5107664180717299E-8</c:v>
                </c:pt>
                <c:pt idx="1309">
                  <c:v>2.5125072635621701E-8</c:v>
                </c:pt>
                <c:pt idx="1310">
                  <c:v>2.5140611197895899E-8</c:v>
                </c:pt>
                <c:pt idx="1311">
                  <c:v>2.5155328520688502E-8</c:v>
                </c:pt>
                <c:pt idx="1312">
                  <c:v>2.5170086458448599E-8</c:v>
                </c:pt>
                <c:pt idx="1313">
                  <c:v>2.5185759313947899E-8</c:v>
                </c:pt>
                <c:pt idx="1314">
                  <c:v>2.52026717509368E-8</c:v>
                </c:pt>
                <c:pt idx="1315">
                  <c:v>2.5219344214685499E-8</c:v>
                </c:pt>
                <c:pt idx="1316">
                  <c:v>2.5236206918441899E-8</c:v>
                </c:pt>
                <c:pt idx="1317">
                  <c:v>2.52538112007827E-8</c:v>
                </c:pt>
                <c:pt idx="1318">
                  <c:v>2.52721605582641E-8</c:v>
                </c:pt>
                <c:pt idx="1319">
                  <c:v>2.5291270200937601E-8</c:v>
                </c:pt>
                <c:pt idx="1320">
                  <c:v>2.53117937972604E-8</c:v>
                </c:pt>
                <c:pt idx="1321">
                  <c:v>2.5334300049447901E-8</c:v>
                </c:pt>
                <c:pt idx="1322">
                  <c:v>2.5358819910393798E-8</c:v>
                </c:pt>
                <c:pt idx="1323">
                  <c:v>2.5385019083903201E-8</c:v>
                </c:pt>
                <c:pt idx="1324">
                  <c:v>2.5412480665792802E-8</c:v>
                </c:pt>
                <c:pt idx="1325">
                  <c:v>2.5437323082096199E-8</c:v>
                </c:pt>
                <c:pt idx="1326">
                  <c:v>2.5458192892663701E-8</c:v>
                </c:pt>
                <c:pt idx="1327">
                  <c:v>2.54757684128766E-8</c:v>
                </c:pt>
                <c:pt idx="1328">
                  <c:v>2.5491390914542699E-8</c:v>
                </c:pt>
                <c:pt idx="1329">
                  <c:v>2.5506133060328101E-8</c:v>
                </c:pt>
                <c:pt idx="1330">
                  <c:v>2.552086569678E-8</c:v>
                </c:pt>
                <c:pt idx="1331">
                  <c:v>2.5536469923184099E-8</c:v>
                </c:pt>
                <c:pt idx="1332">
                  <c:v>2.55533666831657E-8</c:v>
                </c:pt>
                <c:pt idx="1333">
                  <c:v>2.55700368520623E-8</c:v>
                </c:pt>
                <c:pt idx="1334">
                  <c:v>2.55868745401537E-8</c:v>
                </c:pt>
                <c:pt idx="1335">
                  <c:v>2.5604409726757101E-8</c:v>
                </c:pt>
                <c:pt idx="1336">
                  <c:v>2.5622738529922099E-8</c:v>
                </c:pt>
                <c:pt idx="1337">
                  <c:v>2.564178088226E-8</c:v>
                </c:pt>
                <c:pt idx="1338">
                  <c:v>2.56621962341331E-8</c:v>
                </c:pt>
                <c:pt idx="1339">
                  <c:v>2.56846019901047E-8</c:v>
                </c:pt>
                <c:pt idx="1340">
                  <c:v>2.57089593948682E-8</c:v>
                </c:pt>
                <c:pt idx="1341">
                  <c:v>2.5735098645395801E-8</c:v>
                </c:pt>
                <c:pt idx="1342">
                  <c:v>2.5762476669901899E-8</c:v>
                </c:pt>
                <c:pt idx="1343">
                  <c:v>2.57875764212744E-8</c:v>
                </c:pt>
                <c:pt idx="1344">
                  <c:v>2.5808710998076501E-8</c:v>
                </c:pt>
                <c:pt idx="1345">
                  <c:v>2.5826463176158399E-8</c:v>
                </c:pt>
                <c:pt idx="1346">
                  <c:v>2.5842173762704501E-8</c:v>
                </c:pt>
                <c:pt idx="1347">
                  <c:v>2.5856947216600301E-8</c:v>
                </c:pt>
                <c:pt idx="1348">
                  <c:v>2.5871646436705E-8</c:v>
                </c:pt>
                <c:pt idx="1349">
                  <c:v>2.58871692523367E-8</c:v>
                </c:pt>
                <c:pt idx="1350">
                  <c:v>2.5903991103397701E-8</c:v>
                </c:pt>
                <c:pt idx="1351">
                  <c:v>2.5920662035620001E-8</c:v>
                </c:pt>
                <c:pt idx="1352">
                  <c:v>2.5937484115463E-8</c:v>
                </c:pt>
                <c:pt idx="1353">
                  <c:v>2.5954946854828201E-8</c:v>
                </c:pt>
                <c:pt idx="1354">
                  <c:v>2.5973256823744599E-8</c:v>
                </c:pt>
                <c:pt idx="1355">
                  <c:v>2.5992222542722401E-8</c:v>
                </c:pt>
                <c:pt idx="1356">
                  <c:v>2.6012532269170999E-8</c:v>
                </c:pt>
                <c:pt idx="1357">
                  <c:v>2.6034798691443801E-8</c:v>
                </c:pt>
                <c:pt idx="1358">
                  <c:v>2.60589797436147E-8</c:v>
                </c:pt>
                <c:pt idx="1359">
                  <c:v>2.6085054023778001E-8</c:v>
                </c:pt>
                <c:pt idx="1360">
                  <c:v>2.61123370845373E-8</c:v>
                </c:pt>
                <c:pt idx="1361">
                  <c:v>2.6137714979332099E-8</c:v>
                </c:pt>
                <c:pt idx="1362">
                  <c:v>2.6159118696601799E-8</c:v>
                </c:pt>
                <c:pt idx="1363">
                  <c:v>2.61770602639111E-8</c:v>
                </c:pt>
                <c:pt idx="1364">
                  <c:v>2.61928774223768E-8</c:v>
                </c:pt>
                <c:pt idx="1365">
                  <c:v>2.6207686176360199E-8</c:v>
                </c:pt>
                <c:pt idx="1366">
                  <c:v>2.6222365500711502E-8</c:v>
                </c:pt>
                <c:pt idx="1367">
                  <c:v>2.62377975807849E-8</c:v>
                </c:pt>
                <c:pt idx="1368">
                  <c:v>2.6254527806860902E-8</c:v>
                </c:pt>
                <c:pt idx="1369">
                  <c:v>2.6271206696414399E-8</c:v>
                </c:pt>
                <c:pt idx="1370">
                  <c:v>2.6288007988629899E-8</c:v>
                </c:pt>
                <c:pt idx="1371">
                  <c:v>2.63053993655348E-8</c:v>
                </c:pt>
                <c:pt idx="1372">
                  <c:v>2.6323690885309101E-8</c:v>
                </c:pt>
                <c:pt idx="1373">
                  <c:v>2.6342584769090599E-8</c:v>
                </c:pt>
                <c:pt idx="1374">
                  <c:v>2.63627775254739E-8</c:v>
                </c:pt>
                <c:pt idx="1375">
                  <c:v>2.6384867912811202E-8</c:v>
                </c:pt>
                <c:pt idx="1376">
                  <c:v>2.64088736118525E-8</c:v>
                </c:pt>
                <c:pt idx="1377">
                  <c:v>2.64348784469508E-8</c:v>
                </c:pt>
                <c:pt idx="1378">
                  <c:v>2.6462068125189601E-8</c:v>
                </c:pt>
                <c:pt idx="1379">
                  <c:v>2.64877384641911E-8</c:v>
                </c:pt>
                <c:pt idx="1380">
                  <c:v>2.6509434364661999E-8</c:v>
                </c:pt>
                <c:pt idx="1381">
                  <c:v>2.6527586584088001E-8</c:v>
                </c:pt>
                <c:pt idx="1382">
                  <c:v>2.6543515409843499E-8</c:v>
                </c:pt>
                <c:pt idx="1383">
                  <c:v>2.6558367945327402E-8</c:v>
                </c:pt>
                <c:pt idx="1384">
                  <c:v>2.6573034971887801E-8</c:v>
                </c:pt>
                <c:pt idx="1385">
                  <c:v>2.6588390421551299E-8</c:v>
                </c:pt>
                <c:pt idx="1386">
                  <c:v>2.6605042046853299E-8</c:v>
                </c:pt>
                <c:pt idx="1387">
                  <c:v>2.66217273263881E-8</c:v>
                </c:pt>
                <c:pt idx="1388">
                  <c:v>2.66385149993307E-8</c:v>
                </c:pt>
                <c:pt idx="1389">
                  <c:v>2.66558327740815E-8</c:v>
                </c:pt>
                <c:pt idx="1390">
                  <c:v>2.6674105552404701E-8</c:v>
                </c:pt>
                <c:pt idx="1391">
                  <c:v>2.6692932253703601E-8</c:v>
                </c:pt>
                <c:pt idx="1392">
                  <c:v>2.6713019625892499E-8</c:v>
                </c:pt>
                <c:pt idx="1393">
                  <c:v>2.6734945007608E-8</c:v>
                </c:pt>
                <c:pt idx="1394">
                  <c:v>2.6758783698714201E-8</c:v>
                </c:pt>
                <c:pt idx="1395">
                  <c:v>2.6784729912325298E-8</c:v>
                </c:pt>
                <c:pt idx="1396">
                  <c:v>2.6811819537695301E-8</c:v>
                </c:pt>
                <c:pt idx="1397">
                  <c:v>2.68378058223669E-8</c:v>
                </c:pt>
                <c:pt idx="1398">
                  <c:v>2.6859792901673101E-8</c:v>
                </c:pt>
                <c:pt idx="1399">
                  <c:v>2.6878150566785799E-8</c:v>
                </c:pt>
                <c:pt idx="1400">
                  <c:v>2.68941901482611E-8</c:v>
                </c:pt>
                <c:pt idx="1401">
                  <c:v>2.6909089741628702E-8</c:v>
                </c:pt>
                <c:pt idx="1402">
                  <c:v>2.6923732545360999E-8</c:v>
                </c:pt>
                <c:pt idx="1403">
                  <c:v>2.6939010409693399E-8</c:v>
                </c:pt>
                <c:pt idx="1404">
                  <c:v>2.6955563171616101E-8</c:v>
                </c:pt>
                <c:pt idx="1405">
                  <c:v>2.69722573579823E-8</c:v>
                </c:pt>
                <c:pt idx="1406">
                  <c:v>2.69890403400405E-8</c:v>
                </c:pt>
                <c:pt idx="1407">
                  <c:v>2.7006296395571099E-8</c:v>
                </c:pt>
                <c:pt idx="1408">
                  <c:v>2.7024558112861301E-8</c:v>
                </c:pt>
                <c:pt idx="1409">
                  <c:v>2.70433208538096E-8</c:v>
                </c:pt>
                <c:pt idx="1410">
                  <c:v>2.70632995531263E-8</c:v>
                </c:pt>
                <c:pt idx="1411">
                  <c:v>2.70850660766942E-8</c:v>
                </c:pt>
                <c:pt idx="1412">
                  <c:v>2.71087482641157E-8</c:v>
                </c:pt>
                <c:pt idx="1413">
                  <c:v>2.7134633454169001E-8</c:v>
                </c:pt>
                <c:pt idx="1414">
                  <c:v>2.7161620163881E-8</c:v>
                </c:pt>
                <c:pt idx="1415">
                  <c:v>2.7187906299180899E-8</c:v>
                </c:pt>
                <c:pt idx="1416">
                  <c:v>2.72101736141162E-8</c:v>
                </c:pt>
                <c:pt idx="1417">
                  <c:v>2.7228742968920398E-8</c:v>
                </c:pt>
                <c:pt idx="1418">
                  <c:v>2.7244900326989801E-8</c:v>
                </c:pt>
                <c:pt idx="1419">
                  <c:v>2.7259841405259899E-8</c:v>
                </c:pt>
                <c:pt idx="1420">
                  <c:v>2.72744778867501E-8</c:v>
                </c:pt>
                <c:pt idx="1421">
                  <c:v>2.7289681408818899E-8</c:v>
                </c:pt>
                <c:pt idx="1422">
                  <c:v>2.7306145778342602E-8</c:v>
                </c:pt>
                <c:pt idx="1423">
                  <c:v>2.73228545667807E-8</c:v>
                </c:pt>
                <c:pt idx="1424">
                  <c:v>2.73396312672642E-8</c:v>
                </c:pt>
                <c:pt idx="1425">
                  <c:v>2.7356829514177401E-8</c:v>
                </c:pt>
                <c:pt idx="1426">
                  <c:v>2.7375063634905701E-8</c:v>
                </c:pt>
                <c:pt idx="1427">
                  <c:v>2.7393762307684901E-8</c:v>
                </c:pt>
                <c:pt idx="1428">
                  <c:v>2.7413648653978498E-8</c:v>
                </c:pt>
                <c:pt idx="1429">
                  <c:v>2.7435270845268899E-8</c:v>
                </c:pt>
                <c:pt idx="1430">
                  <c:v>2.7458807571147301E-8</c:v>
                </c:pt>
                <c:pt idx="1431">
                  <c:v>2.74846293845866E-8</c:v>
                </c:pt>
                <c:pt idx="1432">
                  <c:v>2.7511520331362999E-8</c:v>
                </c:pt>
                <c:pt idx="1433">
                  <c:v>2.7538117341815301E-8</c:v>
                </c:pt>
                <c:pt idx="1434">
                  <c:v>2.7560643090310901E-8</c:v>
                </c:pt>
                <c:pt idx="1435">
                  <c:v>2.7579410509562799E-8</c:v>
                </c:pt>
                <c:pt idx="1436">
                  <c:v>2.7595681061305199E-8</c:v>
                </c:pt>
                <c:pt idx="1437">
                  <c:v>2.7610671654691401E-8</c:v>
                </c:pt>
                <c:pt idx="1438">
                  <c:v>2.7625299830151101E-8</c:v>
                </c:pt>
                <c:pt idx="1439">
                  <c:v>2.76404451515497E-8</c:v>
                </c:pt>
                <c:pt idx="1440">
                  <c:v>2.76568364089841E-8</c:v>
                </c:pt>
                <c:pt idx="1441">
                  <c:v>2.7673558280826499E-8</c:v>
                </c:pt>
                <c:pt idx="1442">
                  <c:v>2.7690331009268699E-8</c:v>
                </c:pt>
                <c:pt idx="1443">
                  <c:v>2.7707484425753901E-8</c:v>
                </c:pt>
                <c:pt idx="1444">
                  <c:v>2.7725636442610501E-8</c:v>
                </c:pt>
                <c:pt idx="1445">
                  <c:v>2.77442890161347E-8</c:v>
                </c:pt>
                <c:pt idx="1446">
                  <c:v>2.7764073185660999E-8</c:v>
                </c:pt>
                <c:pt idx="1447">
                  <c:v>2.7785565224643499E-8</c:v>
                </c:pt>
                <c:pt idx="1448">
                  <c:v>2.7808973927080501E-8</c:v>
                </c:pt>
                <c:pt idx="1449">
                  <c:v>2.7834751800399198E-8</c:v>
                </c:pt>
                <c:pt idx="1450">
                  <c:v>2.7861568936078801E-8</c:v>
                </c:pt>
                <c:pt idx="1451">
                  <c:v>2.7888454460548199E-8</c:v>
                </c:pt>
                <c:pt idx="1452">
                  <c:v>2.79112259858931E-8</c:v>
                </c:pt>
                <c:pt idx="1453">
                  <c:v>2.79301752537572E-8</c:v>
                </c:pt>
                <c:pt idx="1454">
                  <c:v>2.7946552646969501E-8</c:v>
                </c:pt>
                <c:pt idx="1455">
                  <c:v>2.79615916728011E-8</c:v>
                </c:pt>
                <c:pt idx="1456">
                  <c:v>2.7976221154698901E-8</c:v>
                </c:pt>
                <c:pt idx="1457">
                  <c:v>2.79913040485508E-8</c:v>
                </c:pt>
                <c:pt idx="1458">
                  <c:v>2.8007611432094899E-8</c:v>
                </c:pt>
                <c:pt idx="1459">
                  <c:v>2.8024354487524501E-8</c:v>
                </c:pt>
                <c:pt idx="1460">
                  <c:v>2.8041130498358701E-8</c:v>
                </c:pt>
                <c:pt idx="1461">
                  <c:v>2.8058238499623699E-8</c:v>
                </c:pt>
                <c:pt idx="1462">
                  <c:v>2.80763155886322E-8</c:v>
                </c:pt>
                <c:pt idx="1463">
                  <c:v>2.8094928161630299E-8</c:v>
                </c:pt>
                <c:pt idx="1464">
                  <c:v>2.8114637991913801E-8</c:v>
                </c:pt>
                <c:pt idx="1465">
                  <c:v>2.8136012929506999E-8</c:v>
                </c:pt>
                <c:pt idx="1466">
                  <c:v>2.81593131882904E-8</c:v>
                </c:pt>
                <c:pt idx="1467">
                  <c:v>2.8185040003872201E-8</c:v>
                </c:pt>
                <c:pt idx="1468">
                  <c:v>2.82117780661255E-8</c:v>
                </c:pt>
                <c:pt idx="1469">
                  <c:v>2.8238921976778099E-8</c:v>
                </c:pt>
                <c:pt idx="1470">
                  <c:v>2.8261904694379301E-8</c:v>
                </c:pt>
                <c:pt idx="1471">
                  <c:v>2.8281024199653601E-8</c:v>
                </c:pt>
                <c:pt idx="1472">
                  <c:v>2.8297496055582498E-8</c:v>
                </c:pt>
                <c:pt idx="1473">
                  <c:v>2.8312585083184899E-8</c:v>
                </c:pt>
                <c:pt idx="1474">
                  <c:v>2.83272134089634E-8</c:v>
                </c:pt>
                <c:pt idx="1475">
                  <c:v>2.8342270078937101E-8</c:v>
                </c:pt>
                <c:pt idx="1476">
                  <c:v>2.8358515775003701E-8</c:v>
                </c:pt>
                <c:pt idx="1477">
                  <c:v>2.8375268530192899E-8</c:v>
                </c:pt>
                <c:pt idx="1478">
                  <c:v>2.8392046963074699E-8</c:v>
                </c:pt>
                <c:pt idx="1479">
                  <c:v>2.84091208306336E-8</c:v>
                </c:pt>
                <c:pt idx="1480">
                  <c:v>2.8427143510121701E-8</c:v>
                </c:pt>
                <c:pt idx="1481">
                  <c:v>2.8445724674492601E-8</c:v>
                </c:pt>
                <c:pt idx="1482">
                  <c:v>2.8465359647303901E-8</c:v>
                </c:pt>
                <c:pt idx="1483">
                  <c:v>2.8486634825180901E-8</c:v>
                </c:pt>
                <c:pt idx="1484">
                  <c:v>2.85098360661652E-8</c:v>
                </c:pt>
                <c:pt idx="1485">
                  <c:v>2.8535531022392101E-8</c:v>
                </c:pt>
                <c:pt idx="1486">
                  <c:v>2.85622126454793E-8</c:v>
                </c:pt>
                <c:pt idx="1487">
                  <c:v>2.8589586430273401E-8</c:v>
                </c:pt>
                <c:pt idx="1488">
                  <c:v>2.8612753242992501E-8</c:v>
                </c:pt>
                <c:pt idx="1489">
                  <c:v>2.8632020899264699E-8</c:v>
                </c:pt>
                <c:pt idx="1490">
                  <c:v>2.8648578297653001E-8</c:v>
                </c:pt>
                <c:pt idx="1491">
                  <c:v>2.8663705079619899E-8</c:v>
                </c:pt>
                <c:pt idx="1492">
                  <c:v>2.8678338116131201E-8</c:v>
                </c:pt>
                <c:pt idx="1493">
                  <c:v>2.8693351044086199E-8</c:v>
                </c:pt>
                <c:pt idx="1494">
                  <c:v>2.87095403042471E-8</c:v>
                </c:pt>
                <c:pt idx="1495">
                  <c:v>2.8726305963766899E-8</c:v>
                </c:pt>
                <c:pt idx="1496">
                  <c:v>2.8743087814663199E-8</c:v>
                </c:pt>
                <c:pt idx="1497">
                  <c:v>2.8760134670567302E-8</c:v>
                </c:pt>
                <c:pt idx="1498">
                  <c:v>2.87781107022893E-8</c:v>
                </c:pt>
                <c:pt idx="1499">
                  <c:v>2.8796654967170299E-8</c:v>
                </c:pt>
                <c:pt idx="1500">
                  <c:v>2.88162351306032E-8</c:v>
                </c:pt>
                <c:pt idx="1501">
                  <c:v>2.8837429630992499E-8</c:v>
                </c:pt>
                <c:pt idx="1502">
                  <c:v>2.8860551053741701E-8</c:v>
                </c:pt>
                <c:pt idx="1503">
                  <c:v>2.88862141331938E-8</c:v>
                </c:pt>
                <c:pt idx="1504">
                  <c:v>2.8912835968910099E-8</c:v>
                </c:pt>
                <c:pt idx="1505">
                  <c:v>2.8940426711836E-8</c:v>
                </c:pt>
                <c:pt idx="1506">
                  <c:v>2.8963749701199599E-8</c:v>
                </c:pt>
                <c:pt idx="1507">
                  <c:v>2.8983135840000898E-8</c:v>
                </c:pt>
                <c:pt idx="1508">
                  <c:v>2.8999764005281299E-8</c:v>
                </c:pt>
                <c:pt idx="1509">
                  <c:v>2.9014916276134E-8</c:v>
                </c:pt>
                <c:pt idx="1510">
                  <c:v>2.90295554993222E-8</c:v>
                </c:pt>
                <c:pt idx="1511">
                  <c:v>2.9044537805635699E-8</c:v>
                </c:pt>
                <c:pt idx="1512">
                  <c:v>2.9060679586367E-8</c:v>
                </c:pt>
                <c:pt idx="1513">
                  <c:v>2.9077456516594399E-8</c:v>
                </c:pt>
                <c:pt idx="1514">
                  <c:v>2.9094234437723599E-8</c:v>
                </c:pt>
                <c:pt idx="1515">
                  <c:v>2.9111261358349301E-8</c:v>
                </c:pt>
                <c:pt idx="1516">
                  <c:v>2.91292005751848E-8</c:v>
                </c:pt>
                <c:pt idx="1517">
                  <c:v>2.9147725847188201E-8</c:v>
                </c:pt>
                <c:pt idx="1518">
                  <c:v>2.9167259193286899E-8</c:v>
                </c:pt>
                <c:pt idx="1519">
                  <c:v>2.9188390201070899E-8</c:v>
                </c:pt>
                <c:pt idx="1520">
                  <c:v>2.9211456815011398E-8</c:v>
                </c:pt>
                <c:pt idx="1521">
                  <c:v>2.9237030454532499E-8</c:v>
                </c:pt>
                <c:pt idx="1522">
                  <c:v>2.92636112417067E-8</c:v>
                </c:pt>
                <c:pt idx="1523">
                  <c:v>2.92913824041323E-8</c:v>
                </c:pt>
                <c:pt idx="1524">
                  <c:v>2.93148309310979E-8</c:v>
                </c:pt>
                <c:pt idx="1525">
                  <c:v>2.9334325642986199E-8</c:v>
                </c:pt>
                <c:pt idx="1526">
                  <c:v>2.9351017622231599E-8</c:v>
                </c:pt>
                <c:pt idx="1527">
                  <c:v>2.93662003066251E-8</c:v>
                </c:pt>
                <c:pt idx="1528">
                  <c:v>2.9380841176814199E-8</c:v>
                </c:pt>
                <c:pt idx="1529">
                  <c:v>2.9395803559006898E-8</c:v>
                </c:pt>
                <c:pt idx="1530">
                  <c:v>2.9411908926433699E-8</c:v>
                </c:pt>
                <c:pt idx="1531">
                  <c:v>2.9428690427749801E-8</c:v>
                </c:pt>
                <c:pt idx="1532">
                  <c:v>2.9445457786754701E-8</c:v>
                </c:pt>
                <c:pt idx="1533">
                  <c:v>2.9462465977869099E-8</c:v>
                </c:pt>
                <c:pt idx="1534">
                  <c:v>2.9480369517533599E-8</c:v>
                </c:pt>
                <c:pt idx="1535">
                  <c:v>2.9498879331933001E-8</c:v>
                </c:pt>
                <c:pt idx="1536">
                  <c:v>2.9518372104376799E-8</c:v>
                </c:pt>
                <c:pt idx="1537">
                  <c:v>2.9539440008730099E-8</c:v>
                </c:pt>
                <c:pt idx="1538">
                  <c:v>2.9562451614076101E-8</c:v>
                </c:pt>
                <c:pt idx="1539">
                  <c:v>2.9587910797509499E-8</c:v>
                </c:pt>
                <c:pt idx="1540">
                  <c:v>2.9614455411447699E-8</c:v>
                </c:pt>
                <c:pt idx="1541">
                  <c:v>2.96422764981436E-8</c:v>
                </c:pt>
                <c:pt idx="1542">
                  <c:v>2.96658561664366E-8</c:v>
                </c:pt>
                <c:pt idx="1543">
                  <c:v>2.96854666591547E-8</c:v>
                </c:pt>
                <c:pt idx="1544">
                  <c:v>2.9702228974000701E-8</c:v>
                </c:pt>
                <c:pt idx="1545">
                  <c:v>2.9717444886391101E-8</c:v>
                </c:pt>
                <c:pt idx="1546">
                  <c:v>2.9732091350528201E-8</c:v>
                </c:pt>
                <c:pt idx="1547">
                  <c:v>2.97470279353942E-8</c:v>
                </c:pt>
                <c:pt idx="1548">
                  <c:v>2.9763068723139001E-8</c:v>
                </c:pt>
                <c:pt idx="1549">
                  <c:v>2.9779864244121102E-8</c:v>
                </c:pt>
                <c:pt idx="1550">
                  <c:v>2.97966185181126E-8</c:v>
                </c:pt>
                <c:pt idx="1551">
                  <c:v>2.9813607241059802E-8</c:v>
                </c:pt>
                <c:pt idx="1552">
                  <c:v>2.9831476741297802E-8</c:v>
                </c:pt>
                <c:pt idx="1553">
                  <c:v>2.9849966802496499E-8</c:v>
                </c:pt>
                <c:pt idx="1554">
                  <c:v>2.9869410755004398E-8</c:v>
                </c:pt>
                <c:pt idx="1555">
                  <c:v>2.9890413836241398E-8</c:v>
                </c:pt>
                <c:pt idx="1556">
                  <c:v>2.9913367530486298E-8</c:v>
                </c:pt>
                <c:pt idx="1557">
                  <c:v>2.9938712823896998E-8</c:v>
                </c:pt>
                <c:pt idx="1558">
                  <c:v>2.9965223337770699E-8</c:v>
                </c:pt>
                <c:pt idx="1559">
                  <c:v>2.99930041711042E-8</c:v>
                </c:pt>
                <c:pt idx="1560">
                  <c:v>3.00167331290827E-8</c:v>
                </c:pt>
                <c:pt idx="1561">
                  <c:v>3.0036479414100798E-8</c:v>
                </c:pt>
                <c:pt idx="1562">
                  <c:v>3.0053323834529402E-8</c:v>
                </c:pt>
                <c:pt idx="1563">
                  <c:v>3.0068585896051901E-8</c:v>
                </c:pt>
                <c:pt idx="1564">
                  <c:v>3.0083233821493498E-8</c:v>
                </c:pt>
                <c:pt idx="1565">
                  <c:v>3.0098138674427201E-8</c:v>
                </c:pt>
                <c:pt idx="1566">
                  <c:v>3.0114126883997903E-8</c:v>
                </c:pt>
                <c:pt idx="1567">
                  <c:v>3.0130937594862203E-8</c:v>
                </c:pt>
                <c:pt idx="1568">
                  <c:v>3.0147677983417401E-8</c:v>
                </c:pt>
                <c:pt idx="1569">
                  <c:v>3.0164645653136797E-8</c:v>
                </c:pt>
                <c:pt idx="1570">
                  <c:v>3.0182474650874897E-8</c:v>
                </c:pt>
                <c:pt idx="1571">
                  <c:v>3.0200945521775802E-8</c:v>
                </c:pt>
                <c:pt idx="1572">
                  <c:v>3.02203462061937E-8</c:v>
                </c:pt>
                <c:pt idx="1573">
                  <c:v>3.0241282649703099E-8</c:v>
                </c:pt>
                <c:pt idx="1574">
                  <c:v>3.0264165912344298E-8</c:v>
                </c:pt>
                <c:pt idx="1575">
                  <c:v>3.0289385820789002E-8</c:v>
                </c:pt>
                <c:pt idx="1576">
                  <c:v>3.0315841064376103E-8</c:v>
                </c:pt>
                <c:pt idx="1577">
                  <c:v>3.0343580823292402E-8</c:v>
                </c:pt>
                <c:pt idx="1578">
                  <c:v>3.03674775621274E-8</c:v>
                </c:pt>
                <c:pt idx="1579">
                  <c:v>3.0387388119489698E-8</c:v>
                </c:pt>
                <c:pt idx="1580">
                  <c:v>3.0404335302463703E-8</c:v>
                </c:pt>
                <c:pt idx="1581">
                  <c:v>3.0419641545834098E-8</c:v>
                </c:pt>
                <c:pt idx="1582">
                  <c:v>3.0434297911672399E-8</c:v>
                </c:pt>
                <c:pt idx="1583">
                  <c:v>3.0449173915428101E-8</c:v>
                </c:pt>
                <c:pt idx="1584">
                  <c:v>3.0465118472488398E-8</c:v>
                </c:pt>
                <c:pt idx="1585">
                  <c:v>3.0481941218077697E-8</c:v>
                </c:pt>
                <c:pt idx="1586">
                  <c:v>3.04986658152568E-8</c:v>
                </c:pt>
                <c:pt idx="1587">
                  <c:v>3.0515606987419401E-8</c:v>
                </c:pt>
                <c:pt idx="1588">
                  <c:v>3.0533389399609301E-8</c:v>
                </c:pt>
                <c:pt idx="1589">
                  <c:v>3.0551834645437102E-8</c:v>
                </c:pt>
                <c:pt idx="1590">
                  <c:v>3.05711783463857E-8</c:v>
                </c:pt>
                <c:pt idx="1591">
                  <c:v>3.0592030981881502E-8</c:v>
                </c:pt>
                <c:pt idx="1592">
                  <c:v>3.0614834576704698E-8</c:v>
                </c:pt>
                <c:pt idx="1593">
                  <c:v>3.0639916570193101E-8</c:v>
                </c:pt>
                <c:pt idx="1594">
                  <c:v>3.0666324412676803E-8</c:v>
                </c:pt>
                <c:pt idx="1595">
                  <c:v>3.0694014630895902E-8</c:v>
                </c:pt>
                <c:pt idx="1596">
                  <c:v>3.0718092608868803E-8</c:v>
                </c:pt>
                <c:pt idx="1597">
                  <c:v>3.07381869171138E-8</c:v>
                </c:pt>
                <c:pt idx="1598">
                  <c:v>3.07552473587421E-8</c:v>
                </c:pt>
                <c:pt idx="1599">
                  <c:v>3.0770616878553897E-8</c:v>
                </c:pt>
                <c:pt idx="1600">
                  <c:v>3.0785285231088702E-8</c:v>
                </c:pt>
                <c:pt idx="1601">
                  <c:v>3.0800131982913499E-8</c:v>
                </c:pt>
                <c:pt idx="1602">
                  <c:v>3.0816001261012203E-8</c:v>
                </c:pt>
                <c:pt idx="1603">
                  <c:v>3.08328511372527E-8</c:v>
                </c:pt>
                <c:pt idx="1604">
                  <c:v>3.08495603425344E-8</c:v>
                </c:pt>
                <c:pt idx="1605">
                  <c:v>3.0866480234218401E-8</c:v>
                </c:pt>
                <c:pt idx="1606">
                  <c:v>3.0884217595374502E-8</c:v>
                </c:pt>
                <c:pt idx="1607">
                  <c:v>3.0902633928042597E-8</c:v>
                </c:pt>
                <c:pt idx="1608">
                  <c:v>3.0921912989369001E-8</c:v>
                </c:pt>
                <c:pt idx="1609">
                  <c:v>3.0942682952522297E-8</c:v>
                </c:pt>
                <c:pt idx="1610">
                  <c:v>3.0965414429750602E-8</c:v>
                </c:pt>
                <c:pt idx="1611">
                  <c:v>3.0990338018363201E-8</c:v>
                </c:pt>
                <c:pt idx="1612">
                  <c:v>3.1016698854189703E-8</c:v>
                </c:pt>
                <c:pt idx="1613">
                  <c:v>3.1044332596299697E-8</c:v>
                </c:pt>
                <c:pt idx="1614">
                  <c:v>3.1068605063026903E-8</c:v>
                </c:pt>
                <c:pt idx="1615">
                  <c:v>3.1088896733935098E-8</c:v>
                </c:pt>
                <c:pt idx="1616">
                  <c:v>3.11060866335662E-8</c:v>
                </c:pt>
                <c:pt idx="1617">
                  <c:v>3.1121515499927997E-8</c:v>
                </c:pt>
                <c:pt idx="1618">
                  <c:v>3.1136207436646197E-8</c:v>
                </c:pt>
                <c:pt idx="1619">
                  <c:v>3.1151018392801303E-8</c:v>
                </c:pt>
                <c:pt idx="1620">
                  <c:v>3.11668086154194E-8</c:v>
                </c:pt>
                <c:pt idx="1621">
                  <c:v>3.1183676309562298E-8</c:v>
                </c:pt>
                <c:pt idx="1622">
                  <c:v>3.12003706038966E-8</c:v>
                </c:pt>
                <c:pt idx="1623">
                  <c:v>3.1217270853703399E-8</c:v>
                </c:pt>
                <c:pt idx="1624">
                  <c:v>3.1234955582401998E-8</c:v>
                </c:pt>
                <c:pt idx="1625">
                  <c:v>3.1253350176304297E-8</c:v>
                </c:pt>
                <c:pt idx="1626">
                  <c:v>3.1272562713120497E-8</c:v>
                </c:pt>
                <c:pt idx="1627">
                  <c:v>3.1293236530668799E-8</c:v>
                </c:pt>
                <c:pt idx="1628">
                  <c:v>3.1315879110805699E-8</c:v>
                </c:pt>
                <c:pt idx="1629">
                  <c:v>3.1340643480595501E-8</c:v>
                </c:pt>
                <c:pt idx="1630">
                  <c:v>3.1366937274676501E-8</c:v>
                </c:pt>
                <c:pt idx="1631">
                  <c:v>3.1394506180478401E-8</c:v>
                </c:pt>
                <c:pt idx="1632">
                  <c:v>3.1419012184634001E-8</c:v>
                </c:pt>
                <c:pt idx="1633">
                  <c:v>3.1439526475527397E-8</c:v>
                </c:pt>
                <c:pt idx="1634">
                  <c:v>3.1456861976129001E-8</c:v>
                </c:pt>
                <c:pt idx="1635">
                  <c:v>3.1472363553643802E-8</c:v>
                </c:pt>
                <c:pt idx="1636">
                  <c:v>3.1487074331605703E-8</c:v>
                </c:pt>
                <c:pt idx="1637">
                  <c:v>3.1501850613896299E-8</c:v>
                </c:pt>
                <c:pt idx="1638">
                  <c:v>3.1517564718251399E-8</c:v>
                </c:pt>
                <c:pt idx="1639">
                  <c:v>3.1534456086651202E-8</c:v>
                </c:pt>
                <c:pt idx="1640">
                  <c:v>3.1551134973517802E-8</c:v>
                </c:pt>
                <c:pt idx="1641">
                  <c:v>3.1568010131049303E-8</c:v>
                </c:pt>
                <c:pt idx="1642">
                  <c:v>3.1585642035844701E-8</c:v>
                </c:pt>
                <c:pt idx="1643">
                  <c:v>3.1604014333207099E-8</c:v>
                </c:pt>
                <c:pt idx="1644">
                  <c:v>3.16231667813026E-8</c:v>
                </c:pt>
                <c:pt idx="1645">
                  <c:v>3.1643744729544997E-8</c:v>
                </c:pt>
                <c:pt idx="1646">
                  <c:v>3.1666298721963202E-8</c:v>
                </c:pt>
                <c:pt idx="1647">
                  <c:v>3.1690901881194402E-8</c:v>
                </c:pt>
                <c:pt idx="1648">
                  <c:v>3.17171370749627E-8</c:v>
                </c:pt>
                <c:pt idx="1649">
                  <c:v>3.1744647632165902E-8</c:v>
                </c:pt>
                <c:pt idx="1650">
                  <c:v>3.1769372197752902E-8</c:v>
                </c:pt>
                <c:pt idx="1651">
                  <c:v>3.17901149367949E-8</c:v>
                </c:pt>
                <c:pt idx="1652">
                  <c:v>3.18076015207282E-8</c:v>
                </c:pt>
                <c:pt idx="1653">
                  <c:v>3.18231811585111E-8</c:v>
                </c:pt>
                <c:pt idx="1654">
                  <c:v>3.1837914355453303E-8</c:v>
                </c:pt>
                <c:pt idx="1655">
                  <c:v>3.1852662186549503E-8</c:v>
                </c:pt>
                <c:pt idx="1656">
                  <c:v>3.1868312626902E-8</c:v>
                </c:pt>
                <c:pt idx="1657">
                  <c:v>3.1885231133639301E-8</c:v>
                </c:pt>
                <c:pt idx="1658">
                  <c:v>3.1901893263470199E-8</c:v>
                </c:pt>
                <c:pt idx="1659">
                  <c:v>3.1918749756641898E-8</c:v>
                </c:pt>
                <c:pt idx="1660">
                  <c:v>3.1936321066499202E-8</c:v>
                </c:pt>
                <c:pt idx="1661">
                  <c:v>3.19546684693696E-8</c:v>
                </c:pt>
                <c:pt idx="1662">
                  <c:v>3.1973758307061303E-8</c:v>
                </c:pt>
                <c:pt idx="1663">
                  <c:v>3.1994232046632601E-8</c:v>
                </c:pt>
                <c:pt idx="1664">
                  <c:v>3.2016706666053102E-8</c:v>
                </c:pt>
                <c:pt idx="1665">
                  <c:v>3.2041155074354301E-8</c:v>
                </c:pt>
                <c:pt idx="1666">
                  <c:v>3.20673312618993E-8</c:v>
                </c:pt>
                <c:pt idx="1667">
                  <c:v>3.2094758312034602E-8</c:v>
                </c:pt>
                <c:pt idx="1668">
                  <c:v>3.2119713599930603E-8</c:v>
                </c:pt>
                <c:pt idx="1669">
                  <c:v>3.2140695305198599E-8</c:v>
                </c:pt>
                <c:pt idx="1670">
                  <c:v>3.2158342859605099E-8</c:v>
                </c:pt>
                <c:pt idx="1671">
                  <c:v>3.21740012040576E-8</c:v>
                </c:pt>
                <c:pt idx="1672">
                  <c:v>3.2188756772005799E-8</c:v>
                </c:pt>
                <c:pt idx="1673">
                  <c:v>3.2203477303731301E-8</c:v>
                </c:pt>
                <c:pt idx="1674">
                  <c:v>3.22190394980277E-8</c:v>
                </c:pt>
                <c:pt idx="1675">
                  <c:v>3.2235904084582699E-8</c:v>
                </c:pt>
                <c:pt idx="1676">
                  <c:v>3.2252569981781902E-8</c:v>
                </c:pt>
                <c:pt idx="1677">
                  <c:v>3.2269406089167998E-8</c:v>
                </c:pt>
                <c:pt idx="1678">
                  <c:v>3.2286912429211098E-8</c:v>
                </c:pt>
                <c:pt idx="1679">
                  <c:v>3.23052393988291E-8</c:v>
                </c:pt>
                <c:pt idx="1680">
                  <c:v>3.2324258008414897E-8</c:v>
                </c:pt>
                <c:pt idx="1681">
                  <c:v>3.2344635731132002E-8</c:v>
                </c:pt>
                <c:pt idx="1682">
                  <c:v>3.2367000141710202E-8</c:v>
                </c:pt>
                <c:pt idx="1683">
                  <c:v>3.2391284543934701E-8</c:v>
                </c:pt>
                <c:pt idx="1684">
                  <c:v>3.24174009630694E-8</c:v>
                </c:pt>
                <c:pt idx="1685">
                  <c:v>3.2444746289752702E-8</c:v>
                </c:pt>
                <c:pt idx="1686">
                  <c:v>3.2469934335384301E-8</c:v>
                </c:pt>
                <c:pt idx="1687">
                  <c:v>3.2491160869324301E-8</c:v>
                </c:pt>
                <c:pt idx="1688">
                  <c:v>3.2508978773002899E-8</c:v>
                </c:pt>
                <c:pt idx="1689">
                  <c:v>3.2524730240168597E-8</c:v>
                </c:pt>
                <c:pt idx="1690">
                  <c:v>3.2539519779169198E-8</c:v>
                </c:pt>
                <c:pt idx="1691">
                  <c:v>3.25542228811157E-8</c:v>
                </c:pt>
                <c:pt idx="1692">
                  <c:v>3.2569695011614898E-8</c:v>
                </c:pt>
                <c:pt idx="1693">
                  <c:v>3.2586479503689097E-8</c:v>
                </c:pt>
                <c:pt idx="1694">
                  <c:v>3.2603151223469701E-8</c:v>
                </c:pt>
                <c:pt idx="1695">
                  <c:v>3.2619968061471299E-8</c:v>
                </c:pt>
                <c:pt idx="1696">
                  <c:v>3.2637403038060197E-8</c:v>
                </c:pt>
                <c:pt idx="1697">
                  <c:v>3.2655711440437898E-8</c:v>
                </c:pt>
                <c:pt idx="1698">
                  <c:v>3.2674662393848699E-8</c:v>
                </c:pt>
                <c:pt idx="1699">
                  <c:v>3.2694935398344003E-8</c:v>
                </c:pt>
                <c:pt idx="1700">
                  <c:v>3.2717139312709399E-8</c:v>
                </c:pt>
                <c:pt idx="1701">
                  <c:v>3.27412614140531E-8</c:v>
                </c:pt>
                <c:pt idx="1702">
                  <c:v>3.2767311030327897E-8</c:v>
                </c:pt>
                <c:pt idx="1703">
                  <c:v>3.2794560112255902E-8</c:v>
                </c:pt>
                <c:pt idx="1704">
                  <c:v>3.2820040544690702E-8</c:v>
                </c:pt>
                <c:pt idx="1705">
                  <c:v>3.2841548636718E-8</c:v>
                </c:pt>
                <c:pt idx="1706">
                  <c:v>3.28595628110964E-8</c:v>
                </c:pt>
                <c:pt idx="1707">
                  <c:v>3.2875418671420798E-8</c:v>
                </c:pt>
                <c:pt idx="1708">
                  <c:v>3.2890243500279099E-8</c:v>
                </c:pt>
                <c:pt idx="1709">
                  <c:v>3.2904918653788703E-8</c:v>
                </c:pt>
                <c:pt idx="1710">
                  <c:v>3.2920328619608603E-8</c:v>
                </c:pt>
                <c:pt idx="1711">
                  <c:v>3.2937039997056797E-8</c:v>
                </c:pt>
                <c:pt idx="1712">
                  <c:v>3.2953714847734198E-8</c:v>
                </c:pt>
                <c:pt idx="1713">
                  <c:v>3.2970516002747499E-8</c:v>
                </c:pt>
                <c:pt idx="1714">
                  <c:v>3.2987887833441997E-8</c:v>
                </c:pt>
                <c:pt idx="1715">
                  <c:v>3.3006180624615802E-8</c:v>
                </c:pt>
                <c:pt idx="1716">
                  <c:v>3.3025061104870397E-8</c:v>
                </c:pt>
                <c:pt idx="1717">
                  <c:v>3.3045226392166403E-8</c:v>
                </c:pt>
                <c:pt idx="1718">
                  <c:v>3.3067266644197302E-8</c:v>
                </c:pt>
                <c:pt idx="1719">
                  <c:v>3.3091222284426503E-8</c:v>
                </c:pt>
                <c:pt idx="1720">
                  <c:v>3.3117214754612302E-8</c:v>
                </c:pt>
                <c:pt idx="1721">
                  <c:v>3.31443676240937E-8</c:v>
                </c:pt>
                <c:pt idx="1722">
                  <c:v>3.3170130592311797E-8</c:v>
                </c:pt>
                <c:pt idx="1723">
                  <c:v>3.3191912225688702E-8</c:v>
                </c:pt>
                <c:pt idx="1724">
                  <c:v>3.3210118495164902E-8</c:v>
                </c:pt>
                <c:pt idx="1725">
                  <c:v>3.3226077486020501E-8</c:v>
                </c:pt>
                <c:pt idx="1726">
                  <c:v>3.3240946337784102E-8</c:v>
                </c:pt>
                <c:pt idx="1727">
                  <c:v>3.3255603595265003E-8</c:v>
                </c:pt>
                <c:pt idx="1728">
                  <c:v>3.32709357926985E-8</c:v>
                </c:pt>
                <c:pt idx="1729">
                  <c:v>3.32875564267472E-8</c:v>
                </c:pt>
                <c:pt idx="1730">
                  <c:v>3.3304241965043198E-8</c:v>
                </c:pt>
                <c:pt idx="1731">
                  <c:v>3.3321030724223203E-8</c:v>
                </c:pt>
                <c:pt idx="1732">
                  <c:v>3.3338337017862299E-8</c:v>
                </c:pt>
                <c:pt idx="1733">
                  <c:v>3.3356613046318499E-8</c:v>
                </c:pt>
                <c:pt idx="1734">
                  <c:v>3.3375425479304597E-8</c:v>
                </c:pt>
                <c:pt idx="1735">
                  <c:v>3.3395488578502002E-8</c:v>
                </c:pt>
                <c:pt idx="1736">
                  <c:v>3.3417375030592598E-8</c:v>
                </c:pt>
                <c:pt idx="1737">
                  <c:v>3.3441170289255799E-8</c:v>
                </c:pt>
                <c:pt idx="1738">
                  <c:v>3.3467102458169297E-8</c:v>
                </c:pt>
                <c:pt idx="1739">
                  <c:v>3.34941664726498E-8</c:v>
                </c:pt>
                <c:pt idx="1740">
                  <c:v>3.3520216762955902E-8</c:v>
                </c:pt>
                <c:pt idx="1741">
                  <c:v>3.3542272084059799E-8</c:v>
                </c:pt>
                <c:pt idx="1742">
                  <c:v>3.3560688878280997E-8</c:v>
                </c:pt>
                <c:pt idx="1743">
                  <c:v>3.3576758204144502E-8</c:v>
                </c:pt>
                <c:pt idx="1744">
                  <c:v>3.3591670136026299E-8</c:v>
                </c:pt>
                <c:pt idx="1745">
                  <c:v>3.3606319865406603E-8</c:v>
                </c:pt>
                <c:pt idx="1746">
                  <c:v>3.3621584595443603E-8</c:v>
                </c:pt>
                <c:pt idx="1747">
                  <c:v>3.3638125869645302E-8</c:v>
                </c:pt>
                <c:pt idx="1748">
                  <c:v>3.3654818576015102E-8</c:v>
                </c:pt>
                <c:pt idx="1749">
                  <c:v>3.3671595216910201E-8</c:v>
                </c:pt>
                <c:pt idx="1750">
                  <c:v>3.3688840991402699E-8</c:v>
                </c:pt>
                <c:pt idx="1751">
                  <c:v>3.3707105452075403E-8</c:v>
                </c:pt>
                <c:pt idx="1752">
                  <c:v>3.3725860866747999E-8</c:v>
                </c:pt>
                <c:pt idx="1753">
                  <c:v>3.3745820552941399E-8</c:v>
                </c:pt>
                <c:pt idx="1754">
                  <c:v>3.3767559725609097E-8</c:v>
                </c:pt>
                <c:pt idx="1755">
                  <c:v>3.3791214157829002E-8</c:v>
                </c:pt>
                <c:pt idx="1756">
                  <c:v>3.3817084199759801E-8</c:v>
                </c:pt>
                <c:pt idx="1757">
                  <c:v>3.3844060163288498E-8</c:v>
                </c:pt>
                <c:pt idx="1758">
                  <c:v>3.3870415491248399E-8</c:v>
                </c:pt>
                <c:pt idx="1759">
                  <c:v>3.3892726528717697E-8</c:v>
                </c:pt>
                <c:pt idx="1760">
                  <c:v>3.39113334673286E-8</c:v>
                </c:pt>
                <c:pt idx="1761">
                  <c:v>3.3927517072629501E-8</c:v>
                </c:pt>
                <c:pt idx="1762">
                  <c:v>3.3942475581945003E-8</c:v>
                </c:pt>
                <c:pt idx="1763">
                  <c:v>3.3957113154838401E-8</c:v>
                </c:pt>
                <c:pt idx="1764">
                  <c:v>3.3972310446216203E-8</c:v>
                </c:pt>
                <c:pt idx="1765">
                  <c:v>3.3988757935449502E-8</c:v>
                </c:pt>
                <c:pt idx="1766">
                  <c:v>3.40054727746369E-8</c:v>
                </c:pt>
                <c:pt idx="1767">
                  <c:v>3.4022247408977201E-8</c:v>
                </c:pt>
                <c:pt idx="1768">
                  <c:v>3.4039443390211903E-8</c:v>
                </c:pt>
                <c:pt idx="1769">
                  <c:v>3.40576641696442E-8</c:v>
                </c:pt>
                <c:pt idx="1770">
                  <c:v>3.4076364417553101E-8</c:v>
                </c:pt>
                <c:pt idx="1771">
                  <c:v>3.4096236615047701E-8</c:v>
                </c:pt>
                <c:pt idx="1772">
                  <c:v>3.4117847885052202E-8</c:v>
                </c:pt>
                <c:pt idx="1773">
                  <c:v>3.4141373216783899E-8</c:v>
                </c:pt>
                <c:pt idx="1774">
                  <c:v>3.4167193116423702E-8</c:v>
                </c:pt>
                <c:pt idx="1775">
                  <c:v>3.4194077579469298E-8</c:v>
                </c:pt>
                <c:pt idx="1776">
                  <c:v>3.42206995369428E-8</c:v>
                </c:pt>
                <c:pt idx="1777">
                  <c:v>3.4243260776297002E-8</c:v>
                </c:pt>
                <c:pt idx="1778">
                  <c:v>3.4262048463094301E-8</c:v>
                </c:pt>
                <c:pt idx="1779">
                  <c:v>3.4278336267969102E-8</c:v>
                </c:pt>
                <c:pt idx="1780">
                  <c:v>3.4293336429549303E-8</c:v>
                </c:pt>
                <c:pt idx="1781">
                  <c:v>3.4307969542152602E-8</c:v>
                </c:pt>
                <c:pt idx="1782">
                  <c:v>3.4323112345948497E-8</c:v>
                </c:pt>
                <c:pt idx="1783">
                  <c:v>3.4339489242330403E-8</c:v>
                </c:pt>
                <c:pt idx="1784">
                  <c:v>3.4356213215120202E-8</c:v>
                </c:pt>
                <c:pt idx="1785">
                  <c:v>3.43729916345223E-8</c:v>
                </c:pt>
                <c:pt idx="1786">
                  <c:v>3.43901368536057E-8</c:v>
                </c:pt>
                <c:pt idx="1787">
                  <c:v>3.4408275353506697E-8</c:v>
                </c:pt>
                <c:pt idx="1788">
                  <c:v>3.4426932807415197E-8</c:v>
                </c:pt>
                <c:pt idx="1789">
                  <c:v>3.4446716264961203E-8</c:v>
                </c:pt>
                <c:pt idx="1790">
                  <c:v>3.4468193616047698E-8</c:v>
                </c:pt>
                <c:pt idx="1791">
                  <c:v>3.4491591172210898E-8</c:v>
                </c:pt>
                <c:pt idx="1792">
                  <c:v>3.4517365350659799E-8</c:v>
                </c:pt>
                <c:pt idx="1793">
                  <c:v>3.45441767827195E-8</c:v>
                </c:pt>
                <c:pt idx="1794">
                  <c:v>3.4571091479677999E-8</c:v>
                </c:pt>
                <c:pt idx="1795">
                  <c:v>3.4593878992050903E-8</c:v>
                </c:pt>
                <c:pt idx="1796">
                  <c:v>3.46128416932122E-8</c:v>
                </c:pt>
                <c:pt idx="1797">
                  <c:v>3.4629226547148898E-8</c:v>
                </c:pt>
                <c:pt idx="1798">
                  <c:v>3.4644272908357997E-8</c:v>
                </c:pt>
                <c:pt idx="1799">
                  <c:v>3.4658901748002002E-8</c:v>
                </c:pt>
                <c:pt idx="1800">
                  <c:v>3.46739943531026E-8</c:v>
                </c:pt>
                <c:pt idx="1801">
                  <c:v>3.4690313819966399E-8</c:v>
                </c:pt>
                <c:pt idx="1802">
                  <c:v>3.4707051266547399E-8</c:v>
                </c:pt>
                <c:pt idx="1803">
                  <c:v>3.4723824509074197E-8</c:v>
                </c:pt>
                <c:pt idx="1804">
                  <c:v>3.4740932979597499E-8</c:v>
                </c:pt>
                <c:pt idx="1805">
                  <c:v>3.47590184051526E-8</c:v>
                </c:pt>
                <c:pt idx="1806">
                  <c:v>3.4777630873115603E-8</c:v>
                </c:pt>
                <c:pt idx="1807">
                  <c:v>3.4797336826245897E-8</c:v>
                </c:pt>
                <c:pt idx="1808">
                  <c:v>3.4818706171597799E-8</c:v>
                </c:pt>
                <c:pt idx="1809">
                  <c:v>3.4842003065272001E-8</c:v>
                </c:pt>
                <c:pt idx="1810">
                  <c:v>3.4867736621302002E-8</c:v>
                </c:pt>
                <c:pt idx="1811">
                  <c:v>3.4894478393655897E-8</c:v>
                </c:pt>
                <c:pt idx="1812">
                  <c:v>3.4921631025100999E-8</c:v>
                </c:pt>
                <c:pt idx="1813">
                  <c:v>3.4944613895633202E-8</c:v>
                </c:pt>
                <c:pt idx="1814">
                  <c:v>3.4963733508509598E-8</c:v>
                </c:pt>
                <c:pt idx="1815">
                  <c:v>3.4980209269004201E-8</c:v>
                </c:pt>
                <c:pt idx="1816">
                  <c:v>3.4995294745156699E-8</c:v>
                </c:pt>
                <c:pt idx="1817">
                  <c:v>3.5009926349110502E-8</c:v>
                </c:pt>
                <c:pt idx="1818">
                  <c:v>3.5024975434263197E-8</c:v>
                </c:pt>
                <c:pt idx="1819">
                  <c:v>3.5041217013090202E-8</c:v>
                </c:pt>
                <c:pt idx="1820">
                  <c:v>3.5057967432725503E-8</c:v>
                </c:pt>
                <c:pt idx="1821">
                  <c:v>3.50747455384652E-8</c:v>
                </c:pt>
                <c:pt idx="1822">
                  <c:v>3.5091822383453797E-8</c:v>
                </c:pt>
                <c:pt idx="1823">
                  <c:v>3.5109852253395697E-8</c:v>
                </c:pt>
                <c:pt idx="1824">
                  <c:v>3.5128435554508397E-8</c:v>
                </c:pt>
                <c:pt idx="1825">
                  <c:v>3.5148070309024698E-8</c:v>
                </c:pt>
                <c:pt idx="1826">
                  <c:v>3.51693503275165E-8</c:v>
                </c:pt>
                <c:pt idx="1827">
                  <c:v>3.5192555731385299E-8</c:v>
                </c:pt>
                <c:pt idx="1828">
                  <c:v>3.52182474722902E-8</c:v>
                </c:pt>
                <c:pt idx="1829">
                  <c:v>3.5244931100287103E-8</c:v>
                </c:pt>
                <c:pt idx="1830">
                  <c:v>3.5272304435655102E-8</c:v>
                </c:pt>
                <c:pt idx="1831">
                  <c:v>3.52954673136635E-8</c:v>
                </c:pt>
                <c:pt idx="1832">
                  <c:v>3.5314727067220202E-8</c:v>
                </c:pt>
                <c:pt idx="1833">
                  <c:v>3.5331281521480699E-8</c:v>
                </c:pt>
                <c:pt idx="1834">
                  <c:v>3.53463998055824E-8</c:v>
                </c:pt>
                <c:pt idx="1835">
                  <c:v>3.5361038714152397E-8</c:v>
                </c:pt>
                <c:pt idx="1836">
                  <c:v>3.5376056009086701E-8</c:v>
                </c:pt>
                <c:pt idx="1837">
                  <c:v>3.5392251275969297E-8</c:v>
                </c:pt>
                <c:pt idx="1838">
                  <c:v>3.5409009256716803E-8</c:v>
                </c:pt>
                <c:pt idx="1839">
                  <c:v>3.5425791194790703E-8</c:v>
                </c:pt>
                <c:pt idx="1840">
                  <c:v>3.54428418168483E-8</c:v>
                </c:pt>
                <c:pt idx="1841">
                  <c:v>3.5460821851121901E-8</c:v>
                </c:pt>
                <c:pt idx="1842">
                  <c:v>3.54793798961644E-8</c:v>
                </c:pt>
                <c:pt idx="1843">
                  <c:v>3.54989618809504E-8</c:v>
                </c:pt>
                <c:pt idx="1844">
                  <c:v>3.5520159468883397E-8</c:v>
                </c:pt>
                <c:pt idx="1845">
                  <c:v>3.55432928835137E-8</c:v>
                </c:pt>
                <c:pt idx="1846">
                  <c:v>3.5568961314505699E-8</c:v>
                </c:pt>
                <c:pt idx="1847">
                  <c:v>3.5595592646874601E-8</c:v>
                </c:pt>
                <c:pt idx="1848">
                  <c:v>3.5623162568535303E-8</c:v>
                </c:pt>
                <c:pt idx="1849">
                  <c:v>3.56464705564878E-8</c:v>
                </c:pt>
                <c:pt idx="1850">
                  <c:v>3.5665843582255599E-8</c:v>
                </c:pt>
                <c:pt idx="1851">
                  <c:v>3.5682464485810999E-8</c:v>
                </c:pt>
                <c:pt idx="1852">
                  <c:v>3.5697620718203198E-8</c:v>
                </c:pt>
                <c:pt idx="1853">
                  <c:v>3.5712255372093098E-8</c:v>
                </c:pt>
                <c:pt idx="1854">
                  <c:v>3.5727236276176497E-8</c:v>
                </c:pt>
                <c:pt idx="1855">
                  <c:v>3.5743385559961998E-8</c:v>
                </c:pt>
                <c:pt idx="1856">
                  <c:v>3.5760158100368899E-8</c:v>
                </c:pt>
                <c:pt idx="1857">
                  <c:v>3.5776934179019297E-8</c:v>
                </c:pt>
                <c:pt idx="1858">
                  <c:v>3.5793963499804702E-8</c:v>
                </c:pt>
                <c:pt idx="1859">
                  <c:v>3.5811906489556999E-8</c:v>
                </c:pt>
                <c:pt idx="1860">
                  <c:v>3.5830440096374997E-8</c:v>
                </c:pt>
                <c:pt idx="1861">
                  <c:v>3.5849980646741803E-8</c:v>
                </c:pt>
                <c:pt idx="1862">
                  <c:v>3.5871111231654402E-8</c:v>
                </c:pt>
                <c:pt idx="1863">
                  <c:v>3.5894182146002998E-8</c:v>
                </c:pt>
                <c:pt idx="1864">
                  <c:v>3.5919766453266598E-8</c:v>
                </c:pt>
                <c:pt idx="1865">
                  <c:v>3.5946356402232399E-8</c:v>
                </c:pt>
                <c:pt idx="1866">
                  <c:v>3.5974100771687097E-8</c:v>
                </c:pt>
                <c:pt idx="1867">
                  <c:v>3.5997546447825198E-8</c:v>
                </c:pt>
                <c:pt idx="1868">
                  <c:v>3.6017021868739101E-8</c:v>
                </c:pt>
                <c:pt idx="1869">
                  <c:v>3.6033704485813902E-8</c:v>
                </c:pt>
                <c:pt idx="1870">
                  <c:v>3.6048889183039798E-8</c:v>
                </c:pt>
                <c:pt idx="1871">
                  <c:v>3.6063527641535901E-8</c:v>
                </c:pt>
                <c:pt idx="1872">
                  <c:v>3.6078489847738401E-8</c:v>
                </c:pt>
                <c:pt idx="1873">
                  <c:v>3.6094600890098099E-8</c:v>
                </c:pt>
                <c:pt idx="1874">
                  <c:v>3.6111381986749997E-8</c:v>
                </c:pt>
                <c:pt idx="1875">
                  <c:v>3.6128151249293499E-8</c:v>
                </c:pt>
                <c:pt idx="1876">
                  <c:v>3.6145160288662001E-8</c:v>
                </c:pt>
                <c:pt idx="1877">
                  <c:v>3.6163075993962E-8</c:v>
                </c:pt>
                <c:pt idx="1878">
                  <c:v>3.6181590316155201E-8</c:v>
                </c:pt>
                <c:pt idx="1879">
                  <c:v>3.62010895406535E-8</c:v>
                </c:pt>
                <c:pt idx="1880">
                  <c:v>3.6222168957546797E-8</c:v>
                </c:pt>
                <c:pt idx="1881">
                  <c:v>3.6245188200847902E-8</c:v>
                </c:pt>
                <c:pt idx="1882">
                  <c:v>3.6270668443765902E-8</c:v>
                </c:pt>
                <c:pt idx="1883">
                  <c:v>3.6297228055612998E-8</c:v>
                </c:pt>
                <c:pt idx="1884">
                  <c:v>3.6325050400067298E-8</c:v>
                </c:pt>
                <c:pt idx="1885">
                  <c:v>3.63486122879008E-8</c:v>
                </c:pt>
                <c:pt idx="1886">
                  <c:v>3.6368196227992597E-8</c:v>
                </c:pt>
                <c:pt idx="1887">
                  <c:v>3.6384944570997E-8</c:v>
                </c:pt>
                <c:pt idx="1888">
                  <c:v>3.6400160961256101E-8</c:v>
                </c:pt>
                <c:pt idx="1889">
                  <c:v>3.6414802121061597E-8</c:v>
                </c:pt>
                <c:pt idx="1890">
                  <c:v>3.6429743640181298E-8</c:v>
                </c:pt>
                <c:pt idx="1891">
                  <c:v>3.64458117791594E-8</c:v>
                </c:pt>
                <c:pt idx="1892">
                  <c:v>3.6462604794412799E-8</c:v>
                </c:pt>
                <c:pt idx="1893">
                  <c:v>3.6479360267205802E-8</c:v>
                </c:pt>
                <c:pt idx="1894">
                  <c:v>3.6496353206738999E-8</c:v>
                </c:pt>
                <c:pt idx="1895">
                  <c:v>3.6514229020833002E-8</c:v>
                </c:pt>
                <c:pt idx="1896">
                  <c:v>3.6532727797850101E-8</c:v>
                </c:pt>
                <c:pt idx="1897">
                  <c:v>3.6552191222527897E-8</c:v>
                </c:pt>
                <c:pt idx="1898">
                  <c:v>3.6573215234011597E-8</c:v>
                </c:pt>
                <c:pt idx="1899">
                  <c:v>3.6596175566135903E-8</c:v>
                </c:pt>
                <c:pt idx="1900">
                  <c:v>3.6621554929464498E-8</c:v>
                </c:pt>
                <c:pt idx="1901">
                  <c:v>3.6648071723663198E-8</c:v>
                </c:pt>
                <c:pt idx="1902">
                  <c:v>3.6675858869676697E-8</c:v>
                </c:pt>
                <c:pt idx="1903">
                  <c:v>3.6699548907881901E-8</c:v>
                </c:pt>
                <c:pt idx="1904">
                  <c:v>3.6719260603186703E-8</c:v>
                </c:pt>
                <c:pt idx="1905">
                  <c:v>3.67360831881636E-8</c:v>
                </c:pt>
                <c:pt idx="1906">
                  <c:v>3.6751332010052001E-8</c:v>
                </c:pt>
                <c:pt idx="1907">
                  <c:v>3.67659776220429E-8</c:v>
                </c:pt>
                <c:pt idx="1908">
                  <c:v>3.6780894342664197E-8</c:v>
                </c:pt>
                <c:pt idx="1909">
                  <c:v>3.67968974439694E-8</c:v>
                </c:pt>
                <c:pt idx="1910">
                  <c:v>3.68137089675491E-8</c:v>
                </c:pt>
                <c:pt idx="1911">
                  <c:v>3.68304505814015E-8</c:v>
                </c:pt>
                <c:pt idx="1912">
                  <c:v>3.6847424951518599E-8</c:v>
                </c:pt>
                <c:pt idx="1913">
                  <c:v>3.6865263317456303E-8</c:v>
                </c:pt>
                <c:pt idx="1914">
                  <c:v>3.6883744131942103E-8</c:v>
                </c:pt>
                <c:pt idx="1915">
                  <c:v>3.6903157316334298E-8</c:v>
                </c:pt>
                <c:pt idx="1916">
                  <c:v>3.6924106544606803E-8</c:v>
                </c:pt>
                <c:pt idx="1917">
                  <c:v>3.6947015454758101E-8</c:v>
                </c:pt>
                <c:pt idx="1918">
                  <c:v>3.6972267336649001E-8</c:v>
                </c:pt>
                <c:pt idx="1919">
                  <c:v>3.6998736878965197E-8</c:v>
                </c:pt>
                <c:pt idx="1920">
                  <c:v>3.7026489999233502E-8</c:v>
                </c:pt>
                <c:pt idx="1921">
                  <c:v>3.7050336558673099E-8</c:v>
                </c:pt>
                <c:pt idx="1922">
                  <c:v>3.7070202564532E-8</c:v>
                </c:pt>
                <c:pt idx="1923">
                  <c:v>3.7087118314595803E-8</c:v>
                </c:pt>
                <c:pt idx="1924">
                  <c:v>3.7102412074955199E-8</c:v>
                </c:pt>
                <c:pt idx="1925">
                  <c:v>3.71170710699885E-8</c:v>
                </c:pt>
                <c:pt idx="1926">
                  <c:v>3.7131953650840701E-8</c:v>
                </c:pt>
                <c:pt idx="1927">
                  <c:v>3.7147913844396602E-8</c:v>
                </c:pt>
                <c:pt idx="1928">
                  <c:v>3.7164737960439602E-8</c:v>
                </c:pt>
                <c:pt idx="1929">
                  <c:v>3.7181463387647903E-8</c:v>
                </c:pt>
                <c:pt idx="1930">
                  <c:v>3.7198412997938099E-8</c:v>
                </c:pt>
                <c:pt idx="1931">
                  <c:v>3.7216211292727498E-8</c:v>
                </c:pt>
                <c:pt idx="1932">
                  <c:v>3.7234663921097102E-8</c:v>
                </c:pt>
                <c:pt idx="1933">
                  <c:v>3.7254024327057597E-8</c:v>
                </c:pt>
                <c:pt idx="1934">
                  <c:v>3.72749037459035E-8</c:v>
                </c:pt>
                <c:pt idx="1935">
                  <c:v>3.72977424245837E-8</c:v>
                </c:pt>
                <c:pt idx="1936">
                  <c:v>3.7322866015411003E-8</c:v>
                </c:pt>
                <c:pt idx="1937">
                  <c:v>3.73492913046715E-8</c:v>
                </c:pt>
                <c:pt idx="1938">
                  <c:v>3.7377002361157801E-8</c:v>
                </c:pt>
                <c:pt idx="1939">
                  <c:v>3.7401014481431699E-8</c:v>
                </c:pt>
                <c:pt idx="1940">
                  <c:v>3.7421047561052899E-8</c:v>
                </c:pt>
                <c:pt idx="1941">
                  <c:v>3.7438071117633302E-8</c:v>
                </c:pt>
                <c:pt idx="1942">
                  <c:v>3.7453419471593603E-8</c:v>
                </c:pt>
                <c:pt idx="1943">
                  <c:v>3.7468086660817303E-8</c:v>
                </c:pt>
                <c:pt idx="1944">
                  <c:v>3.7482938622391001E-8</c:v>
                </c:pt>
                <c:pt idx="1945">
                  <c:v>3.74988299359471E-8</c:v>
                </c:pt>
                <c:pt idx="1946">
                  <c:v>3.7515670280249298E-8</c:v>
                </c:pt>
                <c:pt idx="1947">
                  <c:v>3.7532382886149403E-8</c:v>
                </c:pt>
                <c:pt idx="1948">
                  <c:v>3.7549311135930998E-8</c:v>
                </c:pt>
                <c:pt idx="1949">
                  <c:v>3.7567061518083101E-8</c:v>
                </c:pt>
                <c:pt idx="1950">
                  <c:v>3.7585493901585003E-8</c:v>
                </c:pt>
                <c:pt idx="1951">
                  <c:v>3.7604796185316197E-8</c:v>
                </c:pt>
                <c:pt idx="1952">
                  <c:v>3.7625591946542399E-8</c:v>
                </c:pt>
                <c:pt idx="1953">
                  <c:v>3.7648349696334698E-8</c:v>
                </c:pt>
                <c:pt idx="1954">
                  <c:v>3.7673328316852799E-8</c:v>
                </c:pt>
                <c:pt idx="1955">
                  <c:v>3.7699699006828403E-8</c:v>
                </c:pt>
                <c:pt idx="1956">
                  <c:v>3.77273541545742E-8</c:v>
                </c:pt>
                <c:pt idx="1957">
                  <c:v>3.7751572468824797E-8</c:v>
                </c:pt>
                <c:pt idx="1958">
                  <c:v>3.7771792172752802E-8</c:v>
                </c:pt>
                <c:pt idx="1959">
                  <c:v>3.7788940909815303E-8</c:v>
                </c:pt>
                <c:pt idx="1960">
                  <c:v>3.7804349287573603E-8</c:v>
                </c:pt>
                <c:pt idx="1961">
                  <c:v>3.7819026773996801E-8</c:v>
                </c:pt>
                <c:pt idx="1962">
                  <c:v>3.7833849926349299E-8</c:v>
                </c:pt>
                <c:pt idx="1963">
                  <c:v>3.7849681225998699E-8</c:v>
                </c:pt>
                <c:pt idx="1964">
                  <c:v>3.7866542487093698E-8</c:v>
                </c:pt>
                <c:pt idx="1965">
                  <c:v>3.7883239076085498E-8</c:v>
                </c:pt>
                <c:pt idx="1966">
                  <c:v>3.7900147528111701E-8</c:v>
                </c:pt>
                <c:pt idx="1967">
                  <c:v>3.79178468331254E-8</c:v>
                </c:pt>
                <c:pt idx="1968">
                  <c:v>3.7936248121490699E-8</c:v>
                </c:pt>
                <c:pt idx="1969">
                  <c:v>3.79554920718611E-8</c:v>
                </c:pt>
                <c:pt idx="1970">
                  <c:v>3.79762031787754E-8</c:v>
                </c:pt>
                <c:pt idx="1971">
                  <c:v>3.7998884675525899E-8</c:v>
                </c:pt>
                <c:pt idx="1972">
                  <c:v>3.80237126494047E-8</c:v>
                </c:pt>
                <c:pt idx="1973">
                  <c:v>3.80500291784718E-8</c:v>
                </c:pt>
                <c:pt idx="1974">
                  <c:v>3.8077616811708697E-8</c:v>
                </c:pt>
                <c:pt idx="1975">
                  <c:v>3.810203255263E-8</c:v>
                </c:pt>
                <c:pt idx="1976">
                  <c:v>3.8122457501539702E-8</c:v>
                </c:pt>
                <c:pt idx="1977">
                  <c:v>3.8139735946665999E-8</c:v>
                </c:pt>
                <c:pt idx="1978">
                  <c:v>3.8155207505320199E-8</c:v>
                </c:pt>
                <c:pt idx="1979">
                  <c:v>3.8169907854940798E-8</c:v>
                </c:pt>
                <c:pt idx="1980">
                  <c:v>3.8184700842341402E-8</c:v>
                </c:pt>
                <c:pt idx="1981">
                  <c:v>3.8200441540690998E-8</c:v>
                </c:pt>
                <c:pt idx="1982">
                  <c:v>3.8217326138736501E-8</c:v>
                </c:pt>
                <c:pt idx="1983">
                  <c:v>3.82340083824015E-8</c:v>
                </c:pt>
                <c:pt idx="1984">
                  <c:v>3.8250892571937301E-8</c:v>
                </c:pt>
                <c:pt idx="1985">
                  <c:v>3.8268539875567097E-8</c:v>
                </c:pt>
                <c:pt idx="1986">
                  <c:v>3.8286921086711797E-8</c:v>
                </c:pt>
                <c:pt idx="1987">
                  <c:v>3.8306098702793199E-8</c:v>
                </c:pt>
                <c:pt idx="1988">
                  <c:v>3.83267080025494E-8</c:v>
                </c:pt>
                <c:pt idx="1989">
                  <c:v>3.8349292165390802E-8</c:v>
                </c:pt>
                <c:pt idx="1990">
                  <c:v>3.8373958634406902E-8</c:v>
                </c:pt>
                <c:pt idx="1991">
                  <c:v>3.84002187156859E-8</c:v>
                </c:pt>
                <c:pt idx="1992">
                  <c:v>3.8427746457013103E-8</c:v>
                </c:pt>
                <c:pt idx="1993">
                  <c:v>3.8452371765147898E-8</c:v>
                </c:pt>
                <c:pt idx="1994">
                  <c:v>3.8473030165285403E-8</c:v>
                </c:pt>
                <c:pt idx="1995">
                  <c:v>3.8490462668799703E-8</c:v>
                </c:pt>
                <c:pt idx="1996">
                  <c:v>3.8506013185771903E-8</c:v>
                </c:pt>
                <c:pt idx="1997">
                  <c:v>3.8520730339649E-8</c:v>
                </c:pt>
                <c:pt idx="1998">
                  <c:v>3.8535492827127301E-8</c:v>
                </c:pt>
                <c:pt idx="1999">
                  <c:v>3.8551160134288402E-8</c:v>
                </c:pt>
                <c:pt idx="2000">
                  <c:v>3.8568073762573603E-8</c:v>
                </c:pt>
                <c:pt idx="2001">
                  <c:v>3.8584747786402402E-8</c:v>
                </c:pt>
                <c:pt idx="2002">
                  <c:v>3.8601605755129099E-8</c:v>
                </c:pt>
                <c:pt idx="2003">
                  <c:v>3.8619200863078201E-8</c:v>
                </c:pt>
                <c:pt idx="2004">
                  <c:v>3.8637557965050001E-8</c:v>
                </c:pt>
                <c:pt idx="2005">
                  <c:v>3.8656670080033398E-8</c:v>
                </c:pt>
                <c:pt idx="2006">
                  <c:v>3.8677181118105798E-8</c:v>
                </c:pt>
                <c:pt idx="2007">
                  <c:v>3.8699680460667603E-8</c:v>
                </c:pt>
                <c:pt idx="2008">
                  <c:v>3.8724186312512001E-8</c:v>
                </c:pt>
                <c:pt idx="2009">
                  <c:v>3.8750387633380997E-8</c:v>
                </c:pt>
                <c:pt idx="2010">
                  <c:v>3.8777838734103199E-8</c:v>
                </c:pt>
                <c:pt idx="2011">
                  <c:v>3.88027045465651E-8</c:v>
                </c:pt>
                <c:pt idx="2012">
                  <c:v>3.8823595672964597E-8</c:v>
                </c:pt>
                <c:pt idx="2013">
                  <c:v>3.8841178466963898E-8</c:v>
                </c:pt>
                <c:pt idx="2014">
                  <c:v>3.8856811000185299E-8</c:v>
                </c:pt>
                <c:pt idx="2015">
                  <c:v>3.8871558538696097E-8</c:v>
                </c:pt>
                <c:pt idx="2016">
                  <c:v>3.8886294066364498E-8</c:v>
                </c:pt>
                <c:pt idx="2017">
                  <c:v>3.8901884990798601E-8</c:v>
                </c:pt>
                <c:pt idx="2018">
                  <c:v>3.8918772974956997E-8</c:v>
                </c:pt>
                <c:pt idx="2019">
                  <c:v>3.8935441155253499E-8</c:v>
                </c:pt>
                <c:pt idx="2020">
                  <c:v>3.8952281362864299E-8</c:v>
                </c:pt>
                <c:pt idx="2021">
                  <c:v>3.8969812873913098E-8</c:v>
                </c:pt>
                <c:pt idx="2022">
                  <c:v>3.89881476576699E-8</c:v>
                </c:pt>
                <c:pt idx="2023">
                  <c:v>3.9007192649924802E-8</c:v>
                </c:pt>
                <c:pt idx="2024">
                  <c:v>3.9027606374457501E-8</c:v>
                </c:pt>
                <c:pt idx="2025">
                  <c:v>3.9050013937243203E-8</c:v>
                </c:pt>
                <c:pt idx="2026">
                  <c:v>3.9074357790398003E-8</c:v>
                </c:pt>
                <c:pt idx="2027">
                  <c:v>3.9100498009297397E-8</c:v>
                </c:pt>
                <c:pt idx="2028">
                  <c:v>3.9127872609823703E-8</c:v>
                </c:pt>
                <c:pt idx="2029">
                  <c:v>3.9152972390462003E-8</c:v>
                </c:pt>
                <c:pt idx="2030">
                  <c:v>3.91741077450029E-8</c:v>
                </c:pt>
                <c:pt idx="2031">
                  <c:v>3.9191860901017599E-8</c:v>
                </c:pt>
                <c:pt idx="2032">
                  <c:v>3.9207579095504802E-8</c:v>
                </c:pt>
                <c:pt idx="2033">
                  <c:v>3.9222355084103102E-8</c:v>
                </c:pt>
                <c:pt idx="2034">
                  <c:v>3.9237068062257303E-8</c:v>
                </c:pt>
                <c:pt idx="2035">
                  <c:v>3.9252577239469801E-8</c:v>
                </c:pt>
                <c:pt idx="2036">
                  <c:v>3.9269391340502799E-8</c:v>
                </c:pt>
                <c:pt idx="2037">
                  <c:v>3.9286053165667302E-8</c:v>
                </c:pt>
                <c:pt idx="2038">
                  <c:v>3.93028782105889E-8</c:v>
                </c:pt>
                <c:pt idx="2039">
                  <c:v>3.9320343820524698E-8</c:v>
                </c:pt>
                <c:pt idx="2040">
                  <c:v>3.9338659378028203E-8</c:v>
                </c:pt>
                <c:pt idx="2041">
                  <c:v>3.9357633091107697E-8</c:v>
                </c:pt>
                <c:pt idx="2042">
                  <c:v>3.9377944842636303E-8</c:v>
                </c:pt>
                <c:pt idx="2043">
                  <c:v>3.9400212242678602E-8</c:v>
                </c:pt>
                <c:pt idx="2044">
                  <c:v>3.9424396637356403E-8</c:v>
                </c:pt>
                <c:pt idx="2045">
                  <c:v>3.9450471062521898E-8</c:v>
                </c:pt>
                <c:pt idx="2046">
                  <c:v>3.9477760811484901E-8</c:v>
                </c:pt>
                <c:pt idx="2047">
                  <c:v>3.9503121086208302E-8</c:v>
                </c:pt>
                <c:pt idx="2048">
                  <c:v>3.9524518061768101E-8</c:v>
                </c:pt>
                <c:pt idx="2049">
                  <c:v>3.9542455369609802E-8</c:v>
                </c:pt>
                <c:pt idx="2050">
                  <c:v>3.95582702061528E-8</c:v>
                </c:pt>
                <c:pt idx="2051">
                  <c:v>3.9573079967602603E-8</c:v>
                </c:pt>
                <c:pt idx="2052">
                  <c:v>3.9587765597383603E-8</c:v>
                </c:pt>
                <c:pt idx="2053">
                  <c:v>3.9603212264899597E-8</c:v>
                </c:pt>
                <c:pt idx="2054">
                  <c:v>3.9619956667875003E-8</c:v>
                </c:pt>
                <c:pt idx="2055">
                  <c:v>3.9636630818208701E-8</c:v>
                </c:pt>
                <c:pt idx="2056">
                  <c:v>3.9653438337620899E-8</c:v>
                </c:pt>
                <c:pt idx="2057">
                  <c:v>3.9670829556906302E-8</c:v>
                </c:pt>
                <c:pt idx="2058">
                  <c:v>3.9689132454194102E-8</c:v>
                </c:pt>
                <c:pt idx="2059">
                  <c:v>3.9708043674276003E-8</c:v>
                </c:pt>
                <c:pt idx="2060">
                  <c:v>3.9728250622562603E-8</c:v>
                </c:pt>
                <c:pt idx="2061">
                  <c:v>3.9750353194786799E-8</c:v>
                </c:pt>
                <c:pt idx="2062">
                  <c:v>3.97743748342104E-8</c:v>
                </c:pt>
                <c:pt idx="2063">
                  <c:v>3.98003862356933E-8</c:v>
                </c:pt>
                <c:pt idx="2064">
                  <c:v>3.9827588998384499E-8</c:v>
                </c:pt>
                <c:pt idx="2065">
                  <c:v>3.9853244020254799E-8</c:v>
                </c:pt>
                <c:pt idx="2066">
                  <c:v>3.98749105745896E-8</c:v>
                </c:pt>
                <c:pt idx="2067">
                  <c:v>3.9893037965309399E-8</c:v>
                </c:pt>
                <c:pt idx="2068">
                  <c:v>3.9908956944549001E-8</c:v>
                </c:pt>
                <c:pt idx="2069">
                  <c:v>3.9923808558173701E-8</c:v>
                </c:pt>
                <c:pt idx="2070">
                  <c:v>3.9938469196909098E-8</c:v>
                </c:pt>
                <c:pt idx="2071">
                  <c:v>3.9953835925597799E-8</c:v>
                </c:pt>
                <c:pt idx="2072">
                  <c:v>3.9970506390848599E-8</c:v>
                </c:pt>
                <c:pt idx="2073">
                  <c:v>3.9987188591036098E-8</c:v>
                </c:pt>
                <c:pt idx="2074">
                  <c:v>4.0003978865096102E-8</c:v>
                </c:pt>
                <c:pt idx="2075">
                  <c:v>4.0021309946424198E-8</c:v>
                </c:pt>
                <c:pt idx="2076">
                  <c:v>4.0039596653503597E-8</c:v>
                </c:pt>
                <c:pt idx="2077">
                  <c:v>4.0058439174642998E-8</c:v>
                </c:pt>
                <c:pt idx="2078">
                  <c:v>4.00785438663426E-8</c:v>
                </c:pt>
                <c:pt idx="2079">
                  <c:v>4.0100497246174097E-8</c:v>
                </c:pt>
                <c:pt idx="2080">
                  <c:v>4.0124361550088701E-8</c:v>
                </c:pt>
                <c:pt idx="2081">
                  <c:v>4.0150314739985499E-8</c:v>
                </c:pt>
                <c:pt idx="2082">
                  <c:v>4.0177412401622798E-8</c:v>
                </c:pt>
                <c:pt idx="2083">
                  <c:v>4.0203345541551898E-8</c:v>
                </c:pt>
                <c:pt idx="2084">
                  <c:v>4.0225287786292797E-8</c:v>
                </c:pt>
                <c:pt idx="2085">
                  <c:v>4.02436124975985E-8</c:v>
                </c:pt>
                <c:pt idx="2086">
                  <c:v>4.0259639332266202E-8</c:v>
                </c:pt>
                <c:pt idx="2087">
                  <c:v>4.0274528244853498E-8</c:v>
                </c:pt>
                <c:pt idx="2088">
                  <c:v>4.0289180073272303E-8</c:v>
                </c:pt>
                <c:pt idx="2089">
                  <c:v>4.0304476424531299E-8</c:v>
                </c:pt>
                <c:pt idx="2090">
                  <c:v>4.0321039207154497E-8</c:v>
                </c:pt>
                <c:pt idx="2091">
                  <c:v>4.0337730678753898E-8</c:v>
                </c:pt>
                <c:pt idx="2092">
                  <c:v>4.03545160583051E-8</c:v>
                </c:pt>
                <c:pt idx="2093">
                  <c:v>4.03717823984166E-8</c:v>
                </c:pt>
                <c:pt idx="2094">
                  <c:v>4.0390054900170802E-8</c:v>
                </c:pt>
                <c:pt idx="2095">
                  <c:v>4.0408831764176102E-8</c:v>
                </c:pt>
                <c:pt idx="2096">
                  <c:v>4.0428832997743101E-8</c:v>
                </c:pt>
                <c:pt idx="2097">
                  <c:v>4.0450631553499801E-8</c:v>
                </c:pt>
                <c:pt idx="2098">
                  <c:v>4.0474344606159302E-8</c:v>
                </c:pt>
                <c:pt idx="2099">
                  <c:v>4.0500239276778999E-8</c:v>
                </c:pt>
                <c:pt idx="2100">
                  <c:v>4.0527250545729501E-8</c:v>
                </c:pt>
                <c:pt idx="2101">
                  <c:v>4.0553478555491201E-8</c:v>
                </c:pt>
                <c:pt idx="2102">
                  <c:v>4.0575684857695501E-8</c:v>
                </c:pt>
                <c:pt idx="2103">
                  <c:v>4.0594212460541899E-8</c:v>
                </c:pt>
                <c:pt idx="2104">
                  <c:v>4.0610349989605003E-8</c:v>
                </c:pt>
                <c:pt idx="2105">
                  <c:v>4.0625290220458702E-8</c:v>
                </c:pt>
                <c:pt idx="2106">
                  <c:v>4.0639935627160401E-8</c:v>
                </c:pt>
                <c:pt idx="2107">
                  <c:v>4.0655157597618699E-8</c:v>
                </c:pt>
                <c:pt idx="2108">
                  <c:v>4.0671639479644201E-8</c:v>
                </c:pt>
                <c:pt idx="2109">
                  <c:v>4.0688349326401197E-8</c:v>
                </c:pt>
                <c:pt idx="2110">
                  <c:v>4.0705126045769101E-8</c:v>
                </c:pt>
                <c:pt idx="2111">
                  <c:v>4.0722339327474198E-8</c:v>
                </c:pt>
                <c:pt idx="2112">
                  <c:v>4.0740584433611499E-8</c:v>
                </c:pt>
                <c:pt idx="2113">
                  <c:v>4.0759306296844297E-8</c:v>
                </c:pt>
                <c:pt idx="2114">
                  <c:v>4.0779215562571301E-8</c:v>
                </c:pt>
                <c:pt idx="2115">
                  <c:v>4.0800870628233201E-8</c:v>
                </c:pt>
                <c:pt idx="2116">
                  <c:v>4.0824448007701097E-8</c:v>
                </c:pt>
                <c:pt idx="2117">
                  <c:v>4.0850288896071203E-8</c:v>
                </c:pt>
                <c:pt idx="2118">
                  <c:v>4.0877219072170797E-8</c:v>
                </c:pt>
                <c:pt idx="2119">
                  <c:v>4.0903745692094198E-8</c:v>
                </c:pt>
                <c:pt idx="2120">
                  <c:v>4.0926205595314503E-8</c:v>
                </c:pt>
                <c:pt idx="2121">
                  <c:v>4.0944914611568501E-8</c:v>
                </c:pt>
                <c:pt idx="2122">
                  <c:v>4.0961153186941698E-8</c:v>
                </c:pt>
                <c:pt idx="2123">
                  <c:v>4.0976137239674699E-8</c:v>
                </c:pt>
                <c:pt idx="2124">
                  <c:v>4.0990770772142899E-8</c:v>
                </c:pt>
                <c:pt idx="2125">
                  <c:v>4.1005944753977999E-8</c:v>
                </c:pt>
                <c:pt idx="2126">
                  <c:v>4.1022354914144898E-8</c:v>
                </c:pt>
                <c:pt idx="2127">
                  <c:v>4.1039070768766901E-8</c:v>
                </c:pt>
                <c:pt idx="2128">
                  <c:v>4.1055847950672499E-8</c:v>
                </c:pt>
                <c:pt idx="2129">
                  <c:v>4.1073015246140702E-8</c:v>
                </c:pt>
                <c:pt idx="2130">
                  <c:v>4.1091193339791097E-8</c:v>
                </c:pt>
                <c:pt idx="2131">
                  <c:v>4.1109871754729402E-8</c:v>
                </c:pt>
                <c:pt idx="2132">
                  <c:v>4.1129691944537202E-8</c:v>
                </c:pt>
                <c:pt idx="2133">
                  <c:v>4.11512307068755E-8</c:v>
                </c:pt>
                <c:pt idx="2134">
                  <c:v>4.1174688522109497E-8</c:v>
                </c:pt>
                <c:pt idx="2135">
                  <c:v>4.1200480150408897E-8</c:v>
                </c:pt>
                <c:pt idx="2136">
                  <c:v>4.1227326619973001E-8</c:v>
                </c:pt>
                <c:pt idx="2137">
                  <c:v>4.1254110001485301E-8</c:v>
                </c:pt>
                <c:pt idx="2138">
                  <c:v>4.12767865739974E-8</c:v>
                </c:pt>
                <c:pt idx="2139">
                  <c:v>4.1295670505989301E-8</c:v>
                </c:pt>
                <c:pt idx="2140">
                  <c:v>4.1312009268505102E-8</c:v>
                </c:pt>
                <c:pt idx="2141">
                  <c:v>4.1327035843879997E-8</c:v>
                </c:pt>
                <c:pt idx="2142">
                  <c:v>4.1341667151669101E-8</c:v>
                </c:pt>
                <c:pt idx="2143">
                  <c:v>4.13567817887953E-8</c:v>
                </c:pt>
                <c:pt idx="2144">
                  <c:v>4.13731139609662E-8</c:v>
                </c:pt>
                <c:pt idx="2145">
                  <c:v>4.1389841056096902E-8</c:v>
                </c:pt>
                <c:pt idx="2146">
                  <c:v>4.1406615333697498E-8</c:v>
                </c:pt>
                <c:pt idx="2147">
                  <c:v>4.1423743617825999E-8</c:v>
                </c:pt>
                <c:pt idx="2148">
                  <c:v>4.1441852136787001E-8</c:v>
                </c:pt>
                <c:pt idx="2149">
                  <c:v>4.1460487373105197E-8</c:v>
                </c:pt>
                <c:pt idx="2150">
                  <c:v>4.14802254331265E-8</c:v>
                </c:pt>
                <c:pt idx="2151">
                  <c:v>4.1501632511163802E-8</c:v>
                </c:pt>
                <c:pt idx="2152">
                  <c:v>4.15249764396184E-8</c:v>
                </c:pt>
                <c:pt idx="2153">
                  <c:v>4.1550726954464397E-8</c:v>
                </c:pt>
                <c:pt idx="2154">
                  <c:v>4.1577498867910498E-8</c:v>
                </c:pt>
                <c:pt idx="2155">
                  <c:v>4.1604539703608699E-8</c:v>
                </c:pt>
                <c:pt idx="2156">
                  <c:v>4.1627438698349701E-8</c:v>
                </c:pt>
                <c:pt idx="2157">
                  <c:v>4.16464890324625E-8</c:v>
                </c:pt>
                <c:pt idx="2158">
                  <c:v>4.1662925236873597E-8</c:v>
                </c:pt>
                <c:pt idx="2159">
                  <c:v>4.1677997445133602E-8</c:v>
                </c:pt>
                <c:pt idx="2160">
                  <c:v>4.1692629461326799E-8</c:v>
                </c:pt>
                <c:pt idx="2161">
                  <c:v>4.17076932731908E-8</c:v>
                </c:pt>
                <c:pt idx="2162">
                  <c:v>4.1723958686294202E-8</c:v>
                </c:pt>
                <c:pt idx="2163">
                  <c:v>4.1740699769535901E-8</c:v>
                </c:pt>
                <c:pt idx="2164">
                  <c:v>4.1757477653385497E-8</c:v>
                </c:pt>
                <c:pt idx="2165">
                  <c:v>4.1774567536942701E-8</c:v>
                </c:pt>
                <c:pt idx="2166">
                  <c:v>4.1792617741042103E-8</c:v>
                </c:pt>
                <c:pt idx="2167">
                  <c:v>4.1811214804871199E-8</c:v>
                </c:pt>
                <c:pt idx="2168">
                  <c:v>4.1830887632502001E-8</c:v>
                </c:pt>
                <c:pt idx="2169">
                  <c:v>4.1852205728389902E-8</c:v>
                </c:pt>
                <c:pt idx="2170">
                  <c:v>4.1875453220164501E-8</c:v>
                </c:pt>
                <c:pt idx="2171">
                  <c:v>4.1901166470922802E-8</c:v>
                </c:pt>
                <c:pt idx="2172">
                  <c:v>4.1927881125846003E-8</c:v>
                </c:pt>
                <c:pt idx="2173">
                  <c:v>4.1955159780813799E-8</c:v>
                </c:pt>
                <c:pt idx="2174">
                  <c:v>4.19782426851214E-8</c:v>
                </c:pt>
                <c:pt idx="2175">
                  <c:v>4.1997441330653797E-8</c:v>
                </c:pt>
                <c:pt idx="2176">
                  <c:v>4.2013964000610297E-8</c:v>
                </c:pt>
                <c:pt idx="2177">
                  <c:v>4.2029071799749998E-8</c:v>
                </c:pt>
                <c:pt idx="2178">
                  <c:v>4.2043703525347698E-8</c:v>
                </c:pt>
                <c:pt idx="2179">
                  <c:v>4.2058729755018001E-8</c:v>
                </c:pt>
                <c:pt idx="2180">
                  <c:v>4.2074940182033897E-8</c:v>
                </c:pt>
                <c:pt idx="2181">
                  <c:v>4.2091694223708097E-8</c:v>
                </c:pt>
                <c:pt idx="2182">
                  <c:v>4.2108473126419698E-8</c:v>
                </c:pt>
                <c:pt idx="2183">
                  <c:v>4.2125536781912201E-8</c:v>
                </c:pt>
                <c:pt idx="2184">
                  <c:v>4.2143539241469901E-8</c:v>
                </c:pt>
                <c:pt idx="2185">
                  <c:v>4.2162106509872202E-8</c:v>
                </c:pt>
                <c:pt idx="2186">
                  <c:v>4.21817193048898E-8</c:v>
                </c:pt>
                <c:pt idx="2187">
                  <c:v>4.2202954349052301E-8</c:v>
                </c:pt>
                <c:pt idx="2188">
                  <c:v>4.2226122029225002E-8</c:v>
                </c:pt>
                <c:pt idx="2189">
                  <c:v>4.2251805836223703E-8</c:v>
                </c:pt>
                <c:pt idx="2190">
                  <c:v>4.2278461513380298E-8</c:v>
                </c:pt>
                <c:pt idx="2191">
                  <c:v>4.2305945674292298E-8</c:v>
                </c:pt>
                <c:pt idx="2192">
                  <c:v>4.2329179299831097E-8</c:v>
                </c:pt>
                <c:pt idx="2193">
                  <c:v>4.2348501552026301E-8</c:v>
                </c:pt>
                <c:pt idx="2194">
                  <c:v>4.23650907004979E-8</c:v>
                </c:pt>
                <c:pt idx="2195">
                  <c:v>4.2380238125437403E-8</c:v>
                </c:pt>
                <c:pt idx="2196">
                  <c:v>4.2394871216686803E-8</c:v>
                </c:pt>
                <c:pt idx="2197">
                  <c:v>4.2409862624732303E-8</c:v>
                </c:pt>
                <c:pt idx="2198">
                  <c:v>4.2426028876911599E-8</c:v>
                </c:pt>
                <c:pt idx="2199">
                  <c:v>4.2442794483287299E-8</c:v>
                </c:pt>
                <c:pt idx="2200">
                  <c:v>4.2459580299921803E-8</c:v>
                </c:pt>
                <c:pt idx="2201">
                  <c:v>4.2476616292394199E-8</c:v>
                </c:pt>
                <c:pt idx="2202">
                  <c:v>4.2494578592862899E-8</c:v>
                </c:pt>
                <c:pt idx="2203">
                  <c:v>4.2513123329696697E-8</c:v>
                </c:pt>
                <c:pt idx="2204">
                  <c:v>4.2532693591717198E-8</c:v>
                </c:pt>
                <c:pt idx="2205">
                  <c:v>4.25538623126427E-8</c:v>
                </c:pt>
                <c:pt idx="2206">
                  <c:v>4.2576959090128297E-8</c:v>
                </c:pt>
                <c:pt idx="2207">
                  <c:v>4.2602605871640198E-8</c:v>
                </c:pt>
                <c:pt idx="2208">
                  <c:v>4.2629213438459203E-8</c:v>
                </c:pt>
                <c:pt idx="2209">
                  <c:v>4.2656867821934001E-8</c:v>
                </c:pt>
                <c:pt idx="2210">
                  <c:v>4.2680240874196499E-8</c:v>
                </c:pt>
                <c:pt idx="2211">
                  <c:v>4.2699673263097298E-8</c:v>
                </c:pt>
                <c:pt idx="2212">
                  <c:v>4.2716329579574002E-8</c:v>
                </c:pt>
                <c:pt idx="2213">
                  <c:v>4.2731501709844902E-8</c:v>
                </c:pt>
                <c:pt idx="2214">
                  <c:v>4.2746143324997801E-8</c:v>
                </c:pt>
                <c:pt idx="2215">
                  <c:v>4.2761116543783597E-8</c:v>
                </c:pt>
                <c:pt idx="2216">
                  <c:v>4.2777237477512699E-8</c:v>
                </c:pt>
                <c:pt idx="2217">
                  <c:v>4.2794015039744798E-8</c:v>
                </c:pt>
                <c:pt idx="2218">
                  <c:v>4.2810790061701703E-8</c:v>
                </c:pt>
                <c:pt idx="2219">
                  <c:v>4.2827809982503599E-8</c:v>
                </c:pt>
                <c:pt idx="2220">
                  <c:v>4.2845737250770401E-8</c:v>
                </c:pt>
                <c:pt idx="2221">
                  <c:v>4.2864259494053499E-8</c:v>
                </c:pt>
                <c:pt idx="2222">
                  <c:v>4.2883781789417702E-8</c:v>
                </c:pt>
                <c:pt idx="2223">
                  <c:v>4.2904888066369402E-8</c:v>
                </c:pt>
                <c:pt idx="2224">
                  <c:v>4.2927928481091602E-8</c:v>
                </c:pt>
                <c:pt idx="2225">
                  <c:v>4.2953459693065702E-8</c:v>
                </c:pt>
                <c:pt idx="2226">
                  <c:v>4.2980030321852901E-8</c:v>
                </c:pt>
                <c:pt idx="2227">
                  <c:v>4.3007854229875799E-8</c:v>
                </c:pt>
                <c:pt idx="2228">
                  <c:v>4.3031356565056001E-8</c:v>
                </c:pt>
                <c:pt idx="2229">
                  <c:v>4.3050882258064497E-8</c:v>
                </c:pt>
                <c:pt idx="2230">
                  <c:v>4.30675956121037E-8</c:v>
                </c:pt>
                <c:pt idx="2231">
                  <c:v>4.3082791160482898E-8</c:v>
                </c:pt>
                <c:pt idx="2232">
                  <c:v>4.3097437399927303E-8</c:v>
                </c:pt>
                <c:pt idx="2233">
                  <c:v>4.3112397038412997E-8</c:v>
                </c:pt>
                <c:pt idx="2234">
                  <c:v>4.3128486529575398E-8</c:v>
                </c:pt>
                <c:pt idx="2235">
                  <c:v>4.3145277747032098E-8</c:v>
                </c:pt>
                <c:pt idx="2236">
                  <c:v>4.3162039349646799E-8</c:v>
                </c:pt>
                <c:pt idx="2237">
                  <c:v>4.3179046389827697E-8</c:v>
                </c:pt>
                <c:pt idx="2238">
                  <c:v>4.3196947333809298E-8</c:v>
                </c:pt>
                <c:pt idx="2239">
                  <c:v>4.3215457995246299E-8</c:v>
                </c:pt>
                <c:pt idx="2240">
                  <c:v>4.3234945338804499E-8</c:v>
                </c:pt>
                <c:pt idx="2241">
                  <c:v>4.3256009168818901E-8</c:v>
                </c:pt>
                <c:pt idx="2242">
                  <c:v>4.3279006133296498E-8</c:v>
                </c:pt>
                <c:pt idx="2243">
                  <c:v>4.3304452108005297E-8</c:v>
                </c:pt>
                <c:pt idx="2244">
                  <c:v>4.3330992681826897E-8</c:v>
                </c:pt>
                <c:pt idx="2245">
                  <c:v>4.3358808920159197E-8</c:v>
                </c:pt>
                <c:pt idx="2246">
                  <c:v>4.33824114287874E-8</c:v>
                </c:pt>
                <c:pt idx="2247">
                  <c:v>4.3402041049513599E-8</c:v>
                </c:pt>
                <c:pt idx="2248">
                  <c:v>4.3418814974434597E-8</c:v>
                </c:pt>
                <c:pt idx="2249">
                  <c:v>4.3434045676566298E-8</c:v>
                </c:pt>
                <c:pt idx="2250">
                  <c:v>4.34486931833574E-8</c:v>
                </c:pt>
                <c:pt idx="2251">
                  <c:v>4.3463614828038102E-8</c:v>
                </c:pt>
                <c:pt idx="2252">
                  <c:v>4.3479667316453897E-8</c:v>
                </c:pt>
                <c:pt idx="2253">
                  <c:v>4.3496465813367901E-8</c:v>
                </c:pt>
                <c:pt idx="2254">
                  <c:v>4.3513215392701798E-8</c:v>
                </c:pt>
                <c:pt idx="2255">
                  <c:v>4.3530203910286398E-8</c:v>
                </c:pt>
                <c:pt idx="2256">
                  <c:v>4.3548070840293003E-8</c:v>
                </c:pt>
                <c:pt idx="2257">
                  <c:v>4.3566565095019699E-8</c:v>
                </c:pt>
                <c:pt idx="2258">
                  <c:v>4.3586012022213897E-8</c:v>
                </c:pt>
                <c:pt idx="2259">
                  <c:v>4.3607012094142198E-8</c:v>
                </c:pt>
                <c:pt idx="2260">
                  <c:v>4.3629956363841898E-8</c:v>
                </c:pt>
                <c:pt idx="2261">
                  <c:v>4.3655293338824998E-8</c:v>
                </c:pt>
                <c:pt idx="2262">
                  <c:v>4.3681794556436802E-8</c:v>
                </c:pt>
                <c:pt idx="2263">
                  <c:v>4.3709579663407203E-8</c:v>
                </c:pt>
                <c:pt idx="2264">
                  <c:v>4.3733320764043202E-8</c:v>
                </c:pt>
                <c:pt idx="2265">
                  <c:v>4.3753077918187198E-8</c:v>
                </c:pt>
                <c:pt idx="2266">
                  <c:v>4.37699322279973E-8</c:v>
                </c:pt>
                <c:pt idx="2267">
                  <c:v>4.3785200536113697E-8</c:v>
                </c:pt>
                <c:pt idx="2268">
                  <c:v>4.3799854335826198E-8</c:v>
                </c:pt>
                <c:pt idx="2269">
                  <c:v>4.3814759989556701E-8</c:v>
                </c:pt>
                <c:pt idx="2270">
                  <c:v>4.38307569175394E-8</c:v>
                </c:pt>
                <c:pt idx="2271">
                  <c:v>4.3847568328818003E-8</c:v>
                </c:pt>
                <c:pt idx="2272">
                  <c:v>4.3864304795230602E-8</c:v>
                </c:pt>
                <c:pt idx="2273">
                  <c:v>4.3881272685732299E-8</c:v>
                </c:pt>
                <c:pt idx="2274">
                  <c:v>4.3899104436853803E-8</c:v>
                </c:pt>
                <c:pt idx="2275">
                  <c:v>4.3917578746870502E-8</c:v>
                </c:pt>
                <c:pt idx="2276">
                  <c:v>4.3936979439775001E-8</c:v>
                </c:pt>
                <c:pt idx="2277">
                  <c:v>4.3957920262327603E-8</c:v>
                </c:pt>
                <c:pt idx="2278">
                  <c:v>4.3980804389415998E-8</c:v>
                </c:pt>
                <c:pt idx="2279">
                  <c:v>4.4006017975458203E-8</c:v>
                </c:pt>
                <c:pt idx="2280">
                  <c:v>4.4032478249876798E-8</c:v>
                </c:pt>
                <c:pt idx="2281">
                  <c:v>4.4060213628307299E-8</c:v>
                </c:pt>
                <c:pt idx="2282">
                  <c:v>4.4084109629138199E-8</c:v>
                </c:pt>
                <c:pt idx="2283">
                  <c:v>4.41040120871368E-8</c:v>
                </c:pt>
                <c:pt idx="2284">
                  <c:v>4.4120958453567702E-8</c:v>
                </c:pt>
                <c:pt idx="2285">
                  <c:v>4.4136270862721201E-8</c:v>
                </c:pt>
                <c:pt idx="2286">
                  <c:v>4.4150925989901699E-8</c:v>
                </c:pt>
                <c:pt idx="2287">
                  <c:v>4.4165809271843202E-8</c:v>
                </c:pt>
                <c:pt idx="2288">
                  <c:v>4.4181742163666203E-8</c:v>
                </c:pt>
                <c:pt idx="2289">
                  <c:v>4.41985733945333E-8</c:v>
                </c:pt>
                <c:pt idx="2290">
                  <c:v>4.4215295644524E-8</c:v>
                </c:pt>
                <c:pt idx="2291">
                  <c:v>4.4232238659699797E-8</c:v>
                </c:pt>
                <c:pt idx="2292">
                  <c:v>4.4250025108028498E-8</c:v>
                </c:pt>
                <c:pt idx="2293">
                  <c:v>4.4268470545099703E-8</c:v>
                </c:pt>
                <c:pt idx="2294">
                  <c:v>4.4287816162077597E-8</c:v>
                </c:pt>
                <c:pt idx="2295">
                  <c:v>4.4308669505581003E-8</c:v>
                </c:pt>
                <c:pt idx="2296">
                  <c:v>4.43314811170196E-8</c:v>
                </c:pt>
                <c:pt idx="2297">
                  <c:v>4.4356558955824598E-8</c:v>
                </c:pt>
                <c:pt idx="2298">
                  <c:v>4.4382968003113201E-8</c:v>
                </c:pt>
                <c:pt idx="2299">
                  <c:v>4.4410657710778102E-8</c:v>
                </c:pt>
                <c:pt idx="2300">
                  <c:v>4.4434721532308903E-8</c:v>
                </c:pt>
                <c:pt idx="2301">
                  <c:v>4.44548062491417E-8</c:v>
                </c:pt>
                <c:pt idx="2302">
                  <c:v>4.4471866310685299E-8</c:v>
                </c:pt>
                <c:pt idx="2303">
                  <c:v>4.4487233108012799E-8</c:v>
                </c:pt>
                <c:pt idx="2304">
                  <c:v>4.4501904836859697E-8</c:v>
                </c:pt>
                <c:pt idx="2305">
                  <c:v>4.4516754090683998E-8</c:v>
                </c:pt>
                <c:pt idx="2306">
                  <c:v>4.4532617417550899E-8</c:v>
                </c:pt>
                <c:pt idx="2307">
                  <c:v>4.4549461653700803E-8</c:v>
                </c:pt>
                <c:pt idx="2308">
                  <c:v>4.4566166447859701E-8</c:v>
                </c:pt>
                <c:pt idx="2309">
                  <c:v>4.4583085243285902E-8</c:v>
                </c:pt>
                <c:pt idx="2310">
                  <c:v>4.4600821432037998E-8</c:v>
                </c:pt>
                <c:pt idx="2311">
                  <c:v>4.4619246794247597E-8</c:v>
                </c:pt>
                <c:pt idx="2312">
                  <c:v>4.4638528253567097E-8</c:v>
                </c:pt>
                <c:pt idx="2313">
                  <c:v>4.4659297966764802E-8</c:v>
                </c:pt>
                <c:pt idx="2314">
                  <c:v>4.4682021291614001E-8</c:v>
                </c:pt>
                <c:pt idx="2315">
                  <c:v>4.4706945275507899E-8</c:v>
                </c:pt>
                <c:pt idx="2316">
                  <c:v>4.4733301993151902E-8</c:v>
                </c:pt>
                <c:pt idx="2317">
                  <c:v>4.4760937653594501E-8</c:v>
                </c:pt>
                <c:pt idx="2318">
                  <c:v>4.4785214861817301E-8</c:v>
                </c:pt>
                <c:pt idx="2319">
                  <c:v>4.4805503306375299E-8</c:v>
                </c:pt>
                <c:pt idx="2320">
                  <c:v>4.48226927936066E-8</c:v>
                </c:pt>
                <c:pt idx="2321">
                  <c:v>4.4838125660992098E-8</c:v>
                </c:pt>
                <c:pt idx="2322">
                  <c:v>4.4852813666512698E-8</c:v>
                </c:pt>
                <c:pt idx="2323">
                  <c:v>4.4867633454928698E-8</c:v>
                </c:pt>
                <c:pt idx="2324">
                  <c:v>4.4883429867337902E-8</c:v>
                </c:pt>
                <c:pt idx="2325">
                  <c:v>4.4900296473026602E-8</c:v>
                </c:pt>
                <c:pt idx="2326">
                  <c:v>4.49169908211111E-8</c:v>
                </c:pt>
                <c:pt idx="2327">
                  <c:v>4.4933888118932202E-8</c:v>
                </c:pt>
                <c:pt idx="2328">
                  <c:v>4.4951577071854498E-8</c:v>
                </c:pt>
                <c:pt idx="2329">
                  <c:v>4.4969971409156597E-8</c:v>
                </c:pt>
                <c:pt idx="2330">
                  <c:v>4.4989194066367403E-8</c:v>
                </c:pt>
                <c:pt idx="2331">
                  <c:v>4.5009871619112501E-8</c:v>
                </c:pt>
                <c:pt idx="2332">
                  <c:v>4.5032526430865402E-8</c:v>
                </c:pt>
                <c:pt idx="2333">
                  <c:v>4.50573008123723E-8</c:v>
                </c:pt>
                <c:pt idx="2334">
                  <c:v>4.5083601598062697E-8</c:v>
                </c:pt>
                <c:pt idx="2335">
                  <c:v>4.5111174734322801E-8</c:v>
                </c:pt>
                <c:pt idx="2336">
                  <c:v>4.5135664108770002E-8</c:v>
                </c:pt>
                <c:pt idx="2337">
                  <c:v>4.51561658763422E-8</c:v>
                </c:pt>
                <c:pt idx="2338">
                  <c:v>4.5173492213542897E-8</c:v>
                </c:pt>
                <c:pt idx="2339">
                  <c:v>4.5188994948541601E-8</c:v>
                </c:pt>
                <c:pt idx="2340">
                  <c:v>4.5203702370980198E-8</c:v>
                </c:pt>
                <c:pt idx="2341">
                  <c:v>4.5218488016685998E-8</c:v>
                </c:pt>
                <c:pt idx="2342">
                  <c:v>4.52342071836824E-8</c:v>
                </c:pt>
                <c:pt idx="2343">
                  <c:v>4.5251095756602201E-8</c:v>
                </c:pt>
                <c:pt idx="2344">
                  <c:v>4.5267781577922598E-8</c:v>
                </c:pt>
                <c:pt idx="2345">
                  <c:v>4.5284659254393202E-8</c:v>
                </c:pt>
                <c:pt idx="2346">
                  <c:v>4.53023026768527E-8</c:v>
                </c:pt>
                <c:pt idx="2347">
                  <c:v>4.5320677599041697E-8</c:v>
                </c:pt>
                <c:pt idx="2348">
                  <c:v>4.5339844063943501E-8</c:v>
                </c:pt>
                <c:pt idx="2349">
                  <c:v>4.5360429848918898E-8</c:v>
                </c:pt>
                <c:pt idx="2350">
                  <c:v>4.5382997339325097E-8</c:v>
                </c:pt>
                <c:pt idx="2351">
                  <c:v>4.5407618968763297E-8</c:v>
                </c:pt>
                <c:pt idx="2352">
                  <c:v>4.5433867187407901E-8</c:v>
                </c:pt>
                <c:pt idx="2353">
                  <c:v>4.5461370657441898E-8</c:v>
                </c:pt>
                <c:pt idx="2354">
                  <c:v>4.54860682470446E-8</c:v>
                </c:pt>
                <c:pt idx="2355">
                  <c:v>4.5506785230118099E-8</c:v>
                </c:pt>
                <c:pt idx="2356">
                  <c:v>4.5524253298545798E-8</c:v>
                </c:pt>
                <c:pt idx="2357">
                  <c:v>4.5539825326909299E-8</c:v>
                </c:pt>
                <c:pt idx="2358">
                  <c:v>4.5554553025256702E-8</c:v>
                </c:pt>
                <c:pt idx="2359">
                  <c:v>4.5569308840316699E-8</c:v>
                </c:pt>
                <c:pt idx="2360">
                  <c:v>4.5584952819256003E-8</c:v>
                </c:pt>
                <c:pt idx="2361">
                  <c:v>4.5601867413349598E-8</c:v>
                </c:pt>
                <c:pt idx="2362">
                  <c:v>4.5618537087574301E-8</c:v>
                </c:pt>
                <c:pt idx="2363">
                  <c:v>4.5635394428567501E-8</c:v>
                </c:pt>
                <c:pt idx="2364">
                  <c:v>4.56529726275336E-8</c:v>
                </c:pt>
                <c:pt idx="2365">
                  <c:v>4.5671327253628201E-8</c:v>
                </c:pt>
                <c:pt idx="2366">
                  <c:v>4.5690426359505E-8</c:v>
                </c:pt>
                <c:pt idx="2367">
                  <c:v>4.5710919174305903E-8</c:v>
                </c:pt>
                <c:pt idx="2368">
                  <c:v>4.5733395328467598E-8</c:v>
                </c:pt>
                <c:pt idx="2369">
                  <c:v>4.5757862696608797E-8</c:v>
                </c:pt>
                <c:pt idx="2370">
                  <c:v>4.5784053783544799E-8</c:v>
                </c:pt>
                <c:pt idx="2371">
                  <c:v>4.5811493388525199E-8</c:v>
                </c:pt>
                <c:pt idx="2372">
                  <c:v>4.58364135257678E-8</c:v>
                </c:pt>
                <c:pt idx="2373">
                  <c:v>4.5857359333503001E-8</c:v>
                </c:pt>
                <c:pt idx="2374">
                  <c:v>4.5874985516075599E-8</c:v>
                </c:pt>
                <c:pt idx="2375">
                  <c:v>4.5890637295669302E-8</c:v>
                </c:pt>
                <c:pt idx="2376">
                  <c:v>4.5905393104597203E-8</c:v>
                </c:pt>
                <c:pt idx="2377">
                  <c:v>4.5920115812865998E-8</c:v>
                </c:pt>
                <c:pt idx="2378">
                  <c:v>4.5935690982164298E-8</c:v>
                </c:pt>
                <c:pt idx="2379">
                  <c:v>4.5952562236881301E-8</c:v>
                </c:pt>
                <c:pt idx="2380">
                  <c:v>4.59692280574539E-8</c:v>
                </c:pt>
                <c:pt idx="2381">
                  <c:v>4.5986063133698098E-8</c:v>
                </c:pt>
                <c:pt idx="2382">
                  <c:v>4.6003579568848899E-8</c:v>
                </c:pt>
                <c:pt idx="2383">
                  <c:v>4.6021914524180403E-8</c:v>
                </c:pt>
                <c:pt idx="2384">
                  <c:v>4.6040945150988898E-8</c:v>
                </c:pt>
                <c:pt idx="2385">
                  <c:v>4.6061340356959398E-8</c:v>
                </c:pt>
                <c:pt idx="2386">
                  <c:v>4.6083731074868899E-8</c:v>
                </c:pt>
                <c:pt idx="2387">
                  <c:v>4.6108041047659402E-8</c:v>
                </c:pt>
                <c:pt idx="2388">
                  <c:v>4.6134172639636503E-8</c:v>
                </c:pt>
                <c:pt idx="2389">
                  <c:v>4.61615267714502E-8</c:v>
                </c:pt>
                <c:pt idx="2390">
                  <c:v>4.6186684558364602E-8</c:v>
                </c:pt>
                <c:pt idx="2391">
                  <c:v>4.6207870110189303E-8</c:v>
                </c:pt>
                <c:pt idx="2392">
                  <c:v>4.6225658541053899E-8</c:v>
                </c:pt>
                <c:pt idx="2393">
                  <c:v>4.6241401311605199E-8</c:v>
                </c:pt>
                <c:pt idx="2394">
                  <c:v>4.6256180892800399E-8</c:v>
                </c:pt>
                <c:pt idx="2395">
                  <c:v>4.6270889213741199E-8</c:v>
                </c:pt>
                <c:pt idx="2396">
                  <c:v>4.6286384334618399E-8</c:v>
                </c:pt>
                <c:pt idx="2397">
                  <c:v>4.6303179083925098E-8</c:v>
                </c:pt>
                <c:pt idx="2398">
                  <c:v>4.6319851894174198E-8</c:v>
                </c:pt>
                <c:pt idx="2399">
                  <c:v>4.6336673381295301E-8</c:v>
                </c:pt>
                <c:pt idx="2400">
                  <c:v>4.6354123942368301E-8</c:v>
                </c:pt>
                <c:pt idx="2401">
                  <c:v>4.63724356296381E-8</c:v>
                </c:pt>
                <c:pt idx="2402">
                  <c:v>4.6391392862645201E-8</c:v>
                </c:pt>
                <c:pt idx="2403">
                  <c:v>4.6411680533181501E-8</c:v>
                </c:pt>
                <c:pt idx="2404">
                  <c:v>4.6433911651915399E-8</c:v>
                </c:pt>
                <c:pt idx="2405">
                  <c:v>4.6458058773028999E-8</c:v>
                </c:pt>
                <c:pt idx="2406">
                  <c:v>4.6484127302477602E-8</c:v>
                </c:pt>
                <c:pt idx="2407">
                  <c:v>4.6511393986907099E-8</c:v>
                </c:pt>
                <c:pt idx="2408">
                  <c:v>4.6536817032079798E-8</c:v>
                </c:pt>
                <c:pt idx="2409">
                  <c:v>4.6558274999083799E-8</c:v>
                </c:pt>
                <c:pt idx="2410">
                  <c:v>4.6576248709232101E-8</c:v>
                </c:pt>
                <c:pt idx="2411">
                  <c:v>4.6592090520613899E-8</c:v>
                </c:pt>
                <c:pt idx="2412">
                  <c:v>4.6606911389270703E-8</c:v>
                </c:pt>
                <c:pt idx="2413">
                  <c:v>4.6621592853766602E-8</c:v>
                </c:pt>
                <c:pt idx="2414">
                  <c:v>4.6637013068136101E-8</c:v>
                </c:pt>
                <c:pt idx="2415">
                  <c:v>4.6653734156928302E-8</c:v>
                </c:pt>
                <c:pt idx="2416">
                  <c:v>4.6670407881599E-8</c:v>
                </c:pt>
                <c:pt idx="2417">
                  <c:v>4.6687214411951399E-8</c:v>
                </c:pt>
                <c:pt idx="2418">
                  <c:v>4.6704595885781601E-8</c:v>
                </c:pt>
                <c:pt idx="2419">
                  <c:v>4.6722892700783298E-8</c:v>
                </c:pt>
                <c:pt idx="2420">
                  <c:v>4.6741786851536198E-8</c:v>
                </c:pt>
                <c:pt idx="2421">
                  <c:v>4.6761968751034099E-8</c:v>
                </c:pt>
                <c:pt idx="2422">
                  <c:v>4.6784036495591403E-8</c:v>
                </c:pt>
                <c:pt idx="2423">
                  <c:v>4.6808028209047103E-8</c:v>
                </c:pt>
                <c:pt idx="2424">
                  <c:v>4.6834029755383599E-8</c:v>
                </c:pt>
                <c:pt idx="2425">
                  <c:v>4.6861204847633001E-8</c:v>
                </c:pt>
                <c:pt idx="2426">
                  <c:v>4.6886912696071698E-8</c:v>
                </c:pt>
                <c:pt idx="2427">
                  <c:v>4.6908643168048897E-8</c:v>
                </c:pt>
                <c:pt idx="2428">
                  <c:v>4.6926817924134497E-8</c:v>
                </c:pt>
                <c:pt idx="2429">
                  <c:v>4.6942760601322502E-8</c:v>
                </c:pt>
                <c:pt idx="2430">
                  <c:v>4.6957619879265599E-8</c:v>
                </c:pt>
                <c:pt idx="2431">
                  <c:v>4.69722871018135E-8</c:v>
                </c:pt>
                <c:pt idx="2432">
                  <c:v>4.6987627010193202E-8</c:v>
                </c:pt>
                <c:pt idx="2433">
                  <c:v>4.7004263830428001E-8</c:v>
                </c:pt>
                <c:pt idx="2434">
                  <c:v>4.70209501207264E-8</c:v>
                </c:pt>
                <c:pt idx="2435">
                  <c:v>4.7037739880565202E-8</c:v>
                </c:pt>
                <c:pt idx="2436">
                  <c:v>4.7055056832632399E-8</c:v>
                </c:pt>
                <c:pt idx="2437">
                  <c:v>4.7073340498330503E-8</c:v>
                </c:pt>
                <c:pt idx="2438">
                  <c:v>4.7092162746211E-8</c:v>
                </c:pt>
                <c:pt idx="2439">
                  <c:v>4.7112246665648403E-8</c:v>
                </c:pt>
                <c:pt idx="2440">
                  <c:v>4.7134159570453501E-8</c:v>
                </c:pt>
                <c:pt idx="2441">
                  <c:v>4.7157989167313701E-8</c:v>
                </c:pt>
                <c:pt idx="2442">
                  <c:v>4.7183935668714198E-8</c:v>
                </c:pt>
                <c:pt idx="2443">
                  <c:v>4.7211016973038399E-8</c:v>
                </c:pt>
                <c:pt idx="2444">
                  <c:v>4.7237007922805802E-8</c:v>
                </c:pt>
                <c:pt idx="2445">
                  <c:v>4.7259006123429603E-8</c:v>
                </c:pt>
                <c:pt idx="2446">
                  <c:v>4.72773775425883E-8</c:v>
                </c:pt>
                <c:pt idx="2447">
                  <c:v>4.7293432932374902E-8</c:v>
                </c:pt>
                <c:pt idx="2448">
                  <c:v>4.7308335984169097E-8</c:v>
                </c:pt>
                <c:pt idx="2449">
                  <c:v>4.73229831925503E-8</c:v>
                </c:pt>
                <c:pt idx="2450">
                  <c:v>4.7338259218546097E-8</c:v>
                </c:pt>
                <c:pt idx="2451">
                  <c:v>4.7354808305579002E-8</c:v>
                </c:pt>
                <c:pt idx="2452">
                  <c:v>4.7371498991393601E-8</c:v>
                </c:pt>
                <c:pt idx="2453">
                  <c:v>4.7388281498166097E-8</c:v>
                </c:pt>
                <c:pt idx="2454">
                  <c:v>4.7405535489170701E-8</c:v>
                </c:pt>
                <c:pt idx="2455">
                  <c:v>4.7423801426889102E-8</c:v>
                </c:pt>
                <c:pt idx="2456">
                  <c:v>4.7442567584173101E-8</c:v>
                </c:pt>
                <c:pt idx="2457">
                  <c:v>4.7462548814076597E-8</c:v>
                </c:pt>
                <c:pt idx="2458">
                  <c:v>4.7484317503575502E-8</c:v>
                </c:pt>
                <c:pt idx="2459">
                  <c:v>4.7508003128186798E-8</c:v>
                </c:pt>
                <c:pt idx="2460">
                  <c:v>4.7533890992940201E-8</c:v>
                </c:pt>
                <c:pt idx="2461">
                  <c:v>4.7560880764290097E-8</c:v>
                </c:pt>
                <c:pt idx="2462">
                  <c:v>4.7587174385696297E-8</c:v>
                </c:pt>
                <c:pt idx="2463">
                  <c:v>4.76094376057174E-8</c:v>
                </c:pt>
                <c:pt idx="2464">
                  <c:v>4.76280061343791E-8</c:v>
                </c:pt>
                <c:pt idx="2465">
                  <c:v>4.7644165743161802E-8</c:v>
                </c:pt>
                <c:pt idx="2466">
                  <c:v>4.7659118002166599E-8</c:v>
                </c:pt>
                <c:pt idx="2467">
                  <c:v>4.7673763719290699E-8</c:v>
                </c:pt>
                <c:pt idx="2468">
                  <c:v>4.7688975605367598E-8</c:v>
                </c:pt>
                <c:pt idx="2469">
                  <c:v>4.7705443522215997E-8</c:v>
                </c:pt>
                <c:pt idx="2470">
                  <c:v>4.7722150354271097E-8</c:v>
                </c:pt>
                <c:pt idx="2471">
                  <c:v>4.7738925702879799E-8</c:v>
                </c:pt>
                <c:pt idx="2472">
                  <c:v>4.7756129728522899E-8</c:v>
                </c:pt>
                <c:pt idx="2473">
                  <c:v>4.7774361834115199E-8</c:v>
                </c:pt>
                <c:pt idx="2474">
                  <c:v>4.77930719560538E-8</c:v>
                </c:pt>
                <c:pt idx="2475">
                  <c:v>4.7812959471469698E-8</c:v>
                </c:pt>
                <c:pt idx="2476">
                  <c:v>4.7834587484624602E-8</c:v>
                </c:pt>
                <c:pt idx="2477">
                  <c:v>4.78581416453305E-8</c:v>
                </c:pt>
                <c:pt idx="2478">
                  <c:v>4.7883976424662098E-8</c:v>
                </c:pt>
                <c:pt idx="2479">
                  <c:v>4.7910886399220301E-8</c:v>
                </c:pt>
                <c:pt idx="2480">
                  <c:v>4.7937449263307499E-8</c:v>
                </c:pt>
                <c:pt idx="2481">
                  <c:v>4.7959950490232697E-8</c:v>
                </c:pt>
                <c:pt idx="2482">
                  <c:v>4.7978705475569902E-8</c:v>
                </c:pt>
                <c:pt idx="2483">
                  <c:v>4.7994968397334497E-8</c:v>
                </c:pt>
                <c:pt idx="2484">
                  <c:v>4.8009962672882701E-8</c:v>
                </c:pt>
                <c:pt idx="2485">
                  <c:v>4.80246036162863E-8</c:v>
                </c:pt>
                <c:pt idx="2486">
                  <c:v>4.8039758854561397E-8</c:v>
                </c:pt>
                <c:pt idx="2487">
                  <c:v>4.8056150923656499E-8</c:v>
                </c:pt>
                <c:pt idx="2488">
                  <c:v>4.8072872076865502E-8</c:v>
                </c:pt>
                <c:pt idx="2489">
                  <c:v>4.8089646589803999E-8</c:v>
                </c:pt>
                <c:pt idx="2490">
                  <c:v>4.81068018942679E-8</c:v>
                </c:pt>
                <c:pt idx="2491">
                  <c:v>4.8124963632238402E-8</c:v>
                </c:pt>
                <c:pt idx="2492">
                  <c:v>4.8143626681023103E-8</c:v>
                </c:pt>
                <c:pt idx="2493">
                  <c:v>4.8163431671170201E-8</c:v>
                </c:pt>
                <c:pt idx="2494">
                  <c:v>4.8184938320937698E-8</c:v>
                </c:pt>
                <c:pt idx="2495">
                  <c:v>4.82083664731399E-8</c:v>
                </c:pt>
                <c:pt idx="2496">
                  <c:v>4.8234150638176502E-8</c:v>
                </c:pt>
                <c:pt idx="2497">
                  <c:v>4.8260980970665497E-8</c:v>
                </c:pt>
                <c:pt idx="2498">
                  <c:v>4.8287820946951903E-8</c:v>
                </c:pt>
                <c:pt idx="2499">
                  <c:v>4.8310556518372503E-8</c:v>
                </c:pt>
                <c:pt idx="2500">
                  <c:v>4.8329484035311001E-8</c:v>
                </c:pt>
                <c:pt idx="2501">
                  <c:v>4.8345842341587501E-8</c:v>
                </c:pt>
                <c:pt idx="2502">
                  <c:v>4.8360882769226599E-8</c:v>
                </c:pt>
                <c:pt idx="2503">
                  <c:v>4.8375515037533198E-8</c:v>
                </c:pt>
                <c:pt idx="2504">
                  <c:v>4.8390624879829903E-8</c:v>
                </c:pt>
                <c:pt idx="2505">
                  <c:v>4.8406944258030998E-8</c:v>
                </c:pt>
                <c:pt idx="2506">
                  <c:v>4.84236775757137E-8</c:v>
                </c:pt>
                <c:pt idx="2507">
                  <c:v>4.8440453507762302E-8</c:v>
                </c:pt>
                <c:pt idx="2508">
                  <c:v>4.8457573221231198E-8</c:v>
                </c:pt>
                <c:pt idx="2509">
                  <c:v>4.8475673412012299E-8</c:v>
                </c:pt>
                <c:pt idx="2510">
                  <c:v>4.8494300597574101E-8</c:v>
                </c:pt>
                <c:pt idx="2511">
                  <c:v>4.8514027705595398E-8</c:v>
                </c:pt>
                <c:pt idx="2512">
                  <c:v>4.8535418192787702E-8</c:v>
                </c:pt>
                <c:pt idx="2513">
                  <c:v>4.8558747492499102E-8</c:v>
                </c:pt>
                <c:pt idx="2514">
                  <c:v>4.8584487370787197E-8</c:v>
                </c:pt>
                <c:pt idx="2515">
                  <c:v>4.8611244395190298E-8</c:v>
                </c:pt>
                <c:pt idx="2516">
                  <c:v>4.8638343630672101E-8</c:v>
                </c:pt>
                <c:pt idx="2517">
                  <c:v>4.8661278345811899E-8</c:v>
                </c:pt>
                <c:pt idx="2518">
                  <c:v>4.8680359513947102E-8</c:v>
                </c:pt>
                <c:pt idx="2519">
                  <c:v>4.86968101857776E-8</c:v>
                </c:pt>
                <c:pt idx="2520">
                  <c:v>4.8711887617558302E-8</c:v>
                </c:pt>
                <c:pt idx="2521">
                  <c:v>4.8726520220284301E-8</c:v>
                </c:pt>
                <c:pt idx="2522">
                  <c:v>4.8741576676744303E-8</c:v>
                </c:pt>
                <c:pt idx="2523">
                  <c:v>4.8757839262063302E-8</c:v>
                </c:pt>
                <c:pt idx="2524">
                  <c:v>4.8774592364153302E-8</c:v>
                </c:pt>
                <c:pt idx="2525">
                  <c:v>4.8791369876700103E-8</c:v>
                </c:pt>
                <c:pt idx="2526">
                  <c:v>4.8808455882667801E-8</c:v>
                </c:pt>
                <c:pt idx="2527">
                  <c:v>4.8826498573195298E-8</c:v>
                </c:pt>
                <c:pt idx="2528">
                  <c:v>4.8845090446135099E-8</c:v>
                </c:pt>
                <c:pt idx="2529">
                  <c:v>4.8864746485044503E-8</c:v>
                </c:pt>
                <c:pt idx="2530">
                  <c:v>4.8886046906927898E-8</c:v>
                </c:pt>
                <c:pt idx="2531">
                  <c:v>4.8909279580163198E-8</c:v>
                </c:pt>
                <c:pt idx="2532">
                  <c:v>4.8934987030220098E-8</c:v>
                </c:pt>
                <c:pt idx="2533">
                  <c:v>4.8961685980853202E-8</c:v>
                </c:pt>
                <c:pt idx="2534">
                  <c:v>4.8988996673065497E-8</c:v>
                </c:pt>
                <c:pt idx="2535">
                  <c:v>4.90121137156231E-8</c:v>
                </c:pt>
                <c:pt idx="2536">
                  <c:v>4.9031334310637698E-8</c:v>
                </c:pt>
                <c:pt idx="2537">
                  <c:v>4.9047865071371503E-8</c:v>
                </c:pt>
                <c:pt idx="2538">
                  <c:v>4.9062978135361801E-8</c:v>
                </c:pt>
                <c:pt idx="2539">
                  <c:v>4.9077608537683001E-8</c:v>
                </c:pt>
                <c:pt idx="2540">
                  <c:v>4.9092639855070597E-8</c:v>
                </c:pt>
                <c:pt idx="2541">
                  <c:v>4.9108845810428498E-8</c:v>
                </c:pt>
                <c:pt idx="2542">
                  <c:v>4.9125604217741901E-8</c:v>
                </c:pt>
                <c:pt idx="2543">
                  <c:v>4.9142386012381102E-8</c:v>
                </c:pt>
                <c:pt idx="2544">
                  <c:v>4.9159441690453701E-8</c:v>
                </c:pt>
                <c:pt idx="2545">
                  <c:v>4.9177430170821699E-8</c:v>
                </c:pt>
                <c:pt idx="2546">
                  <c:v>4.9195990758727198E-8</c:v>
                </c:pt>
                <c:pt idx="2547">
                  <c:v>4.9215593363926503E-8</c:v>
                </c:pt>
                <c:pt idx="2548">
                  <c:v>4.9236812966341402E-8</c:v>
                </c:pt>
                <c:pt idx="2549">
                  <c:v>4.92599676599324E-8</c:v>
                </c:pt>
                <c:pt idx="2550">
                  <c:v>4.9285643448800702E-8</c:v>
                </c:pt>
                <c:pt idx="2551">
                  <c:v>4.9312288279928597E-8</c:v>
                </c:pt>
                <c:pt idx="2552">
                  <c:v>4.9339800540555502E-8</c:v>
                </c:pt>
                <c:pt idx="2553">
                  <c:v>4.9363060742474098E-8</c:v>
                </c:pt>
                <c:pt idx="2554">
                  <c:v>4.9382403075536199E-8</c:v>
                </c:pt>
                <c:pt idx="2555">
                  <c:v>4.9399002918135499E-8</c:v>
                </c:pt>
                <c:pt idx="2556">
                  <c:v>4.9414152099655303E-8</c:v>
                </c:pt>
                <c:pt idx="2557">
                  <c:v>4.9428793024459799E-8</c:v>
                </c:pt>
                <c:pt idx="2558">
                  <c:v>4.9443784978060202E-8</c:v>
                </c:pt>
                <c:pt idx="2559">
                  <c:v>4.94599408400889E-8</c:v>
                </c:pt>
                <c:pt idx="2560">
                  <c:v>4.9476713289420899E-8</c:v>
                </c:pt>
                <c:pt idx="2561">
                  <c:v>4.9493492524029198E-8</c:v>
                </c:pt>
                <c:pt idx="2562">
                  <c:v>4.9510527095817899E-8</c:v>
                </c:pt>
                <c:pt idx="2563">
                  <c:v>4.9528480020438401E-8</c:v>
                </c:pt>
                <c:pt idx="2564">
                  <c:v>4.9547020338013401E-8</c:v>
                </c:pt>
                <c:pt idx="2565">
                  <c:v>4.9566578337425502E-8</c:v>
                </c:pt>
                <c:pt idx="2566">
                  <c:v>4.9587729704775203E-8</c:v>
                </c:pt>
                <c:pt idx="2567">
                  <c:v>4.9610820622473901E-8</c:v>
                </c:pt>
                <c:pt idx="2568">
                  <c:v>4.96364472705332E-8</c:v>
                </c:pt>
                <c:pt idx="2569">
                  <c:v>4.9663047038543398E-8</c:v>
                </c:pt>
                <c:pt idx="2570">
                  <c:v>4.9690736396123799E-8</c:v>
                </c:pt>
                <c:pt idx="2571">
                  <c:v>4.9714125776413098E-8</c:v>
                </c:pt>
                <c:pt idx="2572">
                  <c:v>4.97335748694628E-8</c:v>
                </c:pt>
                <c:pt idx="2573">
                  <c:v>4.9750240829084302E-8</c:v>
                </c:pt>
                <c:pt idx="2574">
                  <c:v>4.9765417223028698E-8</c:v>
                </c:pt>
                <c:pt idx="2575">
                  <c:v>4.9780064894613601E-8</c:v>
                </c:pt>
                <c:pt idx="2576">
                  <c:v>4.9795033790844703E-8</c:v>
                </c:pt>
                <c:pt idx="2577">
                  <c:v>4.9811147796610498E-8</c:v>
                </c:pt>
                <c:pt idx="2578">
                  <c:v>4.9827927892753299E-8</c:v>
                </c:pt>
                <c:pt idx="2579">
                  <c:v>4.9844697125433298E-8</c:v>
                </c:pt>
                <c:pt idx="2580">
                  <c:v>4.9861710053342403E-8</c:v>
                </c:pt>
                <c:pt idx="2581">
                  <c:v>4.9879629671799398E-8</c:v>
                </c:pt>
                <c:pt idx="2582">
                  <c:v>4.9898150988383499E-8</c:v>
                </c:pt>
                <c:pt idx="2583">
                  <c:v>4.99176682117467E-8</c:v>
                </c:pt>
                <c:pt idx="2584">
                  <c:v>4.9938761828002798E-8</c:v>
                </c:pt>
                <c:pt idx="2585">
                  <c:v>4.9961798892211702E-8</c:v>
                </c:pt>
                <c:pt idx="2586">
                  <c:v>4.9987309543089599E-8</c:v>
                </c:pt>
                <c:pt idx="2587">
                  <c:v>4.9999999999999998E-8</c:v>
                </c:pt>
              </c:numCache>
            </c:numRef>
          </c:xVal>
          <c:yVal>
            <c:numRef>
              <c:f>'j=0.095'!$F$2:$F$2590</c:f>
              <c:numCache>
                <c:formatCode>General</c:formatCode>
                <c:ptCount val="2589"/>
                <c:pt idx="0">
                  <c:v>1</c:v>
                </c:pt>
                <c:pt idx="1">
                  <c:v>0.99974680000000005</c:v>
                </c:pt>
                <c:pt idx="2">
                  <c:v>0.99899625999999997</c:v>
                </c:pt>
                <c:pt idx="3">
                  <c:v>0.99606406999999997</c:v>
                </c:pt>
                <c:pt idx="4">
                  <c:v>0.98490979999999995</c:v>
                </c:pt>
                <c:pt idx="5">
                  <c:v>0.94490759999999996</c:v>
                </c:pt>
                <c:pt idx="6">
                  <c:v>0.81925035000000002</c:v>
                </c:pt>
                <c:pt idx="7">
                  <c:v>0.64160689999999998</c:v>
                </c:pt>
                <c:pt idx="8">
                  <c:v>0.44291130000000001</c:v>
                </c:pt>
                <c:pt idx="9">
                  <c:v>0.22508880000000001</c:v>
                </c:pt>
                <c:pt idx="10">
                  <c:v>-3.1308502000000002E-2</c:v>
                </c:pt>
                <c:pt idx="11">
                  <c:v>-0.34990581999999998</c:v>
                </c:pt>
                <c:pt idx="12">
                  <c:v>-0.34990581999999998</c:v>
                </c:pt>
                <c:pt idx="13">
                  <c:v>-0.58677440000000003</c:v>
                </c:pt>
                <c:pt idx="14">
                  <c:v>-0.80923235000000004</c:v>
                </c:pt>
                <c:pt idx="15">
                  <c:v>-0.93759689999999996</c:v>
                </c:pt>
                <c:pt idx="16">
                  <c:v>-0.96671870000000004</c:v>
                </c:pt>
                <c:pt idx="17">
                  <c:v>-0.88777119999999998</c:v>
                </c:pt>
                <c:pt idx="18">
                  <c:v>-0.69440630000000003</c:v>
                </c:pt>
                <c:pt idx="19">
                  <c:v>-0.39552652999999999</c:v>
                </c:pt>
                <c:pt idx="20">
                  <c:v>-2.8468205E-2</c:v>
                </c:pt>
                <c:pt idx="21">
                  <c:v>0.34585387000000001</c:v>
                </c:pt>
                <c:pt idx="22">
                  <c:v>0.67734019999999995</c:v>
                </c:pt>
                <c:pt idx="23">
                  <c:v>0.91529020000000005</c:v>
                </c:pt>
                <c:pt idx="24">
                  <c:v>0.99582780000000004</c:v>
                </c:pt>
                <c:pt idx="25">
                  <c:v>0.93272909999999998</c:v>
                </c:pt>
                <c:pt idx="26">
                  <c:v>0.80241054000000001</c:v>
                </c:pt>
                <c:pt idx="27">
                  <c:v>0.63927877</c:v>
                </c:pt>
                <c:pt idx="28">
                  <c:v>0.45789503999999998</c:v>
                </c:pt>
                <c:pt idx="29">
                  <c:v>0.25589954999999998</c:v>
                </c:pt>
                <c:pt idx="30">
                  <c:v>1.6734272000000001E-2</c:v>
                </c:pt>
                <c:pt idx="31">
                  <c:v>-0.27854106000000001</c:v>
                </c:pt>
                <c:pt idx="32">
                  <c:v>-0.59751224999999997</c:v>
                </c:pt>
                <c:pt idx="33">
                  <c:v>-0.59751224999999997</c:v>
                </c:pt>
                <c:pt idx="34">
                  <c:v>-0.78865980000000002</c:v>
                </c:pt>
                <c:pt idx="35">
                  <c:v>-0.92693824000000002</c:v>
                </c:pt>
                <c:pt idx="36">
                  <c:v>-0.94153569999999998</c:v>
                </c:pt>
                <c:pt idx="37">
                  <c:v>-0.81985620000000003</c:v>
                </c:pt>
                <c:pt idx="38">
                  <c:v>-0.56796729999999995</c:v>
                </c:pt>
                <c:pt idx="39">
                  <c:v>-0.22696292000000001</c:v>
                </c:pt>
                <c:pt idx="40">
                  <c:v>0.15149161</c:v>
                </c:pt>
                <c:pt idx="41">
                  <c:v>0.51378049999999997</c:v>
                </c:pt>
                <c:pt idx="42">
                  <c:v>0.80235504999999996</c:v>
                </c:pt>
                <c:pt idx="43">
                  <c:v>0.96955369999999996</c:v>
                </c:pt>
                <c:pt idx="44">
                  <c:v>0.98339032999999998</c:v>
                </c:pt>
                <c:pt idx="45">
                  <c:v>0.88159715999999999</c:v>
                </c:pt>
                <c:pt idx="46">
                  <c:v>0.72708744000000003</c:v>
                </c:pt>
                <c:pt idx="47">
                  <c:v>0.55269873000000003</c:v>
                </c:pt>
                <c:pt idx="48">
                  <c:v>0.36430398000000003</c:v>
                </c:pt>
                <c:pt idx="49">
                  <c:v>0.15857324</c:v>
                </c:pt>
                <c:pt idx="50">
                  <c:v>-7.9480040000000002E-2</c:v>
                </c:pt>
                <c:pt idx="51">
                  <c:v>-0.35057956000000001</c:v>
                </c:pt>
                <c:pt idx="52">
                  <c:v>-0.59619295999999999</c:v>
                </c:pt>
                <c:pt idx="53">
                  <c:v>-0.77958179999999999</c:v>
                </c:pt>
                <c:pt idx="54">
                  <c:v>-0.89925312999999996</c:v>
                </c:pt>
                <c:pt idx="55">
                  <c:v>-0.93782460000000001</c:v>
                </c:pt>
                <c:pt idx="56">
                  <c:v>-0.86753690000000006</c:v>
                </c:pt>
                <c:pt idx="57">
                  <c:v>-0.66207289999999996</c:v>
                </c:pt>
                <c:pt idx="58">
                  <c:v>-0.35249730000000001</c:v>
                </c:pt>
                <c:pt idx="59">
                  <c:v>5.6733349999999998E-3</c:v>
                </c:pt>
                <c:pt idx="60">
                  <c:v>0.36331508000000001</c:v>
                </c:pt>
                <c:pt idx="61">
                  <c:v>0.67528929999999998</c:v>
                </c:pt>
                <c:pt idx="62">
                  <c:v>0.89983444999999995</c:v>
                </c:pt>
                <c:pt idx="63">
                  <c:v>0.98863409999999996</c:v>
                </c:pt>
                <c:pt idx="64">
                  <c:v>0.93520639999999999</c:v>
                </c:pt>
                <c:pt idx="65">
                  <c:v>0.81504273000000005</c:v>
                </c:pt>
                <c:pt idx="66">
                  <c:v>0.66072595000000001</c:v>
                </c:pt>
                <c:pt idx="67">
                  <c:v>0.48416024000000002</c:v>
                </c:pt>
                <c:pt idx="68">
                  <c:v>0.2830454</c:v>
                </c:pt>
                <c:pt idx="69">
                  <c:v>6.1851040000000003E-2</c:v>
                </c:pt>
                <c:pt idx="70">
                  <c:v>-0.186666</c:v>
                </c:pt>
                <c:pt idx="71">
                  <c:v>-0.43644284999999999</c:v>
                </c:pt>
                <c:pt idx="72">
                  <c:v>-0.65112519999999996</c:v>
                </c:pt>
                <c:pt idx="73">
                  <c:v>-0.81922649999999997</c:v>
                </c:pt>
                <c:pt idx="74">
                  <c:v>-0.92019044999999999</c:v>
                </c:pt>
                <c:pt idx="75">
                  <c:v>-0.92499155</c:v>
                </c:pt>
                <c:pt idx="76">
                  <c:v>-0.80089390000000005</c:v>
                </c:pt>
                <c:pt idx="77">
                  <c:v>-0.55097722999999998</c:v>
                </c:pt>
                <c:pt idx="78">
                  <c:v>-0.21508440000000001</c:v>
                </c:pt>
                <c:pt idx="79">
                  <c:v>0.15663716</c:v>
                </c:pt>
                <c:pt idx="80">
                  <c:v>0.51103485000000004</c:v>
                </c:pt>
                <c:pt idx="81">
                  <c:v>0.79473340000000003</c:v>
                </c:pt>
                <c:pt idx="82">
                  <c:v>0.96363779999999999</c:v>
                </c:pt>
                <c:pt idx="83">
                  <c:v>0.97874570000000005</c:v>
                </c:pt>
                <c:pt idx="84">
                  <c:v>0.88144933999999997</c:v>
                </c:pt>
                <c:pt idx="85">
                  <c:v>0.73322379999999998</c:v>
                </c:pt>
                <c:pt idx="86">
                  <c:v>0.56127715</c:v>
                </c:pt>
                <c:pt idx="87">
                  <c:v>0.37315746999999999</c:v>
                </c:pt>
                <c:pt idx="88">
                  <c:v>0.17644488999999999</c:v>
                </c:pt>
                <c:pt idx="89">
                  <c:v>-3.5287223999999999E-2</c:v>
                </c:pt>
                <c:pt idx="90">
                  <c:v>-0.27388795999999999</c:v>
                </c:pt>
                <c:pt idx="91">
                  <c:v>-0.5052624</c:v>
                </c:pt>
                <c:pt idx="92">
                  <c:v>-0.70422209999999996</c:v>
                </c:pt>
                <c:pt idx="93">
                  <c:v>-0.85392230000000002</c:v>
                </c:pt>
                <c:pt idx="94">
                  <c:v>-0.93184359999999999</c:v>
                </c:pt>
                <c:pt idx="95">
                  <c:v>-0.91348419999999997</c:v>
                </c:pt>
                <c:pt idx="96">
                  <c:v>-0.76782644</c:v>
                </c:pt>
                <c:pt idx="97">
                  <c:v>-0.49788589999999999</c:v>
                </c:pt>
                <c:pt idx="98">
                  <c:v>-0.15946046</c:v>
                </c:pt>
                <c:pt idx="99">
                  <c:v>0.19573679999999999</c:v>
                </c:pt>
                <c:pt idx="100">
                  <c:v>0.52383710000000006</c:v>
                </c:pt>
                <c:pt idx="101">
                  <c:v>0.78654469999999999</c:v>
                </c:pt>
                <c:pt idx="102">
                  <c:v>0.94944390000000001</c:v>
                </c:pt>
                <c:pt idx="103">
                  <c:v>0.96704540000000005</c:v>
                </c:pt>
                <c:pt idx="104">
                  <c:v>0.8772006</c:v>
                </c:pt>
                <c:pt idx="105">
                  <c:v>0.74062026000000003</c:v>
                </c:pt>
                <c:pt idx="106">
                  <c:v>0.57736516000000004</c:v>
                </c:pt>
                <c:pt idx="107">
                  <c:v>0.39528885000000002</c:v>
                </c:pt>
                <c:pt idx="108">
                  <c:v>0.20135987999999999</c:v>
                </c:pt>
                <c:pt idx="109">
                  <c:v>-1.0462882999999999E-2</c:v>
                </c:pt>
                <c:pt idx="110">
                  <c:v>-0.23727612000000001</c:v>
                </c:pt>
                <c:pt idx="111">
                  <c:v>-0.47317162000000001</c:v>
                </c:pt>
                <c:pt idx="112">
                  <c:v>-0.68201476000000005</c:v>
                </c:pt>
                <c:pt idx="113">
                  <c:v>-0.83614200000000005</c:v>
                </c:pt>
                <c:pt idx="114">
                  <c:v>-0.91194724999999999</c:v>
                </c:pt>
                <c:pt idx="115">
                  <c:v>-0.8748051</c:v>
                </c:pt>
                <c:pt idx="116">
                  <c:v>-0.70364749999999998</c:v>
                </c:pt>
                <c:pt idx="117">
                  <c:v>-0.42380582999999999</c:v>
                </c:pt>
                <c:pt idx="118">
                  <c:v>-8.4328739999999999E-2</c:v>
                </c:pt>
                <c:pt idx="119">
                  <c:v>0.27158212999999998</c:v>
                </c:pt>
                <c:pt idx="120">
                  <c:v>0.60041630000000001</c:v>
                </c:pt>
                <c:pt idx="121">
                  <c:v>0.84874879999999997</c:v>
                </c:pt>
                <c:pt idx="122">
                  <c:v>0.97206503</c:v>
                </c:pt>
                <c:pt idx="123">
                  <c:v>0.95686983999999997</c:v>
                </c:pt>
                <c:pt idx="124">
                  <c:v>0.85218227000000002</c:v>
                </c:pt>
                <c:pt idx="125">
                  <c:v>0.70222527000000001</c:v>
                </c:pt>
                <c:pt idx="126">
                  <c:v>0.53803009999999996</c:v>
                </c:pt>
                <c:pt idx="127">
                  <c:v>0.36802089999999998</c:v>
                </c:pt>
                <c:pt idx="128">
                  <c:v>0.18946356</c:v>
                </c:pt>
                <c:pt idx="129">
                  <c:v>-3.2665173000000001E-3</c:v>
                </c:pt>
                <c:pt idx="130">
                  <c:v>-0.2161564</c:v>
                </c:pt>
                <c:pt idx="131">
                  <c:v>-0.43068804999999999</c:v>
                </c:pt>
                <c:pt idx="132">
                  <c:v>-0.63535929999999996</c:v>
                </c:pt>
                <c:pt idx="133">
                  <c:v>-0.80282580000000003</c:v>
                </c:pt>
                <c:pt idx="134">
                  <c:v>-0.89823410000000004</c:v>
                </c:pt>
                <c:pt idx="135">
                  <c:v>-0.88613339999999996</c:v>
                </c:pt>
                <c:pt idx="136">
                  <c:v>-0.74492689999999995</c:v>
                </c:pt>
                <c:pt idx="137">
                  <c:v>-0.48809775999999999</c:v>
                </c:pt>
                <c:pt idx="138">
                  <c:v>-0.16260195999999999</c:v>
                </c:pt>
                <c:pt idx="139">
                  <c:v>0.17620635000000001</c:v>
                </c:pt>
                <c:pt idx="140">
                  <c:v>0.48872890000000002</c:v>
                </c:pt>
                <c:pt idx="141">
                  <c:v>0.74280535999999997</c:v>
                </c:pt>
                <c:pt idx="142">
                  <c:v>0.91087525999999996</c:v>
                </c:pt>
                <c:pt idx="143">
                  <c:v>0.95863080000000001</c:v>
                </c:pt>
                <c:pt idx="144">
                  <c:v>0.89464325</c:v>
                </c:pt>
                <c:pt idx="145">
                  <c:v>0.77730215000000003</c:v>
                </c:pt>
                <c:pt idx="146">
                  <c:v>0.63120960000000004</c:v>
                </c:pt>
                <c:pt idx="147">
                  <c:v>0.46705829999999998</c:v>
                </c:pt>
                <c:pt idx="148">
                  <c:v>0.29245183000000002</c:v>
                </c:pt>
                <c:pt idx="149">
                  <c:v>0.10297322</c:v>
                </c:pt>
                <c:pt idx="150">
                  <c:v>-0.10107521999999999</c:v>
                </c:pt>
                <c:pt idx="151">
                  <c:v>-0.31510191999999998</c:v>
                </c:pt>
                <c:pt idx="152">
                  <c:v>-0.53048914999999996</c:v>
                </c:pt>
                <c:pt idx="153">
                  <c:v>-0.72135919999999998</c:v>
                </c:pt>
                <c:pt idx="154">
                  <c:v>-0.8460782</c:v>
                </c:pt>
                <c:pt idx="155">
                  <c:v>-0.85614109999999999</c:v>
                </c:pt>
                <c:pt idx="156">
                  <c:v>-0.73646750000000005</c:v>
                </c:pt>
                <c:pt idx="157">
                  <c:v>-0.50558519999999996</c:v>
                </c:pt>
                <c:pt idx="158">
                  <c:v>-0.19890708000000001</c:v>
                </c:pt>
                <c:pt idx="159">
                  <c:v>0.13934553999999999</c:v>
                </c:pt>
                <c:pt idx="160">
                  <c:v>0.46865052000000001</c:v>
                </c:pt>
                <c:pt idx="161">
                  <c:v>0.74835706000000002</c:v>
                </c:pt>
                <c:pt idx="162">
                  <c:v>0.92076343000000005</c:v>
                </c:pt>
                <c:pt idx="163">
                  <c:v>0.96567700000000001</c:v>
                </c:pt>
                <c:pt idx="164">
                  <c:v>0.90726399999999996</c:v>
                </c:pt>
                <c:pt idx="165">
                  <c:v>0.78586979999999995</c:v>
                </c:pt>
                <c:pt idx="166">
                  <c:v>0.63436574000000001</c:v>
                </c:pt>
                <c:pt idx="167">
                  <c:v>0.47277454000000002</c:v>
                </c:pt>
                <c:pt idx="168">
                  <c:v>0.30147368000000002</c:v>
                </c:pt>
                <c:pt idx="169">
                  <c:v>0.11564985999999999</c:v>
                </c:pt>
                <c:pt idx="170">
                  <c:v>-9.0323076000000002E-2</c:v>
                </c:pt>
                <c:pt idx="171">
                  <c:v>-0.31161</c:v>
                </c:pt>
                <c:pt idx="172">
                  <c:v>-0.52204300000000003</c:v>
                </c:pt>
                <c:pt idx="173">
                  <c:v>-0.70506539999999995</c:v>
                </c:pt>
                <c:pt idx="174">
                  <c:v>-0.83748140000000004</c:v>
                </c:pt>
                <c:pt idx="175">
                  <c:v>-0.88175429999999999</c:v>
                </c:pt>
                <c:pt idx="176">
                  <c:v>-0.80363667000000005</c:v>
                </c:pt>
                <c:pt idx="177">
                  <c:v>-0.60788655000000003</c:v>
                </c:pt>
                <c:pt idx="178">
                  <c:v>-0.3133032</c:v>
                </c:pt>
                <c:pt idx="179">
                  <c:v>1.8968001000000002E-2</c:v>
                </c:pt>
                <c:pt idx="180">
                  <c:v>0.34426990000000002</c:v>
                </c:pt>
                <c:pt idx="181">
                  <c:v>0.62779819999999997</c:v>
                </c:pt>
                <c:pt idx="182">
                  <c:v>0.83978509999999995</c:v>
                </c:pt>
                <c:pt idx="183">
                  <c:v>0.94619715000000004</c:v>
                </c:pt>
                <c:pt idx="184">
                  <c:v>0.93549895000000005</c:v>
                </c:pt>
                <c:pt idx="185">
                  <c:v>0.84813106000000005</c:v>
                </c:pt>
                <c:pt idx="186">
                  <c:v>0.71881985999999998</c:v>
                </c:pt>
                <c:pt idx="187">
                  <c:v>0.56922720000000004</c:v>
                </c:pt>
                <c:pt idx="188">
                  <c:v>0.41049659999999999</c:v>
                </c:pt>
                <c:pt idx="189">
                  <c:v>0.24092548999999999</c:v>
                </c:pt>
                <c:pt idx="190">
                  <c:v>5.5885635000000003E-2</c:v>
                </c:pt>
                <c:pt idx="191">
                  <c:v>-0.14430013</c:v>
                </c:pt>
                <c:pt idx="192">
                  <c:v>-0.35170716000000002</c:v>
                </c:pt>
                <c:pt idx="193">
                  <c:v>-0.55171990000000004</c:v>
                </c:pt>
                <c:pt idx="194">
                  <c:v>-0.72134149999999997</c:v>
                </c:pt>
                <c:pt idx="195">
                  <c:v>-0.82104120000000003</c:v>
                </c:pt>
                <c:pt idx="196">
                  <c:v>-0.80318369999999994</c:v>
                </c:pt>
                <c:pt idx="197">
                  <c:v>-0.65976480000000004</c:v>
                </c:pt>
                <c:pt idx="198">
                  <c:v>-0.41586265</c:v>
                </c:pt>
                <c:pt idx="199">
                  <c:v>-0.10241805</c:v>
                </c:pt>
                <c:pt idx="200">
                  <c:v>0.23473817</c:v>
                </c:pt>
                <c:pt idx="201">
                  <c:v>0.54894589999999999</c:v>
                </c:pt>
                <c:pt idx="202">
                  <c:v>0.79624680000000003</c:v>
                </c:pt>
                <c:pt idx="203">
                  <c:v>0.93067515000000001</c:v>
                </c:pt>
                <c:pt idx="204">
                  <c:v>0.94525619999999999</c:v>
                </c:pt>
                <c:pt idx="205">
                  <c:v>0.87473403999999999</c:v>
                </c:pt>
                <c:pt idx="206">
                  <c:v>0.75388929999999998</c:v>
                </c:pt>
                <c:pt idx="207">
                  <c:v>0.60039352999999995</c:v>
                </c:pt>
                <c:pt idx="208">
                  <c:v>0.43414456000000001</c:v>
                </c:pt>
                <c:pt idx="209">
                  <c:v>0.25389676999999999</c:v>
                </c:pt>
                <c:pt idx="210">
                  <c:v>5.5415770000000003E-2</c:v>
                </c:pt>
                <c:pt idx="211">
                  <c:v>-0.16493152</c:v>
                </c:pt>
                <c:pt idx="212">
                  <c:v>-0.38512026999999999</c:v>
                </c:pt>
                <c:pt idx="213">
                  <c:v>-0.58758306999999999</c:v>
                </c:pt>
                <c:pt idx="214">
                  <c:v>-0.75210929999999998</c:v>
                </c:pt>
                <c:pt idx="215">
                  <c:v>-0.84862769999999998</c:v>
                </c:pt>
                <c:pt idx="216">
                  <c:v>-0.82997449999999995</c:v>
                </c:pt>
                <c:pt idx="217">
                  <c:v>-0.67183649999999995</c:v>
                </c:pt>
                <c:pt idx="218">
                  <c:v>-0.40517205000000001</c:v>
                </c:pt>
                <c:pt idx="219">
                  <c:v>-8.281608E-2</c:v>
                </c:pt>
                <c:pt idx="220">
                  <c:v>0.25192819999999999</c:v>
                </c:pt>
                <c:pt idx="221">
                  <c:v>0.56009315999999998</c:v>
                </c:pt>
                <c:pt idx="222">
                  <c:v>0.80471990000000004</c:v>
                </c:pt>
                <c:pt idx="223">
                  <c:v>0.93819589999999997</c:v>
                </c:pt>
                <c:pt idx="224">
                  <c:v>0.94630840000000005</c:v>
                </c:pt>
                <c:pt idx="225">
                  <c:v>0.87188303</c:v>
                </c:pt>
                <c:pt idx="226">
                  <c:v>0.74675049999999998</c:v>
                </c:pt>
                <c:pt idx="227">
                  <c:v>0.59450935999999999</c:v>
                </c:pt>
                <c:pt idx="228">
                  <c:v>0.43120784000000001</c:v>
                </c:pt>
                <c:pt idx="229">
                  <c:v>0.25624806</c:v>
                </c:pt>
                <c:pt idx="230">
                  <c:v>6.5817340000000002E-2</c:v>
                </c:pt>
                <c:pt idx="231">
                  <c:v>-0.14185020000000001</c:v>
                </c:pt>
                <c:pt idx="232">
                  <c:v>-0.35797519999999999</c:v>
                </c:pt>
                <c:pt idx="233">
                  <c:v>-0.56331690000000001</c:v>
                </c:pt>
                <c:pt idx="234">
                  <c:v>-0.72877526000000004</c:v>
                </c:pt>
                <c:pt idx="235">
                  <c:v>-0.81126182999999996</c:v>
                </c:pt>
                <c:pt idx="236">
                  <c:v>-0.76424325000000004</c:v>
                </c:pt>
                <c:pt idx="237">
                  <c:v>-0.59127739999999995</c:v>
                </c:pt>
                <c:pt idx="238">
                  <c:v>-0.32901185999999999</c:v>
                </c:pt>
                <c:pt idx="239">
                  <c:v>-1.4482307999999999E-2</c:v>
                </c:pt>
                <c:pt idx="240">
                  <c:v>0.31539171999999999</c:v>
                </c:pt>
                <c:pt idx="241">
                  <c:v>0.61748409999999998</c:v>
                </c:pt>
                <c:pt idx="242">
                  <c:v>0.83706250000000004</c:v>
                </c:pt>
                <c:pt idx="243">
                  <c:v>0.93792014999999995</c:v>
                </c:pt>
                <c:pt idx="244">
                  <c:v>0.92252780000000001</c:v>
                </c:pt>
                <c:pt idx="245">
                  <c:v>0.83473516000000003</c:v>
                </c:pt>
                <c:pt idx="246">
                  <c:v>0.70393309999999998</c:v>
                </c:pt>
                <c:pt idx="247">
                  <c:v>0.54078053999999998</c:v>
                </c:pt>
                <c:pt idx="248">
                  <c:v>0.36080158000000001</c:v>
                </c:pt>
                <c:pt idx="249">
                  <c:v>0.16190408000000001</c:v>
                </c:pt>
                <c:pt idx="250">
                  <c:v>-5.9280223999999999E-2</c:v>
                </c:pt>
                <c:pt idx="251">
                  <c:v>-0.29448688000000001</c:v>
                </c:pt>
                <c:pt idx="252">
                  <c:v>-0.51786447000000002</c:v>
                </c:pt>
                <c:pt idx="253">
                  <c:v>-0.70350754000000004</c:v>
                </c:pt>
                <c:pt idx="254">
                  <c:v>-0.81521153000000002</c:v>
                </c:pt>
                <c:pt idx="255">
                  <c:v>-0.79660666000000002</c:v>
                </c:pt>
                <c:pt idx="256">
                  <c:v>-0.63441429999999999</c:v>
                </c:pt>
                <c:pt idx="257">
                  <c:v>-0.37293199999999999</c:v>
                </c:pt>
                <c:pt idx="258">
                  <c:v>-5.6552626000000002E-2</c:v>
                </c:pt>
                <c:pt idx="259">
                  <c:v>0.27485090000000001</c:v>
                </c:pt>
                <c:pt idx="260">
                  <c:v>0.58248942999999997</c:v>
                </c:pt>
                <c:pt idx="261">
                  <c:v>0.82371163000000003</c:v>
                </c:pt>
                <c:pt idx="262">
                  <c:v>0.939697</c:v>
                </c:pt>
                <c:pt idx="263">
                  <c:v>0.93013749999999995</c:v>
                </c:pt>
                <c:pt idx="264">
                  <c:v>0.84236759999999999</c:v>
                </c:pt>
                <c:pt idx="265">
                  <c:v>0.70739180000000002</c:v>
                </c:pt>
                <c:pt idx="266">
                  <c:v>0.54948079999999999</c:v>
                </c:pt>
                <c:pt idx="267">
                  <c:v>0.37406837999999998</c:v>
                </c:pt>
                <c:pt idx="268">
                  <c:v>0.17515612</c:v>
                </c:pt>
                <c:pt idx="269">
                  <c:v>-4.4520023999999998E-2</c:v>
                </c:pt>
                <c:pt idx="270">
                  <c:v>-0.27944089999999999</c:v>
                </c:pt>
                <c:pt idx="271">
                  <c:v>-0.51540580000000003</c:v>
                </c:pt>
                <c:pt idx="272">
                  <c:v>-0.70907116000000003</c:v>
                </c:pt>
                <c:pt idx="273">
                  <c:v>-0.80183020000000005</c:v>
                </c:pt>
                <c:pt idx="274">
                  <c:v>-0.74500719999999998</c:v>
                </c:pt>
                <c:pt idx="275">
                  <c:v>-0.55979869999999998</c:v>
                </c:pt>
                <c:pt idx="276">
                  <c:v>-0.29041165000000002</c:v>
                </c:pt>
                <c:pt idx="277">
                  <c:v>2.3718063000000001E-2</c:v>
                </c:pt>
                <c:pt idx="278">
                  <c:v>0.34548586999999997</c:v>
                </c:pt>
                <c:pt idx="279">
                  <c:v>0.63744369999999995</c:v>
                </c:pt>
                <c:pt idx="280">
                  <c:v>0.84841029999999995</c:v>
                </c:pt>
                <c:pt idx="281">
                  <c:v>0.93572867000000004</c:v>
                </c:pt>
                <c:pt idx="282">
                  <c:v>0.91018604999999997</c:v>
                </c:pt>
                <c:pt idx="283">
                  <c:v>0.81465540000000003</c:v>
                </c:pt>
                <c:pt idx="284">
                  <c:v>0.67593110000000001</c:v>
                </c:pt>
                <c:pt idx="285">
                  <c:v>0.51274264000000003</c:v>
                </c:pt>
                <c:pt idx="286">
                  <c:v>0.32772475000000001</c:v>
                </c:pt>
                <c:pt idx="287">
                  <c:v>0.11378359</c:v>
                </c:pt>
                <c:pt idx="288">
                  <c:v>-0.12375525</c:v>
                </c:pt>
                <c:pt idx="289">
                  <c:v>-0.37126346999999998</c:v>
                </c:pt>
                <c:pt idx="290">
                  <c:v>-0.60147715000000002</c:v>
                </c:pt>
                <c:pt idx="291">
                  <c:v>-0.76507676000000002</c:v>
                </c:pt>
                <c:pt idx="292">
                  <c:v>-0.79121969999999997</c:v>
                </c:pt>
                <c:pt idx="293">
                  <c:v>-0.67213909999999999</c:v>
                </c:pt>
                <c:pt idx="294">
                  <c:v>-0.44388103000000001</c:v>
                </c:pt>
                <c:pt idx="295">
                  <c:v>-0.14896458000000001</c:v>
                </c:pt>
                <c:pt idx="296">
                  <c:v>0.17457619999999999</c:v>
                </c:pt>
                <c:pt idx="297">
                  <c:v>0.4885176</c:v>
                </c:pt>
                <c:pt idx="298">
                  <c:v>0.75257739999999995</c:v>
                </c:pt>
                <c:pt idx="299">
                  <c:v>0.90744793000000001</c:v>
                </c:pt>
                <c:pt idx="300">
                  <c:v>0.93420800000000004</c:v>
                </c:pt>
                <c:pt idx="301">
                  <c:v>0.86906859999999997</c:v>
                </c:pt>
                <c:pt idx="302">
                  <c:v>0.74678169999999999</c:v>
                </c:pt>
                <c:pt idx="303">
                  <c:v>0.5942172</c:v>
                </c:pt>
                <c:pt idx="304">
                  <c:v>0.42196116</c:v>
                </c:pt>
                <c:pt idx="305">
                  <c:v>0.22572526000000001</c:v>
                </c:pt>
                <c:pt idx="306">
                  <c:v>2.3787902000000001E-3</c:v>
                </c:pt>
                <c:pt idx="307">
                  <c:v>-0.24368303999999999</c:v>
                </c:pt>
                <c:pt idx="308">
                  <c:v>-0.49464764999999999</c:v>
                </c:pt>
                <c:pt idx="309">
                  <c:v>-0.70160365000000002</c:v>
                </c:pt>
                <c:pt idx="310">
                  <c:v>-0.79057029999999995</c:v>
                </c:pt>
                <c:pt idx="311">
                  <c:v>-0.7282535</c:v>
                </c:pt>
                <c:pt idx="312">
                  <c:v>-0.53933880000000001</c:v>
                </c:pt>
                <c:pt idx="313">
                  <c:v>-0.26823014000000001</c:v>
                </c:pt>
                <c:pt idx="314">
                  <c:v>4.5069537999999999E-2</c:v>
                </c:pt>
                <c:pt idx="315">
                  <c:v>0.36320278</c:v>
                </c:pt>
                <c:pt idx="316">
                  <c:v>0.64866349999999995</c:v>
                </c:pt>
                <c:pt idx="317">
                  <c:v>0.85289839999999995</c:v>
                </c:pt>
                <c:pt idx="318">
                  <c:v>0.93228520000000004</c:v>
                </c:pt>
                <c:pt idx="319">
                  <c:v>0.90189874000000003</c:v>
                </c:pt>
                <c:pt idx="320">
                  <c:v>0.80264489999999999</c:v>
                </c:pt>
                <c:pt idx="321">
                  <c:v>0.66087739999999995</c:v>
                </c:pt>
                <c:pt idx="322">
                  <c:v>0.497581</c:v>
                </c:pt>
                <c:pt idx="323">
                  <c:v>0.31154943000000002</c:v>
                </c:pt>
                <c:pt idx="324">
                  <c:v>9.6551575000000001E-2</c:v>
                </c:pt>
                <c:pt idx="325">
                  <c:v>-0.14442152</c:v>
                </c:pt>
                <c:pt idx="326">
                  <c:v>-0.39448371999999998</c:v>
                </c:pt>
                <c:pt idx="327">
                  <c:v>-0.61887413000000002</c:v>
                </c:pt>
                <c:pt idx="328">
                  <c:v>-0.76529449999999999</c:v>
                </c:pt>
                <c:pt idx="329">
                  <c:v>-0.76146469999999999</c:v>
                </c:pt>
                <c:pt idx="330">
                  <c:v>-0.61904130000000002</c:v>
                </c:pt>
                <c:pt idx="331">
                  <c:v>-0.37842310000000001</c:v>
                </c:pt>
                <c:pt idx="332">
                  <c:v>-8.0124654000000003E-2</c:v>
                </c:pt>
                <c:pt idx="333">
                  <c:v>0.23881442999999999</c:v>
                </c:pt>
                <c:pt idx="334">
                  <c:v>0.54136450000000003</c:v>
                </c:pt>
                <c:pt idx="335">
                  <c:v>0.7843504</c:v>
                </c:pt>
                <c:pt idx="336">
                  <c:v>0.91441589999999995</c:v>
                </c:pt>
                <c:pt idx="337">
                  <c:v>0.92140599999999995</c:v>
                </c:pt>
                <c:pt idx="338">
                  <c:v>0.84667300000000001</c:v>
                </c:pt>
                <c:pt idx="339">
                  <c:v>0.71995880000000001</c:v>
                </c:pt>
                <c:pt idx="340">
                  <c:v>0.56409739999999997</c:v>
                </c:pt>
                <c:pt idx="341">
                  <c:v>0.38628381000000001</c:v>
                </c:pt>
                <c:pt idx="342">
                  <c:v>0.18171123</c:v>
                </c:pt>
                <c:pt idx="343">
                  <c:v>-4.9726970000000002E-2</c:v>
                </c:pt>
                <c:pt idx="344">
                  <c:v>-0.30302279999999998</c:v>
                </c:pt>
                <c:pt idx="345">
                  <c:v>-0.54665816</c:v>
                </c:pt>
                <c:pt idx="346">
                  <c:v>-0.73103689999999999</c:v>
                </c:pt>
                <c:pt idx="347">
                  <c:v>-0.77536196000000002</c:v>
                </c:pt>
                <c:pt idx="348">
                  <c:v>-0.67250920000000003</c:v>
                </c:pt>
                <c:pt idx="349">
                  <c:v>-0.45748335000000001</c:v>
                </c:pt>
                <c:pt idx="350">
                  <c:v>-0.173289</c:v>
                </c:pt>
                <c:pt idx="351">
                  <c:v>0.14241064000000001</c:v>
                </c:pt>
                <c:pt idx="352">
                  <c:v>0.4525901</c:v>
                </c:pt>
                <c:pt idx="353">
                  <c:v>0.71807027000000001</c:v>
                </c:pt>
                <c:pt idx="354">
                  <c:v>0.88611399999999996</c:v>
                </c:pt>
                <c:pt idx="355">
                  <c:v>0.92829490000000003</c:v>
                </c:pt>
                <c:pt idx="356">
                  <c:v>0.87568754000000004</c:v>
                </c:pt>
                <c:pt idx="357">
                  <c:v>0.76320010000000005</c:v>
                </c:pt>
                <c:pt idx="358">
                  <c:v>0.61514869999999999</c:v>
                </c:pt>
                <c:pt idx="359">
                  <c:v>0.44532377000000001</c:v>
                </c:pt>
                <c:pt idx="360">
                  <c:v>0.25070027</c:v>
                </c:pt>
                <c:pt idx="361">
                  <c:v>2.5876606E-2</c:v>
                </c:pt>
                <c:pt idx="362">
                  <c:v>-0.22273867999999999</c:v>
                </c:pt>
                <c:pt idx="363">
                  <c:v>-0.47187662000000002</c:v>
                </c:pt>
                <c:pt idx="364">
                  <c:v>-0.67804766000000005</c:v>
                </c:pt>
                <c:pt idx="365">
                  <c:v>-0.77120197000000001</c:v>
                </c:pt>
                <c:pt idx="366">
                  <c:v>-0.71445197000000005</c:v>
                </c:pt>
                <c:pt idx="367">
                  <c:v>-0.53249215999999999</c:v>
                </c:pt>
                <c:pt idx="368">
                  <c:v>-0.26877525000000002</c:v>
                </c:pt>
                <c:pt idx="369">
                  <c:v>3.8219623000000001E-2</c:v>
                </c:pt>
                <c:pt idx="370">
                  <c:v>0.35221585999999999</c:v>
                </c:pt>
                <c:pt idx="371">
                  <c:v>0.63568709999999995</c:v>
                </c:pt>
                <c:pt idx="372">
                  <c:v>0.84110220000000002</c:v>
                </c:pt>
                <c:pt idx="373">
                  <c:v>0.92411580000000004</c:v>
                </c:pt>
                <c:pt idx="374">
                  <c:v>0.89961049999999998</c:v>
                </c:pt>
                <c:pt idx="375">
                  <c:v>0.80580180000000001</c:v>
                </c:pt>
                <c:pt idx="376">
                  <c:v>0.66681509999999999</c:v>
                </c:pt>
                <c:pt idx="377">
                  <c:v>0.50390349999999995</c:v>
                </c:pt>
                <c:pt idx="378">
                  <c:v>0.31695329999999999</c:v>
                </c:pt>
                <c:pt idx="379">
                  <c:v>0.10048851</c:v>
                </c:pt>
                <c:pt idx="380">
                  <c:v>-0.14063352000000001</c:v>
                </c:pt>
                <c:pt idx="381">
                  <c:v>-0.39653957000000001</c:v>
                </c:pt>
                <c:pt idx="382">
                  <c:v>-0.62170970000000003</c:v>
                </c:pt>
                <c:pt idx="383">
                  <c:v>-0.75723580000000001</c:v>
                </c:pt>
                <c:pt idx="384">
                  <c:v>-0.73959419999999998</c:v>
                </c:pt>
                <c:pt idx="385">
                  <c:v>-0.58642243999999999</c:v>
                </c:pt>
                <c:pt idx="386">
                  <c:v>-0.34057843999999998</c:v>
                </c:pt>
                <c:pt idx="387">
                  <c:v>-4.1961970000000001E-2</c:v>
                </c:pt>
                <c:pt idx="388">
                  <c:v>0.27296615000000002</c:v>
                </c:pt>
                <c:pt idx="389">
                  <c:v>0.5674207</c:v>
                </c:pt>
                <c:pt idx="390">
                  <c:v>0.79810345000000005</c:v>
                </c:pt>
                <c:pt idx="391">
                  <c:v>0.91357639999999996</c:v>
                </c:pt>
                <c:pt idx="392">
                  <c:v>0.91242179999999995</c:v>
                </c:pt>
                <c:pt idx="393">
                  <c:v>0.83361909999999995</c:v>
                </c:pt>
                <c:pt idx="394">
                  <c:v>0.70495087000000001</c:v>
                </c:pt>
                <c:pt idx="395">
                  <c:v>0.54792810000000003</c:v>
                </c:pt>
                <c:pt idx="396">
                  <c:v>0.36772749999999998</c:v>
                </c:pt>
                <c:pt idx="397">
                  <c:v>0.15979344000000001</c:v>
                </c:pt>
                <c:pt idx="398">
                  <c:v>-7.6081410000000002E-2</c:v>
                </c:pt>
                <c:pt idx="399">
                  <c:v>-0.33347028000000001</c:v>
                </c:pt>
                <c:pt idx="400">
                  <c:v>-0.56965080000000001</c:v>
                </c:pt>
                <c:pt idx="401">
                  <c:v>-0.73531340000000001</c:v>
                </c:pt>
                <c:pt idx="402">
                  <c:v>-0.75344489999999997</c:v>
                </c:pt>
                <c:pt idx="403">
                  <c:v>-0.62899039999999995</c:v>
                </c:pt>
                <c:pt idx="404">
                  <c:v>-0.40184831999999998</c:v>
                </c:pt>
                <c:pt idx="405">
                  <c:v>-0.11340223000000001</c:v>
                </c:pt>
                <c:pt idx="406">
                  <c:v>0.19971191999999999</c:v>
                </c:pt>
                <c:pt idx="407">
                  <c:v>0.50102559999999996</c:v>
                </c:pt>
                <c:pt idx="408">
                  <c:v>0.75044920000000004</c:v>
                </c:pt>
                <c:pt idx="409">
                  <c:v>0.89678919999999995</c:v>
                </c:pt>
                <c:pt idx="410">
                  <c:v>0.91926074000000002</c:v>
                </c:pt>
                <c:pt idx="411">
                  <c:v>0.85604239999999998</c:v>
                </c:pt>
                <c:pt idx="412">
                  <c:v>0.73748237000000005</c:v>
                </c:pt>
                <c:pt idx="413">
                  <c:v>0.58606005000000005</c:v>
                </c:pt>
                <c:pt idx="414">
                  <c:v>0.41150308000000002</c:v>
                </c:pt>
                <c:pt idx="415">
                  <c:v>0.21011099999999999</c:v>
                </c:pt>
                <c:pt idx="416">
                  <c:v>-2.0446025E-2</c:v>
                </c:pt>
                <c:pt idx="417">
                  <c:v>-0.27308624999999997</c:v>
                </c:pt>
                <c:pt idx="418">
                  <c:v>-0.5170553</c:v>
                </c:pt>
                <c:pt idx="419">
                  <c:v>-0.70451629999999998</c:v>
                </c:pt>
                <c:pt idx="420">
                  <c:v>-0.75952154000000005</c:v>
                </c:pt>
                <c:pt idx="421">
                  <c:v>-0.66697395000000004</c:v>
                </c:pt>
                <c:pt idx="422">
                  <c:v>-0.46116537000000002</c:v>
                </c:pt>
                <c:pt idx="423">
                  <c:v>-0.18495163000000001</c:v>
                </c:pt>
                <c:pt idx="424">
                  <c:v>0.12452008000000001</c:v>
                </c:pt>
                <c:pt idx="425">
                  <c:v>0.43117993999999998</c:v>
                </c:pt>
                <c:pt idx="426">
                  <c:v>0.69659156</c:v>
                </c:pt>
                <c:pt idx="427">
                  <c:v>0.87127969999999999</c:v>
                </c:pt>
                <c:pt idx="428">
                  <c:v>0.92185810000000001</c:v>
                </c:pt>
                <c:pt idx="429">
                  <c:v>0.87731826000000002</c:v>
                </c:pt>
                <c:pt idx="430">
                  <c:v>0.77108770000000004</c:v>
                </c:pt>
                <c:pt idx="431">
                  <c:v>0.62589824000000005</c:v>
                </c:pt>
                <c:pt idx="432">
                  <c:v>0.45712000000000003</c:v>
                </c:pt>
                <c:pt idx="433">
                  <c:v>0.26262872999999998</c:v>
                </c:pt>
                <c:pt idx="434">
                  <c:v>3.7092543999999998E-2</c:v>
                </c:pt>
                <c:pt idx="435">
                  <c:v>-0.21093914999999999</c:v>
                </c:pt>
                <c:pt idx="436">
                  <c:v>-0.46213462999999999</c:v>
                </c:pt>
                <c:pt idx="437">
                  <c:v>-0.66766524000000005</c:v>
                </c:pt>
                <c:pt idx="438">
                  <c:v>-0.75768769999999996</c:v>
                </c:pt>
                <c:pt idx="439">
                  <c:v>-0.69667789999999996</c:v>
                </c:pt>
                <c:pt idx="440">
                  <c:v>-0.51266634</c:v>
                </c:pt>
                <c:pt idx="441">
                  <c:v>-0.24957736999999999</c:v>
                </c:pt>
                <c:pt idx="442">
                  <c:v>5.485516E-2</c:v>
                </c:pt>
                <c:pt idx="443">
                  <c:v>0.36450037000000002</c:v>
                </c:pt>
                <c:pt idx="444">
                  <c:v>0.64207270000000005</c:v>
                </c:pt>
                <c:pt idx="445">
                  <c:v>0.84149229999999997</c:v>
                </c:pt>
                <c:pt idx="446">
                  <c:v>0.91894920000000002</c:v>
                </c:pt>
                <c:pt idx="447">
                  <c:v>0.89295495000000003</c:v>
                </c:pt>
                <c:pt idx="448">
                  <c:v>0.79911209999999999</c:v>
                </c:pt>
                <c:pt idx="449">
                  <c:v>0.66035235000000003</c:v>
                </c:pt>
                <c:pt idx="450">
                  <c:v>0.49707347000000002</c:v>
                </c:pt>
                <c:pt idx="451">
                  <c:v>0.30872880000000003</c:v>
                </c:pt>
                <c:pt idx="452">
                  <c:v>9.0574756000000006E-2</c:v>
                </c:pt>
                <c:pt idx="453">
                  <c:v>-0.15257983999999999</c:v>
                </c:pt>
                <c:pt idx="454">
                  <c:v>-0.40822252999999997</c:v>
                </c:pt>
                <c:pt idx="455">
                  <c:v>-0.62741259999999999</c:v>
                </c:pt>
                <c:pt idx="456">
                  <c:v>-0.74908719999999995</c:v>
                </c:pt>
                <c:pt idx="457">
                  <c:v>-0.71721816000000005</c:v>
                </c:pt>
                <c:pt idx="458">
                  <c:v>-0.55432515999999998</c:v>
                </c:pt>
                <c:pt idx="459">
                  <c:v>-0.30429410000000001</c:v>
                </c:pt>
                <c:pt idx="460">
                  <c:v>-6.0194869999999996E-3</c:v>
                </c:pt>
                <c:pt idx="461">
                  <c:v>0.30466850000000001</c:v>
                </c:pt>
                <c:pt idx="462">
                  <c:v>0.59105099999999999</c:v>
                </c:pt>
                <c:pt idx="463">
                  <c:v>0.80977803000000004</c:v>
                </c:pt>
                <c:pt idx="464">
                  <c:v>0.91179699999999997</c:v>
                </c:pt>
                <c:pt idx="465">
                  <c:v>0.90342224000000004</c:v>
                </c:pt>
                <c:pt idx="466">
                  <c:v>0.82124249999999999</c:v>
                </c:pt>
                <c:pt idx="467">
                  <c:v>0.69062745999999997</c:v>
                </c:pt>
                <c:pt idx="468">
                  <c:v>0.53203219999999996</c:v>
                </c:pt>
                <c:pt idx="469">
                  <c:v>0.34900320000000001</c:v>
                </c:pt>
                <c:pt idx="470">
                  <c:v>0.13713257000000001</c:v>
                </c:pt>
                <c:pt idx="471">
                  <c:v>-0.102066435</c:v>
                </c:pt>
                <c:pt idx="472">
                  <c:v>-0.36058348000000001</c:v>
                </c:pt>
                <c:pt idx="473">
                  <c:v>-0.58956240000000004</c:v>
                </c:pt>
                <c:pt idx="474">
                  <c:v>-0.73702920000000005</c:v>
                </c:pt>
                <c:pt idx="475">
                  <c:v>-0.7304214</c:v>
                </c:pt>
                <c:pt idx="476">
                  <c:v>-0.58666430000000003</c:v>
                </c:pt>
                <c:pt idx="477">
                  <c:v>-0.34878462999999998</c:v>
                </c:pt>
                <c:pt idx="478">
                  <c:v>-5.6688599999999999E-2</c:v>
                </c:pt>
                <c:pt idx="479">
                  <c:v>0.25370973000000002</c:v>
                </c:pt>
                <c:pt idx="480">
                  <c:v>0.54622660000000001</c:v>
                </c:pt>
                <c:pt idx="481">
                  <c:v>0.77923759999999997</c:v>
                </c:pt>
                <c:pt idx="482">
                  <c:v>0.90246934000000001</c:v>
                </c:pt>
                <c:pt idx="483">
                  <c:v>0.90986500000000003</c:v>
                </c:pt>
                <c:pt idx="484">
                  <c:v>0.83807960000000004</c:v>
                </c:pt>
                <c:pt idx="485">
                  <c:v>0.71442760000000005</c:v>
                </c:pt>
                <c:pt idx="486">
                  <c:v>0.55988455000000004</c:v>
                </c:pt>
                <c:pt idx="487">
                  <c:v>0.38108979999999998</c:v>
                </c:pt>
                <c:pt idx="488">
                  <c:v>0.17426646000000001</c:v>
                </c:pt>
                <c:pt idx="489">
                  <c:v>-6.1260723000000003E-2</c:v>
                </c:pt>
                <c:pt idx="490">
                  <c:v>-0.31714165</c:v>
                </c:pt>
                <c:pt idx="491">
                  <c:v>-0.55378925999999995</c:v>
                </c:pt>
                <c:pt idx="492">
                  <c:v>-0.7198968</c:v>
                </c:pt>
                <c:pt idx="493">
                  <c:v>-0.74057099999999998</c:v>
                </c:pt>
                <c:pt idx="494">
                  <c:v>-0.61886673999999997</c:v>
                </c:pt>
                <c:pt idx="495">
                  <c:v>-0.39522963999999999</c:v>
                </c:pt>
                <c:pt idx="496">
                  <c:v>-0.110769704</c:v>
                </c:pt>
                <c:pt idx="497">
                  <c:v>0.19835463</c:v>
                </c:pt>
                <c:pt idx="498">
                  <c:v>0.49621104999999999</c:v>
                </c:pt>
                <c:pt idx="499">
                  <c:v>0.74285482999999997</c:v>
                </c:pt>
                <c:pt idx="500">
                  <c:v>0.88917374999999998</c:v>
                </c:pt>
                <c:pt idx="501">
                  <c:v>0.91446269999999996</c:v>
                </c:pt>
                <c:pt idx="502">
                  <c:v>0.85457490000000003</c:v>
                </c:pt>
                <c:pt idx="503">
                  <c:v>0.73890495</c:v>
                </c:pt>
                <c:pt idx="504">
                  <c:v>0.58880589999999999</c:v>
                </c:pt>
                <c:pt idx="505">
                  <c:v>0.41454822000000002</c:v>
                </c:pt>
                <c:pt idx="506">
                  <c:v>0.21288955000000001</c:v>
                </c:pt>
                <c:pt idx="507">
                  <c:v>-1.8954258000000002E-2</c:v>
                </c:pt>
                <c:pt idx="508">
                  <c:v>-0.27184609999999998</c:v>
                </c:pt>
                <c:pt idx="509">
                  <c:v>-0.51497877000000003</c:v>
                </c:pt>
                <c:pt idx="510">
                  <c:v>-0.69788850000000002</c:v>
                </c:pt>
                <c:pt idx="511">
                  <c:v>-0.74612560000000006</c:v>
                </c:pt>
                <c:pt idx="512">
                  <c:v>-0.64780230000000005</c:v>
                </c:pt>
                <c:pt idx="513">
                  <c:v>-0.43963370000000002</c:v>
                </c:pt>
                <c:pt idx="514">
                  <c:v>-0.16395325999999999</c:v>
                </c:pt>
                <c:pt idx="515">
                  <c:v>0.14281136999999999</c:v>
                </c:pt>
                <c:pt idx="516">
                  <c:v>0.44483181999999999</c:v>
                </c:pt>
                <c:pt idx="517">
                  <c:v>0.70358969999999998</c:v>
                </c:pt>
                <c:pt idx="518">
                  <c:v>0.87126124000000005</c:v>
                </c:pt>
                <c:pt idx="519">
                  <c:v>0.91648059999999998</c:v>
                </c:pt>
                <c:pt idx="520">
                  <c:v>0.87009440000000005</c:v>
                </c:pt>
                <c:pt idx="521">
                  <c:v>0.76343095000000005</c:v>
                </c:pt>
                <c:pt idx="522">
                  <c:v>0.61811740000000004</c:v>
                </c:pt>
                <c:pt idx="523">
                  <c:v>0.44839308</c:v>
                </c:pt>
                <c:pt idx="524">
                  <c:v>0.25198355</c:v>
                </c:pt>
                <c:pt idx="525">
                  <c:v>2.4273247000000001E-2</c:v>
                </c:pt>
                <c:pt idx="526">
                  <c:v>-0.22522774000000001</c:v>
                </c:pt>
                <c:pt idx="527">
                  <c:v>-0.47406120000000002</c:v>
                </c:pt>
                <c:pt idx="528">
                  <c:v>-0.67175600000000002</c:v>
                </c:pt>
                <c:pt idx="529">
                  <c:v>-0.74697060000000004</c:v>
                </c:pt>
                <c:pt idx="530">
                  <c:v>-0.67233675999999998</c:v>
                </c:pt>
                <c:pt idx="531">
                  <c:v>-0.4801706</c:v>
                </c:pt>
                <c:pt idx="532">
                  <c:v>-0.21387655</c:v>
                </c:pt>
                <c:pt idx="533">
                  <c:v>8.9572230000000003E-2</c:v>
                </c:pt>
                <c:pt idx="534">
                  <c:v>0.39442845999999998</c:v>
                </c:pt>
                <c:pt idx="535">
                  <c:v>0.66333640000000005</c:v>
                </c:pt>
                <c:pt idx="536">
                  <c:v>0.85008079999999997</c:v>
                </c:pt>
                <c:pt idx="537">
                  <c:v>0.9154234</c:v>
                </c:pt>
                <c:pt idx="538">
                  <c:v>0.88291746000000004</c:v>
                </c:pt>
                <c:pt idx="539">
                  <c:v>0.78560379999999996</c:v>
                </c:pt>
                <c:pt idx="540">
                  <c:v>0.64524155999999999</c:v>
                </c:pt>
                <c:pt idx="541">
                  <c:v>0.47982380000000002</c:v>
                </c:pt>
                <c:pt idx="542">
                  <c:v>0.28835772999999998</c:v>
                </c:pt>
                <c:pt idx="543">
                  <c:v>6.6450246000000004E-2</c:v>
                </c:pt>
                <c:pt idx="544">
                  <c:v>-0.17975472000000001</c:v>
                </c:pt>
                <c:pt idx="545">
                  <c:v>-0.43301010000000001</c:v>
                </c:pt>
                <c:pt idx="546">
                  <c:v>-0.64288604000000005</c:v>
                </c:pt>
                <c:pt idx="547">
                  <c:v>-0.74354819999999999</c:v>
                </c:pt>
                <c:pt idx="548">
                  <c:v>-0.69191599999999998</c:v>
                </c:pt>
                <c:pt idx="549">
                  <c:v>-0.51582360000000005</c:v>
                </c:pt>
                <c:pt idx="550">
                  <c:v>-0.25928783</c:v>
                </c:pt>
                <c:pt idx="551">
                  <c:v>4.0001389999999998E-2</c:v>
                </c:pt>
                <c:pt idx="552">
                  <c:v>0.34663623999999998</c:v>
                </c:pt>
                <c:pt idx="553">
                  <c:v>0.62352560000000001</c:v>
                </c:pt>
                <c:pt idx="554">
                  <c:v>0.82668596999999999</c:v>
                </c:pt>
                <c:pt idx="555">
                  <c:v>0.91160595</c:v>
                </c:pt>
                <c:pt idx="556">
                  <c:v>0.89289399999999997</c:v>
                </c:pt>
                <c:pt idx="557">
                  <c:v>0.80484639999999996</c:v>
                </c:pt>
                <c:pt idx="558">
                  <c:v>0.67027060000000005</c:v>
                </c:pt>
                <c:pt idx="559">
                  <c:v>0.50887923999999995</c:v>
                </c:pt>
                <c:pt idx="560">
                  <c:v>0.32190249999999998</c:v>
                </c:pt>
                <c:pt idx="561">
                  <c:v>0.10526515</c:v>
                </c:pt>
                <c:pt idx="562">
                  <c:v>-0.13761279000000001</c:v>
                </c:pt>
                <c:pt idx="563">
                  <c:v>-0.39418684999999998</c:v>
                </c:pt>
                <c:pt idx="564">
                  <c:v>-0.61379499999999998</c:v>
                </c:pt>
                <c:pt idx="565">
                  <c:v>-0.73715900000000001</c:v>
                </c:pt>
                <c:pt idx="566">
                  <c:v>-0.70616095999999995</c:v>
                </c:pt>
                <c:pt idx="567">
                  <c:v>-0.54492353999999998</c:v>
                </c:pt>
                <c:pt idx="568">
                  <c:v>-0.29754657000000001</c:v>
                </c:pt>
                <c:pt idx="569">
                  <c:v>-2.5866982000000002E-3</c:v>
                </c:pt>
                <c:pt idx="570">
                  <c:v>0.30474390000000001</c:v>
                </c:pt>
                <c:pt idx="571">
                  <c:v>0.58780670000000002</c:v>
                </c:pt>
                <c:pt idx="572">
                  <c:v>0.80393610000000004</c:v>
                </c:pt>
                <c:pt idx="573">
                  <c:v>0.90606810000000004</c:v>
                </c:pt>
                <c:pt idx="574">
                  <c:v>0.89977680000000004</c:v>
                </c:pt>
                <c:pt idx="575">
                  <c:v>0.81993914000000001</c:v>
                </c:pt>
                <c:pt idx="576">
                  <c:v>0.69116250000000001</c:v>
                </c:pt>
                <c:pt idx="577">
                  <c:v>0.53320884999999996</c:v>
                </c:pt>
                <c:pt idx="578">
                  <c:v>0.34999380000000002</c:v>
                </c:pt>
                <c:pt idx="579">
                  <c:v>0.13773331</c:v>
                </c:pt>
                <c:pt idx="580">
                  <c:v>-0.102305286</c:v>
                </c:pt>
                <c:pt idx="581">
                  <c:v>-0.36063277999999999</c:v>
                </c:pt>
                <c:pt idx="582">
                  <c:v>-0.58750915999999997</c:v>
                </c:pt>
                <c:pt idx="583">
                  <c:v>-0.72927224999999996</c:v>
                </c:pt>
                <c:pt idx="584">
                  <c:v>-0.71601254000000003</c:v>
                </c:pt>
                <c:pt idx="585">
                  <c:v>-0.56797730000000002</c:v>
                </c:pt>
                <c:pt idx="586">
                  <c:v>-0.32884637</c:v>
                </c:pt>
                <c:pt idx="587">
                  <c:v>-3.7981674E-2</c:v>
                </c:pt>
                <c:pt idx="588">
                  <c:v>0.26926909999999998</c:v>
                </c:pt>
                <c:pt idx="589">
                  <c:v>0.55677149999999997</c:v>
                </c:pt>
                <c:pt idx="590">
                  <c:v>0.7831072</c:v>
                </c:pt>
                <c:pt idx="591">
                  <c:v>0.89975620000000001</c:v>
                </c:pt>
                <c:pt idx="592">
                  <c:v>0.90432179999999995</c:v>
                </c:pt>
                <c:pt idx="593">
                  <c:v>0.83171609999999996</c:v>
                </c:pt>
                <c:pt idx="594">
                  <c:v>0.707843</c:v>
                </c:pt>
                <c:pt idx="595">
                  <c:v>0.55281645000000001</c:v>
                </c:pt>
                <c:pt idx="596">
                  <c:v>0.37266189999999999</c:v>
                </c:pt>
                <c:pt idx="597">
                  <c:v>0.16397144</c:v>
                </c:pt>
                <c:pt idx="598">
                  <c:v>-7.3555869999999995E-2</c:v>
                </c:pt>
                <c:pt idx="599">
                  <c:v>-0.33022190000000001</c:v>
                </c:pt>
                <c:pt idx="600">
                  <c:v>-0.56288594000000003</c:v>
                </c:pt>
                <c:pt idx="601">
                  <c:v>-0.71862113000000005</c:v>
                </c:pt>
                <c:pt idx="602">
                  <c:v>-0.72478350000000002</c:v>
                </c:pt>
                <c:pt idx="603">
                  <c:v>-0.59188459999999998</c:v>
                </c:pt>
                <c:pt idx="604">
                  <c:v>-0.36237585999999999</c:v>
                </c:pt>
                <c:pt idx="605">
                  <c:v>-7.6502710000000002E-2</c:v>
                </c:pt>
                <c:pt idx="606">
                  <c:v>0.23015244000000001</c:v>
                </c:pt>
                <c:pt idx="607">
                  <c:v>0.52191180000000004</c:v>
                </c:pt>
                <c:pt idx="608">
                  <c:v>0.75832949999999999</c:v>
                </c:pt>
                <c:pt idx="609">
                  <c:v>0.89124143</c:v>
                </c:pt>
                <c:pt idx="610">
                  <c:v>0.90827100000000005</c:v>
                </c:pt>
                <c:pt idx="611">
                  <c:v>0.84399769999999996</c:v>
                </c:pt>
                <c:pt idx="612">
                  <c:v>0.72579139999999998</c:v>
                </c:pt>
                <c:pt idx="613">
                  <c:v>0.57401500000000005</c:v>
                </c:pt>
                <c:pt idx="614">
                  <c:v>0.39726198000000001</c:v>
                </c:pt>
                <c:pt idx="615">
                  <c:v>0.19239234999999999</c:v>
                </c:pt>
                <c:pt idx="616">
                  <c:v>-4.2385104999999999E-2</c:v>
                </c:pt>
                <c:pt idx="617">
                  <c:v>-0.29700077000000003</c:v>
                </c:pt>
                <c:pt idx="618">
                  <c:v>-0.53529320000000002</c:v>
                </c:pt>
                <c:pt idx="619">
                  <c:v>-0.70475719999999997</c:v>
                </c:pt>
                <c:pt idx="620">
                  <c:v>-0.73168529999999998</c:v>
                </c:pt>
                <c:pt idx="621">
                  <c:v>-0.61567280000000002</c:v>
                </c:pt>
                <c:pt idx="622">
                  <c:v>-0.39704751999999999</c:v>
                </c:pt>
                <c:pt idx="623">
                  <c:v>-0.117109</c:v>
                </c:pt>
                <c:pt idx="624">
                  <c:v>0.18857541999999999</c:v>
                </c:pt>
                <c:pt idx="625">
                  <c:v>0.48424894000000002</c:v>
                </c:pt>
                <c:pt idx="626">
                  <c:v>0.73065219999999997</c:v>
                </c:pt>
                <c:pt idx="627">
                  <c:v>0.88039683999999996</c:v>
                </c:pt>
                <c:pt idx="628">
                  <c:v>0.91100334999999999</c:v>
                </c:pt>
                <c:pt idx="629">
                  <c:v>0.85596645000000005</c:v>
                </c:pt>
                <c:pt idx="630">
                  <c:v>0.74398273000000004</c:v>
                </c:pt>
                <c:pt idx="631">
                  <c:v>0.59568655000000004</c:v>
                </c:pt>
                <c:pt idx="632">
                  <c:v>0.4223671</c:v>
                </c:pt>
                <c:pt idx="633">
                  <c:v>0.22139471999999999</c:v>
                </c:pt>
                <c:pt idx="634">
                  <c:v>-1.05049675E-2</c:v>
                </c:pt>
                <c:pt idx="635">
                  <c:v>-0.2629206</c:v>
                </c:pt>
                <c:pt idx="636">
                  <c:v>-0.50623180000000001</c:v>
                </c:pt>
                <c:pt idx="637">
                  <c:v>-0.68828160000000005</c:v>
                </c:pt>
                <c:pt idx="638">
                  <c:v>-0.73586390000000002</c:v>
                </c:pt>
                <c:pt idx="639">
                  <c:v>-0.63716950000000006</c:v>
                </c:pt>
                <c:pt idx="640">
                  <c:v>-0.42993940000000003</c:v>
                </c:pt>
                <c:pt idx="641">
                  <c:v>-0.15645602</c:v>
                </c:pt>
                <c:pt idx="642">
                  <c:v>0.14754287999999999</c:v>
                </c:pt>
                <c:pt idx="643">
                  <c:v>0.44630324999999998</c:v>
                </c:pt>
                <c:pt idx="644">
                  <c:v>0.7017331</c:v>
                </c:pt>
                <c:pt idx="645">
                  <c:v>0.86692000000000002</c:v>
                </c:pt>
                <c:pt idx="646">
                  <c:v>0.91220400000000001</c:v>
                </c:pt>
                <c:pt idx="647">
                  <c:v>0.86715969999999998</c:v>
                </c:pt>
                <c:pt idx="648">
                  <c:v>0.76200294000000002</c:v>
                </c:pt>
                <c:pt idx="649">
                  <c:v>0.61742859999999999</c:v>
                </c:pt>
                <c:pt idx="650">
                  <c:v>0.44757771000000002</c:v>
                </c:pt>
                <c:pt idx="651">
                  <c:v>0.25060606000000002</c:v>
                </c:pt>
                <c:pt idx="652">
                  <c:v>2.2232182E-2</c:v>
                </c:pt>
                <c:pt idx="653">
                  <c:v>-0.22781557</c:v>
                </c:pt>
                <c:pt idx="654">
                  <c:v>-0.47565138000000001</c:v>
                </c:pt>
                <c:pt idx="655">
                  <c:v>-0.66922190000000004</c:v>
                </c:pt>
                <c:pt idx="656">
                  <c:v>-0.73738694000000005</c:v>
                </c:pt>
                <c:pt idx="657">
                  <c:v>-0.65643454000000001</c:v>
                </c:pt>
                <c:pt idx="658">
                  <c:v>-0.4610399</c:v>
                </c:pt>
                <c:pt idx="659">
                  <c:v>-0.19436439999999999</c:v>
                </c:pt>
                <c:pt idx="660">
                  <c:v>0.1073216</c:v>
                </c:pt>
                <c:pt idx="661">
                  <c:v>0.40864604999999998</c:v>
                </c:pt>
                <c:pt idx="662">
                  <c:v>0.67182920000000002</c:v>
                </c:pt>
                <c:pt idx="663">
                  <c:v>0.85148643999999996</c:v>
                </c:pt>
                <c:pt idx="664">
                  <c:v>0.91169619999999996</c:v>
                </c:pt>
                <c:pt idx="665">
                  <c:v>0.87697159999999996</c:v>
                </c:pt>
                <c:pt idx="666">
                  <c:v>0.77880835999999998</c:v>
                </c:pt>
                <c:pt idx="667">
                  <c:v>0.63807130000000001</c:v>
                </c:pt>
                <c:pt idx="668">
                  <c:v>0.47162535999999999</c:v>
                </c:pt>
                <c:pt idx="669">
                  <c:v>0.27840555</c:v>
                </c:pt>
                <c:pt idx="670">
                  <c:v>5.4427132000000003E-2</c:v>
                </c:pt>
                <c:pt idx="671">
                  <c:v>-0.19324116</c:v>
                </c:pt>
                <c:pt idx="672">
                  <c:v>-0.44482535000000001</c:v>
                </c:pt>
                <c:pt idx="673">
                  <c:v>-0.64844066</c:v>
                </c:pt>
                <c:pt idx="674">
                  <c:v>-0.73636559999999995</c:v>
                </c:pt>
                <c:pt idx="675">
                  <c:v>-0.67302673999999996</c:v>
                </c:pt>
                <c:pt idx="676">
                  <c:v>-0.48963614999999999</c:v>
                </c:pt>
                <c:pt idx="677">
                  <c:v>-0.23007216</c:v>
                </c:pt>
                <c:pt idx="678">
                  <c:v>6.8935070000000001E-2</c:v>
                </c:pt>
                <c:pt idx="679">
                  <c:v>0.37186190000000002</c:v>
                </c:pt>
                <c:pt idx="680">
                  <c:v>0.64202289999999995</c:v>
                </c:pt>
                <c:pt idx="681">
                  <c:v>0.83474015999999995</c:v>
                </c:pt>
                <c:pt idx="682">
                  <c:v>0.90959966000000003</c:v>
                </c:pt>
                <c:pt idx="683">
                  <c:v>0.88514524999999999</c:v>
                </c:pt>
                <c:pt idx="684">
                  <c:v>0.79393864000000003</c:v>
                </c:pt>
                <c:pt idx="685">
                  <c:v>0.65716887000000002</c:v>
                </c:pt>
                <c:pt idx="686">
                  <c:v>0.49393645000000003</c:v>
                </c:pt>
                <c:pt idx="687">
                  <c:v>0.30425918000000002</c:v>
                </c:pt>
                <c:pt idx="688">
                  <c:v>8.4280460000000001E-2</c:v>
                </c:pt>
                <c:pt idx="689">
                  <c:v>-0.16092658000000001</c:v>
                </c:pt>
                <c:pt idx="690">
                  <c:v>-0.41549096000000002</c:v>
                </c:pt>
                <c:pt idx="691">
                  <c:v>-0.62751319999999999</c:v>
                </c:pt>
                <c:pt idx="692">
                  <c:v>-0.73333143999999995</c:v>
                </c:pt>
                <c:pt idx="693">
                  <c:v>-0.68608904000000004</c:v>
                </c:pt>
                <c:pt idx="694">
                  <c:v>-0.51397926000000005</c:v>
                </c:pt>
                <c:pt idx="695">
                  <c:v>-0.26125229999999999</c:v>
                </c:pt>
                <c:pt idx="696">
                  <c:v>3.4720503E-2</c:v>
                </c:pt>
                <c:pt idx="697">
                  <c:v>0.33874124</c:v>
                </c:pt>
                <c:pt idx="698">
                  <c:v>0.61417734999999996</c:v>
                </c:pt>
                <c:pt idx="699">
                  <c:v>0.81801033000000001</c:v>
                </c:pt>
                <c:pt idx="700">
                  <c:v>0.90632469999999998</c:v>
                </c:pt>
                <c:pt idx="701">
                  <c:v>0.89149224999999999</c:v>
                </c:pt>
                <c:pt idx="702">
                  <c:v>0.80671660000000001</c:v>
                </c:pt>
                <c:pt idx="703">
                  <c:v>0.67455200000000004</c:v>
                </c:pt>
                <c:pt idx="704">
                  <c:v>0.51416856</c:v>
                </c:pt>
                <c:pt idx="705">
                  <c:v>0.32767844000000002</c:v>
                </c:pt>
                <c:pt idx="706">
                  <c:v>0.11143725</c:v>
                </c:pt>
                <c:pt idx="707">
                  <c:v>-0.13143112000000001</c:v>
                </c:pt>
                <c:pt idx="708">
                  <c:v>-0.38830310000000001</c:v>
                </c:pt>
                <c:pt idx="709">
                  <c:v>-0.60716619999999999</c:v>
                </c:pt>
                <c:pt idx="710">
                  <c:v>-0.72896519999999998</c:v>
                </c:pt>
                <c:pt idx="711">
                  <c:v>-0.69622766999999997</c:v>
                </c:pt>
                <c:pt idx="712">
                  <c:v>-0.53444879999999995</c:v>
                </c:pt>
                <c:pt idx="713">
                  <c:v>-0.28802254999999999</c:v>
                </c:pt>
                <c:pt idx="714">
                  <c:v>5.0591854E-3</c:v>
                </c:pt>
                <c:pt idx="715">
                  <c:v>0.30958681999999998</c:v>
                </c:pt>
                <c:pt idx="716">
                  <c:v>0.58945066000000002</c:v>
                </c:pt>
                <c:pt idx="717">
                  <c:v>0.80222994000000003</c:v>
                </c:pt>
                <c:pt idx="718">
                  <c:v>0.90239990000000003</c:v>
                </c:pt>
                <c:pt idx="719">
                  <c:v>0.89616370000000001</c:v>
                </c:pt>
                <c:pt idx="720">
                  <c:v>0.81708913999999999</c:v>
                </c:pt>
                <c:pt idx="721">
                  <c:v>0.68890700000000005</c:v>
                </c:pt>
                <c:pt idx="722">
                  <c:v>0.53102649999999996</c:v>
                </c:pt>
                <c:pt idx="723">
                  <c:v>0.34721538000000002</c:v>
                </c:pt>
                <c:pt idx="724">
                  <c:v>0.13398963</c:v>
                </c:pt>
                <c:pt idx="725">
                  <c:v>-0.10699892</c:v>
                </c:pt>
                <c:pt idx="726">
                  <c:v>-0.3652687</c:v>
                </c:pt>
                <c:pt idx="727">
                  <c:v>-0.58941080000000001</c:v>
                </c:pt>
                <c:pt idx="728">
                  <c:v>-0.72428155000000005</c:v>
                </c:pt>
                <c:pt idx="729">
                  <c:v>-0.70324682999999999</c:v>
                </c:pt>
                <c:pt idx="730">
                  <c:v>-0.54998314000000004</c:v>
                </c:pt>
                <c:pt idx="731">
                  <c:v>-0.30887546999999999</c:v>
                </c:pt>
                <c:pt idx="732">
                  <c:v>-1.8375557000000001E-2</c:v>
                </c:pt>
                <c:pt idx="733">
                  <c:v>0.28628892</c:v>
                </c:pt>
                <c:pt idx="734">
                  <c:v>0.56921803999999998</c:v>
                </c:pt>
                <c:pt idx="735">
                  <c:v>0.78876924999999998</c:v>
                </c:pt>
                <c:pt idx="736">
                  <c:v>0.89849710000000005</c:v>
                </c:pt>
                <c:pt idx="737">
                  <c:v>0.89934575999999999</c:v>
                </c:pt>
                <c:pt idx="738">
                  <c:v>0.82498800000000005</c:v>
                </c:pt>
                <c:pt idx="739">
                  <c:v>0.70014507000000004</c:v>
                </c:pt>
                <c:pt idx="740">
                  <c:v>0.54424154999999996</c:v>
                </c:pt>
                <c:pt idx="741">
                  <c:v>0.362539</c:v>
                </c:pt>
                <c:pt idx="742">
                  <c:v>0.1517868</c:v>
                </c:pt>
                <c:pt idx="743">
                  <c:v>-8.7508069999999993E-2</c:v>
                </c:pt>
                <c:pt idx="744">
                  <c:v>-0.34478623000000003</c:v>
                </c:pt>
                <c:pt idx="745">
                  <c:v>-0.57323239999999998</c:v>
                </c:pt>
                <c:pt idx="746">
                  <c:v>-0.71825850000000002</c:v>
                </c:pt>
                <c:pt idx="747">
                  <c:v>-0.71014964999999997</c:v>
                </c:pt>
                <c:pt idx="748">
                  <c:v>-0.56673229999999997</c:v>
                </c:pt>
                <c:pt idx="749">
                  <c:v>-0.33167513999999998</c:v>
                </c:pt>
                <c:pt idx="750">
                  <c:v>-4.4193326999999998E-2</c:v>
                </c:pt>
                <c:pt idx="751">
                  <c:v>0.26050103000000002</c:v>
                </c:pt>
                <c:pt idx="752">
                  <c:v>0.54653280000000004</c:v>
                </c:pt>
                <c:pt idx="753">
                  <c:v>0.77329550000000002</c:v>
                </c:pt>
                <c:pt idx="754">
                  <c:v>0.89355169999999995</c:v>
                </c:pt>
                <c:pt idx="755">
                  <c:v>0.90242266999999998</c:v>
                </c:pt>
                <c:pt idx="756">
                  <c:v>0.83348489999999997</c:v>
                </c:pt>
                <c:pt idx="757">
                  <c:v>0.71238729999999995</c:v>
                </c:pt>
                <c:pt idx="758">
                  <c:v>0.55869150000000001</c:v>
                </c:pt>
                <c:pt idx="759">
                  <c:v>0.37928534000000003</c:v>
                </c:pt>
                <c:pt idx="760">
                  <c:v>0.17114061</c:v>
                </c:pt>
                <c:pt idx="761">
                  <c:v>-6.6419645999999999E-2</c:v>
                </c:pt>
                <c:pt idx="762">
                  <c:v>-0.32243287999999998</c:v>
                </c:pt>
                <c:pt idx="763">
                  <c:v>-0.55520402999999996</c:v>
                </c:pt>
                <c:pt idx="764">
                  <c:v>-0.71050142999999999</c:v>
                </c:pt>
                <c:pt idx="765">
                  <c:v>-0.71665029999999996</c:v>
                </c:pt>
                <c:pt idx="766">
                  <c:v>-0.58426560000000005</c:v>
                </c:pt>
                <c:pt idx="767">
                  <c:v>-0.35616510000000001</c:v>
                </c:pt>
                <c:pt idx="768">
                  <c:v>-7.2236783999999998E-2</c:v>
                </c:pt>
                <c:pt idx="769">
                  <c:v>0.2321723</c:v>
                </c:pt>
                <c:pt idx="770">
                  <c:v>0.52136709999999997</c:v>
                </c:pt>
                <c:pt idx="771">
                  <c:v>0.75569799999999998</c:v>
                </c:pt>
                <c:pt idx="772">
                  <c:v>0.88744146000000002</c:v>
                </c:pt>
                <c:pt idx="773">
                  <c:v>0.90510880000000005</c:v>
                </c:pt>
                <c:pt idx="774">
                  <c:v>0.84214929999999999</c:v>
                </c:pt>
                <c:pt idx="775">
                  <c:v>0.72511744</c:v>
                </c:pt>
                <c:pt idx="776">
                  <c:v>0.57382845999999998</c:v>
                </c:pt>
                <c:pt idx="777">
                  <c:v>0.39693674000000001</c:v>
                </c:pt>
                <c:pt idx="778">
                  <c:v>0.19157310999999999</c:v>
                </c:pt>
                <c:pt idx="779">
                  <c:v>-4.3962196000000002E-2</c:v>
                </c:pt>
                <c:pt idx="780">
                  <c:v>-0.29870117000000002</c:v>
                </c:pt>
                <c:pt idx="781">
                  <c:v>-0.53561590000000003</c:v>
                </c:pt>
                <c:pt idx="782">
                  <c:v>-0.70095459999999998</c:v>
                </c:pt>
                <c:pt idx="783">
                  <c:v>-0.72217052999999998</c:v>
                </c:pt>
                <c:pt idx="784">
                  <c:v>-0.60181724999999997</c:v>
                </c:pt>
                <c:pt idx="785">
                  <c:v>-0.38137734000000001</c:v>
                </c:pt>
                <c:pt idx="786">
                  <c:v>-0.10155516000000001</c:v>
                </c:pt>
                <c:pt idx="787">
                  <c:v>0.20213734</c:v>
                </c:pt>
                <c:pt idx="788">
                  <c:v>0.49442082999999998</c:v>
                </c:pt>
                <c:pt idx="789">
                  <c:v>0.73593620000000004</c:v>
                </c:pt>
                <c:pt idx="790">
                  <c:v>0.87997484000000004</c:v>
                </c:pt>
                <c:pt idx="791">
                  <c:v>0.90722000000000003</c:v>
                </c:pt>
                <c:pt idx="792">
                  <c:v>0.85077053000000002</c:v>
                </c:pt>
                <c:pt idx="793">
                  <c:v>0.73814785000000005</c:v>
                </c:pt>
                <c:pt idx="794">
                  <c:v>0.5893893</c:v>
                </c:pt>
                <c:pt idx="795">
                  <c:v>0.41500799999999999</c:v>
                </c:pt>
                <c:pt idx="796">
                  <c:v>0.21253204000000001</c:v>
                </c:pt>
                <c:pt idx="797">
                  <c:v>-2.0932429999999998E-2</c:v>
                </c:pt>
                <c:pt idx="798">
                  <c:v>-0.27413495999999998</c:v>
                </c:pt>
                <c:pt idx="799">
                  <c:v>-0.5149899</c:v>
                </c:pt>
                <c:pt idx="800">
                  <c:v>-0.69000689999999998</c:v>
                </c:pt>
                <c:pt idx="801">
                  <c:v>-0.72629589999999999</c:v>
                </c:pt>
                <c:pt idx="802">
                  <c:v>-0.61830240000000003</c:v>
                </c:pt>
                <c:pt idx="803">
                  <c:v>-0.40581465</c:v>
                </c:pt>
                <c:pt idx="804">
                  <c:v>-0.13041823999999999</c:v>
                </c:pt>
                <c:pt idx="805">
                  <c:v>0.17234226999999999</c:v>
                </c:pt>
                <c:pt idx="806">
                  <c:v>0.46731456999999998</c:v>
                </c:pt>
                <c:pt idx="807">
                  <c:v>0.71554169999999995</c:v>
                </c:pt>
                <c:pt idx="808">
                  <c:v>0.87102014000000005</c:v>
                </c:pt>
                <c:pt idx="809">
                  <c:v>0.90859157000000002</c:v>
                </c:pt>
                <c:pt idx="810">
                  <c:v>0.85920759999999996</c:v>
                </c:pt>
                <c:pt idx="811">
                  <c:v>0.7514286</c:v>
                </c:pt>
                <c:pt idx="812">
                  <c:v>0.60539779999999999</c:v>
                </c:pt>
                <c:pt idx="813">
                  <c:v>0.43366729999999998</c:v>
                </c:pt>
                <c:pt idx="814">
                  <c:v>0.23410147000000001</c:v>
                </c:pt>
                <c:pt idx="815">
                  <c:v>2.8940728E-3</c:v>
                </c:pt>
                <c:pt idx="816">
                  <c:v>-0.24862891000000001</c:v>
                </c:pt>
                <c:pt idx="817">
                  <c:v>-0.49314117000000002</c:v>
                </c:pt>
                <c:pt idx="818">
                  <c:v>-0.67730520000000005</c:v>
                </c:pt>
                <c:pt idx="819">
                  <c:v>-0.72907330000000004</c:v>
                </c:pt>
                <c:pt idx="820">
                  <c:v>-0.63417124999999996</c:v>
                </c:pt>
                <c:pt idx="821">
                  <c:v>-0.43027955000000001</c:v>
                </c:pt>
                <c:pt idx="822">
                  <c:v>-0.15970595000000001</c:v>
                </c:pt>
                <c:pt idx="823">
                  <c:v>0.14184920000000001</c:v>
                </c:pt>
                <c:pt idx="824">
                  <c:v>0.43895486</c:v>
                </c:pt>
                <c:pt idx="825">
                  <c:v>0.69384369999999995</c:v>
                </c:pt>
                <c:pt idx="826">
                  <c:v>0.86062455000000004</c:v>
                </c:pt>
                <c:pt idx="827">
                  <c:v>0.90908646999999998</c:v>
                </c:pt>
                <c:pt idx="828">
                  <c:v>0.86716384000000002</c:v>
                </c:pt>
                <c:pt idx="829">
                  <c:v>0.76455070000000003</c:v>
                </c:pt>
                <c:pt idx="830">
                  <c:v>0.6213784</c:v>
                </c:pt>
                <c:pt idx="831">
                  <c:v>0.4522835</c:v>
                </c:pt>
                <c:pt idx="832">
                  <c:v>0.25564133999999999</c:v>
                </c:pt>
                <c:pt idx="833">
                  <c:v>2.7788054E-2</c:v>
                </c:pt>
                <c:pt idx="834">
                  <c:v>-0.22207391000000001</c:v>
                </c:pt>
                <c:pt idx="835">
                  <c:v>-0.47000375</c:v>
                </c:pt>
                <c:pt idx="836">
                  <c:v>-0.66292154999999997</c:v>
                </c:pt>
                <c:pt idx="837">
                  <c:v>-0.73036480000000004</c:v>
                </c:pt>
                <c:pt idx="838">
                  <c:v>-0.64900259999999999</c:v>
                </c:pt>
                <c:pt idx="839">
                  <c:v>-0.45409733000000002</c:v>
                </c:pt>
                <c:pt idx="840">
                  <c:v>-0.18870117</c:v>
                </c:pt>
                <c:pt idx="841">
                  <c:v>0.11113732</c:v>
                </c:pt>
                <c:pt idx="842">
                  <c:v>0.41024982999999998</c:v>
                </c:pt>
                <c:pt idx="843">
                  <c:v>0.67115789999999997</c:v>
                </c:pt>
                <c:pt idx="844">
                  <c:v>0.84878730000000002</c:v>
                </c:pt>
                <c:pt idx="845">
                  <c:v>0.90862142999999995</c:v>
                </c:pt>
                <c:pt idx="846">
                  <c:v>0.87461215000000003</c:v>
                </c:pt>
                <c:pt idx="847">
                  <c:v>0.77739749999999996</c:v>
                </c:pt>
                <c:pt idx="848">
                  <c:v>0.63720094999999999</c:v>
                </c:pt>
                <c:pt idx="849">
                  <c:v>0.47073162000000002</c:v>
                </c:pt>
                <c:pt idx="850">
                  <c:v>0.27705622000000002</c:v>
                </c:pt>
                <c:pt idx="851">
                  <c:v>5.2599794999999998E-2</c:v>
                </c:pt>
                <c:pt idx="852">
                  <c:v>-0.19546955999999999</c:v>
                </c:pt>
                <c:pt idx="853">
                  <c:v>-0.44643106999999999</c:v>
                </c:pt>
                <c:pt idx="854">
                  <c:v>-0.64735089999999995</c:v>
                </c:pt>
                <c:pt idx="855">
                  <c:v>-0.73014385000000004</c:v>
                </c:pt>
                <c:pt idx="856">
                  <c:v>-0.66221379999999996</c:v>
                </c:pt>
                <c:pt idx="857">
                  <c:v>-0.476381</c:v>
                </c:pt>
                <c:pt idx="858">
                  <c:v>-0.2162859</c:v>
                </c:pt>
                <c:pt idx="859">
                  <c:v>8.1596890000000005E-2</c:v>
                </c:pt>
                <c:pt idx="860">
                  <c:v>0.38218257</c:v>
                </c:pt>
                <c:pt idx="861">
                  <c:v>0.64846420000000005</c:v>
                </c:pt>
                <c:pt idx="862">
                  <c:v>0.83624125000000005</c:v>
                </c:pt>
                <c:pt idx="863">
                  <c:v>0.90722899999999995</c:v>
                </c:pt>
                <c:pt idx="864">
                  <c:v>0.88101209999999996</c:v>
                </c:pt>
                <c:pt idx="865">
                  <c:v>0.78905990000000004</c:v>
                </c:pt>
                <c:pt idx="866">
                  <c:v>0.65171087000000005</c:v>
                </c:pt>
                <c:pt idx="867">
                  <c:v>0.48769337000000001</c:v>
                </c:pt>
                <c:pt idx="868">
                  <c:v>0.29672875999999998</c:v>
                </c:pt>
                <c:pt idx="869">
                  <c:v>7.5361150000000002E-2</c:v>
                </c:pt>
                <c:pt idx="870">
                  <c:v>-0.17095283</c:v>
                </c:pt>
                <c:pt idx="871">
                  <c:v>-0.42438959999999998</c:v>
                </c:pt>
                <c:pt idx="872">
                  <c:v>-0.63209676999999997</c:v>
                </c:pt>
                <c:pt idx="873">
                  <c:v>-0.72868080000000002</c:v>
                </c:pt>
                <c:pt idx="874">
                  <c:v>-0.67301999999999995</c:v>
                </c:pt>
                <c:pt idx="875">
                  <c:v>-0.49560500000000002</c:v>
                </c:pt>
                <c:pt idx="876">
                  <c:v>-0.24047689999999999</c:v>
                </c:pt>
                <c:pt idx="877">
                  <c:v>5.5385917E-2</c:v>
                </c:pt>
                <c:pt idx="878">
                  <c:v>0.35702394999999998</c:v>
                </c:pt>
                <c:pt idx="879">
                  <c:v>0.62793290000000002</c:v>
                </c:pt>
                <c:pt idx="880">
                  <c:v>0.82422209999999996</c:v>
                </c:pt>
                <c:pt idx="881">
                  <c:v>0.9052135</c:v>
                </c:pt>
                <c:pt idx="882">
                  <c:v>0.88608620000000005</c:v>
                </c:pt>
                <c:pt idx="883">
                  <c:v>0.7988923</c:v>
                </c:pt>
                <c:pt idx="884">
                  <c:v>0.66504525999999997</c:v>
                </c:pt>
                <c:pt idx="885">
                  <c:v>0.50328539999999999</c:v>
                </c:pt>
                <c:pt idx="886">
                  <c:v>0.31487041999999998</c:v>
                </c:pt>
                <c:pt idx="887">
                  <c:v>9.6359749999999994E-2</c:v>
                </c:pt>
                <c:pt idx="888">
                  <c:v>-0.14824232000000001</c:v>
                </c:pt>
                <c:pt idx="889">
                  <c:v>-0.40370536000000001</c:v>
                </c:pt>
                <c:pt idx="890">
                  <c:v>-0.61708399999999997</c:v>
                </c:pt>
                <c:pt idx="891">
                  <c:v>-0.72633599999999998</c:v>
                </c:pt>
                <c:pt idx="892">
                  <c:v>-0.68193846999999996</c:v>
                </c:pt>
                <c:pt idx="893">
                  <c:v>-0.51238125999999995</c:v>
                </c:pt>
                <c:pt idx="894">
                  <c:v>-0.26196986</c:v>
                </c:pt>
                <c:pt idx="895">
                  <c:v>3.1909816000000001E-2</c:v>
                </c:pt>
                <c:pt idx="896">
                  <c:v>0.33417648</c:v>
                </c:pt>
                <c:pt idx="897">
                  <c:v>0.60867965000000002</c:v>
                </c:pt>
                <c:pt idx="898">
                  <c:v>0.81246847</c:v>
                </c:pt>
                <c:pt idx="899">
                  <c:v>0.90272430000000004</c:v>
                </c:pt>
                <c:pt idx="900">
                  <c:v>0.8902409</c:v>
                </c:pt>
                <c:pt idx="901">
                  <c:v>0.80750639999999996</c:v>
                </c:pt>
                <c:pt idx="902">
                  <c:v>0.67684390000000005</c:v>
                </c:pt>
                <c:pt idx="903">
                  <c:v>0.51710796000000003</c:v>
                </c:pt>
                <c:pt idx="904">
                  <c:v>0.33088464000000001</c:v>
                </c:pt>
                <c:pt idx="905">
                  <c:v>0.114862785</c:v>
                </c:pt>
                <c:pt idx="906">
                  <c:v>-0.12805937000000001</c:v>
                </c:pt>
                <c:pt idx="907">
                  <c:v>-0.38504165000000001</c:v>
                </c:pt>
                <c:pt idx="908">
                  <c:v>-0.60324880000000003</c:v>
                </c:pt>
                <c:pt idx="909">
                  <c:v>-0.72352152999999997</c:v>
                </c:pt>
                <c:pt idx="910">
                  <c:v>-0.68894829999999996</c:v>
                </c:pt>
                <c:pt idx="911">
                  <c:v>-0.5263738</c:v>
                </c:pt>
                <c:pt idx="912">
                  <c:v>-0.28024179999999999</c:v>
                </c:pt>
                <c:pt idx="913">
                  <c:v>1.1635489000000001E-2</c:v>
                </c:pt>
                <c:pt idx="914">
                  <c:v>0.31425866000000002</c:v>
                </c:pt>
                <c:pt idx="915">
                  <c:v>0.59175014000000004</c:v>
                </c:pt>
                <c:pt idx="916">
                  <c:v>0.80173119999999998</c:v>
                </c:pt>
                <c:pt idx="917">
                  <c:v>0.90004574999999998</c:v>
                </c:pt>
                <c:pt idx="918">
                  <c:v>0.89346373000000001</c:v>
                </c:pt>
                <c:pt idx="919">
                  <c:v>0.81465273999999999</c:v>
                </c:pt>
                <c:pt idx="920">
                  <c:v>0.68677557</c:v>
                </c:pt>
                <c:pt idx="921">
                  <c:v>0.52875954000000003</c:v>
                </c:pt>
                <c:pt idx="922">
                  <c:v>0.34441846999999998</c:v>
                </c:pt>
                <c:pt idx="923">
                  <c:v>0.13049415</c:v>
                </c:pt>
                <c:pt idx="924">
                  <c:v>-0.11109847</c:v>
                </c:pt>
                <c:pt idx="925">
                  <c:v>-0.3692202</c:v>
                </c:pt>
                <c:pt idx="926">
                  <c:v>-0.59114087000000004</c:v>
                </c:pt>
                <c:pt idx="927">
                  <c:v>-0.72064980000000001</c:v>
                </c:pt>
                <c:pt idx="928">
                  <c:v>-0.69418453999999996</c:v>
                </c:pt>
                <c:pt idx="929">
                  <c:v>-0.53746890000000003</c:v>
                </c:pt>
                <c:pt idx="930">
                  <c:v>-0.29489569999999998</c:v>
                </c:pt>
                <c:pt idx="931">
                  <c:v>-4.5939020000000004E-3</c:v>
                </c:pt>
                <c:pt idx="932">
                  <c:v>0.29824254</c:v>
                </c:pt>
                <c:pt idx="933">
                  <c:v>0.57808565999999995</c:v>
                </c:pt>
                <c:pt idx="934">
                  <c:v>0.79286599999999996</c:v>
                </c:pt>
                <c:pt idx="935">
                  <c:v>0.89760065</c:v>
                </c:pt>
                <c:pt idx="936">
                  <c:v>0.89573259999999999</c:v>
                </c:pt>
                <c:pt idx="937">
                  <c:v>0.82007587000000004</c:v>
                </c:pt>
                <c:pt idx="938">
                  <c:v>0.69440460000000004</c:v>
                </c:pt>
                <c:pt idx="939">
                  <c:v>0.53775479999999998</c:v>
                </c:pt>
                <c:pt idx="940">
                  <c:v>0.35494120000000001</c:v>
                </c:pt>
                <c:pt idx="941">
                  <c:v>0.14274961</c:v>
                </c:pt>
                <c:pt idx="942">
                  <c:v>-9.7794660000000005E-2</c:v>
                </c:pt>
                <c:pt idx="943">
                  <c:v>-0.35528362000000002</c:v>
                </c:pt>
                <c:pt idx="944">
                  <c:v>-0.58035873999999998</c:v>
                </c:pt>
                <c:pt idx="945">
                  <c:v>-0.71740859999999995</c:v>
                </c:pt>
                <c:pt idx="946">
                  <c:v>-0.69897770000000004</c:v>
                </c:pt>
                <c:pt idx="947">
                  <c:v>-0.54815659999999999</c:v>
                </c:pt>
                <c:pt idx="948">
                  <c:v>-0.30922440000000001</c:v>
                </c:pt>
                <c:pt idx="949">
                  <c:v>-2.0786602000000001E-2</c:v>
                </c:pt>
                <c:pt idx="950">
                  <c:v>0.28211412000000002</c:v>
                </c:pt>
                <c:pt idx="951">
                  <c:v>0.56395006000000003</c:v>
                </c:pt>
                <c:pt idx="952">
                  <c:v>0.78345894999999999</c:v>
                </c:pt>
                <c:pt idx="953">
                  <c:v>0.89478919999999995</c:v>
                </c:pt>
                <c:pt idx="954">
                  <c:v>0.89791140000000003</c:v>
                </c:pt>
                <c:pt idx="955">
                  <c:v>0.82559729999999998</c:v>
                </c:pt>
                <c:pt idx="956">
                  <c:v>0.70224319999999996</c:v>
                </c:pt>
                <c:pt idx="957">
                  <c:v>0.54702680000000004</c:v>
                </c:pt>
                <c:pt idx="958">
                  <c:v>0.36567348</c:v>
                </c:pt>
                <c:pt idx="959">
                  <c:v>0.15506497</c:v>
                </c:pt>
                <c:pt idx="960">
                  <c:v>-8.4273249999999994E-2</c:v>
                </c:pt>
                <c:pt idx="961">
                  <c:v>-0.3411843</c:v>
                </c:pt>
                <c:pt idx="962">
                  <c:v>-0.5692817</c:v>
                </c:pt>
                <c:pt idx="963">
                  <c:v>-0.71323603000000002</c:v>
                </c:pt>
                <c:pt idx="964">
                  <c:v>-0.70411705999999996</c:v>
                </c:pt>
                <c:pt idx="965">
                  <c:v>-0.56036330000000001</c:v>
                </c:pt>
                <c:pt idx="966">
                  <c:v>-0.32578778000000003</c:v>
                </c:pt>
                <c:pt idx="967">
                  <c:v>-3.9420977000000003E-2</c:v>
                </c:pt>
                <c:pt idx="968">
                  <c:v>0.26376032999999999</c:v>
                </c:pt>
                <c:pt idx="969">
                  <c:v>0.54782593000000002</c:v>
                </c:pt>
                <c:pt idx="970">
                  <c:v>0.77248450000000002</c:v>
                </c:pt>
                <c:pt idx="971">
                  <c:v>0.89132464</c:v>
                </c:pt>
                <c:pt idx="972">
                  <c:v>0.90011200000000002</c:v>
                </c:pt>
                <c:pt idx="973">
                  <c:v>0.83163920000000002</c:v>
                </c:pt>
                <c:pt idx="974">
                  <c:v>0.71102756</c:v>
                </c:pt>
                <c:pt idx="975">
                  <c:v>0.55743909999999997</c:v>
                </c:pt>
                <c:pt idx="976">
                  <c:v>0.37773079999999998</c:v>
                </c:pt>
                <c:pt idx="977">
                  <c:v>0.16906070000000001</c:v>
                </c:pt>
                <c:pt idx="978">
                  <c:v>-6.901438E-2</c:v>
                </c:pt>
                <c:pt idx="979">
                  <c:v>-0.32509624999999998</c:v>
                </c:pt>
                <c:pt idx="980">
                  <c:v>-0.55641556000000003</c:v>
                </c:pt>
                <c:pt idx="981">
                  <c:v>-0.70798503999999995</c:v>
                </c:pt>
                <c:pt idx="982">
                  <c:v>-0.70921712999999997</c:v>
                </c:pt>
                <c:pt idx="983">
                  <c:v>-0.57336699999999996</c:v>
                </c:pt>
                <c:pt idx="984">
                  <c:v>-0.34375554000000003</c:v>
                </c:pt>
                <c:pt idx="985">
                  <c:v>-5.9951103999999998E-2</c:v>
                </c:pt>
                <c:pt idx="986">
                  <c:v>0.24305004999999999</c:v>
                </c:pt>
                <c:pt idx="987">
                  <c:v>0.52971696999999995</c:v>
                </c:pt>
                <c:pt idx="988">
                  <c:v>0.75979509999999995</c:v>
                </c:pt>
                <c:pt idx="989">
                  <c:v>0.88703730000000003</c:v>
                </c:pt>
                <c:pt idx="990">
                  <c:v>0.90220520000000004</c:v>
                </c:pt>
                <c:pt idx="991">
                  <c:v>0.83806709999999995</c:v>
                </c:pt>
                <c:pt idx="992">
                  <c:v>0.72039836999999995</c:v>
                </c:pt>
                <c:pt idx="993">
                  <c:v>0.56852449999999999</c:v>
                </c:pt>
                <c:pt idx="994">
                  <c:v>0.39064947</c:v>
                </c:pt>
                <c:pt idx="995">
                  <c:v>0.18398171999999999</c:v>
                </c:pt>
                <c:pt idx="996">
                  <c:v>-5.2672469999999999E-2</c:v>
                </c:pt>
                <c:pt idx="997">
                  <c:v>-0.30779299999999998</c:v>
                </c:pt>
                <c:pt idx="998">
                  <c:v>-0.54235409999999995</c:v>
                </c:pt>
                <c:pt idx="999">
                  <c:v>-0.70162230000000003</c:v>
                </c:pt>
                <c:pt idx="1000">
                  <c:v>-0.71393059999999997</c:v>
                </c:pt>
                <c:pt idx="1001">
                  <c:v>-0.58670630000000001</c:v>
                </c:pt>
                <c:pt idx="1002">
                  <c:v>-0.36245188</c:v>
                </c:pt>
                <c:pt idx="1003">
                  <c:v>-8.1469180000000002E-2</c:v>
                </c:pt>
                <c:pt idx="1004">
                  <c:v>0.22119040000000001</c:v>
                </c:pt>
                <c:pt idx="1005">
                  <c:v>0.51010405999999997</c:v>
                </c:pt>
                <c:pt idx="1006">
                  <c:v>0.74584775999999997</c:v>
                </c:pt>
                <c:pt idx="1007">
                  <c:v>0.88198350000000003</c:v>
                </c:pt>
                <c:pt idx="1008">
                  <c:v>0.90403239999999996</c:v>
                </c:pt>
                <c:pt idx="1009">
                  <c:v>0.84456640000000005</c:v>
                </c:pt>
                <c:pt idx="1010">
                  <c:v>0.73004866000000002</c:v>
                </c:pt>
                <c:pt idx="1011">
                  <c:v>0.58011860000000004</c:v>
                </c:pt>
                <c:pt idx="1012">
                  <c:v>0.40419769999999999</c:v>
                </c:pt>
                <c:pt idx="1013">
                  <c:v>0.19965840000000001</c:v>
                </c:pt>
                <c:pt idx="1014">
                  <c:v>-3.54241E-2</c:v>
                </c:pt>
                <c:pt idx="1015">
                  <c:v>-0.2895585</c:v>
                </c:pt>
                <c:pt idx="1016">
                  <c:v>-0.52729665999999997</c:v>
                </c:pt>
                <c:pt idx="1017">
                  <c:v>-0.69422269999999997</c:v>
                </c:pt>
                <c:pt idx="1018">
                  <c:v>-0.71803790000000001</c:v>
                </c:pt>
                <c:pt idx="1019">
                  <c:v>-0.59998940000000001</c:v>
                </c:pt>
                <c:pt idx="1020">
                  <c:v>-0.38166080000000002</c:v>
                </c:pt>
                <c:pt idx="1021">
                  <c:v>-0.10373381499999999</c:v>
                </c:pt>
                <c:pt idx="1022">
                  <c:v>0.19839525</c:v>
                </c:pt>
                <c:pt idx="1023">
                  <c:v>0.48969087</c:v>
                </c:pt>
                <c:pt idx="1024">
                  <c:v>0.73099919999999996</c:v>
                </c:pt>
                <c:pt idx="1025">
                  <c:v>0.87627969999999999</c:v>
                </c:pt>
                <c:pt idx="1026">
                  <c:v>0.9054643</c:v>
                </c:pt>
                <c:pt idx="1027">
                  <c:v>0.85087573999999999</c:v>
                </c:pt>
                <c:pt idx="1028">
                  <c:v>0.73972369999999998</c:v>
                </c:pt>
                <c:pt idx="1029">
                  <c:v>0.59170054999999999</c:v>
                </c:pt>
                <c:pt idx="1030">
                  <c:v>0.41770634000000001</c:v>
                </c:pt>
                <c:pt idx="1031">
                  <c:v>0.21538112000000001</c:v>
                </c:pt>
                <c:pt idx="1032">
                  <c:v>-1.8091705E-2</c:v>
                </c:pt>
                <c:pt idx="1033">
                  <c:v>-0.27116823000000001</c:v>
                </c:pt>
                <c:pt idx="1034">
                  <c:v>-0.51180650000000005</c:v>
                </c:pt>
                <c:pt idx="1035">
                  <c:v>-0.68600019999999995</c:v>
                </c:pt>
                <c:pt idx="1036">
                  <c:v>-0.72134730000000002</c:v>
                </c:pt>
                <c:pt idx="1037">
                  <c:v>-0.61280939999999995</c:v>
                </c:pt>
                <c:pt idx="1038">
                  <c:v>-0.40059918</c:v>
                </c:pt>
                <c:pt idx="1039">
                  <c:v>-0.12609659000000001</c:v>
                </c:pt>
                <c:pt idx="1040">
                  <c:v>0.17542826</c:v>
                </c:pt>
                <c:pt idx="1041">
                  <c:v>0.46871099999999999</c:v>
                </c:pt>
                <c:pt idx="1042">
                  <c:v>0.71522870000000005</c:v>
                </c:pt>
                <c:pt idx="1043">
                  <c:v>0.86931250000000004</c:v>
                </c:pt>
                <c:pt idx="1044">
                  <c:v>0.90653974000000004</c:v>
                </c:pt>
                <c:pt idx="1045">
                  <c:v>0.85744880000000001</c:v>
                </c:pt>
                <c:pt idx="1046">
                  <c:v>0.75013790000000002</c:v>
                </c:pt>
                <c:pt idx="1047">
                  <c:v>0.60424095</c:v>
                </c:pt>
                <c:pt idx="1048">
                  <c:v>0.43232409999999999</c:v>
                </c:pt>
                <c:pt idx="1049">
                  <c:v>0.23234384999999999</c:v>
                </c:pt>
                <c:pt idx="1050">
                  <c:v>6.9493986999999999E-4</c:v>
                </c:pt>
                <c:pt idx="1051">
                  <c:v>-0.25115254999999997</c:v>
                </c:pt>
                <c:pt idx="1052">
                  <c:v>-0.49485198000000002</c:v>
                </c:pt>
                <c:pt idx="1053">
                  <c:v>-0.67639360000000004</c:v>
                </c:pt>
                <c:pt idx="1054">
                  <c:v>-0.72393280000000004</c:v>
                </c:pt>
                <c:pt idx="1055">
                  <c:v>-0.62556869999999998</c:v>
                </c:pt>
                <c:pt idx="1056">
                  <c:v>-0.41993459999999999</c:v>
                </c:pt>
                <c:pt idx="1057">
                  <c:v>-0.14896156999999999</c:v>
                </c:pt>
                <c:pt idx="1058">
                  <c:v>0.15161899000000001</c:v>
                </c:pt>
                <c:pt idx="1059">
                  <c:v>0.44679691999999999</c:v>
                </c:pt>
                <c:pt idx="1060">
                  <c:v>0.69856989999999997</c:v>
                </c:pt>
                <c:pt idx="1061">
                  <c:v>0.86143460000000005</c:v>
                </c:pt>
                <c:pt idx="1062">
                  <c:v>0.90708672999999995</c:v>
                </c:pt>
                <c:pt idx="1063">
                  <c:v>0.86380935000000003</c:v>
                </c:pt>
                <c:pt idx="1064">
                  <c:v>0.76051590000000002</c:v>
                </c:pt>
                <c:pt idx="1065">
                  <c:v>0.61691194999999999</c:v>
                </c:pt>
                <c:pt idx="1066">
                  <c:v>0.44704126999999999</c:v>
                </c:pt>
                <c:pt idx="1067">
                  <c:v>0.2493445</c:v>
                </c:pt>
                <c:pt idx="1068">
                  <c:v>2.0391472000000001E-2</c:v>
                </c:pt>
                <c:pt idx="1069">
                  <c:v>-0.23012656000000001</c:v>
                </c:pt>
                <c:pt idx="1070">
                  <c:v>-0.47663978000000001</c:v>
                </c:pt>
                <c:pt idx="1071">
                  <c:v>-0.66548383</c:v>
                </c:pt>
                <c:pt idx="1072">
                  <c:v>-0.72562336999999999</c:v>
                </c:pt>
                <c:pt idx="1073">
                  <c:v>-0.63801222999999996</c:v>
                </c:pt>
                <c:pt idx="1074">
                  <c:v>-0.43943512000000001</c:v>
                </c:pt>
                <c:pt idx="1075">
                  <c:v>-0.17253532999999999</c:v>
                </c:pt>
                <c:pt idx="1076">
                  <c:v>0.12687983</c:v>
                </c:pt>
                <c:pt idx="1077">
                  <c:v>0.42382779999999998</c:v>
                </c:pt>
                <c:pt idx="1078">
                  <c:v>0.68079674000000001</c:v>
                </c:pt>
                <c:pt idx="1079">
                  <c:v>0.85250115000000004</c:v>
                </c:pt>
                <c:pt idx="1080">
                  <c:v>0.90704879999999999</c:v>
                </c:pt>
                <c:pt idx="1081">
                  <c:v>0.86990120000000004</c:v>
                </c:pt>
                <c:pt idx="1082">
                  <c:v>0.77081180000000005</c:v>
                </c:pt>
                <c:pt idx="1083">
                  <c:v>0.62955309999999998</c:v>
                </c:pt>
                <c:pt idx="1084">
                  <c:v>0.46185254999999997</c:v>
                </c:pt>
                <c:pt idx="1085">
                  <c:v>0.26661797999999998</c:v>
                </c:pt>
                <c:pt idx="1086">
                  <c:v>4.0299429999999997E-2</c:v>
                </c:pt>
                <c:pt idx="1087">
                  <c:v>-0.20880567999999999</c:v>
                </c:pt>
                <c:pt idx="1088">
                  <c:v>-0.45795649999999999</c:v>
                </c:pt>
                <c:pt idx="1089">
                  <c:v>-0.6535474</c:v>
                </c:pt>
                <c:pt idx="1090">
                  <c:v>-0.72631990000000002</c:v>
                </c:pt>
                <c:pt idx="1091">
                  <c:v>-0.64955485000000002</c:v>
                </c:pt>
                <c:pt idx="1092">
                  <c:v>-0.45820326</c:v>
                </c:pt>
                <c:pt idx="1093">
                  <c:v>-0.19549707</c:v>
                </c:pt>
                <c:pt idx="1094">
                  <c:v>0.10256517</c:v>
                </c:pt>
                <c:pt idx="1095">
                  <c:v>0.40087782999999999</c:v>
                </c:pt>
                <c:pt idx="1096">
                  <c:v>0.66231280000000003</c:v>
                </c:pt>
                <c:pt idx="1097">
                  <c:v>0.84259070000000003</c:v>
                </c:pt>
                <c:pt idx="1098">
                  <c:v>0.90637153000000004</c:v>
                </c:pt>
                <c:pt idx="1099">
                  <c:v>0.87564003000000001</c:v>
                </c:pt>
                <c:pt idx="1100">
                  <c:v>0.78090619999999999</c:v>
                </c:pt>
                <c:pt idx="1101">
                  <c:v>0.64202119999999996</c:v>
                </c:pt>
                <c:pt idx="1102">
                  <c:v>0.47645510000000002</c:v>
                </c:pt>
                <c:pt idx="1103">
                  <c:v>0.28352075999999998</c:v>
                </c:pt>
                <c:pt idx="1104">
                  <c:v>5.9899955999999997E-2</c:v>
                </c:pt>
                <c:pt idx="1105">
                  <c:v>-0.18776348000000001</c:v>
                </c:pt>
                <c:pt idx="1106">
                  <c:v>-0.43926169999999998</c:v>
                </c:pt>
                <c:pt idx="1107">
                  <c:v>-0.64115316</c:v>
                </c:pt>
                <c:pt idx="1108">
                  <c:v>-0.72605920000000002</c:v>
                </c:pt>
                <c:pt idx="1109">
                  <c:v>-0.6598927</c:v>
                </c:pt>
                <c:pt idx="1110">
                  <c:v>-0.47566217</c:v>
                </c:pt>
                <c:pt idx="1111">
                  <c:v>-0.21708769</c:v>
                </c:pt>
                <c:pt idx="1112">
                  <c:v>7.9436640000000003E-2</c:v>
                </c:pt>
                <c:pt idx="1113">
                  <c:v>0.37889980000000001</c:v>
                </c:pt>
                <c:pt idx="1114">
                  <c:v>0.64480316999999998</c:v>
                </c:pt>
                <c:pt idx="1115">
                  <c:v>0.83286709999999997</c:v>
                </c:pt>
                <c:pt idx="1116">
                  <c:v>0.90517380000000003</c:v>
                </c:pt>
                <c:pt idx="1117">
                  <c:v>0.88046175000000004</c:v>
                </c:pt>
                <c:pt idx="1118">
                  <c:v>0.78977615000000001</c:v>
                </c:pt>
                <c:pt idx="1119">
                  <c:v>0.65341559999999999</c:v>
                </c:pt>
                <c:pt idx="1120">
                  <c:v>0.48979657999999998</c:v>
                </c:pt>
                <c:pt idx="1121">
                  <c:v>0.29900729999999998</c:v>
                </c:pt>
                <c:pt idx="1122">
                  <c:v>7.7762639999999994E-2</c:v>
                </c:pt>
                <c:pt idx="1123">
                  <c:v>-0.16850692</c:v>
                </c:pt>
                <c:pt idx="1124">
                  <c:v>-0.42199130000000001</c:v>
                </c:pt>
                <c:pt idx="1125">
                  <c:v>-0.62919460000000005</c:v>
                </c:pt>
                <c:pt idx="1126">
                  <c:v>-0.72503669999999998</c:v>
                </c:pt>
                <c:pt idx="1127">
                  <c:v>-0.66864029999999997</c:v>
                </c:pt>
                <c:pt idx="1128">
                  <c:v>-0.49109744999999999</c:v>
                </c:pt>
                <c:pt idx="1129">
                  <c:v>-0.23639663999999999</c:v>
                </c:pt>
                <c:pt idx="1130">
                  <c:v>5.8650239999999999E-2</c:v>
                </c:pt>
                <c:pt idx="1131">
                  <c:v>0.35901835999999998</c:v>
                </c:pt>
                <c:pt idx="1132">
                  <c:v>0.62843559999999998</c:v>
                </c:pt>
                <c:pt idx="1133">
                  <c:v>0.82331359999999998</c:v>
                </c:pt>
                <c:pt idx="1134">
                  <c:v>0.90359020000000001</c:v>
                </c:pt>
                <c:pt idx="1135">
                  <c:v>0.88453630000000005</c:v>
                </c:pt>
                <c:pt idx="1136">
                  <c:v>0.79766654999999997</c:v>
                </c:pt>
                <c:pt idx="1137">
                  <c:v>0.66408526999999995</c:v>
                </c:pt>
                <c:pt idx="1138">
                  <c:v>0.50227049999999995</c:v>
                </c:pt>
                <c:pt idx="1139">
                  <c:v>0.31354067000000002</c:v>
                </c:pt>
                <c:pt idx="1140">
                  <c:v>9.4597890000000004E-2</c:v>
                </c:pt>
                <c:pt idx="1141">
                  <c:v>-0.15028113000000001</c:v>
                </c:pt>
                <c:pt idx="1142">
                  <c:v>-0.40534369999999997</c:v>
                </c:pt>
                <c:pt idx="1143">
                  <c:v>-0.61734116000000006</c:v>
                </c:pt>
                <c:pt idx="1144">
                  <c:v>-0.72345024000000002</c:v>
                </c:pt>
                <c:pt idx="1145">
                  <c:v>-0.67600179999999999</c:v>
                </c:pt>
                <c:pt idx="1146">
                  <c:v>-0.50468000000000002</c:v>
                </c:pt>
                <c:pt idx="1147">
                  <c:v>-0.25378659999999997</c:v>
                </c:pt>
                <c:pt idx="1148">
                  <c:v>3.9710744999999999E-2</c:v>
                </c:pt>
                <c:pt idx="1149">
                  <c:v>0.34079915</c:v>
                </c:pt>
                <c:pt idx="1150">
                  <c:v>0.61320406000000005</c:v>
                </c:pt>
                <c:pt idx="1151">
                  <c:v>0.81421052999999999</c:v>
                </c:pt>
                <c:pt idx="1152">
                  <c:v>0.90175340000000004</c:v>
                </c:pt>
                <c:pt idx="1153">
                  <c:v>0.88789929999999995</c:v>
                </c:pt>
                <c:pt idx="1154">
                  <c:v>0.80449349999999997</c:v>
                </c:pt>
                <c:pt idx="1155">
                  <c:v>0.67336905000000002</c:v>
                </c:pt>
                <c:pt idx="1156">
                  <c:v>0.51316989999999996</c:v>
                </c:pt>
                <c:pt idx="1157">
                  <c:v>0.32621956000000002</c:v>
                </c:pt>
                <c:pt idx="1158">
                  <c:v>0.10931444999999999</c:v>
                </c:pt>
                <c:pt idx="1159">
                  <c:v>-0.13423858999999999</c:v>
                </c:pt>
                <c:pt idx="1160">
                  <c:v>-0.39067456</c:v>
                </c:pt>
                <c:pt idx="1161">
                  <c:v>-0.60657810000000001</c:v>
                </c:pt>
                <c:pt idx="1162">
                  <c:v>-0.72156050000000005</c:v>
                </c:pt>
                <c:pt idx="1163">
                  <c:v>-0.68201672999999996</c:v>
                </c:pt>
                <c:pt idx="1164">
                  <c:v>-0.51622950000000001</c:v>
                </c:pt>
                <c:pt idx="1165">
                  <c:v>-0.26858660000000001</c:v>
                </c:pt>
                <c:pt idx="1166">
                  <c:v>2.3469014E-2</c:v>
                </c:pt>
                <c:pt idx="1167">
                  <c:v>0.32499042</c:v>
                </c:pt>
                <c:pt idx="1168">
                  <c:v>0.59990949999999998</c:v>
                </c:pt>
                <c:pt idx="1169">
                  <c:v>0.80593360000000003</c:v>
                </c:pt>
                <c:pt idx="1170">
                  <c:v>0.89985800000000005</c:v>
                </c:pt>
                <c:pt idx="1171">
                  <c:v>0.89056489999999999</c:v>
                </c:pt>
                <c:pt idx="1172">
                  <c:v>0.81019114999999997</c:v>
                </c:pt>
                <c:pt idx="1173">
                  <c:v>0.6812743</c:v>
                </c:pt>
                <c:pt idx="1174">
                  <c:v>0.52241886000000004</c:v>
                </c:pt>
                <c:pt idx="1175">
                  <c:v>0.33698052000000001</c:v>
                </c:pt>
                <c:pt idx="1176">
                  <c:v>0.12174444</c:v>
                </c:pt>
                <c:pt idx="1177">
                  <c:v>-0.120854855</c:v>
                </c:pt>
                <c:pt idx="1178">
                  <c:v>-0.37823742999999999</c:v>
                </c:pt>
                <c:pt idx="1179">
                  <c:v>-0.59722673999999998</c:v>
                </c:pt>
                <c:pt idx="1180">
                  <c:v>-0.71962725999999999</c:v>
                </c:pt>
                <c:pt idx="1181">
                  <c:v>-0.68669020000000003</c:v>
                </c:pt>
                <c:pt idx="1182">
                  <c:v>-0.52560689999999999</c:v>
                </c:pt>
                <c:pt idx="1183">
                  <c:v>-0.28084975000000001</c:v>
                </c:pt>
                <c:pt idx="1184">
                  <c:v>9.8846669999999998E-3</c:v>
                </c:pt>
                <c:pt idx="1185">
                  <c:v>0.31153774000000001</c:v>
                </c:pt>
                <c:pt idx="1186">
                  <c:v>0.58841619999999994</c:v>
                </c:pt>
                <c:pt idx="1187">
                  <c:v>0.79855670000000001</c:v>
                </c:pt>
                <c:pt idx="1188">
                  <c:v>0.89798829999999996</c:v>
                </c:pt>
                <c:pt idx="1189">
                  <c:v>0.8926925</c:v>
                </c:pt>
                <c:pt idx="1190">
                  <c:v>0.81501080000000004</c:v>
                </c:pt>
                <c:pt idx="1191">
                  <c:v>0.68796170000000001</c:v>
                </c:pt>
                <c:pt idx="1192">
                  <c:v>0.53031680000000003</c:v>
                </c:pt>
                <c:pt idx="1193">
                  <c:v>0.34613307999999998</c:v>
                </c:pt>
                <c:pt idx="1194">
                  <c:v>0.13237873</c:v>
                </c:pt>
                <c:pt idx="1195">
                  <c:v>-0.10925531400000001</c:v>
                </c:pt>
                <c:pt idx="1196">
                  <c:v>-0.36711906999999999</c:v>
                </c:pt>
                <c:pt idx="1197">
                  <c:v>-0.5888293</c:v>
                </c:pt>
                <c:pt idx="1198">
                  <c:v>-0.71769340000000004</c:v>
                </c:pt>
                <c:pt idx="1199">
                  <c:v>-0.69049110000000002</c:v>
                </c:pt>
                <c:pt idx="1200">
                  <c:v>-0.53347929999999999</c:v>
                </c:pt>
                <c:pt idx="1201">
                  <c:v>-0.29117720000000002</c:v>
                </c:pt>
                <c:pt idx="1202">
                  <c:v>-1.5795385000000001E-3</c:v>
                </c:pt>
                <c:pt idx="1203">
                  <c:v>0.30032486000000003</c:v>
                </c:pt>
                <c:pt idx="1204">
                  <c:v>0.57895920000000001</c:v>
                </c:pt>
                <c:pt idx="1205">
                  <c:v>0.79246574999999997</c:v>
                </c:pt>
                <c:pt idx="1206">
                  <c:v>0.89632434000000005</c:v>
                </c:pt>
                <c:pt idx="1207">
                  <c:v>0.89433490000000004</c:v>
                </c:pt>
                <c:pt idx="1208">
                  <c:v>0.81886630000000005</c:v>
                </c:pt>
                <c:pt idx="1209">
                  <c:v>0.69340044000000001</c:v>
                </c:pt>
                <c:pt idx="1210">
                  <c:v>0.5367383</c:v>
                </c:pt>
                <c:pt idx="1211">
                  <c:v>0.35355297000000002</c:v>
                </c:pt>
                <c:pt idx="1212">
                  <c:v>0.14091718</c:v>
                </c:pt>
                <c:pt idx="1213">
                  <c:v>-9.9934354000000003E-2</c:v>
                </c:pt>
                <c:pt idx="1214">
                  <c:v>-0.35750126999999998</c:v>
                </c:pt>
                <c:pt idx="1215">
                  <c:v>-0.58137700000000003</c:v>
                </c:pt>
                <c:pt idx="1216">
                  <c:v>-0.71565086</c:v>
                </c:pt>
                <c:pt idx="1217">
                  <c:v>-0.69391849999999999</c:v>
                </c:pt>
                <c:pt idx="1218">
                  <c:v>-0.54088000000000003</c:v>
                </c:pt>
                <c:pt idx="1219">
                  <c:v>-0.3010678</c:v>
                </c:pt>
                <c:pt idx="1220">
                  <c:v>-1.2654544E-2</c:v>
                </c:pt>
                <c:pt idx="1221">
                  <c:v>0.28944439999999999</c:v>
                </c:pt>
                <c:pt idx="1222">
                  <c:v>0.56957089999999999</c:v>
                </c:pt>
                <c:pt idx="1223">
                  <c:v>0.78626969999999996</c:v>
                </c:pt>
                <c:pt idx="1224">
                  <c:v>0.89453362999999997</c:v>
                </c:pt>
                <c:pt idx="1225">
                  <c:v>0.89586359999999998</c:v>
                </c:pt>
                <c:pt idx="1226">
                  <c:v>0.82263529999999996</c:v>
                </c:pt>
                <c:pt idx="1227">
                  <c:v>0.69876970000000005</c:v>
                </c:pt>
                <c:pt idx="1228">
                  <c:v>0.54306644000000004</c:v>
                </c:pt>
                <c:pt idx="1229">
                  <c:v>0.36098902999999999</c:v>
                </c:pt>
                <c:pt idx="1230">
                  <c:v>0.14953527</c:v>
                </c:pt>
                <c:pt idx="1231">
                  <c:v>-9.0561665999999999E-2</c:v>
                </c:pt>
                <c:pt idx="1232">
                  <c:v>-0.34752786000000002</c:v>
                </c:pt>
                <c:pt idx="1233">
                  <c:v>-0.57363235999999995</c:v>
                </c:pt>
                <c:pt idx="1234">
                  <c:v>-0.71295280000000005</c:v>
                </c:pt>
                <c:pt idx="1235">
                  <c:v>-0.69791110000000001</c:v>
                </c:pt>
                <c:pt idx="1236">
                  <c:v>-0.54983530000000003</c:v>
                </c:pt>
                <c:pt idx="1237">
                  <c:v>-0.31305948</c:v>
                </c:pt>
                <c:pt idx="1238">
                  <c:v>-2.6198744999999999E-2</c:v>
                </c:pt>
                <c:pt idx="1239">
                  <c:v>0.27611293999999997</c:v>
                </c:pt>
                <c:pt idx="1240">
                  <c:v>0.55810356000000005</c:v>
                </c:pt>
                <c:pt idx="1241">
                  <c:v>0.77846384000000002</c:v>
                </c:pt>
                <c:pt idx="1242">
                  <c:v>0.89214590000000005</c:v>
                </c:pt>
                <c:pt idx="1243">
                  <c:v>0.89761159999999995</c:v>
                </c:pt>
                <c:pt idx="1244">
                  <c:v>0.82715833000000005</c:v>
                </c:pt>
                <c:pt idx="1245">
                  <c:v>0.70520020000000005</c:v>
                </c:pt>
                <c:pt idx="1246">
                  <c:v>0.55066353000000001</c:v>
                </c:pt>
                <c:pt idx="1247">
                  <c:v>0.36984378000000001</c:v>
                </c:pt>
                <c:pt idx="1248">
                  <c:v>0.15976404999999999</c:v>
                </c:pt>
                <c:pt idx="1249">
                  <c:v>-7.9321699999999995E-2</c:v>
                </c:pt>
                <c:pt idx="1250">
                  <c:v>-0.33584343999999999</c:v>
                </c:pt>
                <c:pt idx="1251">
                  <c:v>-0.56446600000000002</c:v>
                </c:pt>
                <c:pt idx="1252">
                  <c:v>-0.70953100000000002</c:v>
                </c:pt>
                <c:pt idx="1253">
                  <c:v>-0.7021752</c:v>
                </c:pt>
                <c:pt idx="1254">
                  <c:v>-0.55996369999999995</c:v>
                </c:pt>
                <c:pt idx="1255">
                  <c:v>-0.32677907</c:v>
                </c:pt>
                <c:pt idx="1256">
                  <c:v>-4.1649319999999997E-2</c:v>
                </c:pt>
                <c:pt idx="1257">
                  <c:v>0.26058197</c:v>
                </c:pt>
                <c:pt idx="1258">
                  <c:v>0.54435679999999997</c:v>
                </c:pt>
                <c:pt idx="1259">
                  <c:v>0.76920586999999996</c:v>
                </c:pt>
                <c:pt idx="1260">
                  <c:v>0.88921729999999999</c:v>
                </c:pt>
                <c:pt idx="1261">
                  <c:v>0.89940982999999997</c:v>
                </c:pt>
                <c:pt idx="1262">
                  <c:v>0.83215019999999995</c:v>
                </c:pt>
                <c:pt idx="1263">
                  <c:v>0.71236719999999998</c:v>
                </c:pt>
                <c:pt idx="1264">
                  <c:v>0.55921600000000005</c:v>
                </c:pt>
                <c:pt idx="1265">
                  <c:v>0.37973519999999999</c:v>
                </c:pt>
                <c:pt idx="1266">
                  <c:v>0.17122415999999999</c:v>
                </c:pt>
                <c:pt idx="1267">
                  <c:v>-6.6833340000000005E-2</c:v>
                </c:pt>
                <c:pt idx="1268">
                  <c:v>-0.32265985000000003</c:v>
                </c:pt>
                <c:pt idx="1269">
                  <c:v>-0.55394580000000004</c:v>
                </c:pt>
                <c:pt idx="1270">
                  <c:v>-0.70529514999999998</c:v>
                </c:pt>
                <c:pt idx="1271">
                  <c:v>-0.70643467000000004</c:v>
                </c:pt>
                <c:pt idx="1272">
                  <c:v>-0.57067776000000003</c:v>
                </c:pt>
                <c:pt idx="1273">
                  <c:v>-0.34150785</c:v>
                </c:pt>
                <c:pt idx="1274">
                  <c:v>-5.8290399999999999E-2</c:v>
                </c:pt>
                <c:pt idx="1275">
                  <c:v>0.24396398999999999</c:v>
                </c:pt>
                <c:pt idx="1276">
                  <c:v>0.52972019999999997</c:v>
                </c:pt>
                <c:pt idx="1277">
                  <c:v>0.75898564000000002</c:v>
                </c:pt>
                <c:pt idx="1278">
                  <c:v>0.88576460000000001</c:v>
                </c:pt>
                <c:pt idx="1279">
                  <c:v>0.90111529999999995</c:v>
                </c:pt>
                <c:pt idx="1280">
                  <c:v>0.83736204999999997</c:v>
                </c:pt>
                <c:pt idx="1281">
                  <c:v>0.72003037000000003</c:v>
                </c:pt>
                <c:pt idx="1282">
                  <c:v>0.56830334999999998</c:v>
                </c:pt>
                <c:pt idx="1283">
                  <c:v>0.39037585000000002</c:v>
                </c:pt>
                <c:pt idx="1284">
                  <c:v>0.18363930000000001</c:v>
                </c:pt>
                <c:pt idx="1285">
                  <c:v>-5.3197023000000003E-2</c:v>
                </c:pt>
                <c:pt idx="1286">
                  <c:v>-0.30833106999999998</c:v>
                </c:pt>
                <c:pt idx="1287">
                  <c:v>-0.54234599999999999</c:v>
                </c:pt>
                <c:pt idx="1288">
                  <c:v>-0.70017123000000003</c:v>
                </c:pt>
                <c:pt idx="1289">
                  <c:v>-0.71058889999999997</c:v>
                </c:pt>
                <c:pt idx="1290">
                  <c:v>-0.5820419</c:v>
                </c:pt>
                <c:pt idx="1291">
                  <c:v>-0.35735856999999999</c:v>
                </c:pt>
                <c:pt idx="1292">
                  <c:v>-7.6500639999999995E-2</c:v>
                </c:pt>
                <c:pt idx="1293">
                  <c:v>0.22548819000000001</c:v>
                </c:pt>
                <c:pt idx="1294">
                  <c:v>0.51323819999999998</c:v>
                </c:pt>
                <c:pt idx="1295">
                  <c:v>0.74731729999999996</c:v>
                </c:pt>
                <c:pt idx="1296">
                  <c:v>0.88159995999999996</c:v>
                </c:pt>
                <c:pt idx="1297">
                  <c:v>0.90271840000000003</c:v>
                </c:pt>
                <c:pt idx="1298">
                  <c:v>0.84288810000000003</c:v>
                </c:pt>
                <c:pt idx="1299">
                  <c:v>0.72826219999999997</c:v>
                </c:pt>
                <c:pt idx="1300">
                  <c:v>0.57812280000000005</c:v>
                </c:pt>
                <c:pt idx="1301">
                  <c:v>0.40181869999999997</c:v>
                </c:pt>
                <c:pt idx="1302">
                  <c:v>0.19673887000000001</c:v>
                </c:pt>
                <c:pt idx="1303">
                  <c:v>-3.8822179999999998E-2</c:v>
                </c:pt>
                <c:pt idx="1304">
                  <c:v>-0.29309355999999998</c:v>
                </c:pt>
                <c:pt idx="1305">
                  <c:v>-0.52984520000000002</c:v>
                </c:pt>
                <c:pt idx="1306">
                  <c:v>-0.69420970000000004</c:v>
                </c:pt>
                <c:pt idx="1307">
                  <c:v>-0.71437930000000005</c:v>
                </c:pt>
                <c:pt idx="1308">
                  <c:v>-0.59364784000000004</c:v>
                </c:pt>
                <c:pt idx="1309">
                  <c:v>-0.37388285999999998</c:v>
                </c:pt>
                <c:pt idx="1310">
                  <c:v>-9.5570160000000001E-2</c:v>
                </c:pt>
                <c:pt idx="1311">
                  <c:v>0.20614289999999999</c:v>
                </c:pt>
                <c:pt idx="1312">
                  <c:v>0.49587407999999999</c:v>
                </c:pt>
                <c:pt idx="1313">
                  <c:v>0.73470049999999998</c:v>
                </c:pt>
                <c:pt idx="1314">
                  <c:v>0.87687990000000005</c:v>
                </c:pt>
                <c:pt idx="1315">
                  <c:v>0.90406359999999997</c:v>
                </c:pt>
                <c:pt idx="1316">
                  <c:v>0.84838539999999996</c:v>
                </c:pt>
                <c:pt idx="1317">
                  <c:v>0.73655910000000002</c:v>
                </c:pt>
                <c:pt idx="1318">
                  <c:v>0.58813846000000003</c:v>
                </c:pt>
                <c:pt idx="1319">
                  <c:v>0.41352564000000003</c:v>
                </c:pt>
                <c:pt idx="1320">
                  <c:v>0.21037911000000001</c:v>
                </c:pt>
                <c:pt idx="1321">
                  <c:v>-2.3830128999999999E-2</c:v>
                </c:pt>
                <c:pt idx="1322">
                  <c:v>-0.2772058</c:v>
                </c:pt>
                <c:pt idx="1323">
                  <c:v>-0.51660989999999996</c:v>
                </c:pt>
                <c:pt idx="1324">
                  <c:v>-0.68745624999999999</c:v>
                </c:pt>
                <c:pt idx="1325">
                  <c:v>-0.71762020000000004</c:v>
                </c:pt>
                <c:pt idx="1326">
                  <c:v>-0.60497840000000003</c:v>
                </c:pt>
                <c:pt idx="1327">
                  <c:v>-0.39037423999999998</c:v>
                </c:pt>
                <c:pt idx="1328">
                  <c:v>-0.11487761</c:v>
                </c:pt>
                <c:pt idx="1329">
                  <c:v>0.18629187</c:v>
                </c:pt>
                <c:pt idx="1330">
                  <c:v>0.47798341999999999</c:v>
                </c:pt>
                <c:pt idx="1331">
                  <c:v>0.72166275999999996</c:v>
                </c:pt>
                <c:pt idx="1332">
                  <c:v>0.87150329999999998</c:v>
                </c:pt>
                <c:pt idx="1333">
                  <c:v>0.90511839999999999</c:v>
                </c:pt>
                <c:pt idx="1334">
                  <c:v>0.85384179999999998</c:v>
                </c:pt>
                <c:pt idx="1335">
                  <c:v>0.74509309999999995</c:v>
                </c:pt>
                <c:pt idx="1336">
                  <c:v>0.59840654999999998</c:v>
                </c:pt>
                <c:pt idx="1337">
                  <c:v>0.42547649999999998</c:v>
                </c:pt>
                <c:pt idx="1338">
                  <c:v>0.22427258</c:v>
                </c:pt>
                <c:pt idx="1339">
                  <c:v>-8.444366E-3</c:v>
                </c:pt>
                <c:pt idx="1340">
                  <c:v>-0.26091652999999998</c:v>
                </c:pt>
                <c:pt idx="1341">
                  <c:v>-0.50289667000000005</c:v>
                </c:pt>
                <c:pt idx="1342">
                  <c:v>-0.68000519999999998</c:v>
                </c:pt>
                <c:pt idx="1343">
                  <c:v>-0.72025289999999997</c:v>
                </c:pt>
                <c:pt idx="1344">
                  <c:v>-0.6158148</c:v>
                </c:pt>
                <c:pt idx="1345">
                  <c:v>-0.40644170000000002</c:v>
                </c:pt>
                <c:pt idx="1346">
                  <c:v>-0.13386348000000001</c:v>
                </c:pt>
                <c:pt idx="1347">
                  <c:v>0.1666878</c:v>
                </c:pt>
                <c:pt idx="1348">
                  <c:v>0.45992707999999999</c:v>
                </c:pt>
                <c:pt idx="1349">
                  <c:v>0.70805996999999998</c:v>
                </c:pt>
                <c:pt idx="1350">
                  <c:v>0.86527556000000005</c:v>
                </c:pt>
                <c:pt idx="1351">
                  <c:v>0.90585850000000001</c:v>
                </c:pt>
                <c:pt idx="1352">
                  <c:v>0.85933219999999999</c:v>
                </c:pt>
                <c:pt idx="1353">
                  <c:v>0.75390314999999997</c:v>
                </c:pt>
                <c:pt idx="1354">
                  <c:v>0.60907020000000001</c:v>
                </c:pt>
                <c:pt idx="1355">
                  <c:v>0.43797862999999998</c:v>
                </c:pt>
                <c:pt idx="1356">
                  <c:v>0.23874873999999999</c:v>
                </c:pt>
                <c:pt idx="1357">
                  <c:v>8.0010069999999992E-3</c:v>
                </c:pt>
                <c:pt idx="1358">
                  <c:v>-0.24335467999999999</c:v>
                </c:pt>
                <c:pt idx="1359">
                  <c:v>-0.48789194000000002</c:v>
                </c:pt>
                <c:pt idx="1360">
                  <c:v>-0.67136470000000004</c:v>
                </c:pt>
                <c:pt idx="1361">
                  <c:v>-0.72235864000000005</c:v>
                </c:pt>
                <c:pt idx="1362">
                  <c:v>-0.62696050000000003</c:v>
                </c:pt>
                <c:pt idx="1363">
                  <c:v>-0.42349540000000002</c:v>
                </c:pt>
                <c:pt idx="1364">
                  <c:v>-0.15410256</c:v>
                </c:pt>
                <c:pt idx="1365">
                  <c:v>0.14557930999999999</c:v>
                </c:pt>
                <c:pt idx="1366">
                  <c:v>0.440529</c:v>
                </c:pt>
                <c:pt idx="1367">
                  <c:v>0.69307949999999996</c:v>
                </c:pt>
                <c:pt idx="1368">
                  <c:v>0.85798644999999996</c:v>
                </c:pt>
                <c:pt idx="1369">
                  <c:v>0.90620756000000002</c:v>
                </c:pt>
                <c:pt idx="1370">
                  <c:v>0.86493640000000005</c:v>
                </c:pt>
                <c:pt idx="1371">
                  <c:v>0.76312612999999996</c:v>
                </c:pt>
                <c:pt idx="1372">
                  <c:v>0.62032485000000004</c:v>
                </c:pt>
                <c:pt idx="1373">
                  <c:v>0.45112049999999998</c:v>
                </c:pt>
                <c:pt idx="1374">
                  <c:v>0.25404668000000002</c:v>
                </c:pt>
                <c:pt idx="1375">
                  <c:v>2.5735379999999999E-2</c:v>
                </c:pt>
                <c:pt idx="1376">
                  <c:v>-0.22442959000000001</c:v>
                </c:pt>
                <c:pt idx="1377">
                  <c:v>-0.47148624</c:v>
                </c:pt>
                <c:pt idx="1378">
                  <c:v>-0.66145310000000002</c:v>
                </c:pt>
                <c:pt idx="1379">
                  <c:v>-0.7238021</c:v>
                </c:pt>
                <c:pt idx="1380">
                  <c:v>-0.63812720000000001</c:v>
                </c:pt>
                <c:pt idx="1381">
                  <c:v>-0.44103896999999997</c:v>
                </c:pt>
                <c:pt idx="1382">
                  <c:v>-0.17527896000000001</c:v>
                </c:pt>
                <c:pt idx="1383">
                  <c:v>0.12335059</c:v>
                </c:pt>
                <c:pt idx="1384">
                  <c:v>0.41998553</c:v>
                </c:pt>
                <c:pt idx="1385">
                  <c:v>0.67712709999999998</c:v>
                </c:pt>
                <c:pt idx="1386">
                  <c:v>0.84993726000000003</c:v>
                </c:pt>
                <c:pt idx="1387">
                  <c:v>0.90607990000000005</c:v>
                </c:pt>
                <c:pt idx="1388">
                  <c:v>0.87029679999999998</c:v>
                </c:pt>
                <c:pt idx="1389">
                  <c:v>0.77227319999999999</c:v>
                </c:pt>
                <c:pt idx="1390">
                  <c:v>0.63160669999999997</c:v>
                </c:pt>
                <c:pt idx="1391">
                  <c:v>0.46428636000000001</c:v>
                </c:pt>
                <c:pt idx="1392">
                  <c:v>0.26927489999999998</c:v>
                </c:pt>
                <c:pt idx="1393">
                  <c:v>4.3332517000000001E-2</c:v>
                </c:pt>
                <c:pt idx="1394">
                  <c:v>-0.20558886000000001</c:v>
                </c:pt>
                <c:pt idx="1395">
                  <c:v>-0.45500737000000002</c:v>
                </c:pt>
                <c:pt idx="1396">
                  <c:v>-0.65097254999999998</c:v>
                </c:pt>
                <c:pt idx="1397">
                  <c:v>-0.72441940000000005</c:v>
                </c:pt>
                <c:pt idx="1398">
                  <c:v>-0.64823620000000004</c:v>
                </c:pt>
                <c:pt idx="1399">
                  <c:v>-0.45749635</c:v>
                </c:pt>
                <c:pt idx="1400">
                  <c:v>-0.19542518</c:v>
                </c:pt>
                <c:pt idx="1401">
                  <c:v>0.10203432</c:v>
                </c:pt>
                <c:pt idx="1402">
                  <c:v>0.39977669999999998</c:v>
                </c:pt>
                <c:pt idx="1403">
                  <c:v>0.66106765999999995</c:v>
                </c:pt>
                <c:pt idx="1404">
                  <c:v>0.84130274999999999</c:v>
                </c:pt>
                <c:pt idx="1405">
                  <c:v>0.90545945999999999</c:v>
                </c:pt>
                <c:pt idx="1406">
                  <c:v>0.87525310000000001</c:v>
                </c:pt>
                <c:pt idx="1407">
                  <c:v>0.780999</c:v>
                </c:pt>
                <c:pt idx="1408">
                  <c:v>0.64243410000000001</c:v>
                </c:pt>
                <c:pt idx="1409">
                  <c:v>0.47695651999999999</c:v>
                </c:pt>
                <c:pt idx="1410">
                  <c:v>0.28402305</c:v>
                </c:pt>
                <c:pt idx="1411">
                  <c:v>6.0410850000000002E-2</c:v>
                </c:pt>
                <c:pt idx="1412">
                  <c:v>-0.18723988999999999</c:v>
                </c:pt>
                <c:pt idx="1413">
                  <c:v>-0.4387083</c:v>
                </c:pt>
                <c:pt idx="1414">
                  <c:v>-0.64013699999999996</c:v>
                </c:pt>
                <c:pt idx="1415">
                  <c:v>-0.72429275999999998</c:v>
                </c:pt>
                <c:pt idx="1416">
                  <c:v>-0.65749979999999997</c:v>
                </c:pt>
                <c:pt idx="1417">
                  <c:v>-0.47303852000000002</c:v>
                </c:pt>
                <c:pt idx="1418">
                  <c:v>-0.21458504</c:v>
                </c:pt>
                <c:pt idx="1419">
                  <c:v>8.1431610000000001E-2</c:v>
                </c:pt>
                <c:pt idx="1420">
                  <c:v>0.38032295999999999</c:v>
                </c:pt>
                <c:pt idx="1421">
                  <c:v>0.64530399999999999</c:v>
                </c:pt>
                <c:pt idx="1422">
                  <c:v>0.83251710000000001</c:v>
                </c:pt>
                <c:pt idx="1423">
                  <c:v>0.90441130000000003</c:v>
                </c:pt>
                <c:pt idx="1424">
                  <c:v>0.87963650000000004</c:v>
                </c:pt>
                <c:pt idx="1425">
                  <c:v>0.78905340000000002</c:v>
                </c:pt>
                <c:pt idx="1426">
                  <c:v>0.65269149999999998</c:v>
                </c:pt>
                <c:pt idx="1427">
                  <c:v>0.48903078</c:v>
                </c:pt>
                <c:pt idx="1428">
                  <c:v>0.29798457</c:v>
                </c:pt>
                <c:pt idx="1429">
                  <c:v>7.6554079999999997E-2</c:v>
                </c:pt>
                <c:pt idx="1430">
                  <c:v>-0.16981636999999999</c:v>
                </c:pt>
                <c:pt idx="1431">
                  <c:v>-0.42299239999999999</c:v>
                </c:pt>
                <c:pt idx="1432">
                  <c:v>-0.6293204</c:v>
                </c:pt>
                <c:pt idx="1433">
                  <c:v>-0.72353995000000004</c:v>
                </c:pt>
                <c:pt idx="1434">
                  <c:v>-0.66555410000000004</c:v>
                </c:pt>
                <c:pt idx="1435">
                  <c:v>-0.48709932</c:v>
                </c:pt>
                <c:pt idx="1436">
                  <c:v>-0.23214275000000001</c:v>
                </c:pt>
                <c:pt idx="1437">
                  <c:v>6.2557160000000001E-2</c:v>
                </c:pt>
                <c:pt idx="1438">
                  <c:v>0.36223638000000002</c:v>
                </c:pt>
                <c:pt idx="1439">
                  <c:v>0.63054790000000005</c:v>
                </c:pt>
                <c:pt idx="1440">
                  <c:v>0.82405709999999999</c:v>
                </c:pt>
                <c:pt idx="1441">
                  <c:v>0.90306496999999997</c:v>
                </c:pt>
                <c:pt idx="1442">
                  <c:v>0.88334036000000005</c:v>
                </c:pt>
                <c:pt idx="1443">
                  <c:v>0.79612550000000004</c:v>
                </c:pt>
                <c:pt idx="1444">
                  <c:v>0.66227389999999997</c:v>
                </c:pt>
                <c:pt idx="1445">
                  <c:v>0.50022197000000002</c:v>
                </c:pt>
                <c:pt idx="1446">
                  <c:v>0.31110670000000001</c:v>
                </c:pt>
                <c:pt idx="1447">
                  <c:v>9.1702290000000006E-2</c:v>
                </c:pt>
                <c:pt idx="1448">
                  <c:v>-0.15346602000000001</c:v>
                </c:pt>
                <c:pt idx="1449">
                  <c:v>-0.40822348000000003</c:v>
                </c:pt>
                <c:pt idx="1450">
                  <c:v>-0.61893474999999998</c:v>
                </c:pt>
                <c:pt idx="1451">
                  <c:v>-0.72232585999999999</c:v>
                </c:pt>
                <c:pt idx="1452">
                  <c:v>-0.67238609999999999</c:v>
                </c:pt>
                <c:pt idx="1453">
                  <c:v>-0.49949097999999997</c:v>
                </c:pt>
                <c:pt idx="1454">
                  <c:v>-0.24778311</c:v>
                </c:pt>
                <c:pt idx="1455">
                  <c:v>4.563847E-2</c:v>
                </c:pt>
                <c:pt idx="1456">
                  <c:v>0.34602094</c:v>
                </c:pt>
                <c:pt idx="1457">
                  <c:v>0.61695074999999999</c:v>
                </c:pt>
                <c:pt idx="1458">
                  <c:v>0.81586809999999998</c:v>
                </c:pt>
                <c:pt idx="1459">
                  <c:v>0.90150680000000005</c:v>
                </c:pt>
                <c:pt idx="1460">
                  <c:v>0.88646513000000005</c:v>
                </c:pt>
                <c:pt idx="1461">
                  <c:v>0.80240429999999996</c:v>
                </c:pt>
                <c:pt idx="1462">
                  <c:v>0.67088139999999996</c:v>
                </c:pt>
                <c:pt idx="1463">
                  <c:v>0.51029705999999997</c:v>
                </c:pt>
                <c:pt idx="1464">
                  <c:v>0.32275939999999997</c:v>
                </c:pt>
                <c:pt idx="1465">
                  <c:v>0.10519566399999999</c:v>
                </c:pt>
                <c:pt idx="1466">
                  <c:v>-0.13889074000000001</c:v>
                </c:pt>
                <c:pt idx="1467">
                  <c:v>-0.39482172999999998</c:v>
                </c:pt>
                <c:pt idx="1468">
                  <c:v>-0.60918653</c:v>
                </c:pt>
                <c:pt idx="1469">
                  <c:v>-0.72080374000000003</c:v>
                </c:pt>
                <c:pt idx="1470">
                  <c:v>-0.67823500000000003</c:v>
                </c:pt>
                <c:pt idx="1471">
                  <c:v>-0.51047849999999995</c:v>
                </c:pt>
                <c:pt idx="1472">
                  <c:v>-0.26190449999999998</c:v>
                </c:pt>
                <c:pt idx="1473">
                  <c:v>3.0329213000000001E-2</c:v>
                </c:pt>
                <c:pt idx="1474">
                  <c:v>0.33115882000000002</c:v>
                </c:pt>
                <c:pt idx="1475">
                  <c:v>0.60480389999999995</c:v>
                </c:pt>
                <c:pt idx="1476">
                  <c:v>0.80846417000000004</c:v>
                </c:pt>
                <c:pt idx="1477">
                  <c:v>0.89988049999999997</c:v>
                </c:pt>
                <c:pt idx="1478">
                  <c:v>0.88902055999999996</c:v>
                </c:pt>
                <c:pt idx="1479">
                  <c:v>0.80774570000000001</c:v>
                </c:pt>
                <c:pt idx="1480">
                  <c:v>0.67819799999999997</c:v>
                </c:pt>
                <c:pt idx="1481">
                  <c:v>0.51886639999999995</c:v>
                </c:pt>
                <c:pt idx="1482">
                  <c:v>0.33279662999999998</c:v>
                </c:pt>
                <c:pt idx="1483">
                  <c:v>0.11682524</c:v>
                </c:pt>
                <c:pt idx="1484">
                  <c:v>-0.12622063</c:v>
                </c:pt>
                <c:pt idx="1485">
                  <c:v>-0.38319320000000001</c:v>
                </c:pt>
                <c:pt idx="1486">
                  <c:v>-0.60062563000000002</c:v>
                </c:pt>
                <c:pt idx="1487">
                  <c:v>-0.71921170000000001</c:v>
                </c:pt>
                <c:pt idx="1488">
                  <c:v>-0.68283594000000003</c:v>
                </c:pt>
                <c:pt idx="1489">
                  <c:v>-0.51938640000000003</c:v>
                </c:pt>
                <c:pt idx="1490">
                  <c:v>-0.27338045999999999</c:v>
                </c:pt>
                <c:pt idx="1491">
                  <c:v>1.7709352000000001E-2</c:v>
                </c:pt>
                <c:pt idx="1492">
                  <c:v>0.31891700000000001</c:v>
                </c:pt>
                <c:pt idx="1493">
                  <c:v>0.59432982999999995</c:v>
                </c:pt>
                <c:pt idx="1494">
                  <c:v>0.80190399999999995</c:v>
                </c:pt>
                <c:pt idx="1495">
                  <c:v>0.89830399999999999</c:v>
                </c:pt>
                <c:pt idx="1496">
                  <c:v>0.89105237000000004</c:v>
                </c:pt>
                <c:pt idx="1497">
                  <c:v>0.81217289999999998</c:v>
                </c:pt>
                <c:pt idx="1498">
                  <c:v>0.68432844000000004</c:v>
                </c:pt>
                <c:pt idx="1499">
                  <c:v>0.52616430000000003</c:v>
                </c:pt>
                <c:pt idx="1500">
                  <c:v>0.34126496000000001</c:v>
                </c:pt>
                <c:pt idx="1501">
                  <c:v>0.12661362000000001</c:v>
                </c:pt>
                <c:pt idx="1502">
                  <c:v>-0.11555792400000001</c:v>
                </c:pt>
                <c:pt idx="1503">
                  <c:v>-0.37329351999999999</c:v>
                </c:pt>
                <c:pt idx="1504">
                  <c:v>-0.59313285000000004</c:v>
                </c:pt>
                <c:pt idx="1505">
                  <c:v>-0.71767060000000005</c:v>
                </c:pt>
                <c:pt idx="1506">
                  <c:v>-0.68645226999999998</c:v>
                </c:pt>
                <c:pt idx="1507">
                  <c:v>-0.52668387000000005</c:v>
                </c:pt>
                <c:pt idx="1508">
                  <c:v>-0.28290272</c:v>
                </c:pt>
                <c:pt idx="1509">
                  <c:v>7.0348750000000003E-3</c:v>
                </c:pt>
                <c:pt idx="1510">
                  <c:v>0.30853330000000001</c:v>
                </c:pt>
                <c:pt idx="1511">
                  <c:v>0.58546363999999995</c:v>
                </c:pt>
                <c:pt idx="1512">
                  <c:v>0.79624899999999998</c:v>
                </c:pt>
                <c:pt idx="1513">
                  <c:v>0.89684560000000002</c:v>
                </c:pt>
                <c:pt idx="1514">
                  <c:v>0.89267339999999995</c:v>
                </c:pt>
                <c:pt idx="1515">
                  <c:v>0.81583696999999999</c:v>
                </c:pt>
                <c:pt idx="1516">
                  <c:v>0.68942829999999999</c:v>
                </c:pt>
                <c:pt idx="1517">
                  <c:v>0.53214609999999996</c:v>
                </c:pt>
                <c:pt idx="1518">
                  <c:v>0.34823090000000001</c:v>
                </c:pt>
                <c:pt idx="1519">
                  <c:v>0.13464412000000001</c:v>
                </c:pt>
                <c:pt idx="1520">
                  <c:v>-0.10689834500000001</c:v>
                </c:pt>
                <c:pt idx="1521">
                  <c:v>-0.36460692</c:v>
                </c:pt>
                <c:pt idx="1522">
                  <c:v>-0.58654379999999995</c:v>
                </c:pt>
                <c:pt idx="1523">
                  <c:v>-0.71617794000000001</c:v>
                </c:pt>
                <c:pt idx="1524">
                  <c:v>-0.68948989999999999</c:v>
                </c:pt>
                <c:pt idx="1525">
                  <c:v>-0.53295539999999997</c:v>
                </c:pt>
                <c:pt idx="1526">
                  <c:v>-0.29113447999999997</c:v>
                </c:pt>
                <c:pt idx="1527">
                  <c:v>-2.0837466999999998E-3</c:v>
                </c:pt>
                <c:pt idx="1528">
                  <c:v>0.29953607999999998</c:v>
                </c:pt>
                <c:pt idx="1529">
                  <c:v>0.57782789999999995</c:v>
                </c:pt>
                <c:pt idx="1530">
                  <c:v>0.79134729999999998</c:v>
                </c:pt>
                <c:pt idx="1531">
                  <c:v>0.8954974</c:v>
                </c:pt>
                <c:pt idx="1532">
                  <c:v>0.8940053</c:v>
                </c:pt>
                <c:pt idx="1533">
                  <c:v>0.81897439999999999</c:v>
                </c:pt>
                <c:pt idx="1534">
                  <c:v>0.6938588</c:v>
                </c:pt>
                <c:pt idx="1535">
                  <c:v>0.53734636000000002</c:v>
                </c:pt>
                <c:pt idx="1536">
                  <c:v>0.35428999999999999</c:v>
                </c:pt>
                <c:pt idx="1537">
                  <c:v>0.14171706000000001</c:v>
                </c:pt>
                <c:pt idx="1538">
                  <c:v>-9.9184066000000001E-2</c:v>
                </c:pt>
                <c:pt idx="1539">
                  <c:v>-0.35649836000000001</c:v>
                </c:pt>
                <c:pt idx="1540">
                  <c:v>-0.58033526000000002</c:v>
                </c:pt>
                <c:pt idx="1541">
                  <c:v>-0.71442103000000001</c:v>
                </c:pt>
                <c:pt idx="1542">
                  <c:v>-0.69262873999999996</c:v>
                </c:pt>
                <c:pt idx="1543">
                  <c:v>-0.53965260000000004</c:v>
                </c:pt>
                <c:pt idx="1544">
                  <c:v>-0.29998833000000003</c:v>
                </c:pt>
                <c:pt idx="1545">
                  <c:v>-1.19427275E-2</c:v>
                </c:pt>
                <c:pt idx="1546">
                  <c:v>0.28983324999999999</c:v>
                </c:pt>
                <c:pt idx="1547">
                  <c:v>0.56946284000000003</c:v>
                </c:pt>
                <c:pt idx="1548">
                  <c:v>0.78565585999999998</c:v>
                </c:pt>
                <c:pt idx="1549">
                  <c:v>0.89388376000000003</c:v>
                </c:pt>
                <c:pt idx="1550">
                  <c:v>0.89541996000000001</c:v>
                </c:pt>
                <c:pt idx="1551">
                  <c:v>0.82242996000000002</c:v>
                </c:pt>
                <c:pt idx="1552">
                  <c:v>0.69873034999999994</c:v>
                </c:pt>
                <c:pt idx="1553">
                  <c:v>0.54310239999999999</c:v>
                </c:pt>
                <c:pt idx="1554">
                  <c:v>0.36103958000000003</c:v>
                </c:pt>
                <c:pt idx="1555">
                  <c:v>0.14954576</c:v>
                </c:pt>
                <c:pt idx="1556">
                  <c:v>-9.0658489999999994E-2</c:v>
                </c:pt>
                <c:pt idx="1557">
                  <c:v>-0.34761330000000001</c:v>
                </c:pt>
                <c:pt idx="1558">
                  <c:v>-0.5734958</c:v>
                </c:pt>
                <c:pt idx="1559">
                  <c:v>-0.71211959999999996</c:v>
                </c:pt>
                <c:pt idx="1560">
                  <c:v>-0.69621443999999999</c:v>
                </c:pt>
                <c:pt idx="1561">
                  <c:v>-0.54762719999999998</c:v>
                </c:pt>
                <c:pt idx="1562">
                  <c:v>-0.31069982000000002</c:v>
                </c:pt>
                <c:pt idx="1563">
                  <c:v>-2.3835834E-2</c:v>
                </c:pt>
                <c:pt idx="1564">
                  <c:v>0.27794944999999999</c:v>
                </c:pt>
                <c:pt idx="1565">
                  <c:v>0.55913186000000004</c:v>
                </c:pt>
                <c:pt idx="1566">
                  <c:v>0.77878976</c:v>
                </c:pt>
                <c:pt idx="1567">
                  <c:v>0.89183617000000004</c:v>
                </c:pt>
                <c:pt idx="1568">
                  <c:v>0.89697729999999998</c:v>
                </c:pt>
                <c:pt idx="1569">
                  <c:v>0.82641410000000004</c:v>
                </c:pt>
                <c:pt idx="1570">
                  <c:v>0.7044028</c:v>
                </c:pt>
                <c:pt idx="1571">
                  <c:v>0.54978954999999996</c:v>
                </c:pt>
                <c:pt idx="1572">
                  <c:v>0.36875635000000001</c:v>
                </c:pt>
                <c:pt idx="1573">
                  <c:v>0.15842729999999999</c:v>
                </c:pt>
                <c:pt idx="1574">
                  <c:v>-8.0914273999999994E-2</c:v>
                </c:pt>
                <c:pt idx="1575">
                  <c:v>-0.33744982000000001</c:v>
                </c:pt>
                <c:pt idx="1576">
                  <c:v>-0.56546079999999999</c:v>
                </c:pt>
                <c:pt idx="1577">
                  <c:v>-0.70920706</c:v>
                </c:pt>
                <c:pt idx="1578">
                  <c:v>-0.70006869999999999</c:v>
                </c:pt>
                <c:pt idx="1579">
                  <c:v>-0.55652045999999999</c:v>
                </c:pt>
                <c:pt idx="1580">
                  <c:v>-0.32265273</c:v>
                </c:pt>
                <c:pt idx="1581">
                  <c:v>-3.7373320000000002E-2</c:v>
                </c:pt>
                <c:pt idx="1582">
                  <c:v>0.26446205</c:v>
                </c:pt>
                <c:pt idx="1583">
                  <c:v>0.54741620000000002</c:v>
                </c:pt>
                <c:pt idx="1584">
                  <c:v>0.77103542999999997</c:v>
                </c:pt>
                <c:pt idx="1585">
                  <c:v>0.88938569999999995</c:v>
                </c:pt>
                <c:pt idx="1586">
                  <c:v>0.89856195000000005</c:v>
                </c:pt>
                <c:pt idx="1587">
                  <c:v>0.83074945</c:v>
                </c:pt>
                <c:pt idx="1588">
                  <c:v>0.71065646000000005</c:v>
                </c:pt>
                <c:pt idx="1589">
                  <c:v>0.55722684</c:v>
                </c:pt>
                <c:pt idx="1590">
                  <c:v>0.37743371999999997</c:v>
                </c:pt>
                <c:pt idx="1591">
                  <c:v>0.16851632</c:v>
                </c:pt>
                <c:pt idx="1592">
                  <c:v>-6.9820320000000005E-2</c:v>
                </c:pt>
                <c:pt idx="1593">
                  <c:v>-0.3258569</c:v>
                </c:pt>
                <c:pt idx="1594">
                  <c:v>-0.55628929999999999</c:v>
                </c:pt>
                <c:pt idx="1595">
                  <c:v>-0.70559954999999996</c:v>
                </c:pt>
                <c:pt idx="1596">
                  <c:v>-0.70406069999999998</c:v>
                </c:pt>
                <c:pt idx="1597">
                  <c:v>-0.56630230000000004</c:v>
                </c:pt>
                <c:pt idx="1598">
                  <c:v>-0.33605512999999998</c:v>
                </c:pt>
                <c:pt idx="1599">
                  <c:v>-5.2429615999999998E-2</c:v>
                </c:pt>
                <c:pt idx="1600">
                  <c:v>0.24938977000000001</c:v>
                </c:pt>
                <c:pt idx="1601">
                  <c:v>0.53423759999999998</c:v>
                </c:pt>
                <c:pt idx="1602">
                  <c:v>0.76186215999999995</c:v>
                </c:pt>
                <c:pt idx="1603">
                  <c:v>0.88638013999999998</c:v>
                </c:pt>
                <c:pt idx="1604">
                  <c:v>0.90016940000000001</c:v>
                </c:pt>
                <c:pt idx="1605">
                  <c:v>0.83546790000000004</c:v>
                </c:pt>
                <c:pt idx="1606">
                  <c:v>0.71750009999999997</c:v>
                </c:pt>
                <c:pt idx="1607">
                  <c:v>0.56540566999999997</c:v>
                </c:pt>
                <c:pt idx="1608">
                  <c:v>0.38700634</c:v>
                </c:pt>
                <c:pt idx="1609">
                  <c:v>0.17955779999999999</c:v>
                </c:pt>
                <c:pt idx="1610">
                  <c:v>-5.7803384999999999E-2</c:v>
                </c:pt>
                <c:pt idx="1611">
                  <c:v>-0.31313127000000002</c:v>
                </c:pt>
                <c:pt idx="1612">
                  <c:v>-0.54611944999999995</c:v>
                </c:pt>
                <c:pt idx="1613">
                  <c:v>-0.70127379999999995</c:v>
                </c:pt>
                <c:pt idx="1614">
                  <c:v>-0.70797836999999997</c:v>
                </c:pt>
                <c:pt idx="1615">
                  <c:v>-0.57665250000000001</c:v>
                </c:pt>
                <c:pt idx="1616">
                  <c:v>-0.35040134000000001</c:v>
                </c:pt>
                <c:pt idx="1617">
                  <c:v>-6.8903590000000001E-2</c:v>
                </c:pt>
                <c:pt idx="1618">
                  <c:v>0.23296073</c:v>
                </c:pt>
                <c:pt idx="1619">
                  <c:v>0.5196402</c:v>
                </c:pt>
                <c:pt idx="1620">
                  <c:v>0.75153409999999998</c:v>
                </c:pt>
                <c:pt idx="1621">
                  <c:v>0.88276410000000005</c:v>
                </c:pt>
                <c:pt idx="1622">
                  <c:v>0.90171860000000004</c:v>
                </c:pt>
                <c:pt idx="1623">
                  <c:v>0.84050225999999995</c:v>
                </c:pt>
                <c:pt idx="1624">
                  <c:v>0.72494029999999998</c:v>
                </c:pt>
                <c:pt idx="1625">
                  <c:v>0.57425409999999999</c:v>
                </c:pt>
                <c:pt idx="1626">
                  <c:v>0.39734345999999998</c:v>
                </c:pt>
                <c:pt idx="1627">
                  <c:v>0.19156577</c:v>
                </c:pt>
                <c:pt idx="1628">
                  <c:v>-4.4585824000000003E-2</c:v>
                </c:pt>
                <c:pt idx="1629">
                  <c:v>-0.29918795999999998</c:v>
                </c:pt>
                <c:pt idx="1630">
                  <c:v>-0.53469520000000004</c:v>
                </c:pt>
                <c:pt idx="1631">
                  <c:v>-0.69603895999999998</c:v>
                </c:pt>
                <c:pt idx="1632">
                  <c:v>-0.71172210000000002</c:v>
                </c:pt>
                <c:pt idx="1633">
                  <c:v>-0.58738964999999999</c:v>
                </c:pt>
                <c:pt idx="1634">
                  <c:v>-0.36548877000000002</c:v>
                </c:pt>
                <c:pt idx="1635">
                  <c:v>-8.6243525000000001E-2</c:v>
                </c:pt>
                <c:pt idx="1636">
                  <c:v>0.21537049</c:v>
                </c:pt>
                <c:pt idx="1637">
                  <c:v>0.5038861</c:v>
                </c:pt>
                <c:pt idx="1638">
                  <c:v>0.74025094999999996</c:v>
                </c:pt>
                <c:pt idx="1639">
                  <c:v>0.87862390000000001</c:v>
                </c:pt>
                <c:pt idx="1640">
                  <c:v>0.90309066000000005</c:v>
                </c:pt>
                <c:pt idx="1641">
                  <c:v>0.84564983999999999</c:v>
                </c:pt>
                <c:pt idx="1642">
                  <c:v>0.73266540000000002</c:v>
                </c:pt>
                <c:pt idx="1643">
                  <c:v>0.58348949999999999</c:v>
                </c:pt>
                <c:pt idx="1644">
                  <c:v>0.40805960000000002</c:v>
                </c:pt>
                <c:pt idx="1645">
                  <c:v>0.20399001</c:v>
                </c:pt>
                <c:pt idx="1646">
                  <c:v>-3.0904401000000001E-2</c:v>
                </c:pt>
                <c:pt idx="1647">
                  <c:v>-0.28469234999999998</c:v>
                </c:pt>
                <c:pt idx="1648">
                  <c:v>-0.52273035000000001</c:v>
                </c:pt>
                <c:pt idx="1649">
                  <c:v>-0.69020519999999996</c:v>
                </c:pt>
                <c:pt idx="1650">
                  <c:v>-0.71504425999999999</c:v>
                </c:pt>
                <c:pt idx="1651">
                  <c:v>-0.59806230000000005</c:v>
                </c:pt>
                <c:pt idx="1652">
                  <c:v>-0.38082009999999999</c:v>
                </c:pt>
                <c:pt idx="1653">
                  <c:v>-0.10402547600000001</c:v>
                </c:pt>
                <c:pt idx="1654">
                  <c:v>0.1972062</c:v>
                </c:pt>
                <c:pt idx="1655">
                  <c:v>0.48754755</c:v>
                </c:pt>
                <c:pt idx="1656">
                  <c:v>0.72848237000000005</c:v>
                </c:pt>
                <c:pt idx="1657">
                  <c:v>0.87410617000000002</c:v>
                </c:pt>
                <c:pt idx="1658">
                  <c:v>0.90420157000000001</c:v>
                </c:pt>
                <c:pt idx="1659">
                  <c:v>0.85062294999999999</c:v>
                </c:pt>
                <c:pt idx="1660">
                  <c:v>0.74033539999999998</c:v>
                </c:pt>
                <c:pt idx="1661">
                  <c:v>0.59273900000000002</c:v>
                </c:pt>
                <c:pt idx="1662">
                  <c:v>0.41883387999999999</c:v>
                </c:pt>
                <c:pt idx="1663">
                  <c:v>0.21657630999999999</c:v>
                </c:pt>
                <c:pt idx="1664">
                  <c:v>-1.7112180000000001E-2</c:v>
                </c:pt>
                <c:pt idx="1665">
                  <c:v>-0.2700593</c:v>
                </c:pt>
                <c:pt idx="1666">
                  <c:v>-0.51048230000000006</c:v>
                </c:pt>
                <c:pt idx="1667">
                  <c:v>-0.68376386</c:v>
                </c:pt>
                <c:pt idx="1668">
                  <c:v>-0.71784650000000005</c:v>
                </c:pt>
                <c:pt idx="1669">
                  <c:v>-0.60832995000000001</c:v>
                </c:pt>
                <c:pt idx="1670">
                  <c:v>-0.39578753999999999</c:v>
                </c:pt>
                <c:pt idx="1671">
                  <c:v>-0.12158692</c:v>
                </c:pt>
                <c:pt idx="1672">
                  <c:v>0.17907973999999999</c:v>
                </c:pt>
                <c:pt idx="1673">
                  <c:v>0.47106206</c:v>
                </c:pt>
                <c:pt idx="1674">
                  <c:v>0.71605814000000001</c:v>
                </c:pt>
                <c:pt idx="1675">
                  <c:v>0.86867857000000004</c:v>
                </c:pt>
                <c:pt idx="1676">
                  <c:v>0.90509499999999998</c:v>
                </c:pt>
                <c:pt idx="1677">
                  <c:v>0.8558192</c:v>
                </c:pt>
                <c:pt idx="1678">
                  <c:v>0.74852467</c:v>
                </c:pt>
                <c:pt idx="1679">
                  <c:v>0.60262859999999996</c:v>
                </c:pt>
                <c:pt idx="1680">
                  <c:v>0.43041616999999999</c:v>
                </c:pt>
                <c:pt idx="1681">
                  <c:v>0.22995967</c:v>
                </c:pt>
                <c:pt idx="1682">
                  <c:v>-2.1312422999999999E-3</c:v>
                </c:pt>
                <c:pt idx="1683">
                  <c:v>-0.25410017000000001</c:v>
                </c:pt>
                <c:pt idx="1684">
                  <c:v>-0.49697506000000002</c:v>
                </c:pt>
                <c:pt idx="1685">
                  <c:v>-0.67629284000000001</c:v>
                </c:pt>
                <c:pt idx="1686">
                  <c:v>-0.72026469999999998</c:v>
                </c:pt>
                <c:pt idx="1687">
                  <c:v>-0.61908375999999998</c:v>
                </c:pt>
                <c:pt idx="1688">
                  <c:v>-0.41197996999999997</c:v>
                </c:pt>
                <c:pt idx="1689">
                  <c:v>-0.14072424</c:v>
                </c:pt>
                <c:pt idx="1690">
                  <c:v>0.15930516</c:v>
                </c:pt>
                <c:pt idx="1691">
                  <c:v>0.45308127999999998</c:v>
                </c:pt>
                <c:pt idx="1692">
                  <c:v>0.70229410000000003</c:v>
                </c:pt>
                <c:pt idx="1693">
                  <c:v>0.86223059999999996</c:v>
                </c:pt>
                <c:pt idx="1694">
                  <c:v>0.90569129999999998</c:v>
                </c:pt>
                <c:pt idx="1695">
                  <c:v>0.86123495999999999</c:v>
                </c:pt>
                <c:pt idx="1696">
                  <c:v>0.75729287000000001</c:v>
                </c:pt>
                <c:pt idx="1697">
                  <c:v>0.61327445999999997</c:v>
                </c:pt>
                <c:pt idx="1698">
                  <c:v>0.44282589999999999</c:v>
                </c:pt>
                <c:pt idx="1699">
                  <c:v>0.24433671000000001</c:v>
                </c:pt>
                <c:pt idx="1700">
                  <c:v>1.4452727E-2</c:v>
                </c:pt>
                <c:pt idx="1701">
                  <c:v>-0.23650512000000001</c:v>
                </c:pt>
                <c:pt idx="1702">
                  <c:v>-0.48186064000000001</c:v>
                </c:pt>
                <c:pt idx="1703">
                  <c:v>-0.66744614000000002</c:v>
                </c:pt>
                <c:pt idx="1704">
                  <c:v>-0.72215176000000003</c:v>
                </c:pt>
                <c:pt idx="1705">
                  <c:v>-0.62988080000000002</c:v>
                </c:pt>
                <c:pt idx="1706">
                  <c:v>-0.4285062</c:v>
                </c:pt>
                <c:pt idx="1707">
                  <c:v>-0.16041300999999999</c:v>
                </c:pt>
                <c:pt idx="1708">
                  <c:v>0.13872205000000001</c:v>
                </c:pt>
                <c:pt idx="1709">
                  <c:v>0.43393632999999998</c:v>
                </c:pt>
                <c:pt idx="1710">
                  <c:v>0.68777524999999995</c:v>
                </c:pt>
                <c:pt idx="1711">
                  <c:v>0.85514389999999996</c:v>
                </c:pt>
                <c:pt idx="1712">
                  <c:v>0.90588109999999999</c:v>
                </c:pt>
                <c:pt idx="1713">
                  <c:v>0.86645079999999997</c:v>
                </c:pt>
                <c:pt idx="1714">
                  <c:v>0.76593710000000004</c:v>
                </c:pt>
                <c:pt idx="1715">
                  <c:v>0.62384355000000002</c:v>
                </c:pt>
                <c:pt idx="1716">
                  <c:v>0.45520823999999999</c:v>
                </c:pt>
                <c:pt idx="1717">
                  <c:v>0.25873362999999999</c:v>
                </c:pt>
                <c:pt idx="1718">
                  <c:v>3.1137927999999999E-2</c:v>
                </c:pt>
                <c:pt idx="1719">
                  <c:v>-0.21864710000000001</c:v>
                </c:pt>
                <c:pt idx="1720">
                  <c:v>-0.46639114999999998</c:v>
                </c:pt>
                <c:pt idx="1721">
                  <c:v>-0.65793599999999997</c:v>
                </c:pt>
                <c:pt idx="1722">
                  <c:v>-0.72332229999999997</c:v>
                </c:pt>
                <c:pt idx="1723">
                  <c:v>-0.64021899999999998</c:v>
                </c:pt>
                <c:pt idx="1724">
                  <c:v>-0.44497192000000002</c:v>
                </c:pt>
                <c:pt idx="1725">
                  <c:v>-0.18040854000000001</c:v>
                </c:pt>
                <c:pt idx="1726">
                  <c:v>0.11772624399999999</c:v>
                </c:pt>
                <c:pt idx="1727">
                  <c:v>0.41434989999999999</c:v>
                </c:pt>
                <c:pt idx="1728">
                  <c:v>0.67241629999999997</c:v>
                </c:pt>
                <c:pt idx="1729">
                  <c:v>0.84719133000000002</c:v>
                </c:pt>
                <c:pt idx="1730">
                  <c:v>0.90562699999999996</c:v>
                </c:pt>
                <c:pt idx="1731">
                  <c:v>0.87152680000000005</c:v>
                </c:pt>
                <c:pt idx="1732">
                  <c:v>0.77465200000000001</c:v>
                </c:pt>
                <c:pt idx="1733">
                  <c:v>0.63461639999999997</c:v>
                </c:pt>
                <c:pt idx="1734">
                  <c:v>0.46782817999999998</c:v>
                </c:pt>
                <c:pt idx="1735">
                  <c:v>0.27334973000000001</c:v>
                </c:pt>
                <c:pt idx="1736">
                  <c:v>4.7993420000000002E-2</c:v>
                </c:pt>
                <c:pt idx="1737">
                  <c:v>-0.20056577</c:v>
                </c:pt>
                <c:pt idx="1738">
                  <c:v>-0.45049342999999997</c:v>
                </c:pt>
                <c:pt idx="1739">
                  <c:v>-0.64776809999999996</c:v>
                </c:pt>
                <c:pt idx="1740">
                  <c:v>-0.72377320000000001</c:v>
                </c:pt>
                <c:pt idx="1741">
                  <c:v>-0.64992875000000006</c:v>
                </c:pt>
                <c:pt idx="1742">
                  <c:v>-0.46075305</c:v>
                </c:pt>
                <c:pt idx="1743">
                  <c:v>-0.19972101</c:v>
                </c:pt>
                <c:pt idx="1744">
                  <c:v>9.7201064000000004E-2</c:v>
                </c:pt>
                <c:pt idx="1745">
                  <c:v>0.395146</c:v>
                </c:pt>
                <c:pt idx="1746">
                  <c:v>0.65717890000000001</c:v>
                </c:pt>
                <c:pt idx="1747">
                  <c:v>0.83901833999999997</c:v>
                </c:pt>
                <c:pt idx="1748">
                  <c:v>0.90494346999999997</c:v>
                </c:pt>
                <c:pt idx="1749">
                  <c:v>0.87610763000000003</c:v>
                </c:pt>
                <c:pt idx="1750">
                  <c:v>0.78281250000000002</c:v>
                </c:pt>
                <c:pt idx="1751">
                  <c:v>0.64478080000000004</c:v>
                </c:pt>
                <c:pt idx="1752">
                  <c:v>0.47970423000000001</c:v>
                </c:pt>
                <c:pt idx="1753">
                  <c:v>0.28719515000000001</c:v>
                </c:pt>
                <c:pt idx="1754">
                  <c:v>6.4017236000000005E-2</c:v>
                </c:pt>
                <c:pt idx="1755">
                  <c:v>-0.1833892</c:v>
                </c:pt>
                <c:pt idx="1756">
                  <c:v>-0.43515642999999998</c:v>
                </c:pt>
                <c:pt idx="1757">
                  <c:v>-0.63755446999999998</c:v>
                </c:pt>
                <c:pt idx="1758">
                  <c:v>-0.72355944000000005</c:v>
                </c:pt>
                <c:pt idx="1759">
                  <c:v>-0.65837513999999997</c:v>
                </c:pt>
                <c:pt idx="1760">
                  <c:v>-0.47507787000000001</c:v>
                </c:pt>
                <c:pt idx="1761">
                  <c:v>-0.21732493999999999</c:v>
                </c:pt>
                <c:pt idx="1762">
                  <c:v>7.8414894999999998E-2</c:v>
                </c:pt>
                <c:pt idx="1763">
                  <c:v>0.37725338000000003</c:v>
                </c:pt>
                <c:pt idx="1764">
                  <c:v>0.64265346999999995</c:v>
                </c:pt>
                <c:pt idx="1765">
                  <c:v>0.83077599999999996</c:v>
                </c:pt>
                <c:pt idx="1766">
                  <c:v>0.90390979999999999</c:v>
                </c:pt>
                <c:pt idx="1767">
                  <c:v>0.8800827</c:v>
                </c:pt>
                <c:pt idx="1768">
                  <c:v>0.79015009999999997</c:v>
                </c:pt>
                <c:pt idx="1769">
                  <c:v>0.65429649999999995</c:v>
                </c:pt>
                <c:pt idx="1770">
                  <c:v>0.49087352000000001</c:v>
                </c:pt>
                <c:pt idx="1771">
                  <c:v>0.30013509999999999</c:v>
                </c:pt>
                <c:pt idx="1772">
                  <c:v>7.8924834999999999E-2</c:v>
                </c:pt>
                <c:pt idx="1773">
                  <c:v>-0.16733971</c:v>
                </c:pt>
                <c:pt idx="1774">
                  <c:v>-0.42073392999999998</c:v>
                </c:pt>
                <c:pt idx="1775">
                  <c:v>-0.62757236000000005</c:v>
                </c:pt>
                <c:pt idx="1776">
                  <c:v>-0.72281282999999996</c:v>
                </c:pt>
                <c:pt idx="1777">
                  <c:v>-0.66578020000000004</c:v>
                </c:pt>
                <c:pt idx="1778">
                  <c:v>-0.48807810000000001</c:v>
                </c:pt>
                <c:pt idx="1779">
                  <c:v>-0.23359075000000001</c:v>
                </c:pt>
                <c:pt idx="1780">
                  <c:v>6.0828633999999999E-2</c:v>
                </c:pt>
                <c:pt idx="1781">
                  <c:v>0.36045355000000001</c:v>
                </c:pt>
                <c:pt idx="1782">
                  <c:v>0.62892245999999996</c:v>
                </c:pt>
                <c:pt idx="1783">
                  <c:v>0.82285410000000003</c:v>
                </c:pt>
                <c:pt idx="1784">
                  <c:v>0.90261625999999995</c:v>
                </c:pt>
                <c:pt idx="1785">
                  <c:v>0.88349074000000005</c:v>
                </c:pt>
                <c:pt idx="1786">
                  <c:v>0.79674639999999997</c:v>
                </c:pt>
                <c:pt idx="1787">
                  <c:v>0.66328900000000002</c:v>
                </c:pt>
                <c:pt idx="1788">
                  <c:v>0.50137670000000001</c:v>
                </c:pt>
                <c:pt idx="1789">
                  <c:v>0.3123824</c:v>
                </c:pt>
                <c:pt idx="1790">
                  <c:v>9.3197329999999995E-2</c:v>
                </c:pt>
                <c:pt idx="1791">
                  <c:v>-0.15185314</c:v>
                </c:pt>
                <c:pt idx="1792">
                  <c:v>-0.40669917999999999</c:v>
                </c:pt>
                <c:pt idx="1793">
                  <c:v>-0.61767289999999997</c:v>
                </c:pt>
                <c:pt idx="1794">
                  <c:v>-0.72166383000000001</c:v>
                </c:pt>
                <c:pt idx="1795">
                  <c:v>-0.6722243</c:v>
                </c:pt>
                <c:pt idx="1796">
                  <c:v>-0.49973046999999998</c:v>
                </c:pt>
                <c:pt idx="1797">
                  <c:v>-0.24836187000000001</c:v>
                </c:pt>
                <c:pt idx="1798">
                  <c:v>4.4860079999999997E-2</c:v>
                </c:pt>
                <c:pt idx="1799">
                  <c:v>0.34503983999999999</c:v>
                </c:pt>
                <c:pt idx="1800">
                  <c:v>0.61613620000000002</c:v>
                </c:pt>
                <c:pt idx="1801">
                  <c:v>0.81532824000000004</c:v>
                </c:pt>
                <c:pt idx="1802">
                  <c:v>0.90116629999999998</c:v>
                </c:pt>
                <c:pt idx="1803">
                  <c:v>0.88639736000000002</c:v>
                </c:pt>
                <c:pt idx="1804">
                  <c:v>0.80255940000000003</c:v>
                </c:pt>
                <c:pt idx="1805">
                  <c:v>0.67112833000000005</c:v>
                </c:pt>
                <c:pt idx="1806">
                  <c:v>0.51063263000000003</c:v>
                </c:pt>
                <c:pt idx="1807">
                  <c:v>0.32318037999999999</c:v>
                </c:pt>
                <c:pt idx="1808">
                  <c:v>0.10569761</c:v>
                </c:pt>
                <c:pt idx="1809">
                  <c:v>-0.13834622999999999</c:v>
                </c:pt>
                <c:pt idx="1810">
                  <c:v>-0.39434130000000001</c:v>
                </c:pt>
                <c:pt idx="1811">
                  <c:v>-0.60870813999999995</c:v>
                </c:pt>
                <c:pt idx="1812">
                  <c:v>-0.72028219999999998</c:v>
                </c:pt>
                <c:pt idx="1813">
                  <c:v>-0.67763090000000004</c:v>
                </c:pt>
                <c:pt idx="1814">
                  <c:v>-0.50986359999999997</c:v>
                </c:pt>
                <c:pt idx="1815">
                  <c:v>-0.26130307000000003</c:v>
                </c:pt>
                <c:pt idx="1816">
                  <c:v>3.0703483E-2</c:v>
                </c:pt>
                <c:pt idx="1817">
                  <c:v>0.33138203999999999</c:v>
                </c:pt>
                <c:pt idx="1818">
                  <c:v>0.60467539999999997</c:v>
                </c:pt>
                <c:pt idx="1819">
                  <c:v>0.80817459999999997</c:v>
                </c:pt>
                <c:pt idx="1820">
                  <c:v>0.89960669999999998</c:v>
                </c:pt>
                <c:pt idx="1821">
                  <c:v>0.88885415000000001</c:v>
                </c:pt>
                <c:pt idx="1822">
                  <c:v>0.80768059999999997</c:v>
                </c:pt>
                <c:pt idx="1823">
                  <c:v>0.67816860000000001</c:v>
                </c:pt>
                <c:pt idx="1824">
                  <c:v>0.51886810000000005</c:v>
                </c:pt>
                <c:pt idx="1825">
                  <c:v>0.33281958</c:v>
                </c:pt>
                <c:pt idx="1826">
                  <c:v>0.116799414</c:v>
                </c:pt>
                <c:pt idx="1827">
                  <c:v>-0.12628334999999999</c:v>
                </c:pt>
                <c:pt idx="1828">
                  <c:v>-0.38316815999999998</c:v>
                </c:pt>
                <c:pt idx="1829">
                  <c:v>-0.60047039999999996</c:v>
                </c:pt>
                <c:pt idx="1830">
                  <c:v>-0.71878109999999995</c:v>
                </c:pt>
                <c:pt idx="1831">
                  <c:v>-0.68211067000000003</c:v>
                </c:pt>
                <c:pt idx="1832">
                  <c:v>-0.51852774999999995</c:v>
                </c:pt>
                <c:pt idx="1833">
                  <c:v>-0.27251828</c:v>
                </c:pt>
                <c:pt idx="1834">
                  <c:v>1.8305432E-2</c:v>
                </c:pt>
                <c:pt idx="1835">
                  <c:v>0.31942376</c:v>
                </c:pt>
                <c:pt idx="1836">
                  <c:v>0.59463129999999997</c:v>
                </c:pt>
                <c:pt idx="1837">
                  <c:v>0.80196679999999998</c:v>
                </c:pt>
                <c:pt idx="1838">
                  <c:v>0.89811459999999999</c:v>
                </c:pt>
                <c:pt idx="1839">
                  <c:v>0.89080364000000001</c:v>
                </c:pt>
                <c:pt idx="1840">
                  <c:v>0.81191530000000001</c:v>
                </c:pt>
                <c:pt idx="1841">
                  <c:v>0.68406904000000002</c:v>
                </c:pt>
                <c:pt idx="1842">
                  <c:v>0.52579779999999998</c:v>
                </c:pt>
                <c:pt idx="1843">
                  <c:v>0.34086759999999999</c:v>
                </c:pt>
                <c:pt idx="1844">
                  <c:v>0.12616187000000001</c:v>
                </c:pt>
                <c:pt idx="1845">
                  <c:v>-0.11613208</c:v>
                </c:pt>
                <c:pt idx="1846">
                  <c:v>-0.37381634000000002</c:v>
                </c:pt>
                <c:pt idx="1847">
                  <c:v>-0.5934372</c:v>
                </c:pt>
                <c:pt idx="1848">
                  <c:v>-0.71735543000000002</c:v>
                </c:pt>
                <c:pt idx="1849">
                  <c:v>-0.68561649999999996</c:v>
                </c:pt>
                <c:pt idx="1850">
                  <c:v>-0.52555320000000005</c:v>
                </c:pt>
                <c:pt idx="1851">
                  <c:v>-0.28168599999999999</c:v>
                </c:pt>
                <c:pt idx="1852">
                  <c:v>8.3221030000000008E-3</c:v>
                </c:pt>
                <c:pt idx="1853">
                  <c:v>0.30952580000000002</c:v>
                </c:pt>
                <c:pt idx="1854">
                  <c:v>0.58607799999999999</c:v>
                </c:pt>
                <c:pt idx="1855">
                  <c:v>0.79652500000000004</c:v>
                </c:pt>
                <c:pt idx="1856">
                  <c:v>0.89673393999999995</c:v>
                </c:pt>
                <c:pt idx="1857">
                  <c:v>0.89237909999999998</c:v>
                </c:pt>
                <c:pt idx="1858">
                  <c:v>0.81546589999999997</c:v>
                </c:pt>
                <c:pt idx="1859">
                  <c:v>0.68901515000000002</c:v>
                </c:pt>
                <c:pt idx="1860">
                  <c:v>0.53165099999999998</c:v>
                </c:pt>
                <c:pt idx="1861">
                  <c:v>0.34764033999999999</c:v>
                </c:pt>
                <c:pt idx="1862">
                  <c:v>0.13402407999999999</c:v>
                </c:pt>
                <c:pt idx="1863">
                  <c:v>-0.10756395000000001</c:v>
                </c:pt>
                <c:pt idx="1864">
                  <c:v>-0.36527088000000002</c:v>
                </c:pt>
                <c:pt idx="1865">
                  <c:v>-0.58696689999999996</c:v>
                </c:pt>
                <c:pt idx="1866">
                  <c:v>-0.71591819999999995</c:v>
                </c:pt>
                <c:pt idx="1867">
                  <c:v>-0.68861720000000004</c:v>
                </c:pt>
                <c:pt idx="1868">
                  <c:v>-0.53172949999999997</c:v>
                </c:pt>
                <c:pt idx="1869">
                  <c:v>-0.28978120000000002</c:v>
                </c:pt>
                <c:pt idx="1870">
                  <c:v>-6.5481640000000004E-4</c:v>
                </c:pt>
                <c:pt idx="1871">
                  <c:v>0.30072936</c:v>
                </c:pt>
                <c:pt idx="1872">
                  <c:v>0.57864059999999995</c:v>
                </c:pt>
                <c:pt idx="1873">
                  <c:v>0.79173970000000005</c:v>
                </c:pt>
                <c:pt idx="1874">
                  <c:v>0.89544389999999996</c:v>
                </c:pt>
                <c:pt idx="1875">
                  <c:v>0.89368104999999998</c:v>
                </c:pt>
                <c:pt idx="1876">
                  <c:v>0.81851859999999999</c:v>
                </c:pt>
                <c:pt idx="1877">
                  <c:v>0.69325994999999996</c:v>
                </c:pt>
                <c:pt idx="1878">
                  <c:v>0.5366706</c:v>
                </c:pt>
                <c:pt idx="1879">
                  <c:v>0.35350939999999997</c:v>
                </c:pt>
                <c:pt idx="1880">
                  <c:v>0.14077154</c:v>
                </c:pt>
                <c:pt idx="1881">
                  <c:v>-0.10021545</c:v>
                </c:pt>
                <c:pt idx="1882">
                  <c:v>-0.35760227</c:v>
                </c:pt>
                <c:pt idx="1883">
                  <c:v>-0.58114049999999995</c:v>
                </c:pt>
                <c:pt idx="1884">
                  <c:v>-0.71436999999999995</c:v>
                </c:pt>
                <c:pt idx="1885">
                  <c:v>-0.69152855999999996</c:v>
                </c:pt>
                <c:pt idx="1886">
                  <c:v>-0.53784144</c:v>
                </c:pt>
                <c:pt idx="1887">
                  <c:v>-0.29780096</c:v>
                </c:pt>
                <c:pt idx="1888">
                  <c:v>-9.5312350000000007E-3</c:v>
                </c:pt>
                <c:pt idx="1889">
                  <c:v>0.29196422999999999</c:v>
                </c:pt>
                <c:pt idx="1890">
                  <c:v>0.5711444</c:v>
                </c:pt>
                <c:pt idx="1891">
                  <c:v>0.78680899999999998</c:v>
                </c:pt>
                <c:pt idx="1892">
                  <c:v>0.89406359999999996</c:v>
                </c:pt>
                <c:pt idx="1893">
                  <c:v>0.89494014</c:v>
                </c:pt>
                <c:pt idx="1894">
                  <c:v>0.82155239999999996</c:v>
                </c:pt>
                <c:pt idx="1895">
                  <c:v>0.69760610000000001</c:v>
                </c:pt>
                <c:pt idx="1896">
                  <c:v>0.54178362999999996</c:v>
                </c:pt>
                <c:pt idx="1897">
                  <c:v>0.35943006999999999</c:v>
                </c:pt>
                <c:pt idx="1898">
                  <c:v>0.14762296999999999</c:v>
                </c:pt>
                <c:pt idx="1899">
                  <c:v>-9.2671649999999994E-2</c:v>
                </c:pt>
                <c:pt idx="1900">
                  <c:v>-0.34975033999999999</c:v>
                </c:pt>
                <c:pt idx="1901">
                  <c:v>-0.57502889999999995</c:v>
                </c:pt>
                <c:pt idx="1902">
                  <c:v>-0.712368</c:v>
                </c:pt>
                <c:pt idx="1903">
                  <c:v>-0.69484824000000001</c:v>
                </c:pt>
                <c:pt idx="1904">
                  <c:v>-0.54507110000000003</c:v>
                </c:pt>
                <c:pt idx="1905">
                  <c:v>-0.30746542999999998</c:v>
                </c:pt>
                <c:pt idx="1906">
                  <c:v>-2.0417375000000001E-2</c:v>
                </c:pt>
                <c:pt idx="1907">
                  <c:v>0.28117615000000001</c:v>
                </c:pt>
                <c:pt idx="1908">
                  <c:v>0.56185989999999997</c:v>
                </c:pt>
                <c:pt idx="1909">
                  <c:v>0.78049040000000003</c:v>
                </c:pt>
                <c:pt idx="1910">
                  <c:v>0.89222310000000005</c:v>
                </c:pt>
                <c:pt idx="1911">
                  <c:v>0.89640929999999996</c:v>
                </c:pt>
                <c:pt idx="1912">
                  <c:v>0.8252429</c:v>
                </c:pt>
                <c:pt idx="1913">
                  <c:v>0.70284455999999995</c:v>
                </c:pt>
                <c:pt idx="1914">
                  <c:v>0.54795539999999998</c:v>
                </c:pt>
                <c:pt idx="1915">
                  <c:v>0.36665093999999998</c:v>
                </c:pt>
                <c:pt idx="1916">
                  <c:v>0.15606047000000001</c:v>
                </c:pt>
                <c:pt idx="1917">
                  <c:v>-8.3582900000000002E-2</c:v>
                </c:pt>
                <c:pt idx="1918">
                  <c:v>-0.34018597</c:v>
                </c:pt>
                <c:pt idx="1919">
                  <c:v>-0.56753419999999999</c:v>
                </c:pt>
                <c:pt idx="1920">
                  <c:v>-0.70973706000000003</c:v>
                </c:pt>
                <c:pt idx="1921">
                  <c:v>-0.69855803000000005</c:v>
                </c:pt>
                <c:pt idx="1922">
                  <c:v>-0.55347632999999996</c:v>
                </c:pt>
                <c:pt idx="1923">
                  <c:v>-0.31875592000000003</c:v>
                </c:pt>
                <c:pt idx="1924">
                  <c:v>-3.3095239999999998E-2</c:v>
                </c:pt>
                <c:pt idx="1925">
                  <c:v>0.26869296999999998</c:v>
                </c:pt>
                <c:pt idx="1926">
                  <c:v>0.55092859999999999</c:v>
                </c:pt>
                <c:pt idx="1927">
                  <c:v>0.77327500000000005</c:v>
                </c:pt>
                <c:pt idx="1928">
                  <c:v>0.88998805999999997</c:v>
                </c:pt>
                <c:pt idx="1929">
                  <c:v>0.89794266</c:v>
                </c:pt>
                <c:pt idx="1930">
                  <c:v>0.82934269999999999</c:v>
                </c:pt>
                <c:pt idx="1931">
                  <c:v>0.70870639999999996</c:v>
                </c:pt>
                <c:pt idx="1932">
                  <c:v>0.55495539999999999</c:v>
                </c:pt>
                <c:pt idx="1933">
                  <c:v>0.37480730000000001</c:v>
                </c:pt>
                <c:pt idx="1934">
                  <c:v>0.16544876</c:v>
                </c:pt>
                <c:pt idx="1935">
                  <c:v>-7.3308624000000003E-2</c:v>
                </c:pt>
                <c:pt idx="1936">
                  <c:v>-0.32946599999999998</c:v>
                </c:pt>
                <c:pt idx="1937">
                  <c:v>-0.55909127000000003</c:v>
                </c:pt>
                <c:pt idx="1938">
                  <c:v>-0.70652110000000001</c:v>
                </c:pt>
                <c:pt idx="1939">
                  <c:v>-0.70238924000000003</c:v>
                </c:pt>
                <c:pt idx="1940">
                  <c:v>-0.56268673999999996</c:v>
                </c:pt>
                <c:pt idx="1941">
                  <c:v>-0.33125895</c:v>
                </c:pt>
                <c:pt idx="1942">
                  <c:v>-4.7172289999999999E-2</c:v>
                </c:pt>
                <c:pt idx="1943">
                  <c:v>0.25458637000000001</c:v>
                </c:pt>
                <c:pt idx="1944">
                  <c:v>0.53858744999999997</c:v>
                </c:pt>
                <c:pt idx="1945">
                  <c:v>0.76476060000000001</c:v>
                </c:pt>
                <c:pt idx="1946">
                  <c:v>0.88721689999999998</c:v>
                </c:pt>
                <c:pt idx="1947">
                  <c:v>0.89952546</c:v>
                </c:pt>
                <c:pt idx="1948">
                  <c:v>0.83385710000000002</c:v>
                </c:pt>
                <c:pt idx="1949">
                  <c:v>0.71526179999999995</c:v>
                </c:pt>
                <c:pt idx="1950">
                  <c:v>0.56271289999999996</c:v>
                </c:pt>
                <c:pt idx="1951">
                  <c:v>0.38385249999999999</c:v>
                </c:pt>
                <c:pt idx="1952">
                  <c:v>0.17593555</c:v>
                </c:pt>
                <c:pt idx="1953">
                  <c:v>-6.1775534999999999E-2</c:v>
                </c:pt>
                <c:pt idx="1954">
                  <c:v>-0.31734960000000001</c:v>
                </c:pt>
                <c:pt idx="1955">
                  <c:v>-0.54938549999999997</c:v>
                </c:pt>
                <c:pt idx="1956">
                  <c:v>-0.70250520000000005</c:v>
                </c:pt>
                <c:pt idx="1957">
                  <c:v>-0.70627150000000005</c:v>
                </c:pt>
                <c:pt idx="1958">
                  <c:v>-0.57264599999999999</c:v>
                </c:pt>
                <c:pt idx="1959">
                  <c:v>-0.34492624</c:v>
                </c:pt>
                <c:pt idx="1960">
                  <c:v>-6.2721684999999999E-2</c:v>
                </c:pt>
                <c:pt idx="1961">
                  <c:v>0.23889336</c:v>
                </c:pt>
                <c:pt idx="1962">
                  <c:v>0.52479935</c:v>
                </c:pt>
                <c:pt idx="1963">
                  <c:v>0.75524586000000005</c:v>
                </c:pt>
                <c:pt idx="1964">
                  <c:v>0.88396739999999996</c:v>
                </c:pt>
                <c:pt idx="1965">
                  <c:v>0.90104437000000004</c:v>
                </c:pt>
                <c:pt idx="1966">
                  <c:v>0.83859766000000002</c:v>
                </c:pt>
                <c:pt idx="1967">
                  <c:v>0.72224080000000002</c:v>
                </c:pt>
                <c:pt idx="1968">
                  <c:v>0.57109200000000004</c:v>
                </c:pt>
                <c:pt idx="1969">
                  <c:v>0.393592</c:v>
                </c:pt>
                <c:pt idx="1970">
                  <c:v>0.18718418000000001</c:v>
                </c:pt>
                <c:pt idx="1971">
                  <c:v>-4.9480601999999999E-2</c:v>
                </c:pt>
                <c:pt idx="1972">
                  <c:v>-0.30438796000000001</c:v>
                </c:pt>
                <c:pt idx="1973">
                  <c:v>-0.53888844999999996</c:v>
                </c:pt>
                <c:pt idx="1974">
                  <c:v>-0.6978046</c:v>
                </c:pt>
                <c:pt idx="1975">
                  <c:v>-0.71001959999999997</c:v>
                </c:pt>
                <c:pt idx="1976">
                  <c:v>-0.58304213999999999</c:v>
                </c:pt>
                <c:pt idx="1977">
                  <c:v>-0.35955745</c:v>
                </c:pt>
                <c:pt idx="1978">
                  <c:v>-7.9592010000000005E-2</c:v>
                </c:pt>
                <c:pt idx="1979">
                  <c:v>0.22194417999999999</c:v>
                </c:pt>
                <c:pt idx="1980">
                  <c:v>0.50975000000000004</c:v>
                </c:pt>
                <c:pt idx="1981">
                  <c:v>0.74435280000000004</c:v>
                </c:pt>
                <c:pt idx="1982">
                  <c:v>0.88005080000000002</c:v>
                </c:pt>
                <c:pt idx="1983">
                  <c:v>0.90248346000000002</c:v>
                </c:pt>
                <c:pt idx="1984">
                  <c:v>0.84368955999999995</c:v>
                </c:pt>
                <c:pt idx="1985">
                  <c:v>0.72982950000000002</c:v>
                </c:pt>
                <c:pt idx="1986">
                  <c:v>0.58012889999999995</c:v>
                </c:pt>
                <c:pt idx="1987">
                  <c:v>0.40414425999999998</c:v>
                </c:pt>
                <c:pt idx="1988">
                  <c:v>0.19948930000000001</c:v>
                </c:pt>
                <c:pt idx="1989">
                  <c:v>-3.5844705999999997E-2</c:v>
                </c:pt>
                <c:pt idx="1990">
                  <c:v>-0.28997117</c:v>
                </c:pt>
                <c:pt idx="1991">
                  <c:v>-0.52707360000000003</c:v>
                </c:pt>
                <c:pt idx="1992">
                  <c:v>-0.69218900000000005</c:v>
                </c:pt>
                <c:pt idx="1993">
                  <c:v>-0.71358394999999997</c:v>
                </c:pt>
                <c:pt idx="1994">
                  <c:v>-0.59391179999999999</c:v>
                </c:pt>
                <c:pt idx="1995">
                  <c:v>-0.37498253999999998</c:v>
                </c:pt>
                <c:pt idx="1996">
                  <c:v>-9.7370730000000003E-2</c:v>
                </c:pt>
                <c:pt idx="1997">
                  <c:v>0.20374577999999999</c:v>
                </c:pt>
                <c:pt idx="1998">
                  <c:v>0.49342607999999999</c:v>
                </c:pt>
                <c:pt idx="1999">
                  <c:v>0.73257150000000004</c:v>
                </c:pt>
                <c:pt idx="2000">
                  <c:v>0.87561816000000003</c:v>
                </c:pt>
                <c:pt idx="2001">
                  <c:v>0.90370379999999995</c:v>
                </c:pt>
                <c:pt idx="2002">
                  <c:v>0.84878359999999997</c:v>
                </c:pt>
                <c:pt idx="2003">
                  <c:v>0.73755729999999997</c:v>
                </c:pt>
                <c:pt idx="2004">
                  <c:v>0.58941770000000004</c:v>
                </c:pt>
                <c:pt idx="2005">
                  <c:v>0.41498262000000002</c:v>
                </c:pt>
                <c:pt idx="2006">
                  <c:v>0.21207845</c:v>
                </c:pt>
                <c:pt idx="2007">
                  <c:v>-2.2007292000000001E-2</c:v>
                </c:pt>
                <c:pt idx="2008">
                  <c:v>-0.27527415999999999</c:v>
                </c:pt>
                <c:pt idx="2009">
                  <c:v>-0.51484470000000004</c:v>
                </c:pt>
                <c:pt idx="2010">
                  <c:v>-0.68593380000000004</c:v>
                </c:pt>
                <c:pt idx="2011">
                  <c:v>-0.71659850000000003</c:v>
                </c:pt>
                <c:pt idx="2012">
                  <c:v>-0.60437523999999998</c:v>
                </c:pt>
                <c:pt idx="2013">
                  <c:v>-0.39025480000000001</c:v>
                </c:pt>
                <c:pt idx="2014">
                  <c:v>-0.11515256</c:v>
                </c:pt>
                <c:pt idx="2015">
                  <c:v>0.18563023000000001</c:v>
                </c:pt>
                <c:pt idx="2016">
                  <c:v>0.47703551999999999</c:v>
                </c:pt>
                <c:pt idx="2017">
                  <c:v>0.72045539999999997</c:v>
                </c:pt>
                <c:pt idx="2018">
                  <c:v>0.8705579</c:v>
                </c:pt>
                <c:pt idx="2019">
                  <c:v>0.90468680000000001</c:v>
                </c:pt>
                <c:pt idx="2020">
                  <c:v>0.85388600000000003</c:v>
                </c:pt>
                <c:pt idx="2021">
                  <c:v>0.74553429999999998</c:v>
                </c:pt>
                <c:pt idx="2022">
                  <c:v>0.59904659999999998</c:v>
                </c:pt>
                <c:pt idx="2023">
                  <c:v>0.42623073</c:v>
                </c:pt>
                <c:pt idx="2024">
                  <c:v>0.22511175</c:v>
                </c:pt>
                <c:pt idx="2025">
                  <c:v>-7.5970044999999998E-3</c:v>
                </c:pt>
                <c:pt idx="2026">
                  <c:v>-0.25991895999999998</c:v>
                </c:pt>
                <c:pt idx="2027">
                  <c:v>-0.5018899</c:v>
                </c:pt>
                <c:pt idx="2028">
                  <c:v>-0.6789288</c:v>
                </c:pt>
                <c:pt idx="2029">
                  <c:v>-0.7191594</c:v>
                </c:pt>
                <c:pt idx="2030">
                  <c:v>-0.61482210000000004</c:v>
                </c:pt>
                <c:pt idx="2031">
                  <c:v>-0.40569391999999999</c:v>
                </c:pt>
                <c:pt idx="2032">
                  <c:v>-0.13334692000000001</c:v>
                </c:pt>
                <c:pt idx="2033">
                  <c:v>0.16683513</c:v>
                </c:pt>
                <c:pt idx="2034">
                  <c:v>0.45991979999999999</c:v>
                </c:pt>
                <c:pt idx="2035">
                  <c:v>0.70751169999999997</c:v>
                </c:pt>
                <c:pt idx="2036">
                  <c:v>0.86462059999999996</c:v>
                </c:pt>
                <c:pt idx="2037">
                  <c:v>0.90540050000000005</c:v>
                </c:pt>
                <c:pt idx="2038">
                  <c:v>0.85916199999999998</c:v>
                </c:pt>
                <c:pt idx="2039">
                  <c:v>0.75397000000000003</c:v>
                </c:pt>
                <c:pt idx="2040">
                  <c:v>0.60926820000000004</c:v>
                </c:pt>
                <c:pt idx="2041">
                  <c:v>0.43819570000000002</c:v>
                </c:pt>
                <c:pt idx="2042">
                  <c:v>0.23897755000000001</c:v>
                </c:pt>
                <c:pt idx="2043">
                  <c:v>8.2265370000000008E-3</c:v>
                </c:pt>
                <c:pt idx="2044">
                  <c:v>-0.24312891</c:v>
                </c:pt>
                <c:pt idx="2045">
                  <c:v>-0.48753112999999998</c:v>
                </c:pt>
                <c:pt idx="2046">
                  <c:v>-0.67072880000000001</c:v>
                </c:pt>
                <c:pt idx="2047">
                  <c:v>-0.72126025000000005</c:v>
                </c:pt>
                <c:pt idx="2048">
                  <c:v>-0.62557770000000001</c:v>
                </c:pt>
                <c:pt idx="2049">
                  <c:v>-0.42205667000000002</c:v>
                </c:pt>
                <c:pt idx="2050">
                  <c:v>-0.15283245000000001</c:v>
                </c:pt>
                <c:pt idx="2051">
                  <c:v>0.14654027</c:v>
                </c:pt>
                <c:pt idx="2052">
                  <c:v>0.44114505999999998</c:v>
                </c:pt>
                <c:pt idx="2053">
                  <c:v>0.69337249999999995</c:v>
                </c:pt>
                <c:pt idx="2054">
                  <c:v>0.85786249999999997</c:v>
                </c:pt>
                <c:pt idx="2055">
                  <c:v>0.90574730000000003</c:v>
                </c:pt>
                <c:pt idx="2056">
                  <c:v>0.86436769999999996</c:v>
                </c:pt>
                <c:pt idx="2057">
                  <c:v>0.76257920000000001</c:v>
                </c:pt>
                <c:pt idx="2058">
                  <c:v>0.61973129999999998</c:v>
                </c:pt>
                <c:pt idx="2059">
                  <c:v>0.45037347</c:v>
                </c:pt>
                <c:pt idx="2060">
                  <c:v>0.25311845999999999</c:v>
                </c:pt>
                <c:pt idx="2061">
                  <c:v>2.4640305000000001E-2</c:v>
                </c:pt>
                <c:pt idx="2062">
                  <c:v>-0.22561935</c:v>
                </c:pt>
                <c:pt idx="2063">
                  <c:v>-0.47239019999999998</c:v>
                </c:pt>
                <c:pt idx="2064">
                  <c:v>-0.66164064</c:v>
                </c:pt>
                <c:pt idx="2065">
                  <c:v>-0.72269523000000002</c:v>
                </c:pt>
                <c:pt idx="2066">
                  <c:v>-0.6358663</c:v>
                </c:pt>
                <c:pt idx="2067">
                  <c:v>-0.43815988</c:v>
                </c:pt>
                <c:pt idx="2068">
                  <c:v>-0.17217577000000001</c:v>
                </c:pt>
                <c:pt idx="2069">
                  <c:v>0.12632056</c:v>
                </c:pt>
                <c:pt idx="2070">
                  <c:v>0.42223755000000002</c:v>
                </c:pt>
                <c:pt idx="2071">
                  <c:v>0.67860556000000005</c:v>
                </c:pt>
                <c:pt idx="2072">
                  <c:v>0.85045099999999996</c:v>
                </c:pt>
                <c:pt idx="2073">
                  <c:v>0.90568340000000003</c:v>
                </c:pt>
                <c:pt idx="2074">
                  <c:v>0.86939805999999997</c:v>
                </c:pt>
                <c:pt idx="2075">
                  <c:v>0.77106463999999997</c:v>
                </c:pt>
                <c:pt idx="2076">
                  <c:v>0.63017540000000005</c:v>
                </c:pt>
                <c:pt idx="2077">
                  <c:v>0.46262031999999997</c:v>
                </c:pt>
                <c:pt idx="2078">
                  <c:v>0.26732634999999999</c:v>
                </c:pt>
                <c:pt idx="2079">
                  <c:v>4.1004135999999997E-2</c:v>
                </c:pt>
                <c:pt idx="2080">
                  <c:v>-0.20809675999999999</c:v>
                </c:pt>
                <c:pt idx="2081">
                  <c:v>-0.45707238</c:v>
                </c:pt>
                <c:pt idx="2082">
                  <c:v>-0.65192300000000003</c:v>
                </c:pt>
                <c:pt idx="2083">
                  <c:v>-0.72344684999999997</c:v>
                </c:pt>
                <c:pt idx="2084">
                  <c:v>-0.64565026999999997</c:v>
                </c:pt>
                <c:pt idx="2085">
                  <c:v>-0.4539319</c:v>
                </c:pt>
                <c:pt idx="2086">
                  <c:v>-0.19136131000000001</c:v>
                </c:pt>
                <c:pt idx="2087">
                  <c:v>0.105930045</c:v>
                </c:pt>
                <c:pt idx="2088">
                  <c:v>0.40323987999999999</c:v>
                </c:pt>
                <c:pt idx="2089">
                  <c:v>0.66360766000000004</c:v>
                </c:pt>
                <c:pt idx="2090">
                  <c:v>0.84234819999999999</c:v>
                </c:pt>
                <c:pt idx="2091">
                  <c:v>0.90517820000000004</c:v>
                </c:pt>
                <c:pt idx="2092">
                  <c:v>0.87416459999999996</c:v>
                </c:pt>
                <c:pt idx="2093">
                  <c:v>0.77943479999999998</c:v>
                </c:pt>
                <c:pt idx="2094">
                  <c:v>0.64057149999999996</c:v>
                </c:pt>
                <c:pt idx="2095">
                  <c:v>0.47481972</c:v>
                </c:pt>
                <c:pt idx="2096">
                  <c:v>0.28151359999999997</c:v>
                </c:pt>
                <c:pt idx="2097">
                  <c:v>5.7447850000000002E-2</c:v>
                </c:pt>
                <c:pt idx="2098">
                  <c:v>-0.19044696999999999</c:v>
                </c:pt>
                <c:pt idx="2099">
                  <c:v>-0.44144430000000001</c:v>
                </c:pt>
                <c:pt idx="2100">
                  <c:v>-0.64170426000000003</c:v>
                </c:pt>
                <c:pt idx="2101">
                  <c:v>-0.72351410000000005</c:v>
                </c:pt>
                <c:pt idx="2102">
                  <c:v>-0.65467924</c:v>
                </c:pt>
                <c:pt idx="2103">
                  <c:v>-0.46891042999999999</c:v>
                </c:pt>
                <c:pt idx="2104">
                  <c:v>-0.20977318</c:v>
                </c:pt>
                <c:pt idx="2105">
                  <c:v>8.6443909999999999E-2</c:v>
                </c:pt>
                <c:pt idx="2106">
                  <c:v>0.38489968000000002</c:v>
                </c:pt>
                <c:pt idx="2107">
                  <c:v>0.64876020000000001</c:v>
                </c:pt>
                <c:pt idx="2108">
                  <c:v>0.83417129999999995</c:v>
                </c:pt>
                <c:pt idx="2109">
                  <c:v>0.90429539999999997</c:v>
                </c:pt>
                <c:pt idx="2110">
                  <c:v>0.87837089999999995</c:v>
                </c:pt>
                <c:pt idx="2111">
                  <c:v>0.78707020000000005</c:v>
                </c:pt>
                <c:pt idx="2112">
                  <c:v>0.6502791</c:v>
                </c:pt>
                <c:pt idx="2113">
                  <c:v>0.48618709999999998</c:v>
                </c:pt>
                <c:pt idx="2114">
                  <c:v>0.29470556999999997</c:v>
                </c:pt>
                <c:pt idx="2115">
                  <c:v>7.2768739999999998E-2</c:v>
                </c:pt>
                <c:pt idx="2116">
                  <c:v>-0.17396004000000001</c:v>
                </c:pt>
                <c:pt idx="2117">
                  <c:v>-0.42667967000000001</c:v>
                </c:pt>
                <c:pt idx="2118">
                  <c:v>-0.63170314000000005</c:v>
                </c:pt>
                <c:pt idx="2119">
                  <c:v>-0.72300980000000004</c:v>
                </c:pt>
                <c:pt idx="2120">
                  <c:v>-0.66233719999999996</c:v>
                </c:pt>
                <c:pt idx="2121">
                  <c:v>-0.48212236000000003</c:v>
                </c:pt>
                <c:pt idx="2122">
                  <c:v>-0.2262516</c:v>
                </c:pt>
                <c:pt idx="2123">
                  <c:v>6.8755046E-2</c:v>
                </c:pt>
                <c:pt idx="2124">
                  <c:v>0.36794293</c:v>
                </c:pt>
                <c:pt idx="2125">
                  <c:v>0.63510734000000002</c:v>
                </c:pt>
                <c:pt idx="2126">
                  <c:v>0.82640016000000005</c:v>
                </c:pt>
                <c:pt idx="2127">
                  <c:v>0.903146</c:v>
                </c:pt>
                <c:pt idx="2128">
                  <c:v>0.88192236000000002</c:v>
                </c:pt>
                <c:pt idx="2129">
                  <c:v>0.79377580000000003</c:v>
                </c:pt>
                <c:pt idx="2130">
                  <c:v>0.65924579999999999</c:v>
                </c:pt>
                <c:pt idx="2131">
                  <c:v>0.49665186</c:v>
                </c:pt>
                <c:pt idx="2132">
                  <c:v>0.30690855</c:v>
                </c:pt>
                <c:pt idx="2133">
                  <c:v>8.6798615999999995E-2</c:v>
                </c:pt>
                <c:pt idx="2134">
                  <c:v>-0.15883262000000001</c:v>
                </c:pt>
                <c:pt idx="2135">
                  <c:v>-0.41299079999999999</c:v>
                </c:pt>
                <c:pt idx="2136">
                  <c:v>-0.62209619999999999</c:v>
                </c:pt>
                <c:pt idx="2137">
                  <c:v>-0.72206473000000004</c:v>
                </c:pt>
                <c:pt idx="2138">
                  <c:v>-0.66915619999999998</c:v>
                </c:pt>
                <c:pt idx="2139">
                  <c:v>-0.49429070000000003</c:v>
                </c:pt>
                <c:pt idx="2140">
                  <c:v>-0.24156633</c:v>
                </c:pt>
                <c:pt idx="2141">
                  <c:v>5.217343E-2</c:v>
                </c:pt>
                <c:pt idx="2142">
                  <c:v>0.35205799999999998</c:v>
                </c:pt>
                <c:pt idx="2143">
                  <c:v>0.62190425000000005</c:v>
                </c:pt>
                <c:pt idx="2144">
                  <c:v>0.81857513999999998</c:v>
                </c:pt>
                <c:pt idx="2145">
                  <c:v>0.90173935999999999</c:v>
                </c:pt>
                <c:pt idx="2146">
                  <c:v>0.88510560000000005</c:v>
                </c:pt>
                <c:pt idx="2147">
                  <c:v>0.80001480000000003</c:v>
                </c:pt>
                <c:pt idx="2148">
                  <c:v>0.66772529999999997</c:v>
                </c:pt>
                <c:pt idx="2149">
                  <c:v>0.50659900000000002</c:v>
                </c:pt>
                <c:pt idx="2150">
                  <c:v>0.31849569999999999</c:v>
                </c:pt>
                <c:pt idx="2151">
                  <c:v>0.10036699</c:v>
                </c:pt>
                <c:pt idx="2152">
                  <c:v>-0.14415264</c:v>
                </c:pt>
                <c:pt idx="2153">
                  <c:v>-0.39964247000000003</c:v>
                </c:pt>
                <c:pt idx="2154">
                  <c:v>-0.61252470000000003</c:v>
                </c:pt>
                <c:pt idx="2155">
                  <c:v>-0.72075060000000002</c:v>
                </c:pt>
                <c:pt idx="2156">
                  <c:v>-0.67515049999999999</c:v>
                </c:pt>
                <c:pt idx="2157">
                  <c:v>-0.5053588</c:v>
                </c:pt>
                <c:pt idx="2158">
                  <c:v>-0.25562220000000002</c:v>
                </c:pt>
                <c:pt idx="2159">
                  <c:v>3.6934450000000001E-2</c:v>
                </c:pt>
                <c:pt idx="2160">
                  <c:v>0.33737435999999998</c:v>
                </c:pt>
                <c:pt idx="2161">
                  <c:v>0.60959269999999999</c:v>
                </c:pt>
                <c:pt idx="2162">
                  <c:v>0.81112320000000004</c:v>
                </c:pt>
                <c:pt idx="2163">
                  <c:v>0.90019715</c:v>
                </c:pt>
                <c:pt idx="2164">
                  <c:v>0.88779116000000002</c:v>
                </c:pt>
                <c:pt idx="2165">
                  <c:v>0.80553436</c:v>
                </c:pt>
                <c:pt idx="2166">
                  <c:v>0.67526965999999999</c:v>
                </c:pt>
                <c:pt idx="2167">
                  <c:v>0.51547509999999996</c:v>
                </c:pt>
                <c:pt idx="2168">
                  <c:v>0.32876694000000001</c:v>
                </c:pt>
                <c:pt idx="2169">
                  <c:v>0.11212461</c:v>
                </c:pt>
                <c:pt idx="2170">
                  <c:v>-0.13140276000000001</c:v>
                </c:pt>
                <c:pt idx="2171">
                  <c:v>-0.3879379</c:v>
                </c:pt>
                <c:pt idx="2172">
                  <c:v>-0.60399700000000001</c:v>
                </c:pt>
                <c:pt idx="2173">
                  <c:v>-0.71932112999999998</c:v>
                </c:pt>
                <c:pt idx="2174">
                  <c:v>-0.67997956000000004</c:v>
                </c:pt>
                <c:pt idx="2175">
                  <c:v>-0.51452600000000004</c:v>
                </c:pt>
                <c:pt idx="2176">
                  <c:v>-0.26734682999999998</c:v>
                </c:pt>
                <c:pt idx="2177">
                  <c:v>2.4054063000000001E-2</c:v>
                </c:pt>
                <c:pt idx="2178">
                  <c:v>0.32484117000000001</c:v>
                </c:pt>
                <c:pt idx="2179">
                  <c:v>0.59905090000000005</c:v>
                </c:pt>
                <c:pt idx="2180">
                  <c:v>0.80461110000000002</c:v>
                </c:pt>
                <c:pt idx="2181">
                  <c:v>0.89870274000000006</c:v>
                </c:pt>
                <c:pt idx="2182">
                  <c:v>0.88991964000000001</c:v>
                </c:pt>
                <c:pt idx="2183">
                  <c:v>0.81005996000000002</c:v>
                </c:pt>
                <c:pt idx="2184">
                  <c:v>0.68150794999999997</c:v>
                </c:pt>
                <c:pt idx="2185">
                  <c:v>0.52281999999999995</c:v>
                </c:pt>
                <c:pt idx="2186">
                  <c:v>0.33733433000000002</c:v>
                </c:pt>
                <c:pt idx="2187">
                  <c:v>0.12203729000000001</c:v>
                </c:pt>
                <c:pt idx="2188">
                  <c:v>-0.12063247000000001</c:v>
                </c:pt>
                <c:pt idx="2189">
                  <c:v>-0.37800124000000002</c:v>
                </c:pt>
                <c:pt idx="2190">
                  <c:v>-0.59655899999999995</c:v>
                </c:pt>
                <c:pt idx="2191">
                  <c:v>-0.7178909</c:v>
                </c:pt>
                <c:pt idx="2192">
                  <c:v>-0.68387984999999996</c:v>
                </c:pt>
                <c:pt idx="2193">
                  <c:v>-0.52220820000000001</c:v>
                </c:pt>
                <c:pt idx="2194">
                  <c:v>-0.27741313000000001</c:v>
                </c:pt>
                <c:pt idx="2195">
                  <c:v>1.3093306000000001E-2</c:v>
                </c:pt>
                <c:pt idx="2196">
                  <c:v>0.31413229999999998</c:v>
                </c:pt>
                <c:pt idx="2197">
                  <c:v>0.58991099999999996</c:v>
                </c:pt>
                <c:pt idx="2198">
                  <c:v>0.79888939999999997</c:v>
                </c:pt>
                <c:pt idx="2199">
                  <c:v>0.89728629999999998</c:v>
                </c:pt>
                <c:pt idx="2200">
                  <c:v>0.89161646000000006</c:v>
                </c:pt>
                <c:pt idx="2201">
                  <c:v>0.81384504000000002</c:v>
                </c:pt>
                <c:pt idx="2202">
                  <c:v>0.68676709999999996</c:v>
                </c:pt>
                <c:pt idx="2203">
                  <c:v>0.5290049</c:v>
                </c:pt>
                <c:pt idx="2204">
                  <c:v>0.34447603999999998</c:v>
                </c:pt>
                <c:pt idx="2205">
                  <c:v>0.13027927</c:v>
                </c:pt>
                <c:pt idx="2206">
                  <c:v>-0.11160512</c:v>
                </c:pt>
                <c:pt idx="2207">
                  <c:v>-0.36950880000000003</c:v>
                </c:pt>
                <c:pt idx="2208">
                  <c:v>-0.59012525999999998</c:v>
                </c:pt>
                <c:pt idx="2209">
                  <c:v>-0.71651739999999997</c:v>
                </c:pt>
                <c:pt idx="2210">
                  <c:v>-0.68699189999999999</c:v>
                </c:pt>
                <c:pt idx="2211">
                  <c:v>-0.52843929999999995</c:v>
                </c:pt>
                <c:pt idx="2212">
                  <c:v>-0.28544343</c:v>
                </c:pt>
                <c:pt idx="2213">
                  <c:v>4.1483724000000001E-3</c:v>
                </c:pt>
                <c:pt idx="2214">
                  <c:v>0.30549058000000001</c:v>
                </c:pt>
                <c:pt idx="2215">
                  <c:v>0.58263730000000002</c:v>
                </c:pt>
                <c:pt idx="2216">
                  <c:v>0.79416799999999999</c:v>
                </c:pt>
                <c:pt idx="2217">
                  <c:v>0.89605570000000001</c:v>
                </c:pt>
                <c:pt idx="2218">
                  <c:v>0.89295329999999995</c:v>
                </c:pt>
                <c:pt idx="2219">
                  <c:v>0.81689394000000004</c:v>
                </c:pt>
                <c:pt idx="2220">
                  <c:v>0.69105260000000002</c:v>
                </c:pt>
                <c:pt idx="2221">
                  <c:v>0.53409359999999995</c:v>
                </c:pt>
                <c:pt idx="2222">
                  <c:v>0.35048341999999999</c:v>
                </c:pt>
                <c:pt idx="2223">
                  <c:v>0.13728735</c:v>
                </c:pt>
                <c:pt idx="2224">
                  <c:v>-0.10395285999999999</c:v>
                </c:pt>
                <c:pt idx="2225">
                  <c:v>-0.36147612000000001</c:v>
                </c:pt>
                <c:pt idx="2226">
                  <c:v>-0.5840244</c:v>
                </c:pt>
                <c:pt idx="2227">
                  <c:v>-0.71513300000000002</c:v>
                </c:pt>
                <c:pt idx="2228">
                  <c:v>-0.68972087000000004</c:v>
                </c:pt>
                <c:pt idx="2229">
                  <c:v>-0.53413785000000003</c:v>
                </c:pt>
                <c:pt idx="2230">
                  <c:v>-0.2929427</c:v>
                </c:pt>
                <c:pt idx="2231">
                  <c:v>-4.2463164000000001E-3</c:v>
                </c:pt>
                <c:pt idx="2232">
                  <c:v>0.2972706</c:v>
                </c:pt>
                <c:pt idx="2233">
                  <c:v>0.57573359999999996</c:v>
                </c:pt>
                <c:pt idx="2234">
                  <c:v>0.78974149999999999</c:v>
                </c:pt>
                <c:pt idx="2235">
                  <c:v>0.89485716999999998</c:v>
                </c:pt>
                <c:pt idx="2236">
                  <c:v>0.89412829999999999</c:v>
                </c:pt>
                <c:pt idx="2237">
                  <c:v>0.81965279999999996</c:v>
                </c:pt>
                <c:pt idx="2238">
                  <c:v>0.6949111</c:v>
                </c:pt>
                <c:pt idx="2239">
                  <c:v>0.53860675999999996</c:v>
                </c:pt>
                <c:pt idx="2240">
                  <c:v>0.35574020000000001</c:v>
                </c:pt>
                <c:pt idx="2241">
                  <c:v>0.14329802999999999</c:v>
                </c:pt>
                <c:pt idx="2242">
                  <c:v>-9.7428440000000005E-2</c:v>
                </c:pt>
                <c:pt idx="2243">
                  <c:v>-0.35472315999999998</c:v>
                </c:pt>
                <c:pt idx="2244">
                  <c:v>-0.57884930000000001</c:v>
                </c:pt>
                <c:pt idx="2245">
                  <c:v>-0.71356260000000005</c:v>
                </c:pt>
                <c:pt idx="2246">
                  <c:v>-0.6926023</c:v>
                </c:pt>
                <c:pt idx="2247">
                  <c:v>-0.54031335999999996</c:v>
                </c:pt>
                <c:pt idx="2248">
                  <c:v>-0.30117880000000002</c:v>
                </c:pt>
                <c:pt idx="2249">
                  <c:v>-1.3328629999999999E-2</c:v>
                </c:pt>
                <c:pt idx="2250">
                  <c:v>0.28825580000000001</c:v>
                </c:pt>
                <c:pt idx="2251">
                  <c:v>0.56772800000000001</c:v>
                </c:pt>
                <c:pt idx="2252">
                  <c:v>0.78453729999999999</c:v>
                </c:pt>
                <c:pt idx="2253">
                  <c:v>0.89336245999999997</c:v>
                </c:pt>
                <c:pt idx="2254">
                  <c:v>0.89542790000000005</c:v>
                </c:pt>
                <c:pt idx="2255">
                  <c:v>0.82283870000000003</c:v>
                </c:pt>
                <c:pt idx="2256">
                  <c:v>0.69942415000000002</c:v>
                </c:pt>
                <c:pt idx="2257">
                  <c:v>0.54392280000000004</c:v>
                </c:pt>
                <c:pt idx="2258">
                  <c:v>0.36192888000000001</c:v>
                </c:pt>
                <c:pt idx="2259">
                  <c:v>0.15052231999999999</c:v>
                </c:pt>
                <c:pt idx="2260">
                  <c:v>-8.9566893999999994E-2</c:v>
                </c:pt>
                <c:pt idx="2261">
                  <c:v>-0.34649011000000002</c:v>
                </c:pt>
                <c:pt idx="2262">
                  <c:v>-0.57245710000000005</c:v>
                </c:pt>
                <c:pt idx="2263">
                  <c:v>-0.71142994999999998</c:v>
                </c:pt>
                <c:pt idx="2264">
                  <c:v>-0.69594692999999996</c:v>
                </c:pt>
                <c:pt idx="2265">
                  <c:v>-0.54772949999999998</c:v>
                </c:pt>
                <c:pt idx="2266">
                  <c:v>-0.31106572999999998</c:v>
                </c:pt>
                <c:pt idx="2267">
                  <c:v>-2.4402525000000001E-2</c:v>
                </c:pt>
                <c:pt idx="2268">
                  <c:v>0.27729556</c:v>
                </c:pt>
                <c:pt idx="2269">
                  <c:v>0.55842303999999998</c:v>
                </c:pt>
                <c:pt idx="2270">
                  <c:v>0.77827069999999998</c:v>
                </c:pt>
                <c:pt idx="2271">
                  <c:v>0.89149140000000004</c:v>
                </c:pt>
                <c:pt idx="2272">
                  <c:v>0.89685130000000002</c:v>
                </c:pt>
                <c:pt idx="2273">
                  <c:v>0.82648854999999999</c:v>
                </c:pt>
                <c:pt idx="2274">
                  <c:v>0.70460500000000004</c:v>
                </c:pt>
                <c:pt idx="2275">
                  <c:v>0.55005190000000004</c:v>
                </c:pt>
                <c:pt idx="2276">
                  <c:v>0.36906618000000002</c:v>
                </c:pt>
                <c:pt idx="2277">
                  <c:v>0.15871336999999999</c:v>
                </c:pt>
                <c:pt idx="2278">
                  <c:v>-8.062983E-2</c:v>
                </c:pt>
                <c:pt idx="2279">
                  <c:v>-0.33708858000000003</c:v>
                </c:pt>
                <c:pt idx="2280">
                  <c:v>-0.56510320000000003</c:v>
                </c:pt>
                <c:pt idx="2281">
                  <c:v>-0.70874749999999997</c:v>
                </c:pt>
                <c:pt idx="2282">
                  <c:v>-0.69954956000000001</c:v>
                </c:pt>
                <c:pt idx="2283">
                  <c:v>-0.55609050000000004</c:v>
                </c:pt>
                <c:pt idx="2284">
                  <c:v>-0.32236427000000001</c:v>
                </c:pt>
                <c:pt idx="2285">
                  <c:v>-3.7141100000000003E-2</c:v>
                </c:pt>
                <c:pt idx="2286">
                  <c:v>0.2644784</c:v>
                </c:pt>
                <c:pt idx="2287">
                  <c:v>0.54738310000000001</c:v>
                </c:pt>
                <c:pt idx="2288">
                  <c:v>0.77072763</c:v>
                </c:pt>
                <c:pt idx="2289">
                  <c:v>0.88914174000000001</c:v>
                </c:pt>
                <c:pt idx="2290">
                  <c:v>0.89837990000000001</c:v>
                </c:pt>
                <c:pt idx="2291">
                  <c:v>0.83065449999999996</c:v>
                </c:pt>
                <c:pt idx="2292">
                  <c:v>0.71061516000000002</c:v>
                </c:pt>
                <c:pt idx="2293">
                  <c:v>0.55723610000000001</c:v>
                </c:pt>
                <c:pt idx="2294">
                  <c:v>0.37744862000000001</c:v>
                </c:pt>
                <c:pt idx="2295">
                  <c:v>0.16852738</c:v>
                </c:pt>
                <c:pt idx="2296">
                  <c:v>-6.9890900000000006E-2</c:v>
                </c:pt>
                <c:pt idx="2297">
                  <c:v>-0.32584846000000001</c:v>
                </c:pt>
                <c:pt idx="2298">
                  <c:v>-0.55618259999999997</c:v>
                </c:pt>
                <c:pt idx="2299">
                  <c:v>-0.70526999999999995</c:v>
                </c:pt>
                <c:pt idx="2300">
                  <c:v>-0.70350312999999998</c:v>
                </c:pt>
                <c:pt idx="2301">
                  <c:v>-0.56569950000000002</c:v>
                </c:pt>
                <c:pt idx="2302">
                  <c:v>-0.33546478000000002</c:v>
                </c:pt>
                <c:pt idx="2303">
                  <c:v>-5.1992549999999998E-2</c:v>
                </c:pt>
                <c:pt idx="2304">
                  <c:v>0.24972183000000001</c:v>
                </c:pt>
                <c:pt idx="2305">
                  <c:v>0.53440005000000002</c:v>
                </c:pt>
                <c:pt idx="2306">
                  <c:v>0.76174750000000002</c:v>
                </c:pt>
                <c:pt idx="2307">
                  <c:v>0.88615774999999997</c:v>
                </c:pt>
                <c:pt idx="2308">
                  <c:v>0.89999412999999995</c:v>
                </c:pt>
                <c:pt idx="2309">
                  <c:v>0.83539050000000004</c:v>
                </c:pt>
                <c:pt idx="2310">
                  <c:v>0.71751819999999999</c:v>
                </c:pt>
                <c:pt idx="2311">
                  <c:v>0.56540440000000003</c:v>
                </c:pt>
                <c:pt idx="2312">
                  <c:v>0.38700509999999999</c:v>
                </c:pt>
                <c:pt idx="2313">
                  <c:v>0.17956196999999999</c:v>
                </c:pt>
                <c:pt idx="2314">
                  <c:v>-5.7712026E-2</c:v>
                </c:pt>
                <c:pt idx="2315">
                  <c:v>-0.31302083000000003</c:v>
                </c:pt>
                <c:pt idx="2316">
                  <c:v>-0.54590470000000002</c:v>
                </c:pt>
                <c:pt idx="2317">
                  <c:v>-0.70093360000000005</c:v>
                </c:pt>
                <c:pt idx="2318">
                  <c:v>-0.70745002999999995</c:v>
                </c:pt>
                <c:pt idx="2319">
                  <c:v>-0.57598543000000002</c:v>
                </c:pt>
                <c:pt idx="2320">
                  <c:v>-0.34968007000000001</c:v>
                </c:pt>
                <c:pt idx="2321">
                  <c:v>-6.8151980000000001E-2</c:v>
                </c:pt>
                <c:pt idx="2322">
                  <c:v>0.23348066000000001</c:v>
                </c:pt>
                <c:pt idx="2323">
                  <c:v>0.52008736</c:v>
                </c:pt>
                <c:pt idx="2324">
                  <c:v>0.751753</c:v>
                </c:pt>
                <c:pt idx="2325">
                  <c:v>0.88268939999999996</c:v>
                </c:pt>
                <c:pt idx="2326">
                  <c:v>0.90149223999999994</c:v>
                </c:pt>
                <c:pt idx="2327">
                  <c:v>0.84024155</c:v>
                </c:pt>
                <c:pt idx="2328">
                  <c:v>0.7246553</c:v>
                </c:pt>
                <c:pt idx="2329">
                  <c:v>0.57397984999999996</c:v>
                </c:pt>
                <c:pt idx="2330">
                  <c:v>0.39696865999999997</c:v>
                </c:pt>
                <c:pt idx="2331">
                  <c:v>0.19113100999999999</c:v>
                </c:pt>
                <c:pt idx="2332">
                  <c:v>-4.5158796000000001E-2</c:v>
                </c:pt>
                <c:pt idx="2333">
                  <c:v>-0.29979985999999997</c:v>
                </c:pt>
                <c:pt idx="2334">
                  <c:v>-0.53514415000000004</c:v>
                </c:pt>
                <c:pt idx="2335">
                  <c:v>-0.69602869999999994</c:v>
                </c:pt>
                <c:pt idx="2336">
                  <c:v>-0.71106320000000001</c:v>
                </c:pt>
                <c:pt idx="2337">
                  <c:v>-0.58623623999999996</c:v>
                </c:pt>
                <c:pt idx="2338">
                  <c:v>-0.36407911999999998</c:v>
                </c:pt>
                <c:pt idx="2339">
                  <c:v>-8.4667759999999995E-2</c:v>
                </c:pt>
                <c:pt idx="2340">
                  <c:v>0.21677656000000001</c:v>
                </c:pt>
                <c:pt idx="2341">
                  <c:v>0.50512533999999998</c:v>
                </c:pt>
                <c:pt idx="2342">
                  <c:v>0.74100060000000001</c:v>
                </c:pt>
                <c:pt idx="2343">
                  <c:v>0.87875890000000001</c:v>
                </c:pt>
                <c:pt idx="2344">
                  <c:v>0.90281785000000003</c:v>
                </c:pt>
                <c:pt idx="2345">
                  <c:v>0.84512259999999995</c:v>
                </c:pt>
                <c:pt idx="2346">
                  <c:v>0.73193514000000004</c:v>
                </c:pt>
                <c:pt idx="2347">
                  <c:v>0.58266459999999998</c:v>
                </c:pt>
                <c:pt idx="2348">
                  <c:v>0.40704217999999998</c:v>
                </c:pt>
                <c:pt idx="2349">
                  <c:v>0.20282655999999999</c:v>
                </c:pt>
                <c:pt idx="2350">
                  <c:v>-3.2241515999999998E-2</c:v>
                </c:pt>
                <c:pt idx="2351">
                  <c:v>-0.28611857000000002</c:v>
                </c:pt>
                <c:pt idx="2352">
                  <c:v>-0.52389454999999996</c:v>
                </c:pt>
                <c:pt idx="2353">
                  <c:v>-0.69053560000000003</c:v>
                </c:pt>
                <c:pt idx="2354">
                  <c:v>-0.71430229999999995</c:v>
                </c:pt>
                <c:pt idx="2355">
                  <c:v>-0.59649459999999999</c:v>
                </c:pt>
                <c:pt idx="2356">
                  <c:v>-0.37880898000000002</c:v>
                </c:pt>
                <c:pt idx="2357">
                  <c:v>-0.101830035</c:v>
                </c:pt>
                <c:pt idx="2358">
                  <c:v>0.19924474</c:v>
                </c:pt>
                <c:pt idx="2359">
                  <c:v>0.48934077999999998</c:v>
                </c:pt>
                <c:pt idx="2360">
                  <c:v>0.72949284000000003</c:v>
                </c:pt>
                <c:pt idx="2361">
                  <c:v>0.87436234999999995</c:v>
                </c:pt>
                <c:pt idx="2362">
                  <c:v>0.90394059999999998</c:v>
                </c:pt>
                <c:pt idx="2363">
                  <c:v>0.85003512999999997</c:v>
                </c:pt>
                <c:pt idx="2364">
                  <c:v>0.73953449999999998</c:v>
                </c:pt>
                <c:pt idx="2365">
                  <c:v>0.59178430000000004</c:v>
                </c:pt>
                <c:pt idx="2366">
                  <c:v>0.41771740000000002</c:v>
                </c:pt>
                <c:pt idx="2367">
                  <c:v>0.21519137999999999</c:v>
                </c:pt>
                <c:pt idx="2368">
                  <c:v>-1.8556030000000001E-2</c:v>
                </c:pt>
                <c:pt idx="2369">
                  <c:v>-0.27160472000000002</c:v>
                </c:pt>
                <c:pt idx="2370">
                  <c:v>-0.51178442999999996</c:v>
                </c:pt>
                <c:pt idx="2371">
                  <c:v>-0.68429892999999997</c:v>
                </c:pt>
                <c:pt idx="2372">
                  <c:v>-0.71714973000000004</c:v>
                </c:pt>
                <c:pt idx="2373">
                  <c:v>-0.60672903</c:v>
                </c:pt>
                <c:pt idx="2374">
                  <c:v>-0.39368564</c:v>
                </c:pt>
                <c:pt idx="2375">
                  <c:v>-0.119212925</c:v>
                </c:pt>
                <c:pt idx="2376">
                  <c:v>0.18145855999999999</c:v>
                </c:pt>
                <c:pt idx="2377">
                  <c:v>0.47308135000000001</c:v>
                </c:pt>
                <c:pt idx="2378">
                  <c:v>0.71750069999999999</c:v>
                </c:pt>
                <c:pt idx="2379">
                  <c:v>0.86920180000000002</c:v>
                </c:pt>
                <c:pt idx="2380">
                  <c:v>0.90484697000000003</c:v>
                </c:pt>
                <c:pt idx="2381">
                  <c:v>0.85510299999999995</c:v>
                </c:pt>
                <c:pt idx="2382">
                  <c:v>0.74748707000000003</c:v>
                </c:pt>
                <c:pt idx="2383">
                  <c:v>0.60137799999999997</c:v>
                </c:pt>
                <c:pt idx="2384">
                  <c:v>0.42894503</c:v>
                </c:pt>
                <c:pt idx="2385">
                  <c:v>0.22820989999999999</c:v>
                </c:pt>
                <c:pt idx="2386">
                  <c:v>-4.2175789999999999E-3</c:v>
                </c:pt>
                <c:pt idx="2387">
                  <c:v>-0.25634099999999999</c:v>
                </c:pt>
                <c:pt idx="2388">
                  <c:v>-0.49887756</c:v>
                </c:pt>
                <c:pt idx="2389">
                  <c:v>-0.67719549999999995</c:v>
                </c:pt>
                <c:pt idx="2390">
                  <c:v>-0.71956799999999999</c:v>
                </c:pt>
                <c:pt idx="2391">
                  <c:v>-0.61703870000000005</c:v>
                </c:pt>
                <c:pt idx="2392">
                  <c:v>-0.40912714999999999</c:v>
                </c:pt>
                <c:pt idx="2393">
                  <c:v>-0.13736846</c:v>
                </c:pt>
                <c:pt idx="2394">
                  <c:v>0.16256317000000001</c:v>
                </c:pt>
                <c:pt idx="2395">
                  <c:v>0.4559801</c:v>
                </c:pt>
                <c:pt idx="2396">
                  <c:v>0.70453010000000005</c:v>
                </c:pt>
                <c:pt idx="2397">
                  <c:v>0.86316967</c:v>
                </c:pt>
                <c:pt idx="2398">
                  <c:v>0.90547115</c:v>
                </c:pt>
                <c:pt idx="2399">
                  <c:v>0.86024535000000002</c:v>
                </c:pt>
                <c:pt idx="2400">
                  <c:v>0.75576520000000003</c:v>
                </c:pt>
                <c:pt idx="2401">
                  <c:v>0.61146469999999997</c:v>
                </c:pt>
                <c:pt idx="2402">
                  <c:v>0.44078677999999999</c:v>
                </c:pt>
                <c:pt idx="2403">
                  <c:v>0.2420041</c:v>
                </c:pt>
                <c:pt idx="2404">
                  <c:v>1.1746176000000001E-2</c:v>
                </c:pt>
                <c:pt idx="2405">
                  <c:v>-0.23935732000000001</c:v>
                </c:pt>
                <c:pt idx="2406">
                  <c:v>-0.48433986000000001</c:v>
                </c:pt>
                <c:pt idx="2407">
                  <c:v>-0.66879460000000002</c:v>
                </c:pt>
                <c:pt idx="2408">
                  <c:v>-0.72154459999999998</c:v>
                </c:pt>
                <c:pt idx="2409">
                  <c:v>-0.6276853</c:v>
                </c:pt>
                <c:pt idx="2410">
                  <c:v>-0.42540967000000002</c:v>
                </c:pt>
                <c:pt idx="2411">
                  <c:v>-0.15677267</c:v>
                </c:pt>
                <c:pt idx="2412">
                  <c:v>0.14246329999999999</c:v>
                </c:pt>
                <c:pt idx="2413">
                  <c:v>0.43734157000000001</c:v>
                </c:pt>
                <c:pt idx="2414">
                  <c:v>0.69026089999999996</c:v>
                </c:pt>
                <c:pt idx="2415">
                  <c:v>0.85625576999999997</c:v>
                </c:pt>
                <c:pt idx="2416">
                  <c:v>0.90573669999999995</c:v>
                </c:pt>
                <c:pt idx="2417">
                  <c:v>0.8654655</c:v>
                </c:pt>
                <c:pt idx="2418">
                  <c:v>0.76441049999999999</c:v>
                </c:pt>
                <c:pt idx="2419">
                  <c:v>0.62201035000000005</c:v>
                </c:pt>
                <c:pt idx="2420">
                  <c:v>0.45306814000000001</c:v>
                </c:pt>
                <c:pt idx="2421">
                  <c:v>0.25627005000000003</c:v>
                </c:pt>
                <c:pt idx="2422">
                  <c:v>2.8284437999999999E-2</c:v>
                </c:pt>
                <c:pt idx="2423">
                  <c:v>-0.22177665999999999</c:v>
                </c:pt>
                <c:pt idx="2424">
                  <c:v>-0.46906239999999999</c:v>
                </c:pt>
                <c:pt idx="2425">
                  <c:v>-0.65951203999999997</c:v>
                </c:pt>
                <c:pt idx="2426">
                  <c:v>-0.7228521</c:v>
                </c:pt>
                <c:pt idx="2427">
                  <c:v>-0.63800630000000003</c:v>
                </c:pt>
                <c:pt idx="2428">
                  <c:v>-0.44156116000000001</c:v>
                </c:pt>
                <c:pt idx="2429">
                  <c:v>-0.17631530000000001</c:v>
                </c:pt>
                <c:pt idx="2430">
                  <c:v>0.12190389</c:v>
                </c:pt>
                <c:pt idx="2431">
                  <c:v>0.41827916999999998</c:v>
                </c:pt>
                <c:pt idx="2432">
                  <c:v>0.67531096999999995</c:v>
                </c:pt>
                <c:pt idx="2433">
                  <c:v>0.84861134999999999</c:v>
                </c:pt>
                <c:pt idx="2434">
                  <c:v>0.90557620000000005</c:v>
                </c:pt>
                <c:pt idx="2435">
                  <c:v>0.87048429999999999</c:v>
                </c:pt>
                <c:pt idx="2436">
                  <c:v>0.77296805000000002</c:v>
                </c:pt>
                <c:pt idx="2437">
                  <c:v>0.63253987</c:v>
                </c:pt>
                <c:pt idx="2438">
                  <c:v>0.46544695000000003</c:v>
                </c:pt>
                <c:pt idx="2439">
                  <c:v>0.27058125</c:v>
                </c:pt>
                <c:pt idx="2440">
                  <c:v>4.4824919999999997E-2</c:v>
                </c:pt>
                <c:pt idx="2441">
                  <c:v>-0.20400798000000001</c:v>
                </c:pt>
                <c:pt idx="2442">
                  <c:v>-0.45351999999999998</c:v>
                </c:pt>
                <c:pt idx="2443">
                  <c:v>-0.64962702999999999</c:v>
                </c:pt>
                <c:pt idx="2444">
                  <c:v>-0.72345369999999998</c:v>
                </c:pt>
                <c:pt idx="2445">
                  <c:v>-0.64773320000000001</c:v>
                </c:pt>
                <c:pt idx="2446">
                  <c:v>-0.45739587999999998</c:v>
                </c:pt>
                <c:pt idx="2447">
                  <c:v>-0.19557258</c:v>
                </c:pt>
                <c:pt idx="2448">
                  <c:v>0.10151483</c:v>
                </c:pt>
                <c:pt idx="2449">
                  <c:v>0.39901799999999998</c:v>
                </c:pt>
                <c:pt idx="2450">
                  <c:v>0.66014539999999999</c:v>
                </c:pt>
                <c:pt idx="2451">
                  <c:v>0.84048560000000005</c:v>
                </c:pt>
                <c:pt idx="2452">
                  <c:v>0.90497709999999998</c:v>
                </c:pt>
                <c:pt idx="2453">
                  <c:v>0.87515580000000004</c:v>
                </c:pt>
                <c:pt idx="2454">
                  <c:v>0.78123379999999998</c:v>
                </c:pt>
                <c:pt idx="2455">
                  <c:v>0.64286200000000004</c:v>
                </c:pt>
                <c:pt idx="2456">
                  <c:v>0.47748309999999999</c:v>
                </c:pt>
                <c:pt idx="2457">
                  <c:v>0.28458914000000002</c:v>
                </c:pt>
                <c:pt idx="2458">
                  <c:v>6.0979076E-2</c:v>
                </c:pt>
                <c:pt idx="2459">
                  <c:v>-0.18669304</c:v>
                </c:pt>
                <c:pt idx="2460">
                  <c:v>-0.4381371</c:v>
                </c:pt>
                <c:pt idx="2461">
                  <c:v>-0.63945079999999999</c:v>
                </c:pt>
                <c:pt idx="2462">
                  <c:v>-0.72338533000000005</c:v>
                </c:pt>
                <c:pt idx="2463">
                  <c:v>-0.65637920000000005</c:v>
                </c:pt>
                <c:pt idx="2464">
                  <c:v>-0.47185295999999999</c:v>
                </c:pt>
                <c:pt idx="2465">
                  <c:v>-0.21346377999999999</c:v>
                </c:pt>
                <c:pt idx="2466">
                  <c:v>8.2517430000000003E-2</c:v>
                </c:pt>
                <c:pt idx="2467">
                  <c:v>0.38118580000000002</c:v>
                </c:pt>
                <c:pt idx="2468">
                  <c:v>0.6457735</c:v>
                </c:pt>
                <c:pt idx="2469">
                  <c:v>0.83248580000000005</c:v>
                </c:pt>
                <c:pt idx="2470">
                  <c:v>0.90404015999999998</c:v>
                </c:pt>
                <c:pt idx="2471">
                  <c:v>0.87916399999999995</c:v>
                </c:pt>
                <c:pt idx="2472">
                  <c:v>0.78856574999999995</c:v>
                </c:pt>
                <c:pt idx="2473">
                  <c:v>0.65226733999999997</c:v>
                </c:pt>
                <c:pt idx="2474">
                  <c:v>0.48852943999999998</c:v>
                </c:pt>
                <c:pt idx="2475">
                  <c:v>0.29745549999999998</c:v>
                </c:pt>
                <c:pt idx="2476">
                  <c:v>7.5936680000000006E-2</c:v>
                </c:pt>
                <c:pt idx="2477">
                  <c:v>-0.17058843000000001</c:v>
                </c:pt>
                <c:pt idx="2478">
                  <c:v>-0.42367696999999999</c:v>
                </c:pt>
                <c:pt idx="2479">
                  <c:v>-0.62958740000000002</c:v>
                </c:pt>
                <c:pt idx="2480">
                  <c:v>-0.72277210000000003</c:v>
                </c:pt>
                <c:pt idx="2481">
                  <c:v>-0.66396149999999998</c:v>
                </c:pt>
                <c:pt idx="2482">
                  <c:v>-0.48498429999999998</c:v>
                </c:pt>
                <c:pt idx="2483">
                  <c:v>-0.2298519</c:v>
                </c:pt>
                <c:pt idx="2484">
                  <c:v>6.4850985999999999E-2</c:v>
                </c:pt>
                <c:pt idx="2485">
                  <c:v>0.36435132999999997</c:v>
                </c:pt>
                <c:pt idx="2486">
                  <c:v>0.63203849999999995</c:v>
                </c:pt>
                <c:pt idx="2487">
                  <c:v>0.82458335000000005</c:v>
                </c:pt>
                <c:pt idx="2488">
                  <c:v>0.90282214000000005</c:v>
                </c:pt>
                <c:pt idx="2489">
                  <c:v>0.88266074999999999</c:v>
                </c:pt>
                <c:pt idx="2490">
                  <c:v>0.79524660000000003</c:v>
                </c:pt>
                <c:pt idx="2491">
                  <c:v>0.66124855999999999</c:v>
                </c:pt>
                <c:pt idx="2492">
                  <c:v>0.49905115</c:v>
                </c:pt>
                <c:pt idx="2493">
                  <c:v>0.30965819999999999</c:v>
                </c:pt>
                <c:pt idx="2494">
                  <c:v>9.0025300000000003E-2</c:v>
                </c:pt>
                <c:pt idx="2495">
                  <c:v>-0.15531980000000001</c:v>
                </c:pt>
                <c:pt idx="2496">
                  <c:v>-0.40982299999999999</c:v>
                </c:pt>
                <c:pt idx="2497">
                  <c:v>-0.61983750000000004</c:v>
                </c:pt>
                <c:pt idx="2498">
                  <c:v>-0.72173529999999997</c:v>
                </c:pt>
                <c:pt idx="2499">
                  <c:v>-0.67051799999999995</c:v>
                </c:pt>
                <c:pt idx="2500">
                  <c:v>-0.496757</c:v>
                </c:pt>
                <c:pt idx="2501">
                  <c:v>-0.24475205999999999</c:v>
                </c:pt>
                <c:pt idx="2502">
                  <c:v>4.8780150000000001E-2</c:v>
                </c:pt>
                <c:pt idx="2503">
                  <c:v>0.34879510000000002</c:v>
                </c:pt>
                <c:pt idx="2504">
                  <c:v>0.61926424999999996</c:v>
                </c:pt>
                <c:pt idx="2505">
                  <c:v>0.81698839999999995</c:v>
                </c:pt>
                <c:pt idx="2506">
                  <c:v>0.90141190000000004</c:v>
                </c:pt>
                <c:pt idx="2507">
                  <c:v>0.88565992999999998</c:v>
                </c:pt>
                <c:pt idx="2508">
                  <c:v>0.80116737000000005</c:v>
                </c:pt>
                <c:pt idx="2509">
                  <c:v>0.66927490000000001</c:v>
                </c:pt>
                <c:pt idx="2510">
                  <c:v>0.50842719999999997</c:v>
                </c:pt>
                <c:pt idx="2511">
                  <c:v>0.32058755</c:v>
                </c:pt>
                <c:pt idx="2512">
                  <c:v>0.1027441</c:v>
                </c:pt>
                <c:pt idx="2513">
                  <c:v>-0.14162858</c:v>
                </c:pt>
                <c:pt idx="2514">
                  <c:v>-0.39729667000000002</c:v>
                </c:pt>
                <c:pt idx="2515">
                  <c:v>-0.61079097000000004</c:v>
                </c:pt>
                <c:pt idx="2516">
                  <c:v>-0.72044949999999996</c:v>
                </c:pt>
                <c:pt idx="2517">
                  <c:v>-0.67603349999999995</c:v>
                </c:pt>
                <c:pt idx="2518">
                  <c:v>-0.50703007</c:v>
                </c:pt>
                <c:pt idx="2519">
                  <c:v>-0.25780367999999998</c:v>
                </c:pt>
                <c:pt idx="2520">
                  <c:v>3.4493535999999998E-2</c:v>
                </c:pt>
                <c:pt idx="2521">
                  <c:v>0.33499973999999999</c:v>
                </c:pt>
                <c:pt idx="2522">
                  <c:v>0.60758270000000003</c:v>
                </c:pt>
                <c:pt idx="2523">
                  <c:v>0.80994330000000003</c:v>
                </c:pt>
                <c:pt idx="2524">
                  <c:v>0.89993650000000003</c:v>
                </c:pt>
                <c:pt idx="2525">
                  <c:v>0.88813759999999997</c:v>
                </c:pt>
                <c:pt idx="2526">
                  <c:v>0.80628429999999995</c:v>
                </c:pt>
                <c:pt idx="2527">
                  <c:v>0.67630743999999998</c:v>
                </c:pt>
                <c:pt idx="2528">
                  <c:v>0.51670280000000002</c:v>
                </c:pt>
                <c:pt idx="2529">
                  <c:v>0.33026683000000001</c:v>
                </c:pt>
                <c:pt idx="2530">
                  <c:v>0.11389173599999999</c:v>
                </c:pt>
                <c:pt idx="2531">
                  <c:v>-0.12947834</c:v>
                </c:pt>
                <c:pt idx="2532">
                  <c:v>-0.38615697999999998</c:v>
                </c:pt>
                <c:pt idx="2533">
                  <c:v>-0.6026243</c:v>
                </c:pt>
                <c:pt idx="2534">
                  <c:v>-0.71902250000000001</c:v>
                </c:pt>
                <c:pt idx="2535">
                  <c:v>-0.68063870000000004</c:v>
                </c:pt>
                <c:pt idx="2536">
                  <c:v>-0.51586056000000002</c:v>
                </c:pt>
                <c:pt idx="2537">
                  <c:v>-0.26917970000000002</c:v>
                </c:pt>
                <c:pt idx="2538">
                  <c:v>2.2001903999999999E-2</c:v>
                </c:pt>
                <c:pt idx="2539">
                  <c:v>0.32279128000000001</c:v>
                </c:pt>
                <c:pt idx="2540">
                  <c:v>0.59747910000000004</c:v>
                </c:pt>
                <c:pt idx="2541">
                  <c:v>0.80364690000000005</c:v>
                </c:pt>
                <c:pt idx="2542">
                  <c:v>0.89845823999999996</c:v>
                </c:pt>
                <c:pt idx="2543">
                  <c:v>0.89017919999999995</c:v>
                </c:pt>
                <c:pt idx="2544">
                  <c:v>0.81068110000000004</c:v>
                </c:pt>
                <c:pt idx="2545">
                  <c:v>0.68243750000000003</c:v>
                </c:pt>
                <c:pt idx="2546">
                  <c:v>0.5239414</c:v>
                </c:pt>
                <c:pt idx="2547">
                  <c:v>0.33865497</c:v>
                </c:pt>
                <c:pt idx="2548">
                  <c:v>0.12359379</c:v>
                </c:pt>
                <c:pt idx="2549">
                  <c:v>-0.11893301000000001</c:v>
                </c:pt>
                <c:pt idx="2550">
                  <c:v>-0.37639152999999997</c:v>
                </c:pt>
                <c:pt idx="2551">
                  <c:v>-0.59532105999999996</c:v>
                </c:pt>
                <c:pt idx="2552">
                  <c:v>-0.71759295000000001</c:v>
                </c:pt>
                <c:pt idx="2553">
                  <c:v>-0.68444419999999995</c:v>
                </c:pt>
                <c:pt idx="2554">
                  <c:v>-0.52338949999999995</c:v>
                </c:pt>
                <c:pt idx="2555">
                  <c:v>-0.27899516000000002</c:v>
                </c:pt>
                <c:pt idx="2556">
                  <c:v>1.12502165E-2</c:v>
                </c:pt>
                <c:pt idx="2557">
                  <c:v>0.31246012000000001</c:v>
                </c:pt>
                <c:pt idx="2558">
                  <c:v>0.58855749999999996</c:v>
                </c:pt>
                <c:pt idx="2559">
                  <c:v>0.79798210000000003</c:v>
                </c:pt>
                <c:pt idx="2560">
                  <c:v>0.89704907</c:v>
                </c:pt>
                <c:pt idx="2561">
                  <c:v>0.89185800000000004</c:v>
                </c:pt>
                <c:pt idx="2562">
                  <c:v>0.81440749999999995</c:v>
                </c:pt>
                <c:pt idx="2563">
                  <c:v>0.68758870000000005</c:v>
                </c:pt>
                <c:pt idx="2564">
                  <c:v>0.52998540000000005</c:v>
                </c:pt>
                <c:pt idx="2565">
                  <c:v>0.34566469999999999</c:v>
                </c:pt>
                <c:pt idx="2566">
                  <c:v>0.13171743</c:v>
                </c:pt>
                <c:pt idx="2567">
                  <c:v>-0.110095225</c:v>
                </c:pt>
                <c:pt idx="2568">
                  <c:v>-0.36794822999999999</c:v>
                </c:pt>
                <c:pt idx="2569">
                  <c:v>-0.58892929999999999</c:v>
                </c:pt>
                <c:pt idx="2570">
                  <c:v>-0.71622479999999999</c:v>
                </c:pt>
                <c:pt idx="2571">
                  <c:v>-0.68750595999999997</c:v>
                </c:pt>
                <c:pt idx="2572">
                  <c:v>-0.5295763</c:v>
                </c:pt>
                <c:pt idx="2573">
                  <c:v>-0.28699318000000001</c:v>
                </c:pt>
                <c:pt idx="2574">
                  <c:v>2.3853853E-3</c:v>
                </c:pt>
                <c:pt idx="2575">
                  <c:v>0.30385366000000003</c:v>
                </c:pt>
                <c:pt idx="2576">
                  <c:v>0.58122474000000002</c:v>
                </c:pt>
                <c:pt idx="2577">
                  <c:v>0.7932477</c:v>
                </c:pt>
                <c:pt idx="2578">
                  <c:v>0.89579410000000004</c:v>
                </c:pt>
                <c:pt idx="2579">
                  <c:v>0.89319179999999998</c:v>
                </c:pt>
                <c:pt idx="2580">
                  <c:v>0.81750034999999999</c:v>
                </c:pt>
                <c:pt idx="2581">
                  <c:v>0.69192299999999995</c:v>
                </c:pt>
                <c:pt idx="2582">
                  <c:v>0.53510033999999995</c:v>
                </c:pt>
                <c:pt idx="2583">
                  <c:v>0.35163080000000002</c:v>
                </c:pt>
                <c:pt idx="2584">
                  <c:v>0.13863420000000001</c:v>
                </c:pt>
                <c:pt idx="2585">
                  <c:v>-0.10255828</c:v>
                </c:pt>
                <c:pt idx="2586">
                  <c:v>-0.36000910000000003</c:v>
                </c:pt>
                <c:pt idx="2587">
                  <c:v>-0.47482210000000002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E2-468A-B9D3-12087851F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129904"/>
        <c:axId val="1807612400"/>
      </c:scatterChart>
      <c:valAx>
        <c:axId val="180612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12400"/>
        <c:crosses val="autoZero"/>
        <c:crossBetween val="midCat"/>
      </c:valAx>
      <c:valAx>
        <c:axId val="180761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12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'J=0.1'!$F$1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'J=0.1'!$A$2:$A$2630</c:f>
              <c:numCache>
                <c:formatCode>0.00E+00</c:formatCode>
                <c:ptCount val="2629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5.1906713599053202E-11</c:v>
                </c:pt>
                <c:pt idx="8">
                  <c:v>7.3404068053301602E-11</c:v>
                </c:pt>
                <c:pt idx="9">
                  <c:v>9.8533270791910299E-11</c:v>
                </c:pt>
                <c:pt idx="10">
                  <c:v>1.2938691565274599E-10</c:v>
                </c:pt>
                <c:pt idx="11">
                  <c:v>1.6787909293957599E-10</c:v>
                </c:pt>
                <c:pt idx="12">
                  <c:v>1.6787909293957599E-10</c:v>
                </c:pt>
                <c:pt idx="13">
                  <c:v>1.9733526961483101E-10</c:v>
                </c:pt>
                <c:pt idx="14">
                  <c:v>2.2804602476082499E-10</c:v>
                </c:pt>
                <c:pt idx="15">
                  <c:v>2.5269357104321301E-10</c:v>
                </c:pt>
                <c:pt idx="16">
                  <c:v>2.7328643330175998E-10</c:v>
                </c:pt>
                <c:pt idx="17">
                  <c:v>2.9132348335794298E-10</c:v>
                </c:pt>
                <c:pt idx="18">
                  <c:v>3.07740435902815E-10</c:v>
                </c:pt>
                <c:pt idx="19">
                  <c:v>3.23057688772151E-10</c:v>
                </c:pt>
                <c:pt idx="20">
                  <c:v>3.3744257622625899E-10</c:v>
                </c:pt>
                <c:pt idx="21">
                  <c:v>3.511491437778E-10</c:v>
                </c:pt>
                <c:pt idx="22">
                  <c:v>3.6502951964495502E-10</c:v>
                </c:pt>
                <c:pt idx="23">
                  <c:v>3.8037138842787199E-10</c:v>
                </c:pt>
                <c:pt idx="24">
                  <c:v>3.9789887802822602E-10</c:v>
                </c:pt>
                <c:pt idx="25">
                  <c:v>4.1447609397965201E-10</c:v>
                </c:pt>
                <c:pt idx="26">
                  <c:v>4.3077583456858001E-10</c:v>
                </c:pt>
                <c:pt idx="27">
                  <c:v>4.4825677350366601E-10</c:v>
                </c:pt>
                <c:pt idx="28">
                  <c:v>4.6789551010057096E-10</c:v>
                </c:pt>
                <c:pt idx="29">
                  <c:v>4.9090176679948296E-10</c:v>
                </c:pt>
                <c:pt idx="30">
                  <c:v>5.1884740150056904E-10</c:v>
                </c:pt>
                <c:pt idx="31">
                  <c:v>5.5195787251246397E-10</c:v>
                </c:pt>
                <c:pt idx="32">
                  <c:v>5.8960794188741597E-10</c:v>
                </c:pt>
                <c:pt idx="33">
                  <c:v>5.8960794188741597E-10</c:v>
                </c:pt>
                <c:pt idx="34">
                  <c:v>6.1523061996598998E-10</c:v>
                </c:pt>
                <c:pt idx="35">
                  <c:v>6.4191020041708501E-10</c:v>
                </c:pt>
                <c:pt idx="36">
                  <c:v>6.6398875234288198E-10</c:v>
                </c:pt>
                <c:pt idx="37">
                  <c:v>6.8344175531660496E-10</c:v>
                </c:pt>
                <c:pt idx="38">
                  <c:v>7.0056747089900697E-10</c:v>
                </c:pt>
                <c:pt idx="39">
                  <c:v>7.1587519554086302E-10</c:v>
                </c:pt>
                <c:pt idx="40">
                  <c:v>7.3010770811325397E-10</c:v>
                </c:pt>
                <c:pt idx="41">
                  <c:v>7.4404509779063504E-10</c:v>
                </c:pt>
                <c:pt idx="42">
                  <c:v>7.5822081363939295E-10</c:v>
                </c:pt>
                <c:pt idx="43">
                  <c:v>7.7368746298376796E-10</c:v>
                </c:pt>
                <c:pt idx="44">
                  <c:v>7.9071007639354495E-10</c:v>
                </c:pt>
                <c:pt idx="45">
                  <c:v>8.07766073468573E-10</c:v>
                </c:pt>
                <c:pt idx="46">
                  <c:v>8.2506187117538901E-10</c:v>
                </c:pt>
                <c:pt idx="47">
                  <c:v>8.4330710597734097E-10</c:v>
                </c:pt>
                <c:pt idx="48">
                  <c:v>8.6348519136554497E-10</c:v>
                </c:pt>
                <c:pt idx="49">
                  <c:v>8.8640413266692299E-10</c:v>
                </c:pt>
                <c:pt idx="50">
                  <c:v>9.1235556910714399E-10</c:v>
                </c:pt>
                <c:pt idx="51">
                  <c:v>9.4131965750736996E-10</c:v>
                </c:pt>
                <c:pt idx="52">
                  <c:v>9.7003581734128092E-10</c:v>
                </c:pt>
                <c:pt idx="53">
                  <c:v>9.9466724248894195E-10</c:v>
                </c:pt>
                <c:pt idx="54">
                  <c:v>1.0167397111292499E-9</c:v>
                </c:pt>
                <c:pt idx="55">
                  <c:v>1.0371186215194701E-9</c:v>
                </c:pt>
                <c:pt idx="56">
                  <c:v>1.0563095328685699E-9</c:v>
                </c:pt>
                <c:pt idx="57">
                  <c:v>1.07478466100184E-9</c:v>
                </c:pt>
                <c:pt idx="58">
                  <c:v>1.09115965333761E-9</c:v>
                </c:pt>
                <c:pt idx="59">
                  <c:v>1.10574575014205E-9</c:v>
                </c:pt>
                <c:pt idx="60">
                  <c:v>1.1194038789312101E-9</c:v>
                </c:pt>
                <c:pt idx="61">
                  <c:v>1.13293255369985E-9</c:v>
                </c:pt>
                <c:pt idx="62">
                  <c:v>1.1473021531856599E-9</c:v>
                </c:pt>
                <c:pt idx="63">
                  <c:v>1.1645178330091901E-9</c:v>
                </c:pt>
                <c:pt idx="64">
                  <c:v>1.18152501735124E-9</c:v>
                </c:pt>
                <c:pt idx="65">
                  <c:v>1.1973705522836101E-9</c:v>
                </c:pt>
                <c:pt idx="66">
                  <c:v>1.2139136740177201E-9</c:v>
                </c:pt>
                <c:pt idx="67">
                  <c:v>1.2321939100953E-9</c:v>
                </c:pt>
                <c:pt idx="68">
                  <c:v>1.2532221537158401E-9</c:v>
                </c:pt>
                <c:pt idx="69">
                  <c:v>1.27661526695343E-9</c:v>
                </c:pt>
                <c:pt idx="70">
                  <c:v>1.3021845199257701E-9</c:v>
                </c:pt>
                <c:pt idx="71">
                  <c:v>1.32916631505258E-9</c:v>
                </c:pt>
                <c:pt idx="72">
                  <c:v>1.3537908422036399E-9</c:v>
                </c:pt>
                <c:pt idx="73">
                  <c:v>1.3764277996078499E-9</c:v>
                </c:pt>
                <c:pt idx="74">
                  <c:v>1.39745882466705E-9</c:v>
                </c:pt>
                <c:pt idx="75">
                  <c:v>1.41723030445959E-9</c:v>
                </c:pt>
                <c:pt idx="76">
                  <c:v>1.4358567408956E-9</c:v>
                </c:pt>
                <c:pt idx="77">
                  <c:v>1.4527872338795099E-9</c:v>
                </c:pt>
                <c:pt idx="78">
                  <c:v>1.46784859586912E-9</c:v>
                </c:pt>
                <c:pt idx="79">
                  <c:v>1.48177581987016E-9</c:v>
                </c:pt>
                <c:pt idx="80">
                  <c:v>1.4953626131609801E-9</c:v>
                </c:pt>
                <c:pt idx="81">
                  <c:v>1.5090442164611E-9</c:v>
                </c:pt>
                <c:pt idx="82">
                  <c:v>1.5238473199686901E-9</c:v>
                </c:pt>
                <c:pt idx="83">
                  <c:v>1.5402740985765199E-9</c:v>
                </c:pt>
                <c:pt idx="84">
                  <c:v>1.55624586978275E-9</c:v>
                </c:pt>
                <c:pt idx="85">
                  <c:v>1.5721240062897E-9</c:v>
                </c:pt>
                <c:pt idx="86">
                  <c:v>1.58862327674365E-9</c:v>
                </c:pt>
                <c:pt idx="87">
                  <c:v>1.6066645512929401E-9</c:v>
                </c:pt>
                <c:pt idx="88">
                  <c:v>1.62629236295274E-9</c:v>
                </c:pt>
                <c:pt idx="89">
                  <c:v>1.6475460412077299E-9</c:v>
                </c:pt>
                <c:pt idx="90">
                  <c:v>1.6715454161444001E-9</c:v>
                </c:pt>
                <c:pt idx="91">
                  <c:v>1.6960993831509201E-9</c:v>
                </c:pt>
                <c:pt idx="92">
                  <c:v>1.71973298236201E-9</c:v>
                </c:pt>
                <c:pt idx="93">
                  <c:v>1.74197762914756E-9</c:v>
                </c:pt>
                <c:pt idx="94">
                  <c:v>1.76262787192444E-9</c:v>
                </c:pt>
                <c:pt idx="95">
                  <c:v>1.7818762498134899E-9</c:v>
                </c:pt>
                <c:pt idx="96">
                  <c:v>1.80037272442903E-9</c:v>
                </c:pt>
                <c:pt idx="97">
                  <c:v>1.8177813742671901E-9</c:v>
                </c:pt>
                <c:pt idx="98">
                  <c:v>1.83313131429917E-9</c:v>
                </c:pt>
                <c:pt idx="99">
                  <c:v>1.8469002177134301E-9</c:v>
                </c:pt>
                <c:pt idx="100">
                  <c:v>1.8598765229419499E-9</c:v>
                </c:pt>
                <c:pt idx="101">
                  <c:v>1.8727870232709898E-9</c:v>
                </c:pt>
                <c:pt idx="102">
                  <c:v>1.88658520191875E-9</c:v>
                </c:pt>
                <c:pt idx="103">
                  <c:v>1.9034213158145601E-9</c:v>
                </c:pt>
                <c:pt idx="104">
                  <c:v>1.9200367856929701E-9</c:v>
                </c:pt>
                <c:pt idx="105">
                  <c:v>1.93516359811761E-9</c:v>
                </c:pt>
                <c:pt idx="106">
                  <c:v>1.9508859231663598E-9</c:v>
                </c:pt>
                <c:pt idx="107">
                  <c:v>1.9681885725440701E-9</c:v>
                </c:pt>
                <c:pt idx="108">
                  <c:v>1.9874349596695498E-9</c:v>
                </c:pt>
                <c:pt idx="109">
                  <c:v>2.0084200878469301E-9</c:v>
                </c:pt>
                <c:pt idx="110">
                  <c:v>2.0307073419876001E-9</c:v>
                </c:pt>
                <c:pt idx="111">
                  <c:v>2.0543074651396201E-9</c:v>
                </c:pt>
                <c:pt idx="112">
                  <c:v>2.07842229772674E-9</c:v>
                </c:pt>
                <c:pt idx="113">
                  <c:v>2.1009382789970702E-9</c:v>
                </c:pt>
                <c:pt idx="114">
                  <c:v>2.1217931646986398E-9</c:v>
                </c:pt>
                <c:pt idx="115">
                  <c:v>2.14168167612932E-9</c:v>
                </c:pt>
                <c:pt idx="116">
                  <c:v>2.1601454587508798E-9</c:v>
                </c:pt>
                <c:pt idx="117">
                  <c:v>2.1765705733918598E-9</c:v>
                </c:pt>
                <c:pt idx="118">
                  <c:v>2.19112005824336E-9</c:v>
                </c:pt>
                <c:pt idx="119">
                  <c:v>2.20456268744559E-9</c:v>
                </c:pt>
                <c:pt idx="120">
                  <c:v>2.21775129122648E-9</c:v>
                </c:pt>
                <c:pt idx="121">
                  <c:v>2.2313910388533301E-9</c:v>
                </c:pt>
                <c:pt idx="122">
                  <c:v>2.2459219937810198E-9</c:v>
                </c:pt>
                <c:pt idx="123">
                  <c:v>2.26191700549584E-9</c:v>
                </c:pt>
                <c:pt idx="124">
                  <c:v>2.2772771493707601E-9</c:v>
                </c:pt>
                <c:pt idx="125">
                  <c:v>2.2930681003119199E-9</c:v>
                </c:pt>
                <c:pt idx="126">
                  <c:v>2.3090801406868799E-9</c:v>
                </c:pt>
                <c:pt idx="127">
                  <c:v>2.3254095923173599E-9</c:v>
                </c:pt>
                <c:pt idx="128">
                  <c:v>2.3426233054984099E-9</c:v>
                </c:pt>
                <c:pt idx="129">
                  <c:v>2.3612030130506802E-9</c:v>
                </c:pt>
                <c:pt idx="130">
                  <c:v>2.3813564972858701E-9</c:v>
                </c:pt>
                <c:pt idx="131">
                  <c:v>2.4025580355235301E-9</c:v>
                </c:pt>
                <c:pt idx="132">
                  <c:v>2.4242967897775901E-9</c:v>
                </c:pt>
                <c:pt idx="133">
                  <c:v>2.4468742107119901E-9</c:v>
                </c:pt>
                <c:pt idx="134">
                  <c:v>2.46918516647539E-9</c:v>
                </c:pt>
                <c:pt idx="135">
                  <c:v>2.49063435993705E-9</c:v>
                </c:pt>
                <c:pt idx="136">
                  <c:v>2.5108297416636602E-9</c:v>
                </c:pt>
                <c:pt idx="137">
                  <c:v>2.5288648318943401E-9</c:v>
                </c:pt>
                <c:pt idx="138">
                  <c:v>2.5454475510990399E-9</c:v>
                </c:pt>
                <c:pt idx="139">
                  <c:v>2.5600278886236498E-9</c:v>
                </c:pt>
                <c:pt idx="140">
                  <c:v>2.5733069332069199E-9</c:v>
                </c:pt>
                <c:pt idx="141">
                  <c:v>2.5860375671157201E-9</c:v>
                </c:pt>
                <c:pt idx="142">
                  <c:v>2.5989242144462301E-9</c:v>
                </c:pt>
                <c:pt idx="143">
                  <c:v>2.6130319143534301E-9</c:v>
                </c:pt>
                <c:pt idx="144">
                  <c:v>2.6290065828849002E-9</c:v>
                </c:pt>
                <c:pt idx="145">
                  <c:v>2.64480529579056E-9</c:v>
                </c:pt>
                <c:pt idx="146">
                  <c:v>2.65980599212634E-9</c:v>
                </c:pt>
                <c:pt idx="147">
                  <c:v>2.67548089608387E-9</c:v>
                </c:pt>
                <c:pt idx="148">
                  <c:v>2.69237251305626E-9</c:v>
                </c:pt>
                <c:pt idx="149">
                  <c:v>2.71035632886808E-9</c:v>
                </c:pt>
                <c:pt idx="150">
                  <c:v>2.7295698314956902E-9</c:v>
                </c:pt>
                <c:pt idx="151">
                  <c:v>2.7495256481052199E-9</c:v>
                </c:pt>
                <c:pt idx="152">
                  <c:v>2.7704502852076798E-9</c:v>
                </c:pt>
                <c:pt idx="153">
                  <c:v>2.7923039693628199E-9</c:v>
                </c:pt>
                <c:pt idx="154">
                  <c:v>2.8147045412918801E-9</c:v>
                </c:pt>
                <c:pt idx="155">
                  <c:v>2.8369367262109499E-9</c:v>
                </c:pt>
                <c:pt idx="156">
                  <c:v>2.8574872476494602E-9</c:v>
                </c:pt>
                <c:pt idx="157">
                  <c:v>2.8755264894564999E-9</c:v>
                </c:pt>
                <c:pt idx="158">
                  <c:v>2.8916605900714401E-9</c:v>
                </c:pt>
                <c:pt idx="159">
                  <c:v>2.90628769860035E-9</c:v>
                </c:pt>
                <c:pt idx="160">
                  <c:v>2.9198159241407201E-9</c:v>
                </c:pt>
                <c:pt idx="161">
                  <c:v>2.9329946281056401E-9</c:v>
                </c:pt>
                <c:pt idx="162">
                  <c:v>2.9467513734563201E-9</c:v>
                </c:pt>
                <c:pt idx="163">
                  <c:v>2.9612561919851102E-9</c:v>
                </c:pt>
                <c:pt idx="164">
                  <c:v>2.9763518169956E-9</c:v>
                </c:pt>
                <c:pt idx="165">
                  <c:v>2.9916631694153101E-9</c:v>
                </c:pt>
                <c:pt idx="166">
                  <c:v>3.0074735914017198E-9</c:v>
                </c:pt>
                <c:pt idx="167">
                  <c:v>3.02369390995639E-9</c:v>
                </c:pt>
                <c:pt idx="168">
                  <c:v>3.03978848772648E-9</c:v>
                </c:pt>
                <c:pt idx="169">
                  <c:v>3.0563868938540401E-9</c:v>
                </c:pt>
                <c:pt idx="170">
                  <c:v>3.0740169213310102E-9</c:v>
                </c:pt>
                <c:pt idx="171">
                  <c:v>3.09316044430353E-9</c:v>
                </c:pt>
                <c:pt idx="172">
                  <c:v>3.1139643652189599E-9</c:v>
                </c:pt>
                <c:pt idx="173">
                  <c:v>3.13485878384032E-9</c:v>
                </c:pt>
                <c:pt idx="174">
                  <c:v>3.15572473899157E-9</c:v>
                </c:pt>
                <c:pt idx="175">
                  <c:v>3.17659113538521E-9</c:v>
                </c:pt>
                <c:pt idx="176">
                  <c:v>3.19748205842654E-9</c:v>
                </c:pt>
                <c:pt idx="177">
                  <c:v>3.2177393147299099E-9</c:v>
                </c:pt>
                <c:pt idx="178">
                  <c:v>3.2356912508475698E-9</c:v>
                </c:pt>
                <c:pt idx="179">
                  <c:v>3.2520979711491501E-9</c:v>
                </c:pt>
                <c:pt idx="180">
                  <c:v>3.26762605949535E-9</c:v>
                </c:pt>
                <c:pt idx="181">
                  <c:v>3.2816036170171399E-9</c:v>
                </c:pt>
                <c:pt idx="182">
                  <c:v>3.2947372708672101E-9</c:v>
                </c:pt>
                <c:pt idx="183">
                  <c:v>3.30775549398861E-9</c:v>
                </c:pt>
                <c:pt idx="184">
                  <c:v>3.3215490608510401E-9</c:v>
                </c:pt>
                <c:pt idx="185">
                  <c:v>3.3369097068178701E-9</c:v>
                </c:pt>
                <c:pt idx="186">
                  <c:v>3.3521718444386701E-9</c:v>
                </c:pt>
                <c:pt idx="187">
                  <c:v>3.36744675408665E-9</c:v>
                </c:pt>
                <c:pt idx="188">
                  <c:v>3.3830462837329799E-9</c:v>
                </c:pt>
                <c:pt idx="189">
                  <c:v>3.39896653333044E-9</c:v>
                </c:pt>
                <c:pt idx="190">
                  <c:v>3.41537499982017E-9</c:v>
                </c:pt>
                <c:pt idx="191">
                  <c:v>3.4326765387590401E-9</c:v>
                </c:pt>
                <c:pt idx="192">
                  <c:v>3.4512402450031498E-9</c:v>
                </c:pt>
                <c:pt idx="193">
                  <c:v>3.4704284452766799E-9</c:v>
                </c:pt>
                <c:pt idx="194">
                  <c:v>3.49055013047963E-9</c:v>
                </c:pt>
                <c:pt idx="195">
                  <c:v>3.5112358305139499E-9</c:v>
                </c:pt>
                <c:pt idx="196">
                  <c:v>3.53250058815466E-9</c:v>
                </c:pt>
                <c:pt idx="197">
                  <c:v>3.5540010188421501E-9</c:v>
                </c:pt>
                <c:pt idx="198">
                  <c:v>3.5745224414129898E-9</c:v>
                </c:pt>
                <c:pt idx="199">
                  <c:v>3.5924411138113999E-9</c:v>
                </c:pt>
                <c:pt idx="200">
                  <c:v>3.6084328456755302E-9</c:v>
                </c:pt>
                <c:pt idx="201">
                  <c:v>3.6231997823993998E-9</c:v>
                </c:pt>
                <c:pt idx="202">
                  <c:v>3.6370982458966399E-9</c:v>
                </c:pt>
                <c:pt idx="203">
                  <c:v>3.6509256930078301E-9</c:v>
                </c:pt>
                <c:pt idx="204">
                  <c:v>3.66536292499887E-9</c:v>
                </c:pt>
                <c:pt idx="205">
                  <c:v>3.68045896766897E-9</c:v>
                </c:pt>
                <c:pt idx="206">
                  <c:v>3.6958095391605501E-9</c:v>
                </c:pt>
                <c:pt idx="207">
                  <c:v>3.71141558260774E-9</c:v>
                </c:pt>
                <c:pt idx="208">
                  <c:v>3.7272842549732304E-9</c:v>
                </c:pt>
                <c:pt idx="209">
                  <c:v>3.7439649920970204E-9</c:v>
                </c:pt>
                <c:pt idx="210">
                  <c:v>3.7605603607004103E-9</c:v>
                </c:pt>
                <c:pt idx="211">
                  <c:v>3.7776395181911799E-9</c:v>
                </c:pt>
                <c:pt idx="212">
                  <c:v>3.7956918345373001E-9</c:v>
                </c:pt>
                <c:pt idx="213">
                  <c:v>3.8151670970029204E-9</c:v>
                </c:pt>
                <c:pt idx="214">
                  <c:v>3.8353400742131103E-9</c:v>
                </c:pt>
                <c:pt idx="215">
                  <c:v>3.8557282048612703E-9</c:v>
                </c:pt>
                <c:pt idx="216">
                  <c:v>3.8761992064983103E-9</c:v>
                </c:pt>
                <c:pt idx="217">
                  <c:v>3.89675388548965E-9</c:v>
                </c:pt>
                <c:pt idx="218">
                  <c:v>3.9174050408537197E-9</c:v>
                </c:pt>
                <c:pt idx="219">
                  <c:v>3.9379671597680697E-9</c:v>
                </c:pt>
                <c:pt idx="220">
                  <c:v>3.9560542000190201E-9</c:v>
                </c:pt>
                <c:pt idx="221">
                  <c:v>3.97250857696479E-9</c:v>
                </c:pt>
                <c:pt idx="222">
                  <c:v>3.9871538934616301E-9</c:v>
                </c:pt>
                <c:pt idx="223">
                  <c:v>4.00084112598097E-9</c:v>
                </c:pt>
                <c:pt idx="224">
                  <c:v>4.0143676942839298E-9</c:v>
                </c:pt>
                <c:pt idx="225">
                  <c:v>4.0287388304339297E-9</c:v>
                </c:pt>
                <c:pt idx="226">
                  <c:v>4.0443196904606197E-9</c:v>
                </c:pt>
                <c:pt idx="227">
                  <c:v>4.0595207319628601E-9</c:v>
                </c:pt>
                <c:pt idx="228">
                  <c:v>4.0749359110264097E-9</c:v>
                </c:pt>
                <c:pt idx="229">
                  <c:v>4.0911412475085001E-9</c:v>
                </c:pt>
                <c:pt idx="230">
                  <c:v>4.1075557511073402E-9</c:v>
                </c:pt>
                <c:pt idx="231">
                  <c:v>4.1241941170890403E-9</c:v>
                </c:pt>
                <c:pt idx="232">
                  <c:v>4.1414423642818201E-9</c:v>
                </c:pt>
                <c:pt idx="233">
                  <c:v>4.1596745449111197E-9</c:v>
                </c:pt>
                <c:pt idx="234">
                  <c:v>4.1792084824126397E-9</c:v>
                </c:pt>
                <c:pt idx="235">
                  <c:v>4.1995713431941104E-9</c:v>
                </c:pt>
                <c:pt idx="236">
                  <c:v>4.2207794302401402E-9</c:v>
                </c:pt>
                <c:pt idx="237">
                  <c:v>4.2424967520383496E-9</c:v>
                </c:pt>
                <c:pt idx="238">
                  <c:v>4.2642568610573304E-9</c:v>
                </c:pt>
                <c:pt idx="239">
                  <c:v>4.2863554825152401E-9</c:v>
                </c:pt>
                <c:pt idx="240">
                  <c:v>4.3054085499115097E-9</c:v>
                </c:pt>
                <c:pt idx="241">
                  <c:v>4.3218565744555298E-9</c:v>
                </c:pt>
                <c:pt idx="242">
                  <c:v>4.33676335601234E-9</c:v>
                </c:pt>
                <c:pt idx="243">
                  <c:v>4.3510549961414702E-9</c:v>
                </c:pt>
                <c:pt idx="244">
                  <c:v>4.3653276288241498E-9</c:v>
                </c:pt>
                <c:pt idx="245">
                  <c:v>4.3800810490667603E-9</c:v>
                </c:pt>
                <c:pt idx="246">
                  <c:v>4.3959449066637396E-9</c:v>
                </c:pt>
                <c:pt idx="247">
                  <c:v>4.4120256848205004E-9</c:v>
                </c:pt>
                <c:pt idx="248">
                  <c:v>4.4278404027690603E-9</c:v>
                </c:pt>
                <c:pt idx="249">
                  <c:v>4.4437849772458604E-9</c:v>
                </c:pt>
                <c:pt idx="250">
                  <c:v>4.4606130611586401E-9</c:v>
                </c:pt>
                <c:pt idx="251">
                  <c:v>4.4781323698720899E-9</c:v>
                </c:pt>
                <c:pt idx="252">
                  <c:v>4.4962769549615302E-9</c:v>
                </c:pt>
                <c:pt idx="253">
                  <c:v>4.5155053237712699E-9</c:v>
                </c:pt>
                <c:pt idx="254">
                  <c:v>4.5361983782817597E-9</c:v>
                </c:pt>
                <c:pt idx="255">
                  <c:v>4.5575404475117697E-9</c:v>
                </c:pt>
                <c:pt idx="256">
                  <c:v>4.5791252680751399E-9</c:v>
                </c:pt>
                <c:pt idx="257">
                  <c:v>4.60096597577713E-9</c:v>
                </c:pt>
                <c:pt idx="258">
                  <c:v>4.6231562844848996E-9</c:v>
                </c:pt>
                <c:pt idx="259">
                  <c:v>4.6457184331420999E-9</c:v>
                </c:pt>
                <c:pt idx="260">
                  <c:v>4.6654664409952603E-9</c:v>
                </c:pt>
                <c:pt idx="261">
                  <c:v>4.6822155737013701E-9</c:v>
                </c:pt>
                <c:pt idx="262">
                  <c:v>4.6971078856108999E-9</c:v>
                </c:pt>
                <c:pt idx="263">
                  <c:v>4.7111236312801902E-9</c:v>
                </c:pt>
                <c:pt idx="264">
                  <c:v>4.7251419048123704E-9</c:v>
                </c:pt>
                <c:pt idx="265">
                  <c:v>4.7403063095494104E-9</c:v>
                </c:pt>
                <c:pt idx="266">
                  <c:v>4.7567639912797396E-9</c:v>
                </c:pt>
                <c:pt idx="267">
                  <c:v>4.7726662915125796E-9</c:v>
                </c:pt>
                <c:pt idx="268">
                  <c:v>4.7886572599704999E-9</c:v>
                </c:pt>
                <c:pt idx="269">
                  <c:v>4.8053683445811297E-9</c:v>
                </c:pt>
                <c:pt idx="270">
                  <c:v>4.8227635461357798E-9</c:v>
                </c:pt>
                <c:pt idx="271">
                  <c:v>4.8407711497276599E-9</c:v>
                </c:pt>
                <c:pt idx="272">
                  <c:v>4.8595586811244698E-9</c:v>
                </c:pt>
                <c:pt idx="273">
                  <c:v>4.8794785358845497E-9</c:v>
                </c:pt>
                <c:pt idx="274">
                  <c:v>4.9008090105859397E-9</c:v>
                </c:pt>
                <c:pt idx="275">
                  <c:v>4.9236206043081897E-9</c:v>
                </c:pt>
                <c:pt idx="276">
                  <c:v>4.9474884931283399E-9</c:v>
                </c:pt>
                <c:pt idx="277">
                  <c:v>4.9717197867251803E-9</c:v>
                </c:pt>
                <c:pt idx="278">
                  <c:v>4.9955465561402898E-9</c:v>
                </c:pt>
                <c:pt idx="279">
                  <c:v>5.0159605161843304E-9</c:v>
                </c:pt>
                <c:pt idx="280">
                  <c:v>5.0331551920498796E-9</c:v>
                </c:pt>
                <c:pt idx="281">
                  <c:v>5.0483476253784297E-9</c:v>
                </c:pt>
                <c:pt idx="282">
                  <c:v>5.0625651624031704E-9</c:v>
                </c:pt>
                <c:pt idx="283">
                  <c:v>5.07670003667597E-9</c:v>
                </c:pt>
                <c:pt idx="284">
                  <c:v>5.0916602858576702E-9</c:v>
                </c:pt>
                <c:pt idx="285">
                  <c:v>5.1076416914870402E-9</c:v>
                </c:pt>
                <c:pt idx="286">
                  <c:v>5.12413248034065E-9</c:v>
                </c:pt>
                <c:pt idx="287">
                  <c:v>5.1403733518460396E-9</c:v>
                </c:pt>
                <c:pt idx="288">
                  <c:v>5.1569255744639499E-9</c:v>
                </c:pt>
                <c:pt idx="289">
                  <c:v>5.1745740397237697E-9</c:v>
                </c:pt>
                <c:pt idx="290">
                  <c:v>5.1927205804552698E-9</c:v>
                </c:pt>
                <c:pt idx="291">
                  <c:v>5.2122701128406099E-9</c:v>
                </c:pt>
                <c:pt idx="292">
                  <c:v>5.2333260967213697E-9</c:v>
                </c:pt>
                <c:pt idx="293">
                  <c:v>5.2559423700804702E-9</c:v>
                </c:pt>
                <c:pt idx="294">
                  <c:v>5.2799626607382698E-9</c:v>
                </c:pt>
                <c:pt idx="295">
                  <c:v>5.3043363183512603E-9</c:v>
                </c:pt>
                <c:pt idx="296">
                  <c:v>5.3292338646603902E-9</c:v>
                </c:pt>
                <c:pt idx="297">
                  <c:v>5.3532251602039501E-9</c:v>
                </c:pt>
                <c:pt idx="298">
                  <c:v>5.3737303783197499E-9</c:v>
                </c:pt>
                <c:pt idx="299">
                  <c:v>5.3909803274809802E-9</c:v>
                </c:pt>
                <c:pt idx="300">
                  <c:v>5.4062044725421196E-9</c:v>
                </c:pt>
                <c:pt idx="301">
                  <c:v>5.4204504961625201E-9</c:v>
                </c:pt>
                <c:pt idx="302">
                  <c:v>5.4346091556178201E-9</c:v>
                </c:pt>
                <c:pt idx="303">
                  <c:v>5.4498085768197996E-9</c:v>
                </c:pt>
                <c:pt idx="304">
                  <c:v>5.4661357229341898E-9</c:v>
                </c:pt>
                <c:pt idx="305">
                  <c:v>5.4828979022604099E-9</c:v>
                </c:pt>
                <c:pt idx="306">
                  <c:v>5.4994644249989103E-9</c:v>
                </c:pt>
                <c:pt idx="307">
                  <c:v>5.5165198091656399E-9</c:v>
                </c:pt>
                <c:pt idx="308">
                  <c:v>5.5340347147914903E-9</c:v>
                </c:pt>
                <c:pt idx="309">
                  <c:v>5.55205983760661E-9</c:v>
                </c:pt>
                <c:pt idx="310">
                  <c:v>5.5714938680585796E-9</c:v>
                </c:pt>
                <c:pt idx="311">
                  <c:v>5.5925543334445998E-9</c:v>
                </c:pt>
                <c:pt idx="312">
                  <c:v>5.61572245333119E-9</c:v>
                </c:pt>
                <c:pt idx="313">
                  <c:v>5.64072793892762E-9</c:v>
                </c:pt>
                <c:pt idx="314">
                  <c:v>5.6672347144177903E-9</c:v>
                </c:pt>
                <c:pt idx="315">
                  <c:v>5.6938634825561901E-9</c:v>
                </c:pt>
                <c:pt idx="316">
                  <c:v>5.7168960607580099E-9</c:v>
                </c:pt>
                <c:pt idx="317">
                  <c:v>5.7361798797850404E-9</c:v>
                </c:pt>
                <c:pt idx="318">
                  <c:v>5.7525899463910898E-9</c:v>
                </c:pt>
                <c:pt idx="319">
                  <c:v>5.7673466320788898E-9</c:v>
                </c:pt>
                <c:pt idx="320">
                  <c:v>5.7814251624238496E-9</c:v>
                </c:pt>
                <c:pt idx="321">
                  <c:v>5.7957449274817797E-9</c:v>
                </c:pt>
                <c:pt idx="322">
                  <c:v>5.8112602831858998E-9</c:v>
                </c:pt>
                <c:pt idx="323">
                  <c:v>5.8280269788497201E-9</c:v>
                </c:pt>
                <c:pt idx="324">
                  <c:v>5.8445445285056001E-9</c:v>
                </c:pt>
                <c:pt idx="325">
                  <c:v>5.8611627501559303E-9</c:v>
                </c:pt>
                <c:pt idx="326">
                  <c:v>5.8784418796522999E-9</c:v>
                </c:pt>
                <c:pt idx="327">
                  <c:v>5.8961735735292098E-9</c:v>
                </c:pt>
                <c:pt idx="328">
                  <c:v>5.91479766611185E-9</c:v>
                </c:pt>
                <c:pt idx="329">
                  <c:v>5.9351549611216804E-9</c:v>
                </c:pt>
                <c:pt idx="330">
                  <c:v>5.9571472260548598E-9</c:v>
                </c:pt>
                <c:pt idx="331">
                  <c:v>5.9808799500032704E-9</c:v>
                </c:pt>
                <c:pt idx="332">
                  <c:v>6.0057818005950399E-9</c:v>
                </c:pt>
                <c:pt idx="333">
                  <c:v>6.0327549413076501E-9</c:v>
                </c:pt>
                <c:pt idx="334">
                  <c:v>6.0578708872182999E-9</c:v>
                </c:pt>
                <c:pt idx="335">
                  <c:v>6.0795420102261602E-9</c:v>
                </c:pt>
                <c:pt idx="336">
                  <c:v>6.0977224242640399E-9</c:v>
                </c:pt>
                <c:pt idx="337">
                  <c:v>6.1135109545916099E-9</c:v>
                </c:pt>
                <c:pt idx="338">
                  <c:v>6.1280294812919099E-9</c:v>
                </c:pt>
                <c:pt idx="339">
                  <c:v>6.1421694646601203E-9</c:v>
                </c:pt>
                <c:pt idx="340">
                  <c:v>6.1569327445609303E-9</c:v>
                </c:pt>
                <c:pt idx="341">
                  <c:v>6.1728509696069397E-9</c:v>
                </c:pt>
                <c:pt idx="342">
                  <c:v>6.1896734447140103E-9</c:v>
                </c:pt>
                <c:pt idx="343">
                  <c:v>6.2061749048557502E-9</c:v>
                </c:pt>
                <c:pt idx="344">
                  <c:v>6.2230874254699402E-9</c:v>
                </c:pt>
                <c:pt idx="345">
                  <c:v>6.2407667693394599E-9</c:v>
                </c:pt>
                <c:pt idx="346">
                  <c:v>6.2586676002675498E-9</c:v>
                </c:pt>
                <c:pt idx="347">
                  <c:v>6.2777323545547401E-9</c:v>
                </c:pt>
                <c:pt idx="348">
                  <c:v>6.2984763787112803E-9</c:v>
                </c:pt>
                <c:pt idx="349">
                  <c:v>6.3208753779379102E-9</c:v>
                </c:pt>
                <c:pt idx="350">
                  <c:v>6.3456663626316598E-9</c:v>
                </c:pt>
                <c:pt idx="351">
                  <c:v>6.3718154265856103E-9</c:v>
                </c:pt>
                <c:pt idx="352">
                  <c:v>6.3998367449924598E-9</c:v>
                </c:pt>
                <c:pt idx="353">
                  <c:v>6.42379202086217E-9</c:v>
                </c:pt>
                <c:pt idx="354">
                  <c:v>6.4439962629353902E-9</c:v>
                </c:pt>
                <c:pt idx="355">
                  <c:v>6.4610450905469198E-9</c:v>
                </c:pt>
                <c:pt idx="356">
                  <c:v>6.4761918464515097E-9</c:v>
                </c:pt>
                <c:pt idx="357">
                  <c:v>6.49041412521497E-9</c:v>
                </c:pt>
                <c:pt idx="358">
                  <c:v>6.5046293810911098E-9</c:v>
                </c:pt>
                <c:pt idx="359">
                  <c:v>6.51996287817225E-9</c:v>
                </c:pt>
                <c:pt idx="360">
                  <c:v>6.5364265563424703E-9</c:v>
                </c:pt>
                <c:pt idx="361">
                  <c:v>6.55306722990974E-9</c:v>
                </c:pt>
                <c:pt idx="362">
                  <c:v>6.5697356648914004E-9</c:v>
                </c:pt>
                <c:pt idx="363">
                  <c:v>6.5869327380004703E-9</c:v>
                </c:pt>
                <c:pt idx="364">
                  <c:v>6.6045997564325403E-9</c:v>
                </c:pt>
                <c:pt idx="365">
                  <c:v>6.6229176726147898E-9</c:v>
                </c:pt>
                <c:pt idx="366">
                  <c:v>6.6427489464028501E-9</c:v>
                </c:pt>
                <c:pt idx="367">
                  <c:v>6.6643307007136804E-9</c:v>
                </c:pt>
                <c:pt idx="368">
                  <c:v>6.68818392125978E-9</c:v>
                </c:pt>
                <c:pt idx="369">
                  <c:v>6.7131069315121597E-9</c:v>
                </c:pt>
                <c:pt idx="370">
                  <c:v>6.7397625318263199E-9</c:v>
                </c:pt>
                <c:pt idx="371">
                  <c:v>6.7656334136897297E-9</c:v>
                </c:pt>
                <c:pt idx="372">
                  <c:v>6.7880340540303997E-9</c:v>
                </c:pt>
                <c:pt idx="373">
                  <c:v>6.8068288939929699E-9</c:v>
                </c:pt>
                <c:pt idx="374">
                  <c:v>6.8229851711117002E-9</c:v>
                </c:pt>
                <c:pt idx="375">
                  <c:v>6.8376754468603803E-9</c:v>
                </c:pt>
                <c:pt idx="376">
                  <c:v>6.8518357657044703E-9</c:v>
                </c:pt>
                <c:pt idx="377">
                  <c:v>6.86639525550755E-9</c:v>
                </c:pt>
                <c:pt idx="378">
                  <c:v>6.8821185376567999E-9</c:v>
                </c:pt>
                <c:pt idx="379">
                  <c:v>6.8990784181442502E-9</c:v>
                </c:pt>
                <c:pt idx="380">
                  <c:v>6.9155564143238496E-9</c:v>
                </c:pt>
                <c:pt idx="381">
                  <c:v>6.9323754172473297E-9</c:v>
                </c:pt>
                <c:pt idx="382">
                  <c:v>6.9499856729732704E-9</c:v>
                </c:pt>
                <c:pt idx="383">
                  <c:v>6.9678390279917397E-9</c:v>
                </c:pt>
                <c:pt idx="384">
                  <c:v>6.9867157334233803E-9</c:v>
                </c:pt>
                <c:pt idx="385">
                  <c:v>7.0073321949958397E-9</c:v>
                </c:pt>
                <c:pt idx="386">
                  <c:v>7.0294940336518604E-9</c:v>
                </c:pt>
                <c:pt idx="387">
                  <c:v>7.0540575736969602E-9</c:v>
                </c:pt>
                <c:pt idx="388">
                  <c:v>7.0798589211665304E-9</c:v>
                </c:pt>
                <c:pt idx="389">
                  <c:v>7.1077674602550396E-9</c:v>
                </c:pt>
                <c:pt idx="390">
                  <c:v>7.1322128022180904E-9</c:v>
                </c:pt>
                <c:pt idx="391">
                  <c:v>7.1530014675546901E-9</c:v>
                </c:pt>
                <c:pt idx="392">
                  <c:v>7.1704831082209899E-9</c:v>
                </c:pt>
                <c:pt idx="393">
                  <c:v>7.1858686607586404E-9</c:v>
                </c:pt>
                <c:pt idx="394">
                  <c:v>7.2002194321247101E-9</c:v>
                </c:pt>
                <c:pt idx="395">
                  <c:v>7.2144097404039704E-9</c:v>
                </c:pt>
                <c:pt idx="396">
                  <c:v>7.2295260538881397E-9</c:v>
                </c:pt>
                <c:pt idx="397">
                  <c:v>7.2457656765003404E-9</c:v>
                </c:pt>
                <c:pt idx="398">
                  <c:v>7.2624796231234599E-9</c:v>
                </c:pt>
                <c:pt idx="399">
                  <c:v>7.2790713809708802E-9</c:v>
                </c:pt>
                <c:pt idx="400">
                  <c:v>7.2961547026629799E-9</c:v>
                </c:pt>
                <c:pt idx="401">
                  <c:v>7.3138458137748599E-9</c:v>
                </c:pt>
                <c:pt idx="402">
                  <c:v>7.3320209958758197E-9</c:v>
                </c:pt>
                <c:pt idx="403">
                  <c:v>7.3515661756556098E-9</c:v>
                </c:pt>
                <c:pt idx="404">
                  <c:v>7.3728637911875599E-9</c:v>
                </c:pt>
                <c:pt idx="405">
                  <c:v>7.3961496708703097E-9</c:v>
                </c:pt>
                <c:pt idx="406">
                  <c:v>7.4210996601381996E-9</c:v>
                </c:pt>
                <c:pt idx="407">
                  <c:v>7.4475820035462902E-9</c:v>
                </c:pt>
                <c:pt idx="408">
                  <c:v>7.4741649296847007E-9</c:v>
                </c:pt>
                <c:pt idx="409">
                  <c:v>7.4971422151976503E-9</c:v>
                </c:pt>
                <c:pt idx="410">
                  <c:v>7.5164403562670395E-9</c:v>
                </c:pt>
                <c:pt idx="411">
                  <c:v>7.5329050358330206E-9</c:v>
                </c:pt>
                <c:pt idx="412">
                  <c:v>7.5477558924685494E-9</c:v>
                </c:pt>
                <c:pt idx="413">
                  <c:v>7.5619446508787899E-9</c:v>
                </c:pt>
                <c:pt idx="414">
                  <c:v>7.5763731278623706E-9</c:v>
                </c:pt>
                <c:pt idx="415">
                  <c:v>7.5919603650670692E-9</c:v>
                </c:pt>
                <c:pt idx="416">
                  <c:v>7.6088297063099694E-9</c:v>
                </c:pt>
                <c:pt idx="417">
                  <c:v>7.6253510927018995E-9</c:v>
                </c:pt>
                <c:pt idx="418">
                  <c:v>7.6421017291990298E-9</c:v>
                </c:pt>
                <c:pt idx="419">
                  <c:v>7.6595646736135793E-9</c:v>
                </c:pt>
                <c:pt idx="420">
                  <c:v>7.6773619340118497E-9</c:v>
                </c:pt>
                <c:pt idx="421">
                  <c:v>7.6960497955534005E-9</c:v>
                </c:pt>
                <c:pt idx="422">
                  <c:v>7.7164403720824699E-9</c:v>
                </c:pt>
                <c:pt idx="423">
                  <c:v>7.7383876809336398E-9</c:v>
                </c:pt>
                <c:pt idx="424">
                  <c:v>7.7627941375294494E-9</c:v>
                </c:pt>
                <c:pt idx="425">
                  <c:v>7.7883095587470795E-9</c:v>
                </c:pt>
                <c:pt idx="426">
                  <c:v>7.8158039126137705E-9</c:v>
                </c:pt>
                <c:pt idx="427">
                  <c:v>7.8407029553187194E-9</c:v>
                </c:pt>
                <c:pt idx="428">
                  <c:v>7.8620454951446806E-9</c:v>
                </c:pt>
                <c:pt idx="429">
                  <c:v>7.8799527625678306E-9</c:v>
                </c:pt>
                <c:pt idx="430">
                  <c:v>7.8955827577618098E-9</c:v>
                </c:pt>
                <c:pt idx="431">
                  <c:v>7.9100435927528804E-9</c:v>
                </c:pt>
                <c:pt idx="432">
                  <c:v>7.9242152006381495E-9</c:v>
                </c:pt>
                <c:pt idx="433">
                  <c:v>7.9391400882886106E-9</c:v>
                </c:pt>
                <c:pt idx="434">
                  <c:v>7.9551885093729006E-9</c:v>
                </c:pt>
                <c:pt idx="435">
                  <c:v>7.9719815236740606E-9</c:v>
                </c:pt>
                <c:pt idx="436">
                  <c:v>7.9885210505711996E-9</c:v>
                </c:pt>
                <c:pt idx="437">
                  <c:v>8.0054937041776093E-9</c:v>
                </c:pt>
                <c:pt idx="438">
                  <c:v>8.0232085906199096E-9</c:v>
                </c:pt>
                <c:pt idx="439">
                  <c:v>8.0412734716765601E-9</c:v>
                </c:pt>
                <c:pt idx="440">
                  <c:v>8.0605868937385894E-9</c:v>
                </c:pt>
                <c:pt idx="441">
                  <c:v>8.0816588641275703E-9</c:v>
                </c:pt>
                <c:pt idx="442">
                  <c:v>8.1045344918432408E-9</c:v>
                </c:pt>
                <c:pt idx="443">
                  <c:v>8.1293895350895107E-9</c:v>
                </c:pt>
                <c:pt idx="444">
                  <c:v>8.1556368964944603E-9</c:v>
                </c:pt>
                <c:pt idx="445">
                  <c:v>8.1829014970995305E-9</c:v>
                </c:pt>
                <c:pt idx="446">
                  <c:v>8.2063679079042094E-9</c:v>
                </c:pt>
                <c:pt idx="447">
                  <c:v>8.2261151657616898E-9</c:v>
                </c:pt>
                <c:pt idx="448">
                  <c:v>8.2428718389751096E-9</c:v>
                </c:pt>
                <c:pt idx="449">
                  <c:v>8.2578709702680505E-9</c:v>
                </c:pt>
                <c:pt idx="450">
                  <c:v>8.2721053624018106E-9</c:v>
                </c:pt>
                <c:pt idx="451">
                  <c:v>8.2864561177358297E-9</c:v>
                </c:pt>
                <c:pt idx="452">
                  <c:v>8.3019315049048305E-9</c:v>
                </c:pt>
                <c:pt idx="453">
                  <c:v>8.3186155377760595E-9</c:v>
                </c:pt>
                <c:pt idx="454">
                  <c:v>8.3351883943113701E-9</c:v>
                </c:pt>
                <c:pt idx="455">
                  <c:v>8.3518806048640893E-9</c:v>
                </c:pt>
                <c:pt idx="456">
                  <c:v>8.3692271300222093E-9</c:v>
                </c:pt>
                <c:pt idx="457">
                  <c:v>8.3869825183608407E-9</c:v>
                </c:pt>
                <c:pt idx="458">
                  <c:v>8.4055033417574602E-9</c:v>
                </c:pt>
                <c:pt idx="459">
                  <c:v>8.4256169608609906E-9</c:v>
                </c:pt>
                <c:pt idx="460">
                  <c:v>8.4473544669411395E-9</c:v>
                </c:pt>
                <c:pt idx="461">
                  <c:v>8.4713907566869395E-9</c:v>
                </c:pt>
                <c:pt idx="462">
                  <c:v>8.4967234615961096E-9</c:v>
                </c:pt>
                <c:pt idx="463">
                  <c:v>8.5238712059926003E-9</c:v>
                </c:pt>
                <c:pt idx="464">
                  <c:v>8.5492484173754192E-9</c:v>
                </c:pt>
                <c:pt idx="465">
                  <c:v>8.5711189637498595E-9</c:v>
                </c:pt>
                <c:pt idx="466">
                  <c:v>8.5894433138354104E-9</c:v>
                </c:pt>
                <c:pt idx="467">
                  <c:v>8.6053159800029796E-9</c:v>
                </c:pt>
                <c:pt idx="468">
                  <c:v>8.6198847312961701E-9</c:v>
                </c:pt>
                <c:pt idx="469">
                  <c:v>8.6340518198382492E-9</c:v>
                </c:pt>
                <c:pt idx="470">
                  <c:v>8.6487932429337596E-9</c:v>
                </c:pt>
                <c:pt idx="471">
                  <c:v>8.6647005929469095E-9</c:v>
                </c:pt>
                <c:pt idx="472">
                  <c:v>8.6815868346950603E-9</c:v>
                </c:pt>
                <c:pt idx="473">
                  <c:v>8.6981065339557E-9</c:v>
                </c:pt>
                <c:pt idx="474">
                  <c:v>8.7150086923833293E-9</c:v>
                </c:pt>
                <c:pt idx="475">
                  <c:v>8.7327512415944095E-9</c:v>
                </c:pt>
                <c:pt idx="476">
                  <c:v>8.7507212418680301E-9</c:v>
                </c:pt>
                <c:pt idx="477">
                  <c:v>8.7698456571785593E-9</c:v>
                </c:pt>
                <c:pt idx="478">
                  <c:v>8.7907417146308906E-9</c:v>
                </c:pt>
                <c:pt idx="479">
                  <c:v>8.8133251199525893E-9</c:v>
                </c:pt>
                <c:pt idx="480">
                  <c:v>8.8380443193789297E-9</c:v>
                </c:pt>
                <c:pt idx="481">
                  <c:v>8.8640610703694595E-9</c:v>
                </c:pt>
                <c:pt idx="482">
                  <c:v>8.8919627234020107E-9</c:v>
                </c:pt>
                <c:pt idx="483">
                  <c:v>8.9158400006299995E-9</c:v>
                </c:pt>
                <c:pt idx="484">
                  <c:v>8.9359725155015906E-9</c:v>
                </c:pt>
                <c:pt idx="485">
                  <c:v>8.9529848130202308E-9</c:v>
                </c:pt>
                <c:pt idx="486">
                  <c:v>8.9681193204737207E-9</c:v>
                </c:pt>
                <c:pt idx="487">
                  <c:v>8.9824004635735707E-9</c:v>
                </c:pt>
                <c:pt idx="488">
                  <c:v>8.9966903470639199E-9</c:v>
                </c:pt>
                <c:pt idx="489">
                  <c:v>9.0120796233506606E-9</c:v>
                </c:pt>
                <c:pt idx="490">
                  <c:v>9.0286147025862006E-9</c:v>
                </c:pt>
                <c:pt idx="491">
                  <c:v>9.0452295583015107E-9</c:v>
                </c:pt>
                <c:pt idx="492">
                  <c:v>9.0618712997967392E-9</c:v>
                </c:pt>
                <c:pt idx="493">
                  <c:v>9.0791163584427294E-9</c:v>
                </c:pt>
                <c:pt idx="494">
                  <c:v>9.0968543878480206E-9</c:v>
                </c:pt>
                <c:pt idx="495">
                  <c:v>9.1152522462345806E-9</c:v>
                </c:pt>
                <c:pt idx="496">
                  <c:v>9.1351640875756593E-9</c:v>
                </c:pt>
                <c:pt idx="497">
                  <c:v>9.1567294944183692E-9</c:v>
                </c:pt>
                <c:pt idx="498">
                  <c:v>9.1804452120991607E-9</c:v>
                </c:pt>
                <c:pt idx="499">
                  <c:v>9.2056444260353797E-9</c:v>
                </c:pt>
                <c:pt idx="500">
                  <c:v>9.2325425789945396E-9</c:v>
                </c:pt>
                <c:pt idx="501">
                  <c:v>9.2583405297929399E-9</c:v>
                </c:pt>
                <c:pt idx="502">
                  <c:v>9.2806278425296808E-9</c:v>
                </c:pt>
                <c:pt idx="503">
                  <c:v>9.2992943850182195E-9</c:v>
                </c:pt>
                <c:pt idx="504">
                  <c:v>9.3153751916464898E-9</c:v>
                </c:pt>
                <c:pt idx="505">
                  <c:v>9.3300410519176996E-9</c:v>
                </c:pt>
                <c:pt idx="506">
                  <c:v>9.3442130407034495E-9</c:v>
                </c:pt>
                <c:pt idx="507">
                  <c:v>9.3588402994288301E-9</c:v>
                </c:pt>
                <c:pt idx="508">
                  <c:v>9.3746294867187308E-9</c:v>
                </c:pt>
                <c:pt idx="509">
                  <c:v>9.3915992188046892E-9</c:v>
                </c:pt>
                <c:pt idx="510">
                  <c:v>9.4081148075788496E-9</c:v>
                </c:pt>
                <c:pt idx="511">
                  <c:v>9.4249773971739799E-9</c:v>
                </c:pt>
                <c:pt idx="512">
                  <c:v>9.4426617985221396E-9</c:v>
                </c:pt>
                <c:pt idx="513">
                  <c:v>9.46056749064587E-9</c:v>
                </c:pt>
                <c:pt idx="514">
                  <c:v>9.4795409117765493E-9</c:v>
                </c:pt>
                <c:pt idx="515">
                  <c:v>9.5003062613276593E-9</c:v>
                </c:pt>
                <c:pt idx="516">
                  <c:v>9.5226717283887905E-9</c:v>
                </c:pt>
                <c:pt idx="517">
                  <c:v>9.5472895410015106E-9</c:v>
                </c:pt>
                <c:pt idx="518">
                  <c:v>9.5731235050623607E-9</c:v>
                </c:pt>
                <c:pt idx="519">
                  <c:v>9.6009456963961001E-9</c:v>
                </c:pt>
                <c:pt idx="520">
                  <c:v>9.6251566255921199E-9</c:v>
                </c:pt>
                <c:pt idx="521">
                  <c:v>9.6456805680869996E-9</c:v>
                </c:pt>
                <c:pt idx="522">
                  <c:v>9.6629682116924197E-9</c:v>
                </c:pt>
                <c:pt idx="523">
                  <c:v>9.6782509233455793E-9</c:v>
                </c:pt>
                <c:pt idx="524">
                  <c:v>9.6925845349110199E-9</c:v>
                </c:pt>
                <c:pt idx="525">
                  <c:v>9.7068286604888996E-9</c:v>
                </c:pt>
                <c:pt idx="526">
                  <c:v>9.7221045575896207E-9</c:v>
                </c:pt>
                <c:pt idx="527">
                  <c:v>9.7384744319859807E-9</c:v>
                </c:pt>
                <c:pt idx="528">
                  <c:v>9.7551418553210395E-9</c:v>
                </c:pt>
                <c:pt idx="529">
                  <c:v>9.7717398044163201E-9</c:v>
                </c:pt>
                <c:pt idx="530">
                  <c:v>9.7888966387534805E-9</c:v>
                </c:pt>
                <c:pt idx="531">
                  <c:v>9.80662008972972E-9</c:v>
                </c:pt>
                <c:pt idx="532">
                  <c:v>9.8249089051144803E-9</c:v>
                </c:pt>
                <c:pt idx="533">
                  <c:v>9.8446169968320705E-9</c:v>
                </c:pt>
                <c:pt idx="534">
                  <c:v>9.8660211619232607E-9</c:v>
                </c:pt>
                <c:pt idx="535">
                  <c:v>9.8894421968221098E-9</c:v>
                </c:pt>
                <c:pt idx="536">
                  <c:v>9.9145218613666796E-9</c:v>
                </c:pt>
                <c:pt idx="537">
                  <c:v>9.9411946198770297E-9</c:v>
                </c:pt>
                <c:pt idx="538">
                  <c:v>9.9674340815395806E-9</c:v>
                </c:pt>
                <c:pt idx="539">
                  <c:v>9.9901158890571493E-9</c:v>
                </c:pt>
                <c:pt idx="540">
                  <c:v>1.0009134134721399E-8</c:v>
                </c:pt>
                <c:pt idx="541">
                  <c:v>1.00254256473487E-8</c:v>
                </c:pt>
                <c:pt idx="542">
                  <c:v>1.00401933189192E-8</c:v>
                </c:pt>
                <c:pt idx="543">
                  <c:v>1.00543811544184E-8</c:v>
                </c:pt>
                <c:pt idx="544">
                  <c:v>1.00689039215575E-8</c:v>
                </c:pt>
                <c:pt idx="545">
                  <c:v>1.00845867904273E-8</c:v>
                </c:pt>
                <c:pt idx="546">
                  <c:v>1.0101618512954801E-8</c:v>
                </c:pt>
                <c:pt idx="547">
                  <c:v>1.0118142859276E-8</c:v>
                </c:pt>
                <c:pt idx="548">
                  <c:v>1.01349664327581E-8</c:v>
                </c:pt>
                <c:pt idx="549">
                  <c:v>1.0152540289028701E-8</c:v>
                </c:pt>
                <c:pt idx="550">
                  <c:v>1.0170393878192501E-8</c:v>
                </c:pt>
                <c:pt idx="551">
                  <c:v>1.0189225224289901E-8</c:v>
                </c:pt>
                <c:pt idx="552">
                  <c:v>1.0209806341563101E-8</c:v>
                </c:pt>
                <c:pt idx="553">
                  <c:v>1.02319778094694E-8</c:v>
                </c:pt>
                <c:pt idx="554">
                  <c:v>1.02565134208029E-8</c:v>
                </c:pt>
                <c:pt idx="555">
                  <c:v>1.0282185429753E-8</c:v>
                </c:pt>
                <c:pt idx="556">
                  <c:v>1.0309803133154901E-8</c:v>
                </c:pt>
                <c:pt idx="557">
                  <c:v>1.0334339915277501E-8</c:v>
                </c:pt>
                <c:pt idx="558">
                  <c:v>1.0355256046976401E-8</c:v>
                </c:pt>
                <c:pt idx="559">
                  <c:v>1.0372831327070599E-8</c:v>
                </c:pt>
                <c:pt idx="560">
                  <c:v>1.0388276593340901E-8</c:v>
                </c:pt>
                <c:pt idx="561">
                  <c:v>1.04026673739664E-8</c:v>
                </c:pt>
                <c:pt idx="562">
                  <c:v>1.04168857300925E-8</c:v>
                </c:pt>
                <c:pt idx="563">
                  <c:v>1.04319905086299E-8</c:v>
                </c:pt>
                <c:pt idx="564">
                  <c:v>1.04482249415499E-8</c:v>
                </c:pt>
                <c:pt idx="565">
                  <c:v>1.04649495789308E-8</c:v>
                </c:pt>
                <c:pt idx="566">
                  <c:v>1.04815155615178E-8</c:v>
                </c:pt>
                <c:pt idx="567">
                  <c:v>1.04985867684729E-8</c:v>
                </c:pt>
                <c:pt idx="568">
                  <c:v>1.0516306430069899E-8</c:v>
                </c:pt>
                <c:pt idx="569">
                  <c:v>1.0534486985850799E-8</c:v>
                </c:pt>
                <c:pt idx="570">
                  <c:v>1.05540138692032E-8</c:v>
                </c:pt>
                <c:pt idx="571">
                  <c:v>1.0575264455331E-8</c:v>
                </c:pt>
                <c:pt idx="572">
                  <c:v>1.0598410037909501E-8</c:v>
                </c:pt>
                <c:pt idx="573">
                  <c:v>1.0623375726374E-8</c:v>
                </c:pt>
                <c:pt idx="574">
                  <c:v>1.06498343497478E-8</c:v>
                </c:pt>
                <c:pt idx="575">
                  <c:v>1.06765438488225E-8</c:v>
                </c:pt>
                <c:pt idx="576">
                  <c:v>1.06996023387234E-8</c:v>
                </c:pt>
                <c:pt idx="577">
                  <c:v>1.07189612292129E-8</c:v>
                </c:pt>
                <c:pt idx="578">
                  <c:v>1.0735466918207301E-8</c:v>
                </c:pt>
                <c:pt idx="579">
                  <c:v>1.0750345094594799E-8</c:v>
                </c:pt>
                <c:pt idx="580">
                  <c:v>1.07645482969014E-8</c:v>
                </c:pt>
                <c:pt idx="581">
                  <c:v>1.0778996238376301E-8</c:v>
                </c:pt>
                <c:pt idx="582">
                  <c:v>1.07945868332138E-8</c:v>
                </c:pt>
                <c:pt idx="583">
                  <c:v>1.08114590767744E-8</c:v>
                </c:pt>
                <c:pt idx="584">
                  <c:v>1.08280055475313E-8</c:v>
                </c:pt>
                <c:pt idx="585">
                  <c:v>1.0844769872927599E-8</c:v>
                </c:pt>
                <c:pt idx="586">
                  <c:v>1.0862230797637599E-8</c:v>
                </c:pt>
                <c:pt idx="587">
                  <c:v>1.08800419786085E-8</c:v>
                </c:pt>
                <c:pt idx="588">
                  <c:v>1.0898719164055901E-8</c:v>
                </c:pt>
                <c:pt idx="589">
                  <c:v>1.09190773997347E-8</c:v>
                </c:pt>
                <c:pt idx="590">
                  <c:v>1.0941053963788399E-8</c:v>
                </c:pt>
                <c:pt idx="591">
                  <c:v>1.09654929462115E-8</c:v>
                </c:pt>
                <c:pt idx="592">
                  <c:v>1.0991001388017301E-8</c:v>
                </c:pt>
                <c:pt idx="593">
                  <c:v>1.10184053203036E-8</c:v>
                </c:pt>
                <c:pt idx="594">
                  <c:v>1.1043310328430201E-8</c:v>
                </c:pt>
                <c:pt idx="595">
                  <c:v>1.1064654154917E-8</c:v>
                </c:pt>
                <c:pt idx="596">
                  <c:v>1.1082548167857301E-8</c:v>
                </c:pt>
                <c:pt idx="597">
                  <c:v>1.10981744647674E-8</c:v>
                </c:pt>
                <c:pt idx="598">
                  <c:v>1.11126410418744E-8</c:v>
                </c:pt>
                <c:pt idx="599">
                  <c:v>1.1126826539791701E-8</c:v>
                </c:pt>
                <c:pt idx="600">
                  <c:v>1.11417738005708E-8</c:v>
                </c:pt>
                <c:pt idx="601">
                  <c:v>1.11578649932873E-8</c:v>
                </c:pt>
                <c:pt idx="602">
                  <c:v>1.1174658855133401E-8</c:v>
                </c:pt>
                <c:pt idx="603">
                  <c:v>1.11911996033888E-8</c:v>
                </c:pt>
                <c:pt idx="604">
                  <c:v>1.12082010001597E-8</c:v>
                </c:pt>
                <c:pt idx="605">
                  <c:v>1.12259245763069E-8</c:v>
                </c:pt>
                <c:pt idx="606">
                  <c:v>1.12440121201631E-8</c:v>
                </c:pt>
                <c:pt idx="607">
                  <c:v>1.1263352173159501E-8</c:v>
                </c:pt>
                <c:pt idx="608">
                  <c:v>1.12844480779699E-8</c:v>
                </c:pt>
                <c:pt idx="609">
                  <c:v>1.1307329694008401E-8</c:v>
                </c:pt>
                <c:pt idx="610">
                  <c:v>1.13321814149013E-8</c:v>
                </c:pt>
                <c:pt idx="611">
                  <c:v>1.13584272478531E-8</c:v>
                </c:pt>
                <c:pt idx="612">
                  <c:v>1.13856393308143E-8</c:v>
                </c:pt>
                <c:pt idx="613">
                  <c:v>1.1409070652738501E-8</c:v>
                </c:pt>
                <c:pt idx="614">
                  <c:v>1.14287753178906E-8</c:v>
                </c:pt>
                <c:pt idx="615">
                  <c:v>1.14455037727283E-8</c:v>
                </c:pt>
                <c:pt idx="616">
                  <c:v>1.1460494319568E-8</c:v>
                </c:pt>
                <c:pt idx="617">
                  <c:v>1.1474734827552801E-8</c:v>
                </c:pt>
                <c:pt idx="618">
                  <c:v>1.1489112303689501E-8</c:v>
                </c:pt>
                <c:pt idx="619">
                  <c:v>1.15046073817966E-8</c:v>
                </c:pt>
                <c:pt idx="620">
                  <c:v>1.15213369809209E-8</c:v>
                </c:pt>
                <c:pt idx="621">
                  <c:v>1.1537912018353701E-8</c:v>
                </c:pt>
                <c:pt idx="622">
                  <c:v>1.1554616509436801E-8</c:v>
                </c:pt>
                <c:pt idx="623">
                  <c:v>1.1571980633608001E-8</c:v>
                </c:pt>
                <c:pt idx="624">
                  <c:v>1.15897571009965E-8</c:v>
                </c:pt>
                <c:pt idx="625">
                  <c:v>1.16083135711499E-8</c:v>
                </c:pt>
                <c:pt idx="626">
                  <c:v>1.1628462143516099E-8</c:v>
                </c:pt>
                <c:pt idx="627">
                  <c:v>1.16502606790243E-8</c:v>
                </c:pt>
                <c:pt idx="628">
                  <c:v>1.16743716554874E-8</c:v>
                </c:pt>
                <c:pt idx="629">
                  <c:v>1.16997464643072E-8</c:v>
                </c:pt>
                <c:pt idx="630">
                  <c:v>1.1726921566119199E-8</c:v>
                </c:pt>
                <c:pt idx="631">
                  <c:v>1.17522067045212E-8</c:v>
                </c:pt>
                <c:pt idx="632">
                  <c:v>1.1773973384041701E-8</c:v>
                </c:pt>
                <c:pt idx="633">
                  <c:v>1.1792208802401601E-8</c:v>
                </c:pt>
                <c:pt idx="634">
                  <c:v>1.18080302765868E-8</c:v>
                </c:pt>
                <c:pt idx="635">
                  <c:v>1.18225799749712E-8</c:v>
                </c:pt>
                <c:pt idx="636">
                  <c:v>1.18367595597919E-8</c:v>
                </c:pt>
                <c:pt idx="637">
                  <c:v>1.1851554255715501E-8</c:v>
                </c:pt>
                <c:pt idx="638">
                  <c:v>1.18675211100086E-8</c:v>
                </c:pt>
                <c:pt idx="639">
                  <c:v>1.18843924823467E-8</c:v>
                </c:pt>
                <c:pt idx="640">
                  <c:v>1.19009122935962E-8</c:v>
                </c:pt>
                <c:pt idx="641">
                  <c:v>1.19178495294016E-8</c:v>
                </c:pt>
                <c:pt idx="642">
                  <c:v>1.19355875938445E-8</c:v>
                </c:pt>
                <c:pt idx="643">
                  <c:v>1.1953583226275799E-8</c:v>
                </c:pt>
                <c:pt idx="644">
                  <c:v>1.19727589383869E-8</c:v>
                </c:pt>
                <c:pt idx="645">
                  <c:v>1.19937109061799E-8</c:v>
                </c:pt>
                <c:pt idx="646">
                  <c:v>1.20163601559046E-8</c:v>
                </c:pt>
                <c:pt idx="647">
                  <c:v>1.2041113016365201E-8</c:v>
                </c:pt>
                <c:pt idx="648">
                  <c:v>1.20671679214118E-8</c:v>
                </c:pt>
                <c:pt idx="649">
                  <c:v>1.2094891653731899E-8</c:v>
                </c:pt>
                <c:pt idx="650">
                  <c:v>1.21186615071394E-8</c:v>
                </c:pt>
                <c:pt idx="651">
                  <c:v>1.21386877120056E-8</c:v>
                </c:pt>
                <c:pt idx="652">
                  <c:v>1.2155631335531799E-8</c:v>
                </c:pt>
                <c:pt idx="653">
                  <c:v>1.2170733270242601E-8</c:v>
                </c:pt>
                <c:pt idx="654">
                  <c:v>1.2185004669791699E-8</c:v>
                </c:pt>
                <c:pt idx="655">
                  <c:v>1.2199328941080001E-8</c:v>
                </c:pt>
                <c:pt idx="656">
                  <c:v>1.22147593257516E-8</c:v>
                </c:pt>
                <c:pt idx="657">
                  <c:v>1.22313428656564E-8</c:v>
                </c:pt>
                <c:pt idx="658">
                  <c:v>1.2247949515943601E-8</c:v>
                </c:pt>
                <c:pt idx="659">
                  <c:v>1.22646084567299E-8</c:v>
                </c:pt>
                <c:pt idx="660">
                  <c:v>1.22818852599289E-8</c:v>
                </c:pt>
                <c:pt idx="661">
                  <c:v>1.22996340601567E-8</c:v>
                </c:pt>
                <c:pt idx="662">
                  <c:v>1.23180794450334E-8</c:v>
                </c:pt>
                <c:pt idx="663">
                  <c:v>1.2338049859263499E-8</c:v>
                </c:pt>
                <c:pt idx="664">
                  <c:v>1.23596956953264E-8</c:v>
                </c:pt>
                <c:pt idx="665">
                  <c:v>1.2383519038793101E-8</c:v>
                </c:pt>
                <c:pt idx="666">
                  <c:v>1.24087728851452E-8</c:v>
                </c:pt>
                <c:pt idx="667">
                  <c:v>1.24357350727581E-8</c:v>
                </c:pt>
                <c:pt idx="668">
                  <c:v>1.2461393838054599E-8</c:v>
                </c:pt>
                <c:pt idx="669">
                  <c:v>1.2483530762357501E-8</c:v>
                </c:pt>
                <c:pt idx="670">
                  <c:v>1.2502069048074901E-8</c:v>
                </c:pt>
                <c:pt idx="671">
                  <c:v>1.25180754840175E-8</c:v>
                </c:pt>
                <c:pt idx="672">
                  <c:v>1.25327131166058E-8</c:v>
                </c:pt>
                <c:pt idx="673">
                  <c:v>1.2546892257295301E-8</c:v>
                </c:pt>
                <c:pt idx="674">
                  <c:v>1.25615751474651E-8</c:v>
                </c:pt>
                <c:pt idx="675">
                  <c:v>1.25774265056845E-8</c:v>
                </c:pt>
                <c:pt idx="676">
                  <c:v>1.259436380685E-8</c:v>
                </c:pt>
                <c:pt idx="677">
                  <c:v>1.26108827111035E-8</c:v>
                </c:pt>
                <c:pt idx="678">
                  <c:v>1.26277720854955E-8</c:v>
                </c:pt>
                <c:pt idx="679">
                  <c:v>1.2645517492877099E-8</c:v>
                </c:pt>
                <c:pt idx="680">
                  <c:v>1.26634537588434E-8</c:v>
                </c:pt>
                <c:pt idx="681">
                  <c:v>1.26824899455917E-8</c:v>
                </c:pt>
                <c:pt idx="682">
                  <c:v>1.27033170205987E-8</c:v>
                </c:pt>
                <c:pt idx="683">
                  <c:v>1.2725775407328799E-8</c:v>
                </c:pt>
                <c:pt idx="684">
                  <c:v>1.2750445174371E-8</c:v>
                </c:pt>
                <c:pt idx="685">
                  <c:v>1.2776344970206799E-8</c:v>
                </c:pt>
                <c:pt idx="686">
                  <c:v>1.2804226977355399E-8</c:v>
                </c:pt>
                <c:pt idx="687">
                  <c:v>1.2828281691752499E-8</c:v>
                </c:pt>
                <c:pt idx="688">
                  <c:v>1.28486152850362E-8</c:v>
                </c:pt>
                <c:pt idx="689">
                  <c:v>1.28657731378703E-8</c:v>
                </c:pt>
                <c:pt idx="690">
                  <c:v>1.28809895718784E-8</c:v>
                </c:pt>
                <c:pt idx="691">
                  <c:v>1.2895298351628699E-8</c:v>
                </c:pt>
                <c:pt idx="692">
                  <c:v>1.2909580200969201E-8</c:v>
                </c:pt>
                <c:pt idx="693">
                  <c:v>1.29249307363423E-8</c:v>
                </c:pt>
                <c:pt idx="694">
                  <c:v>1.29413869100133E-8</c:v>
                </c:pt>
                <c:pt idx="695">
                  <c:v>1.29580316442585E-8</c:v>
                </c:pt>
                <c:pt idx="696">
                  <c:v>1.2974650200868601E-8</c:v>
                </c:pt>
                <c:pt idx="697">
                  <c:v>1.2991850317314E-8</c:v>
                </c:pt>
                <c:pt idx="698">
                  <c:v>1.30095849150701E-8</c:v>
                </c:pt>
                <c:pt idx="699">
                  <c:v>1.30279386394955E-8</c:v>
                </c:pt>
                <c:pt idx="700">
                  <c:v>1.30477495949334E-8</c:v>
                </c:pt>
                <c:pt idx="701">
                  <c:v>1.30692557538447E-8</c:v>
                </c:pt>
                <c:pt idx="702">
                  <c:v>1.3092834877746E-8</c:v>
                </c:pt>
                <c:pt idx="703">
                  <c:v>1.31179902401207E-8</c:v>
                </c:pt>
                <c:pt idx="704">
                  <c:v>1.31447719165116E-8</c:v>
                </c:pt>
                <c:pt idx="705">
                  <c:v>1.3170776850320801E-8</c:v>
                </c:pt>
                <c:pt idx="706">
                  <c:v>1.31932411218113E-8</c:v>
                </c:pt>
                <c:pt idx="707">
                  <c:v>1.32120630162911E-8</c:v>
                </c:pt>
                <c:pt idx="708">
                  <c:v>1.32282418480627E-8</c:v>
                </c:pt>
                <c:pt idx="709">
                  <c:v>1.32429529113117E-8</c:v>
                </c:pt>
                <c:pt idx="710">
                  <c:v>1.3257135140629299E-8</c:v>
                </c:pt>
                <c:pt idx="711">
                  <c:v>1.32717289526965E-8</c:v>
                </c:pt>
                <c:pt idx="712">
                  <c:v>1.32874811278499E-8</c:v>
                </c:pt>
                <c:pt idx="713">
                  <c:v>1.3304486861555E-8</c:v>
                </c:pt>
                <c:pt idx="714">
                  <c:v>1.3321004485014901E-8</c:v>
                </c:pt>
                <c:pt idx="715">
                  <c:v>1.3337858111786101E-8</c:v>
                </c:pt>
                <c:pt idx="716">
                  <c:v>1.3355501463978E-8</c:v>
                </c:pt>
                <c:pt idx="717">
                  <c:v>1.33733892868469E-8</c:v>
                </c:pt>
                <c:pt idx="718">
                  <c:v>1.3392299121915299E-8</c:v>
                </c:pt>
                <c:pt idx="719">
                  <c:v>1.34130015014501E-8</c:v>
                </c:pt>
                <c:pt idx="720">
                  <c:v>1.34352906238558E-8</c:v>
                </c:pt>
                <c:pt idx="721">
                  <c:v>1.3459896145970301E-8</c:v>
                </c:pt>
                <c:pt idx="722">
                  <c:v>1.34856634668151E-8</c:v>
                </c:pt>
                <c:pt idx="723">
                  <c:v>1.35133973021501E-8</c:v>
                </c:pt>
                <c:pt idx="724">
                  <c:v>1.35377343370549E-8</c:v>
                </c:pt>
                <c:pt idx="725">
                  <c:v>1.35584094255097E-8</c:v>
                </c:pt>
                <c:pt idx="726">
                  <c:v>1.35758046119609E-8</c:v>
                </c:pt>
                <c:pt idx="727">
                  <c:v>1.35911548476149E-8</c:v>
                </c:pt>
                <c:pt idx="728">
                  <c:v>1.3605514571903701E-8</c:v>
                </c:pt>
                <c:pt idx="729">
                  <c:v>1.3619755329585601E-8</c:v>
                </c:pt>
                <c:pt idx="730">
                  <c:v>1.3634973630852101E-8</c:v>
                </c:pt>
                <c:pt idx="731">
                  <c:v>1.36513041178944E-8</c:v>
                </c:pt>
                <c:pt idx="732">
                  <c:v>1.36679952568193E-8</c:v>
                </c:pt>
                <c:pt idx="733">
                  <c:v>1.36845848967259E-8</c:v>
                </c:pt>
                <c:pt idx="734">
                  <c:v>1.37017133068147E-8</c:v>
                </c:pt>
                <c:pt idx="735">
                  <c:v>1.3719443751724799E-8</c:v>
                </c:pt>
                <c:pt idx="736">
                  <c:v>1.37376959636396E-8</c:v>
                </c:pt>
                <c:pt idx="737">
                  <c:v>1.3757342361219201E-8</c:v>
                </c:pt>
                <c:pt idx="738">
                  <c:v>1.3778712018586601E-8</c:v>
                </c:pt>
                <c:pt idx="739">
                  <c:v>1.38020399285614E-8</c:v>
                </c:pt>
                <c:pt idx="740">
                  <c:v>1.3827081569137301E-8</c:v>
                </c:pt>
                <c:pt idx="741">
                  <c:v>1.38536762164951E-8</c:v>
                </c:pt>
                <c:pt idx="742">
                  <c:v>1.38800592027775E-8</c:v>
                </c:pt>
                <c:pt idx="743">
                  <c:v>1.39028632931041E-8</c:v>
                </c:pt>
                <c:pt idx="744">
                  <c:v>1.3921987301930199E-8</c:v>
                </c:pt>
                <c:pt idx="745">
                  <c:v>1.3938350175111099E-8</c:v>
                </c:pt>
                <c:pt idx="746">
                  <c:v>1.39531584875886E-8</c:v>
                </c:pt>
                <c:pt idx="747">
                  <c:v>1.39673555064486E-8</c:v>
                </c:pt>
                <c:pt idx="748">
                  <c:v>1.39818605259917E-8</c:v>
                </c:pt>
                <c:pt idx="749">
                  <c:v>1.3997526013759299E-8</c:v>
                </c:pt>
                <c:pt idx="750">
                  <c:v>1.40145104368793E-8</c:v>
                </c:pt>
                <c:pt idx="751">
                  <c:v>1.40310408057018E-8</c:v>
                </c:pt>
                <c:pt idx="752">
                  <c:v>1.4047853231413099E-8</c:v>
                </c:pt>
                <c:pt idx="753">
                  <c:v>1.4065394708413E-8</c:v>
                </c:pt>
                <c:pt idx="754">
                  <c:v>1.40832359455907E-8</c:v>
                </c:pt>
                <c:pt idx="755">
                  <c:v>1.41020217180246E-8</c:v>
                </c:pt>
                <c:pt idx="756">
                  <c:v>1.4122528919406099E-8</c:v>
                </c:pt>
                <c:pt idx="757">
                  <c:v>1.41446457454428E-8</c:v>
                </c:pt>
                <c:pt idx="758">
                  <c:v>1.41691612800984E-8</c:v>
                </c:pt>
                <c:pt idx="759">
                  <c:v>1.41947899411509E-8</c:v>
                </c:pt>
                <c:pt idx="760">
                  <c:v>1.4222341242687901E-8</c:v>
                </c:pt>
                <c:pt idx="761">
                  <c:v>1.42469838135541E-8</c:v>
                </c:pt>
                <c:pt idx="762">
                  <c:v>1.42680201547637E-8</c:v>
                </c:pt>
                <c:pt idx="763">
                  <c:v>1.4285683506141099E-8</c:v>
                </c:pt>
                <c:pt idx="764">
                  <c:v>1.43011782305551E-8</c:v>
                </c:pt>
                <c:pt idx="765">
                  <c:v>1.4315591559730801E-8</c:v>
                </c:pt>
                <c:pt idx="766">
                  <c:v>1.4329804870965299E-8</c:v>
                </c:pt>
                <c:pt idx="767">
                  <c:v>1.43448670936056E-8</c:v>
                </c:pt>
                <c:pt idx="768">
                  <c:v>1.43610693274491E-8</c:v>
                </c:pt>
                <c:pt idx="769">
                  <c:v>1.43778151270931E-8</c:v>
                </c:pt>
                <c:pt idx="770">
                  <c:v>1.4394368270108401E-8</c:v>
                </c:pt>
                <c:pt idx="771">
                  <c:v>1.44114267276565E-8</c:v>
                </c:pt>
                <c:pt idx="772">
                  <c:v>1.44291497533904E-8</c:v>
                </c:pt>
                <c:pt idx="773">
                  <c:v>1.44473127892694E-8</c:v>
                </c:pt>
                <c:pt idx="774">
                  <c:v>1.44667848321015E-8</c:v>
                </c:pt>
                <c:pt idx="775">
                  <c:v>1.44880065981605E-8</c:v>
                </c:pt>
                <c:pt idx="776">
                  <c:v>1.4511086181944E-8</c:v>
                </c:pt>
                <c:pt idx="777">
                  <c:v>1.4536031874648099E-8</c:v>
                </c:pt>
                <c:pt idx="778">
                  <c:v>1.45624297519885E-8</c:v>
                </c:pt>
                <c:pt idx="779">
                  <c:v>1.4589262536295101E-8</c:v>
                </c:pt>
                <c:pt idx="780">
                  <c:v>1.46124157052857E-8</c:v>
                </c:pt>
                <c:pt idx="781">
                  <c:v>1.4631860622697001E-8</c:v>
                </c:pt>
                <c:pt idx="782">
                  <c:v>1.46484235521858E-8</c:v>
                </c:pt>
                <c:pt idx="783">
                  <c:v>1.4663333449653501E-8</c:v>
                </c:pt>
                <c:pt idx="784">
                  <c:v>1.46775512692022E-8</c:v>
                </c:pt>
                <c:pt idx="785">
                  <c:v>1.46919841145295E-8</c:v>
                </c:pt>
                <c:pt idx="786">
                  <c:v>1.4707553307820299E-8</c:v>
                </c:pt>
                <c:pt idx="787">
                  <c:v>1.4724387895342999E-8</c:v>
                </c:pt>
                <c:pt idx="788">
                  <c:v>1.4740940661939601E-8</c:v>
                </c:pt>
                <c:pt idx="789">
                  <c:v>1.47576943374315E-8</c:v>
                </c:pt>
                <c:pt idx="790">
                  <c:v>1.4775137532155701E-8</c:v>
                </c:pt>
                <c:pt idx="791">
                  <c:v>1.4792946705904E-8</c:v>
                </c:pt>
                <c:pt idx="792">
                  <c:v>1.48116001551818E-8</c:v>
                </c:pt>
                <c:pt idx="793">
                  <c:v>1.4831903060233499E-8</c:v>
                </c:pt>
                <c:pt idx="794">
                  <c:v>1.48538401081093E-8</c:v>
                </c:pt>
                <c:pt idx="795">
                  <c:v>1.4878197212238199E-8</c:v>
                </c:pt>
                <c:pt idx="796">
                  <c:v>1.4903681102429401E-8</c:v>
                </c:pt>
                <c:pt idx="797">
                  <c:v>1.49310212756861E-8</c:v>
                </c:pt>
                <c:pt idx="798">
                  <c:v>1.49560096208252E-8</c:v>
                </c:pt>
                <c:pt idx="799">
                  <c:v>1.4977443042453501E-8</c:v>
                </c:pt>
                <c:pt idx="800">
                  <c:v>1.49954113916792E-8</c:v>
                </c:pt>
                <c:pt idx="801">
                  <c:v>1.5011083001249802E-8</c:v>
                </c:pt>
                <c:pt idx="802">
                  <c:v>1.5025576031449899E-8</c:v>
                </c:pt>
                <c:pt idx="803">
                  <c:v>1.5039767498268802E-8</c:v>
                </c:pt>
                <c:pt idx="804">
                  <c:v>1.5054682887686601E-8</c:v>
                </c:pt>
                <c:pt idx="805">
                  <c:v>1.5070747569400302E-8</c:v>
                </c:pt>
                <c:pt idx="806">
                  <c:v>1.5087559943033498E-8</c:v>
                </c:pt>
                <c:pt idx="807">
                  <c:v>1.5104094376265999E-8</c:v>
                </c:pt>
                <c:pt idx="808">
                  <c:v>1.5121081667766302E-8</c:v>
                </c:pt>
                <c:pt idx="809">
                  <c:v>1.5138811428032301E-8</c:v>
                </c:pt>
                <c:pt idx="810">
                  <c:v>1.51568786893451E-8</c:v>
                </c:pt>
                <c:pt idx="811">
                  <c:v>1.5176188735719802E-8</c:v>
                </c:pt>
                <c:pt idx="812">
                  <c:v>1.5197263422581099E-8</c:v>
                </c:pt>
                <c:pt idx="813">
                  <c:v>1.52200964451204E-8</c:v>
                </c:pt>
                <c:pt idx="814">
                  <c:v>1.5244930804644E-8</c:v>
                </c:pt>
                <c:pt idx="815">
                  <c:v>1.5271138766162499E-8</c:v>
                </c:pt>
                <c:pt idx="816">
                  <c:v>1.5298450749044699E-8</c:v>
                </c:pt>
                <c:pt idx="817">
                  <c:v>1.53219438936289E-8</c:v>
                </c:pt>
                <c:pt idx="818">
                  <c:v>1.5341706239422599E-8</c:v>
                </c:pt>
                <c:pt idx="819">
                  <c:v>1.5358472140029699E-8</c:v>
                </c:pt>
                <c:pt idx="820">
                  <c:v>1.53734847852455E-8</c:v>
                </c:pt>
                <c:pt idx="821">
                  <c:v>1.5387732592750099E-8</c:v>
                </c:pt>
                <c:pt idx="822">
                  <c:v>1.54021071029349E-8</c:v>
                </c:pt>
                <c:pt idx="823">
                  <c:v>1.5417601320003699E-8</c:v>
                </c:pt>
                <c:pt idx="824">
                  <c:v>1.5434301789444899E-8</c:v>
                </c:pt>
                <c:pt idx="825">
                  <c:v>1.54508839178522E-8</c:v>
                </c:pt>
                <c:pt idx="826">
                  <c:v>1.5467579118004899E-8</c:v>
                </c:pt>
                <c:pt idx="827">
                  <c:v>1.5484930961933198E-8</c:v>
                </c:pt>
                <c:pt idx="828">
                  <c:v>1.5502705100802299E-8</c:v>
                </c:pt>
                <c:pt idx="829">
                  <c:v>1.5521242232818799E-8</c:v>
                </c:pt>
                <c:pt idx="830">
                  <c:v>1.55413542815813E-8</c:v>
                </c:pt>
                <c:pt idx="831">
                  <c:v>1.5563122885879299E-8</c:v>
                </c:pt>
                <c:pt idx="832">
                  <c:v>1.5587178465006E-8</c:v>
                </c:pt>
                <c:pt idx="833">
                  <c:v>1.5612539249035701E-8</c:v>
                </c:pt>
                <c:pt idx="834">
                  <c:v>1.5639669108071101E-8</c:v>
                </c:pt>
                <c:pt idx="835">
                  <c:v>1.5665017233605801E-8</c:v>
                </c:pt>
                <c:pt idx="836">
                  <c:v>1.5686847213038799E-8</c:v>
                </c:pt>
                <c:pt idx="837">
                  <c:v>1.5705132732340001E-8</c:v>
                </c:pt>
                <c:pt idx="838">
                  <c:v>1.57209879706947E-8</c:v>
                </c:pt>
                <c:pt idx="839">
                  <c:v>1.5735558838147301E-8</c:v>
                </c:pt>
                <c:pt idx="840">
                  <c:v>1.5749734104601399E-8</c:v>
                </c:pt>
                <c:pt idx="841">
                  <c:v>1.5764512408593099E-8</c:v>
                </c:pt>
                <c:pt idx="842">
                  <c:v>1.5780457799510901E-8</c:v>
                </c:pt>
                <c:pt idx="843">
                  <c:v>1.57973380696686E-8</c:v>
                </c:pt>
                <c:pt idx="844">
                  <c:v>1.5813859907316801E-8</c:v>
                </c:pt>
                <c:pt idx="845">
                  <c:v>1.58307858851448E-8</c:v>
                </c:pt>
                <c:pt idx="846">
                  <c:v>1.5848525189345E-8</c:v>
                </c:pt>
                <c:pt idx="847">
                  <c:v>1.5866513712677001E-8</c:v>
                </c:pt>
                <c:pt idx="848">
                  <c:v>1.5885660430461699E-8</c:v>
                </c:pt>
                <c:pt idx="849">
                  <c:v>1.5906600910099702E-8</c:v>
                </c:pt>
                <c:pt idx="850">
                  <c:v>1.5929219567582001E-8</c:v>
                </c:pt>
                <c:pt idx="851">
                  <c:v>1.59539636545985E-8</c:v>
                </c:pt>
                <c:pt idx="852">
                  <c:v>1.5979993285053099E-8</c:v>
                </c:pt>
                <c:pt idx="853">
                  <c:v>1.6007791878876601E-8</c:v>
                </c:pt>
                <c:pt idx="854">
                  <c:v>1.6031603560530601E-8</c:v>
                </c:pt>
                <c:pt idx="855">
                  <c:v>1.6051671269715101E-8</c:v>
                </c:pt>
                <c:pt idx="856">
                  <c:v>1.6068642367802701E-8</c:v>
                </c:pt>
                <c:pt idx="857">
                  <c:v>1.6083758098702601E-8</c:v>
                </c:pt>
                <c:pt idx="858">
                  <c:v>1.6098034146434001E-8</c:v>
                </c:pt>
                <c:pt idx="859">
                  <c:v>1.61123562293266E-8</c:v>
                </c:pt>
                <c:pt idx="860">
                  <c:v>1.6127782527027298E-8</c:v>
                </c:pt>
                <c:pt idx="861">
                  <c:v>1.6144345377543201E-8</c:v>
                </c:pt>
                <c:pt idx="862">
                  <c:v>1.6160957477164101E-8</c:v>
                </c:pt>
                <c:pt idx="863">
                  <c:v>1.6177614573816601E-8</c:v>
                </c:pt>
                <c:pt idx="864">
                  <c:v>1.6194883044351502E-8</c:v>
                </c:pt>
                <c:pt idx="865">
                  <c:v>1.6212637730680899E-8</c:v>
                </c:pt>
                <c:pt idx="866">
                  <c:v>1.6231073301611001E-8</c:v>
                </c:pt>
                <c:pt idx="867">
                  <c:v>1.6251026093018699E-8</c:v>
                </c:pt>
                <c:pt idx="868">
                  <c:v>1.6272657357742201E-8</c:v>
                </c:pt>
                <c:pt idx="869">
                  <c:v>1.6296449942319899E-8</c:v>
                </c:pt>
                <c:pt idx="870">
                  <c:v>1.6321699374985399E-8</c:v>
                </c:pt>
                <c:pt idx="871">
                  <c:v>1.63486403822942E-8</c:v>
                </c:pt>
                <c:pt idx="872">
                  <c:v>1.63743187581059E-8</c:v>
                </c:pt>
                <c:pt idx="873">
                  <c:v>1.6396495863138298E-8</c:v>
                </c:pt>
                <c:pt idx="874">
                  <c:v>1.6415069392228801E-8</c:v>
                </c:pt>
                <c:pt idx="875">
                  <c:v>1.6431093191085398E-8</c:v>
                </c:pt>
                <c:pt idx="876">
                  <c:v>1.6445735538772001E-8</c:v>
                </c:pt>
                <c:pt idx="877">
                  <c:v>1.6459917467003899E-8</c:v>
                </c:pt>
                <c:pt idx="878">
                  <c:v>1.6474602305958699E-8</c:v>
                </c:pt>
                <c:pt idx="879">
                  <c:v>1.6490449286748901E-8</c:v>
                </c:pt>
                <c:pt idx="880">
                  <c:v>1.6507397297781799E-8</c:v>
                </c:pt>
                <c:pt idx="881">
                  <c:v>1.6523915794144199E-8</c:v>
                </c:pt>
                <c:pt idx="882">
                  <c:v>1.6540800462058499E-8</c:v>
                </c:pt>
                <c:pt idx="883">
                  <c:v>1.65585391354697E-8</c:v>
                </c:pt>
                <c:pt idx="884">
                  <c:v>1.65764671739379E-8</c:v>
                </c:pt>
                <c:pt idx="885">
                  <c:v>1.65954963767551E-8</c:v>
                </c:pt>
                <c:pt idx="886">
                  <c:v>1.66163183432164E-8</c:v>
                </c:pt>
                <c:pt idx="887">
                  <c:v>1.6638759815458299E-8</c:v>
                </c:pt>
                <c:pt idx="888">
                  <c:v>1.6663430226316199E-8</c:v>
                </c:pt>
                <c:pt idx="889">
                  <c:v>1.6689319380930801E-8</c:v>
                </c:pt>
                <c:pt idx="890">
                  <c:v>1.6717189931296901E-8</c:v>
                </c:pt>
                <c:pt idx="891">
                  <c:v>1.6741267544115201E-8</c:v>
                </c:pt>
                <c:pt idx="892">
                  <c:v>1.6761629990246101E-8</c:v>
                </c:pt>
                <c:pt idx="893">
                  <c:v>1.6778803096179199E-8</c:v>
                </c:pt>
                <c:pt idx="894">
                  <c:v>1.67940287339539E-8</c:v>
                </c:pt>
                <c:pt idx="895">
                  <c:v>1.6808346256700099E-8</c:v>
                </c:pt>
                <c:pt idx="896">
                  <c:v>1.6822629820564301E-8</c:v>
                </c:pt>
                <c:pt idx="897">
                  <c:v>1.6837984285283701E-8</c:v>
                </c:pt>
                <c:pt idx="898">
                  <c:v>1.6854422805752101E-8</c:v>
                </c:pt>
                <c:pt idx="899">
                  <c:v>1.6871069662506801E-8</c:v>
                </c:pt>
                <c:pt idx="900">
                  <c:v>1.68876875827644E-8</c:v>
                </c:pt>
                <c:pt idx="901">
                  <c:v>1.6904881389994301E-8</c:v>
                </c:pt>
                <c:pt idx="902">
                  <c:v>1.69226201159714E-8</c:v>
                </c:pt>
                <c:pt idx="903">
                  <c:v>1.6940962397223202E-8</c:v>
                </c:pt>
                <c:pt idx="904">
                  <c:v>1.6960761521967099E-8</c:v>
                </c:pt>
                <c:pt idx="905">
                  <c:v>1.69822635275662E-8</c:v>
                </c:pt>
                <c:pt idx="906">
                  <c:v>1.7005818195287799E-8</c:v>
                </c:pt>
                <c:pt idx="907">
                  <c:v>1.7030960847792901E-8</c:v>
                </c:pt>
                <c:pt idx="908">
                  <c:v>1.7057732267306499E-8</c:v>
                </c:pt>
                <c:pt idx="909">
                  <c:v>1.70837614369E-8</c:v>
                </c:pt>
                <c:pt idx="910">
                  <c:v>1.7106253259417402E-8</c:v>
                </c:pt>
                <c:pt idx="911">
                  <c:v>1.7125094851625301E-8</c:v>
                </c:pt>
                <c:pt idx="912">
                  <c:v>1.71412825022793E-8</c:v>
                </c:pt>
                <c:pt idx="913">
                  <c:v>1.7156003653969799E-8</c:v>
                </c:pt>
                <c:pt idx="914">
                  <c:v>1.71701904080632E-8</c:v>
                </c:pt>
                <c:pt idx="915">
                  <c:v>1.7184772455033301E-8</c:v>
                </c:pt>
                <c:pt idx="916">
                  <c:v>1.7200520363211899E-8</c:v>
                </c:pt>
                <c:pt idx="917">
                  <c:v>1.72175351139265E-8</c:v>
                </c:pt>
                <c:pt idx="918">
                  <c:v>1.7234053742534599E-8</c:v>
                </c:pt>
                <c:pt idx="919">
                  <c:v>1.7250903212937501E-8</c:v>
                </c:pt>
                <c:pt idx="920">
                  <c:v>1.7268550093544399E-8</c:v>
                </c:pt>
                <c:pt idx="921">
                  <c:v>1.7286432119210599E-8</c:v>
                </c:pt>
                <c:pt idx="922">
                  <c:v>1.7305339347000799E-8</c:v>
                </c:pt>
                <c:pt idx="923">
                  <c:v>1.73260327306121E-8</c:v>
                </c:pt>
                <c:pt idx="924">
                  <c:v>1.7348313137713599E-8</c:v>
                </c:pt>
                <c:pt idx="925">
                  <c:v>1.7372914835706798E-8</c:v>
                </c:pt>
                <c:pt idx="926">
                  <c:v>1.7398670855364701E-8</c:v>
                </c:pt>
                <c:pt idx="927">
                  <c:v>1.7426384112270399E-8</c:v>
                </c:pt>
                <c:pt idx="928">
                  <c:v>1.7450727772255801E-8</c:v>
                </c:pt>
                <c:pt idx="929">
                  <c:v>1.74714165711029E-8</c:v>
                </c:pt>
                <c:pt idx="930">
                  <c:v>1.74888277002512E-8</c:v>
                </c:pt>
                <c:pt idx="931">
                  <c:v>1.7504181017850499E-8</c:v>
                </c:pt>
                <c:pt idx="932">
                  <c:v>1.75185421541787E-8</c:v>
                </c:pt>
                <c:pt idx="933">
                  <c:v>1.7532788393145499E-8</c:v>
                </c:pt>
                <c:pt idx="934">
                  <c:v>1.75480042615375E-8</c:v>
                </c:pt>
                <c:pt idx="935">
                  <c:v>1.75643341100665E-8</c:v>
                </c:pt>
                <c:pt idx="936">
                  <c:v>1.7581027510126799E-8</c:v>
                </c:pt>
                <c:pt idx="937">
                  <c:v>1.75976129903156E-8</c:v>
                </c:pt>
                <c:pt idx="938">
                  <c:v>1.7614737673404201E-8</c:v>
                </c:pt>
                <c:pt idx="939">
                  <c:v>1.7632464828952901E-8</c:v>
                </c:pt>
                <c:pt idx="940">
                  <c:v>1.7650713868195299E-8</c:v>
                </c:pt>
                <c:pt idx="941">
                  <c:v>1.7670351800901099E-8</c:v>
                </c:pt>
                <c:pt idx="942">
                  <c:v>1.76917062637938E-8</c:v>
                </c:pt>
                <c:pt idx="943">
                  <c:v>1.7715016757799001E-8</c:v>
                </c:pt>
                <c:pt idx="944">
                  <c:v>1.77400612580758E-8</c:v>
                </c:pt>
                <c:pt idx="945">
                  <c:v>1.7766643440602E-8</c:v>
                </c:pt>
                <c:pt idx="946">
                  <c:v>1.77930646911961E-8</c:v>
                </c:pt>
                <c:pt idx="947">
                  <c:v>1.7815892302666399E-8</c:v>
                </c:pt>
                <c:pt idx="948">
                  <c:v>1.7835036071695101E-8</c:v>
                </c:pt>
                <c:pt idx="949">
                  <c:v>1.7851405328569098E-8</c:v>
                </c:pt>
                <c:pt idx="950">
                  <c:v>1.78662194763919E-8</c:v>
                </c:pt>
                <c:pt idx="951">
                  <c:v>1.7880416809394799E-8</c:v>
                </c:pt>
                <c:pt idx="952">
                  <c:v>1.78949160692206E-8</c:v>
                </c:pt>
                <c:pt idx="953">
                  <c:v>1.7910571400473501E-8</c:v>
                </c:pt>
                <c:pt idx="954">
                  <c:v>1.7927547533317101E-8</c:v>
                </c:pt>
                <c:pt idx="955">
                  <c:v>1.7944077859413502E-8</c:v>
                </c:pt>
                <c:pt idx="956">
                  <c:v>1.7960885601944101E-8</c:v>
                </c:pt>
                <c:pt idx="957">
                  <c:v>1.7978425570083502E-8</c:v>
                </c:pt>
                <c:pt idx="958">
                  <c:v>1.7996270644349899E-8</c:v>
                </c:pt>
                <c:pt idx="959">
                  <c:v>1.8015052136272099E-8</c:v>
                </c:pt>
                <c:pt idx="960">
                  <c:v>1.8035546305908799E-8</c:v>
                </c:pt>
                <c:pt idx="961">
                  <c:v>1.8057660317276601E-8</c:v>
                </c:pt>
                <c:pt idx="962">
                  <c:v>1.8082173630211801E-8</c:v>
                </c:pt>
                <c:pt idx="963">
                  <c:v>1.8107794296091302E-8</c:v>
                </c:pt>
                <c:pt idx="964">
                  <c:v>1.8135331096403499E-8</c:v>
                </c:pt>
                <c:pt idx="965">
                  <c:v>1.81599852803606E-8</c:v>
                </c:pt>
                <c:pt idx="966">
                  <c:v>1.8181046560313301E-8</c:v>
                </c:pt>
                <c:pt idx="967">
                  <c:v>1.81987182153652E-8</c:v>
                </c:pt>
                <c:pt idx="968">
                  <c:v>1.8214221213784E-8</c:v>
                </c:pt>
                <c:pt idx="969">
                  <c:v>1.8228644714820798E-8</c:v>
                </c:pt>
                <c:pt idx="970">
                  <c:v>1.82428591427967E-8</c:v>
                </c:pt>
                <c:pt idx="971">
                  <c:v>1.8257924247270198E-8</c:v>
                </c:pt>
                <c:pt idx="972">
                  <c:v>1.82741115904562E-8</c:v>
                </c:pt>
                <c:pt idx="973">
                  <c:v>1.8290860097761102E-8</c:v>
                </c:pt>
                <c:pt idx="974">
                  <c:v>1.8307418132970601E-8</c:v>
                </c:pt>
                <c:pt idx="975">
                  <c:v>1.8324471682002001E-8</c:v>
                </c:pt>
                <c:pt idx="976">
                  <c:v>1.8342194895519799E-8</c:v>
                </c:pt>
                <c:pt idx="977">
                  <c:v>1.8360352590952401E-8</c:v>
                </c:pt>
                <c:pt idx="978">
                  <c:v>1.8379819595954702E-8</c:v>
                </c:pt>
                <c:pt idx="979">
                  <c:v>1.8401031825242602E-8</c:v>
                </c:pt>
                <c:pt idx="980">
                  <c:v>1.8424098485004202E-8</c:v>
                </c:pt>
                <c:pt idx="981">
                  <c:v>1.8449040158748501E-8</c:v>
                </c:pt>
                <c:pt idx="982">
                  <c:v>1.8475435592916698E-8</c:v>
                </c:pt>
                <c:pt idx="983">
                  <c:v>1.8502283599940801E-8</c:v>
                </c:pt>
                <c:pt idx="984">
                  <c:v>1.85254555316708E-8</c:v>
                </c:pt>
                <c:pt idx="985">
                  <c:v>1.8544905804892199E-8</c:v>
                </c:pt>
                <c:pt idx="986">
                  <c:v>1.8561471462418101E-8</c:v>
                </c:pt>
                <c:pt idx="987">
                  <c:v>1.8576383705971601E-8</c:v>
                </c:pt>
                <c:pt idx="988">
                  <c:v>1.85905968695266E-8</c:v>
                </c:pt>
                <c:pt idx="989">
                  <c:v>1.8605038663091801E-8</c:v>
                </c:pt>
                <c:pt idx="990">
                  <c:v>1.8620607695136702E-8</c:v>
                </c:pt>
                <c:pt idx="991">
                  <c:v>1.8637449006287699E-8</c:v>
                </c:pt>
                <c:pt idx="992">
                  <c:v>1.8654003952913098E-8</c:v>
                </c:pt>
                <c:pt idx="993">
                  <c:v>1.86707534347885E-8</c:v>
                </c:pt>
                <c:pt idx="994">
                  <c:v>1.8688195316050301E-8</c:v>
                </c:pt>
                <c:pt idx="995">
                  <c:v>1.8705997221848101E-8</c:v>
                </c:pt>
                <c:pt idx="996">
                  <c:v>1.8724651681931299E-8</c:v>
                </c:pt>
                <c:pt idx="997">
                  <c:v>1.8744956758668299E-8</c:v>
                </c:pt>
                <c:pt idx="998">
                  <c:v>1.87668969116463E-8</c:v>
                </c:pt>
                <c:pt idx="999">
                  <c:v>1.8791249921104499E-8</c:v>
                </c:pt>
                <c:pt idx="1000">
                  <c:v>1.88167348007121E-8</c:v>
                </c:pt>
                <c:pt idx="1001">
                  <c:v>1.8844079571098E-8</c:v>
                </c:pt>
                <c:pt idx="1002">
                  <c:v>1.8869066421787801E-8</c:v>
                </c:pt>
                <c:pt idx="1003">
                  <c:v>1.8890512356145898E-8</c:v>
                </c:pt>
                <c:pt idx="1004">
                  <c:v>1.8908485577051901E-8</c:v>
                </c:pt>
                <c:pt idx="1005">
                  <c:v>1.8924156564729199E-8</c:v>
                </c:pt>
                <c:pt idx="1006">
                  <c:v>1.8938644329088801E-8</c:v>
                </c:pt>
                <c:pt idx="1007">
                  <c:v>1.8952831975724301E-8</c:v>
                </c:pt>
                <c:pt idx="1008">
                  <c:v>1.8967744446427801E-8</c:v>
                </c:pt>
                <c:pt idx="1009">
                  <c:v>1.8983818159549801E-8</c:v>
                </c:pt>
                <c:pt idx="1010">
                  <c:v>1.9000630410877399E-8</c:v>
                </c:pt>
                <c:pt idx="1011">
                  <c:v>1.9017165805890499E-8</c:v>
                </c:pt>
                <c:pt idx="1012">
                  <c:v>1.9034149266624701E-8</c:v>
                </c:pt>
                <c:pt idx="1013">
                  <c:v>1.90518756434023E-8</c:v>
                </c:pt>
                <c:pt idx="1014">
                  <c:v>1.9069944922818199E-8</c:v>
                </c:pt>
                <c:pt idx="1015">
                  <c:v>1.9089247999722199E-8</c:v>
                </c:pt>
                <c:pt idx="1016">
                  <c:v>1.9110316397457901E-8</c:v>
                </c:pt>
                <c:pt idx="1017">
                  <c:v>1.9133151943797599E-8</c:v>
                </c:pt>
                <c:pt idx="1018">
                  <c:v>1.9157993364784999E-8</c:v>
                </c:pt>
                <c:pt idx="1019">
                  <c:v>1.9184194321210898E-8</c:v>
                </c:pt>
                <c:pt idx="1020">
                  <c:v>1.92115179805937E-8</c:v>
                </c:pt>
                <c:pt idx="1021">
                  <c:v>1.9235018657578199E-8</c:v>
                </c:pt>
                <c:pt idx="1022">
                  <c:v>1.9254787435762599E-8</c:v>
                </c:pt>
                <c:pt idx="1023">
                  <c:v>1.92715550814266E-8</c:v>
                </c:pt>
                <c:pt idx="1024">
                  <c:v>1.9286575193814601E-8</c:v>
                </c:pt>
                <c:pt idx="1025">
                  <c:v>1.93008187809071E-8</c:v>
                </c:pt>
                <c:pt idx="1026">
                  <c:v>1.9315196976425499E-8</c:v>
                </c:pt>
                <c:pt idx="1027">
                  <c:v>1.9330695603304899E-8</c:v>
                </c:pt>
                <c:pt idx="1028">
                  <c:v>1.9347393907040299E-8</c:v>
                </c:pt>
                <c:pt idx="1029">
                  <c:v>1.9363977824866399E-8</c:v>
                </c:pt>
                <c:pt idx="1030">
                  <c:v>1.93806761423676E-8</c:v>
                </c:pt>
                <c:pt idx="1031">
                  <c:v>1.93980266524758E-8</c:v>
                </c:pt>
                <c:pt idx="1032">
                  <c:v>1.9415801934492702E-8</c:v>
                </c:pt>
                <c:pt idx="1033">
                  <c:v>1.9434336704688599E-8</c:v>
                </c:pt>
                <c:pt idx="1034">
                  <c:v>1.9454452676576499E-8</c:v>
                </c:pt>
                <c:pt idx="1035">
                  <c:v>1.94762226351004E-8</c:v>
                </c:pt>
                <c:pt idx="1036">
                  <c:v>1.9500275659527399E-8</c:v>
                </c:pt>
                <c:pt idx="1037">
                  <c:v>1.9525631931890899E-8</c:v>
                </c:pt>
                <c:pt idx="1038">
                  <c:v>1.9552761515188E-8</c:v>
                </c:pt>
                <c:pt idx="1039">
                  <c:v>1.9578108922780999E-8</c:v>
                </c:pt>
                <c:pt idx="1040">
                  <c:v>1.9599931653451701E-8</c:v>
                </c:pt>
                <c:pt idx="1041">
                  <c:v>1.9618216175789701E-8</c:v>
                </c:pt>
                <c:pt idx="1042">
                  <c:v>1.9634066322848001E-8</c:v>
                </c:pt>
                <c:pt idx="1043">
                  <c:v>1.9648632705215499E-8</c:v>
                </c:pt>
                <c:pt idx="1044">
                  <c:v>1.96628114005138E-8</c:v>
                </c:pt>
                <c:pt idx="1045">
                  <c:v>1.96775872222295E-8</c:v>
                </c:pt>
                <c:pt idx="1046">
                  <c:v>1.9693519926494901E-8</c:v>
                </c:pt>
                <c:pt idx="1047">
                  <c:v>1.97104047085636E-8</c:v>
                </c:pt>
                <c:pt idx="1048">
                  <c:v>1.9726925040091301E-8</c:v>
                </c:pt>
                <c:pt idx="1049">
                  <c:v>1.97438530107277E-8</c:v>
                </c:pt>
                <c:pt idx="1050">
                  <c:v>1.9761592982914198E-8</c:v>
                </c:pt>
                <c:pt idx="1051">
                  <c:v>1.9779578898843901E-8</c:v>
                </c:pt>
                <c:pt idx="1052">
                  <c:v>1.9798729182560399E-8</c:v>
                </c:pt>
                <c:pt idx="1053">
                  <c:v>1.98196650895583E-8</c:v>
                </c:pt>
                <c:pt idx="1054">
                  <c:v>1.9842278990144801E-8</c:v>
                </c:pt>
                <c:pt idx="1055">
                  <c:v>1.98670185968918E-8</c:v>
                </c:pt>
                <c:pt idx="1056">
                  <c:v>1.9893045387055999E-8</c:v>
                </c:pt>
                <c:pt idx="1057">
                  <c:v>1.9920847708686501E-8</c:v>
                </c:pt>
                <c:pt idx="1058">
                  <c:v>1.9944662892723201E-8</c:v>
                </c:pt>
                <c:pt idx="1059">
                  <c:v>1.99647322412396E-8</c:v>
                </c:pt>
                <c:pt idx="1060">
                  <c:v>1.99817046623147E-8</c:v>
                </c:pt>
                <c:pt idx="1061">
                  <c:v>1.9996826239372898E-8</c:v>
                </c:pt>
                <c:pt idx="1062">
                  <c:v>2.0011105443332101E-8</c:v>
                </c:pt>
                <c:pt idx="1063">
                  <c:v>2.0025423959089502E-8</c:v>
                </c:pt>
                <c:pt idx="1064">
                  <c:v>2.0040832872674299E-8</c:v>
                </c:pt>
                <c:pt idx="1065">
                  <c:v>2.0057398271276301E-8</c:v>
                </c:pt>
                <c:pt idx="1066">
                  <c:v>2.00740124475258E-8</c:v>
                </c:pt>
                <c:pt idx="1067">
                  <c:v>2.0090666528911401E-8</c:v>
                </c:pt>
                <c:pt idx="1068">
                  <c:v>2.0107935106553201E-8</c:v>
                </c:pt>
                <c:pt idx="1069">
                  <c:v>2.0125688596613401E-8</c:v>
                </c:pt>
                <c:pt idx="1070">
                  <c:v>2.01441200331793E-8</c:v>
                </c:pt>
                <c:pt idx="1071">
                  <c:v>2.0164067501743599E-8</c:v>
                </c:pt>
                <c:pt idx="1072">
                  <c:v>2.0185700025634701E-8</c:v>
                </c:pt>
                <c:pt idx="1073">
                  <c:v>2.0209490516891801E-8</c:v>
                </c:pt>
                <c:pt idx="1074">
                  <c:v>2.0234732013157601E-8</c:v>
                </c:pt>
                <c:pt idx="1075">
                  <c:v>2.02616755088634E-8</c:v>
                </c:pt>
                <c:pt idx="1076">
                  <c:v>2.0287384932484002E-8</c:v>
                </c:pt>
                <c:pt idx="1077">
                  <c:v>2.0309564912335801E-8</c:v>
                </c:pt>
                <c:pt idx="1078">
                  <c:v>2.0328136507499902E-8</c:v>
                </c:pt>
                <c:pt idx="1079">
                  <c:v>2.0344162458435799E-8</c:v>
                </c:pt>
                <c:pt idx="1080">
                  <c:v>2.0358808557119701E-8</c:v>
                </c:pt>
                <c:pt idx="1081">
                  <c:v>2.0372985887997699E-8</c:v>
                </c:pt>
                <c:pt idx="1082">
                  <c:v>2.03876607185699E-8</c:v>
                </c:pt>
                <c:pt idx="1083">
                  <c:v>2.04035046622186E-8</c:v>
                </c:pt>
                <c:pt idx="1084">
                  <c:v>2.0420452660502599E-8</c:v>
                </c:pt>
                <c:pt idx="1085">
                  <c:v>2.0436969998070899E-8</c:v>
                </c:pt>
                <c:pt idx="1086">
                  <c:v>2.0453853679073701E-8</c:v>
                </c:pt>
                <c:pt idx="1087">
                  <c:v>2.04715894074487E-8</c:v>
                </c:pt>
                <c:pt idx="1088">
                  <c:v>2.0489521563309001E-8</c:v>
                </c:pt>
                <c:pt idx="1089">
                  <c:v>2.0508546413862398E-8</c:v>
                </c:pt>
                <c:pt idx="1090">
                  <c:v>2.0529363597014399E-8</c:v>
                </c:pt>
                <c:pt idx="1091">
                  <c:v>2.0551803396634901E-8</c:v>
                </c:pt>
                <c:pt idx="1092">
                  <c:v>2.05764694204476E-8</c:v>
                </c:pt>
                <c:pt idx="1093">
                  <c:v>2.0602364428757101E-8</c:v>
                </c:pt>
                <c:pt idx="1094">
                  <c:v>2.0630224460478102E-8</c:v>
                </c:pt>
                <c:pt idx="1095">
                  <c:v>2.0654310263103101E-8</c:v>
                </c:pt>
                <c:pt idx="1096">
                  <c:v>2.0674679224495401E-8</c:v>
                </c:pt>
                <c:pt idx="1097">
                  <c:v>2.0691857255897201E-8</c:v>
                </c:pt>
                <c:pt idx="1098">
                  <c:v>2.0707088743235101E-8</c:v>
                </c:pt>
                <c:pt idx="1099">
                  <c:v>2.07214096484983E-8</c:v>
                </c:pt>
                <c:pt idx="1100">
                  <c:v>2.0735692917458799E-8</c:v>
                </c:pt>
                <c:pt idx="1101">
                  <c:v>2.0751045355148401E-8</c:v>
                </c:pt>
                <c:pt idx="1102">
                  <c:v>2.0767495259713201E-8</c:v>
                </c:pt>
                <c:pt idx="1103">
                  <c:v>2.0784144085564299E-8</c:v>
                </c:pt>
                <c:pt idx="1104">
                  <c:v>2.0800764786655701E-8</c:v>
                </c:pt>
                <c:pt idx="1105">
                  <c:v>2.0817967090812001E-8</c:v>
                </c:pt>
                <c:pt idx="1106">
                  <c:v>2.08357000359204E-8</c:v>
                </c:pt>
                <c:pt idx="1107">
                  <c:v>2.0854045972476999E-8</c:v>
                </c:pt>
                <c:pt idx="1108">
                  <c:v>2.0873842930878302E-8</c:v>
                </c:pt>
                <c:pt idx="1109">
                  <c:v>2.08953424780997E-8</c:v>
                </c:pt>
                <c:pt idx="1110">
                  <c:v>2.0918899869718701E-8</c:v>
                </c:pt>
                <c:pt idx="1111">
                  <c:v>2.09440493718105E-8</c:v>
                </c:pt>
                <c:pt idx="1112">
                  <c:v>2.09708178177733E-8</c:v>
                </c:pt>
                <c:pt idx="1113">
                  <c:v>2.0996847242621401E-8</c:v>
                </c:pt>
                <c:pt idx="1114">
                  <c:v>2.10193407411385E-8</c:v>
                </c:pt>
                <c:pt idx="1115">
                  <c:v>2.10381860899179E-8</c:v>
                </c:pt>
                <c:pt idx="1116">
                  <c:v>2.1054372382326499E-8</c:v>
                </c:pt>
                <c:pt idx="1117">
                  <c:v>2.1069094363484402E-8</c:v>
                </c:pt>
                <c:pt idx="1118">
                  <c:v>2.10832785092624E-8</c:v>
                </c:pt>
                <c:pt idx="1119">
                  <c:v>2.10978614365856E-8</c:v>
                </c:pt>
                <c:pt idx="1120">
                  <c:v>2.1113622979525899E-8</c:v>
                </c:pt>
                <c:pt idx="1121">
                  <c:v>2.1130633606421401E-8</c:v>
                </c:pt>
                <c:pt idx="1122">
                  <c:v>2.1147154134297001E-8</c:v>
                </c:pt>
                <c:pt idx="1123">
                  <c:v>2.1164000202159501E-8</c:v>
                </c:pt>
                <c:pt idx="1124">
                  <c:v>2.1181638418471401E-8</c:v>
                </c:pt>
                <c:pt idx="1125">
                  <c:v>2.1199527676169401E-8</c:v>
                </c:pt>
                <c:pt idx="1126">
                  <c:v>2.1218437212558199E-8</c:v>
                </c:pt>
                <c:pt idx="1127">
                  <c:v>2.1239133238994299E-8</c:v>
                </c:pt>
                <c:pt idx="1128">
                  <c:v>2.1261415173087398E-8</c:v>
                </c:pt>
                <c:pt idx="1129">
                  <c:v>2.1286011712303499E-8</c:v>
                </c:pt>
                <c:pt idx="1130">
                  <c:v>2.1311772881038199E-8</c:v>
                </c:pt>
                <c:pt idx="1131">
                  <c:v>2.1339489850389799E-8</c:v>
                </c:pt>
                <c:pt idx="1132">
                  <c:v>2.1363827124864399E-8</c:v>
                </c:pt>
                <c:pt idx="1133">
                  <c:v>2.1384513514794699E-8</c:v>
                </c:pt>
                <c:pt idx="1134">
                  <c:v>2.1401919775548901E-8</c:v>
                </c:pt>
                <c:pt idx="1135">
                  <c:v>2.1417278073511301E-8</c:v>
                </c:pt>
                <c:pt idx="1136">
                  <c:v>2.1431636786029501E-8</c:v>
                </c:pt>
                <c:pt idx="1137">
                  <c:v>2.1445881542843799E-8</c:v>
                </c:pt>
                <c:pt idx="1138">
                  <c:v>2.1461112263280699E-8</c:v>
                </c:pt>
                <c:pt idx="1139">
                  <c:v>2.1477441500515E-8</c:v>
                </c:pt>
                <c:pt idx="1140">
                  <c:v>2.14941320708317E-8</c:v>
                </c:pt>
                <c:pt idx="1141">
                  <c:v>2.1510719526622498E-8</c:v>
                </c:pt>
                <c:pt idx="1142">
                  <c:v>2.1527846403988801E-8</c:v>
                </c:pt>
                <c:pt idx="1143">
                  <c:v>2.1545571690282002E-8</c:v>
                </c:pt>
                <c:pt idx="1144">
                  <c:v>2.15638179828774E-8</c:v>
                </c:pt>
                <c:pt idx="1145">
                  <c:v>2.15834562551916E-8</c:v>
                </c:pt>
                <c:pt idx="1146">
                  <c:v>2.16048166129815E-8</c:v>
                </c:pt>
                <c:pt idx="1147">
                  <c:v>2.1628131534363201E-8</c:v>
                </c:pt>
                <c:pt idx="1148">
                  <c:v>2.1653179842003199E-8</c:v>
                </c:pt>
                <c:pt idx="1149">
                  <c:v>2.16797635481374E-8</c:v>
                </c:pt>
                <c:pt idx="1150">
                  <c:v>2.1706186321792001E-8</c:v>
                </c:pt>
                <c:pt idx="1151">
                  <c:v>2.1729003036209001E-8</c:v>
                </c:pt>
                <c:pt idx="1152">
                  <c:v>2.1748137220791001E-8</c:v>
                </c:pt>
                <c:pt idx="1153">
                  <c:v>2.1764507866876201E-8</c:v>
                </c:pt>
                <c:pt idx="1154">
                  <c:v>2.1779318941655899E-8</c:v>
                </c:pt>
                <c:pt idx="1155">
                  <c:v>2.1793520179037899E-8</c:v>
                </c:pt>
                <c:pt idx="1156">
                  <c:v>2.1808028273915299E-8</c:v>
                </c:pt>
                <c:pt idx="1157">
                  <c:v>2.1823700643780501E-8</c:v>
                </c:pt>
                <c:pt idx="1158">
                  <c:v>2.1840687064009499E-8</c:v>
                </c:pt>
                <c:pt idx="1159">
                  <c:v>2.1857217268473E-8</c:v>
                </c:pt>
                <c:pt idx="1160">
                  <c:v>2.1874028586713501E-8</c:v>
                </c:pt>
                <c:pt idx="1161">
                  <c:v>2.1891571248830001E-8</c:v>
                </c:pt>
                <c:pt idx="1162">
                  <c:v>2.19094178210888E-8</c:v>
                </c:pt>
                <c:pt idx="1163">
                  <c:v>2.1928204475612099E-8</c:v>
                </c:pt>
                <c:pt idx="1164">
                  <c:v>2.1948709475556199E-8</c:v>
                </c:pt>
                <c:pt idx="1165">
                  <c:v>2.19708285404313E-8</c:v>
                </c:pt>
                <c:pt idx="1166">
                  <c:v>2.1995353825727901E-8</c:v>
                </c:pt>
                <c:pt idx="1167">
                  <c:v>2.2020984574120299E-8</c:v>
                </c:pt>
                <c:pt idx="1168">
                  <c:v>2.20485224175004E-8</c:v>
                </c:pt>
                <c:pt idx="1169">
                  <c:v>2.2073161070390301E-8</c:v>
                </c:pt>
                <c:pt idx="1170">
                  <c:v>2.2094200344684801E-8</c:v>
                </c:pt>
                <c:pt idx="1171">
                  <c:v>2.2111863937289101E-8</c:v>
                </c:pt>
                <c:pt idx="1172">
                  <c:v>2.2127361813553099E-8</c:v>
                </c:pt>
                <c:pt idx="1173">
                  <c:v>2.2141777901858699E-8</c:v>
                </c:pt>
                <c:pt idx="1174">
                  <c:v>2.2155998741410602E-8</c:v>
                </c:pt>
                <c:pt idx="1175">
                  <c:v>2.2171053842727499E-8</c:v>
                </c:pt>
                <c:pt idx="1176">
                  <c:v>2.2187259853000501E-8</c:v>
                </c:pt>
                <c:pt idx="1177">
                  <c:v>2.22040060248686E-8</c:v>
                </c:pt>
                <c:pt idx="1178">
                  <c:v>2.2220564416863798E-8</c:v>
                </c:pt>
                <c:pt idx="1179">
                  <c:v>2.2237619386791899E-8</c:v>
                </c:pt>
                <c:pt idx="1180">
                  <c:v>2.2255343564458901E-8</c:v>
                </c:pt>
                <c:pt idx="1181">
                  <c:v>2.2273504068042099E-8</c:v>
                </c:pt>
                <c:pt idx="1182">
                  <c:v>2.22929820349854E-8</c:v>
                </c:pt>
                <c:pt idx="1183">
                  <c:v>2.2314202738866299E-8</c:v>
                </c:pt>
                <c:pt idx="1184">
                  <c:v>2.23372792006229E-8</c:v>
                </c:pt>
                <c:pt idx="1185">
                  <c:v>2.2362223285142601E-8</c:v>
                </c:pt>
                <c:pt idx="1186">
                  <c:v>2.2388621883931401E-8</c:v>
                </c:pt>
                <c:pt idx="1187">
                  <c:v>2.2415437274225801E-8</c:v>
                </c:pt>
                <c:pt idx="1188">
                  <c:v>2.2438588897403198E-8</c:v>
                </c:pt>
                <c:pt idx="1189">
                  <c:v>2.2458030594478399E-8</c:v>
                </c:pt>
                <c:pt idx="1190">
                  <c:v>2.2474589805424398E-8</c:v>
                </c:pt>
                <c:pt idx="1191">
                  <c:v>2.2489494275614501E-8</c:v>
                </c:pt>
                <c:pt idx="1192">
                  <c:v>2.25037074777018E-8</c:v>
                </c:pt>
                <c:pt idx="1193">
                  <c:v>2.2518140171307899E-8</c:v>
                </c:pt>
                <c:pt idx="1194">
                  <c:v>2.25337138528503E-8</c:v>
                </c:pt>
                <c:pt idx="1195">
                  <c:v>2.2550555368744499E-8</c:v>
                </c:pt>
                <c:pt idx="1196">
                  <c:v>2.2567110822909699E-8</c:v>
                </c:pt>
                <c:pt idx="1197">
                  <c:v>2.2583862985831099E-8</c:v>
                </c:pt>
                <c:pt idx="1198">
                  <c:v>2.2601303327620399E-8</c:v>
                </c:pt>
                <c:pt idx="1199">
                  <c:v>2.2619108409477201E-8</c:v>
                </c:pt>
                <c:pt idx="1200">
                  <c:v>2.26377632600242E-8</c:v>
                </c:pt>
                <c:pt idx="1201">
                  <c:v>2.2658064802952999E-8</c:v>
                </c:pt>
                <c:pt idx="1202">
                  <c:v>2.2679999800816102E-8</c:v>
                </c:pt>
                <c:pt idx="1203">
                  <c:v>2.2704362875366E-8</c:v>
                </c:pt>
                <c:pt idx="1204">
                  <c:v>2.2729854411066101E-8</c:v>
                </c:pt>
                <c:pt idx="1205">
                  <c:v>2.2757196627795201E-8</c:v>
                </c:pt>
                <c:pt idx="1206">
                  <c:v>2.2782179023592901E-8</c:v>
                </c:pt>
                <c:pt idx="1207">
                  <c:v>2.2803615554442601E-8</c:v>
                </c:pt>
                <c:pt idx="1208">
                  <c:v>2.28215859087538E-8</c:v>
                </c:pt>
                <c:pt idx="1209">
                  <c:v>2.2837255810900901E-8</c:v>
                </c:pt>
                <c:pt idx="1210">
                  <c:v>2.2851741283962001E-8</c:v>
                </c:pt>
                <c:pt idx="1211">
                  <c:v>2.2865930710624599E-8</c:v>
                </c:pt>
                <c:pt idx="1212">
                  <c:v>2.2880848353781399E-8</c:v>
                </c:pt>
                <c:pt idx="1213">
                  <c:v>2.2896926757219201E-8</c:v>
                </c:pt>
                <c:pt idx="1214">
                  <c:v>2.2913735315396401E-8</c:v>
                </c:pt>
                <c:pt idx="1215">
                  <c:v>2.2930270978504399E-8</c:v>
                </c:pt>
                <c:pt idx="1216">
                  <c:v>2.2947258718242401E-8</c:v>
                </c:pt>
                <c:pt idx="1217">
                  <c:v>2.29649903410687E-8</c:v>
                </c:pt>
                <c:pt idx="1218">
                  <c:v>2.2983059638250199E-8</c:v>
                </c:pt>
                <c:pt idx="1219">
                  <c:v>2.30023668966783E-8</c:v>
                </c:pt>
                <c:pt idx="1220">
                  <c:v>2.3023443962803799E-8</c:v>
                </c:pt>
                <c:pt idx="1221">
                  <c:v>2.3046286613359201E-8</c:v>
                </c:pt>
                <c:pt idx="1222">
                  <c:v>2.3071125653010001E-8</c:v>
                </c:pt>
                <c:pt idx="1223">
                  <c:v>2.3097333305218501E-8</c:v>
                </c:pt>
                <c:pt idx="1224">
                  <c:v>2.3124653412683302E-8</c:v>
                </c:pt>
                <c:pt idx="1225">
                  <c:v>2.3148147766136901E-8</c:v>
                </c:pt>
                <c:pt idx="1226">
                  <c:v>2.3167907337324601E-8</c:v>
                </c:pt>
                <c:pt idx="1227">
                  <c:v>2.3184671574751E-8</c:v>
                </c:pt>
                <c:pt idx="1228">
                  <c:v>2.31996814219884E-8</c:v>
                </c:pt>
                <c:pt idx="1229">
                  <c:v>2.3213926685898599E-8</c:v>
                </c:pt>
                <c:pt idx="1230">
                  <c:v>2.3228302042466101E-8</c:v>
                </c:pt>
                <c:pt idx="1231">
                  <c:v>2.3243786588491599E-8</c:v>
                </c:pt>
                <c:pt idx="1232">
                  <c:v>2.3260481178594801E-8</c:v>
                </c:pt>
                <c:pt idx="1233">
                  <c:v>2.3277063439183001E-8</c:v>
                </c:pt>
                <c:pt idx="1234">
                  <c:v>2.3293762316653298E-8</c:v>
                </c:pt>
                <c:pt idx="1235">
                  <c:v>2.3311110831856299E-8</c:v>
                </c:pt>
                <c:pt idx="1236">
                  <c:v>2.3328882869313201E-8</c:v>
                </c:pt>
                <c:pt idx="1237">
                  <c:v>2.3347424786534598E-8</c:v>
                </c:pt>
                <c:pt idx="1238">
                  <c:v>2.3367544042312401E-8</c:v>
                </c:pt>
                <c:pt idx="1239">
                  <c:v>2.3389321033714699E-8</c:v>
                </c:pt>
                <c:pt idx="1240">
                  <c:v>2.3413380632977201E-8</c:v>
                </c:pt>
                <c:pt idx="1241">
                  <c:v>2.3438739440036301E-8</c:v>
                </c:pt>
                <c:pt idx="1242">
                  <c:v>2.34658813712154E-8</c:v>
                </c:pt>
                <c:pt idx="1243">
                  <c:v>2.34912190092162E-8</c:v>
                </c:pt>
                <c:pt idx="1244">
                  <c:v>2.35130395838226E-8</c:v>
                </c:pt>
                <c:pt idx="1245">
                  <c:v>2.3531319028128799E-8</c:v>
                </c:pt>
                <c:pt idx="1246">
                  <c:v>2.35471697561044E-8</c:v>
                </c:pt>
                <c:pt idx="1247">
                  <c:v>2.3561738110280098E-8</c:v>
                </c:pt>
                <c:pt idx="1248">
                  <c:v>2.3575923012956299E-8</c:v>
                </c:pt>
                <c:pt idx="1249">
                  <c:v>2.3590702987939998E-8</c:v>
                </c:pt>
                <c:pt idx="1250">
                  <c:v>2.3606646575164399E-8</c:v>
                </c:pt>
                <c:pt idx="1251">
                  <c:v>2.3623527335089898E-8</c:v>
                </c:pt>
                <c:pt idx="1252">
                  <c:v>2.3640049114587799E-8</c:v>
                </c:pt>
                <c:pt idx="1253">
                  <c:v>2.3656983464833301E-8</c:v>
                </c:pt>
                <c:pt idx="1254">
                  <c:v>2.3674724911441299E-8</c:v>
                </c:pt>
                <c:pt idx="1255">
                  <c:v>2.3692717520194999E-8</c:v>
                </c:pt>
                <c:pt idx="1256">
                  <c:v>2.3711873213326899E-8</c:v>
                </c:pt>
                <c:pt idx="1257">
                  <c:v>2.37328082580173E-8</c:v>
                </c:pt>
                <c:pt idx="1258">
                  <c:v>2.37554309615576E-8</c:v>
                </c:pt>
                <c:pt idx="1259">
                  <c:v>2.3780177600789401E-8</c:v>
                </c:pt>
                <c:pt idx="1260">
                  <c:v>2.3806214136742002E-8</c:v>
                </c:pt>
                <c:pt idx="1261">
                  <c:v>2.3834000397022001E-8</c:v>
                </c:pt>
                <c:pt idx="1262">
                  <c:v>2.3857802967759201E-8</c:v>
                </c:pt>
                <c:pt idx="1263">
                  <c:v>2.38778616690988E-8</c:v>
                </c:pt>
                <c:pt idx="1264">
                  <c:v>2.3894826021788299E-8</c:v>
                </c:pt>
                <c:pt idx="1265">
                  <c:v>2.39099400197805E-8</c:v>
                </c:pt>
                <c:pt idx="1266">
                  <c:v>2.3924208216766699E-8</c:v>
                </c:pt>
                <c:pt idx="1267">
                  <c:v>2.3938538492178898E-8</c:v>
                </c:pt>
                <c:pt idx="1268">
                  <c:v>2.3953956411480499E-8</c:v>
                </c:pt>
                <c:pt idx="1269">
                  <c:v>2.3970534512657401E-8</c:v>
                </c:pt>
                <c:pt idx="1270">
                  <c:v>2.3987147114905799E-8</c:v>
                </c:pt>
                <c:pt idx="1271">
                  <c:v>2.40038057074924E-8</c:v>
                </c:pt>
                <c:pt idx="1272">
                  <c:v>2.4021078483842801E-8</c:v>
                </c:pt>
                <c:pt idx="1273">
                  <c:v>2.4038830193516899E-8</c:v>
                </c:pt>
                <c:pt idx="1274">
                  <c:v>2.4057268088404098E-8</c:v>
                </c:pt>
                <c:pt idx="1275">
                  <c:v>2.4077224745378501E-8</c:v>
                </c:pt>
                <c:pt idx="1276">
                  <c:v>2.4098861252119001E-8</c:v>
                </c:pt>
                <c:pt idx="1277">
                  <c:v>2.4122665097507299E-8</c:v>
                </c:pt>
                <c:pt idx="1278">
                  <c:v>2.41479216078895E-8</c:v>
                </c:pt>
                <c:pt idx="1279">
                  <c:v>2.4174873662654199E-8</c:v>
                </c:pt>
                <c:pt idx="1280">
                  <c:v>2.4200563151441701E-8</c:v>
                </c:pt>
                <c:pt idx="1281">
                  <c:v>2.4222727570863301E-8</c:v>
                </c:pt>
                <c:pt idx="1282">
                  <c:v>2.4241286189050601E-8</c:v>
                </c:pt>
                <c:pt idx="1283">
                  <c:v>2.4257303119462302E-8</c:v>
                </c:pt>
                <c:pt idx="1284">
                  <c:v>2.42719379189861E-8</c:v>
                </c:pt>
                <c:pt idx="1285">
                  <c:v>2.4286120643394201E-8</c:v>
                </c:pt>
                <c:pt idx="1286">
                  <c:v>2.4300795074908501E-8</c:v>
                </c:pt>
                <c:pt idx="1287">
                  <c:v>2.4316636353106299E-8</c:v>
                </c:pt>
                <c:pt idx="1288">
                  <c:v>2.4333581341540499E-8</c:v>
                </c:pt>
                <c:pt idx="1289">
                  <c:v>2.4350098663976099E-8</c:v>
                </c:pt>
                <c:pt idx="1290">
                  <c:v>2.4366986039942601E-8</c:v>
                </c:pt>
                <c:pt idx="1291">
                  <c:v>2.4384729033210199E-8</c:v>
                </c:pt>
                <c:pt idx="1292">
                  <c:v>2.44026587357913E-8</c:v>
                </c:pt>
                <c:pt idx="1293">
                  <c:v>2.44216882236503E-8</c:v>
                </c:pt>
                <c:pt idx="1294">
                  <c:v>2.4442514166776602E-8</c:v>
                </c:pt>
                <c:pt idx="1295">
                  <c:v>2.4464961316313001E-8</c:v>
                </c:pt>
                <c:pt idx="1296">
                  <c:v>2.4489626346395599E-8</c:v>
                </c:pt>
                <c:pt idx="1297">
                  <c:v>2.45155205589038E-8</c:v>
                </c:pt>
                <c:pt idx="1298">
                  <c:v>2.4543395648733499E-8</c:v>
                </c:pt>
                <c:pt idx="1299">
                  <c:v>2.4567468741728099E-8</c:v>
                </c:pt>
                <c:pt idx="1300">
                  <c:v>2.45878237647196E-8</c:v>
                </c:pt>
                <c:pt idx="1301">
                  <c:v>2.46049915817117E-8</c:v>
                </c:pt>
                <c:pt idx="1302">
                  <c:v>2.4620217357934701E-8</c:v>
                </c:pt>
                <c:pt idx="1303">
                  <c:v>2.4634531196146398E-8</c:v>
                </c:pt>
                <c:pt idx="1304">
                  <c:v>2.4648811408404401E-8</c:v>
                </c:pt>
                <c:pt idx="1305">
                  <c:v>2.4664161077602201E-8</c:v>
                </c:pt>
                <c:pt idx="1306">
                  <c:v>2.4680622308811599E-8</c:v>
                </c:pt>
                <c:pt idx="1307">
                  <c:v>2.46972680409587E-8</c:v>
                </c:pt>
                <c:pt idx="1308">
                  <c:v>2.47138922513092E-8</c:v>
                </c:pt>
                <c:pt idx="1309">
                  <c:v>2.47310937981741E-8</c:v>
                </c:pt>
                <c:pt idx="1310">
                  <c:v>2.4748830052930699E-8</c:v>
                </c:pt>
                <c:pt idx="1311">
                  <c:v>2.47671812648551E-8</c:v>
                </c:pt>
                <c:pt idx="1312">
                  <c:v>2.47869844024003E-8</c:v>
                </c:pt>
                <c:pt idx="1313">
                  <c:v>2.4808488038017899E-8</c:v>
                </c:pt>
                <c:pt idx="1314">
                  <c:v>2.4832059340647799E-8</c:v>
                </c:pt>
                <c:pt idx="1315">
                  <c:v>2.48572113808564E-8</c:v>
                </c:pt>
                <c:pt idx="1316">
                  <c:v>2.4883994844855799E-8</c:v>
                </c:pt>
                <c:pt idx="1317">
                  <c:v>2.49100028991739E-8</c:v>
                </c:pt>
                <c:pt idx="1318">
                  <c:v>2.4932483787240501E-8</c:v>
                </c:pt>
                <c:pt idx="1319">
                  <c:v>2.4951314776737101E-8</c:v>
                </c:pt>
                <c:pt idx="1320">
                  <c:v>2.496749301265E-8</c:v>
                </c:pt>
                <c:pt idx="1321">
                  <c:v>2.49822112059781E-8</c:v>
                </c:pt>
                <c:pt idx="1322">
                  <c:v>2.4996391206295198E-8</c:v>
                </c:pt>
                <c:pt idx="1323">
                  <c:v>2.5010991008004999E-8</c:v>
                </c:pt>
                <c:pt idx="1324">
                  <c:v>2.5026746125765299E-8</c:v>
                </c:pt>
                <c:pt idx="1325">
                  <c:v>2.50437581419426E-8</c:v>
                </c:pt>
                <c:pt idx="1326">
                  <c:v>2.5060278399000501E-8</c:v>
                </c:pt>
                <c:pt idx="1327">
                  <c:v>2.5077130874970799E-8</c:v>
                </c:pt>
                <c:pt idx="1328">
                  <c:v>2.5094773121683801E-8</c:v>
                </c:pt>
                <c:pt idx="1329">
                  <c:v>2.5112666680983001E-8</c:v>
                </c:pt>
                <c:pt idx="1330">
                  <c:v>2.51315734182503E-8</c:v>
                </c:pt>
                <c:pt idx="1331">
                  <c:v>2.51522810104483E-8</c:v>
                </c:pt>
                <c:pt idx="1332">
                  <c:v>2.5174566633319301E-8</c:v>
                </c:pt>
                <c:pt idx="1333">
                  <c:v>2.5199167732193199E-8</c:v>
                </c:pt>
                <c:pt idx="1334">
                  <c:v>2.5224937932544602E-8</c:v>
                </c:pt>
                <c:pt idx="1335">
                  <c:v>2.5252656120036501E-8</c:v>
                </c:pt>
                <c:pt idx="1336">
                  <c:v>2.5276989338397598E-8</c:v>
                </c:pt>
                <c:pt idx="1337">
                  <c:v>2.5297664268264001E-8</c:v>
                </c:pt>
                <c:pt idx="1338">
                  <c:v>2.5315061674050699E-8</c:v>
                </c:pt>
                <c:pt idx="1339">
                  <c:v>2.53304079958619E-8</c:v>
                </c:pt>
                <c:pt idx="1340">
                  <c:v>2.5344761885816799E-8</c:v>
                </c:pt>
                <c:pt idx="1341">
                  <c:v>2.5359010251321901E-8</c:v>
                </c:pt>
                <c:pt idx="1342">
                  <c:v>2.5374230506494299E-8</c:v>
                </c:pt>
                <c:pt idx="1343">
                  <c:v>2.5390565666393701E-8</c:v>
                </c:pt>
                <c:pt idx="1344">
                  <c:v>2.5407258788305099E-8</c:v>
                </c:pt>
                <c:pt idx="1345">
                  <c:v>2.54238474038801E-8</c:v>
                </c:pt>
                <c:pt idx="1346">
                  <c:v>2.5440973055036301E-8</c:v>
                </c:pt>
                <c:pt idx="1347">
                  <c:v>2.5458704259415399E-8</c:v>
                </c:pt>
                <c:pt idx="1348">
                  <c:v>2.5476957849062001E-8</c:v>
                </c:pt>
                <c:pt idx="1349">
                  <c:v>2.54966082261691E-8</c:v>
                </c:pt>
                <c:pt idx="1350">
                  <c:v>2.5517977452041E-8</c:v>
                </c:pt>
                <c:pt idx="1351">
                  <c:v>2.5541308247796801E-8</c:v>
                </c:pt>
                <c:pt idx="1352">
                  <c:v>2.55663605724392E-8</c:v>
                </c:pt>
                <c:pt idx="1353">
                  <c:v>2.5592951580784701E-8</c:v>
                </c:pt>
                <c:pt idx="1354">
                  <c:v>2.56193356459902E-8</c:v>
                </c:pt>
                <c:pt idx="1355">
                  <c:v>2.5642134619923402E-8</c:v>
                </c:pt>
                <c:pt idx="1356">
                  <c:v>2.5661253231350299E-8</c:v>
                </c:pt>
                <c:pt idx="1357">
                  <c:v>2.56776151596537E-8</c:v>
                </c:pt>
                <c:pt idx="1358">
                  <c:v>2.56924214716526E-8</c:v>
                </c:pt>
                <c:pt idx="1359">
                  <c:v>2.5706618675246699E-8</c:v>
                </c:pt>
                <c:pt idx="1360">
                  <c:v>2.5721127696612201E-8</c:v>
                </c:pt>
                <c:pt idx="1361">
                  <c:v>2.57367903049557E-8</c:v>
                </c:pt>
                <c:pt idx="1362">
                  <c:v>2.57537878630295E-8</c:v>
                </c:pt>
                <c:pt idx="1363">
                  <c:v>2.5770319487172599E-8</c:v>
                </c:pt>
                <c:pt idx="1364">
                  <c:v>2.5787134986487E-8</c:v>
                </c:pt>
                <c:pt idx="1365">
                  <c:v>2.5804680075153298E-8</c:v>
                </c:pt>
                <c:pt idx="1366">
                  <c:v>2.5822526957853299E-8</c:v>
                </c:pt>
                <c:pt idx="1367">
                  <c:v>2.58413116266171E-8</c:v>
                </c:pt>
                <c:pt idx="1368">
                  <c:v>2.5861824426788701E-8</c:v>
                </c:pt>
                <c:pt idx="1369">
                  <c:v>2.5883943027379699E-8</c:v>
                </c:pt>
                <c:pt idx="1370">
                  <c:v>2.59084670520642E-8</c:v>
                </c:pt>
                <c:pt idx="1371">
                  <c:v>2.59341013657665E-8</c:v>
                </c:pt>
                <c:pt idx="1372">
                  <c:v>2.59616479885063E-8</c:v>
                </c:pt>
                <c:pt idx="1373">
                  <c:v>2.5986280569070601E-8</c:v>
                </c:pt>
                <c:pt idx="1374">
                  <c:v>2.6007307692013399E-8</c:v>
                </c:pt>
                <c:pt idx="1375">
                  <c:v>2.6024962545871998E-8</c:v>
                </c:pt>
                <c:pt idx="1376">
                  <c:v>2.6040460330867601E-8</c:v>
                </c:pt>
                <c:pt idx="1377">
                  <c:v>2.60548730893627E-8</c:v>
                </c:pt>
                <c:pt idx="1378">
                  <c:v>2.6069084840337999E-8</c:v>
                </c:pt>
                <c:pt idx="1379">
                  <c:v>2.6084159053821799E-8</c:v>
                </c:pt>
                <c:pt idx="1380">
                  <c:v>2.6100363919047399E-8</c:v>
                </c:pt>
                <c:pt idx="1381">
                  <c:v>2.6117108493665201E-8</c:v>
                </c:pt>
                <c:pt idx="1382">
                  <c:v>2.6133668472740901E-8</c:v>
                </c:pt>
                <c:pt idx="1383">
                  <c:v>2.61507314429124E-8</c:v>
                </c:pt>
                <c:pt idx="1384">
                  <c:v>2.6168450931766501E-8</c:v>
                </c:pt>
                <c:pt idx="1385">
                  <c:v>2.6186616496748899E-8</c:v>
                </c:pt>
                <c:pt idx="1386">
                  <c:v>2.62060978880419E-8</c:v>
                </c:pt>
                <c:pt idx="1387">
                  <c:v>2.6227319935718001E-8</c:v>
                </c:pt>
                <c:pt idx="1388">
                  <c:v>2.6250406247392599E-8</c:v>
                </c:pt>
                <c:pt idx="1389">
                  <c:v>2.62753525267606E-8</c:v>
                </c:pt>
                <c:pt idx="1390">
                  <c:v>2.6301747450885999E-8</c:v>
                </c:pt>
                <c:pt idx="1391">
                  <c:v>2.63285661502698E-8</c:v>
                </c:pt>
                <c:pt idx="1392">
                  <c:v>2.6351708011041901E-8</c:v>
                </c:pt>
                <c:pt idx="1393">
                  <c:v>2.63711372206962E-8</c:v>
                </c:pt>
                <c:pt idx="1394">
                  <c:v>2.6387693528260299E-8</c:v>
                </c:pt>
                <c:pt idx="1395">
                  <c:v>2.64025963861837E-8</c:v>
                </c:pt>
                <c:pt idx="1396">
                  <c:v>2.64168141447089E-8</c:v>
                </c:pt>
                <c:pt idx="1397">
                  <c:v>2.6431258091951001E-8</c:v>
                </c:pt>
                <c:pt idx="1398">
                  <c:v>2.6446830889183699E-8</c:v>
                </c:pt>
                <c:pt idx="1399">
                  <c:v>2.6463678582453601E-8</c:v>
                </c:pt>
                <c:pt idx="1400">
                  <c:v>2.6480231786608999E-8</c:v>
                </c:pt>
                <c:pt idx="1401">
                  <c:v>2.6496985697442701E-8</c:v>
                </c:pt>
                <c:pt idx="1402">
                  <c:v>2.6514430457693498E-8</c:v>
                </c:pt>
                <c:pt idx="1403">
                  <c:v>2.6532236309707199E-8</c:v>
                </c:pt>
                <c:pt idx="1404">
                  <c:v>2.6550892631382901E-8</c:v>
                </c:pt>
                <c:pt idx="1405">
                  <c:v>2.6571203159124899E-8</c:v>
                </c:pt>
                <c:pt idx="1406">
                  <c:v>2.6593143247671399E-8</c:v>
                </c:pt>
                <c:pt idx="1407">
                  <c:v>2.66175099102894E-8</c:v>
                </c:pt>
                <c:pt idx="1408">
                  <c:v>2.66430002437673E-8</c:v>
                </c:pt>
                <c:pt idx="1409">
                  <c:v>2.66703467023786E-8</c:v>
                </c:pt>
                <c:pt idx="1410">
                  <c:v>2.6695318848110198E-8</c:v>
                </c:pt>
                <c:pt idx="1411">
                  <c:v>2.6716740062657098E-8</c:v>
                </c:pt>
                <c:pt idx="1412">
                  <c:v>2.6734695045736702E-8</c:v>
                </c:pt>
                <c:pt idx="1413">
                  <c:v>2.67503590084608E-8</c:v>
                </c:pt>
                <c:pt idx="1414">
                  <c:v>2.6764843144219401E-8</c:v>
                </c:pt>
                <c:pt idx="1415">
                  <c:v>2.67790370891543E-8</c:v>
                </c:pt>
                <c:pt idx="1416">
                  <c:v>2.67939489981988E-8</c:v>
                </c:pt>
                <c:pt idx="1417">
                  <c:v>2.6810017186905601E-8</c:v>
                </c:pt>
                <c:pt idx="1418">
                  <c:v>2.6826828190224599E-8</c:v>
                </c:pt>
                <c:pt idx="1419">
                  <c:v>2.6843362328262501E-8</c:v>
                </c:pt>
                <c:pt idx="1420">
                  <c:v>2.68603538298779E-8</c:v>
                </c:pt>
                <c:pt idx="1421">
                  <c:v>2.6878083376512102E-8</c:v>
                </c:pt>
                <c:pt idx="1422">
                  <c:v>2.68961525566315E-8</c:v>
                </c:pt>
                <c:pt idx="1423">
                  <c:v>2.69154680169881E-8</c:v>
                </c:pt>
                <c:pt idx="1424">
                  <c:v>2.6936541791745199E-8</c:v>
                </c:pt>
                <c:pt idx="1425">
                  <c:v>2.6959384416426401E-8</c:v>
                </c:pt>
                <c:pt idx="1426">
                  <c:v>2.69842267715577E-8</c:v>
                </c:pt>
                <c:pt idx="1427">
                  <c:v>2.7010440325169499E-8</c:v>
                </c:pt>
                <c:pt idx="1428">
                  <c:v>2.70377337572711E-8</c:v>
                </c:pt>
                <c:pt idx="1429">
                  <c:v>2.7061220083230699E-8</c:v>
                </c:pt>
                <c:pt idx="1430">
                  <c:v>2.70809758180243E-8</c:v>
                </c:pt>
                <c:pt idx="1431">
                  <c:v>2.7097736651202501E-8</c:v>
                </c:pt>
                <c:pt idx="1432">
                  <c:v>2.71127506202795E-8</c:v>
                </c:pt>
                <c:pt idx="1433">
                  <c:v>2.71269956169509E-8</c:v>
                </c:pt>
                <c:pt idx="1434">
                  <c:v>2.7141369350373398E-8</c:v>
                </c:pt>
                <c:pt idx="1435">
                  <c:v>2.71568574695215E-8</c:v>
                </c:pt>
                <c:pt idx="1436">
                  <c:v>2.7173569549019999E-8</c:v>
                </c:pt>
                <c:pt idx="1437">
                  <c:v>2.7190148311610201E-8</c:v>
                </c:pt>
                <c:pt idx="1438">
                  <c:v>2.7206846848408198E-8</c:v>
                </c:pt>
                <c:pt idx="1439">
                  <c:v>2.7224192992339399E-8</c:v>
                </c:pt>
                <c:pt idx="1440">
                  <c:v>2.7241972170445599E-8</c:v>
                </c:pt>
                <c:pt idx="1441">
                  <c:v>2.7260516659208999E-8</c:v>
                </c:pt>
                <c:pt idx="1442">
                  <c:v>2.7280635484678E-8</c:v>
                </c:pt>
                <c:pt idx="1443">
                  <c:v>2.7302419722192702E-8</c:v>
                </c:pt>
                <c:pt idx="1444">
                  <c:v>2.73264772469795E-8</c:v>
                </c:pt>
                <c:pt idx="1445">
                  <c:v>2.73518459873893E-8</c:v>
                </c:pt>
                <c:pt idx="1446">
                  <c:v>2.73789816305743E-8</c:v>
                </c:pt>
                <c:pt idx="1447">
                  <c:v>2.7404318053397401E-8</c:v>
                </c:pt>
                <c:pt idx="1448">
                  <c:v>2.7426137879392899E-8</c:v>
                </c:pt>
                <c:pt idx="1449">
                  <c:v>2.74444140405127E-8</c:v>
                </c:pt>
                <c:pt idx="1450">
                  <c:v>2.7460263797958601E-8</c:v>
                </c:pt>
                <c:pt idx="1451">
                  <c:v>2.7474825846855401E-8</c:v>
                </c:pt>
                <c:pt idx="1452">
                  <c:v>2.7489008676479999E-8</c:v>
                </c:pt>
                <c:pt idx="1453">
                  <c:v>2.75037859840934E-8</c:v>
                </c:pt>
                <c:pt idx="1454">
                  <c:v>2.75197338523384E-8</c:v>
                </c:pt>
                <c:pt idx="1455">
                  <c:v>2.7536614971742002E-8</c:v>
                </c:pt>
                <c:pt idx="1456">
                  <c:v>2.7553139639898299E-8</c:v>
                </c:pt>
                <c:pt idx="1457">
                  <c:v>2.7570073586613999E-8</c:v>
                </c:pt>
                <c:pt idx="1458">
                  <c:v>2.75878165812337E-8</c:v>
                </c:pt>
                <c:pt idx="1459">
                  <c:v>2.7605814004322299E-8</c:v>
                </c:pt>
                <c:pt idx="1460">
                  <c:v>2.76249737220754E-8</c:v>
                </c:pt>
                <c:pt idx="1461">
                  <c:v>2.7645916363989699E-8</c:v>
                </c:pt>
                <c:pt idx="1462">
                  <c:v>2.76685387344786E-8</c:v>
                </c:pt>
                <c:pt idx="1463">
                  <c:v>2.7693292173511899E-8</c:v>
                </c:pt>
                <c:pt idx="1464">
                  <c:v>2.7719327763128401E-8</c:v>
                </c:pt>
                <c:pt idx="1465">
                  <c:v>2.77470977303869E-8</c:v>
                </c:pt>
                <c:pt idx="1466">
                  <c:v>2.77708955514309E-8</c:v>
                </c:pt>
                <c:pt idx="1467">
                  <c:v>2.7790945685036499E-8</c:v>
                </c:pt>
                <c:pt idx="1468">
                  <c:v>2.7807904832451301E-8</c:v>
                </c:pt>
                <c:pt idx="1469">
                  <c:v>2.7823012340731501E-8</c:v>
                </c:pt>
                <c:pt idx="1470">
                  <c:v>2.7837285099091299E-8</c:v>
                </c:pt>
                <c:pt idx="1471">
                  <c:v>2.7851602814570002E-8</c:v>
                </c:pt>
                <c:pt idx="1472">
                  <c:v>2.78670294888828E-8</c:v>
                </c:pt>
                <c:pt idx="1473">
                  <c:v>2.78835946034171E-8</c:v>
                </c:pt>
                <c:pt idx="1474">
                  <c:v>2.7900204676519101E-8</c:v>
                </c:pt>
                <c:pt idx="1475">
                  <c:v>2.79168605194046E-8</c:v>
                </c:pt>
                <c:pt idx="1476">
                  <c:v>2.7934132866649601E-8</c:v>
                </c:pt>
                <c:pt idx="1477">
                  <c:v>2.79518826298204E-8</c:v>
                </c:pt>
                <c:pt idx="1478">
                  <c:v>2.7970319484075601E-8</c:v>
                </c:pt>
                <c:pt idx="1479">
                  <c:v>2.7990277796456001E-8</c:v>
                </c:pt>
                <c:pt idx="1480">
                  <c:v>2.8011909848529202E-8</c:v>
                </c:pt>
                <c:pt idx="1481">
                  <c:v>2.8035707219606801E-8</c:v>
                </c:pt>
                <c:pt idx="1482">
                  <c:v>2.8060960607331301E-8</c:v>
                </c:pt>
                <c:pt idx="1483">
                  <c:v>2.8087916621143299E-8</c:v>
                </c:pt>
                <c:pt idx="1484">
                  <c:v>2.8113602375265799E-8</c:v>
                </c:pt>
                <c:pt idx="1485">
                  <c:v>2.8135767833376801E-8</c:v>
                </c:pt>
                <c:pt idx="1486">
                  <c:v>2.8154331595745299E-8</c:v>
                </c:pt>
                <c:pt idx="1487">
                  <c:v>2.8170349685192201E-8</c:v>
                </c:pt>
                <c:pt idx="1488">
                  <c:v>2.81849919285835E-8</c:v>
                </c:pt>
                <c:pt idx="1489">
                  <c:v>2.8199168128448199E-8</c:v>
                </c:pt>
                <c:pt idx="1490">
                  <c:v>2.82138452524645E-8</c:v>
                </c:pt>
                <c:pt idx="1491">
                  <c:v>2.8229695606546302E-8</c:v>
                </c:pt>
                <c:pt idx="1492">
                  <c:v>2.8246639830015502E-8</c:v>
                </c:pt>
                <c:pt idx="1493">
                  <c:v>2.8263161355393099E-8</c:v>
                </c:pt>
                <c:pt idx="1494">
                  <c:v>2.8280046337176699E-8</c:v>
                </c:pt>
                <c:pt idx="1495">
                  <c:v>2.8297785403220801E-8</c:v>
                </c:pt>
                <c:pt idx="1496">
                  <c:v>2.83157174350537E-8</c:v>
                </c:pt>
                <c:pt idx="1497">
                  <c:v>2.8334742564634398E-8</c:v>
                </c:pt>
                <c:pt idx="1498">
                  <c:v>2.83555673133032E-8</c:v>
                </c:pt>
                <c:pt idx="1499">
                  <c:v>2.8378013171838899E-8</c:v>
                </c:pt>
                <c:pt idx="1500">
                  <c:v>2.8402680887342501E-8</c:v>
                </c:pt>
                <c:pt idx="1501">
                  <c:v>2.8428578719697899E-8</c:v>
                </c:pt>
                <c:pt idx="1502">
                  <c:v>2.8456453296479001E-8</c:v>
                </c:pt>
                <c:pt idx="1503">
                  <c:v>2.8480521467969899E-8</c:v>
                </c:pt>
                <c:pt idx="1504">
                  <c:v>2.8500876531852099E-8</c:v>
                </c:pt>
                <c:pt idx="1505">
                  <c:v>2.8518045273614699E-8</c:v>
                </c:pt>
                <c:pt idx="1506">
                  <c:v>2.8533269117920901E-8</c:v>
                </c:pt>
                <c:pt idx="1507">
                  <c:v>2.85475797961326E-8</c:v>
                </c:pt>
                <c:pt idx="1508">
                  <c:v>2.856185493045E-8</c:v>
                </c:pt>
                <c:pt idx="1509">
                  <c:v>2.8577202578616299E-8</c:v>
                </c:pt>
                <c:pt idx="1510">
                  <c:v>2.85936477367652E-8</c:v>
                </c:pt>
                <c:pt idx="1511">
                  <c:v>2.8610289911050499E-8</c:v>
                </c:pt>
                <c:pt idx="1512">
                  <c:v>2.8626912956424699E-8</c:v>
                </c:pt>
                <c:pt idx="1513">
                  <c:v>2.86441131746741E-8</c:v>
                </c:pt>
                <c:pt idx="1514">
                  <c:v>2.8661852842169802E-8</c:v>
                </c:pt>
                <c:pt idx="1515">
                  <c:v>2.8680198064314698E-8</c:v>
                </c:pt>
                <c:pt idx="1516">
                  <c:v>2.87000014445748E-8</c:v>
                </c:pt>
                <c:pt idx="1517">
                  <c:v>2.87215021726673E-8</c:v>
                </c:pt>
                <c:pt idx="1518">
                  <c:v>2.8745063249704301E-8</c:v>
                </c:pt>
                <c:pt idx="1519">
                  <c:v>2.87702082496114E-8</c:v>
                </c:pt>
                <c:pt idx="1520">
                  <c:v>2.87969795385428E-8</c:v>
                </c:pt>
                <c:pt idx="1521">
                  <c:v>2.88229955561673E-8</c:v>
                </c:pt>
                <c:pt idx="1522">
                  <c:v>2.88454783863862E-8</c:v>
                </c:pt>
                <c:pt idx="1523">
                  <c:v>2.88643186614256E-8</c:v>
                </c:pt>
                <c:pt idx="1524">
                  <c:v>2.8880503582742401E-8</c:v>
                </c:pt>
                <c:pt idx="1525">
                  <c:v>2.88952176705568E-8</c:v>
                </c:pt>
                <c:pt idx="1526">
                  <c:v>2.8909404817401601E-8</c:v>
                </c:pt>
                <c:pt idx="1527">
                  <c:v>2.8923991211307601E-8</c:v>
                </c:pt>
                <c:pt idx="1528">
                  <c:v>2.8939747324172299E-8</c:v>
                </c:pt>
                <c:pt idx="1529">
                  <c:v>2.8956759220513399E-8</c:v>
                </c:pt>
                <c:pt idx="1530">
                  <c:v>2.8973278569735999E-8</c:v>
                </c:pt>
                <c:pt idx="1531">
                  <c:v>2.89901290702849E-8</c:v>
                </c:pt>
                <c:pt idx="1532">
                  <c:v>2.9007769166148199E-8</c:v>
                </c:pt>
                <c:pt idx="1533">
                  <c:v>2.9025656895029001E-8</c:v>
                </c:pt>
                <c:pt idx="1534">
                  <c:v>2.90445680673288E-8</c:v>
                </c:pt>
                <c:pt idx="1535">
                  <c:v>2.9065264410260299E-8</c:v>
                </c:pt>
                <c:pt idx="1536">
                  <c:v>2.9087545197530601E-8</c:v>
                </c:pt>
                <c:pt idx="1537">
                  <c:v>2.9112137468653999E-8</c:v>
                </c:pt>
                <c:pt idx="1538">
                  <c:v>2.9137904699162E-8</c:v>
                </c:pt>
                <c:pt idx="1539">
                  <c:v>2.9165617071135999E-8</c:v>
                </c:pt>
                <c:pt idx="1540">
                  <c:v>2.9189966089337201E-8</c:v>
                </c:pt>
                <c:pt idx="1541">
                  <c:v>2.9210650326846801E-8</c:v>
                </c:pt>
                <c:pt idx="1542">
                  <c:v>2.9228059183109899E-8</c:v>
                </c:pt>
                <c:pt idx="1543">
                  <c:v>2.9243412007720601E-8</c:v>
                </c:pt>
                <c:pt idx="1544">
                  <c:v>2.92577742577637E-8</c:v>
                </c:pt>
                <c:pt idx="1545">
                  <c:v>2.9272019382945099E-8</c:v>
                </c:pt>
                <c:pt idx="1546">
                  <c:v>2.92872386724217E-8</c:v>
                </c:pt>
                <c:pt idx="1547">
                  <c:v>2.9303565992358799E-8</c:v>
                </c:pt>
                <c:pt idx="1548">
                  <c:v>2.9320254348231201E-8</c:v>
                </c:pt>
                <c:pt idx="1549">
                  <c:v>2.9336842114773301E-8</c:v>
                </c:pt>
                <c:pt idx="1550">
                  <c:v>2.9353966731356799E-8</c:v>
                </c:pt>
                <c:pt idx="1551">
                  <c:v>2.9371693708138699E-8</c:v>
                </c:pt>
                <c:pt idx="1552">
                  <c:v>2.9389940549928899E-8</c:v>
                </c:pt>
                <c:pt idx="1553">
                  <c:v>2.94095810586154E-8</c:v>
                </c:pt>
                <c:pt idx="1554">
                  <c:v>2.9430939399026201E-8</c:v>
                </c:pt>
                <c:pt idx="1555">
                  <c:v>2.94542543324358E-8</c:v>
                </c:pt>
                <c:pt idx="1556">
                  <c:v>2.94793007080603E-8</c:v>
                </c:pt>
                <c:pt idx="1557">
                  <c:v>2.9505883465904099E-8</c:v>
                </c:pt>
                <c:pt idx="1558">
                  <c:v>2.9532289933836399E-8</c:v>
                </c:pt>
                <c:pt idx="1559">
                  <c:v>2.9555106853663398E-8</c:v>
                </c:pt>
                <c:pt idx="1560">
                  <c:v>2.95742431124224E-8</c:v>
                </c:pt>
                <c:pt idx="1561">
                  <c:v>2.9590612041573299E-8</c:v>
                </c:pt>
                <c:pt idx="1562">
                  <c:v>2.96054216324315E-8</c:v>
                </c:pt>
                <c:pt idx="1563">
                  <c:v>2.9619621252962699E-8</c:v>
                </c:pt>
                <c:pt idx="1564">
                  <c:v>2.9634127392076599E-8</c:v>
                </c:pt>
                <c:pt idx="1565">
                  <c:v>2.9649789473920499E-8</c:v>
                </c:pt>
                <c:pt idx="1566">
                  <c:v>2.9666781883066199E-8</c:v>
                </c:pt>
                <c:pt idx="1567">
                  <c:v>2.9683311789672599E-8</c:v>
                </c:pt>
                <c:pt idx="1568">
                  <c:v>2.9700121365532598E-8</c:v>
                </c:pt>
                <c:pt idx="1569">
                  <c:v>2.9717663339461001E-8</c:v>
                </c:pt>
                <c:pt idx="1570">
                  <c:v>2.9735504833558499E-8</c:v>
                </c:pt>
                <c:pt idx="1571">
                  <c:v>2.9754283252133098E-8</c:v>
                </c:pt>
                <c:pt idx="1572">
                  <c:v>2.9774781183516001E-8</c:v>
                </c:pt>
                <c:pt idx="1573">
                  <c:v>2.9796892190150099E-8</c:v>
                </c:pt>
                <c:pt idx="1574">
                  <c:v>2.9821404420619597E-8</c:v>
                </c:pt>
                <c:pt idx="1575">
                  <c:v>2.9847025160492402E-8</c:v>
                </c:pt>
                <c:pt idx="1576">
                  <c:v>2.9874573395100802E-8</c:v>
                </c:pt>
                <c:pt idx="1577">
                  <c:v>2.9899220478974499E-8</c:v>
                </c:pt>
                <c:pt idx="1578">
                  <c:v>2.99202651333428E-8</c:v>
                </c:pt>
                <c:pt idx="1579">
                  <c:v>2.9937939386421298E-8</c:v>
                </c:pt>
                <c:pt idx="1580">
                  <c:v>2.9953439248618101E-8</c:v>
                </c:pt>
                <c:pt idx="1581">
                  <c:v>2.9967850364439002E-8</c:v>
                </c:pt>
                <c:pt idx="1582">
                  <c:v>2.9982071572947303E-8</c:v>
                </c:pt>
                <c:pt idx="1583">
                  <c:v>2.9997135318469698E-8</c:v>
                </c:pt>
                <c:pt idx="1584">
                  <c:v>3.00133355705295E-8</c:v>
                </c:pt>
                <c:pt idx="1585">
                  <c:v>3.0030081233173302E-8</c:v>
                </c:pt>
                <c:pt idx="1586">
                  <c:v>3.00466366017286E-8</c:v>
                </c:pt>
                <c:pt idx="1587">
                  <c:v>3.006369182659E-8</c:v>
                </c:pt>
                <c:pt idx="1588">
                  <c:v>3.00814125443071E-8</c:v>
                </c:pt>
                <c:pt idx="1589">
                  <c:v>3.0099569066032197E-8</c:v>
                </c:pt>
                <c:pt idx="1590">
                  <c:v>3.0119038590984799E-8</c:v>
                </c:pt>
                <c:pt idx="1591">
                  <c:v>3.01402540946143E-8</c:v>
                </c:pt>
                <c:pt idx="1592">
                  <c:v>3.0163325205731099E-8</c:v>
                </c:pt>
                <c:pt idx="1593">
                  <c:v>3.0188266958812501E-8</c:v>
                </c:pt>
                <c:pt idx="1594">
                  <c:v>3.0214656092641197E-8</c:v>
                </c:pt>
                <c:pt idx="1595">
                  <c:v>3.0241505462228902E-8</c:v>
                </c:pt>
                <c:pt idx="1596">
                  <c:v>3.02646657867884E-8</c:v>
                </c:pt>
                <c:pt idx="1597">
                  <c:v>3.02841140243668E-8</c:v>
                </c:pt>
                <c:pt idx="1598">
                  <c:v>3.0300676876316898E-8</c:v>
                </c:pt>
                <c:pt idx="1599">
                  <c:v>3.0315582602115002E-8</c:v>
                </c:pt>
                <c:pt idx="1600">
                  <c:v>3.0329798134069701E-8</c:v>
                </c:pt>
                <c:pt idx="1601">
                  <c:v>3.0344238664950801E-8</c:v>
                </c:pt>
                <c:pt idx="1602">
                  <c:v>3.0359815041574097E-8</c:v>
                </c:pt>
                <c:pt idx="1603">
                  <c:v>3.0376647601136303E-8</c:v>
                </c:pt>
                <c:pt idx="1604">
                  <c:v>3.0393203502693197E-8</c:v>
                </c:pt>
                <c:pt idx="1605">
                  <c:v>3.0409951104969398E-8</c:v>
                </c:pt>
                <c:pt idx="1606">
                  <c:v>3.0427387151045198E-8</c:v>
                </c:pt>
                <c:pt idx="1607">
                  <c:v>3.0445191715899201E-8</c:v>
                </c:pt>
                <c:pt idx="1608">
                  <c:v>3.0463844396544202E-8</c:v>
                </c:pt>
                <c:pt idx="1609">
                  <c:v>3.0484150325110302E-8</c:v>
                </c:pt>
                <c:pt idx="1610">
                  <c:v>3.05060831724237E-8</c:v>
                </c:pt>
                <c:pt idx="1611">
                  <c:v>3.05304396165359E-8</c:v>
                </c:pt>
                <c:pt idx="1612">
                  <c:v>3.0555926172756997E-8</c:v>
                </c:pt>
                <c:pt idx="1613">
                  <c:v>3.05832714129288E-8</c:v>
                </c:pt>
                <c:pt idx="1614">
                  <c:v>3.0608268994484103E-8</c:v>
                </c:pt>
                <c:pt idx="1615">
                  <c:v>3.0629708094672598E-8</c:v>
                </c:pt>
                <c:pt idx="1616">
                  <c:v>3.0647680901673899E-8</c:v>
                </c:pt>
                <c:pt idx="1617">
                  <c:v>3.0663357458243798E-8</c:v>
                </c:pt>
                <c:pt idx="1618">
                  <c:v>3.0677843733949097E-8</c:v>
                </c:pt>
                <c:pt idx="1619">
                  <c:v>3.0692036013591603E-8</c:v>
                </c:pt>
                <c:pt idx="1620">
                  <c:v>3.0706932858345003E-8</c:v>
                </c:pt>
                <c:pt idx="1621">
                  <c:v>3.0722991370424201E-8</c:v>
                </c:pt>
                <c:pt idx="1622">
                  <c:v>3.0739808414520197E-8</c:v>
                </c:pt>
                <c:pt idx="1623">
                  <c:v>3.0756339474609997E-8</c:v>
                </c:pt>
                <c:pt idx="1624">
                  <c:v>3.07733252787771E-8</c:v>
                </c:pt>
                <c:pt idx="1625">
                  <c:v>3.0791054371242601E-8</c:v>
                </c:pt>
                <c:pt idx="1626">
                  <c:v>3.0809126653119599E-8</c:v>
                </c:pt>
                <c:pt idx="1627">
                  <c:v>3.08284327254095E-8</c:v>
                </c:pt>
                <c:pt idx="1628">
                  <c:v>3.0849501838399E-8</c:v>
                </c:pt>
                <c:pt idx="1629">
                  <c:v>3.0872335677603803E-8</c:v>
                </c:pt>
                <c:pt idx="1630">
                  <c:v>3.0897173162811903E-8</c:v>
                </c:pt>
                <c:pt idx="1631">
                  <c:v>3.0923375189137503E-8</c:v>
                </c:pt>
                <c:pt idx="1632">
                  <c:v>3.0950693596883202E-8</c:v>
                </c:pt>
                <c:pt idx="1633">
                  <c:v>3.09741926999404E-8</c:v>
                </c:pt>
                <c:pt idx="1634">
                  <c:v>3.0993963841930101E-8</c:v>
                </c:pt>
                <c:pt idx="1635">
                  <c:v>3.1010733724214298E-8</c:v>
                </c:pt>
                <c:pt idx="1636">
                  <c:v>3.1025747045410103E-8</c:v>
                </c:pt>
                <c:pt idx="1637">
                  <c:v>3.1039991330687002E-8</c:v>
                </c:pt>
                <c:pt idx="1638">
                  <c:v>3.1054352176852103E-8</c:v>
                </c:pt>
                <c:pt idx="1639">
                  <c:v>3.1069854117736997E-8</c:v>
                </c:pt>
                <c:pt idx="1640">
                  <c:v>3.1086539590905101E-8</c:v>
                </c:pt>
                <c:pt idx="1641">
                  <c:v>3.1103124104675998E-8</c:v>
                </c:pt>
                <c:pt idx="1642">
                  <c:v>3.1119823199225501E-8</c:v>
                </c:pt>
                <c:pt idx="1643">
                  <c:v>3.1137171007018999E-8</c:v>
                </c:pt>
                <c:pt idx="1644">
                  <c:v>3.1154945449665197E-8</c:v>
                </c:pt>
                <c:pt idx="1645">
                  <c:v>3.1173480723630403E-8</c:v>
                </c:pt>
                <c:pt idx="1646">
                  <c:v>3.1193593970798702E-8</c:v>
                </c:pt>
                <c:pt idx="1647">
                  <c:v>3.1215370628716899E-8</c:v>
                </c:pt>
                <c:pt idx="1648">
                  <c:v>3.1239419339947598E-8</c:v>
                </c:pt>
                <c:pt idx="1649">
                  <c:v>3.1264768463971099E-8</c:v>
                </c:pt>
                <c:pt idx="1650">
                  <c:v>3.1291903490628799E-8</c:v>
                </c:pt>
                <c:pt idx="1651">
                  <c:v>3.1317261581912702E-8</c:v>
                </c:pt>
                <c:pt idx="1652">
                  <c:v>3.1339098520751897E-8</c:v>
                </c:pt>
                <c:pt idx="1653">
                  <c:v>3.1357389590314098E-8</c:v>
                </c:pt>
                <c:pt idx="1654">
                  <c:v>3.1373248107151301E-8</c:v>
                </c:pt>
                <c:pt idx="1655">
                  <c:v>3.1387811495148897E-8</c:v>
                </c:pt>
                <c:pt idx="1656">
                  <c:v>3.1401995189489702E-8</c:v>
                </c:pt>
                <c:pt idx="1657">
                  <c:v>3.1416776851395502E-8</c:v>
                </c:pt>
                <c:pt idx="1658">
                  <c:v>3.1432729053300399E-8</c:v>
                </c:pt>
                <c:pt idx="1659">
                  <c:v>3.1449609683087502E-8</c:v>
                </c:pt>
                <c:pt idx="1660">
                  <c:v>3.1466132748120001E-8</c:v>
                </c:pt>
                <c:pt idx="1661">
                  <c:v>3.1483060969551403E-8</c:v>
                </c:pt>
                <c:pt idx="1662">
                  <c:v>3.1500804851661502E-8</c:v>
                </c:pt>
                <c:pt idx="1663">
                  <c:v>3.15187956786509E-8</c:v>
                </c:pt>
                <c:pt idx="1664">
                  <c:v>3.15379458903231E-8</c:v>
                </c:pt>
                <c:pt idx="1665">
                  <c:v>3.1558871417590697E-8</c:v>
                </c:pt>
                <c:pt idx="1666">
                  <c:v>3.1581483281114798E-8</c:v>
                </c:pt>
                <c:pt idx="1667">
                  <c:v>3.1606229875894102E-8</c:v>
                </c:pt>
                <c:pt idx="1668">
                  <c:v>3.1632258133717198E-8</c:v>
                </c:pt>
                <c:pt idx="1669">
                  <c:v>3.1660064066623099E-8</c:v>
                </c:pt>
                <c:pt idx="1670">
                  <c:v>3.1683879270025301E-8</c:v>
                </c:pt>
                <c:pt idx="1671">
                  <c:v>3.1703942613389098E-8</c:v>
                </c:pt>
                <c:pt idx="1672">
                  <c:v>3.1720906911686502E-8</c:v>
                </c:pt>
                <c:pt idx="1673">
                  <c:v>3.1736028520358302E-8</c:v>
                </c:pt>
                <c:pt idx="1674">
                  <c:v>3.1750305412579999E-8</c:v>
                </c:pt>
                <c:pt idx="1675">
                  <c:v>3.1764631151455597E-8</c:v>
                </c:pt>
                <c:pt idx="1676">
                  <c:v>3.17800568961716E-8</c:v>
                </c:pt>
                <c:pt idx="1677">
                  <c:v>3.1796627448830001E-8</c:v>
                </c:pt>
                <c:pt idx="1678">
                  <c:v>3.18132391160385E-8</c:v>
                </c:pt>
                <c:pt idx="1679">
                  <c:v>3.1829894558455003E-8</c:v>
                </c:pt>
                <c:pt idx="1680">
                  <c:v>3.1847164087701401E-8</c:v>
                </c:pt>
                <c:pt idx="1681">
                  <c:v>3.1864911682477702E-8</c:v>
                </c:pt>
                <c:pt idx="1682">
                  <c:v>3.1883352446687002E-8</c:v>
                </c:pt>
                <c:pt idx="1683">
                  <c:v>3.1903308032140298E-8</c:v>
                </c:pt>
                <c:pt idx="1684">
                  <c:v>3.1924937335033003E-8</c:v>
                </c:pt>
                <c:pt idx="1685">
                  <c:v>3.19487286290366E-8</c:v>
                </c:pt>
                <c:pt idx="1686">
                  <c:v>3.1973981292069199E-8</c:v>
                </c:pt>
                <c:pt idx="1687">
                  <c:v>3.2000932276119997E-8</c:v>
                </c:pt>
                <c:pt idx="1688">
                  <c:v>3.2026610233705801E-8</c:v>
                </c:pt>
                <c:pt idx="1689">
                  <c:v>3.2048780650532302E-8</c:v>
                </c:pt>
                <c:pt idx="1690">
                  <c:v>3.2067349055893197E-8</c:v>
                </c:pt>
                <c:pt idx="1691">
                  <c:v>3.20833729101537E-8</c:v>
                </c:pt>
                <c:pt idx="1692">
                  <c:v>3.20980120860413E-8</c:v>
                </c:pt>
                <c:pt idx="1693">
                  <c:v>3.2112188928401603E-8</c:v>
                </c:pt>
                <c:pt idx="1694">
                  <c:v>3.2126859577956797E-8</c:v>
                </c:pt>
                <c:pt idx="1695">
                  <c:v>3.2142701863193799E-8</c:v>
                </c:pt>
                <c:pt idx="1696">
                  <c:v>3.2159647735038901E-8</c:v>
                </c:pt>
                <c:pt idx="1697">
                  <c:v>3.2176167128298903E-8</c:v>
                </c:pt>
                <c:pt idx="1698">
                  <c:v>3.2193054220996097E-8</c:v>
                </c:pt>
                <c:pt idx="1699">
                  <c:v>3.2210789283534199E-8</c:v>
                </c:pt>
                <c:pt idx="1700">
                  <c:v>3.2228714862219201E-8</c:v>
                </c:pt>
                <c:pt idx="1701">
                  <c:v>3.2247742157487303E-8</c:v>
                </c:pt>
                <c:pt idx="1702">
                  <c:v>3.22685613621474E-8</c:v>
                </c:pt>
                <c:pt idx="1703">
                  <c:v>3.2291003759667301E-8</c:v>
                </c:pt>
                <c:pt idx="1704">
                  <c:v>3.23156717566669E-8</c:v>
                </c:pt>
                <c:pt idx="1705">
                  <c:v>3.2341562817891697E-8</c:v>
                </c:pt>
                <c:pt idx="1706">
                  <c:v>3.2369431531702002E-8</c:v>
                </c:pt>
                <c:pt idx="1707">
                  <c:v>3.23935116723602E-8</c:v>
                </c:pt>
                <c:pt idx="1708">
                  <c:v>3.2413882361837398E-8</c:v>
                </c:pt>
                <c:pt idx="1709">
                  <c:v>3.2431060185899301E-8</c:v>
                </c:pt>
                <c:pt idx="1710">
                  <c:v>3.2446285646546197E-8</c:v>
                </c:pt>
                <c:pt idx="1711">
                  <c:v>3.2460605605287698E-8</c:v>
                </c:pt>
                <c:pt idx="1712">
                  <c:v>3.2474889384670397E-8</c:v>
                </c:pt>
                <c:pt idx="1713">
                  <c:v>3.2490233367363801E-8</c:v>
                </c:pt>
                <c:pt idx="1714">
                  <c:v>3.2506670445037101E-8</c:v>
                </c:pt>
                <c:pt idx="1715">
                  <c:v>3.2523317785856798E-8</c:v>
                </c:pt>
                <c:pt idx="1716">
                  <c:v>3.2539938230078599E-8</c:v>
                </c:pt>
                <c:pt idx="1717">
                  <c:v>3.2557134323251703E-8</c:v>
                </c:pt>
                <c:pt idx="1718">
                  <c:v>3.2574868280190098E-8</c:v>
                </c:pt>
                <c:pt idx="1719">
                  <c:v>3.25932112019343E-8</c:v>
                </c:pt>
                <c:pt idx="1720">
                  <c:v>3.2613005865475403E-8</c:v>
                </c:pt>
                <c:pt idx="1721">
                  <c:v>3.2634503155414701E-8</c:v>
                </c:pt>
                <c:pt idx="1722">
                  <c:v>3.2658058330944301E-8</c:v>
                </c:pt>
                <c:pt idx="1723">
                  <c:v>3.2683206531801101E-8</c:v>
                </c:pt>
                <c:pt idx="1724">
                  <c:v>3.27099660325288E-8</c:v>
                </c:pt>
                <c:pt idx="1725">
                  <c:v>3.2736002312133497E-8</c:v>
                </c:pt>
                <c:pt idx="1726">
                  <c:v>3.2758501690675197E-8</c:v>
                </c:pt>
                <c:pt idx="1727">
                  <c:v>3.27773451506009E-8</c:v>
                </c:pt>
                <c:pt idx="1728">
                  <c:v>3.27935339734173E-8</c:v>
                </c:pt>
                <c:pt idx="1729">
                  <c:v>3.2808252604094203E-8</c:v>
                </c:pt>
                <c:pt idx="1730">
                  <c:v>3.2822430478178599E-8</c:v>
                </c:pt>
                <c:pt idx="1731">
                  <c:v>3.2837011360742503E-8</c:v>
                </c:pt>
                <c:pt idx="1732">
                  <c:v>3.2852764350182301E-8</c:v>
                </c:pt>
                <c:pt idx="1733">
                  <c:v>3.2869776572317098E-8</c:v>
                </c:pt>
                <c:pt idx="1734">
                  <c:v>3.2886297659469002E-8</c:v>
                </c:pt>
                <c:pt idx="1735">
                  <c:v>3.2903147522116301E-8</c:v>
                </c:pt>
                <c:pt idx="1736">
                  <c:v>3.2920785751372899E-8</c:v>
                </c:pt>
                <c:pt idx="1737">
                  <c:v>3.2938670884947097E-8</c:v>
                </c:pt>
                <c:pt idx="1738">
                  <c:v>3.2957569307566598E-8</c:v>
                </c:pt>
                <c:pt idx="1739">
                  <c:v>3.2978260296724498E-8</c:v>
                </c:pt>
                <c:pt idx="1740">
                  <c:v>3.3000539261031097E-8</c:v>
                </c:pt>
                <c:pt idx="1741">
                  <c:v>3.3025142267153297E-8</c:v>
                </c:pt>
                <c:pt idx="1742">
                  <c:v>3.3050895795217499E-8</c:v>
                </c:pt>
                <c:pt idx="1743">
                  <c:v>3.3078612156411301E-8</c:v>
                </c:pt>
                <c:pt idx="1744">
                  <c:v>3.3102960439426799E-8</c:v>
                </c:pt>
                <c:pt idx="1745">
                  <c:v>3.3123658300295298E-8</c:v>
                </c:pt>
                <c:pt idx="1746">
                  <c:v>3.3141072435069502E-8</c:v>
                </c:pt>
                <c:pt idx="1747">
                  <c:v>3.31564279412626E-8</c:v>
                </c:pt>
                <c:pt idx="1748">
                  <c:v>3.3170785790323099E-8</c:v>
                </c:pt>
                <c:pt idx="1749">
                  <c:v>3.3185035851951201E-8</c:v>
                </c:pt>
                <c:pt idx="1750">
                  <c:v>3.3200237910728401E-8</c:v>
                </c:pt>
                <c:pt idx="1751">
                  <c:v>3.3216563834097598E-8</c:v>
                </c:pt>
                <c:pt idx="1752">
                  <c:v>3.3233255325055103E-8</c:v>
                </c:pt>
                <c:pt idx="1753">
                  <c:v>3.3249838529060899E-8</c:v>
                </c:pt>
                <c:pt idx="1754">
                  <c:v>3.3266962448349597E-8</c:v>
                </c:pt>
                <c:pt idx="1755">
                  <c:v>3.32846873050941E-8</c:v>
                </c:pt>
                <c:pt idx="1756">
                  <c:v>3.3302933201275402E-8</c:v>
                </c:pt>
                <c:pt idx="1757">
                  <c:v>3.3322568947331298E-8</c:v>
                </c:pt>
                <c:pt idx="1758">
                  <c:v>3.3343930235001497E-8</c:v>
                </c:pt>
                <c:pt idx="1759">
                  <c:v>3.3367236918116302E-8</c:v>
                </c:pt>
                <c:pt idx="1760">
                  <c:v>3.3392282832227403E-8</c:v>
                </c:pt>
                <c:pt idx="1761">
                  <c:v>3.3418857170978001E-8</c:v>
                </c:pt>
                <c:pt idx="1762">
                  <c:v>3.3445279773152502E-8</c:v>
                </c:pt>
                <c:pt idx="1763">
                  <c:v>3.3468108148672897E-8</c:v>
                </c:pt>
                <c:pt idx="1764">
                  <c:v>3.3487255098758403E-8</c:v>
                </c:pt>
                <c:pt idx="1765">
                  <c:v>3.3503632616932002E-8</c:v>
                </c:pt>
                <c:pt idx="1766">
                  <c:v>3.3518443001179303E-8</c:v>
                </c:pt>
                <c:pt idx="1767">
                  <c:v>3.3532641145203802E-8</c:v>
                </c:pt>
                <c:pt idx="1768">
                  <c:v>3.3547137646389202E-8</c:v>
                </c:pt>
                <c:pt idx="1769">
                  <c:v>3.3562803923353502E-8</c:v>
                </c:pt>
                <c:pt idx="1770">
                  <c:v>3.3579783855757897E-8</c:v>
                </c:pt>
                <c:pt idx="1771">
                  <c:v>3.3596315129091801E-8</c:v>
                </c:pt>
                <c:pt idx="1772">
                  <c:v>3.3613123236963503E-8</c:v>
                </c:pt>
                <c:pt idx="1773">
                  <c:v>3.3630660975122099E-8</c:v>
                </c:pt>
                <c:pt idx="1774">
                  <c:v>3.36485021668919E-8</c:v>
                </c:pt>
                <c:pt idx="1775">
                  <c:v>3.3667282406395003E-8</c:v>
                </c:pt>
                <c:pt idx="1776">
                  <c:v>3.3687773711344298E-8</c:v>
                </c:pt>
                <c:pt idx="1777">
                  <c:v>3.37098807928016E-8</c:v>
                </c:pt>
                <c:pt idx="1778">
                  <c:v>3.3734402800998598E-8</c:v>
                </c:pt>
                <c:pt idx="1779">
                  <c:v>3.3760024181219397E-8</c:v>
                </c:pt>
                <c:pt idx="1780">
                  <c:v>3.3787553998110899E-8</c:v>
                </c:pt>
                <c:pt idx="1781">
                  <c:v>3.3812210461148499E-8</c:v>
                </c:pt>
                <c:pt idx="1782">
                  <c:v>3.3833267454409702E-8</c:v>
                </c:pt>
                <c:pt idx="1783">
                  <c:v>3.3850949816181E-8</c:v>
                </c:pt>
                <c:pt idx="1784">
                  <c:v>3.3866457157866398E-8</c:v>
                </c:pt>
                <c:pt idx="1785">
                  <c:v>3.3880877518732097E-8</c:v>
                </c:pt>
                <c:pt idx="1786">
                  <c:v>3.3895092904076801E-8</c:v>
                </c:pt>
                <c:pt idx="1787">
                  <c:v>3.3910149069777802E-8</c:v>
                </c:pt>
                <c:pt idx="1788">
                  <c:v>3.3926342823159799E-8</c:v>
                </c:pt>
                <c:pt idx="1789">
                  <c:v>3.3943090205687701E-8</c:v>
                </c:pt>
                <c:pt idx="1790">
                  <c:v>3.3959649007738399E-8</c:v>
                </c:pt>
                <c:pt idx="1791">
                  <c:v>3.3976701922427999E-8</c:v>
                </c:pt>
                <c:pt idx="1792">
                  <c:v>3.3994423323546203E-8</c:v>
                </c:pt>
                <c:pt idx="1793">
                  <c:v>3.40125814942314E-8</c:v>
                </c:pt>
                <c:pt idx="1794">
                  <c:v>3.4032044860494403E-8</c:v>
                </c:pt>
                <c:pt idx="1795">
                  <c:v>3.4053260360906403E-8</c:v>
                </c:pt>
                <c:pt idx="1796">
                  <c:v>3.4076327113677997E-8</c:v>
                </c:pt>
                <c:pt idx="1797">
                  <c:v>3.4101264560960798E-8</c:v>
                </c:pt>
                <c:pt idx="1798">
                  <c:v>3.4127656626193401E-8</c:v>
                </c:pt>
                <c:pt idx="1799">
                  <c:v>3.4154503910737998E-8</c:v>
                </c:pt>
                <c:pt idx="1800">
                  <c:v>3.4177671435125597E-8</c:v>
                </c:pt>
                <c:pt idx="1801">
                  <c:v>3.4197124310176297E-8</c:v>
                </c:pt>
                <c:pt idx="1802">
                  <c:v>3.4213692478158998E-8</c:v>
                </c:pt>
                <c:pt idx="1803">
                  <c:v>3.4228601545988501E-8</c:v>
                </c:pt>
                <c:pt idx="1804">
                  <c:v>3.4242821228063697E-8</c:v>
                </c:pt>
                <c:pt idx="1805">
                  <c:v>3.4257260509940599E-8</c:v>
                </c:pt>
                <c:pt idx="1806">
                  <c:v>3.4272833754571798E-8</c:v>
                </c:pt>
                <c:pt idx="1807">
                  <c:v>3.4289669029174397E-8</c:v>
                </c:pt>
                <c:pt idx="1808">
                  <c:v>3.43062232377128E-8</c:v>
                </c:pt>
                <c:pt idx="1809">
                  <c:v>3.43229683702623E-8</c:v>
                </c:pt>
                <c:pt idx="1810">
                  <c:v>3.4340402756446497E-8</c:v>
                </c:pt>
                <c:pt idx="1811">
                  <c:v>3.4358204840633502E-8</c:v>
                </c:pt>
                <c:pt idx="1812">
                  <c:v>3.4376858219925003E-8</c:v>
                </c:pt>
                <c:pt idx="1813">
                  <c:v>3.4397154958141101E-8</c:v>
                </c:pt>
                <c:pt idx="1814">
                  <c:v>3.4419079276551897E-8</c:v>
                </c:pt>
                <c:pt idx="1815">
                  <c:v>3.44434211445279E-8</c:v>
                </c:pt>
                <c:pt idx="1816">
                  <c:v>3.4468898115726998E-8</c:v>
                </c:pt>
                <c:pt idx="1817">
                  <c:v>3.4496231293194298E-8</c:v>
                </c:pt>
                <c:pt idx="1818">
                  <c:v>3.4521238371699999E-8</c:v>
                </c:pt>
                <c:pt idx="1819">
                  <c:v>3.4542691162361298E-8</c:v>
                </c:pt>
                <c:pt idx="1820">
                  <c:v>3.4560674728828E-8</c:v>
                </c:pt>
                <c:pt idx="1821">
                  <c:v>3.4576349211763299E-8</c:v>
                </c:pt>
                <c:pt idx="1822">
                  <c:v>3.4590843900841802E-8</c:v>
                </c:pt>
                <c:pt idx="1823">
                  <c:v>3.4605036428727502E-8</c:v>
                </c:pt>
                <c:pt idx="1824">
                  <c:v>3.4619943337068602E-8</c:v>
                </c:pt>
                <c:pt idx="1825">
                  <c:v>3.4636009325732303E-8</c:v>
                </c:pt>
                <c:pt idx="1826">
                  <c:v>3.4652822489905998E-8</c:v>
                </c:pt>
                <c:pt idx="1827">
                  <c:v>3.46693574713529E-8</c:v>
                </c:pt>
                <c:pt idx="1828">
                  <c:v>3.46863385736991E-8</c:v>
                </c:pt>
                <c:pt idx="1829">
                  <c:v>3.4704064118601697E-8</c:v>
                </c:pt>
                <c:pt idx="1830">
                  <c:v>3.4722129233803801E-8</c:v>
                </c:pt>
                <c:pt idx="1831">
                  <c:v>3.4741422784551101E-8</c:v>
                </c:pt>
                <c:pt idx="1832">
                  <c:v>3.4762488448191497E-8</c:v>
                </c:pt>
                <c:pt idx="1833">
                  <c:v>3.47853136202349E-8</c:v>
                </c:pt>
                <c:pt idx="1834">
                  <c:v>3.48101465638114E-8</c:v>
                </c:pt>
                <c:pt idx="1835">
                  <c:v>3.4836342051155699E-8</c:v>
                </c:pt>
                <c:pt idx="1836">
                  <c:v>3.4863686500779E-8</c:v>
                </c:pt>
                <c:pt idx="1837">
                  <c:v>3.4887197844652897E-8</c:v>
                </c:pt>
                <c:pt idx="1838">
                  <c:v>3.49069746874243E-8</c:v>
                </c:pt>
                <c:pt idx="1839">
                  <c:v>3.4923750376305903E-8</c:v>
                </c:pt>
                <c:pt idx="1840">
                  <c:v>3.49387681674277E-8</c:v>
                </c:pt>
                <c:pt idx="1841">
                  <c:v>3.4953012404486197E-8</c:v>
                </c:pt>
                <c:pt idx="1842">
                  <c:v>3.49673787023247E-8</c:v>
                </c:pt>
                <c:pt idx="1843">
                  <c:v>3.4982866753535902E-8</c:v>
                </c:pt>
                <c:pt idx="1844">
                  <c:v>3.4999559819762898E-8</c:v>
                </c:pt>
                <c:pt idx="1845">
                  <c:v>3.5016142187898298E-8</c:v>
                </c:pt>
                <c:pt idx="1846">
                  <c:v>3.5032836678429299E-8</c:v>
                </c:pt>
                <c:pt idx="1847">
                  <c:v>3.5050180748363499E-8</c:v>
                </c:pt>
                <c:pt idx="1848">
                  <c:v>3.5067951437944503E-8</c:v>
                </c:pt>
                <c:pt idx="1849">
                  <c:v>3.5086479531697197E-8</c:v>
                </c:pt>
                <c:pt idx="1850">
                  <c:v>3.5106585858627301E-8</c:v>
                </c:pt>
                <c:pt idx="1851">
                  <c:v>3.5128351414546201E-8</c:v>
                </c:pt>
                <c:pt idx="1852">
                  <c:v>3.5152387837072598E-8</c:v>
                </c:pt>
                <c:pt idx="1853">
                  <c:v>3.5177737102971001E-8</c:v>
                </c:pt>
                <c:pt idx="1854">
                  <c:v>3.5204854779773002E-8</c:v>
                </c:pt>
                <c:pt idx="1855">
                  <c:v>3.5230224410817303E-8</c:v>
                </c:pt>
                <c:pt idx="1856">
                  <c:v>3.5252077883789603E-8</c:v>
                </c:pt>
                <c:pt idx="1857">
                  <c:v>3.5270379806262997E-8</c:v>
                </c:pt>
                <c:pt idx="1858">
                  <c:v>3.52862423309402E-8</c:v>
                </c:pt>
                <c:pt idx="1859">
                  <c:v>3.5300816548292699E-8</c:v>
                </c:pt>
                <c:pt idx="1860">
                  <c:v>3.53149963112392E-8</c:v>
                </c:pt>
                <c:pt idx="1861">
                  <c:v>3.5329774184783599E-8</c:v>
                </c:pt>
                <c:pt idx="1862">
                  <c:v>3.5345705373161397E-8</c:v>
                </c:pt>
                <c:pt idx="1863">
                  <c:v>3.5362591370229302E-8</c:v>
                </c:pt>
                <c:pt idx="1864">
                  <c:v>3.5379113523530499E-8</c:v>
                </c:pt>
                <c:pt idx="1865">
                  <c:v>3.5396034651143799E-8</c:v>
                </c:pt>
                <c:pt idx="1866">
                  <c:v>3.5413775793678302E-8</c:v>
                </c:pt>
                <c:pt idx="1867">
                  <c:v>3.54317625926509E-8</c:v>
                </c:pt>
                <c:pt idx="1868">
                  <c:v>3.5450902157812898E-8</c:v>
                </c:pt>
                <c:pt idx="1869">
                  <c:v>3.5471832396198901E-8</c:v>
                </c:pt>
                <c:pt idx="1870">
                  <c:v>3.5494436828874103E-8</c:v>
                </c:pt>
                <c:pt idx="1871">
                  <c:v>3.55191799845948E-8</c:v>
                </c:pt>
                <c:pt idx="1872">
                  <c:v>3.55451968493824E-8</c:v>
                </c:pt>
                <c:pt idx="1873">
                  <c:v>3.5573028793603002E-8</c:v>
                </c:pt>
                <c:pt idx="1874">
                  <c:v>3.5596850799619401E-8</c:v>
                </c:pt>
                <c:pt idx="1875">
                  <c:v>3.5616930965273001E-8</c:v>
                </c:pt>
                <c:pt idx="1876">
                  <c:v>3.5633905432942997E-8</c:v>
                </c:pt>
                <c:pt idx="1877">
                  <c:v>3.5649028927409902E-8</c:v>
                </c:pt>
                <c:pt idx="1878">
                  <c:v>3.5663305005865797E-8</c:v>
                </c:pt>
                <c:pt idx="1879">
                  <c:v>3.5677623174230898E-8</c:v>
                </c:pt>
                <c:pt idx="1880">
                  <c:v>3.5693038127944697E-8</c:v>
                </c:pt>
                <c:pt idx="1881">
                  <c:v>3.5709603783507603E-8</c:v>
                </c:pt>
                <c:pt idx="1882">
                  <c:v>3.5726221062538401E-8</c:v>
                </c:pt>
                <c:pt idx="1883">
                  <c:v>3.5742873886254702E-8</c:v>
                </c:pt>
                <c:pt idx="1884">
                  <c:v>3.5760141784431501E-8</c:v>
                </c:pt>
                <c:pt idx="1885">
                  <c:v>3.5777895874687998E-8</c:v>
                </c:pt>
                <c:pt idx="1886">
                  <c:v>3.5796329387764901E-8</c:v>
                </c:pt>
                <c:pt idx="1887">
                  <c:v>3.5816273227558802E-8</c:v>
                </c:pt>
                <c:pt idx="1888">
                  <c:v>3.5837899507923701E-8</c:v>
                </c:pt>
                <c:pt idx="1889">
                  <c:v>3.58616805104272E-8</c:v>
                </c:pt>
                <c:pt idx="1890">
                  <c:v>3.5886923120038202E-8</c:v>
                </c:pt>
                <c:pt idx="1891">
                  <c:v>3.5913864369633098E-8</c:v>
                </c:pt>
                <c:pt idx="1892">
                  <c:v>3.5939570091528598E-8</c:v>
                </c:pt>
                <c:pt idx="1893">
                  <c:v>3.5961757523821897E-8</c:v>
                </c:pt>
                <c:pt idx="1894">
                  <c:v>3.5980333360730003E-8</c:v>
                </c:pt>
                <c:pt idx="1895">
                  <c:v>3.5996360429758202E-8</c:v>
                </c:pt>
                <c:pt idx="1896">
                  <c:v>3.6011004242077403E-8</c:v>
                </c:pt>
                <c:pt idx="1897">
                  <c:v>3.6025183004919E-8</c:v>
                </c:pt>
                <c:pt idx="1898">
                  <c:v>3.6039850427825299E-8</c:v>
                </c:pt>
                <c:pt idx="1899">
                  <c:v>3.60556823373557E-8</c:v>
                </c:pt>
                <c:pt idx="1900">
                  <c:v>3.6072631215050501E-8</c:v>
                </c:pt>
                <c:pt idx="1901">
                  <c:v>3.6089150695377602E-8</c:v>
                </c:pt>
                <c:pt idx="1902">
                  <c:v>3.6106037168438101E-8</c:v>
                </c:pt>
                <c:pt idx="1903">
                  <c:v>3.6123766609744302E-8</c:v>
                </c:pt>
                <c:pt idx="1904">
                  <c:v>3.6141694664915598E-8</c:v>
                </c:pt>
                <c:pt idx="1905">
                  <c:v>3.6160706732687299E-8</c:v>
                </c:pt>
                <c:pt idx="1906">
                  <c:v>3.6181524155803101E-8</c:v>
                </c:pt>
                <c:pt idx="1907">
                  <c:v>3.6203958977327298E-8</c:v>
                </c:pt>
                <c:pt idx="1908">
                  <c:v>3.6228626331875899E-8</c:v>
                </c:pt>
                <c:pt idx="1909">
                  <c:v>3.6254512226293401E-8</c:v>
                </c:pt>
                <c:pt idx="1910">
                  <c:v>3.6282370817337897E-8</c:v>
                </c:pt>
                <c:pt idx="1911">
                  <c:v>3.6306461752275198E-8</c:v>
                </c:pt>
                <c:pt idx="1912">
                  <c:v>3.63268411717261E-8</c:v>
                </c:pt>
                <c:pt idx="1913">
                  <c:v>3.6344032110783699E-8</c:v>
                </c:pt>
                <c:pt idx="1914">
                  <c:v>3.6359269809005699E-8</c:v>
                </c:pt>
                <c:pt idx="1915">
                  <c:v>3.63735851189585E-8</c:v>
                </c:pt>
                <c:pt idx="1916">
                  <c:v>3.6387867519444102E-8</c:v>
                </c:pt>
                <c:pt idx="1917">
                  <c:v>3.64032161541973E-8</c:v>
                </c:pt>
                <c:pt idx="1918">
                  <c:v>3.6419656033468E-8</c:v>
                </c:pt>
                <c:pt idx="1919">
                  <c:v>3.6436306750915097E-8</c:v>
                </c:pt>
                <c:pt idx="1920">
                  <c:v>3.64529238635291E-8</c:v>
                </c:pt>
                <c:pt idx="1921">
                  <c:v>3.6470120985007501E-8</c:v>
                </c:pt>
                <c:pt idx="1922">
                  <c:v>3.6487855356532902E-8</c:v>
                </c:pt>
                <c:pt idx="1923">
                  <c:v>3.6506195847045503E-8</c:v>
                </c:pt>
                <c:pt idx="1924">
                  <c:v>3.6525982172392599E-8</c:v>
                </c:pt>
                <c:pt idx="1925">
                  <c:v>3.6547470742860799E-8</c:v>
                </c:pt>
                <c:pt idx="1926">
                  <c:v>3.6571007237826003E-8</c:v>
                </c:pt>
                <c:pt idx="1927">
                  <c:v>3.65961434815847E-8</c:v>
                </c:pt>
                <c:pt idx="1928">
                  <c:v>3.6622899352194897E-8</c:v>
                </c:pt>
                <c:pt idx="1929">
                  <c:v>3.66489427518791E-8</c:v>
                </c:pt>
                <c:pt idx="1930">
                  <c:v>3.6671458695842197E-8</c:v>
                </c:pt>
                <c:pt idx="1931">
                  <c:v>3.6690319297126597E-8</c:v>
                </c:pt>
                <c:pt idx="1932">
                  <c:v>3.6706516204961403E-8</c:v>
                </c:pt>
                <c:pt idx="1933">
                  <c:v>3.6721243423084503E-8</c:v>
                </c:pt>
                <c:pt idx="1934">
                  <c:v>3.6735430715189201E-8</c:v>
                </c:pt>
                <c:pt idx="1935">
                  <c:v>3.6750017468484702E-8</c:v>
                </c:pt>
                <c:pt idx="1936">
                  <c:v>3.6765762903028902E-8</c:v>
                </c:pt>
                <c:pt idx="1937">
                  <c:v>3.6782777663074402E-8</c:v>
                </c:pt>
                <c:pt idx="1938">
                  <c:v>3.6799295652549698E-8</c:v>
                </c:pt>
                <c:pt idx="1939">
                  <c:v>3.6816146760948397E-8</c:v>
                </c:pt>
                <c:pt idx="1940">
                  <c:v>3.68337784101127E-8</c:v>
                </c:pt>
                <c:pt idx="1941">
                  <c:v>3.6851664916642297E-8</c:v>
                </c:pt>
                <c:pt idx="1942">
                  <c:v>3.6870564718812898E-8</c:v>
                </c:pt>
                <c:pt idx="1943">
                  <c:v>3.6891248222090903E-8</c:v>
                </c:pt>
                <c:pt idx="1944">
                  <c:v>3.6913512599772197E-8</c:v>
                </c:pt>
                <c:pt idx="1945">
                  <c:v>3.6938104516816203E-8</c:v>
                </c:pt>
                <c:pt idx="1946">
                  <c:v>3.6963864356609999E-8</c:v>
                </c:pt>
                <c:pt idx="1947">
                  <c:v>3.6991572613411103E-8</c:v>
                </c:pt>
                <c:pt idx="1948">
                  <c:v>3.70159427936607E-8</c:v>
                </c:pt>
                <c:pt idx="1949">
                  <c:v>3.70366502116758E-8</c:v>
                </c:pt>
                <c:pt idx="1950">
                  <c:v>3.70540717705898E-8</c:v>
                </c:pt>
                <c:pt idx="1951">
                  <c:v>3.7069438374482802E-8</c:v>
                </c:pt>
                <c:pt idx="1952">
                  <c:v>3.7083799828523201E-8</c:v>
                </c:pt>
                <c:pt idx="1953">
                  <c:v>3.70980359966673E-8</c:v>
                </c:pt>
                <c:pt idx="1954">
                  <c:v>3.7113238782573402E-8</c:v>
                </c:pt>
                <c:pt idx="1955">
                  <c:v>3.7129565023304E-8</c:v>
                </c:pt>
                <c:pt idx="1956">
                  <c:v>3.7146260215657497E-8</c:v>
                </c:pt>
                <c:pt idx="1957">
                  <c:v>3.71628417406772E-8</c:v>
                </c:pt>
                <c:pt idx="1958">
                  <c:v>3.7179963383920401E-8</c:v>
                </c:pt>
                <c:pt idx="1959">
                  <c:v>3.7197687015865003E-8</c:v>
                </c:pt>
                <c:pt idx="1960">
                  <c:v>3.7215931708642297E-8</c:v>
                </c:pt>
                <c:pt idx="1961">
                  <c:v>3.7235557395749798E-8</c:v>
                </c:pt>
                <c:pt idx="1962">
                  <c:v>3.7256908051862098E-8</c:v>
                </c:pt>
                <c:pt idx="1963">
                  <c:v>3.7280202281197202E-8</c:v>
                </c:pt>
                <c:pt idx="1964">
                  <c:v>3.7305240860727901E-8</c:v>
                </c:pt>
                <c:pt idx="1965">
                  <c:v>3.7331812733022901E-8</c:v>
                </c:pt>
                <c:pt idx="1966">
                  <c:v>3.73582510724039E-8</c:v>
                </c:pt>
                <c:pt idx="1967">
                  <c:v>3.7381091571411803E-8</c:v>
                </c:pt>
                <c:pt idx="1968">
                  <c:v>3.7400253023174499E-8</c:v>
                </c:pt>
                <c:pt idx="1969">
                  <c:v>3.7416634614238699E-8</c:v>
                </c:pt>
                <c:pt idx="1970">
                  <c:v>3.7431449606255997E-8</c:v>
                </c:pt>
                <c:pt idx="1971">
                  <c:v>3.7445640975476998E-8</c:v>
                </c:pt>
                <c:pt idx="1972">
                  <c:v>3.7460140915268199E-8</c:v>
                </c:pt>
                <c:pt idx="1973">
                  <c:v>3.74757921867818E-8</c:v>
                </c:pt>
                <c:pt idx="1974">
                  <c:v>3.74927714023232E-8</c:v>
                </c:pt>
                <c:pt idx="1975">
                  <c:v>3.75093025612346E-8</c:v>
                </c:pt>
                <c:pt idx="1976">
                  <c:v>3.75261079919868E-8</c:v>
                </c:pt>
                <c:pt idx="1977">
                  <c:v>3.7543639416472901E-8</c:v>
                </c:pt>
                <c:pt idx="1978">
                  <c:v>3.7561478014475E-8</c:v>
                </c:pt>
                <c:pt idx="1979">
                  <c:v>3.7580246758485898E-8</c:v>
                </c:pt>
                <c:pt idx="1980">
                  <c:v>3.7600726906029003E-8</c:v>
                </c:pt>
                <c:pt idx="1981">
                  <c:v>3.7622821387873497E-8</c:v>
                </c:pt>
                <c:pt idx="1982">
                  <c:v>3.7647339869908301E-8</c:v>
                </c:pt>
                <c:pt idx="1983">
                  <c:v>3.7672954166820897E-8</c:v>
                </c:pt>
                <c:pt idx="1984">
                  <c:v>3.7700486318875899E-8</c:v>
                </c:pt>
                <c:pt idx="1985">
                  <c:v>3.7725159528398803E-8</c:v>
                </c:pt>
                <c:pt idx="1986">
                  <c:v>3.7746240463481503E-8</c:v>
                </c:pt>
                <c:pt idx="1987">
                  <c:v>3.7763934074667899E-8</c:v>
                </c:pt>
                <c:pt idx="1988">
                  <c:v>3.7779448252434599E-8</c:v>
                </c:pt>
                <c:pt idx="1989">
                  <c:v>3.7793875396367298E-8</c:v>
                </c:pt>
                <c:pt idx="1990">
                  <c:v>3.7808084488838401E-8</c:v>
                </c:pt>
                <c:pt idx="1991">
                  <c:v>3.7823132233220599E-8</c:v>
                </c:pt>
                <c:pt idx="1992">
                  <c:v>3.78393246113056E-8</c:v>
                </c:pt>
                <c:pt idx="1993">
                  <c:v>3.7856075210132098E-8</c:v>
                </c:pt>
                <c:pt idx="1994">
                  <c:v>3.7872631036875999E-8</c:v>
                </c:pt>
                <c:pt idx="1995">
                  <c:v>3.7889680535975802E-8</c:v>
                </c:pt>
                <c:pt idx="1996">
                  <c:v>3.7907406861083497E-8</c:v>
                </c:pt>
                <c:pt idx="1997">
                  <c:v>3.7925562517737703E-8</c:v>
                </c:pt>
                <c:pt idx="1998">
                  <c:v>3.7945025291232802E-8</c:v>
                </c:pt>
                <c:pt idx="1999">
                  <c:v>3.7966229060479503E-8</c:v>
                </c:pt>
                <c:pt idx="2000">
                  <c:v>3.7989286097757001E-8</c:v>
                </c:pt>
                <c:pt idx="2001">
                  <c:v>3.8014217979495101E-8</c:v>
                </c:pt>
                <c:pt idx="2002">
                  <c:v>3.8040594143898297E-8</c:v>
                </c:pt>
                <c:pt idx="2003">
                  <c:v>3.8067454598620199E-8</c:v>
                </c:pt>
                <c:pt idx="2004">
                  <c:v>3.80906454476455E-8</c:v>
                </c:pt>
                <c:pt idx="2005">
                  <c:v>3.8110119876981402E-8</c:v>
                </c:pt>
                <c:pt idx="2006">
                  <c:v>3.8126700395286902E-8</c:v>
                </c:pt>
                <c:pt idx="2007">
                  <c:v>3.8141615281523197E-8</c:v>
                </c:pt>
                <c:pt idx="2008">
                  <c:v>3.8155829014833601E-8</c:v>
                </c:pt>
                <c:pt idx="2009">
                  <c:v>3.81702580287426E-8</c:v>
                </c:pt>
                <c:pt idx="2010">
                  <c:v>3.8185817765630302E-8</c:v>
                </c:pt>
                <c:pt idx="2011">
                  <c:v>3.8202644764981799E-8</c:v>
                </c:pt>
                <c:pt idx="2012">
                  <c:v>3.8219201227981301E-8</c:v>
                </c:pt>
                <c:pt idx="2013">
                  <c:v>3.82359446326322E-8</c:v>
                </c:pt>
                <c:pt idx="2014">
                  <c:v>3.8253369033245402E-8</c:v>
                </c:pt>
                <c:pt idx="2015">
                  <c:v>3.8271172773531201E-8</c:v>
                </c:pt>
                <c:pt idx="2016">
                  <c:v>3.8289821790154301E-8</c:v>
                </c:pt>
                <c:pt idx="2017">
                  <c:v>3.8310102639540497E-8</c:v>
                </c:pt>
                <c:pt idx="2018">
                  <c:v>3.8332026989605398E-8</c:v>
                </c:pt>
                <c:pt idx="2019">
                  <c:v>3.8356353936192402E-8</c:v>
                </c:pt>
                <c:pt idx="2020">
                  <c:v>3.8381831481907902E-8</c:v>
                </c:pt>
                <c:pt idx="2021">
                  <c:v>3.8409152415627902E-8</c:v>
                </c:pt>
                <c:pt idx="2022">
                  <c:v>3.84341785376406E-8</c:v>
                </c:pt>
                <c:pt idx="2023">
                  <c:v>3.84556525769615E-8</c:v>
                </c:pt>
                <c:pt idx="2024">
                  <c:v>3.8473653330125297E-8</c:v>
                </c:pt>
                <c:pt idx="2025">
                  <c:v>3.8489339520900097E-8</c:v>
                </c:pt>
                <c:pt idx="2026">
                  <c:v>3.85038305609368E-8</c:v>
                </c:pt>
                <c:pt idx="2027">
                  <c:v>3.8518027239669898E-8</c:v>
                </c:pt>
                <c:pt idx="2028">
                  <c:v>3.8532932800514298E-8</c:v>
                </c:pt>
                <c:pt idx="2029">
                  <c:v>3.8548988490725202E-8</c:v>
                </c:pt>
                <c:pt idx="2030">
                  <c:v>3.8565806197454901E-8</c:v>
                </c:pt>
                <c:pt idx="2031">
                  <c:v>3.8582340494793499E-8</c:v>
                </c:pt>
                <c:pt idx="2032">
                  <c:v>3.85993194015855E-8</c:v>
                </c:pt>
                <c:pt idx="2033">
                  <c:v>3.8617047866166501E-8</c:v>
                </c:pt>
                <c:pt idx="2034">
                  <c:v>3.8635110882888702E-8</c:v>
                </c:pt>
                <c:pt idx="2035">
                  <c:v>3.8654403010201198E-8</c:v>
                </c:pt>
                <c:pt idx="2036">
                  <c:v>3.8675460110770497E-8</c:v>
                </c:pt>
                <c:pt idx="2037">
                  <c:v>3.8698269420365302E-8</c:v>
                </c:pt>
                <c:pt idx="2038">
                  <c:v>3.87230974851835E-8</c:v>
                </c:pt>
                <c:pt idx="2039">
                  <c:v>3.87492849815833E-8</c:v>
                </c:pt>
                <c:pt idx="2040">
                  <c:v>3.8776631690895402E-8</c:v>
                </c:pt>
                <c:pt idx="2041">
                  <c:v>3.8800161600452298E-8</c:v>
                </c:pt>
                <c:pt idx="2042">
                  <c:v>3.88199536038456E-8</c:v>
                </c:pt>
                <c:pt idx="2043">
                  <c:v>3.8836744000506999E-8</c:v>
                </c:pt>
                <c:pt idx="2044">
                  <c:v>3.8851767355635602E-8</c:v>
                </c:pt>
                <c:pt idx="2045">
                  <c:v>3.8866016755621301E-8</c:v>
                </c:pt>
                <c:pt idx="2046">
                  <c:v>3.8880382519901799E-8</c:v>
                </c:pt>
                <c:pt idx="2047">
                  <c:v>3.8895870783044199E-8</c:v>
                </c:pt>
                <c:pt idx="2048">
                  <c:v>3.8912564610883E-8</c:v>
                </c:pt>
                <c:pt idx="2049">
                  <c:v>3.8929146111839899E-8</c:v>
                </c:pt>
                <c:pt idx="2050">
                  <c:v>3.8945842005033903E-8</c:v>
                </c:pt>
                <c:pt idx="2051">
                  <c:v>3.8963177104752899E-8</c:v>
                </c:pt>
                <c:pt idx="2052">
                  <c:v>3.8980942017416101E-8</c:v>
                </c:pt>
                <c:pt idx="2053">
                  <c:v>3.89994677158125E-8</c:v>
                </c:pt>
                <c:pt idx="2054">
                  <c:v>3.9019567754846201E-8</c:v>
                </c:pt>
                <c:pt idx="2055">
                  <c:v>3.9041326683655403E-8</c:v>
                </c:pt>
                <c:pt idx="2056">
                  <c:v>3.9065349713404998E-8</c:v>
                </c:pt>
                <c:pt idx="2057">
                  <c:v>3.9090696996438698E-8</c:v>
                </c:pt>
                <c:pt idx="2058">
                  <c:v>3.9117801425052303E-8</c:v>
                </c:pt>
                <c:pt idx="2059">
                  <c:v>3.9143181815302302E-8</c:v>
                </c:pt>
                <c:pt idx="2060">
                  <c:v>3.9165053075735698E-8</c:v>
                </c:pt>
                <c:pt idx="2061">
                  <c:v>3.9183365757551799E-8</c:v>
                </c:pt>
                <c:pt idx="2062">
                  <c:v>3.91992373719339E-8</c:v>
                </c:pt>
                <c:pt idx="2063">
                  <c:v>3.9213808144038801E-8</c:v>
                </c:pt>
                <c:pt idx="2064">
                  <c:v>3.9227985644107998E-8</c:v>
                </c:pt>
                <c:pt idx="2065">
                  <c:v>3.9242749376445799E-8</c:v>
                </c:pt>
                <c:pt idx="2066">
                  <c:v>3.9258687342991901E-8</c:v>
                </c:pt>
                <c:pt idx="2067">
                  <c:v>3.9275574485591902E-8</c:v>
                </c:pt>
                <c:pt idx="2068">
                  <c:v>3.9292094845584503E-8</c:v>
                </c:pt>
                <c:pt idx="2069">
                  <c:v>3.9309015192870897E-8</c:v>
                </c:pt>
                <c:pt idx="2070">
                  <c:v>3.9326757490429903E-8</c:v>
                </c:pt>
                <c:pt idx="2071">
                  <c:v>3.9344739533218502E-8</c:v>
                </c:pt>
                <c:pt idx="2072">
                  <c:v>3.9363874681304797E-8</c:v>
                </c:pt>
                <c:pt idx="2073">
                  <c:v>3.9384792397136498E-8</c:v>
                </c:pt>
                <c:pt idx="2074">
                  <c:v>3.9407389612778798E-8</c:v>
                </c:pt>
                <c:pt idx="2075">
                  <c:v>3.94321282387993E-8</c:v>
                </c:pt>
                <c:pt idx="2076">
                  <c:v>3.9458145043745002E-8</c:v>
                </c:pt>
                <c:pt idx="2077">
                  <c:v>3.9485992198256602E-8</c:v>
                </c:pt>
                <c:pt idx="2078">
                  <c:v>3.9509830767260999E-8</c:v>
                </c:pt>
                <c:pt idx="2079">
                  <c:v>3.9529921568962098E-8</c:v>
                </c:pt>
                <c:pt idx="2080">
                  <c:v>3.9546909984727799E-8</c:v>
                </c:pt>
                <c:pt idx="2081">
                  <c:v>3.9562038250704699E-8</c:v>
                </c:pt>
                <c:pt idx="2082">
                  <c:v>3.9576317330531898E-8</c:v>
                </c:pt>
                <c:pt idx="2083">
                  <c:v>3.95906396875748E-8</c:v>
                </c:pt>
                <c:pt idx="2084">
                  <c:v>3.9606043892008697E-8</c:v>
                </c:pt>
                <c:pt idx="2085">
                  <c:v>3.9622605412705203E-8</c:v>
                </c:pt>
                <c:pt idx="2086">
                  <c:v>3.9639223073294598E-8</c:v>
                </c:pt>
                <c:pt idx="2087">
                  <c:v>3.9655871936779102E-8</c:v>
                </c:pt>
                <c:pt idx="2088">
                  <c:v>3.96731318860039E-8</c:v>
                </c:pt>
                <c:pt idx="2089">
                  <c:v>3.9690878356494802E-8</c:v>
                </c:pt>
                <c:pt idx="2090">
                  <c:v>3.9709308710443697E-8</c:v>
                </c:pt>
                <c:pt idx="2091">
                  <c:v>3.9729246388878898E-8</c:v>
                </c:pt>
                <c:pt idx="2092">
                  <c:v>3.9750860691440398E-8</c:v>
                </c:pt>
                <c:pt idx="2093">
                  <c:v>3.9774628917717401E-8</c:v>
                </c:pt>
                <c:pt idx="2094">
                  <c:v>3.9799867935874997E-8</c:v>
                </c:pt>
                <c:pt idx="2095">
                  <c:v>3.98267916742246E-8</c:v>
                </c:pt>
                <c:pt idx="2096">
                  <c:v>3.9852519912378603E-8</c:v>
                </c:pt>
                <c:pt idx="2097">
                  <c:v>3.9874730524014198E-8</c:v>
                </c:pt>
                <c:pt idx="2098">
                  <c:v>3.9893329395030803E-8</c:v>
                </c:pt>
                <c:pt idx="2099">
                  <c:v>3.9909366978977501E-8</c:v>
                </c:pt>
                <c:pt idx="2100">
                  <c:v>3.9924016490299197E-8</c:v>
                </c:pt>
                <c:pt idx="2101">
                  <c:v>3.9938185347148399E-8</c:v>
                </c:pt>
                <c:pt idx="2102">
                  <c:v>3.9952847459282699E-8</c:v>
                </c:pt>
                <c:pt idx="2103">
                  <c:v>3.9968692486745498E-8</c:v>
                </c:pt>
                <c:pt idx="2104">
                  <c:v>3.9985649377717199E-8</c:v>
                </c:pt>
                <c:pt idx="2105">
                  <c:v>4.0002166623176403E-8</c:v>
                </c:pt>
                <c:pt idx="2106">
                  <c:v>4.0019050692775799E-8</c:v>
                </c:pt>
                <c:pt idx="2107">
                  <c:v>4.0036774376560703E-8</c:v>
                </c:pt>
                <c:pt idx="2108">
                  <c:v>4.0054701910744599E-8</c:v>
                </c:pt>
                <c:pt idx="2109">
                  <c:v>4.0073718633181098E-8</c:v>
                </c:pt>
                <c:pt idx="2110">
                  <c:v>4.00945260519899E-8</c:v>
                </c:pt>
                <c:pt idx="2111">
                  <c:v>4.0116948236937599E-8</c:v>
                </c:pt>
                <c:pt idx="2112">
                  <c:v>4.0141611706834802E-8</c:v>
                </c:pt>
                <c:pt idx="2113">
                  <c:v>4.0167490290424498E-8</c:v>
                </c:pt>
                <c:pt idx="2114">
                  <c:v>4.0195332885734601E-8</c:v>
                </c:pt>
                <c:pt idx="2115">
                  <c:v>4.0219433953995202E-8</c:v>
                </c:pt>
                <c:pt idx="2116">
                  <c:v>4.02398362880312E-8</c:v>
                </c:pt>
                <c:pt idx="2117">
                  <c:v>4.0257034403153198E-8</c:v>
                </c:pt>
                <c:pt idx="2118">
                  <c:v>4.0272274195815501E-8</c:v>
                </c:pt>
                <c:pt idx="2119">
                  <c:v>4.0286591758021101E-8</c:v>
                </c:pt>
                <c:pt idx="2120">
                  <c:v>4.03008711157514E-8</c:v>
                </c:pt>
                <c:pt idx="2121">
                  <c:v>4.0316214891617199E-8</c:v>
                </c:pt>
                <c:pt idx="2122">
                  <c:v>4.0332648155286499E-8</c:v>
                </c:pt>
                <c:pt idx="2123">
                  <c:v>4.0349301032020697E-8</c:v>
                </c:pt>
                <c:pt idx="2124">
                  <c:v>4.0365915767956898E-8</c:v>
                </c:pt>
                <c:pt idx="2125">
                  <c:v>4.0383104886027398E-8</c:v>
                </c:pt>
                <c:pt idx="2126">
                  <c:v>4.0400839038181701E-8</c:v>
                </c:pt>
                <c:pt idx="2127">
                  <c:v>4.0419175195010998E-8</c:v>
                </c:pt>
                <c:pt idx="2128">
                  <c:v>4.0438950359208097E-8</c:v>
                </c:pt>
                <c:pt idx="2129">
                  <c:v>4.0460434826589303E-8</c:v>
                </c:pt>
                <c:pt idx="2130">
                  <c:v>4.0483957714432199E-8</c:v>
                </c:pt>
                <c:pt idx="2131">
                  <c:v>4.0509092056153101E-8</c:v>
                </c:pt>
                <c:pt idx="2132">
                  <c:v>4.0535836204701798E-8</c:v>
                </c:pt>
                <c:pt idx="2133">
                  <c:v>4.0561911190431301E-8</c:v>
                </c:pt>
                <c:pt idx="2134">
                  <c:v>4.0584444551565902E-8</c:v>
                </c:pt>
                <c:pt idx="2135">
                  <c:v>4.0603315715627301E-8</c:v>
                </c:pt>
                <c:pt idx="2136">
                  <c:v>4.0619520853343099E-8</c:v>
                </c:pt>
                <c:pt idx="2137">
                  <c:v>4.0634252314954199E-8</c:v>
                </c:pt>
                <c:pt idx="2138">
                  <c:v>4.0648444944996599E-8</c:v>
                </c:pt>
                <c:pt idx="2139">
                  <c:v>4.06630265760287E-8</c:v>
                </c:pt>
                <c:pt idx="2140">
                  <c:v>4.0678765748761102E-8</c:v>
                </c:pt>
                <c:pt idx="2141">
                  <c:v>4.0695784248268699E-8</c:v>
                </c:pt>
                <c:pt idx="2142">
                  <c:v>4.0712306090320499E-8</c:v>
                </c:pt>
                <c:pt idx="2143">
                  <c:v>4.0729148737172497E-8</c:v>
                </c:pt>
                <c:pt idx="2144">
                  <c:v>4.0746772007948598E-8</c:v>
                </c:pt>
                <c:pt idx="2145">
                  <c:v>4.0764652287427002E-8</c:v>
                </c:pt>
                <c:pt idx="2146">
                  <c:v>4.0783546108772501E-8</c:v>
                </c:pt>
                <c:pt idx="2147">
                  <c:v>4.0804216248673E-8</c:v>
                </c:pt>
                <c:pt idx="2148">
                  <c:v>4.0826474502594103E-8</c:v>
                </c:pt>
                <c:pt idx="2149">
                  <c:v>4.0851059884892198E-8</c:v>
                </c:pt>
                <c:pt idx="2150">
                  <c:v>4.08768046084156E-8</c:v>
                </c:pt>
                <c:pt idx="2151">
                  <c:v>4.0904493407047197E-8</c:v>
                </c:pt>
                <c:pt idx="2152">
                  <c:v>4.09288772660317E-8</c:v>
                </c:pt>
                <c:pt idx="2153">
                  <c:v>4.0949606590164601E-8</c:v>
                </c:pt>
                <c:pt idx="2154">
                  <c:v>4.0967042942191797E-8</c:v>
                </c:pt>
                <c:pt idx="2155">
                  <c:v>4.0982412944468499E-8</c:v>
                </c:pt>
                <c:pt idx="2156">
                  <c:v>4.0996776600901201E-8</c:v>
                </c:pt>
                <c:pt idx="2157">
                  <c:v>4.10110042699938E-8</c:v>
                </c:pt>
                <c:pt idx="2158">
                  <c:v>4.1026201188875801E-8</c:v>
                </c:pt>
                <c:pt idx="2159">
                  <c:v>4.10425133647234E-8</c:v>
                </c:pt>
                <c:pt idx="2160">
                  <c:v>4.1059212356429398E-8</c:v>
                </c:pt>
                <c:pt idx="2161">
                  <c:v>4.10757945801278E-8</c:v>
                </c:pt>
                <c:pt idx="2162">
                  <c:v>4.1092907517446402E-8</c:v>
                </c:pt>
                <c:pt idx="2163">
                  <c:v>4.1110631013660803E-8</c:v>
                </c:pt>
                <c:pt idx="2164">
                  <c:v>4.1128869262966697E-8</c:v>
                </c:pt>
                <c:pt idx="2165">
                  <c:v>4.1148484140389902E-8</c:v>
                </c:pt>
                <c:pt idx="2166">
                  <c:v>4.1169824320798397E-8</c:v>
                </c:pt>
                <c:pt idx="2167">
                  <c:v>4.1193103190823698E-8</c:v>
                </c:pt>
                <c:pt idx="2168">
                  <c:v>4.1218131389482601E-8</c:v>
                </c:pt>
                <c:pt idx="2169">
                  <c:v>4.1244685734285601E-8</c:v>
                </c:pt>
                <c:pt idx="2170">
                  <c:v>4.1271144174758599E-8</c:v>
                </c:pt>
                <c:pt idx="2171">
                  <c:v>4.1294011110557499E-8</c:v>
                </c:pt>
                <c:pt idx="2172">
                  <c:v>4.1313189401505401E-8</c:v>
                </c:pt>
                <c:pt idx="2173">
                  <c:v>4.1329583937466297E-8</c:v>
                </c:pt>
                <c:pt idx="2174">
                  <c:v>4.1344403092155599E-8</c:v>
                </c:pt>
                <c:pt idx="2175">
                  <c:v>4.1358599910356099E-8</c:v>
                </c:pt>
                <c:pt idx="2176">
                  <c:v>4.13730885210723E-8</c:v>
                </c:pt>
                <c:pt idx="2177">
                  <c:v>4.13887450497427E-8</c:v>
                </c:pt>
                <c:pt idx="2178">
                  <c:v>4.1405707056890097E-8</c:v>
                </c:pt>
                <c:pt idx="2179">
                  <c:v>4.1422242759962602E-8</c:v>
                </c:pt>
                <c:pt idx="2180">
                  <c:v>4.1439042418167697E-8</c:v>
                </c:pt>
                <c:pt idx="2181">
                  <c:v>4.1456563092551401E-8</c:v>
                </c:pt>
                <c:pt idx="2182">
                  <c:v>4.1474399680183202E-8</c:v>
                </c:pt>
                <c:pt idx="2183">
                  <c:v>4.1493161037006203E-8</c:v>
                </c:pt>
                <c:pt idx="2184">
                  <c:v>4.1513628916424498E-8</c:v>
                </c:pt>
                <c:pt idx="2185">
                  <c:v>4.15357067253251E-8</c:v>
                </c:pt>
                <c:pt idx="2186">
                  <c:v>4.1560210191441302E-8</c:v>
                </c:pt>
                <c:pt idx="2187">
                  <c:v>4.1585817009137703E-8</c:v>
                </c:pt>
                <c:pt idx="2188">
                  <c:v>4.1613327823733101E-8</c:v>
                </c:pt>
                <c:pt idx="2189">
                  <c:v>4.1638025543023098E-8</c:v>
                </c:pt>
                <c:pt idx="2190">
                  <c:v>4.1659132807155501E-8</c:v>
                </c:pt>
                <c:pt idx="2191">
                  <c:v>4.16768481883203E-8</c:v>
                </c:pt>
                <c:pt idx="2192">
                  <c:v>4.1692376653954799E-8</c:v>
                </c:pt>
                <c:pt idx="2193">
                  <c:v>4.1706804029561497E-8</c:v>
                </c:pt>
                <c:pt idx="2194">
                  <c:v>4.1721011956515503E-8</c:v>
                </c:pt>
                <c:pt idx="2195">
                  <c:v>4.1736043639294201E-8</c:v>
                </c:pt>
                <c:pt idx="2196">
                  <c:v>4.1752218028540701E-8</c:v>
                </c:pt>
                <c:pt idx="2197">
                  <c:v>4.1768975479367897E-8</c:v>
                </c:pt>
                <c:pt idx="2198">
                  <c:v>4.17855251655528E-8</c:v>
                </c:pt>
                <c:pt idx="2199">
                  <c:v>4.1802560862595198E-8</c:v>
                </c:pt>
                <c:pt idx="2200">
                  <c:v>4.1820288137838001E-8</c:v>
                </c:pt>
                <c:pt idx="2201">
                  <c:v>4.1838428171714699E-8</c:v>
                </c:pt>
                <c:pt idx="2202">
                  <c:v>4.1857870082286797E-8</c:v>
                </c:pt>
                <c:pt idx="2203">
                  <c:v>4.1879060423467703E-8</c:v>
                </c:pt>
                <c:pt idx="2204">
                  <c:v>4.1902089794724003E-8</c:v>
                </c:pt>
                <c:pt idx="2205">
                  <c:v>4.1927013611758902E-8</c:v>
                </c:pt>
                <c:pt idx="2206">
                  <c:v>4.1953360961661897E-8</c:v>
                </c:pt>
                <c:pt idx="2207">
                  <c:v>4.1980277685714201E-8</c:v>
                </c:pt>
                <c:pt idx="2208">
                  <c:v>4.2003495353125598E-8</c:v>
                </c:pt>
                <c:pt idx="2209">
                  <c:v>4.20230019574088E-8</c:v>
                </c:pt>
                <c:pt idx="2210">
                  <c:v>4.2039601689684302E-8</c:v>
                </c:pt>
                <c:pt idx="2211">
                  <c:v>4.2054526981707503E-8</c:v>
                </c:pt>
                <c:pt idx="2212">
                  <c:v>4.2068749547865801E-8</c:v>
                </c:pt>
                <c:pt idx="2213">
                  <c:v>4.2083169791695403E-8</c:v>
                </c:pt>
                <c:pt idx="2214">
                  <c:v>4.20987347452331E-8</c:v>
                </c:pt>
                <c:pt idx="2215">
                  <c:v>4.2115544560103599E-8</c:v>
                </c:pt>
                <c:pt idx="2216">
                  <c:v>4.2132103548765998E-8</c:v>
                </c:pt>
                <c:pt idx="2217">
                  <c:v>4.2148835173779899E-8</c:v>
                </c:pt>
                <c:pt idx="2218">
                  <c:v>4.21662491542444E-8</c:v>
                </c:pt>
                <c:pt idx="2219">
                  <c:v>4.2184047283295299E-8</c:v>
                </c:pt>
                <c:pt idx="2220">
                  <c:v>4.2202672300354798E-8</c:v>
                </c:pt>
                <c:pt idx="2221">
                  <c:v>4.2222934644623498E-8</c:v>
                </c:pt>
                <c:pt idx="2222">
                  <c:v>4.2244828813873001E-8</c:v>
                </c:pt>
                <c:pt idx="2223">
                  <c:v>4.22691184645082E-8</c:v>
                </c:pt>
                <c:pt idx="2224">
                  <c:v>4.2294573833846499E-8</c:v>
                </c:pt>
                <c:pt idx="2225">
                  <c:v>4.2321864298759297E-8</c:v>
                </c:pt>
                <c:pt idx="2226">
                  <c:v>4.2346927297893403E-8</c:v>
                </c:pt>
                <c:pt idx="2227">
                  <c:v>4.2368451812248097E-8</c:v>
                </c:pt>
                <c:pt idx="2228">
                  <c:v>4.2386490781676901E-8</c:v>
                </c:pt>
                <c:pt idx="2229">
                  <c:v>4.2402202210844702E-8</c:v>
                </c:pt>
                <c:pt idx="2230">
                  <c:v>4.2416704307879602E-8</c:v>
                </c:pt>
                <c:pt idx="2231">
                  <c:v>4.2430885316543297E-8</c:v>
                </c:pt>
                <c:pt idx="2232">
                  <c:v>4.2445763875148097E-8</c:v>
                </c:pt>
                <c:pt idx="2233">
                  <c:v>4.2461808781323802E-8</c:v>
                </c:pt>
                <c:pt idx="2234">
                  <c:v>4.2478632829453898E-8</c:v>
                </c:pt>
                <c:pt idx="2235">
                  <c:v>4.2495165740881998E-8</c:v>
                </c:pt>
                <c:pt idx="2236">
                  <c:v>4.2512134218382802E-8</c:v>
                </c:pt>
                <c:pt idx="2237">
                  <c:v>4.25298616919454E-8</c:v>
                </c:pt>
                <c:pt idx="2238">
                  <c:v>4.25479117556119E-8</c:v>
                </c:pt>
                <c:pt idx="2239">
                  <c:v>4.25671748933574E-8</c:v>
                </c:pt>
                <c:pt idx="2240">
                  <c:v>4.2588206846553603E-8</c:v>
                </c:pt>
                <c:pt idx="2241">
                  <c:v>4.2610982443883901E-8</c:v>
                </c:pt>
                <c:pt idx="2242">
                  <c:v>4.2635800012797703E-8</c:v>
                </c:pt>
                <c:pt idx="2243">
                  <c:v>4.2661962603270599E-8</c:v>
                </c:pt>
                <c:pt idx="2244">
                  <c:v>4.2689388277403201E-8</c:v>
                </c:pt>
                <c:pt idx="2245">
                  <c:v>4.2712962169911899E-8</c:v>
                </c:pt>
                <c:pt idx="2246">
                  <c:v>4.2732794740737198E-8</c:v>
                </c:pt>
                <c:pt idx="2247">
                  <c:v>4.2749613671444402E-8</c:v>
                </c:pt>
                <c:pt idx="2248">
                  <c:v>4.2764653592390701E-8</c:v>
                </c:pt>
                <c:pt idx="2249">
                  <c:v>4.2778904343543697E-8</c:v>
                </c:pt>
                <c:pt idx="2250">
                  <c:v>4.2793254936609798E-8</c:v>
                </c:pt>
                <c:pt idx="2251">
                  <c:v>4.2808731492854498E-8</c:v>
                </c:pt>
                <c:pt idx="2252">
                  <c:v>4.2825397930081403E-8</c:v>
                </c:pt>
                <c:pt idx="2253">
                  <c:v>4.2841988649999899E-8</c:v>
                </c:pt>
                <c:pt idx="2254">
                  <c:v>4.2858669810149001E-8</c:v>
                </c:pt>
                <c:pt idx="2255">
                  <c:v>4.2875991183991398E-8</c:v>
                </c:pt>
                <c:pt idx="2256">
                  <c:v>4.2893756777892998E-8</c:v>
                </c:pt>
                <c:pt idx="2257">
                  <c:v>4.29122621160971E-8</c:v>
                </c:pt>
                <c:pt idx="2258">
                  <c:v>4.2932333037720197E-8</c:v>
                </c:pt>
                <c:pt idx="2259">
                  <c:v>4.2954059606864098E-8</c:v>
                </c:pt>
                <c:pt idx="2260">
                  <c:v>4.2978044114238397E-8</c:v>
                </c:pt>
                <c:pt idx="2261">
                  <c:v>4.3003372735476601E-8</c:v>
                </c:pt>
                <c:pt idx="2262">
                  <c:v>4.3030451479224802E-8</c:v>
                </c:pt>
                <c:pt idx="2263">
                  <c:v>4.3055889996116198E-8</c:v>
                </c:pt>
                <c:pt idx="2264">
                  <c:v>4.3077807879507302E-8</c:v>
                </c:pt>
                <c:pt idx="2265">
                  <c:v>4.30961697722113E-8</c:v>
                </c:pt>
                <c:pt idx="2266">
                  <c:v>4.311207011125E-8</c:v>
                </c:pt>
                <c:pt idx="2267">
                  <c:v>4.3126652225701903E-8</c:v>
                </c:pt>
                <c:pt idx="2268">
                  <c:v>4.3140823946221401E-8</c:v>
                </c:pt>
                <c:pt idx="2269">
                  <c:v>4.3155570098366103E-8</c:v>
                </c:pt>
                <c:pt idx="2270">
                  <c:v>4.3171492993468302E-8</c:v>
                </c:pt>
                <c:pt idx="2271">
                  <c:v>4.3188394037811302E-8</c:v>
                </c:pt>
                <c:pt idx="2272">
                  <c:v>4.3204917840489497E-8</c:v>
                </c:pt>
                <c:pt idx="2273">
                  <c:v>4.3221830307964702E-8</c:v>
                </c:pt>
                <c:pt idx="2274">
                  <c:v>4.3239575749595798E-8</c:v>
                </c:pt>
                <c:pt idx="2275">
                  <c:v>4.3257547260420498E-8</c:v>
                </c:pt>
                <c:pt idx="2276">
                  <c:v>4.3276667405285897E-8</c:v>
                </c:pt>
                <c:pt idx="2277">
                  <c:v>4.3297562765764299E-8</c:v>
                </c:pt>
                <c:pt idx="2278">
                  <c:v>4.3320128966589697E-8</c:v>
                </c:pt>
                <c:pt idx="2279">
                  <c:v>4.3344851425454899E-8</c:v>
                </c:pt>
                <c:pt idx="2280">
                  <c:v>4.3370841306181397E-8</c:v>
                </c:pt>
                <c:pt idx="2281">
                  <c:v>4.3398770004360602E-8</c:v>
                </c:pt>
                <c:pt idx="2282">
                  <c:v>4.3422651518623003E-8</c:v>
                </c:pt>
                <c:pt idx="2283">
                  <c:v>4.3442785311920202E-8</c:v>
                </c:pt>
                <c:pt idx="2284">
                  <c:v>4.34597987957376E-8</c:v>
                </c:pt>
                <c:pt idx="2285">
                  <c:v>4.3474942392882798E-8</c:v>
                </c:pt>
                <c:pt idx="2286">
                  <c:v>4.3489220558363898E-8</c:v>
                </c:pt>
                <c:pt idx="2287">
                  <c:v>4.3503527133927498E-8</c:v>
                </c:pt>
                <c:pt idx="2288">
                  <c:v>4.3518935559399203E-8</c:v>
                </c:pt>
                <c:pt idx="2289">
                  <c:v>4.35354707975124E-8</c:v>
                </c:pt>
                <c:pt idx="2290">
                  <c:v>4.3552092232747298E-8</c:v>
                </c:pt>
                <c:pt idx="2291">
                  <c:v>4.3568738116469598E-8</c:v>
                </c:pt>
                <c:pt idx="2292">
                  <c:v>4.3585978352399803E-8</c:v>
                </c:pt>
                <c:pt idx="2293">
                  <c:v>4.3603725015081501E-8</c:v>
                </c:pt>
                <c:pt idx="2294">
                  <c:v>4.3622137791932103E-8</c:v>
                </c:pt>
                <c:pt idx="2295">
                  <c:v>4.3642050514841002E-8</c:v>
                </c:pt>
                <c:pt idx="2296">
                  <c:v>4.3663651743043597E-8</c:v>
                </c:pt>
                <c:pt idx="2297">
                  <c:v>4.3687380685516703E-8</c:v>
                </c:pt>
                <c:pt idx="2298">
                  <c:v>4.371260308296E-8</c:v>
                </c:pt>
                <c:pt idx="2299">
                  <c:v>4.3739508017506499E-8</c:v>
                </c:pt>
                <c:pt idx="2300">
                  <c:v>4.3765273369234598E-8</c:v>
                </c:pt>
                <c:pt idx="2301">
                  <c:v>4.3787526769115898E-8</c:v>
                </c:pt>
                <c:pt idx="2302">
                  <c:v>4.3806161994629799E-8</c:v>
                </c:pt>
                <c:pt idx="2303">
                  <c:v>4.3822223096677298E-8</c:v>
                </c:pt>
                <c:pt idx="2304">
                  <c:v>4.3836882218875199E-8</c:v>
                </c:pt>
                <c:pt idx="2305">
                  <c:v>4.3851056078221499E-8</c:v>
                </c:pt>
                <c:pt idx="2306">
                  <c:v>4.3865701042128803E-8</c:v>
                </c:pt>
                <c:pt idx="2307">
                  <c:v>4.3881522199516402E-8</c:v>
                </c:pt>
                <c:pt idx="2308">
                  <c:v>4.3898486293223798E-8</c:v>
                </c:pt>
                <c:pt idx="2309">
                  <c:v>4.3915003188673503E-8</c:v>
                </c:pt>
                <c:pt idx="2310">
                  <c:v>4.3931875066922798E-8</c:v>
                </c:pt>
                <c:pt idx="2311">
                  <c:v>4.39495743687992E-8</c:v>
                </c:pt>
                <c:pt idx="2312">
                  <c:v>4.3967488939957798E-8</c:v>
                </c:pt>
                <c:pt idx="2313">
                  <c:v>4.3986484624153601E-8</c:v>
                </c:pt>
                <c:pt idx="2314">
                  <c:v>4.4007273177712299E-8</c:v>
                </c:pt>
                <c:pt idx="2315">
                  <c:v>4.4029666041268197E-8</c:v>
                </c:pt>
                <c:pt idx="2316">
                  <c:v>4.40543104358096E-8</c:v>
                </c:pt>
                <c:pt idx="2317">
                  <c:v>4.4080167701507497E-8</c:v>
                </c:pt>
                <c:pt idx="2318">
                  <c:v>4.4107995386042302E-8</c:v>
                </c:pt>
                <c:pt idx="2319">
                  <c:v>4.41321429597774E-8</c:v>
                </c:pt>
                <c:pt idx="2320">
                  <c:v>4.41525918508167E-8</c:v>
                </c:pt>
                <c:pt idx="2321">
                  <c:v>4.4169830882406701E-8</c:v>
                </c:pt>
                <c:pt idx="2322">
                  <c:v>4.4185094224946399E-8</c:v>
                </c:pt>
                <c:pt idx="2323">
                  <c:v>4.4199414294818702E-8</c:v>
                </c:pt>
                <c:pt idx="2324">
                  <c:v>4.4213674287424501E-8</c:v>
                </c:pt>
                <c:pt idx="2325">
                  <c:v>4.4228996917147797E-8</c:v>
                </c:pt>
                <c:pt idx="2326">
                  <c:v>4.4245403326062801E-8</c:v>
                </c:pt>
                <c:pt idx="2327">
                  <c:v>4.4262063104328697E-8</c:v>
                </c:pt>
                <c:pt idx="2328">
                  <c:v>4.4278669552061597E-8</c:v>
                </c:pt>
                <c:pt idx="2329">
                  <c:v>4.4295839442839002E-8</c:v>
                </c:pt>
                <c:pt idx="2330">
                  <c:v>4.43135716298197E-8</c:v>
                </c:pt>
                <c:pt idx="2331">
                  <c:v>4.4331884732292599E-8</c:v>
                </c:pt>
                <c:pt idx="2332">
                  <c:v>4.4351633461821697E-8</c:v>
                </c:pt>
                <c:pt idx="2333">
                  <c:v>4.4373081785639998E-8</c:v>
                </c:pt>
                <c:pt idx="2334">
                  <c:v>4.43965568965614E-8</c:v>
                </c:pt>
                <c:pt idx="2335">
                  <c:v>4.4421674167078097E-8</c:v>
                </c:pt>
                <c:pt idx="2336">
                  <c:v>4.4448385582910203E-8</c:v>
                </c:pt>
                <c:pt idx="2337">
                  <c:v>4.4474536718707102E-8</c:v>
                </c:pt>
                <c:pt idx="2338">
                  <c:v>4.4497126359050197E-8</c:v>
                </c:pt>
                <c:pt idx="2339">
                  <c:v>4.45160603658643E-8</c:v>
                </c:pt>
                <c:pt idx="2340">
                  <c:v>4.4532305840641699E-8</c:v>
                </c:pt>
                <c:pt idx="2341">
                  <c:v>4.4547051523981002E-8</c:v>
                </c:pt>
                <c:pt idx="2342">
                  <c:v>4.4561230554729803E-8</c:v>
                </c:pt>
                <c:pt idx="2343">
                  <c:v>4.4575777486417901E-8</c:v>
                </c:pt>
                <c:pt idx="2344">
                  <c:v>4.4591500323052099E-8</c:v>
                </c:pt>
                <c:pt idx="2345">
                  <c:v>4.4608537195217802E-8</c:v>
                </c:pt>
                <c:pt idx="2346">
                  <c:v>4.4625056846984199E-8</c:v>
                </c:pt>
                <c:pt idx="2347">
                  <c:v>4.4641891916932401E-8</c:v>
                </c:pt>
                <c:pt idx="2348">
                  <c:v>4.4659488795116498E-8</c:v>
                </c:pt>
                <c:pt idx="2349">
                  <c:v>4.4677361260920303E-8</c:v>
                </c:pt>
                <c:pt idx="2350">
                  <c:v>4.4696226311327699E-8</c:v>
                </c:pt>
                <c:pt idx="2351">
                  <c:v>4.4716850504928497E-8</c:v>
                </c:pt>
                <c:pt idx="2352">
                  <c:v>4.4739070714262998E-8</c:v>
                </c:pt>
                <c:pt idx="2353">
                  <c:v>4.4763645874931002E-8</c:v>
                </c:pt>
                <c:pt idx="2354">
                  <c:v>4.47893623941143E-8</c:v>
                </c:pt>
                <c:pt idx="2355">
                  <c:v>4.4817012135461798E-8</c:v>
                </c:pt>
                <c:pt idx="2356">
                  <c:v>4.4841457485790198E-8</c:v>
                </c:pt>
                <c:pt idx="2357">
                  <c:v>4.4862260830982902E-8</c:v>
                </c:pt>
                <c:pt idx="2358">
                  <c:v>4.48797558158274E-8</c:v>
                </c:pt>
                <c:pt idx="2359">
                  <c:v>4.4895150146486302E-8</c:v>
                </c:pt>
                <c:pt idx="2360">
                  <c:v>4.4909527148331398E-8</c:v>
                </c:pt>
                <c:pt idx="2361">
                  <c:v>4.49237610549569E-8</c:v>
                </c:pt>
                <c:pt idx="2362">
                  <c:v>4.4938911320368498E-8</c:v>
                </c:pt>
                <c:pt idx="2363">
                  <c:v>4.4955193493429302E-8</c:v>
                </c:pt>
                <c:pt idx="2364">
                  <c:v>4.4971905100286497E-8</c:v>
                </c:pt>
                <c:pt idx="2365">
                  <c:v>4.4988479318848403E-8</c:v>
                </c:pt>
                <c:pt idx="2366">
                  <c:v>4.5005566919865803E-8</c:v>
                </c:pt>
                <c:pt idx="2367">
                  <c:v>4.5023293035209502E-8</c:v>
                </c:pt>
                <c:pt idx="2368">
                  <c:v>4.5041508771625299E-8</c:v>
                </c:pt>
                <c:pt idx="2369">
                  <c:v>4.5061078048859197E-8</c:v>
                </c:pt>
                <c:pt idx="2370">
                  <c:v>4.5082376296745897E-8</c:v>
                </c:pt>
                <c:pt idx="2371">
                  <c:v>4.5105588020128502E-8</c:v>
                </c:pt>
                <c:pt idx="2372">
                  <c:v>4.5130587529446599E-8</c:v>
                </c:pt>
                <c:pt idx="2373">
                  <c:v>4.5157092881036299E-8</c:v>
                </c:pt>
                <c:pt idx="2374">
                  <c:v>4.5183664944730199E-8</c:v>
                </c:pt>
                <c:pt idx="2375">
                  <c:v>4.5206613628357702E-8</c:v>
                </c:pt>
                <c:pt idx="2376">
                  <c:v>4.52258654303924E-8</c:v>
                </c:pt>
                <c:pt idx="2377">
                  <c:v>4.5242304001898399E-8</c:v>
                </c:pt>
                <c:pt idx="2378">
                  <c:v>4.5257151152403301E-8</c:v>
                </c:pt>
                <c:pt idx="2379">
                  <c:v>4.5271350707336801E-8</c:v>
                </c:pt>
                <c:pt idx="2380">
                  <c:v>4.5285818945792199E-8</c:v>
                </c:pt>
                <c:pt idx="2381">
                  <c:v>4.5301437139550498E-8</c:v>
                </c:pt>
                <c:pt idx="2382">
                  <c:v>4.5318370747738803E-8</c:v>
                </c:pt>
                <c:pt idx="2383">
                  <c:v>4.5334911452027401E-8</c:v>
                </c:pt>
                <c:pt idx="2384">
                  <c:v>4.5351690394603601E-8</c:v>
                </c:pt>
                <c:pt idx="2385">
                  <c:v>4.5369170283594097E-8</c:v>
                </c:pt>
                <c:pt idx="2386">
                  <c:v>4.5386997510804798E-8</c:v>
                </c:pt>
                <c:pt idx="2387">
                  <c:v>4.54057223627239E-8</c:v>
                </c:pt>
                <c:pt idx="2388">
                  <c:v>4.5426135307354699E-8</c:v>
                </c:pt>
                <c:pt idx="2389">
                  <c:v>4.5448156538602901E-8</c:v>
                </c:pt>
                <c:pt idx="2390">
                  <c:v>4.5472635789587701E-8</c:v>
                </c:pt>
                <c:pt idx="2391">
                  <c:v>4.5498191475528101E-8</c:v>
                </c:pt>
                <c:pt idx="2392">
                  <c:v>4.5525652269033098E-8</c:v>
                </c:pt>
                <c:pt idx="2393">
                  <c:v>4.5550446341644503E-8</c:v>
                </c:pt>
                <c:pt idx="2394">
                  <c:v>4.5571653258355999E-8</c:v>
                </c:pt>
                <c:pt idx="2395">
                  <c:v>4.5589446700851401E-8</c:v>
                </c:pt>
                <c:pt idx="2396">
                  <c:v>4.5605017525239002E-8</c:v>
                </c:pt>
                <c:pt idx="2397">
                  <c:v>4.5619459508358798E-8</c:v>
                </c:pt>
                <c:pt idx="2398">
                  <c:v>4.5633656394916101E-8</c:v>
                </c:pt>
                <c:pt idx="2399">
                  <c:v>4.5648649070232099E-8</c:v>
                </c:pt>
                <c:pt idx="2400">
                  <c:v>4.5664796858163602E-8</c:v>
                </c:pt>
                <c:pt idx="2401">
                  <c:v>4.5681570997129899E-8</c:v>
                </c:pt>
                <c:pt idx="2402">
                  <c:v>4.5698114920097897E-8</c:v>
                </c:pt>
                <c:pt idx="2403">
                  <c:v>4.5715126752749303E-8</c:v>
                </c:pt>
                <c:pt idx="2404">
                  <c:v>4.5732851802804803E-8</c:v>
                </c:pt>
                <c:pt idx="2405">
                  <c:v>4.5750963875958701E-8</c:v>
                </c:pt>
                <c:pt idx="2406">
                  <c:v>4.5770360474724202E-8</c:v>
                </c:pt>
                <c:pt idx="2407">
                  <c:v>4.5791500361148998E-8</c:v>
                </c:pt>
                <c:pt idx="2408">
                  <c:v>4.5814447427655602E-8</c:v>
                </c:pt>
                <c:pt idx="2409">
                  <c:v>4.5839334528461201E-8</c:v>
                </c:pt>
                <c:pt idx="2410">
                  <c:v>4.58656339324877E-8</c:v>
                </c:pt>
                <c:pt idx="2411">
                  <c:v>4.5892695655686601E-8</c:v>
                </c:pt>
                <c:pt idx="2412">
                  <c:v>4.5916012407939898E-8</c:v>
                </c:pt>
                <c:pt idx="2413">
                  <c:v>4.5935609596493399E-8</c:v>
                </c:pt>
                <c:pt idx="2414">
                  <c:v>4.5952268219512002E-8</c:v>
                </c:pt>
                <c:pt idx="2415">
                  <c:v>4.5967223064598702E-8</c:v>
                </c:pt>
                <c:pt idx="2416">
                  <c:v>4.5981444019991098E-8</c:v>
                </c:pt>
                <c:pt idx="2417">
                  <c:v>4.5995843488640698E-8</c:v>
                </c:pt>
                <c:pt idx="2418">
                  <c:v>4.6011377298911401E-8</c:v>
                </c:pt>
                <c:pt idx="2419">
                  <c:v>4.6028143974096098E-8</c:v>
                </c:pt>
                <c:pt idx="2420">
                  <c:v>4.6044712304959099E-8</c:v>
                </c:pt>
                <c:pt idx="2421">
                  <c:v>4.6061430817546701E-8</c:v>
                </c:pt>
                <c:pt idx="2422">
                  <c:v>4.6078809095713599E-8</c:v>
                </c:pt>
                <c:pt idx="2423">
                  <c:v>4.6096596218615203E-8</c:v>
                </c:pt>
                <c:pt idx="2424">
                  <c:v>4.6115183601211501E-8</c:v>
                </c:pt>
                <c:pt idx="2425">
                  <c:v>4.6135392088301499E-8</c:v>
                </c:pt>
                <c:pt idx="2426">
                  <c:v>4.6157236646565597E-8</c:v>
                </c:pt>
                <c:pt idx="2427">
                  <c:v>4.61814203662153E-8</c:v>
                </c:pt>
                <c:pt idx="2428">
                  <c:v>4.6206837610415599E-8</c:v>
                </c:pt>
                <c:pt idx="2429">
                  <c:v>4.6234068038490802E-8</c:v>
                </c:pt>
                <c:pt idx="2430">
                  <c:v>4.6259252974597199E-8</c:v>
                </c:pt>
                <c:pt idx="2431">
                  <c:v>4.6280889656125601E-8</c:v>
                </c:pt>
                <c:pt idx="2432">
                  <c:v>4.6299018353131499E-8</c:v>
                </c:pt>
                <c:pt idx="2433">
                  <c:v>4.6314780282994201E-8</c:v>
                </c:pt>
                <c:pt idx="2434">
                  <c:v>4.6329303448280102E-8</c:v>
                </c:pt>
                <c:pt idx="2435">
                  <c:v>4.6343483640645401E-8</c:v>
                </c:pt>
                <c:pt idx="2436">
                  <c:v>4.6358308144737903E-8</c:v>
                </c:pt>
                <c:pt idx="2437">
                  <c:v>4.6374311546794197E-8</c:v>
                </c:pt>
                <c:pt idx="2438">
                  <c:v>4.63911551831767E-8</c:v>
                </c:pt>
                <c:pt idx="2439">
                  <c:v>4.6407681069798402E-8</c:v>
                </c:pt>
                <c:pt idx="2440">
                  <c:v>4.6424624298826897E-8</c:v>
                </c:pt>
                <c:pt idx="2441">
                  <c:v>4.6442356882825E-8</c:v>
                </c:pt>
                <c:pt idx="2442">
                  <c:v>4.6460383941524899E-8</c:v>
                </c:pt>
                <c:pt idx="2443">
                  <c:v>4.6479595134702501E-8</c:v>
                </c:pt>
                <c:pt idx="2444">
                  <c:v>4.6500576409135202E-8</c:v>
                </c:pt>
                <c:pt idx="2445">
                  <c:v>4.6523275546946602E-8</c:v>
                </c:pt>
                <c:pt idx="2446">
                  <c:v>4.6548054441550498E-8</c:v>
                </c:pt>
                <c:pt idx="2447">
                  <c:v>4.6574154990568299E-8</c:v>
                </c:pt>
                <c:pt idx="2448">
                  <c:v>4.6601728359808203E-8</c:v>
                </c:pt>
                <c:pt idx="2449">
                  <c:v>4.6625407943705403E-8</c:v>
                </c:pt>
                <c:pt idx="2450">
                  <c:v>4.6645344814997098E-8</c:v>
                </c:pt>
                <c:pt idx="2451">
                  <c:v>4.6662225432089003E-8</c:v>
                </c:pt>
                <c:pt idx="2452">
                  <c:v>4.6677297995413698E-8</c:v>
                </c:pt>
                <c:pt idx="2453">
                  <c:v>4.6691553824430401E-8</c:v>
                </c:pt>
                <c:pt idx="2454">
                  <c:v>4.6705887889969301E-8</c:v>
                </c:pt>
                <c:pt idx="2455">
                  <c:v>4.6721331767771E-8</c:v>
                </c:pt>
                <c:pt idx="2456">
                  <c:v>4.6737947554909698E-8</c:v>
                </c:pt>
                <c:pt idx="2457">
                  <c:v>4.6754549764947298E-8</c:v>
                </c:pt>
                <c:pt idx="2458">
                  <c:v>4.6771214146772801E-8</c:v>
                </c:pt>
                <c:pt idx="2459">
                  <c:v>4.6788496932764998E-8</c:v>
                </c:pt>
                <c:pt idx="2460">
                  <c:v>4.68062556253545E-8</c:v>
                </c:pt>
                <c:pt idx="2461">
                  <c:v>4.6824723650776299E-8</c:v>
                </c:pt>
                <c:pt idx="2462">
                  <c:v>4.6844736568829703E-8</c:v>
                </c:pt>
                <c:pt idx="2463">
                  <c:v>4.68664179520437E-8</c:v>
                </c:pt>
                <c:pt idx="2464">
                  <c:v>4.6890289346409001E-8</c:v>
                </c:pt>
                <c:pt idx="2465">
                  <c:v>4.6915574622814801E-8</c:v>
                </c:pt>
                <c:pt idx="2466">
                  <c:v>4.6942589952402301E-8</c:v>
                </c:pt>
                <c:pt idx="2467">
                  <c:v>4.6968157072705802E-8</c:v>
                </c:pt>
                <c:pt idx="2468">
                  <c:v>4.6990204355764E-8</c:v>
                </c:pt>
                <c:pt idx="2469">
                  <c:v>4.7008668112769699E-8</c:v>
                </c:pt>
                <c:pt idx="2470">
                  <c:v>4.7024626869665303E-8</c:v>
                </c:pt>
                <c:pt idx="2471">
                  <c:v>4.70392417174489E-8</c:v>
                </c:pt>
                <c:pt idx="2472">
                  <c:v>4.7053411013967897E-8</c:v>
                </c:pt>
                <c:pt idx="2473">
                  <c:v>4.7068100201614402E-8</c:v>
                </c:pt>
                <c:pt idx="2474">
                  <c:v>4.70839790544286E-8</c:v>
                </c:pt>
                <c:pt idx="2475">
                  <c:v>4.7100902430678198E-8</c:v>
                </c:pt>
                <c:pt idx="2476">
                  <c:v>4.7117422180947003E-8</c:v>
                </c:pt>
                <c:pt idx="2477">
                  <c:v>4.7134304602169402E-8</c:v>
                </c:pt>
                <c:pt idx="2478">
                  <c:v>4.7152056065410699E-8</c:v>
                </c:pt>
                <c:pt idx="2479">
                  <c:v>4.7170003371320797E-8</c:v>
                </c:pt>
                <c:pt idx="2480">
                  <c:v>4.7189062606178103E-8</c:v>
                </c:pt>
                <c:pt idx="2481">
                  <c:v>4.7209917271024603E-8</c:v>
                </c:pt>
                <c:pt idx="2482">
                  <c:v>4.7232403472274398E-8</c:v>
                </c:pt>
                <c:pt idx="2483">
                  <c:v>4.72570923980848E-8</c:v>
                </c:pt>
                <c:pt idx="2484">
                  <c:v>4.7283030535899101E-8</c:v>
                </c:pt>
                <c:pt idx="2485">
                  <c:v>4.7310938607825297E-8</c:v>
                </c:pt>
                <c:pt idx="2486">
                  <c:v>4.7334926380657503E-8</c:v>
                </c:pt>
                <c:pt idx="2487">
                  <c:v>4.7355182216849303E-8</c:v>
                </c:pt>
                <c:pt idx="2488">
                  <c:v>4.7372282437772699E-8</c:v>
                </c:pt>
                <c:pt idx="2489">
                  <c:v>4.7387471917223597E-8</c:v>
                </c:pt>
                <c:pt idx="2490">
                  <c:v>4.7401761641393097E-8</c:v>
                </c:pt>
                <c:pt idx="2491">
                  <c:v>4.74160428055461E-8</c:v>
                </c:pt>
                <c:pt idx="2492">
                  <c:v>4.7431419335975699E-8</c:v>
                </c:pt>
                <c:pt idx="2493">
                  <c:v>4.7447913964913998E-8</c:v>
                </c:pt>
                <c:pt idx="2494">
                  <c:v>4.7464551386595301E-8</c:v>
                </c:pt>
                <c:pt idx="2495">
                  <c:v>4.7481174864336099E-8</c:v>
                </c:pt>
                <c:pt idx="2496">
                  <c:v>4.7498375751686502E-8</c:v>
                </c:pt>
                <c:pt idx="2497">
                  <c:v>4.7516115661623398E-8</c:v>
                </c:pt>
                <c:pt idx="2498">
                  <c:v>4.7534486319632498E-8</c:v>
                </c:pt>
                <c:pt idx="2499">
                  <c:v>4.7554330515498398E-8</c:v>
                </c:pt>
                <c:pt idx="2500">
                  <c:v>4.75758575395394E-8</c:v>
                </c:pt>
                <c:pt idx="2501">
                  <c:v>4.7599469856685697E-8</c:v>
                </c:pt>
                <c:pt idx="2502">
                  <c:v>4.7624641269439102E-8</c:v>
                </c:pt>
                <c:pt idx="2503">
                  <c:v>4.7651460169136097E-8</c:v>
                </c:pt>
                <c:pt idx="2504">
                  <c:v>4.7677388310702698E-8</c:v>
                </c:pt>
                <c:pt idx="2505">
                  <c:v>4.7699780274742402E-8</c:v>
                </c:pt>
                <c:pt idx="2506">
                  <c:v>4.77185346990913E-8</c:v>
                </c:pt>
                <c:pt idx="2507">
                  <c:v>4.7734670724781202E-8</c:v>
                </c:pt>
                <c:pt idx="2508">
                  <c:v>4.7749364617768501E-8</c:v>
                </c:pt>
                <c:pt idx="2509">
                  <c:v>4.7763530265714301E-8</c:v>
                </c:pt>
                <c:pt idx="2510">
                  <c:v>4.7778127602489702E-8</c:v>
                </c:pt>
                <c:pt idx="2511">
                  <c:v>4.7793908071360701E-8</c:v>
                </c:pt>
                <c:pt idx="2512">
                  <c:v>4.7810900369204799E-8</c:v>
                </c:pt>
                <c:pt idx="2513">
                  <c:v>4.7827422057242299E-8</c:v>
                </c:pt>
                <c:pt idx="2514">
                  <c:v>4.7844272171374898E-8</c:v>
                </c:pt>
                <c:pt idx="2515">
                  <c:v>4.7861907377306997E-8</c:v>
                </c:pt>
                <c:pt idx="2516">
                  <c:v>4.7879804522322503E-8</c:v>
                </c:pt>
                <c:pt idx="2517">
                  <c:v>4.7898729274402399E-8</c:v>
                </c:pt>
                <c:pt idx="2518">
                  <c:v>4.79194556116776E-8</c:v>
                </c:pt>
                <c:pt idx="2519">
                  <c:v>4.7941757238463603E-8</c:v>
                </c:pt>
                <c:pt idx="2520">
                  <c:v>4.7966366114450601E-8</c:v>
                </c:pt>
                <c:pt idx="2521">
                  <c:v>4.7992140483280302E-8</c:v>
                </c:pt>
                <c:pt idx="2522">
                  <c:v>4.8019882038748202E-8</c:v>
                </c:pt>
                <c:pt idx="2523">
                  <c:v>4.8044177994785599E-8</c:v>
                </c:pt>
                <c:pt idx="2524">
                  <c:v>4.8064792167944002E-8</c:v>
                </c:pt>
                <c:pt idx="2525">
                  <c:v>4.80821464089978E-8</c:v>
                </c:pt>
                <c:pt idx="2526">
                  <c:v>4.8097473014908699E-8</c:v>
                </c:pt>
                <c:pt idx="2527">
                  <c:v>4.8111816571298301E-8</c:v>
                </c:pt>
                <c:pt idx="2528">
                  <c:v>4.81260541803318E-8</c:v>
                </c:pt>
                <c:pt idx="2529">
                  <c:v>4.8141288894409201E-8</c:v>
                </c:pt>
                <c:pt idx="2530">
                  <c:v>4.8157644882269398E-8</c:v>
                </c:pt>
                <c:pt idx="2531">
                  <c:v>4.8174327975809299E-8</c:v>
                </c:pt>
                <c:pt idx="2532">
                  <c:v>4.8190915509674197E-8</c:v>
                </c:pt>
                <c:pt idx="2533">
                  <c:v>4.8208031289633901E-8</c:v>
                </c:pt>
                <c:pt idx="2534">
                  <c:v>4.8225762193562998E-8</c:v>
                </c:pt>
                <c:pt idx="2535">
                  <c:v>4.8244019992965198E-8</c:v>
                </c:pt>
                <c:pt idx="2536">
                  <c:v>4.8263672670099202E-8</c:v>
                </c:pt>
                <c:pt idx="2537">
                  <c:v>4.8285038463554302E-8</c:v>
                </c:pt>
                <c:pt idx="2538">
                  <c:v>4.83083685289369E-8</c:v>
                </c:pt>
                <c:pt idx="2539">
                  <c:v>4.8333413662105097E-8</c:v>
                </c:pt>
                <c:pt idx="2540">
                  <c:v>4.8360019943755402E-8</c:v>
                </c:pt>
                <c:pt idx="2541">
                  <c:v>4.8386375762796498E-8</c:v>
                </c:pt>
                <c:pt idx="2542">
                  <c:v>4.8409153490771399E-8</c:v>
                </c:pt>
                <c:pt idx="2543">
                  <c:v>4.8428250232151001E-8</c:v>
                </c:pt>
                <c:pt idx="2544">
                  <c:v>4.8444594050744398E-8</c:v>
                </c:pt>
                <c:pt idx="2545">
                  <c:v>4.8459389267063201E-8</c:v>
                </c:pt>
                <c:pt idx="2546">
                  <c:v>4.8473573679791097E-8</c:v>
                </c:pt>
                <c:pt idx="2547">
                  <c:v>4.8488072280436999E-8</c:v>
                </c:pt>
                <c:pt idx="2548">
                  <c:v>4.85037432660223E-8</c:v>
                </c:pt>
                <c:pt idx="2549">
                  <c:v>4.85207364520777E-8</c:v>
                </c:pt>
                <c:pt idx="2550">
                  <c:v>4.8537268837454202E-8</c:v>
                </c:pt>
                <c:pt idx="2551">
                  <c:v>4.8554068305406101E-8</c:v>
                </c:pt>
                <c:pt idx="2552">
                  <c:v>4.8571591190152298E-8</c:v>
                </c:pt>
                <c:pt idx="2553">
                  <c:v>4.8589432261297301E-8</c:v>
                </c:pt>
                <c:pt idx="2554">
                  <c:v>4.8608215564676599E-8</c:v>
                </c:pt>
                <c:pt idx="2555">
                  <c:v>4.8628726203121998E-8</c:v>
                </c:pt>
                <c:pt idx="2556">
                  <c:v>4.8650829496965803E-8</c:v>
                </c:pt>
                <c:pt idx="2557">
                  <c:v>4.8675353555909101E-8</c:v>
                </c:pt>
                <c:pt idx="2558">
                  <c:v>4.8700978816671197E-8</c:v>
                </c:pt>
                <c:pt idx="2559">
                  <c:v>4.8728534553497203E-8</c:v>
                </c:pt>
                <c:pt idx="2560">
                  <c:v>4.8753160530675199E-8</c:v>
                </c:pt>
                <c:pt idx="2561">
                  <c:v>4.8774180131554502E-8</c:v>
                </c:pt>
                <c:pt idx="2562">
                  <c:v>4.8791830104811099E-8</c:v>
                </c:pt>
                <c:pt idx="2563">
                  <c:v>4.8807318175448102E-8</c:v>
                </c:pt>
                <c:pt idx="2564">
                  <c:v>4.8821721408139298E-8</c:v>
                </c:pt>
                <c:pt idx="2565">
                  <c:v>4.8835918447339601E-8</c:v>
                </c:pt>
                <c:pt idx="2566">
                  <c:v>4.8850969201872203E-8</c:v>
                </c:pt>
                <c:pt idx="2567">
                  <c:v>4.8867173033682201E-8</c:v>
                </c:pt>
                <c:pt idx="2568">
                  <c:v>4.8883915634462901E-8</c:v>
                </c:pt>
                <c:pt idx="2569">
                  <c:v>4.8900471493690701E-8</c:v>
                </c:pt>
                <c:pt idx="2570">
                  <c:v>4.8917504792800097E-8</c:v>
                </c:pt>
                <c:pt idx="2571">
                  <c:v>4.8935226750885298E-8</c:v>
                </c:pt>
                <c:pt idx="2572">
                  <c:v>4.8953381574864401E-8</c:v>
                </c:pt>
                <c:pt idx="2573">
                  <c:v>4.89728443677961E-8</c:v>
                </c:pt>
                <c:pt idx="2574">
                  <c:v>4.8994036568125201E-8</c:v>
                </c:pt>
                <c:pt idx="2575">
                  <c:v>4.9017082444589801E-8</c:v>
                </c:pt>
                <c:pt idx="2576">
                  <c:v>4.9042017343927602E-8</c:v>
                </c:pt>
                <c:pt idx="2577">
                  <c:v>4.9068397439128102E-8</c:v>
                </c:pt>
                <c:pt idx="2578">
                  <c:v>4.9095248092050601E-8</c:v>
                </c:pt>
                <c:pt idx="2579">
                  <c:v>4.9118415499409203E-8</c:v>
                </c:pt>
                <c:pt idx="2580">
                  <c:v>4.9137867696783398E-8</c:v>
                </c:pt>
                <c:pt idx="2581">
                  <c:v>4.9154432783876301E-8</c:v>
                </c:pt>
                <c:pt idx="2582">
                  <c:v>4.9169345455156902E-8</c:v>
                </c:pt>
                <c:pt idx="2583">
                  <c:v>4.9183546734748797E-8</c:v>
                </c:pt>
                <c:pt idx="2584">
                  <c:v>4.9197943779992599E-8</c:v>
                </c:pt>
                <c:pt idx="2585">
                  <c:v>4.9213513793154902E-8</c:v>
                </c:pt>
                <c:pt idx="2586">
                  <c:v>4.92303410648847E-8</c:v>
                </c:pt>
                <c:pt idx="2587">
                  <c:v>4.9246897199859701E-8</c:v>
                </c:pt>
                <c:pt idx="2588">
                  <c:v>4.9263634409089702E-8</c:v>
                </c:pt>
                <c:pt idx="2589">
                  <c:v>4.9281036859966599E-8</c:v>
                </c:pt>
                <c:pt idx="2590">
                  <c:v>4.9298835998292002E-8</c:v>
                </c:pt>
                <c:pt idx="2591">
                  <c:v>4.9317471557722801E-8</c:v>
                </c:pt>
                <c:pt idx="2592">
                  <c:v>4.9337746655573001E-8</c:v>
                </c:pt>
                <c:pt idx="2593">
                  <c:v>4.9359647285105099E-8</c:v>
                </c:pt>
                <c:pt idx="2594">
                  <c:v>4.9383940196140797E-8</c:v>
                </c:pt>
                <c:pt idx="2595">
                  <c:v>4.9409397881734802E-8</c:v>
                </c:pt>
                <c:pt idx="2596">
                  <c:v>4.9436705142005103E-8</c:v>
                </c:pt>
                <c:pt idx="2597">
                  <c:v>4.9461743881033502E-8</c:v>
                </c:pt>
                <c:pt idx="2598">
                  <c:v>4.9483234401244697E-8</c:v>
                </c:pt>
                <c:pt idx="2599">
                  <c:v>4.95012443562455E-8</c:v>
                </c:pt>
                <c:pt idx="2600">
                  <c:v>4.9516937799917E-8</c:v>
                </c:pt>
                <c:pt idx="2601">
                  <c:v>4.9531429126493998E-8</c:v>
                </c:pt>
                <c:pt idx="2602">
                  <c:v>4.9545599661651098E-8</c:v>
                </c:pt>
                <c:pt idx="2603">
                  <c:v>4.9560468659688998E-8</c:v>
                </c:pt>
                <c:pt idx="2604">
                  <c:v>4.9576521455557702E-8</c:v>
                </c:pt>
                <c:pt idx="2605">
                  <c:v>4.95933429517363E-8</c:v>
                </c:pt>
                <c:pt idx="2606">
                  <c:v>4.9609873181904E-8</c:v>
                </c:pt>
                <c:pt idx="2607">
                  <c:v>4.9626820175621198E-8</c:v>
                </c:pt>
                <c:pt idx="2608">
                  <c:v>4.9644551972441798E-8</c:v>
                </c:pt>
                <c:pt idx="2609">
                  <c:v>4.9662600015837098E-8</c:v>
                </c:pt>
                <c:pt idx="2610">
                  <c:v>4.9681863742529001E-8</c:v>
                </c:pt>
                <c:pt idx="2611">
                  <c:v>4.9702887850077103E-8</c:v>
                </c:pt>
                <c:pt idx="2612">
                  <c:v>4.9725651731922198E-8</c:v>
                </c:pt>
                <c:pt idx="2613">
                  <c:v>4.9750459975104299E-8</c:v>
                </c:pt>
                <c:pt idx="2614">
                  <c:v>4.9776614466548201E-8</c:v>
                </c:pt>
                <c:pt idx="2615">
                  <c:v>4.98040235931383E-8</c:v>
                </c:pt>
                <c:pt idx="2616">
                  <c:v>4.9827585711457699E-8</c:v>
                </c:pt>
                <c:pt idx="2617">
                  <c:v>4.9847417744064201E-8</c:v>
                </c:pt>
                <c:pt idx="2618">
                  <c:v>4.9864228051351699E-8</c:v>
                </c:pt>
                <c:pt idx="2619">
                  <c:v>4.9879263490012703E-8</c:v>
                </c:pt>
                <c:pt idx="2620">
                  <c:v>4.9893498917435899E-8</c:v>
                </c:pt>
                <c:pt idx="2621">
                  <c:v>4.9907828732966598E-8</c:v>
                </c:pt>
                <c:pt idx="2622">
                  <c:v>4.9923304343733998E-8</c:v>
                </c:pt>
                <c:pt idx="2623">
                  <c:v>4.9939953836562797E-8</c:v>
                </c:pt>
                <c:pt idx="2624">
                  <c:v>4.9956546855052102E-8</c:v>
                </c:pt>
                <c:pt idx="2625">
                  <c:v>4.9973217538932998E-8</c:v>
                </c:pt>
                <c:pt idx="2626">
                  <c:v>4.99905041567705E-8</c:v>
                </c:pt>
                <c:pt idx="2627">
                  <c:v>4.9999999999999998E-8</c:v>
                </c:pt>
              </c:numCache>
            </c:numRef>
          </c:xVal>
          <c:yVal>
            <c:numRef>
              <c:f>'J=0.1'!$F$2:$F$2630</c:f>
              <c:numCache>
                <c:formatCode>General</c:formatCode>
                <c:ptCount val="2629"/>
                <c:pt idx="0">
                  <c:v>1</c:v>
                </c:pt>
                <c:pt idx="1">
                  <c:v>0.99974465000000001</c:v>
                </c:pt>
                <c:pt idx="2">
                  <c:v>0.99898750000000003</c:v>
                </c:pt>
                <c:pt idx="3">
                  <c:v>0.99602972999999995</c:v>
                </c:pt>
                <c:pt idx="4">
                  <c:v>0.98477680000000001</c:v>
                </c:pt>
                <c:pt idx="5">
                  <c:v>0.94441870000000006</c:v>
                </c:pt>
                <c:pt idx="6">
                  <c:v>0.81766939999999999</c:v>
                </c:pt>
                <c:pt idx="7">
                  <c:v>0.63946689999999995</c:v>
                </c:pt>
                <c:pt idx="8">
                  <c:v>0.44045085</c:v>
                </c:pt>
                <c:pt idx="9">
                  <c:v>0.22277453999999999</c:v>
                </c:pt>
                <c:pt idx="10">
                  <c:v>-3.2438136999999999E-2</c:v>
                </c:pt>
                <c:pt idx="11">
                  <c:v>-0.34920287</c:v>
                </c:pt>
                <c:pt idx="12">
                  <c:v>-0.34920287</c:v>
                </c:pt>
                <c:pt idx="13">
                  <c:v>-0.58683700000000005</c:v>
                </c:pt>
                <c:pt idx="14">
                  <c:v>-0.81048745</c:v>
                </c:pt>
                <c:pt idx="15">
                  <c:v>-0.93976283000000005</c:v>
                </c:pt>
                <c:pt idx="16">
                  <c:v>-0.96955630000000004</c:v>
                </c:pt>
                <c:pt idx="17">
                  <c:v>-0.89087620000000001</c:v>
                </c:pt>
                <c:pt idx="18">
                  <c:v>-0.69697129999999996</c:v>
                </c:pt>
                <c:pt idx="19">
                  <c:v>-0.39664983999999998</c:v>
                </c:pt>
                <c:pt idx="20">
                  <c:v>-2.9558424E-2</c:v>
                </c:pt>
                <c:pt idx="21">
                  <c:v>0.34452719999999998</c:v>
                </c:pt>
                <c:pt idx="22">
                  <c:v>0.67563456</c:v>
                </c:pt>
                <c:pt idx="23">
                  <c:v>0.91396659999999996</c:v>
                </c:pt>
                <c:pt idx="24">
                  <c:v>0.99553860000000005</c:v>
                </c:pt>
                <c:pt idx="25">
                  <c:v>0.93123460000000002</c:v>
                </c:pt>
                <c:pt idx="26">
                  <c:v>0.79987012999999996</c:v>
                </c:pt>
                <c:pt idx="27">
                  <c:v>0.63613310000000001</c:v>
                </c:pt>
                <c:pt idx="28">
                  <c:v>0.45464903000000001</c:v>
                </c:pt>
                <c:pt idx="29">
                  <c:v>0.25413626</c:v>
                </c:pt>
                <c:pt idx="30">
                  <c:v>1.7988290000000001E-2</c:v>
                </c:pt>
                <c:pt idx="31">
                  <c:v>-0.26629487000000002</c:v>
                </c:pt>
                <c:pt idx="32">
                  <c:v>-0.5880474</c:v>
                </c:pt>
                <c:pt idx="33">
                  <c:v>-0.5880474</c:v>
                </c:pt>
                <c:pt idx="34">
                  <c:v>-0.78398489999999998</c:v>
                </c:pt>
                <c:pt idx="35">
                  <c:v>-0.92811184999999996</c:v>
                </c:pt>
                <c:pt idx="36">
                  <c:v>-0.9464747</c:v>
                </c:pt>
                <c:pt idx="37">
                  <c:v>-0.82717470000000004</c:v>
                </c:pt>
                <c:pt idx="38">
                  <c:v>-0.57778715999999997</c:v>
                </c:pt>
                <c:pt idx="39">
                  <c:v>-0.23831113000000001</c:v>
                </c:pt>
                <c:pt idx="40">
                  <c:v>0.13962446000000001</c:v>
                </c:pt>
                <c:pt idx="41">
                  <c:v>0.50314194000000001</c:v>
                </c:pt>
                <c:pt idx="42">
                  <c:v>0.79348766999999998</c:v>
                </c:pt>
                <c:pt idx="43">
                  <c:v>0.9654298</c:v>
                </c:pt>
                <c:pt idx="44">
                  <c:v>0.98397349999999995</c:v>
                </c:pt>
                <c:pt idx="45">
                  <c:v>0.8840306</c:v>
                </c:pt>
                <c:pt idx="46">
                  <c:v>0.73019135000000002</c:v>
                </c:pt>
                <c:pt idx="47">
                  <c:v>0.55645750000000005</c:v>
                </c:pt>
                <c:pt idx="48">
                  <c:v>0.37073635999999999</c:v>
                </c:pt>
                <c:pt idx="49">
                  <c:v>0.16786056999999999</c:v>
                </c:pt>
                <c:pt idx="50">
                  <c:v>-6.1582646999999997E-2</c:v>
                </c:pt>
                <c:pt idx="51">
                  <c:v>-0.32193875</c:v>
                </c:pt>
                <c:pt idx="52">
                  <c:v>-0.57300499999999999</c:v>
                </c:pt>
                <c:pt idx="53">
                  <c:v>-0.76389896999999995</c:v>
                </c:pt>
                <c:pt idx="54">
                  <c:v>-0.89266789999999996</c:v>
                </c:pt>
                <c:pt idx="55">
                  <c:v>-0.94405930000000005</c:v>
                </c:pt>
                <c:pt idx="56">
                  <c:v>-0.89110679999999998</c:v>
                </c:pt>
                <c:pt idx="57">
                  <c:v>-0.70339035999999999</c:v>
                </c:pt>
                <c:pt idx="58">
                  <c:v>-0.40473646000000002</c:v>
                </c:pt>
                <c:pt idx="59">
                  <c:v>-5.0353080000000001E-2</c:v>
                </c:pt>
                <c:pt idx="60">
                  <c:v>0.31023538000000001</c:v>
                </c:pt>
                <c:pt idx="61">
                  <c:v>0.63169989999999998</c:v>
                </c:pt>
                <c:pt idx="62">
                  <c:v>0.87186885000000003</c:v>
                </c:pt>
                <c:pt idx="63">
                  <c:v>0.9863632</c:v>
                </c:pt>
                <c:pt idx="64">
                  <c:v>0.94635093000000003</c:v>
                </c:pt>
                <c:pt idx="65">
                  <c:v>0.83128785999999999</c:v>
                </c:pt>
                <c:pt idx="66">
                  <c:v>0.68015325000000004</c:v>
                </c:pt>
                <c:pt idx="67">
                  <c:v>0.50684819999999997</c:v>
                </c:pt>
                <c:pt idx="68">
                  <c:v>0.31180039999999998</c:v>
                </c:pt>
                <c:pt idx="69">
                  <c:v>9.7625719999999999E-2</c:v>
                </c:pt>
                <c:pt idx="70">
                  <c:v>-0.13998078</c:v>
                </c:pt>
                <c:pt idx="71">
                  <c:v>-0.39353709999999997</c:v>
                </c:pt>
                <c:pt idx="72">
                  <c:v>-0.61600100000000002</c:v>
                </c:pt>
                <c:pt idx="73">
                  <c:v>-0.79476760000000002</c:v>
                </c:pt>
                <c:pt idx="74">
                  <c:v>-0.91177832999999997</c:v>
                </c:pt>
                <c:pt idx="75">
                  <c:v>-0.93911219999999995</c:v>
                </c:pt>
                <c:pt idx="76">
                  <c:v>-0.84316455999999995</c:v>
                </c:pt>
                <c:pt idx="77">
                  <c:v>-0.615452</c:v>
                </c:pt>
                <c:pt idx="78">
                  <c:v>-0.29378536</c:v>
                </c:pt>
                <c:pt idx="79">
                  <c:v>7.3718249999999999E-2</c:v>
                </c:pt>
                <c:pt idx="80">
                  <c:v>0.43829516000000002</c:v>
                </c:pt>
                <c:pt idx="81">
                  <c:v>0.74123430000000001</c:v>
                </c:pt>
                <c:pt idx="82">
                  <c:v>0.93798780000000004</c:v>
                </c:pt>
                <c:pt idx="83">
                  <c:v>0.98599017</c:v>
                </c:pt>
                <c:pt idx="84">
                  <c:v>0.90664314999999995</c:v>
                </c:pt>
                <c:pt idx="85">
                  <c:v>0.76482859999999997</c:v>
                </c:pt>
                <c:pt idx="86">
                  <c:v>0.59617834999999997</c:v>
                </c:pt>
                <c:pt idx="87">
                  <c:v>0.41216533999999999</c:v>
                </c:pt>
                <c:pt idx="88">
                  <c:v>0.21966015999999999</c:v>
                </c:pt>
                <c:pt idx="89">
                  <c:v>1.6632844000000001E-2</c:v>
                </c:pt>
                <c:pt idx="90">
                  <c:v>-0.21132200000000001</c:v>
                </c:pt>
                <c:pt idx="91">
                  <c:v>-0.44157463000000002</c:v>
                </c:pt>
                <c:pt idx="92">
                  <c:v>-0.64997864000000005</c:v>
                </c:pt>
                <c:pt idx="93">
                  <c:v>-0.81688179999999999</c:v>
                </c:pt>
                <c:pt idx="94">
                  <c:v>-0.9208499</c:v>
                </c:pt>
                <c:pt idx="95">
                  <c:v>-0.93822134000000001</c:v>
                </c:pt>
                <c:pt idx="96">
                  <c:v>-0.83979110000000001</c:v>
                </c:pt>
                <c:pt idx="97">
                  <c:v>-0.60861860000000001</c:v>
                </c:pt>
                <c:pt idx="98">
                  <c:v>-0.28742250000000003</c:v>
                </c:pt>
                <c:pt idx="99">
                  <c:v>6.6802790000000001E-2</c:v>
                </c:pt>
                <c:pt idx="100">
                  <c:v>0.40797772999999998</c:v>
                </c:pt>
                <c:pt idx="101">
                  <c:v>0.69667816000000005</c:v>
                </c:pt>
                <c:pt idx="102">
                  <c:v>0.89879949999999997</c:v>
                </c:pt>
                <c:pt idx="103">
                  <c:v>0.97620295999999995</c:v>
                </c:pt>
                <c:pt idx="104">
                  <c:v>0.91108840000000002</c:v>
                </c:pt>
                <c:pt idx="105">
                  <c:v>0.78548779999999996</c:v>
                </c:pt>
                <c:pt idx="106">
                  <c:v>0.63004684</c:v>
                </c:pt>
                <c:pt idx="107">
                  <c:v>0.45471007000000002</c:v>
                </c:pt>
                <c:pt idx="108">
                  <c:v>0.26419925999999999</c:v>
                </c:pt>
                <c:pt idx="109">
                  <c:v>6.0461519999999998E-2</c:v>
                </c:pt>
                <c:pt idx="110">
                  <c:v>-0.15586168</c:v>
                </c:pt>
                <c:pt idx="111">
                  <c:v>-0.38446163999999999</c:v>
                </c:pt>
                <c:pt idx="112">
                  <c:v>-0.60748893000000004</c:v>
                </c:pt>
                <c:pt idx="113">
                  <c:v>-0.78619145999999995</c:v>
                </c:pt>
                <c:pt idx="114">
                  <c:v>-0.89607360000000003</c:v>
                </c:pt>
                <c:pt idx="115">
                  <c:v>-0.90844583999999995</c:v>
                </c:pt>
                <c:pt idx="116">
                  <c:v>-0.79181396999999998</c:v>
                </c:pt>
                <c:pt idx="117">
                  <c:v>-0.55324249999999997</c:v>
                </c:pt>
                <c:pt idx="118">
                  <c:v>-0.23649782</c:v>
                </c:pt>
                <c:pt idx="119">
                  <c:v>0.112630755</c:v>
                </c:pt>
                <c:pt idx="120">
                  <c:v>0.45403480000000002</c:v>
                </c:pt>
                <c:pt idx="121">
                  <c:v>0.74250709999999998</c:v>
                </c:pt>
                <c:pt idx="122">
                  <c:v>0.92711379999999999</c:v>
                </c:pt>
                <c:pt idx="123">
                  <c:v>0.97546310000000003</c:v>
                </c:pt>
                <c:pt idx="124">
                  <c:v>0.90723889999999996</c:v>
                </c:pt>
                <c:pt idx="125">
                  <c:v>0.77356320000000001</c:v>
                </c:pt>
                <c:pt idx="126">
                  <c:v>0.61348533999999999</c:v>
                </c:pt>
                <c:pt idx="127">
                  <c:v>0.44683634999999999</c:v>
                </c:pt>
                <c:pt idx="128">
                  <c:v>0.27490229999999999</c:v>
                </c:pt>
                <c:pt idx="129">
                  <c:v>9.2845869999999997E-2</c:v>
                </c:pt>
                <c:pt idx="130">
                  <c:v>-0.10372932</c:v>
                </c:pt>
                <c:pt idx="131">
                  <c:v>-0.30969166999999997</c:v>
                </c:pt>
                <c:pt idx="132">
                  <c:v>-0.51382079999999997</c:v>
                </c:pt>
                <c:pt idx="133">
                  <c:v>-0.70444505999999996</c:v>
                </c:pt>
                <c:pt idx="134">
                  <c:v>-0.84883344000000005</c:v>
                </c:pt>
                <c:pt idx="135">
                  <c:v>-0.91235226000000003</c:v>
                </c:pt>
                <c:pt idx="136">
                  <c:v>-0.86059759999999996</c:v>
                </c:pt>
                <c:pt idx="137">
                  <c:v>-0.68458509999999995</c:v>
                </c:pt>
                <c:pt idx="138">
                  <c:v>-0.39912793000000002</c:v>
                </c:pt>
                <c:pt idx="139">
                  <c:v>-6.6261039999999993E-2</c:v>
                </c:pt>
                <c:pt idx="140">
                  <c:v>0.26480823999999997</c:v>
                </c:pt>
                <c:pt idx="141">
                  <c:v>0.55886150000000001</c:v>
                </c:pt>
                <c:pt idx="142">
                  <c:v>0.78730060000000002</c:v>
                </c:pt>
                <c:pt idx="143">
                  <c:v>0.92609470000000005</c:v>
                </c:pt>
                <c:pt idx="144">
                  <c:v>0.94682980000000005</c:v>
                </c:pt>
                <c:pt idx="145">
                  <c:v>0.86674569999999995</c:v>
                </c:pt>
                <c:pt idx="146">
                  <c:v>0.74278420000000001</c:v>
                </c:pt>
                <c:pt idx="147">
                  <c:v>0.59482895999999996</c:v>
                </c:pt>
                <c:pt idx="148">
                  <c:v>0.43129980000000001</c:v>
                </c:pt>
                <c:pt idx="149">
                  <c:v>0.25777655999999999</c:v>
                </c:pt>
                <c:pt idx="150">
                  <c:v>7.1736140000000004E-2</c:v>
                </c:pt>
                <c:pt idx="151">
                  <c:v>-0.12408466999999999</c:v>
                </c:pt>
                <c:pt idx="152">
                  <c:v>-0.3300418</c:v>
                </c:pt>
                <c:pt idx="153">
                  <c:v>-0.53652940000000005</c:v>
                </c:pt>
                <c:pt idx="154">
                  <c:v>-0.7201109</c:v>
                </c:pt>
                <c:pt idx="155">
                  <c:v>-0.8420107</c:v>
                </c:pt>
                <c:pt idx="156">
                  <c:v>-0.85694134</c:v>
                </c:pt>
                <c:pt idx="157">
                  <c:v>-0.74949909999999997</c:v>
                </c:pt>
                <c:pt idx="158">
                  <c:v>-0.53189003000000001</c:v>
                </c:pt>
                <c:pt idx="159">
                  <c:v>-0.23680826999999999</c:v>
                </c:pt>
                <c:pt idx="160">
                  <c:v>9.0811304999999995E-2</c:v>
                </c:pt>
                <c:pt idx="161">
                  <c:v>0.4134178</c:v>
                </c:pt>
                <c:pt idx="162">
                  <c:v>0.6968626</c:v>
                </c:pt>
                <c:pt idx="163">
                  <c:v>0.88944495000000001</c:v>
                </c:pt>
                <c:pt idx="164">
                  <c:v>0.96081232999999999</c:v>
                </c:pt>
                <c:pt idx="165">
                  <c:v>0.92400324</c:v>
                </c:pt>
                <c:pt idx="166">
                  <c:v>0.81466570000000005</c:v>
                </c:pt>
                <c:pt idx="167">
                  <c:v>0.66706829999999995</c:v>
                </c:pt>
                <c:pt idx="168">
                  <c:v>0.50862014</c:v>
                </c:pt>
                <c:pt idx="169">
                  <c:v>0.34252870000000002</c:v>
                </c:pt>
                <c:pt idx="170">
                  <c:v>0.16506720999999999</c:v>
                </c:pt>
                <c:pt idx="171">
                  <c:v>-2.9676062999999999E-2</c:v>
                </c:pt>
                <c:pt idx="172">
                  <c:v>-0.24241814</c:v>
                </c:pt>
                <c:pt idx="173">
                  <c:v>-0.45033136000000001</c:v>
                </c:pt>
                <c:pt idx="174">
                  <c:v>-0.63948139999999998</c:v>
                </c:pt>
                <c:pt idx="175">
                  <c:v>-0.79178630000000005</c:v>
                </c:pt>
                <c:pt idx="176">
                  <c:v>-0.88048947</c:v>
                </c:pt>
                <c:pt idx="177">
                  <c:v>-0.86847543999999999</c:v>
                </c:pt>
                <c:pt idx="178">
                  <c:v>-0.74163650000000003</c:v>
                </c:pt>
                <c:pt idx="179">
                  <c:v>-0.50996934999999999</c:v>
                </c:pt>
                <c:pt idx="180">
                  <c:v>-0.19450152000000001</c:v>
                </c:pt>
                <c:pt idx="181">
                  <c:v>0.13806062999999999</c:v>
                </c:pt>
                <c:pt idx="182">
                  <c:v>0.44663447000000001</c:v>
                </c:pt>
                <c:pt idx="183">
                  <c:v>0.70116067000000004</c:v>
                </c:pt>
                <c:pt idx="184">
                  <c:v>0.87699579999999999</c:v>
                </c:pt>
                <c:pt idx="185">
                  <c:v>0.9471562</c:v>
                </c:pt>
                <c:pt idx="186">
                  <c:v>0.91061130000000001</c:v>
                </c:pt>
                <c:pt idx="187">
                  <c:v>0.80955184000000002</c:v>
                </c:pt>
                <c:pt idx="188">
                  <c:v>0.67558587000000003</c:v>
                </c:pt>
                <c:pt idx="189">
                  <c:v>0.52810794000000005</c:v>
                </c:pt>
                <c:pt idx="190">
                  <c:v>0.37342817</c:v>
                </c:pt>
                <c:pt idx="191">
                  <c:v>0.20873876</c:v>
                </c:pt>
                <c:pt idx="192">
                  <c:v>2.9024279E-2</c:v>
                </c:pt>
                <c:pt idx="193">
                  <c:v>-0.15969454</c:v>
                </c:pt>
                <c:pt idx="194">
                  <c:v>-0.35618472000000001</c:v>
                </c:pt>
                <c:pt idx="195">
                  <c:v>-0.54625520000000005</c:v>
                </c:pt>
                <c:pt idx="196">
                  <c:v>-0.71096349999999997</c:v>
                </c:pt>
                <c:pt idx="197">
                  <c:v>-0.81597889999999995</c:v>
                </c:pt>
                <c:pt idx="198">
                  <c:v>-0.81575129999999996</c:v>
                </c:pt>
                <c:pt idx="199">
                  <c:v>-0.69462679999999999</c:v>
                </c:pt>
                <c:pt idx="200">
                  <c:v>-0.46950805000000001</c:v>
                </c:pt>
                <c:pt idx="201">
                  <c:v>-0.17006972000000001</c:v>
                </c:pt>
                <c:pt idx="202">
                  <c:v>0.15824455000000001</c:v>
                </c:pt>
                <c:pt idx="203">
                  <c:v>0.47651774000000002</c:v>
                </c:pt>
                <c:pt idx="204">
                  <c:v>0.74136204000000006</c:v>
                </c:pt>
                <c:pt idx="205">
                  <c:v>0.90460700000000005</c:v>
                </c:pt>
                <c:pt idx="206">
                  <c:v>0.94959890000000002</c:v>
                </c:pt>
                <c:pt idx="207">
                  <c:v>0.89985364999999995</c:v>
                </c:pt>
                <c:pt idx="208">
                  <c:v>0.78959906000000002</c:v>
                </c:pt>
                <c:pt idx="209">
                  <c:v>0.64204603000000005</c:v>
                </c:pt>
                <c:pt idx="210">
                  <c:v>0.48191339999999999</c:v>
                </c:pt>
                <c:pt idx="211">
                  <c:v>0.31097029999999998</c:v>
                </c:pt>
                <c:pt idx="212">
                  <c:v>0.12550332</c:v>
                </c:pt>
                <c:pt idx="213">
                  <c:v>-7.8878420000000005E-2</c:v>
                </c:pt>
                <c:pt idx="214">
                  <c:v>-0.2907093</c:v>
                </c:pt>
                <c:pt idx="215">
                  <c:v>-0.49518626999999998</c:v>
                </c:pt>
                <c:pt idx="216">
                  <c:v>-0.67614379999999996</c:v>
                </c:pt>
                <c:pt idx="217">
                  <c:v>-0.81299770000000005</c:v>
                </c:pt>
                <c:pt idx="218">
                  <c:v>-0.87540567000000002</c:v>
                </c:pt>
                <c:pt idx="219">
                  <c:v>-0.82062124999999997</c:v>
                </c:pt>
                <c:pt idx="220">
                  <c:v>-0.639351</c:v>
                </c:pt>
                <c:pt idx="221">
                  <c:v>-0.35354823000000002</c:v>
                </c:pt>
                <c:pt idx="222">
                  <c:v>-2.1488149000000002E-2</c:v>
                </c:pt>
                <c:pt idx="223">
                  <c:v>0.31176227000000001</c:v>
                </c:pt>
                <c:pt idx="224">
                  <c:v>0.60815215</c:v>
                </c:pt>
                <c:pt idx="225">
                  <c:v>0.83414865000000005</c:v>
                </c:pt>
                <c:pt idx="226">
                  <c:v>0.94786846999999996</c:v>
                </c:pt>
                <c:pt idx="227">
                  <c:v>0.94239223000000005</c:v>
                </c:pt>
                <c:pt idx="228">
                  <c:v>0.85927962999999996</c:v>
                </c:pt>
                <c:pt idx="229">
                  <c:v>0.72901780000000005</c:v>
                </c:pt>
                <c:pt idx="230">
                  <c:v>0.57957329999999996</c:v>
                </c:pt>
                <c:pt idx="231">
                  <c:v>0.4224136</c:v>
                </c:pt>
                <c:pt idx="232">
                  <c:v>0.25655523000000002</c:v>
                </c:pt>
                <c:pt idx="233">
                  <c:v>7.7636570000000002E-2</c:v>
                </c:pt>
                <c:pt idx="234">
                  <c:v>-0.11749916000000001</c:v>
                </c:pt>
                <c:pt idx="235">
                  <c:v>-0.31974900000000001</c:v>
                </c:pt>
                <c:pt idx="236">
                  <c:v>-0.51818489999999995</c:v>
                </c:pt>
                <c:pt idx="237">
                  <c:v>-0.6905753</c:v>
                </c:pt>
                <c:pt idx="238">
                  <c:v>-0.80428045999999997</c:v>
                </c:pt>
                <c:pt idx="239">
                  <c:v>-0.81468200000000002</c:v>
                </c:pt>
                <c:pt idx="240">
                  <c:v>-0.69296133999999998</c:v>
                </c:pt>
                <c:pt idx="241">
                  <c:v>-0.46540028</c:v>
                </c:pt>
                <c:pt idx="242">
                  <c:v>-0.16640364999999999</c:v>
                </c:pt>
                <c:pt idx="243">
                  <c:v>0.16822055</c:v>
                </c:pt>
                <c:pt idx="244">
                  <c:v>0.49234329999999998</c:v>
                </c:pt>
                <c:pt idx="245">
                  <c:v>0.75485765999999999</c:v>
                </c:pt>
                <c:pt idx="246">
                  <c:v>0.91322535000000005</c:v>
                </c:pt>
                <c:pt idx="247">
                  <c:v>0.94561994000000005</c:v>
                </c:pt>
                <c:pt idx="248">
                  <c:v>0.88594496</c:v>
                </c:pt>
                <c:pt idx="249">
                  <c:v>0.77259339999999999</c:v>
                </c:pt>
                <c:pt idx="250">
                  <c:v>0.62511002999999998</c:v>
                </c:pt>
                <c:pt idx="251">
                  <c:v>0.45835334</c:v>
                </c:pt>
                <c:pt idx="252">
                  <c:v>0.27813494</c:v>
                </c:pt>
                <c:pt idx="253">
                  <c:v>8.063932E-2</c:v>
                </c:pt>
                <c:pt idx="254">
                  <c:v>-0.13671643</c:v>
                </c:pt>
                <c:pt idx="255">
                  <c:v>-0.35830188000000002</c:v>
                </c:pt>
                <c:pt idx="256">
                  <c:v>-0.56560504</c:v>
                </c:pt>
                <c:pt idx="257">
                  <c:v>-0.73761904</c:v>
                </c:pt>
                <c:pt idx="258">
                  <c:v>-0.84284780000000004</c:v>
                </c:pt>
                <c:pt idx="259">
                  <c:v>-0.82991250000000005</c:v>
                </c:pt>
                <c:pt idx="260">
                  <c:v>-0.67112355999999995</c:v>
                </c:pt>
                <c:pt idx="261">
                  <c:v>-0.40678589999999998</c:v>
                </c:pt>
                <c:pt idx="262">
                  <c:v>-8.4408090000000005E-2</c:v>
                </c:pt>
                <c:pt idx="263">
                  <c:v>0.25367286999999999</c:v>
                </c:pt>
                <c:pt idx="264">
                  <c:v>0.56752630000000004</c:v>
                </c:pt>
                <c:pt idx="265">
                  <c:v>0.81703499999999996</c:v>
                </c:pt>
                <c:pt idx="266">
                  <c:v>0.94551470000000004</c:v>
                </c:pt>
                <c:pt idx="267">
                  <c:v>0.94361510000000004</c:v>
                </c:pt>
                <c:pt idx="268">
                  <c:v>0.85945623999999998</c:v>
                </c:pt>
                <c:pt idx="269">
                  <c:v>0.72644010000000003</c:v>
                </c:pt>
                <c:pt idx="270">
                  <c:v>0.56811666000000005</c:v>
                </c:pt>
                <c:pt idx="271">
                  <c:v>0.39626230000000001</c:v>
                </c:pt>
                <c:pt idx="272">
                  <c:v>0.21173918</c:v>
                </c:pt>
                <c:pt idx="273">
                  <c:v>1.0696951E-2</c:v>
                </c:pt>
                <c:pt idx="274">
                  <c:v>-0.20734190999999999</c:v>
                </c:pt>
                <c:pt idx="275">
                  <c:v>-0.43292427</c:v>
                </c:pt>
                <c:pt idx="276">
                  <c:v>-0.64030430000000005</c:v>
                </c:pt>
                <c:pt idx="277">
                  <c:v>-0.78884982999999997</c:v>
                </c:pt>
                <c:pt idx="278">
                  <c:v>-0.82451839999999998</c:v>
                </c:pt>
                <c:pt idx="279">
                  <c:v>-0.71537530000000005</c:v>
                </c:pt>
                <c:pt idx="280">
                  <c:v>-0.49233165000000001</c:v>
                </c:pt>
                <c:pt idx="281">
                  <c:v>-0.19679350000000001</c:v>
                </c:pt>
                <c:pt idx="282">
                  <c:v>0.13254859999999999</c:v>
                </c:pt>
                <c:pt idx="283">
                  <c:v>0.45730925</c:v>
                </c:pt>
                <c:pt idx="284">
                  <c:v>0.73401665999999999</c:v>
                </c:pt>
                <c:pt idx="285">
                  <c:v>0.90573990000000004</c:v>
                </c:pt>
                <c:pt idx="286">
                  <c:v>0.9472834</c:v>
                </c:pt>
                <c:pt idx="287">
                  <c:v>0.88958630000000005</c:v>
                </c:pt>
                <c:pt idx="288">
                  <c:v>0.77356199999999997</c:v>
                </c:pt>
                <c:pt idx="289">
                  <c:v>0.62040530000000005</c:v>
                </c:pt>
                <c:pt idx="290">
                  <c:v>0.44958407</c:v>
                </c:pt>
                <c:pt idx="291">
                  <c:v>0.25726860000000001</c:v>
                </c:pt>
                <c:pt idx="292">
                  <c:v>4.2348775999999998E-2</c:v>
                </c:pt>
                <c:pt idx="293">
                  <c:v>-0.19314173000000001</c:v>
                </c:pt>
                <c:pt idx="294">
                  <c:v>-0.43550965000000003</c:v>
                </c:pt>
                <c:pt idx="295">
                  <c:v>-0.65018659999999995</c:v>
                </c:pt>
                <c:pt idx="296">
                  <c:v>-0.80119249999999997</c:v>
                </c:pt>
                <c:pt idx="297">
                  <c:v>-0.82881033000000004</c:v>
                </c:pt>
                <c:pt idx="298">
                  <c:v>-0.7068586</c:v>
                </c:pt>
                <c:pt idx="299">
                  <c:v>-0.47075790000000001</c:v>
                </c:pt>
                <c:pt idx="300">
                  <c:v>-0.16535799000000001</c:v>
                </c:pt>
                <c:pt idx="301">
                  <c:v>0.16876416999999999</c:v>
                </c:pt>
                <c:pt idx="302">
                  <c:v>0.4919135</c:v>
                </c:pt>
                <c:pt idx="303">
                  <c:v>0.76350039999999997</c:v>
                </c:pt>
                <c:pt idx="304">
                  <c:v>0.92241114000000002</c:v>
                </c:pt>
                <c:pt idx="305">
                  <c:v>0.94694659999999997</c:v>
                </c:pt>
                <c:pt idx="306">
                  <c:v>0.87487375999999994</c:v>
                </c:pt>
                <c:pt idx="307">
                  <c:v>0.74707352999999999</c:v>
                </c:pt>
                <c:pt idx="308">
                  <c:v>0.59119630000000001</c:v>
                </c:pt>
                <c:pt idx="309">
                  <c:v>0.42009568000000003</c:v>
                </c:pt>
                <c:pt idx="310">
                  <c:v>0.22843382000000001</c:v>
                </c:pt>
                <c:pt idx="311">
                  <c:v>1.36753395E-2</c:v>
                </c:pt>
                <c:pt idx="312">
                  <c:v>-0.22589427000000001</c:v>
                </c:pt>
                <c:pt idx="313">
                  <c:v>-0.47282815</c:v>
                </c:pt>
                <c:pt idx="314">
                  <c:v>-0.69152579999999997</c:v>
                </c:pt>
                <c:pt idx="315">
                  <c:v>-0.81855195999999997</c:v>
                </c:pt>
                <c:pt idx="316">
                  <c:v>-0.79454833000000002</c:v>
                </c:pt>
                <c:pt idx="317">
                  <c:v>-0.63045770000000001</c:v>
                </c:pt>
                <c:pt idx="318">
                  <c:v>-0.36939095999999999</c:v>
                </c:pt>
                <c:pt idx="319">
                  <c:v>-5.4068119999999997E-2</c:v>
                </c:pt>
                <c:pt idx="320">
                  <c:v>0.27660732999999998</c:v>
                </c:pt>
                <c:pt idx="321">
                  <c:v>0.58411336000000003</c:v>
                </c:pt>
                <c:pt idx="322">
                  <c:v>0.82302797000000005</c:v>
                </c:pt>
                <c:pt idx="323">
                  <c:v>0.93943964999999996</c:v>
                </c:pt>
                <c:pt idx="324">
                  <c:v>0.92934050000000001</c:v>
                </c:pt>
                <c:pt idx="325">
                  <c:v>0.83893466000000005</c:v>
                </c:pt>
                <c:pt idx="326">
                  <c:v>0.70168370000000002</c:v>
                </c:pt>
                <c:pt idx="327">
                  <c:v>0.54121589999999997</c:v>
                </c:pt>
                <c:pt idx="328">
                  <c:v>0.36292136000000003</c:v>
                </c:pt>
                <c:pt idx="329">
                  <c:v>0.15997064</c:v>
                </c:pt>
                <c:pt idx="330">
                  <c:v>-6.6537890000000002E-2</c:v>
                </c:pt>
                <c:pt idx="331">
                  <c:v>-0.31089967000000002</c:v>
                </c:pt>
                <c:pt idx="332">
                  <c:v>-0.5477419</c:v>
                </c:pt>
                <c:pt idx="333">
                  <c:v>-0.74609389999999998</c:v>
                </c:pt>
                <c:pt idx="334">
                  <c:v>-0.82526980000000005</c:v>
                </c:pt>
                <c:pt idx="335">
                  <c:v>-0.75480396000000005</c:v>
                </c:pt>
                <c:pt idx="336">
                  <c:v>-0.55724335000000003</c:v>
                </c:pt>
                <c:pt idx="337">
                  <c:v>-0.27585179999999998</c:v>
                </c:pt>
                <c:pt idx="338">
                  <c:v>4.9000435000000002E-2</c:v>
                </c:pt>
                <c:pt idx="339">
                  <c:v>0.37792975000000001</c:v>
                </c:pt>
                <c:pt idx="340">
                  <c:v>0.67149913000000006</c:v>
                </c:pt>
                <c:pt idx="341">
                  <c:v>0.87493600000000005</c:v>
                </c:pt>
                <c:pt idx="342">
                  <c:v>0.94755845999999999</c:v>
                </c:pt>
                <c:pt idx="343">
                  <c:v>0.90747149999999999</c:v>
                </c:pt>
                <c:pt idx="344">
                  <c:v>0.79855069999999995</c:v>
                </c:pt>
                <c:pt idx="345">
                  <c:v>0.64975950000000005</c:v>
                </c:pt>
                <c:pt idx="346">
                  <c:v>0.48374909999999999</c:v>
                </c:pt>
                <c:pt idx="347">
                  <c:v>0.29816300000000001</c:v>
                </c:pt>
                <c:pt idx="348">
                  <c:v>8.8165610000000005E-2</c:v>
                </c:pt>
                <c:pt idx="349">
                  <c:v>-0.14439176000000001</c:v>
                </c:pt>
                <c:pt idx="350">
                  <c:v>-0.39621314000000002</c:v>
                </c:pt>
                <c:pt idx="351">
                  <c:v>-0.6294786</c:v>
                </c:pt>
                <c:pt idx="352">
                  <c:v>-0.79602695000000001</c:v>
                </c:pt>
                <c:pt idx="353">
                  <c:v>-0.81155396000000002</c:v>
                </c:pt>
                <c:pt idx="354">
                  <c:v>-0.68019079999999998</c:v>
                </c:pt>
                <c:pt idx="355">
                  <c:v>-0.44024783000000001</c:v>
                </c:pt>
                <c:pt idx="356">
                  <c:v>-0.13494986</c:v>
                </c:pt>
                <c:pt idx="357">
                  <c:v>0.19515179999999999</c:v>
                </c:pt>
                <c:pt idx="358">
                  <c:v>0.51172479999999998</c:v>
                </c:pt>
                <c:pt idx="359">
                  <c:v>0.77424610000000005</c:v>
                </c:pt>
                <c:pt idx="360">
                  <c:v>0.92268819999999996</c:v>
                </c:pt>
                <c:pt idx="361">
                  <c:v>0.94011860000000003</c:v>
                </c:pt>
                <c:pt idx="362">
                  <c:v>0.86563252999999996</c:v>
                </c:pt>
                <c:pt idx="363">
                  <c:v>0.7371936</c:v>
                </c:pt>
                <c:pt idx="364">
                  <c:v>0.58105110000000004</c:v>
                </c:pt>
                <c:pt idx="365">
                  <c:v>0.40778255000000002</c:v>
                </c:pt>
                <c:pt idx="366">
                  <c:v>0.21187621000000001</c:v>
                </c:pt>
                <c:pt idx="367">
                  <c:v>-9.2137899999999995E-3</c:v>
                </c:pt>
                <c:pt idx="368">
                  <c:v>-0.2561252</c:v>
                </c:pt>
                <c:pt idx="369">
                  <c:v>-0.49920904999999999</c:v>
                </c:pt>
                <c:pt idx="370">
                  <c:v>-0.70980469999999996</c:v>
                </c:pt>
                <c:pt idx="371">
                  <c:v>-0.81662034999999999</c:v>
                </c:pt>
                <c:pt idx="372">
                  <c:v>-0.77419090000000002</c:v>
                </c:pt>
                <c:pt idx="373">
                  <c:v>-0.59802350000000004</c:v>
                </c:pt>
                <c:pt idx="374">
                  <c:v>-0.3306229</c:v>
                </c:pt>
                <c:pt idx="375">
                  <c:v>-1.2844625E-2</c:v>
                </c:pt>
                <c:pt idx="376">
                  <c:v>0.31669575</c:v>
                </c:pt>
                <c:pt idx="377">
                  <c:v>0.61863089999999998</c:v>
                </c:pt>
                <c:pt idx="378">
                  <c:v>0.84315490000000004</c:v>
                </c:pt>
                <c:pt idx="379">
                  <c:v>0.94204544999999995</c:v>
                </c:pt>
                <c:pt idx="380">
                  <c:v>0.91968989999999995</c:v>
                </c:pt>
                <c:pt idx="381">
                  <c:v>0.82192504</c:v>
                </c:pt>
                <c:pt idx="382">
                  <c:v>0.67922663999999999</c:v>
                </c:pt>
                <c:pt idx="383">
                  <c:v>0.5163721</c:v>
                </c:pt>
                <c:pt idx="384">
                  <c:v>0.33437805999999998</c:v>
                </c:pt>
                <c:pt idx="385">
                  <c:v>0.12704122000000001</c:v>
                </c:pt>
                <c:pt idx="386">
                  <c:v>-0.10270426000000001</c:v>
                </c:pt>
                <c:pt idx="387">
                  <c:v>-0.35455125999999998</c:v>
                </c:pt>
                <c:pt idx="388">
                  <c:v>-0.59214913999999996</c:v>
                </c:pt>
                <c:pt idx="389">
                  <c:v>-0.77506129999999995</c:v>
                </c:pt>
                <c:pt idx="390">
                  <c:v>-0.81608519999999996</c:v>
                </c:pt>
                <c:pt idx="391">
                  <c:v>-0.70819569999999998</c:v>
                </c:pt>
                <c:pt idx="392">
                  <c:v>-0.48461296999999998</c:v>
                </c:pt>
                <c:pt idx="393">
                  <c:v>-0.18898708</c:v>
                </c:pt>
                <c:pt idx="394">
                  <c:v>0.1390393</c:v>
                </c:pt>
                <c:pt idx="395">
                  <c:v>0.46028635000000001</c:v>
                </c:pt>
                <c:pt idx="396">
                  <c:v>0.73522746999999999</c:v>
                </c:pt>
                <c:pt idx="397">
                  <c:v>0.90529179999999998</c:v>
                </c:pt>
                <c:pt idx="398">
                  <c:v>0.94392644999999997</c:v>
                </c:pt>
                <c:pt idx="399">
                  <c:v>0.88308640000000005</c:v>
                </c:pt>
                <c:pt idx="400">
                  <c:v>0.76269509999999996</c:v>
                </c:pt>
                <c:pt idx="401">
                  <c:v>0.60966070000000006</c:v>
                </c:pt>
                <c:pt idx="402">
                  <c:v>0.43934190000000001</c:v>
                </c:pt>
                <c:pt idx="403">
                  <c:v>0.24741315999999999</c:v>
                </c:pt>
                <c:pt idx="404">
                  <c:v>2.9983203999999999E-2</c:v>
                </c:pt>
                <c:pt idx="405">
                  <c:v>-0.21188718000000001</c:v>
                </c:pt>
                <c:pt idx="406">
                  <c:v>-0.45973814000000002</c:v>
                </c:pt>
                <c:pt idx="407">
                  <c:v>-0.67969966000000004</c:v>
                </c:pt>
                <c:pt idx="408">
                  <c:v>-0.80811809999999995</c:v>
                </c:pt>
                <c:pt idx="409">
                  <c:v>-0.78696792999999998</c:v>
                </c:pt>
                <c:pt idx="410">
                  <c:v>-0.62715299999999996</c:v>
                </c:pt>
                <c:pt idx="411">
                  <c:v>-0.37029405999999998</c:v>
                </c:pt>
                <c:pt idx="412">
                  <c:v>-5.7710602999999999E-2</c:v>
                </c:pt>
                <c:pt idx="413">
                  <c:v>0.27174419999999999</c:v>
                </c:pt>
                <c:pt idx="414">
                  <c:v>0.57895830000000004</c:v>
                </c:pt>
                <c:pt idx="415">
                  <c:v>0.81790452999999996</c:v>
                </c:pt>
                <c:pt idx="416">
                  <c:v>0.93572949999999999</c:v>
                </c:pt>
                <c:pt idx="417">
                  <c:v>0.92757869999999998</c:v>
                </c:pt>
                <c:pt idx="418">
                  <c:v>0.83861463999999997</c:v>
                </c:pt>
                <c:pt idx="419">
                  <c:v>0.70150124999999997</c:v>
                </c:pt>
                <c:pt idx="420">
                  <c:v>0.54130579999999995</c:v>
                </c:pt>
                <c:pt idx="421">
                  <c:v>0.36252138</c:v>
                </c:pt>
                <c:pt idx="422">
                  <c:v>0.15868196000000001</c:v>
                </c:pt>
                <c:pt idx="423">
                  <c:v>-6.8217710000000001E-2</c:v>
                </c:pt>
                <c:pt idx="424">
                  <c:v>-0.31981987000000001</c:v>
                </c:pt>
                <c:pt idx="425">
                  <c:v>-0.5601256</c:v>
                </c:pt>
                <c:pt idx="426">
                  <c:v>-0.75369394000000001</c:v>
                </c:pt>
                <c:pt idx="427">
                  <c:v>-0.81714370000000003</c:v>
                </c:pt>
                <c:pt idx="428">
                  <c:v>-0.73077239999999999</c:v>
                </c:pt>
                <c:pt idx="429">
                  <c:v>-0.52243704000000002</c:v>
                </c:pt>
                <c:pt idx="430">
                  <c:v>-0.23593481999999999</c:v>
                </c:pt>
                <c:pt idx="431">
                  <c:v>8.8965760000000005E-2</c:v>
                </c:pt>
                <c:pt idx="432">
                  <c:v>0.41318440000000001</c:v>
                </c:pt>
                <c:pt idx="433">
                  <c:v>0.69777714999999996</c:v>
                </c:pt>
                <c:pt idx="434">
                  <c:v>0.88640260000000004</c:v>
                </c:pt>
                <c:pt idx="435">
                  <c:v>0.94473839999999998</c:v>
                </c:pt>
                <c:pt idx="436">
                  <c:v>0.89666224000000005</c:v>
                </c:pt>
                <c:pt idx="437">
                  <c:v>0.78404770000000001</c:v>
                </c:pt>
                <c:pt idx="438">
                  <c:v>0.63414599999999999</c:v>
                </c:pt>
                <c:pt idx="439">
                  <c:v>0.46646208</c:v>
                </c:pt>
                <c:pt idx="440">
                  <c:v>0.27796422999999998</c:v>
                </c:pt>
                <c:pt idx="441">
                  <c:v>6.372187E-2</c:v>
                </c:pt>
                <c:pt idx="442">
                  <c:v>-0.17416996000000001</c:v>
                </c:pt>
                <c:pt idx="443">
                  <c:v>-0.42436430000000003</c:v>
                </c:pt>
                <c:pt idx="444">
                  <c:v>-0.65101399999999998</c:v>
                </c:pt>
                <c:pt idx="445">
                  <c:v>-0.79865399999999998</c:v>
                </c:pt>
                <c:pt idx="446">
                  <c:v>-0.79641353999999998</c:v>
                </c:pt>
                <c:pt idx="447">
                  <c:v>-0.65167724999999999</c:v>
                </c:pt>
                <c:pt idx="448">
                  <c:v>-0.40450241999999997</c:v>
                </c:pt>
                <c:pt idx="449">
                  <c:v>-9.6986119999999995E-2</c:v>
                </c:pt>
                <c:pt idx="450">
                  <c:v>0.23218799000000001</c:v>
                </c:pt>
                <c:pt idx="451">
                  <c:v>0.54387205999999999</c:v>
                </c:pt>
                <c:pt idx="452">
                  <c:v>0.79455394000000001</c:v>
                </c:pt>
                <c:pt idx="453">
                  <c:v>0.92819554000000004</c:v>
                </c:pt>
                <c:pt idx="454">
                  <c:v>0.93345250000000002</c:v>
                </c:pt>
                <c:pt idx="455">
                  <c:v>0.85276246</c:v>
                </c:pt>
                <c:pt idx="456">
                  <c:v>0.72069989999999995</c:v>
                </c:pt>
                <c:pt idx="457">
                  <c:v>0.56282549999999998</c:v>
                </c:pt>
                <c:pt idx="458">
                  <c:v>0.38680637000000001</c:v>
                </c:pt>
                <c:pt idx="459">
                  <c:v>0.18678518999999999</c:v>
                </c:pt>
                <c:pt idx="460">
                  <c:v>-3.7300654000000003E-2</c:v>
                </c:pt>
                <c:pt idx="461">
                  <c:v>-0.2861011</c:v>
                </c:pt>
                <c:pt idx="462">
                  <c:v>-0.52931240000000002</c:v>
                </c:pt>
                <c:pt idx="463">
                  <c:v>-0.73196565999999996</c:v>
                </c:pt>
                <c:pt idx="464">
                  <c:v>-0.81585799999999997</c:v>
                </c:pt>
                <c:pt idx="465">
                  <c:v>-0.74950784000000004</c:v>
                </c:pt>
                <c:pt idx="466">
                  <c:v>-0.55563149999999994</c:v>
                </c:pt>
                <c:pt idx="467">
                  <c:v>-0.27795009999999998</c:v>
                </c:pt>
                <c:pt idx="468">
                  <c:v>4.3395272999999998E-2</c:v>
                </c:pt>
                <c:pt idx="469">
                  <c:v>0.36963868</c:v>
                </c:pt>
                <c:pt idx="470">
                  <c:v>0.66168309999999997</c:v>
                </c:pt>
                <c:pt idx="471">
                  <c:v>0.86685299999999998</c:v>
                </c:pt>
                <c:pt idx="472">
                  <c:v>0.94357170000000001</c:v>
                </c:pt>
                <c:pt idx="473">
                  <c:v>0.90731510000000004</c:v>
                </c:pt>
                <c:pt idx="474">
                  <c:v>0.80177259999999995</c:v>
                </c:pt>
                <c:pt idx="475">
                  <c:v>0.65482735999999997</c:v>
                </c:pt>
                <c:pt idx="476">
                  <c:v>0.48954266000000002</c:v>
                </c:pt>
                <c:pt idx="477">
                  <c:v>0.30399245000000003</c:v>
                </c:pt>
                <c:pt idx="478">
                  <c:v>9.2477690000000001E-2</c:v>
                </c:pt>
                <c:pt idx="479">
                  <c:v>-0.14227922000000001</c:v>
                </c:pt>
                <c:pt idx="480">
                  <c:v>-0.39338714000000002</c:v>
                </c:pt>
                <c:pt idx="481">
                  <c:v>-0.62473769999999995</c:v>
                </c:pt>
                <c:pt idx="482">
                  <c:v>-0.7889041</c:v>
                </c:pt>
                <c:pt idx="483">
                  <c:v>-0.80270934000000005</c:v>
                </c:pt>
                <c:pt idx="484">
                  <c:v>-0.67123306000000005</c:v>
                </c:pt>
                <c:pt idx="485">
                  <c:v>-0.43278104000000001</c:v>
                </c:pt>
                <c:pt idx="486">
                  <c:v>-0.12997040000000001</c:v>
                </c:pt>
                <c:pt idx="487">
                  <c:v>0.19852417999999999</c:v>
                </c:pt>
                <c:pt idx="488">
                  <c:v>0.51338755999999997</c:v>
                </c:pt>
                <c:pt idx="489">
                  <c:v>0.77350854999999996</c:v>
                </c:pt>
                <c:pt idx="490">
                  <c:v>0.92028940000000004</c:v>
                </c:pt>
                <c:pt idx="491">
                  <c:v>0.93732879999999996</c:v>
                </c:pt>
                <c:pt idx="492">
                  <c:v>0.86400752999999997</c:v>
                </c:pt>
                <c:pt idx="493">
                  <c:v>0.73648250000000004</c:v>
                </c:pt>
                <c:pt idx="494">
                  <c:v>0.58052280000000001</c:v>
                </c:pt>
                <c:pt idx="495">
                  <c:v>0.4066611</c:v>
                </c:pt>
                <c:pt idx="496">
                  <c:v>0.20950337999999999</c:v>
                </c:pt>
                <c:pt idx="497">
                  <c:v>-1.2228358999999999E-2</c:v>
                </c:pt>
                <c:pt idx="498">
                  <c:v>-0.25834744999999998</c:v>
                </c:pt>
                <c:pt idx="499">
                  <c:v>-0.50370000000000004</c:v>
                </c:pt>
                <c:pt idx="500">
                  <c:v>-0.71309065999999999</c:v>
                </c:pt>
                <c:pt idx="501">
                  <c:v>-0.81305590000000005</c:v>
                </c:pt>
                <c:pt idx="502">
                  <c:v>-0.76269865000000003</c:v>
                </c:pt>
                <c:pt idx="503">
                  <c:v>-0.58067869999999999</c:v>
                </c:pt>
                <c:pt idx="504">
                  <c:v>-0.31028201999999999</c:v>
                </c:pt>
                <c:pt idx="505">
                  <c:v>7.8901370000000002E-3</c:v>
                </c:pt>
                <c:pt idx="506">
                  <c:v>0.33519113</c:v>
                </c:pt>
                <c:pt idx="507">
                  <c:v>0.63270850000000001</c:v>
                </c:pt>
                <c:pt idx="508">
                  <c:v>0.85001340000000003</c:v>
                </c:pt>
                <c:pt idx="509">
                  <c:v>0.94139229999999996</c:v>
                </c:pt>
                <c:pt idx="510">
                  <c:v>0.91459714999999997</c:v>
                </c:pt>
                <c:pt idx="511">
                  <c:v>0.81467299999999998</c:v>
                </c:pt>
                <c:pt idx="512">
                  <c:v>0.67086610000000002</c:v>
                </c:pt>
                <c:pt idx="513">
                  <c:v>0.50744646999999998</c:v>
                </c:pt>
                <c:pt idx="514">
                  <c:v>0.32426238000000002</c:v>
                </c:pt>
                <c:pt idx="515">
                  <c:v>0.114874505</c:v>
                </c:pt>
                <c:pt idx="516">
                  <c:v>-0.117379025</c:v>
                </c:pt>
                <c:pt idx="517">
                  <c:v>-0.36893779999999998</c:v>
                </c:pt>
                <c:pt idx="518">
                  <c:v>-0.60340583000000003</c:v>
                </c:pt>
                <c:pt idx="519">
                  <c:v>-0.77795124000000004</c:v>
                </c:pt>
                <c:pt idx="520">
                  <c:v>-0.80769133999999998</c:v>
                </c:pt>
                <c:pt idx="521">
                  <c:v>-0.69013999999999998</c:v>
                </c:pt>
                <c:pt idx="522">
                  <c:v>-0.46091860000000001</c:v>
                </c:pt>
                <c:pt idx="523">
                  <c:v>-0.16320367</c:v>
                </c:pt>
                <c:pt idx="524">
                  <c:v>0.16418640000000001</c:v>
                </c:pt>
                <c:pt idx="525">
                  <c:v>0.4820161</c:v>
                </c:pt>
                <c:pt idx="526">
                  <c:v>0.75074565000000004</c:v>
                </c:pt>
                <c:pt idx="527">
                  <c:v>0.91068309999999997</c:v>
                </c:pt>
                <c:pt idx="528">
                  <c:v>0.94032097000000003</c:v>
                </c:pt>
                <c:pt idx="529">
                  <c:v>0.8748686</c:v>
                </c:pt>
                <c:pt idx="530">
                  <c:v>0.75208839999999999</c:v>
                </c:pt>
                <c:pt idx="531">
                  <c:v>0.59817313999999999</c:v>
                </c:pt>
                <c:pt idx="532">
                  <c:v>0.42638241999999998</c:v>
                </c:pt>
                <c:pt idx="533">
                  <c:v>0.23213180999999999</c:v>
                </c:pt>
                <c:pt idx="534">
                  <c:v>1.272554E-2</c:v>
                </c:pt>
                <c:pt idx="535">
                  <c:v>-0.23076119</c:v>
                </c:pt>
                <c:pt idx="536">
                  <c:v>-0.47799282999999998</c:v>
                </c:pt>
                <c:pt idx="537">
                  <c:v>-0.69346684000000003</c:v>
                </c:pt>
                <c:pt idx="538">
                  <c:v>-0.80890870000000004</c:v>
                </c:pt>
                <c:pt idx="539">
                  <c:v>-0.77411205000000005</c:v>
                </c:pt>
                <c:pt idx="540">
                  <c:v>-0.60376673999999997</c:v>
                </c:pt>
                <c:pt idx="541">
                  <c:v>-0.34067437</c:v>
                </c:pt>
                <c:pt idx="542">
                  <c:v>-2.5856506000000001E-2</c:v>
                </c:pt>
                <c:pt idx="543">
                  <c:v>0.30215209999999998</c:v>
                </c:pt>
                <c:pt idx="544">
                  <c:v>0.60429405999999997</c:v>
                </c:pt>
                <c:pt idx="545">
                  <c:v>0.83273386999999999</c:v>
                </c:pt>
                <c:pt idx="546">
                  <c:v>0.93827819999999995</c:v>
                </c:pt>
                <c:pt idx="547">
                  <c:v>0.92083060000000005</c:v>
                </c:pt>
                <c:pt idx="548">
                  <c:v>0.82650685000000002</c:v>
                </c:pt>
                <c:pt idx="549">
                  <c:v>0.68629980000000002</c:v>
                </c:pt>
                <c:pt idx="550">
                  <c:v>0.52465059999999997</c:v>
                </c:pt>
                <c:pt idx="551">
                  <c:v>0.34372026</c:v>
                </c:pt>
                <c:pt idx="552">
                  <c:v>0.13700606000000001</c:v>
                </c:pt>
                <c:pt idx="553">
                  <c:v>-9.2889100000000002E-2</c:v>
                </c:pt>
                <c:pt idx="554">
                  <c:v>-0.34484404000000002</c:v>
                </c:pt>
                <c:pt idx="555">
                  <c:v>-0.58211665999999995</c:v>
                </c:pt>
                <c:pt idx="556">
                  <c:v>-0.76553680000000002</c:v>
                </c:pt>
                <c:pt idx="557">
                  <c:v>-0.81126330000000002</c:v>
                </c:pt>
                <c:pt idx="558">
                  <c:v>-0.70834090000000005</c:v>
                </c:pt>
                <c:pt idx="559">
                  <c:v>-0.48908392000000001</c:v>
                </c:pt>
                <c:pt idx="560">
                  <c:v>-0.19695386000000001</c:v>
                </c:pt>
                <c:pt idx="561">
                  <c:v>0.12881687</c:v>
                </c:pt>
                <c:pt idx="562">
                  <c:v>0.44952404000000001</c:v>
                </c:pt>
                <c:pt idx="563">
                  <c:v>0.72555369999999997</c:v>
                </c:pt>
                <c:pt idx="564">
                  <c:v>0.89923536999999998</c:v>
                </c:pt>
                <c:pt idx="565">
                  <c:v>0.9423298</c:v>
                </c:pt>
                <c:pt idx="566">
                  <c:v>0.88528169999999995</c:v>
                </c:pt>
                <c:pt idx="567">
                  <c:v>0.76757103000000004</c:v>
                </c:pt>
                <c:pt idx="568">
                  <c:v>0.61578434999999998</c:v>
                </c:pt>
                <c:pt idx="569">
                  <c:v>0.44610924000000002</c:v>
                </c:pt>
                <c:pt idx="570">
                  <c:v>0.25456509999999999</c:v>
                </c:pt>
                <c:pt idx="571">
                  <c:v>3.7479314999999999E-2</c:v>
                </c:pt>
                <c:pt idx="572">
                  <c:v>-0.20336546999999999</c:v>
                </c:pt>
                <c:pt idx="573">
                  <c:v>-0.45214086999999997</c:v>
                </c:pt>
                <c:pt idx="574">
                  <c:v>-0.67302519999999999</c:v>
                </c:pt>
                <c:pt idx="575">
                  <c:v>-0.80349064000000003</c:v>
                </c:pt>
                <c:pt idx="576">
                  <c:v>-0.78380629999999996</c:v>
                </c:pt>
                <c:pt idx="577">
                  <c:v>-0.62522553999999997</c:v>
                </c:pt>
                <c:pt idx="578">
                  <c:v>-0.36957377000000002</c:v>
                </c:pt>
                <c:pt idx="579">
                  <c:v>-5.8258890000000001E-2</c:v>
                </c:pt>
                <c:pt idx="580">
                  <c:v>0.26989610000000003</c:v>
                </c:pt>
                <c:pt idx="581">
                  <c:v>0.5763897</c:v>
                </c:pt>
                <c:pt idx="582">
                  <c:v>0.81510559999999999</c:v>
                </c:pt>
                <c:pt idx="583">
                  <c:v>0.93371300000000002</c:v>
                </c:pt>
                <c:pt idx="584">
                  <c:v>0.92676380000000003</c:v>
                </c:pt>
                <c:pt idx="585">
                  <c:v>0.83888876000000001</c:v>
                </c:pt>
                <c:pt idx="586">
                  <c:v>0.70269550000000003</c:v>
                </c:pt>
                <c:pt idx="587">
                  <c:v>0.54290130000000003</c:v>
                </c:pt>
                <c:pt idx="588">
                  <c:v>0.36440962999999998</c:v>
                </c:pt>
                <c:pt idx="589">
                  <c:v>0.16083479000000001</c:v>
                </c:pt>
                <c:pt idx="590">
                  <c:v>-6.6562529999999995E-2</c:v>
                </c:pt>
                <c:pt idx="591">
                  <c:v>-0.31863089999999999</c:v>
                </c:pt>
                <c:pt idx="592">
                  <c:v>-0.55862844</c:v>
                </c:pt>
                <c:pt idx="593">
                  <c:v>-0.75082420000000005</c:v>
                </c:pt>
                <c:pt idx="594">
                  <c:v>-0.81333540000000004</c:v>
                </c:pt>
                <c:pt idx="595">
                  <c:v>-0.72613775999999997</c:v>
                </c:pt>
                <c:pt idx="596">
                  <c:v>-0.51777744000000003</c:v>
                </c:pt>
                <c:pt idx="597">
                  <c:v>-0.23194033</c:v>
                </c:pt>
                <c:pt idx="598">
                  <c:v>9.1864689999999999E-2</c:v>
                </c:pt>
                <c:pt idx="599">
                  <c:v>0.41477287000000002</c:v>
                </c:pt>
                <c:pt idx="600">
                  <c:v>0.69801880000000005</c:v>
                </c:pt>
                <c:pt idx="601">
                  <c:v>0.88561330000000005</c:v>
                </c:pt>
                <c:pt idx="602">
                  <c:v>0.94321790000000005</c:v>
                </c:pt>
                <c:pt idx="603">
                  <c:v>0.89526784000000004</c:v>
                </c:pt>
                <c:pt idx="604">
                  <c:v>0.78293824000000001</c:v>
                </c:pt>
                <c:pt idx="605">
                  <c:v>0.63342463999999998</c:v>
                </c:pt>
                <c:pt idx="606">
                  <c:v>0.46577805</c:v>
                </c:pt>
                <c:pt idx="607">
                  <c:v>0.27700940000000002</c:v>
                </c:pt>
                <c:pt idx="608">
                  <c:v>6.2318377000000001E-2</c:v>
                </c:pt>
                <c:pt idx="609">
                  <c:v>-0.17582163000000001</c:v>
                </c:pt>
                <c:pt idx="610">
                  <c:v>-0.42580639999999997</c:v>
                </c:pt>
                <c:pt idx="611">
                  <c:v>-0.65150059999999999</c:v>
                </c:pt>
                <c:pt idx="612">
                  <c:v>-0.79682463000000003</c:v>
                </c:pt>
                <c:pt idx="613">
                  <c:v>-0.79200669999999995</c:v>
                </c:pt>
                <c:pt idx="614">
                  <c:v>-0.64526700000000003</c:v>
                </c:pt>
                <c:pt idx="615">
                  <c:v>-0.39716620000000002</c:v>
                </c:pt>
                <c:pt idx="616">
                  <c:v>-8.966317E-2</c:v>
                </c:pt>
                <c:pt idx="617">
                  <c:v>0.23863147000000001</c:v>
                </c:pt>
                <c:pt idx="618">
                  <c:v>0.54878070000000001</c:v>
                </c:pt>
                <c:pt idx="619">
                  <c:v>0.79689030000000005</c:v>
                </c:pt>
                <c:pt idx="620">
                  <c:v>0.92807870000000003</c:v>
                </c:pt>
                <c:pt idx="621">
                  <c:v>0.93163759999999995</c:v>
                </c:pt>
                <c:pt idx="622">
                  <c:v>0.85028099999999995</c:v>
                </c:pt>
                <c:pt idx="623">
                  <c:v>0.71803859999999997</c:v>
                </c:pt>
                <c:pt idx="624">
                  <c:v>0.56005249999999995</c:v>
                </c:pt>
                <c:pt idx="625">
                  <c:v>0.38363940000000002</c:v>
                </c:pt>
                <c:pt idx="626">
                  <c:v>0.18302210999999999</c:v>
                </c:pt>
                <c:pt idx="627">
                  <c:v>-4.1997656000000001E-2</c:v>
                </c:pt>
                <c:pt idx="628">
                  <c:v>-0.29154923999999999</c:v>
                </c:pt>
                <c:pt idx="629">
                  <c:v>-0.53421280000000004</c:v>
                </c:pt>
                <c:pt idx="630">
                  <c:v>-0.73440099999999997</c:v>
                </c:pt>
                <c:pt idx="631">
                  <c:v>-0.81356989999999996</c:v>
                </c:pt>
                <c:pt idx="632">
                  <c:v>-0.74255073000000005</c:v>
                </c:pt>
                <c:pt idx="633">
                  <c:v>-0.54557409999999995</c:v>
                </c:pt>
                <c:pt idx="634">
                  <c:v>-0.26647149999999997</c:v>
                </c:pt>
                <c:pt idx="635">
                  <c:v>5.4850379999999997E-2</c:v>
                </c:pt>
                <c:pt idx="636">
                  <c:v>0.37983202999999999</c:v>
                </c:pt>
                <c:pt idx="637">
                  <c:v>0.66945124</c:v>
                </c:pt>
                <c:pt idx="638">
                  <c:v>0.87052260000000004</c:v>
                </c:pt>
                <c:pt idx="639">
                  <c:v>0.94285052999999996</c:v>
                </c:pt>
                <c:pt idx="640">
                  <c:v>0.90420853999999995</c:v>
                </c:pt>
                <c:pt idx="641">
                  <c:v>0.79741346999999996</c:v>
                </c:pt>
                <c:pt idx="642">
                  <c:v>0.65020120000000003</c:v>
                </c:pt>
                <c:pt idx="643">
                  <c:v>0.48458087</c:v>
                </c:pt>
                <c:pt idx="644">
                  <c:v>0.29833310000000002</c:v>
                </c:pt>
                <c:pt idx="645">
                  <c:v>8.5930380000000001E-2</c:v>
                </c:pt>
                <c:pt idx="646">
                  <c:v>-0.14968176</c:v>
                </c:pt>
                <c:pt idx="647">
                  <c:v>-0.40059919999999999</c:v>
                </c:pt>
                <c:pt idx="648">
                  <c:v>-0.63035580000000002</c:v>
                </c:pt>
                <c:pt idx="649">
                  <c:v>-0.78953326000000001</c:v>
                </c:pt>
                <c:pt idx="650">
                  <c:v>-0.79836620000000003</c:v>
                </c:pt>
                <c:pt idx="651">
                  <c:v>-0.66283429999999999</c:v>
                </c:pt>
                <c:pt idx="652">
                  <c:v>-0.4219579</c:v>
                </c:pt>
                <c:pt idx="653">
                  <c:v>-0.11821581</c:v>
                </c:pt>
                <c:pt idx="654">
                  <c:v>0.20967907999999999</c:v>
                </c:pt>
                <c:pt idx="655">
                  <c:v>0.52293000000000001</c:v>
                </c:pt>
                <c:pt idx="656">
                  <c:v>0.77952149999999998</c:v>
                </c:pt>
                <c:pt idx="657">
                  <c:v>0.92185150000000005</c:v>
                </c:pt>
                <c:pt idx="658">
                  <c:v>0.93534640000000002</c:v>
                </c:pt>
                <c:pt idx="659">
                  <c:v>0.86013580000000001</c:v>
                </c:pt>
                <c:pt idx="660">
                  <c:v>0.73164260000000003</c:v>
                </c:pt>
                <c:pt idx="661">
                  <c:v>0.57534490000000005</c:v>
                </c:pt>
                <c:pt idx="662">
                  <c:v>0.40084272999999998</c:v>
                </c:pt>
                <c:pt idx="663">
                  <c:v>0.20278546</c:v>
                </c:pt>
                <c:pt idx="664">
                  <c:v>-2.0112619000000002E-2</c:v>
                </c:pt>
                <c:pt idx="665">
                  <c:v>-0.26727313000000003</c:v>
                </c:pt>
                <c:pt idx="666">
                  <c:v>-0.51194859999999998</c:v>
                </c:pt>
                <c:pt idx="667">
                  <c:v>-0.71851443999999998</c:v>
                </c:pt>
                <c:pt idx="668">
                  <c:v>-0.81222594000000004</c:v>
                </c:pt>
                <c:pt idx="669">
                  <c:v>-0.75551199999999996</c:v>
                </c:pt>
                <c:pt idx="670">
                  <c:v>-0.56894259999999997</c:v>
                </c:pt>
                <c:pt idx="671">
                  <c:v>-0.2960139</c:v>
                </c:pt>
                <c:pt idx="672">
                  <c:v>2.2938995E-2</c:v>
                </c:pt>
                <c:pt idx="673">
                  <c:v>0.3492265</c:v>
                </c:pt>
                <c:pt idx="674">
                  <c:v>0.64402013999999996</c:v>
                </c:pt>
                <c:pt idx="675">
                  <c:v>0.85615220000000003</c:v>
                </c:pt>
                <c:pt idx="676">
                  <c:v>0.94151320000000005</c:v>
                </c:pt>
                <c:pt idx="677">
                  <c:v>0.91117185000000001</c:v>
                </c:pt>
                <c:pt idx="678">
                  <c:v>0.80931043999999996</c:v>
                </c:pt>
                <c:pt idx="679">
                  <c:v>0.66425809999999996</c:v>
                </c:pt>
                <c:pt idx="680">
                  <c:v>0.50022829999999996</c:v>
                </c:pt>
                <c:pt idx="681">
                  <c:v>0.31611433999999999</c:v>
                </c:pt>
                <c:pt idx="682">
                  <c:v>0.10569645499999999</c:v>
                </c:pt>
                <c:pt idx="683">
                  <c:v>-0.12773722000000001</c:v>
                </c:pt>
                <c:pt idx="684">
                  <c:v>-0.37922012999999999</c:v>
                </c:pt>
                <c:pt idx="685">
                  <c:v>-0.61202820000000002</c:v>
                </c:pt>
                <c:pt idx="686">
                  <c:v>-0.78160805</c:v>
                </c:pt>
                <c:pt idx="687">
                  <c:v>-0.80343723</c:v>
                </c:pt>
                <c:pt idx="688">
                  <c:v>-0.67906712999999996</c:v>
                </c:pt>
                <c:pt idx="689">
                  <c:v>-0.44552385999999999</c:v>
                </c:pt>
                <c:pt idx="690">
                  <c:v>-0.14569989</c:v>
                </c:pt>
                <c:pt idx="691">
                  <c:v>0.18156918999999999</c:v>
                </c:pt>
                <c:pt idx="692">
                  <c:v>0.49755751999999998</c:v>
                </c:pt>
                <c:pt idx="693">
                  <c:v>0.76171650000000002</c:v>
                </c:pt>
                <c:pt idx="694">
                  <c:v>0.91483592999999996</c:v>
                </c:pt>
                <c:pt idx="695">
                  <c:v>0.93824719999999995</c:v>
                </c:pt>
                <c:pt idx="696">
                  <c:v>0.86918145000000002</c:v>
                </c:pt>
                <c:pt idx="697">
                  <c:v>0.74439379999999999</c:v>
                </c:pt>
                <c:pt idx="698">
                  <c:v>0.58968140000000002</c:v>
                </c:pt>
                <c:pt idx="699">
                  <c:v>0.41687333999999998</c:v>
                </c:pt>
                <c:pt idx="700">
                  <c:v>0.22114196</c:v>
                </c:pt>
                <c:pt idx="701">
                  <c:v>2.4202420000000001E-4</c:v>
                </c:pt>
                <c:pt idx="702">
                  <c:v>-0.24477905</c:v>
                </c:pt>
                <c:pt idx="703">
                  <c:v>-0.49115026000000001</c:v>
                </c:pt>
                <c:pt idx="704">
                  <c:v>-0.70310724000000002</c:v>
                </c:pt>
                <c:pt idx="705">
                  <c:v>-0.80980085999999996</c:v>
                </c:pt>
                <c:pt idx="706">
                  <c:v>-0.76613306999999997</c:v>
                </c:pt>
                <c:pt idx="707">
                  <c:v>-0.58926237000000004</c:v>
                </c:pt>
                <c:pt idx="708">
                  <c:v>-0.32225585000000001</c:v>
                </c:pt>
                <c:pt idx="709">
                  <c:v>-6.0299719999999998E-3</c:v>
                </c:pt>
                <c:pt idx="710">
                  <c:v>0.32105450000000002</c:v>
                </c:pt>
                <c:pt idx="711">
                  <c:v>0.62025889999999995</c:v>
                </c:pt>
                <c:pt idx="712">
                  <c:v>0.84210264999999995</c:v>
                </c:pt>
                <c:pt idx="713">
                  <c:v>0.93949640000000001</c:v>
                </c:pt>
                <c:pt idx="714">
                  <c:v>0.91688599999999998</c:v>
                </c:pt>
                <c:pt idx="715">
                  <c:v>0.81961379999999995</c:v>
                </c:pt>
                <c:pt idx="716">
                  <c:v>0.67756813999999999</c:v>
                </c:pt>
                <c:pt idx="717">
                  <c:v>0.51502882999999999</c:v>
                </c:pt>
                <c:pt idx="718">
                  <c:v>0.33288570000000001</c:v>
                </c:pt>
                <c:pt idx="719">
                  <c:v>0.124430604</c:v>
                </c:pt>
                <c:pt idx="720">
                  <c:v>-0.10698059</c:v>
                </c:pt>
                <c:pt idx="721">
                  <c:v>-0.35896600000000001</c:v>
                </c:pt>
                <c:pt idx="722">
                  <c:v>-0.59443610000000002</c:v>
                </c:pt>
                <c:pt idx="723">
                  <c:v>-0.77213949999999998</c:v>
                </c:pt>
                <c:pt idx="724">
                  <c:v>-0.8076953</c:v>
                </c:pt>
                <c:pt idx="725">
                  <c:v>-0.69546110000000005</c:v>
                </c:pt>
                <c:pt idx="726">
                  <c:v>-0.47002873000000001</c:v>
                </c:pt>
                <c:pt idx="727">
                  <c:v>-0.17455609</c:v>
                </c:pt>
                <c:pt idx="728">
                  <c:v>0.15187392999999999</c:v>
                </c:pt>
                <c:pt idx="729">
                  <c:v>0.47034913</c:v>
                </c:pt>
                <c:pt idx="730">
                  <c:v>0.74136259999999998</c:v>
                </c:pt>
                <c:pt idx="731">
                  <c:v>0.90612935999999999</c:v>
                </c:pt>
                <c:pt idx="732">
                  <c:v>0.94062049999999997</c:v>
                </c:pt>
                <c:pt idx="733">
                  <c:v>0.87838256000000003</c:v>
                </c:pt>
                <c:pt idx="734">
                  <c:v>0.75766146000000001</c:v>
                </c:pt>
                <c:pt idx="735">
                  <c:v>0.60463285</c:v>
                </c:pt>
                <c:pt idx="736">
                  <c:v>0.43367689999999998</c:v>
                </c:pt>
                <c:pt idx="737">
                  <c:v>0.24036297000000001</c:v>
                </c:pt>
                <c:pt idx="738">
                  <c:v>2.1500200000000001E-2</c:v>
                </c:pt>
                <c:pt idx="739">
                  <c:v>-0.22117974000000001</c:v>
                </c:pt>
                <c:pt idx="740">
                  <c:v>-0.46895140000000002</c:v>
                </c:pt>
                <c:pt idx="741">
                  <c:v>-0.68605815999999997</c:v>
                </c:pt>
                <c:pt idx="742">
                  <c:v>-0.80611502999999995</c:v>
                </c:pt>
                <c:pt idx="743">
                  <c:v>-0.77599852999999996</c:v>
                </c:pt>
                <c:pt idx="744">
                  <c:v>-0.6094214</c:v>
                </c:pt>
                <c:pt idx="745">
                  <c:v>-0.34884045000000002</c:v>
                </c:pt>
                <c:pt idx="746">
                  <c:v>-3.5369659999999997E-2</c:v>
                </c:pt>
                <c:pt idx="747">
                  <c:v>0.29233419999999999</c:v>
                </c:pt>
                <c:pt idx="748">
                  <c:v>0.59551489999999996</c:v>
                </c:pt>
                <c:pt idx="749">
                  <c:v>0.82698110000000002</c:v>
                </c:pt>
                <c:pt idx="750">
                  <c:v>0.93647550000000002</c:v>
                </c:pt>
                <c:pt idx="751">
                  <c:v>0.92237570000000002</c:v>
                </c:pt>
                <c:pt idx="752">
                  <c:v>0.83021515999999995</c:v>
                </c:pt>
                <c:pt idx="753">
                  <c:v>0.69142939999999997</c:v>
                </c:pt>
                <c:pt idx="754">
                  <c:v>0.53047509999999998</c:v>
                </c:pt>
                <c:pt idx="755">
                  <c:v>0.35032229999999998</c:v>
                </c:pt>
                <c:pt idx="756">
                  <c:v>0.14459570999999999</c:v>
                </c:pt>
                <c:pt idx="757">
                  <c:v>-8.4662130000000002E-2</c:v>
                </c:pt>
                <c:pt idx="758">
                  <c:v>-0.33679946999999999</c:v>
                </c:pt>
                <c:pt idx="759">
                  <c:v>-0.57488083999999995</c:v>
                </c:pt>
                <c:pt idx="760">
                  <c:v>-0.76065240000000001</c:v>
                </c:pt>
                <c:pt idx="761">
                  <c:v>-0.81091259999999998</c:v>
                </c:pt>
                <c:pt idx="762">
                  <c:v>-0.71222233999999995</c:v>
                </c:pt>
                <c:pt idx="763">
                  <c:v>-0.49600548</c:v>
                </c:pt>
                <c:pt idx="764">
                  <c:v>-0.20582676</c:v>
                </c:pt>
                <c:pt idx="765">
                  <c:v>0.11910683</c:v>
                </c:pt>
                <c:pt idx="766">
                  <c:v>0.44013223000000001</c:v>
                </c:pt>
                <c:pt idx="767">
                  <c:v>0.71784130000000002</c:v>
                </c:pt>
                <c:pt idx="768">
                  <c:v>0.89523953000000001</c:v>
                </c:pt>
                <c:pt idx="769">
                  <c:v>0.94228034999999999</c:v>
                </c:pt>
                <c:pt idx="770">
                  <c:v>0.88788710000000004</c:v>
                </c:pt>
                <c:pt idx="771">
                  <c:v>0.7717986</c:v>
                </c:pt>
                <c:pt idx="772">
                  <c:v>0.62076503000000005</c:v>
                </c:pt>
                <c:pt idx="773">
                  <c:v>0.45165139999999998</c:v>
                </c:pt>
                <c:pt idx="774">
                  <c:v>0.26091140000000002</c:v>
                </c:pt>
                <c:pt idx="775">
                  <c:v>4.4292501999999997E-2</c:v>
                </c:pt>
                <c:pt idx="776">
                  <c:v>-0.19594130000000001</c:v>
                </c:pt>
                <c:pt idx="777">
                  <c:v>-0.44514566999999999</c:v>
                </c:pt>
                <c:pt idx="778">
                  <c:v>-0.66713219999999995</c:v>
                </c:pt>
                <c:pt idx="779">
                  <c:v>-0.80110824000000003</c:v>
                </c:pt>
                <c:pt idx="780">
                  <c:v>-0.78490114</c:v>
                </c:pt>
                <c:pt idx="781">
                  <c:v>-0.62910440000000001</c:v>
                </c:pt>
                <c:pt idx="782">
                  <c:v>-0.37529656</c:v>
                </c:pt>
                <c:pt idx="783">
                  <c:v>-6.5014909999999995E-2</c:v>
                </c:pt>
                <c:pt idx="784">
                  <c:v>0.26298025000000003</c:v>
                </c:pt>
                <c:pt idx="785">
                  <c:v>0.57000804000000005</c:v>
                </c:pt>
                <c:pt idx="786">
                  <c:v>0.81065670000000001</c:v>
                </c:pt>
                <c:pt idx="787">
                  <c:v>0.93209569999999997</c:v>
                </c:pt>
                <c:pt idx="788">
                  <c:v>0.92769283000000002</c:v>
                </c:pt>
                <c:pt idx="789">
                  <c:v>0.84149456</c:v>
                </c:pt>
                <c:pt idx="790">
                  <c:v>0.70634675000000002</c:v>
                </c:pt>
                <c:pt idx="791">
                  <c:v>0.54702269999999997</c:v>
                </c:pt>
                <c:pt idx="792">
                  <c:v>0.36901151999999998</c:v>
                </c:pt>
                <c:pt idx="793">
                  <c:v>0.16617048000000001</c:v>
                </c:pt>
                <c:pt idx="794">
                  <c:v>-6.0748613999999999E-2</c:v>
                </c:pt>
                <c:pt idx="795">
                  <c:v>-0.31222248000000002</c:v>
                </c:pt>
                <c:pt idx="796">
                  <c:v>-0.55286986000000005</c:v>
                </c:pt>
                <c:pt idx="797">
                  <c:v>-0.74668900000000005</c:v>
                </c:pt>
                <c:pt idx="798">
                  <c:v>-0.81274824999999995</c:v>
                </c:pt>
                <c:pt idx="799">
                  <c:v>-0.72901760000000004</c:v>
                </c:pt>
                <c:pt idx="800">
                  <c:v>-0.52316660000000004</c:v>
                </c:pt>
                <c:pt idx="801">
                  <c:v>-0.23888524</c:v>
                </c:pt>
                <c:pt idx="802">
                  <c:v>8.4346329999999997E-2</c:v>
                </c:pt>
                <c:pt idx="803">
                  <c:v>0.40758818000000002</c:v>
                </c:pt>
                <c:pt idx="804">
                  <c:v>0.69194440000000002</c:v>
                </c:pt>
                <c:pt idx="805">
                  <c:v>0.88224040000000004</c:v>
                </c:pt>
                <c:pt idx="806">
                  <c:v>0.94293183000000003</c:v>
                </c:pt>
                <c:pt idx="807">
                  <c:v>0.8970496</c:v>
                </c:pt>
                <c:pt idx="808">
                  <c:v>0.78603369999999995</c:v>
                </c:pt>
                <c:pt idx="809">
                  <c:v>0.63709649999999995</c:v>
                </c:pt>
                <c:pt idx="810">
                  <c:v>0.4699526</c:v>
                </c:pt>
                <c:pt idx="811">
                  <c:v>0.28168365000000001</c:v>
                </c:pt>
                <c:pt idx="812">
                  <c:v>6.7348930000000001E-2</c:v>
                </c:pt>
                <c:pt idx="813">
                  <c:v>-0.17031144000000001</c:v>
                </c:pt>
                <c:pt idx="814">
                  <c:v>-0.42053622000000002</c:v>
                </c:pt>
                <c:pt idx="815">
                  <c:v>-0.64700603000000001</c:v>
                </c:pt>
                <c:pt idx="816">
                  <c:v>-0.79489659999999995</c:v>
                </c:pt>
                <c:pt idx="817">
                  <c:v>-0.79258119999999999</c:v>
                </c:pt>
                <c:pt idx="818">
                  <c:v>-0.64797910000000003</c:v>
                </c:pt>
                <c:pt idx="819">
                  <c:v>-0.40140910000000002</c:v>
                </c:pt>
                <c:pt idx="820">
                  <c:v>-9.4802510000000006E-2</c:v>
                </c:pt>
                <c:pt idx="821">
                  <c:v>0.23321056000000001</c:v>
                </c:pt>
                <c:pt idx="822">
                  <c:v>0.54387079999999999</c:v>
                </c:pt>
                <c:pt idx="823">
                  <c:v>0.79355012999999996</c:v>
                </c:pt>
                <c:pt idx="824">
                  <c:v>0.92670920000000001</c:v>
                </c:pt>
                <c:pt idx="825">
                  <c:v>0.93215144000000005</c:v>
                </c:pt>
                <c:pt idx="826">
                  <c:v>0.8520527</c:v>
                </c:pt>
                <c:pt idx="827">
                  <c:v>0.72059390000000001</c:v>
                </c:pt>
                <c:pt idx="828">
                  <c:v>0.56297540000000001</c:v>
                </c:pt>
                <c:pt idx="829">
                  <c:v>0.38693773999999997</c:v>
                </c:pt>
                <c:pt idx="830">
                  <c:v>0.18682035999999999</c:v>
                </c:pt>
                <c:pt idx="831">
                  <c:v>-3.7826701999999997E-2</c:v>
                </c:pt>
                <c:pt idx="832">
                  <c:v>-0.28695029999999999</c:v>
                </c:pt>
                <c:pt idx="833">
                  <c:v>-0.53004949999999995</c:v>
                </c:pt>
                <c:pt idx="834">
                  <c:v>-0.73125969999999996</c:v>
                </c:pt>
                <c:pt idx="835">
                  <c:v>-0.81286670000000005</c:v>
                </c:pt>
                <c:pt idx="836">
                  <c:v>-0.74426250000000005</c:v>
                </c:pt>
                <c:pt idx="837">
                  <c:v>-0.54912190000000005</c:v>
                </c:pt>
                <c:pt idx="838">
                  <c:v>-0.27115582999999999</c:v>
                </c:pt>
                <c:pt idx="839">
                  <c:v>4.9728944999999997E-2</c:v>
                </c:pt>
                <c:pt idx="840">
                  <c:v>0.37464165999999999</c:v>
                </c:pt>
                <c:pt idx="841">
                  <c:v>0.66503239999999997</c:v>
                </c:pt>
                <c:pt idx="842">
                  <c:v>0.86788679999999996</c:v>
                </c:pt>
                <c:pt idx="843">
                  <c:v>0.94245255000000006</c:v>
                </c:pt>
                <c:pt idx="844">
                  <c:v>0.90532696000000001</c:v>
                </c:pt>
                <c:pt idx="845">
                  <c:v>0.79951643999999999</c:v>
                </c:pt>
                <c:pt idx="846">
                  <c:v>0.65277432999999996</c:v>
                </c:pt>
                <c:pt idx="847">
                  <c:v>0.48745522000000002</c:v>
                </c:pt>
                <c:pt idx="848">
                  <c:v>0.30163955999999997</c:v>
                </c:pt>
                <c:pt idx="849">
                  <c:v>8.9459200000000003E-2</c:v>
                </c:pt>
                <c:pt idx="850">
                  <c:v>-0.14583605999999999</c:v>
                </c:pt>
                <c:pt idx="851">
                  <c:v>-0.39691920000000003</c:v>
                </c:pt>
                <c:pt idx="852">
                  <c:v>-0.62715290000000001</c:v>
                </c:pt>
                <c:pt idx="853">
                  <c:v>-0.78808500000000004</c:v>
                </c:pt>
                <c:pt idx="854">
                  <c:v>-0.79857045000000004</c:v>
                </c:pt>
                <c:pt idx="855">
                  <c:v>-0.66445524</c:v>
                </c:pt>
                <c:pt idx="856">
                  <c:v>-0.42458279999999998</c:v>
                </c:pt>
                <c:pt idx="857">
                  <c:v>-0.121494755</c:v>
                </c:pt>
                <c:pt idx="858">
                  <c:v>0.20614436</c:v>
                </c:pt>
                <c:pt idx="859">
                  <c:v>0.51964915</c:v>
                </c:pt>
                <c:pt idx="860">
                  <c:v>0.77716680000000005</c:v>
                </c:pt>
                <c:pt idx="861">
                  <c:v>0.92078409999999999</c:v>
                </c:pt>
                <c:pt idx="862">
                  <c:v>0.93559159999999997</c:v>
                </c:pt>
                <c:pt idx="863">
                  <c:v>0.86123910000000004</c:v>
                </c:pt>
                <c:pt idx="864">
                  <c:v>0.73329544000000002</c:v>
                </c:pt>
                <c:pt idx="865">
                  <c:v>0.57719149999999997</c:v>
                </c:pt>
                <c:pt idx="866">
                  <c:v>0.40291213999999997</c:v>
                </c:pt>
                <c:pt idx="867">
                  <c:v>0.20511691000000001</c:v>
                </c:pt>
                <c:pt idx="868">
                  <c:v>-1.7588880000000001E-2</c:v>
                </c:pt>
                <c:pt idx="869">
                  <c:v>-0.2645035</c:v>
                </c:pt>
                <c:pt idx="870">
                  <c:v>-0.50944140000000004</c:v>
                </c:pt>
                <c:pt idx="871">
                  <c:v>-0.71656096000000002</c:v>
                </c:pt>
                <c:pt idx="872">
                  <c:v>-0.81159420000000004</c:v>
                </c:pt>
                <c:pt idx="873">
                  <c:v>-0.75631990000000004</c:v>
                </c:pt>
                <c:pt idx="874">
                  <c:v>-0.57081055999999997</c:v>
                </c:pt>
                <c:pt idx="875">
                  <c:v>-0.29864612000000001</c:v>
                </c:pt>
                <c:pt idx="876">
                  <c:v>1.9795054999999999E-2</c:v>
                </c:pt>
                <c:pt idx="877">
                  <c:v>0.34608277999999998</c:v>
                </c:pt>
                <c:pt idx="878">
                  <c:v>0.64145790000000003</c:v>
                </c:pt>
                <c:pt idx="879">
                  <c:v>0.85459229999999997</c:v>
                </c:pt>
                <c:pt idx="880">
                  <c:v>0.94117309999999998</c:v>
                </c:pt>
                <c:pt idx="881">
                  <c:v>0.91166084999999997</c:v>
                </c:pt>
                <c:pt idx="882">
                  <c:v>0.81034799999999996</c:v>
                </c:pt>
                <c:pt idx="883">
                  <c:v>0.66563939999999999</c:v>
                </c:pt>
                <c:pt idx="884">
                  <c:v>0.50183093999999995</c:v>
                </c:pt>
                <c:pt idx="885">
                  <c:v>0.31787140000000003</c:v>
                </c:pt>
                <c:pt idx="886">
                  <c:v>0.10756013</c:v>
                </c:pt>
                <c:pt idx="887">
                  <c:v>-0.12569705</c:v>
                </c:pt>
                <c:pt idx="888">
                  <c:v>-0.37730560000000002</c:v>
                </c:pt>
                <c:pt idx="889">
                  <c:v>-0.61033749999999998</c:v>
                </c:pt>
                <c:pt idx="890">
                  <c:v>-0.7805588</c:v>
                </c:pt>
                <c:pt idx="891">
                  <c:v>-0.8034578</c:v>
                </c:pt>
                <c:pt idx="892">
                  <c:v>-0.68003630000000004</c:v>
                </c:pt>
                <c:pt idx="893">
                  <c:v>-0.44723845000000001</c:v>
                </c:pt>
                <c:pt idx="894">
                  <c:v>-0.14789890999999999</c:v>
                </c:pt>
                <c:pt idx="895">
                  <c:v>0.17928424000000001</c:v>
                </c:pt>
                <c:pt idx="896">
                  <c:v>0.49545162999999998</c:v>
                </c:pt>
                <c:pt idx="897">
                  <c:v>0.76023949999999996</c:v>
                </c:pt>
                <c:pt idx="898">
                  <c:v>0.91407090000000002</c:v>
                </c:pt>
                <c:pt idx="899">
                  <c:v>0.93832959999999999</c:v>
                </c:pt>
                <c:pt idx="900">
                  <c:v>0.86983089999999996</c:v>
                </c:pt>
                <c:pt idx="901">
                  <c:v>0.74542092999999998</c:v>
                </c:pt>
                <c:pt idx="902">
                  <c:v>0.59084320000000001</c:v>
                </c:pt>
                <c:pt idx="903">
                  <c:v>0.41823268000000002</c:v>
                </c:pt>
                <c:pt idx="904">
                  <c:v>0.22267770000000001</c:v>
                </c:pt>
                <c:pt idx="905">
                  <c:v>1.8503163E-3</c:v>
                </c:pt>
                <c:pt idx="906">
                  <c:v>-0.24295616</c:v>
                </c:pt>
                <c:pt idx="907">
                  <c:v>-0.48939207000000001</c:v>
                </c:pt>
                <c:pt idx="908">
                  <c:v>-0.70172299999999999</c:v>
                </c:pt>
                <c:pt idx="909">
                  <c:v>-0.80929260000000003</c:v>
                </c:pt>
                <c:pt idx="910">
                  <c:v>-0.76650417000000004</c:v>
                </c:pt>
                <c:pt idx="911">
                  <c:v>-0.59032625000000005</c:v>
                </c:pt>
                <c:pt idx="912">
                  <c:v>-0.32386586000000001</c:v>
                </c:pt>
                <c:pt idx="913">
                  <c:v>-7.8416300000000005E-3</c:v>
                </c:pt>
                <c:pt idx="914">
                  <c:v>0.31925702</c:v>
                </c:pt>
                <c:pt idx="915">
                  <c:v>0.61851065999999999</c:v>
                </c:pt>
                <c:pt idx="916">
                  <c:v>0.84097666000000004</c:v>
                </c:pt>
                <c:pt idx="917">
                  <c:v>0.93920879999999995</c:v>
                </c:pt>
                <c:pt idx="918">
                  <c:v>0.91716087000000002</c:v>
                </c:pt>
                <c:pt idx="919">
                  <c:v>0.82027364000000003</c:v>
                </c:pt>
                <c:pt idx="920">
                  <c:v>0.67839897000000005</c:v>
                </c:pt>
                <c:pt idx="921">
                  <c:v>0.51601109999999994</c:v>
                </c:pt>
                <c:pt idx="922">
                  <c:v>0.33394940000000001</c:v>
                </c:pt>
                <c:pt idx="923">
                  <c:v>0.12561986</c:v>
                </c:pt>
                <c:pt idx="924">
                  <c:v>-0.10569779999999999</c:v>
                </c:pt>
                <c:pt idx="925">
                  <c:v>-0.35771291999999999</c:v>
                </c:pt>
                <c:pt idx="926">
                  <c:v>-0.59327596000000005</c:v>
                </c:pt>
                <c:pt idx="927">
                  <c:v>-0.77132000000000001</c:v>
                </c:pt>
                <c:pt idx="928">
                  <c:v>-0.80766320000000003</c:v>
                </c:pt>
                <c:pt idx="929">
                  <c:v>-0.69627654999999999</c:v>
                </c:pt>
                <c:pt idx="930">
                  <c:v>-0.47145199999999998</c:v>
                </c:pt>
                <c:pt idx="931">
                  <c:v>-0.17649799999999999</c:v>
                </c:pt>
                <c:pt idx="932">
                  <c:v>0.14970190999999999</c:v>
                </c:pt>
                <c:pt idx="933">
                  <c:v>0.46842366000000002</c:v>
                </c:pt>
                <c:pt idx="934">
                  <c:v>0.73991143999999998</c:v>
                </c:pt>
                <c:pt idx="935">
                  <c:v>0.90544599999999997</c:v>
                </c:pt>
                <c:pt idx="936">
                  <c:v>0.94064829999999999</c:v>
                </c:pt>
                <c:pt idx="937">
                  <c:v>0.87890599999999997</c:v>
                </c:pt>
                <c:pt idx="938">
                  <c:v>0.75849617000000003</c:v>
                </c:pt>
                <c:pt idx="939">
                  <c:v>0.60564375000000004</c:v>
                </c:pt>
                <c:pt idx="940">
                  <c:v>0.43479489999999998</c:v>
                </c:pt>
                <c:pt idx="941">
                  <c:v>0.24161537999999999</c:v>
                </c:pt>
                <c:pt idx="942">
                  <c:v>2.2939635E-2</c:v>
                </c:pt>
                <c:pt idx="943">
                  <c:v>-0.2195831</c:v>
                </c:pt>
                <c:pt idx="944">
                  <c:v>-0.46752778</c:v>
                </c:pt>
                <c:pt idx="945">
                  <c:v>-0.68488514</c:v>
                </c:pt>
                <c:pt idx="946">
                  <c:v>-0.80569774000000005</c:v>
                </c:pt>
                <c:pt idx="947">
                  <c:v>-0.77618989999999999</c:v>
                </c:pt>
                <c:pt idx="948">
                  <c:v>-0.61001850000000002</c:v>
                </c:pt>
                <c:pt idx="949">
                  <c:v>-0.34978029999999999</c:v>
                </c:pt>
                <c:pt idx="950">
                  <c:v>-3.6469414999999998E-2</c:v>
                </c:pt>
                <c:pt idx="951">
                  <c:v>0.29115753999999999</c:v>
                </c:pt>
                <c:pt idx="952">
                  <c:v>0.59437483999999996</c:v>
                </c:pt>
                <c:pt idx="953">
                  <c:v>0.82613223999999996</c:v>
                </c:pt>
                <c:pt idx="954">
                  <c:v>0.93619454000000002</c:v>
                </c:pt>
                <c:pt idx="955">
                  <c:v>0.92259740000000001</c:v>
                </c:pt>
                <c:pt idx="956">
                  <c:v>0.83078574999999999</c:v>
                </c:pt>
                <c:pt idx="957">
                  <c:v>0.69219209999999998</c:v>
                </c:pt>
                <c:pt idx="958">
                  <c:v>0.53129064999999998</c:v>
                </c:pt>
                <c:pt idx="959">
                  <c:v>0.35122757999999998</c:v>
                </c:pt>
                <c:pt idx="960">
                  <c:v>0.14566593</c:v>
                </c:pt>
                <c:pt idx="961">
                  <c:v>-8.3553100000000005E-2</c:v>
                </c:pt>
                <c:pt idx="962">
                  <c:v>-0.33571899999999999</c:v>
                </c:pt>
                <c:pt idx="963">
                  <c:v>-0.57388574000000003</c:v>
                </c:pt>
                <c:pt idx="964">
                  <c:v>-0.75994119999999998</c:v>
                </c:pt>
                <c:pt idx="965">
                  <c:v>-0.81084186000000003</c:v>
                </c:pt>
                <c:pt idx="966">
                  <c:v>-0.71270630000000001</c:v>
                </c:pt>
                <c:pt idx="967">
                  <c:v>-0.49695486</c:v>
                </c:pt>
                <c:pt idx="968">
                  <c:v>-0.2070285</c:v>
                </c:pt>
                <c:pt idx="969">
                  <c:v>0.11794438</c:v>
                </c:pt>
                <c:pt idx="970">
                  <c:v>0.43902645000000001</c:v>
                </c:pt>
                <c:pt idx="971">
                  <c:v>0.71703404000000004</c:v>
                </c:pt>
                <c:pt idx="972">
                  <c:v>0.89471984000000004</c:v>
                </c:pt>
                <c:pt idx="973">
                  <c:v>0.94225453999999997</c:v>
                </c:pt>
                <c:pt idx="974">
                  <c:v>0.88816430000000002</c:v>
                </c:pt>
                <c:pt idx="975">
                  <c:v>0.77229599999999998</c:v>
                </c:pt>
                <c:pt idx="976">
                  <c:v>0.62136100000000005</c:v>
                </c:pt>
                <c:pt idx="977">
                  <c:v>0.45234882999999998</c:v>
                </c:pt>
                <c:pt idx="978">
                  <c:v>0.26169144999999999</c:v>
                </c:pt>
                <c:pt idx="979">
                  <c:v>4.5190580000000001E-2</c:v>
                </c:pt>
                <c:pt idx="980">
                  <c:v>-0.19491954</c:v>
                </c:pt>
                <c:pt idx="981">
                  <c:v>-0.44416946000000002</c:v>
                </c:pt>
                <c:pt idx="982">
                  <c:v>-0.66634720000000003</c:v>
                </c:pt>
                <c:pt idx="983">
                  <c:v>-0.80077259999999995</c:v>
                </c:pt>
                <c:pt idx="984">
                  <c:v>-0.78498970000000001</c:v>
                </c:pt>
                <c:pt idx="985">
                  <c:v>-0.62957949999999996</c:v>
                </c:pt>
                <c:pt idx="986">
                  <c:v>-0.37610257000000002</c:v>
                </c:pt>
                <c:pt idx="987">
                  <c:v>-6.6021899999999994E-2</c:v>
                </c:pt>
                <c:pt idx="988">
                  <c:v>0.26179039999999998</c:v>
                </c:pt>
                <c:pt idx="989">
                  <c:v>0.56913464999999996</c:v>
                </c:pt>
                <c:pt idx="990">
                  <c:v>0.81007253999999995</c:v>
                </c:pt>
                <c:pt idx="991">
                  <c:v>0.93190870000000003</c:v>
                </c:pt>
                <c:pt idx="992">
                  <c:v>0.92776155000000005</c:v>
                </c:pt>
                <c:pt idx="993">
                  <c:v>0.84175730000000004</c:v>
                </c:pt>
                <c:pt idx="994">
                  <c:v>0.70672314999999997</c:v>
                </c:pt>
                <c:pt idx="995">
                  <c:v>0.54751950000000005</c:v>
                </c:pt>
                <c:pt idx="996">
                  <c:v>0.36952986999999998</c:v>
                </c:pt>
                <c:pt idx="997">
                  <c:v>0.1666851</c:v>
                </c:pt>
                <c:pt idx="998">
                  <c:v>-6.0262665E-2</c:v>
                </c:pt>
                <c:pt idx="999">
                  <c:v>-0.31171547999999999</c:v>
                </c:pt>
                <c:pt idx="1000">
                  <c:v>-0.55243200000000003</c:v>
                </c:pt>
                <c:pt idx="1001">
                  <c:v>-0.74639639999999996</c:v>
                </c:pt>
                <c:pt idx="1002">
                  <c:v>-0.81263185000000004</c:v>
                </c:pt>
                <c:pt idx="1003">
                  <c:v>-0.72905920000000002</c:v>
                </c:pt>
                <c:pt idx="1004">
                  <c:v>-0.52331819999999996</c:v>
                </c:pt>
                <c:pt idx="1005">
                  <c:v>-0.23918561999999999</c:v>
                </c:pt>
                <c:pt idx="1006">
                  <c:v>8.3829630000000002E-2</c:v>
                </c:pt>
                <c:pt idx="1007">
                  <c:v>0.40697515000000001</c:v>
                </c:pt>
                <c:pt idx="1008">
                  <c:v>0.69140179999999996</c:v>
                </c:pt>
                <c:pt idx="1009">
                  <c:v>0.88200699999999999</c:v>
                </c:pt>
                <c:pt idx="1010">
                  <c:v>0.94288205999999997</c:v>
                </c:pt>
                <c:pt idx="1011">
                  <c:v>0.89713525999999999</c:v>
                </c:pt>
                <c:pt idx="1012">
                  <c:v>0.7862365</c:v>
                </c:pt>
                <c:pt idx="1013">
                  <c:v>0.63738393999999998</c:v>
                </c:pt>
                <c:pt idx="1014">
                  <c:v>0.47025020000000001</c:v>
                </c:pt>
                <c:pt idx="1015">
                  <c:v>0.28206545</c:v>
                </c:pt>
                <c:pt idx="1016">
                  <c:v>6.7804340000000005E-2</c:v>
                </c:pt>
                <c:pt idx="1017">
                  <c:v>-0.16988687</c:v>
                </c:pt>
                <c:pt idx="1018">
                  <c:v>-0.42020946999999997</c:v>
                </c:pt>
                <c:pt idx="1019">
                  <c:v>-0.64667929999999996</c:v>
                </c:pt>
                <c:pt idx="1020">
                  <c:v>-0.7947343</c:v>
                </c:pt>
                <c:pt idx="1021">
                  <c:v>-0.79251229999999995</c:v>
                </c:pt>
                <c:pt idx="1022">
                  <c:v>-0.64793540000000005</c:v>
                </c:pt>
                <c:pt idx="1023">
                  <c:v>-0.40139525999999998</c:v>
                </c:pt>
                <c:pt idx="1024">
                  <c:v>-9.4675750000000003E-2</c:v>
                </c:pt>
                <c:pt idx="1025">
                  <c:v>0.23319899999999999</c:v>
                </c:pt>
                <c:pt idx="1026">
                  <c:v>0.54389405000000002</c:v>
                </c:pt>
                <c:pt idx="1027">
                  <c:v>0.79358289999999998</c:v>
                </c:pt>
                <c:pt idx="1028">
                  <c:v>0.92667460000000001</c:v>
                </c:pt>
                <c:pt idx="1029">
                  <c:v>0.93210219999999999</c:v>
                </c:pt>
                <c:pt idx="1030">
                  <c:v>0.85198605000000005</c:v>
                </c:pt>
                <c:pt idx="1031">
                  <c:v>0.72054470000000004</c:v>
                </c:pt>
                <c:pt idx="1032">
                  <c:v>0.56292414999999996</c:v>
                </c:pt>
                <c:pt idx="1033">
                  <c:v>0.38691163000000001</c:v>
                </c:pt>
                <c:pt idx="1034">
                  <c:v>0.18675091999999999</c:v>
                </c:pt>
                <c:pt idx="1035">
                  <c:v>-3.7917993999999997E-2</c:v>
                </c:pt>
                <c:pt idx="1036">
                  <c:v>-0.28701632999999999</c:v>
                </c:pt>
                <c:pt idx="1037">
                  <c:v>-0.53005899999999995</c:v>
                </c:pt>
                <c:pt idx="1038">
                  <c:v>-0.73123187000000001</c:v>
                </c:pt>
                <c:pt idx="1039">
                  <c:v>-0.81277734000000001</c:v>
                </c:pt>
                <c:pt idx="1040">
                  <c:v>-0.74415576000000005</c:v>
                </c:pt>
                <c:pt idx="1041">
                  <c:v>-0.54902790000000001</c:v>
                </c:pt>
                <c:pt idx="1042">
                  <c:v>-0.27118609999999999</c:v>
                </c:pt>
                <c:pt idx="1043">
                  <c:v>4.9547969999999997E-2</c:v>
                </c:pt>
                <c:pt idx="1044">
                  <c:v>0.37450987000000002</c:v>
                </c:pt>
                <c:pt idx="1045">
                  <c:v>0.66485919999999998</c:v>
                </c:pt>
                <c:pt idx="1046">
                  <c:v>0.86765932999999995</c:v>
                </c:pt>
                <c:pt idx="1047">
                  <c:v>0.94240444999999995</c:v>
                </c:pt>
                <c:pt idx="1048">
                  <c:v>0.90539409999999998</c:v>
                </c:pt>
                <c:pt idx="1049">
                  <c:v>0.79964310000000005</c:v>
                </c:pt>
                <c:pt idx="1050">
                  <c:v>0.65293429999999997</c:v>
                </c:pt>
                <c:pt idx="1051">
                  <c:v>0.48765924999999999</c:v>
                </c:pt>
                <c:pt idx="1052">
                  <c:v>0.30181914999999998</c:v>
                </c:pt>
                <c:pt idx="1053">
                  <c:v>8.9689169999999999E-2</c:v>
                </c:pt>
                <c:pt idx="1054">
                  <c:v>-0.14555925</c:v>
                </c:pt>
                <c:pt idx="1055">
                  <c:v>-0.39661646</c:v>
                </c:pt>
                <c:pt idx="1056">
                  <c:v>-0.62687694999999999</c:v>
                </c:pt>
                <c:pt idx="1057">
                  <c:v>-0.78793199999999997</c:v>
                </c:pt>
                <c:pt idx="1058">
                  <c:v>-0.79855080000000001</c:v>
                </c:pt>
                <c:pt idx="1059">
                  <c:v>-0.66457250000000001</c:v>
                </c:pt>
                <c:pt idx="1060">
                  <c:v>-0.42481839999999998</c:v>
                </c:pt>
                <c:pt idx="1061">
                  <c:v>-0.12170417</c:v>
                </c:pt>
                <c:pt idx="1062">
                  <c:v>0.20596597</c:v>
                </c:pt>
                <c:pt idx="1063">
                  <c:v>0.51939590000000002</c:v>
                </c:pt>
                <c:pt idx="1064">
                  <c:v>0.77675039999999995</c:v>
                </c:pt>
                <c:pt idx="1065">
                  <c:v>0.92062664000000005</c:v>
                </c:pt>
                <c:pt idx="1066">
                  <c:v>0.93562270000000003</c:v>
                </c:pt>
                <c:pt idx="1067">
                  <c:v>0.86140779999999995</c:v>
                </c:pt>
                <c:pt idx="1068">
                  <c:v>0.73353679999999999</c:v>
                </c:pt>
                <c:pt idx="1069">
                  <c:v>0.57748029999999995</c:v>
                </c:pt>
                <c:pt idx="1070">
                  <c:v>0.40326095000000001</c:v>
                </c:pt>
                <c:pt idx="1071">
                  <c:v>0.20553392000000001</c:v>
                </c:pt>
                <c:pt idx="1072">
                  <c:v>-1.7176899999999998E-2</c:v>
                </c:pt>
                <c:pt idx="1073">
                  <c:v>-0.26408088000000002</c:v>
                </c:pt>
                <c:pt idx="1074">
                  <c:v>-0.50899340000000004</c:v>
                </c:pt>
                <c:pt idx="1075">
                  <c:v>-0.71625340000000004</c:v>
                </c:pt>
                <c:pt idx="1076">
                  <c:v>-0.81152089999999999</c:v>
                </c:pt>
                <c:pt idx="1077">
                  <c:v>-0.75629820000000003</c:v>
                </c:pt>
                <c:pt idx="1078">
                  <c:v>-0.57087730000000003</c:v>
                </c:pt>
                <c:pt idx="1079">
                  <c:v>-0.29874297999999999</c:v>
                </c:pt>
                <c:pt idx="1080">
                  <c:v>1.9738324000000002E-2</c:v>
                </c:pt>
                <c:pt idx="1081">
                  <c:v>0.34590019999999999</c:v>
                </c:pt>
                <c:pt idx="1082">
                  <c:v>0.64111949999999995</c:v>
                </c:pt>
                <c:pt idx="1083">
                  <c:v>0.85436034000000005</c:v>
                </c:pt>
                <c:pt idx="1084">
                  <c:v>0.94111973000000004</c:v>
                </c:pt>
                <c:pt idx="1085">
                  <c:v>0.911744</c:v>
                </c:pt>
                <c:pt idx="1086">
                  <c:v>0.81052299999999999</c:v>
                </c:pt>
                <c:pt idx="1087">
                  <c:v>0.66588689999999995</c:v>
                </c:pt>
                <c:pt idx="1088">
                  <c:v>0.50206435000000005</c:v>
                </c:pt>
                <c:pt idx="1089">
                  <c:v>0.31816032999999999</c:v>
                </c:pt>
                <c:pt idx="1090">
                  <c:v>0.10790753</c:v>
                </c:pt>
                <c:pt idx="1091">
                  <c:v>-0.1253312</c:v>
                </c:pt>
                <c:pt idx="1092">
                  <c:v>-0.37691793000000001</c:v>
                </c:pt>
                <c:pt idx="1093">
                  <c:v>-0.61006159999999998</c:v>
                </c:pt>
                <c:pt idx="1094">
                  <c:v>-0.78035664999999999</c:v>
                </c:pt>
                <c:pt idx="1095">
                  <c:v>-0.80347687000000001</c:v>
                </c:pt>
                <c:pt idx="1096">
                  <c:v>-0.68022749999999998</c:v>
                </c:pt>
                <c:pt idx="1097">
                  <c:v>-0.44752932000000001</c:v>
                </c:pt>
                <c:pt idx="1098">
                  <c:v>-0.14817449999999999</c:v>
                </c:pt>
                <c:pt idx="1099">
                  <c:v>0.17904697</c:v>
                </c:pt>
                <c:pt idx="1100">
                  <c:v>0.49521716999999998</c:v>
                </c:pt>
                <c:pt idx="1101">
                  <c:v>0.76003659999999995</c:v>
                </c:pt>
                <c:pt idx="1102">
                  <c:v>0.91403509999999999</c:v>
                </c:pt>
                <c:pt idx="1103">
                  <c:v>0.93831109999999995</c:v>
                </c:pt>
                <c:pt idx="1104">
                  <c:v>0.86980813999999995</c:v>
                </c:pt>
                <c:pt idx="1105">
                  <c:v>0.74533479999999996</c:v>
                </c:pt>
                <c:pt idx="1106">
                  <c:v>0.59080730000000004</c:v>
                </c:pt>
                <c:pt idx="1107">
                  <c:v>0.41816258000000001</c:v>
                </c:pt>
                <c:pt idx="1108">
                  <c:v>0.22262568999999999</c:v>
                </c:pt>
                <c:pt idx="1109">
                  <c:v>1.8194215000000001E-3</c:v>
                </c:pt>
                <c:pt idx="1110">
                  <c:v>-0.24301666</c:v>
                </c:pt>
                <c:pt idx="1111">
                  <c:v>-0.48950586000000001</c:v>
                </c:pt>
                <c:pt idx="1112">
                  <c:v>-0.70177029999999996</c:v>
                </c:pt>
                <c:pt idx="1113">
                  <c:v>-0.80926670000000001</c:v>
                </c:pt>
                <c:pt idx="1114">
                  <c:v>-0.76636815000000003</c:v>
                </c:pt>
                <c:pt idx="1115">
                  <c:v>-0.59002600000000005</c:v>
                </c:pt>
                <c:pt idx="1116">
                  <c:v>-0.32348186000000001</c:v>
                </c:pt>
                <c:pt idx="1117">
                  <c:v>-7.3931915999999997E-3</c:v>
                </c:pt>
                <c:pt idx="1118">
                  <c:v>0.31962049999999997</c:v>
                </c:pt>
                <c:pt idx="1119">
                  <c:v>0.61879980000000001</c:v>
                </c:pt>
                <c:pt idx="1120">
                  <c:v>0.84126173999999998</c:v>
                </c:pt>
                <c:pt idx="1121">
                  <c:v>0.93923455</c:v>
                </c:pt>
                <c:pt idx="1122">
                  <c:v>0.91703829999999997</c:v>
                </c:pt>
                <c:pt idx="1123">
                  <c:v>0.82009600000000005</c:v>
                </c:pt>
                <c:pt idx="1124">
                  <c:v>0.67826810000000004</c:v>
                </c:pt>
                <c:pt idx="1125">
                  <c:v>0.51580643999999998</c:v>
                </c:pt>
                <c:pt idx="1126">
                  <c:v>0.33371305000000001</c:v>
                </c:pt>
                <c:pt idx="1127">
                  <c:v>0.12534496000000001</c:v>
                </c:pt>
                <c:pt idx="1128">
                  <c:v>-0.10599552</c:v>
                </c:pt>
                <c:pt idx="1129">
                  <c:v>-0.35794488000000002</c:v>
                </c:pt>
                <c:pt idx="1130">
                  <c:v>-0.59350323999999999</c:v>
                </c:pt>
                <c:pt idx="1131">
                  <c:v>-0.77143614999999999</c:v>
                </c:pt>
                <c:pt idx="1132">
                  <c:v>-0.80757122999999997</c:v>
                </c:pt>
                <c:pt idx="1133">
                  <c:v>-0.69598687000000004</c:v>
                </c:pt>
                <c:pt idx="1134">
                  <c:v>-0.47105667000000001</c:v>
                </c:pt>
                <c:pt idx="1135">
                  <c:v>-0.17589572000000001</c:v>
                </c:pt>
                <c:pt idx="1136">
                  <c:v>0.15027805999999999</c:v>
                </c:pt>
                <c:pt idx="1137">
                  <c:v>0.46889448</c:v>
                </c:pt>
                <c:pt idx="1138">
                  <c:v>0.74043689999999995</c:v>
                </c:pt>
                <c:pt idx="1139">
                  <c:v>0.9056457</c:v>
                </c:pt>
                <c:pt idx="1140">
                  <c:v>0.94059086000000003</c:v>
                </c:pt>
                <c:pt idx="1141">
                  <c:v>0.87869406000000005</c:v>
                </c:pt>
                <c:pt idx="1142">
                  <c:v>0.75819239999999999</c:v>
                </c:pt>
                <c:pt idx="1143">
                  <c:v>0.60532343</c:v>
                </c:pt>
                <c:pt idx="1144">
                  <c:v>0.43448429999999999</c:v>
                </c:pt>
                <c:pt idx="1145">
                  <c:v>0.2412869</c:v>
                </c:pt>
                <c:pt idx="1146">
                  <c:v>2.2536898E-2</c:v>
                </c:pt>
                <c:pt idx="1147">
                  <c:v>-0.22002995</c:v>
                </c:pt>
                <c:pt idx="1148">
                  <c:v>-0.46796485999999998</c:v>
                </c:pt>
                <c:pt idx="1149">
                  <c:v>-0.68520400000000004</c:v>
                </c:pt>
                <c:pt idx="1150">
                  <c:v>-0.80576740000000002</c:v>
                </c:pt>
                <c:pt idx="1151">
                  <c:v>-0.77594660000000004</c:v>
                </c:pt>
                <c:pt idx="1152">
                  <c:v>-0.60957779999999995</c:v>
                </c:pt>
                <c:pt idx="1153">
                  <c:v>-0.34911113999999999</c:v>
                </c:pt>
                <c:pt idx="1154">
                  <c:v>-3.5755170000000003E-2</c:v>
                </c:pt>
                <c:pt idx="1155">
                  <c:v>0.29194552000000001</c:v>
                </c:pt>
                <c:pt idx="1156">
                  <c:v>0.59516764</c:v>
                </c:pt>
                <c:pt idx="1157">
                  <c:v>0.82677029999999996</c:v>
                </c:pt>
                <c:pt idx="1158">
                  <c:v>0.93634720000000005</c:v>
                </c:pt>
                <c:pt idx="1159">
                  <c:v>0.92233679999999996</c:v>
                </c:pt>
                <c:pt idx="1160">
                  <c:v>0.83026844</c:v>
                </c:pt>
                <c:pt idx="1161">
                  <c:v>0.69153726000000004</c:v>
                </c:pt>
                <c:pt idx="1162">
                  <c:v>0.53056939999999997</c:v>
                </c:pt>
                <c:pt idx="1163">
                  <c:v>0.35042035999999999</c:v>
                </c:pt>
                <c:pt idx="1164">
                  <c:v>0.1447126</c:v>
                </c:pt>
                <c:pt idx="1165">
                  <c:v>-8.4579854999999995E-2</c:v>
                </c:pt>
                <c:pt idx="1166">
                  <c:v>-0.33682188000000002</c:v>
                </c:pt>
                <c:pt idx="1167">
                  <c:v>-0.57489055</c:v>
                </c:pt>
                <c:pt idx="1168">
                  <c:v>-0.76050180000000001</c:v>
                </c:pt>
                <c:pt idx="1169">
                  <c:v>-0.81069219999999997</c:v>
                </c:pt>
                <c:pt idx="1170">
                  <c:v>-0.71193624</c:v>
                </c:pt>
                <c:pt idx="1171">
                  <c:v>-0.49568830000000003</c:v>
                </c:pt>
                <c:pt idx="1172">
                  <c:v>-0.20546075999999999</c:v>
                </c:pt>
                <c:pt idx="1173">
                  <c:v>0.119478874</c:v>
                </c:pt>
                <c:pt idx="1174">
                  <c:v>0.44055295</c:v>
                </c:pt>
                <c:pt idx="1175">
                  <c:v>0.71796227000000001</c:v>
                </c:pt>
                <c:pt idx="1176">
                  <c:v>0.89525043999999998</c:v>
                </c:pt>
                <c:pt idx="1177">
                  <c:v>0.94218933999999999</c:v>
                </c:pt>
                <c:pt idx="1178">
                  <c:v>0.88773500000000005</c:v>
                </c:pt>
                <c:pt idx="1179">
                  <c:v>0.77166760000000001</c:v>
                </c:pt>
                <c:pt idx="1180">
                  <c:v>0.62063840000000003</c:v>
                </c:pt>
                <c:pt idx="1181">
                  <c:v>0.45155603</c:v>
                </c:pt>
                <c:pt idx="1182">
                  <c:v>0.26075217000000001</c:v>
                </c:pt>
                <c:pt idx="1183">
                  <c:v>4.4128448000000001E-2</c:v>
                </c:pt>
                <c:pt idx="1184">
                  <c:v>-0.19608234999999999</c:v>
                </c:pt>
                <c:pt idx="1185">
                  <c:v>-0.44525350000000002</c:v>
                </c:pt>
                <c:pt idx="1186">
                  <c:v>-0.66717709999999997</c:v>
                </c:pt>
                <c:pt idx="1187">
                  <c:v>-0.80096330000000004</c:v>
                </c:pt>
                <c:pt idx="1188">
                  <c:v>-0.78467799999999999</c:v>
                </c:pt>
                <c:pt idx="1189">
                  <c:v>-0.62886050000000004</c:v>
                </c:pt>
                <c:pt idx="1190">
                  <c:v>-0.37512147000000001</c:v>
                </c:pt>
                <c:pt idx="1191">
                  <c:v>-6.5014799999999998E-2</c:v>
                </c:pt>
                <c:pt idx="1192">
                  <c:v>0.26280292999999999</c:v>
                </c:pt>
                <c:pt idx="1193">
                  <c:v>0.56979500000000005</c:v>
                </c:pt>
                <c:pt idx="1194">
                  <c:v>0.81052077</c:v>
                </c:pt>
                <c:pt idx="1195">
                  <c:v>0.93202065999999995</c:v>
                </c:pt>
                <c:pt idx="1196">
                  <c:v>0.92762869999999997</c:v>
                </c:pt>
                <c:pt idx="1197">
                  <c:v>0.84146639999999995</c:v>
                </c:pt>
                <c:pt idx="1198">
                  <c:v>0.70637464999999999</c:v>
                </c:pt>
                <c:pt idx="1199">
                  <c:v>0.54711189999999998</c:v>
                </c:pt>
                <c:pt idx="1200">
                  <c:v>0.36909819999999999</c:v>
                </c:pt>
                <c:pt idx="1201">
                  <c:v>0.16627016999999999</c:v>
                </c:pt>
                <c:pt idx="1202">
                  <c:v>-6.0634809999999997E-2</c:v>
                </c:pt>
                <c:pt idx="1203">
                  <c:v>-0.31217664000000001</c:v>
                </c:pt>
                <c:pt idx="1204">
                  <c:v>-0.55288060000000006</c:v>
                </c:pt>
                <c:pt idx="1205">
                  <c:v>-0.74664730000000001</c:v>
                </c:pt>
                <c:pt idx="1206">
                  <c:v>-0.81259274000000004</c:v>
                </c:pt>
                <c:pt idx="1207">
                  <c:v>-0.72874576000000002</c:v>
                </c:pt>
                <c:pt idx="1208">
                  <c:v>-0.52277225000000005</c:v>
                </c:pt>
                <c:pt idx="1209">
                  <c:v>-0.23847243000000001</c:v>
                </c:pt>
                <c:pt idx="1210">
                  <c:v>8.4564470000000003E-2</c:v>
                </c:pt>
                <c:pt idx="1211">
                  <c:v>0.40769100000000003</c:v>
                </c:pt>
                <c:pt idx="1212">
                  <c:v>0.69200519999999999</c:v>
                </c:pt>
                <c:pt idx="1213">
                  <c:v>0.88232635999999998</c:v>
                </c:pt>
                <c:pt idx="1214">
                  <c:v>0.94287209999999999</c:v>
                </c:pt>
                <c:pt idx="1215">
                  <c:v>0.89693296</c:v>
                </c:pt>
                <c:pt idx="1216">
                  <c:v>0.78590059999999995</c:v>
                </c:pt>
                <c:pt idx="1217">
                  <c:v>0.63695084999999996</c:v>
                </c:pt>
                <c:pt idx="1218">
                  <c:v>0.46978967999999999</c:v>
                </c:pt>
                <c:pt idx="1219">
                  <c:v>0.28154180000000001</c:v>
                </c:pt>
                <c:pt idx="1220">
                  <c:v>6.7170374000000005E-2</c:v>
                </c:pt>
                <c:pt idx="1221">
                  <c:v>-0.17059788000000001</c:v>
                </c:pt>
                <c:pt idx="1222">
                  <c:v>-0.42084342000000002</c:v>
                </c:pt>
                <c:pt idx="1223">
                  <c:v>-0.6472156</c:v>
                </c:pt>
                <c:pt idx="1224">
                  <c:v>-0.79492664000000002</c:v>
                </c:pt>
                <c:pt idx="1225">
                  <c:v>-0.79226149999999995</c:v>
                </c:pt>
                <c:pt idx="1226">
                  <c:v>-0.64729833999999997</c:v>
                </c:pt>
                <c:pt idx="1227">
                  <c:v>-0.40044944999999998</c:v>
                </c:pt>
                <c:pt idx="1228">
                  <c:v>-9.3741820000000003E-2</c:v>
                </c:pt>
                <c:pt idx="1229">
                  <c:v>0.23419276</c:v>
                </c:pt>
                <c:pt idx="1230">
                  <c:v>0.54467547000000005</c:v>
                </c:pt>
                <c:pt idx="1231">
                  <c:v>0.79389690000000002</c:v>
                </c:pt>
                <c:pt idx="1232">
                  <c:v>0.92675160000000001</c:v>
                </c:pt>
                <c:pt idx="1233">
                  <c:v>0.93204176000000005</c:v>
                </c:pt>
                <c:pt idx="1234">
                  <c:v>0.85184674999999999</c:v>
                </c:pt>
                <c:pt idx="1235">
                  <c:v>0.72038542999999999</c:v>
                </c:pt>
                <c:pt idx="1236">
                  <c:v>0.56278099999999998</c:v>
                </c:pt>
                <c:pt idx="1237">
                  <c:v>0.38669199999999998</c:v>
                </c:pt>
                <c:pt idx="1238">
                  <c:v>0.18648785000000001</c:v>
                </c:pt>
                <c:pt idx="1239">
                  <c:v>-3.8262285E-2</c:v>
                </c:pt>
                <c:pt idx="1240">
                  <c:v>-0.28741872000000002</c:v>
                </c:pt>
                <c:pt idx="1241">
                  <c:v>-0.53042909999999999</c:v>
                </c:pt>
                <c:pt idx="1242">
                  <c:v>-0.73153495999999996</c:v>
                </c:pt>
                <c:pt idx="1243">
                  <c:v>-0.8127759</c:v>
                </c:pt>
                <c:pt idx="1244">
                  <c:v>-0.74383575000000002</c:v>
                </c:pt>
                <c:pt idx="1245">
                  <c:v>-0.54845580000000005</c:v>
                </c:pt>
                <c:pt idx="1246">
                  <c:v>-0.27037897999999999</c:v>
                </c:pt>
                <c:pt idx="1247">
                  <c:v>5.0506268E-2</c:v>
                </c:pt>
                <c:pt idx="1248">
                  <c:v>0.37555176000000001</c:v>
                </c:pt>
                <c:pt idx="1249">
                  <c:v>0.66571539999999996</c:v>
                </c:pt>
                <c:pt idx="1250">
                  <c:v>0.86818720000000005</c:v>
                </c:pt>
                <c:pt idx="1251">
                  <c:v>0.94243410000000005</c:v>
                </c:pt>
                <c:pt idx="1252">
                  <c:v>0.90511359999999996</c:v>
                </c:pt>
                <c:pt idx="1253">
                  <c:v>0.79914680000000005</c:v>
                </c:pt>
                <c:pt idx="1254">
                  <c:v>0.652339</c:v>
                </c:pt>
                <c:pt idx="1255">
                  <c:v>0.48695955000000002</c:v>
                </c:pt>
                <c:pt idx="1256">
                  <c:v>0.30103245000000001</c:v>
                </c:pt>
                <c:pt idx="1257">
                  <c:v>8.8879840000000002E-2</c:v>
                </c:pt>
                <c:pt idx="1258">
                  <c:v>-0.14646797</c:v>
                </c:pt>
                <c:pt idx="1259">
                  <c:v>-0.39753354000000002</c:v>
                </c:pt>
                <c:pt idx="1260">
                  <c:v>-0.62767729999999999</c:v>
                </c:pt>
                <c:pt idx="1261">
                  <c:v>-0.78822373999999995</c:v>
                </c:pt>
                <c:pt idx="1262">
                  <c:v>-0.79830789999999996</c:v>
                </c:pt>
                <c:pt idx="1263">
                  <c:v>-0.66386149999999999</c:v>
                </c:pt>
                <c:pt idx="1264">
                  <c:v>-0.42379635999999998</c:v>
                </c:pt>
                <c:pt idx="1265">
                  <c:v>-0.12058977999999999</c:v>
                </c:pt>
                <c:pt idx="1266">
                  <c:v>0.20687159999999999</c:v>
                </c:pt>
                <c:pt idx="1267">
                  <c:v>0.52040887000000002</c:v>
                </c:pt>
                <c:pt idx="1268">
                  <c:v>0.77752220000000005</c:v>
                </c:pt>
                <c:pt idx="1269">
                  <c:v>0.92094474999999998</c:v>
                </c:pt>
                <c:pt idx="1270">
                  <c:v>0.93545999999999996</c:v>
                </c:pt>
                <c:pt idx="1271">
                  <c:v>0.86093425999999995</c:v>
                </c:pt>
                <c:pt idx="1272">
                  <c:v>0.73287880000000005</c:v>
                </c:pt>
                <c:pt idx="1273">
                  <c:v>0.57676850000000002</c:v>
                </c:pt>
                <c:pt idx="1274">
                  <c:v>0.40244787999999998</c:v>
                </c:pt>
                <c:pt idx="1275">
                  <c:v>0.20459136</c:v>
                </c:pt>
                <c:pt idx="1276">
                  <c:v>-1.8189114999999999E-2</c:v>
                </c:pt>
                <c:pt idx="1277">
                  <c:v>-0.26520972999999998</c:v>
                </c:pt>
                <c:pt idx="1278">
                  <c:v>-0.51012075000000001</c:v>
                </c:pt>
                <c:pt idx="1279">
                  <c:v>-0.71706115999999998</c:v>
                </c:pt>
                <c:pt idx="1280">
                  <c:v>-0.81160889999999997</c:v>
                </c:pt>
                <c:pt idx="1281">
                  <c:v>-0.75566219999999995</c:v>
                </c:pt>
                <c:pt idx="1282">
                  <c:v>-0.56967239999999997</c:v>
                </c:pt>
                <c:pt idx="1283">
                  <c:v>-0.29719466</c:v>
                </c:pt>
                <c:pt idx="1284">
                  <c:v>2.1265699999999998E-2</c:v>
                </c:pt>
                <c:pt idx="1285">
                  <c:v>0.34749258</c:v>
                </c:pt>
                <c:pt idx="1286">
                  <c:v>0.64234910000000001</c:v>
                </c:pt>
                <c:pt idx="1287">
                  <c:v>0.8549949</c:v>
                </c:pt>
                <c:pt idx="1288">
                  <c:v>0.94119299999999995</c:v>
                </c:pt>
                <c:pt idx="1289">
                  <c:v>0.91146075999999998</c:v>
                </c:pt>
                <c:pt idx="1290">
                  <c:v>0.81001630000000002</c:v>
                </c:pt>
                <c:pt idx="1291">
                  <c:v>0.66521920000000001</c:v>
                </c:pt>
                <c:pt idx="1292">
                  <c:v>0.5013706</c:v>
                </c:pt>
                <c:pt idx="1293">
                  <c:v>0.31738727999999999</c:v>
                </c:pt>
                <c:pt idx="1294">
                  <c:v>0.107012555</c:v>
                </c:pt>
                <c:pt idx="1295">
                  <c:v>-0.12631458000000001</c:v>
                </c:pt>
                <c:pt idx="1296">
                  <c:v>-0.37783453</c:v>
                </c:pt>
                <c:pt idx="1297">
                  <c:v>-0.61079514000000001</c:v>
                </c:pt>
                <c:pt idx="1298">
                  <c:v>-0.78076345000000003</c:v>
                </c:pt>
                <c:pt idx="1299">
                  <c:v>-0.80323624999999998</c:v>
                </c:pt>
                <c:pt idx="1300">
                  <c:v>-0.67940164000000003</c:v>
                </c:pt>
                <c:pt idx="1301">
                  <c:v>-0.44630384000000001</c:v>
                </c:pt>
                <c:pt idx="1302">
                  <c:v>-0.14673227</c:v>
                </c:pt>
                <c:pt idx="1303">
                  <c:v>0.18040945999999999</c:v>
                </c:pt>
                <c:pt idx="1304">
                  <c:v>0.49634945000000003</c:v>
                </c:pt>
                <c:pt idx="1305">
                  <c:v>0.76075349999999997</c:v>
                </c:pt>
                <c:pt idx="1306">
                  <c:v>0.91436017000000003</c:v>
                </c:pt>
                <c:pt idx="1307">
                  <c:v>0.93819819999999998</c:v>
                </c:pt>
                <c:pt idx="1308">
                  <c:v>0.86941840000000004</c:v>
                </c:pt>
                <c:pt idx="1309">
                  <c:v>0.74481450000000005</c:v>
                </c:pt>
                <c:pt idx="1310">
                  <c:v>0.59019659999999996</c:v>
                </c:pt>
                <c:pt idx="1311">
                  <c:v>0.41746654999999999</c:v>
                </c:pt>
                <c:pt idx="1312">
                  <c:v>0.22183575</c:v>
                </c:pt>
                <c:pt idx="1313">
                  <c:v>9.6164085000000001E-4</c:v>
                </c:pt>
                <c:pt idx="1314">
                  <c:v>-0.24400549999999999</c:v>
                </c:pt>
                <c:pt idx="1315">
                  <c:v>-0.49040934000000003</c:v>
                </c:pt>
                <c:pt idx="1316">
                  <c:v>-0.70249592999999999</c:v>
                </c:pt>
                <c:pt idx="1317">
                  <c:v>-0.80938745000000001</c:v>
                </c:pt>
                <c:pt idx="1318">
                  <c:v>-0.76590544000000005</c:v>
                </c:pt>
                <c:pt idx="1319">
                  <c:v>-0.58914370000000005</c:v>
                </c:pt>
                <c:pt idx="1320">
                  <c:v>-0.32234412000000001</c:v>
                </c:pt>
                <c:pt idx="1321">
                  <c:v>-6.1455360000000001E-3</c:v>
                </c:pt>
                <c:pt idx="1322">
                  <c:v>0.32074887000000002</c:v>
                </c:pt>
                <c:pt idx="1323">
                  <c:v>0.61999720000000003</c:v>
                </c:pt>
                <c:pt idx="1324">
                  <c:v>0.8418677</c:v>
                </c:pt>
                <c:pt idx="1325">
                  <c:v>0.93933856000000004</c:v>
                </c:pt>
                <c:pt idx="1326">
                  <c:v>0.91679169999999999</c:v>
                </c:pt>
                <c:pt idx="1327">
                  <c:v>0.81960750000000004</c:v>
                </c:pt>
                <c:pt idx="1328">
                  <c:v>0.67764190000000002</c:v>
                </c:pt>
                <c:pt idx="1329">
                  <c:v>0.51509090000000002</c:v>
                </c:pt>
                <c:pt idx="1330">
                  <c:v>0.33298992999999999</c:v>
                </c:pt>
                <c:pt idx="1331">
                  <c:v>0.12447272</c:v>
                </c:pt>
                <c:pt idx="1332">
                  <c:v>-0.10692067399999999</c:v>
                </c:pt>
                <c:pt idx="1333">
                  <c:v>-0.35886824000000001</c:v>
                </c:pt>
                <c:pt idx="1334">
                  <c:v>-0.59433544000000005</c:v>
                </c:pt>
                <c:pt idx="1335">
                  <c:v>-0.77187353000000003</c:v>
                </c:pt>
                <c:pt idx="1336">
                  <c:v>-0.80738460000000001</c:v>
                </c:pt>
                <c:pt idx="1337">
                  <c:v>-0.6951543</c:v>
                </c:pt>
                <c:pt idx="1338">
                  <c:v>-0.46973753000000001</c:v>
                </c:pt>
                <c:pt idx="1339">
                  <c:v>-0.17443320000000001</c:v>
                </c:pt>
                <c:pt idx="1340">
                  <c:v>0.15173912000000001</c:v>
                </c:pt>
                <c:pt idx="1341">
                  <c:v>0.4702751</c:v>
                </c:pt>
                <c:pt idx="1342">
                  <c:v>0.74123720000000004</c:v>
                </c:pt>
                <c:pt idx="1343">
                  <c:v>0.90600674999999997</c:v>
                </c:pt>
                <c:pt idx="1344">
                  <c:v>0.94050515000000001</c:v>
                </c:pt>
                <c:pt idx="1345">
                  <c:v>0.87831676000000003</c:v>
                </c:pt>
                <c:pt idx="1346">
                  <c:v>0.75767576999999997</c:v>
                </c:pt>
                <c:pt idx="1347">
                  <c:v>0.60468732999999997</c:v>
                </c:pt>
                <c:pt idx="1348">
                  <c:v>0.43374065000000001</c:v>
                </c:pt>
                <c:pt idx="1349">
                  <c:v>0.24038756999999999</c:v>
                </c:pt>
                <c:pt idx="1350">
                  <c:v>2.1514854999999999E-2</c:v>
                </c:pt>
                <c:pt idx="1351">
                  <c:v>-0.22120762999999999</c:v>
                </c:pt>
                <c:pt idx="1352">
                  <c:v>-0.46906387999999999</c:v>
                </c:pt>
                <c:pt idx="1353">
                  <c:v>-0.68604827000000002</c:v>
                </c:pt>
                <c:pt idx="1354">
                  <c:v>-0.80592799999999998</c:v>
                </c:pt>
                <c:pt idx="1355">
                  <c:v>-0.77559423000000005</c:v>
                </c:pt>
                <c:pt idx="1356">
                  <c:v>-0.60889304</c:v>
                </c:pt>
                <c:pt idx="1357">
                  <c:v>-0.34824586000000002</c:v>
                </c:pt>
                <c:pt idx="1358">
                  <c:v>-3.4831504999999999E-2</c:v>
                </c:pt>
                <c:pt idx="1359">
                  <c:v>0.29277286000000002</c:v>
                </c:pt>
                <c:pt idx="1360">
                  <c:v>0.59585569999999999</c:v>
                </c:pt>
                <c:pt idx="1361">
                  <c:v>0.82706579999999996</c:v>
                </c:pt>
                <c:pt idx="1362">
                  <c:v>0.93643569999999998</c:v>
                </c:pt>
                <c:pt idx="1363">
                  <c:v>0.92219139999999999</c:v>
                </c:pt>
                <c:pt idx="1364">
                  <c:v>0.829959</c:v>
                </c:pt>
                <c:pt idx="1365">
                  <c:v>0.69113564000000005</c:v>
                </c:pt>
                <c:pt idx="1366">
                  <c:v>0.53013120000000002</c:v>
                </c:pt>
                <c:pt idx="1367">
                  <c:v>0.3499797</c:v>
                </c:pt>
                <c:pt idx="1368">
                  <c:v>0.14417326</c:v>
                </c:pt>
                <c:pt idx="1369">
                  <c:v>-8.5125270000000003E-2</c:v>
                </c:pt>
                <c:pt idx="1370">
                  <c:v>-0.3373313</c:v>
                </c:pt>
                <c:pt idx="1371">
                  <c:v>-0.57534629999999998</c:v>
                </c:pt>
                <c:pt idx="1372">
                  <c:v>-0.76079819999999998</c:v>
                </c:pt>
                <c:pt idx="1373">
                  <c:v>-0.81062199999999995</c:v>
                </c:pt>
                <c:pt idx="1374">
                  <c:v>-0.71154030000000001</c:v>
                </c:pt>
                <c:pt idx="1375">
                  <c:v>-0.49510085999999998</c:v>
                </c:pt>
                <c:pt idx="1376">
                  <c:v>-0.20468068</c:v>
                </c:pt>
                <c:pt idx="1377">
                  <c:v>0.12025449000000001</c:v>
                </c:pt>
                <c:pt idx="1378">
                  <c:v>0.44106624</c:v>
                </c:pt>
                <c:pt idx="1379">
                  <c:v>0.71861529999999996</c:v>
                </c:pt>
                <c:pt idx="1380">
                  <c:v>0.89553165000000001</c:v>
                </c:pt>
                <c:pt idx="1381">
                  <c:v>0.94215846000000003</c:v>
                </c:pt>
                <c:pt idx="1382">
                  <c:v>0.88750600000000002</c:v>
                </c:pt>
                <c:pt idx="1383">
                  <c:v>0.77127239999999997</c:v>
                </c:pt>
                <c:pt idx="1384">
                  <c:v>0.62022984000000003</c:v>
                </c:pt>
                <c:pt idx="1385">
                  <c:v>0.45107380000000002</c:v>
                </c:pt>
                <c:pt idx="1386">
                  <c:v>0.26021332000000003</c:v>
                </c:pt>
                <c:pt idx="1387">
                  <c:v>4.3556217000000001E-2</c:v>
                </c:pt>
                <c:pt idx="1388">
                  <c:v>-0.19675541999999999</c:v>
                </c:pt>
                <c:pt idx="1389">
                  <c:v>-0.44588854999999999</c:v>
                </c:pt>
                <c:pt idx="1390">
                  <c:v>-0.66762589999999999</c:v>
                </c:pt>
                <c:pt idx="1391">
                  <c:v>-0.80112249999999996</c:v>
                </c:pt>
                <c:pt idx="1392">
                  <c:v>-0.78442632999999995</c:v>
                </c:pt>
                <c:pt idx="1393">
                  <c:v>-0.62832060000000001</c:v>
                </c:pt>
                <c:pt idx="1394">
                  <c:v>-0.37433916</c:v>
                </c:pt>
                <c:pt idx="1395">
                  <c:v>-6.4101179999999994E-2</c:v>
                </c:pt>
                <c:pt idx="1396">
                  <c:v>0.26383138</c:v>
                </c:pt>
                <c:pt idx="1397">
                  <c:v>0.57086179999999997</c:v>
                </c:pt>
                <c:pt idx="1398">
                  <c:v>0.81115809999999999</c:v>
                </c:pt>
                <c:pt idx="1399">
                  <c:v>0.9322068</c:v>
                </c:pt>
                <c:pt idx="1400">
                  <c:v>0.92744123999999994</c:v>
                </c:pt>
                <c:pt idx="1401">
                  <c:v>0.84105479999999999</c:v>
                </c:pt>
                <c:pt idx="1402">
                  <c:v>0.70581899999999997</c:v>
                </c:pt>
                <c:pt idx="1403">
                  <c:v>0.54649820000000005</c:v>
                </c:pt>
                <c:pt idx="1404">
                  <c:v>0.36843848000000001</c:v>
                </c:pt>
                <c:pt idx="1405">
                  <c:v>0.16549014000000001</c:v>
                </c:pt>
                <c:pt idx="1406">
                  <c:v>-6.148638E-2</c:v>
                </c:pt>
                <c:pt idx="1407">
                  <c:v>-0.31303494999999998</c:v>
                </c:pt>
                <c:pt idx="1408">
                  <c:v>-0.55360173999999995</c:v>
                </c:pt>
                <c:pt idx="1409">
                  <c:v>-0.74710460000000001</c:v>
                </c:pt>
                <c:pt idx="1410">
                  <c:v>-0.81255615000000003</c:v>
                </c:pt>
                <c:pt idx="1411">
                  <c:v>-0.72825169999999995</c:v>
                </c:pt>
                <c:pt idx="1412">
                  <c:v>-0.52204720000000004</c:v>
                </c:pt>
                <c:pt idx="1413">
                  <c:v>-0.23760519999999999</c:v>
                </c:pt>
                <c:pt idx="1414">
                  <c:v>8.5500599999999996E-2</c:v>
                </c:pt>
                <c:pt idx="1415">
                  <c:v>0.40865933999999998</c:v>
                </c:pt>
                <c:pt idx="1416">
                  <c:v>0.69262610000000002</c:v>
                </c:pt>
                <c:pt idx="1417">
                  <c:v>0.88254520000000003</c:v>
                </c:pt>
                <c:pt idx="1418">
                  <c:v>0.94286877000000002</c:v>
                </c:pt>
                <c:pt idx="1419">
                  <c:v>0.89678239999999998</c:v>
                </c:pt>
                <c:pt idx="1420">
                  <c:v>0.78564259999999997</c:v>
                </c:pt>
                <c:pt idx="1421">
                  <c:v>0.63667079999999998</c:v>
                </c:pt>
                <c:pt idx="1422">
                  <c:v>0.46949247</c:v>
                </c:pt>
                <c:pt idx="1423">
                  <c:v>0.28114882000000002</c:v>
                </c:pt>
                <c:pt idx="1424">
                  <c:v>6.6796530000000007E-2</c:v>
                </c:pt>
                <c:pt idx="1425">
                  <c:v>-0.17097298999999999</c:v>
                </c:pt>
                <c:pt idx="1426">
                  <c:v>-0.42122179999999998</c:v>
                </c:pt>
                <c:pt idx="1427">
                  <c:v>-0.64755094000000002</c:v>
                </c:pt>
                <c:pt idx="1428">
                  <c:v>-0.79497963000000005</c:v>
                </c:pt>
                <c:pt idx="1429">
                  <c:v>-0.79221929999999996</c:v>
                </c:pt>
                <c:pt idx="1430">
                  <c:v>-0.64721680000000004</c:v>
                </c:pt>
                <c:pt idx="1431">
                  <c:v>-0.40038225</c:v>
                </c:pt>
                <c:pt idx="1432">
                  <c:v>-9.3567719999999993E-2</c:v>
                </c:pt>
                <c:pt idx="1433">
                  <c:v>0.23436483999999999</c:v>
                </c:pt>
                <c:pt idx="1434">
                  <c:v>0.54478879999999996</c:v>
                </c:pt>
                <c:pt idx="1435">
                  <c:v>0.79401140000000003</c:v>
                </c:pt>
                <c:pt idx="1436">
                  <c:v>0.92685189999999995</c:v>
                </c:pt>
                <c:pt idx="1437">
                  <c:v>0.93197805</c:v>
                </c:pt>
                <c:pt idx="1438">
                  <c:v>0.85169660000000003</c:v>
                </c:pt>
                <c:pt idx="1439">
                  <c:v>0.72021219999999997</c:v>
                </c:pt>
                <c:pt idx="1440">
                  <c:v>0.56252469999999999</c:v>
                </c:pt>
                <c:pt idx="1441">
                  <c:v>0.38639706000000001</c:v>
                </c:pt>
                <c:pt idx="1442">
                  <c:v>0.18618431999999999</c:v>
                </c:pt>
                <c:pt idx="1443">
                  <c:v>-3.8649589999999998E-2</c:v>
                </c:pt>
                <c:pt idx="1444">
                  <c:v>-0.28777468</c:v>
                </c:pt>
                <c:pt idx="1445">
                  <c:v>-0.53082514000000003</c:v>
                </c:pt>
                <c:pt idx="1446">
                  <c:v>-0.73175310000000005</c:v>
                </c:pt>
                <c:pt idx="1447">
                  <c:v>-0.81278360000000005</c:v>
                </c:pt>
                <c:pt idx="1448">
                  <c:v>-0.74357510000000004</c:v>
                </c:pt>
                <c:pt idx="1449">
                  <c:v>-0.54796679999999998</c:v>
                </c:pt>
                <c:pt idx="1450">
                  <c:v>-0.26971307</c:v>
                </c:pt>
                <c:pt idx="1451">
                  <c:v>5.1117305000000002E-2</c:v>
                </c:pt>
                <c:pt idx="1452">
                  <c:v>0.37608580000000003</c:v>
                </c:pt>
                <c:pt idx="1453">
                  <c:v>0.66607559999999999</c:v>
                </c:pt>
                <c:pt idx="1454">
                  <c:v>0.86840759999999995</c:v>
                </c:pt>
                <c:pt idx="1455">
                  <c:v>0.94244859999999997</c:v>
                </c:pt>
                <c:pt idx="1456">
                  <c:v>0.90497744000000002</c:v>
                </c:pt>
                <c:pt idx="1457">
                  <c:v>0.79893075999999996</c:v>
                </c:pt>
                <c:pt idx="1458">
                  <c:v>0.65207130000000002</c:v>
                </c:pt>
                <c:pt idx="1459">
                  <c:v>0.48662755000000002</c:v>
                </c:pt>
                <c:pt idx="1460">
                  <c:v>0.30064473000000003</c:v>
                </c:pt>
                <c:pt idx="1461">
                  <c:v>8.8398389999999993E-2</c:v>
                </c:pt>
                <c:pt idx="1462">
                  <c:v>-0.1469502</c:v>
                </c:pt>
                <c:pt idx="1463">
                  <c:v>-0.39804992</c:v>
                </c:pt>
                <c:pt idx="1464">
                  <c:v>-0.62807893999999997</c:v>
                </c:pt>
                <c:pt idx="1465">
                  <c:v>-0.78834413999999997</c:v>
                </c:pt>
                <c:pt idx="1466">
                  <c:v>-0.798211</c:v>
                </c:pt>
                <c:pt idx="1467">
                  <c:v>-0.66361773000000002</c:v>
                </c:pt>
                <c:pt idx="1468">
                  <c:v>-0.42348707000000002</c:v>
                </c:pt>
                <c:pt idx="1469">
                  <c:v>-0.120344654</c:v>
                </c:pt>
                <c:pt idx="1470">
                  <c:v>0.20723249999999999</c:v>
                </c:pt>
                <c:pt idx="1471">
                  <c:v>0.52046919999999997</c:v>
                </c:pt>
                <c:pt idx="1472">
                  <c:v>0.77767439999999999</c:v>
                </c:pt>
                <c:pt idx="1473">
                  <c:v>0.92093873000000004</c:v>
                </c:pt>
                <c:pt idx="1474">
                  <c:v>0.93546779999999996</c:v>
                </c:pt>
                <c:pt idx="1475">
                  <c:v>0.86097480000000004</c:v>
                </c:pt>
                <c:pt idx="1476">
                  <c:v>0.73293629999999999</c:v>
                </c:pt>
                <c:pt idx="1477">
                  <c:v>0.57685034999999996</c:v>
                </c:pt>
                <c:pt idx="1478">
                  <c:v>0.40254444</c:v>
                </c:pt>
                <c:pt idx="1479">
                  <c:v>0.20467540000000001</c:v>
                </c:pt>
                <c:pt idx="1480">
                  <c:v>-1.8056295999999999E-2</c:v>
                </c:pt>
                <c:pt idx="1481">
                  <c:v>-0.26501354999999999</c:v>
                </c:pt>
                <c:pt idx="1482">
                  <c:v>-0.50992000000000004</c:v>
                </c:pt>
                <c:pt idx="1483">
                  <c:v>-0.71694959999999996</c:v>
                </c:pt>
                <c:pt idx="1484">
                  <c:v>-0.811589</c:v>
                </c:pt>
                <c:pt idx="1485">
                  <c:v>-0.75579280000000004</c:v>
                </c:pt>
                <c:pt idx="1486">
                  <c:v>-0.56988970000000005</c:v>
                </c:pt>
                <c:pt idx="1487">
                  <c:v>-0.29748534999999998</c:v>
                </c:pt>
                <c:pt idx="1488">
                  <c:v>2.1100250000000001E-2</c:v>
                </c:pt>
                <c:pt idx="1489">
                  <c:v>0.34718692000000001</c:v>
                </c:pt>
                <c:pt idx="1490">
                  <c:v>0.64215739999999999</c:v>
                </c:pt>
                <c:pt idx="1491">
                  <c:v>0.85497579999999995</c:v>
                </c:pt>
                <c:pt idx="1492">
                  <c:v>0.94118917000000002</c:v>
                </c:pt>
                <c:pt idx="1493">
                  <c:v>0.91145410000000004</c:v>
                </c:pt>
                <c:pt idx="1494">
                  <c:v>0.81002306999999996</c:v>
                </c:pt>
                <c:pt idx="1495">
                  <c:v>0.66526216000000005</c:v>
                </c:pt>
                <c:pt idx="1496">
                  <c:v>0.50139487000000005</c:v>
                </c:pt>
                <c:pt idx="1497">
                  <c:v>0.31745590000000001</c:v>
                </c:pt>
                <c:pt idx="1498">
                  <c:v>0.10709616499999999</c:v>
                </c:pt>
                <c:pt idx="1499">
                  <c:v>-0.12621656000000001</c:v>
                </c:pt>
                <c:pt idx="1500">
                  <c:v>-0.37776854999999998</c:v>
                </c:pt>
                <c:pt idx="1501">
                  <c:v>-0.61077033999999997</c:v>
                </c:pt>
                <c:pt idx="1502">
                  <c:v>-0.78074884</c:v>
                </c:pt>
                <c:pt idx="1503">
                  <c:v>-0.80325544000000004</c:v>
                </c:pt>
                <c:pt idx="1504">
                  <c:v>-0.67948430000000004</c:v>
                </c:pt>
                <c:pt idx="1505">
                  <c:v>-0.44642997000000001</c:v>
                </c:pt>
                <c:pt idx="1506">
                  <c:v>-0.14693692</c:v>
                </c:pt>
                <c:pt idx="1507">
                  <c:v>0.18011862000000001</c:v>
                </c:pt>
                <c:pt idx="1508">
                  <c:v>0.49598991999999997</c:v>
                </c:pt>
                <c:pt idx="1509">
                  <c:v>0.76048519999999997</c:v>
                </c:pt>
                <c:pt idx="1510">
                  <c:v>0.91417645999999997</c:v>
                </c:pt>
                <c:pt idx="1511">
                  <c:v>0.93826880000000001</c:v>
                </c:pt>
                <c:pt idx="1512">
                  <c:v>0.86966204999999996</c:v>
                </c:pt>
                <c:pt idx="1513">
                  <c:v>0.74515604999999996</c:v>
                </c:pt>
                <c:pt idx="1514">
                  <c:v>0.59054744000000003</c:v>
                </c:pt>
                <c:pt idx="1515">
                  <c:v>0.41789525999999999</c:v>
                </c:pt>
                <c:pt idx="1516">
                  <c:v>0.22228137000000001</c:v>
                </c:pt>
                <c:pt idx="1517">
                  <c:v>1.4514392E-3</c:v>
                </c:pt>
                <c:pt idx="1518">
                  <c:v>-0.24341771000000001</c:v>
                </c:pt>
                <c:pt idx="1519">
                  <c:v>-0.48982145999999999</c:v>
                </c:pt>
                <c:pt idx="1520">
                  <c:v>-0.70200693999999997</c:v>
                </c:pt>
                <c:pt idx="1521">
                  <c:v>-0.80929280000000003</c:v>
                </c:pt>
                <c:pt idx="1522">
                  <c:v>-0.76628059999999998</c:v>
                </c:pt>
                <c:pt idx="1523">
                  <c:v>-0.58989990000000003</c:v>
                </c:pt>
                <c:pt idx="1524">
                  <c:v>-0.32332832</c:v>
                </c:pt>
                <c:pt idx="1525">
                  <c:v>-7.397392E-3</c:v>
                </c:pt>
                <c:pt idx="1526">
                  <c:v>0.31968069999999998</c:v>
                </c:pt>
                <c:pt idx="1527">
                  <c:v>0.61890710000000004</c:v>
                </c:pt>
                <c:pt idx="1528">
                  <c:v>0.84126484000000001</c:v>
                </c:pt>
                <c:pt idx="1529">
                  <c:v>0.93923449999999997</c:v>
                </c:pt>
                <c:pt idx="1530">
                  <c:v>0.91703343000000004</c:v>
                </c:pt>
                <c:pt idx="1531">
                  <c:v>0.82005879999999998</c:v>
                </c:pt>
                <c:pt idx="1532">
                  <c:v>0.67820809999999998</c:v>
                </c:pt>
                <c:pt idx="1533">
                  <c:v>0.51575696000000004</c:v>
                </c:pt>
                <c:pt idx="1534">
                  <c:v>0.33364519999999998</c:v>
                </c:pt>
                <c:pt idx="1535">
                  <c:v>0.12527068</c:v>
                </c:pt>
                <c:pt idx="1536">
                  <c:v>-0.10605951399999999</c:v>
                </c:pt>
                <c:pt idx="1537">
                  <c:v>-0.35796344000000002</c:v>
                </c:pt>
                <c:pt idx="1538">
                  <c:v>-0.59356699999999996</c:v>
                </c:pt>
                <c:pt idx="1539">
                  <c:v>-0.77144670000000004</c:v>
                </c:pt>
                <c:pt idx="1540">
                  <c:v>-0.80753629999999998</c:v>
                </c:pt>
                <c:pt idx="1541">
                  <c:v>-0.69585406999999999</c:v>
                </c:pt>
                <c:pt idx="1542">
                  <c:v>-0.47078540000000002</c:v>
                </c:pt>
                <c:pt idx="1543">
                  <c:v>-0.17566285000000001</c:v>
                </c:pt>
                <c:pt idx="1544">
                  <c:v>0.1506083</c:v>
                </c:pt>
                <c:pt idx="1545">
                  <c:v>0.46919539999999998</c:v>
                </c:pt>
                <c:pt idx="1546">
                  <c:v>0.74047816</c:v>
                </c:pt>
                <c:pt idx="1547">
                  <c:v>0.90564920000000004</c:v>
                </c:pt>
                <c:pt idx="1548">
                  <c:v>0.94058984999999995</c:v>
                </c:pt>
                <c:pt idx="1549">
                  <c:v>0.87869763000000001</c:v>
                </c:pt>
                <c:pt idx="1550">
                  <c:v>0.75821740000000004</c:v>
                </c:pt>
                <c:pt idx="1551">
                  <c:v>0.60533740000000003</c:v>
                </c:pt>
                <c:pt idx="1552">
                  <c:v>0.43449422999999998</c:v>
                </c:pt>
                <c:pt idx="1553">
                  <c:v>0.24127478999999999</c:v>
                </c:pt>
                <c:pt idx="1554">
                  <c:v>2.2544970000000001E-2</c:v>
                </c:pt>
                <c:pt idx="1555">
                  <c:v>-0.22002234000000001</c:v>
                </c:pt>
                <c:pt idx="1556">
                  <c:v>-0.46793973</c:v>
                </c:pt>
                <c:pt idx="1557">
                  <c:v>-0.68517799999999995</c:v>
                </c:pt>
                <c:pt idx="1558">
                  <c:v>-0.80572474000000005</c:v>
                </c:pt>
                <c:pt idx="1559">
                  <c:v>-0.77603644000000005</c:v>
                </c:pt>
                <c:pt idx="1560">
                  <c:v>-0.60978829999999995</c:v>
                </c:pt>
                <c:pt idx="1561">
                  <c:v>-0.3494661</c:v>
                </c:pt>
                <c:pt idx="1562">
                  <c:v>-3.6216292999999997E-2</c:v>
                </c:pt>
                <c:pt idx="1563">
                  <c:v>0.2914467</c:v>
                </c:pt>
                <c:pt idx="1564">
                  <c:v>0.59472380000000002</c:v>
                </c:pt>
                <c:pt idx="1565">
                  <c:v>0.82639735999999997</c:v>
                </c:pt>
                <c:pt idx="1566">
                  <c:v>0.93627800000000005</c:v>
                </c:pt>
                <c:pt idx="1567">
                  <c:v>0.92243766999999999</c:v>
                </c:pt>
                <c:pt idx="1568">
                  <c:v>0.83047974000000002</c:v>
                </c:pt>
                <c:pt idx="1569">
                  <c:v>0.69180509999999995</c:v>
                </c:pt>
                <c:pt idx="1570">
                  <c:v>0.53090817000000001</c:v>
                </c:pt>
                <c:pt idx="1571">
                  <c:v>0.35085719999999998</c:v>
                </c:pt>
                <c:pt idx="1572">
                  <c:v>0.14524013</c:v>
                </c:pt>
                <c:pt idx="1573">
                  <c:v>-8.3958060000000001E-2</c:v>
                </c:pt>
                <c:pt idx="1574">
                  <c:v>-0.33609640000000002</c:v>
                </c:pt>
                <c:pt idx="1575">
                  <c:v>-0.5741986</c:v>
                </c:pt>
                <c:pt idx="1576">
                  <c:v>-0.76015809999999995</c:v>
                </c:pt>
                <c:pt idx="1577">
                  <c:v>-0.81075907000000003</c:v>
                </c:pt>
                <c:pt idx="1578">
                  <c:v>-0.71243029999999996</c:v>
                </c:pt>
                <c:pt idx="1579">
                  <c:v>-0.49643611999999998</c:v>
                </c:pt>
                <c:pt idx="1580">
                  <c:v>-0.20642052999999999</c:v>
                </c:pt>
                <c:pt idx="1581">
                  <c:v>0.11830899</c:v>
                </c:pt>
                <c:pt idx="1582">
                  <c:v>0.43949133000000001</c:v>
                </c:pt>
                <c:pt idx="1583">
                  <c:v>0.71733433000000002</c:v>
                </c:pt>
                <c:pt idx="1584">
                  <c:v>0.89493060000000002</c:v>
                </c:pt>
                <c:pt idx="1585">
                  <c:v>0.94222130000000004</c:v>
                </c:pt>
                <c:pt idx="1586">
                  <c:v>0.88800840000000003</c:v>
                </c:pt>
                <c:pt idx="1587">
                  <c:v>0.77206520000000001</c:v>
                </c:pt>
                <c:pt idx="1588">
                  <c:v>0.62112473999999995</c:v>
                </c:pt>
                <c:pt idx="1589">
                  <c:v>0.45211127000000001</c:v>
                </c:pt>
                <c:pt idx="1590">
                  <c:v>0.26141763000000001</c:v>
                </c:pt>
                <c:pt idx="1591">
                  <c:v>4.4871456999999997E-2</c:v>
                </c:pt>
                <c:pt idx="1592">
                  <c:v>-0.19528566</c:v>
                </c:pt>
                <c:pt idx="1593">
                  <c:v>-0.4445038</c:v>
                </c:pt>
                <c:pt idx="1594">
                  <c:v>-0.66654705999999997</c:v>
                </c:pt>
                <c:pt idx="1595">
                  <c:v>-0.80082690000000001</c:v>
                </c:pt>
                <c:pt idx="1596">
                  <c:v>-0.78487059999999997</c:v>
                </c:pt>
                <c:pt idx="1597">
                  <c:v>-0.6293242</c:v>
                </c:pt>
                <c:pt idx="1598">
                  <c:v>-0.37577808000000001</c:v>
                </c:pt>
                <c:pt idx="1599">
                  <c:v>-6.5787670000000006E-2</c:v>
                </c:pt>
                <c:pt idx="1600">
                  <c:v>0.26207112999999999</c:v>
                </c:pt>
                <c:pt idx="1601">
                  <c:v>0.56933445000000005</c:v>
                </c:pt>
                <c:pt idx="1602">
                  <c:v>0.81027037000000002</c:v>
                </c:pt>
                <c:pt idx="1603">
                  <c:v>0.93192529999999996</c:v>
                </c:pt>
                <c:pt idx="1604">
                  <c:v>0.92772173999999996</c:v>
                </c:pt>
                <c:pt idx="1605">
                  <c:v>0.84169936000000001</c:v>
                </c:pt>
                <c:pt idx="1606">
                  <c:v>0.70670569999999999</c:v>
                </c:pt>
                <c:pt idx="1607">
                  <c:v>0.54747884999999996</c:v>
                </c:pt>
                <c:pt idx="1608">
                  <c:v>0.36950551999999998</c:v>
                </c:pt>
                <c:pt idx="1609">
                  <c:v>0.1666503</c:v>
                </c:pt>
                <c:pt idx="1610">
                  <c:v>-6.0223504999999997E-2</c:v>
                </c:pt>
                <c:pt idx="1611">
                  <c:v>-0.31171283</c:v>
                </c:pt>
                <c:pt idx="1612">
                  <c:v>-0.55244170000000004</c:v>
                </c:pt>
                <c:pt idx="1613">
                  <c:v>-0.74639577000000001</c:v>
                </c:pt>
                <c:pt idx="1614">
                  <c:v>-0.81260290000000002</c:v>
                </c:pt>
                <c:pt idx="1615">
                  <c:v>-0.72897553000000004</c:v>
                </c:pt>
                <c:pt idx="1616">
                  <c:v>-0.52318659999999995</c:v>
                </c:pt>
                <c:pt idx="1617">
                  <c:v>-0.23890373000000001</c:v>
                </c:pt>
                <c:pt idx="1618">
                  <c:v>8.4099725E-2</c:v>
                </c:pt>
                <c:pt idx="1619">
                  <c:v>0.40731850000000003</c:v>
                </c:pt>
                <c:pt idx="1620">
                  <c:v>0.69139790000000001</c:v>
                </c:pt>
                <c:pt idx="1621">
                  <c:v>0.88188109999999997</c:v>
                </c:pt>
                <c:pt idx="1622">
                  <c:v>0.94287350000000003</c:v>
                </c:pt>
                <c:pt idx="1623">
                  <c:v>0.89720420000000001</c:v>
                </c:pt>
                <c:pt idx="1624">
                  <c:v>0.78633153</c:v>
                </c:pt>
                <c:pt idx="1625">
                  <c:v>0.63747376</c:v>
                </c:pt>
                <c:pt idx="1626">
                  <c:v>0.47031919999999999</c:v>
                </c:pt>
                <c:pt idx="1627">
                  <c:v>0.28210806999999999</c:v>
                </c:pt>
                <c:pt idx="1628">
                  <c:v>6.7840144000000005E-2</c:v>
                </c:pt>
                <c:pt idx="1629">
                  <c:v>-0.16983429</c:v>
                </c:pt>
                <c:pt idx="1630">
                  <c:v>-0.42012273999999999</c:v>
                </c:pt>
                <c:pt idx="1631">
                  <c:v>-0.64661619999999997</c:v>
                </c:pt>
                <c:pt idx="1632">
                  <c:v>-0.79468209999999995</c:v>
                </c:pt>
                <c:pt idx="1633">
                  <c:v>-0.79253994999999999</c:v>
                </c:pt>
                <c:pt idx="1634">
                  <c:v>-0.64803714000000001</c:v>
                </c:pt>
                <c:pt idx="1635">
                  <c:v>-0.40153334000000002</c:v>
                </c:pt>
                <c:pt idx="1636">
                  <c:v>-9.5008670000000003E-2</c:v>
                </c:pt>
                <c:pt idx="1637">
                  <c:v>0.23286422000000001</c:v>
                </c:pt>
                <c:pt idx="1638">
                  <c:v>0.54326419999999997</c:v>
                </c:pt>
                <c:pt idx="1639">
                  <c:v>0.79322029999999999</c:v>
                </c:pt>
                <c:pt idx="1640">
                  <c:v>0.92650759999999999</c:v>
                </c:pt>
                <c:pt idx="1641">
                  <c:v>0.93220630000000004</c:v>
                </c:pt>
                <c:pt idx="1642">
                  <c:v>0.85224633999999999</c:v>
                </c:pt>
                <c:pt idx="1643">
                  <c:v>0.72090787000000001</c:v>
                </c:pt>
                <c:pt idx="1644">
                  <c:v>0.56333409999999995</c:v>
                </c:pt>
                <c:pt idx="1645">
                  <c:v>0.3873394</c:v>
                </c:pt>
                <c:pt idx="1646">
                  <c:v>0.18722475999999999</c:v>
                </c:pt>
                <c:pt idx="1647">
                  <c:v>-3.7502423E-2</c:v>
                </c:pt>
                <c:pt idx="1648">
                  <c:v>-0.28656851999999999</c:v>
                </c:pt>
                <c:pt idx="1649">
                  <c:v>-0.52960604</c:v>
                </c:pt>
                <c:pt idx="1650">
                  <c:v>-0.73096543999999997</c:v>
                </c:pt>
                <c:pt idx="1651">
                  <c:v>-0.81275176999999998</c:v>
                </c:pt>
                <c:pt idx="1652">
                  <c:v>-0.74427544999999995</c:v>
                </c:pt>
                <c:pt idx="1653">
                  <c:v>-0.54920089999999999</c:v>
                </c:pt>
                <c:pt idx="1654">
                  <c:v>-0.27126968000000001</c:v>
                </c:pt>
                <c:pt idx="1655">
                  <c:v>4.937602E-2</c:v>
                </c:pt>
                <c:pt idx="1656">
                  <c:v>0.37445020000000001</c:v>
                </c:pt>
                <c:pt idx="1657">
                  <c:v>0.66490596999999996</c:v>
                </c:pt>
                <c:pt idx="1658">
                  <c:v>0.86784539999999999</c:v>
                </c:pt>
                <c:pt idx="1659">
                  <c:v>0.9424091</c:v>
                </c:pt>
                <c:pt idx="1660">
                  <c:v>0.90529263000000004</c:v>
                </c:pt>
                <c:pt idx="1661">
                  <c:v>0.79948300000000005</c:v>
                </c:pt>
                <c:pt idx="1662">
                  <c:v>0.65271394999999999</c:v>
                </c:pt>
                <c:pt idx="1663">
                  <c:v>0.48737817999999999</c:v>
                </c:pt>
                <c:pt idx="1664">
                  <c:v>0.3015256</c:v>
                </c:pt>
                <c:pt idx="1665">
                  <c:v>8.9490410000000006E-2</c:v>
                </c:pt>
                <c:pt idx="1666">
                  <c:v>-0.14573934999999999</c:v>
                </c:pt>
                <c:pt idx="1667">
                  <c:v>-0.3968525</c:v>
                </c:pt>
                <c:pt idx="1668">
                  <c:v>-0.62707316999999996</c:v>
                </c:pt>
                <c:pt idx="1669">
                  <c:v>-0.78802322999999996</c:v>
                </c:pt>
                <c:pt idx="1670">
                  <c:v>-0.79844470000000001</c:v>
                </c:pt>
                <c:pt idx="1671">
                  <c:v>-0.66429793999999998</c:v>
                </c:pt>
                <c:pt idx="1672">
                  <c:v>-0.42451912000000003</c:v>
                </c:pt>
                <c:pt idx="1673">
                  <c:v>-0.12133339</c:v>
                </c:pt>
                <c:pt idx="1674">
                  <c:v>0.20629454</c:v>
                </c:pt>
                <c:pt idx="1675">
                  <c:v>0.51981920000000004</c:v>
                </c:pt>
                <c:pt idx="1676">
                  <c:v>0.77723989999999998</c:v>
                </c:pt>
                <c:pt idx="1677">
                  <c:v>0.92081369999999996</c:v>
                </c:pt>
                <c:pt idx="1678">
                  <c:v>0.9355272</c:v>
                </c:pt>
                <c:pt idx="1679">
                  <c:v>0.86114299999999999</c:v>
                </c:pt>
                <c:pt idx="1680">
                  <c:v>0.73318209999999995</c:v>
                </c:pt>
                <c:pt idx="1681">
                  <c:v>0.57714290000000001</c:v>
                </c:pt>
                <c:pt idx="1682">
                  <c:v>0.40281516000000001</c:v>
                </c:pt>
                <c:pt idx="1683">
                  <c:v>0.20498584</c:v>
                </c:pt>
                <c:pt idx="1684">
                  <c:v>-1.7708192000000001E-2</c:v>
                </c:pt>
                <c:pt idx="1685">
                  <c:v>-0.26461034999999999</c:v>
                </c:pt>
                <c:pt idx="1686">
                  <c:v>-0.50955885999999995</c:v>
                </c:pt>
                <c:pt idx="1687">
                  <c:v>-0.71667599999999998</c:v>
                </c:pt>
                <c:pt idx="1688">
                  <c:v>-0.81154400000000004</c:v>
                </c:pt>
                <c:pt idx="1689">
                  <c:v>-0.75609519999999997</c:v>
                </c:pt>
                <c:pt idx="1690">
                  <c:v>-0.57049006000000002</c:v>
                </c:pt>
                <c:pt idx="1691">
                  <c:v>-0.29823470000000002</c:v>
                </c:pt>
                <c:pt idx="1692">
                  <c:v>2.0162024000000001E-2</c:v>
                </c:pt>
                <c:pt idx="1693">
                  <c:v>0.34629451999999999</c:v>
                </c:pt>
                <c:pt idx="1694">
                  <c:v>0.64135027</c:v>
                </c:pt>
                <c:pt idx="1695">
                  <c:v>0.85446560000000005</c:v>
                </c:pt>
                <c:pt idx="1696">
                  <c:v>0.94112647000000005</c:v>
                </c:pt>
                <c:pt idx="1697">
                  <c:v>0.91169107000000005</c:v>
                </c:pt>
                <c:pt idx="1698">
                  <c:v>0.81041205000000005</c:v>
                </c:pt>
                <c:pt idx="1699">
                  <c:v>0.66576225</c:v>
                </c:pt>
                <c:pt idx="1700">
                  <c:v>0.50199340000000003</c:v>
                </c:pt>
                <c:pt idx="1701">
                  <c:v>0.31806200000000001</c:v>
                </c:pt>
                <c:pt idx="1702">
                  <c:v>0.10778393</c:v>
                </c:pt>
                <c:pt idx="1703">
                  <c:v>-0.12548403</c:v>
                </c:pt>
                <c:pt idx="1704">
                  <c:v>-0.37708127000000002</c:v>
                </c:pt>
                <c:pt idx="1705">
                  <c:v>-0.61016095000000004</c:v>
                </c:pt>
                <c:pt idx="1706">
                  <c:v>-0.78043275999999995</c:v>
                </c:pt>
                <c:pt idx="1707">
                  <c:v>-0.803427</c:v>
                </c:pt>
                <c:pt idx="1708">
                  <c:v>-0.68003519999999995</c:v>
                </c:pt>
                <c:pt idx="1709">
                  <c:v>-0.44721344000000002</c:v>
                </c:pt>
                <c:pt idx="1710">
                  <c:v>-0.14790629999999999</c:v>
                </c:pt>
                <c:pt idx="1711">
                  <c:v>0.17930550000000001</c:v>
                </c:pt>
                <c:pt idx="1712">
                  <c:v>0.49545139999999999</c:v>
                </c:pt>
                <c:pt idx="1713">
                  <c:v>0.76007473000000003</c:v>
                </c:pt>
                <c:pt idx="1714">
                  <c:v>0.91398029999999997</c:v>
                </c:pt>
                <c:pt idx="1715">
                  <c:v>0.93832797000000001</c:v>
                </c:pt>
                <c:pt idx="1716">
                  <c:v>0.86987627000000001</c:v>
                </c:pt>
                <c:pt idx="1717">
                  <c:v>0.74548053999999997</c:v>
                </c:pt>
                <c:pt idx="1718">
                  <c:v>0.5909624</c:v>
                </c:pt>
                <c:pt idx="1719">
                  <c:v>0.41835618000000002</c:v>
                </c:pt>
                <c:pt idx="1720">
                  <c:v>0.22285104999999999</c:v>
                </c:pt>
                <c:pt idx="1721">
                  <c:v>2.0748711999999999E-3</c:v>
                </c:pt>
                <c:pt idx="1722">
                  <c:v>-0.24274235999999999</c:v>
                </c:pt>
                <c:pt idx="1723">
                  <c:v>-0.48924909999999999</c:v>
                </c:pt>
                <c:pt idx="1724">
                  <c:v>-0.70153100000000002</c:v>
                </c:pt>
                <c:pt idx="1725">
                  <c:v>-0.80921805000000002</c:v>
                </c:pt>
                <c:pt idx="1726">
                  <c:v>-0.76649237000000003</c:v>
                </c:pt>
                <c:pt idx="1727">
                  <c:v>-0.5903543</c:v>
                </c:pt>
                <c:pt idx="1728">
                  <c:v>-0.32392207000000001</c:v>
                </c:pt>
                <c:pt idx="1729">
                  <c:v>-7.9917540000000002E-3</c:v>
                </c:pt>
                <c:pt idx="1730">
                  <c:v>0.31888852000000001</c:v>
                </c:pt>
                <c:pt idx="1731">
                  <c:v>0.61817739999999999</c:v>
                </c:pt>
                <c:pt idx="1732">
                  <c:v>0.84082276</c:v>
                </c:pt>
                <c:pt idx="1733">
                  <c:v>0.93915844000000004</c:v>
                </c:pt>
                <c:pt idx="1734">
                  <c:v>0.91719879999999998</c:v>
                </c:pt>
                <c:pt idx="1735">
                  <c:v>0.82036286999999997</c:v>
                </c:pt>
                <c:pt idx="1736">
                  <c:v>0.67859329999999995</c:v>
                </c:pt>
                <c:pt idx="1737">
                  <c:v>0.51619720000000002</c:v>
                </c:pt>
                <c:pt idx="1738">
                  <c:v>0.33423275000000002</c:v>
                </c:pt>
                <c:pt idx="1739">
                  <c:v>0.12593767</c:v>
                </c:pt>
                <c:pt idx="1740">
                  <c:v>-0.10536265</c:v>
                </c:pt>
                <c:pt idx="1741">
                  <c:v>-0.35740808000000002</c:v>
                </c:pt>
                <c:pt idx="1742">
                  <c:v>-0.59299815</c:v>
                </c:pt>
                <c:pt idx="1743">
                  <c:v>-0.77116560000000001</c:v>
                </c:pt>
                <c:pt idx="1744">
                  <c:v>-0.80765516000000004</c:v>
                </c:pt>
                <c:pt idx="1745">
                  <c:v>-0.69634700000000005</c:v>
                </c:pt>
                <c:pt idx="1746">
                  <c:v>-0.4715703</c:v>
                </c:pt>
                <c:pt idx="1747">
                  <c:v>-0.17663155</c:v>
                </c:pt>
                <c:pt idx="1748">
                  <c:v>0.14946179000000001</c:v>
                </c:pt>
                <c:pt idx="1749">
                  <c:v>0.4682714</c:v>
                </c:pt>
                <c:pt idx="1750">
                  <c:v>0.73959220000000003</c:v>
                </c:pt>
                <c:pt idx="1751">
                  <c:v>0.90527665999999996</c:v>
                </c:pt>
                <c:pt idx="1752">
                  <c:v>0.94066625999999998</c:v>
                </c:pt>
                <c:pt idx="1753">
                  <c:v>0.87906700000000004</c:v>
                </c:pt>
                <c:pt idx="1754">
                  <c:v>0.75874070000000005</c:v>
                </c:pt>
                <c:pt idx="1755">
                  <c:v>0.60594760000000003</c:v>
                </c:pt>
                <c:pt idx="1756">
                  <c:v>0.43514989999999998</c:v>
                </c:pt>
                <c:pt idx="1757">
                  <c:v>0.24200832999999999</c:v>
                </c:pt>
                <c:pt idx="1758">
                  <c:v>2.3272648E-2</c:v>
                </c:pt>
                <c:pt idx="1759">
                  <c:v>-0.21921526999999999</c:v>
                </c:pt>
                <c:pt idx="1760">
                  <c:v>-0.46720728</c:v>
                </c:pt>
                <c:pt idx="1761">
                  <c:v>-0.68458960000000002</c:v>
                </c:pt>
                <c:pt idx="1762">
                  <c:v>-0.80558836</c:v>
                </c:pt>
                <c:pt idx="1763">
                  <c:v>-0.77633196000000004</c:v>
                </c:pt>
                <c:pt idx="1764">
                  <c:v>-0.61040260000000002</c:v>
                </c:pt>
                <c:pt idx="1765">
                  <c:v>-0.3502323</c:v>
                </c:pt>
                <c:pt idx="1766">
                  <c:v>-3.7115080000000002E-2</c:v>
                </c:pt>
                <c:pt idx="1767">
                  <c:v>0.29051631999999999</c:v>
                </c:pt>
                <c:pt idx="1768">
                  <c:v>0.59378830000000005</c:v>
                </c:pt>
                <c:pt idx="1769">
                  <c:v>0.82589440000000003</c:v>
                </c:pt>
                <c:pt idx="1770">
                  <c:v>0.93613789999999997</c:v>
                </c:pt>
                <c:pt idx="1771">
                  <c:v>0.92264307000000001</c:v>
                </c:pt>
                <c:pt idx="1772">
                  <c:v>0.83089100000000005</c:v>
                </c:pt>
                <c:pt idx="1773">
                  <c:v>0.69234943000000004</c:v>
                </c:pt>
                <c:pt idx="1774">
                  <c:v>0.53150189999999997</c:v>
                </c:pt>
                <c:pt idx="1775">
                  <c:v>0.35146290000000002</c:v>
                </c:pt>
                <c:pt idx="1776">
                  <c:v>0.1459394</c:v>
                </c:pt>
                <c:pt idx="1777">
                  <c:v>-8.3203920000000001E-2</c:v>
                </c:pt>
                <c:pt idx="1778">
                  <c:v>-0.3354721</c:v>
                </c:pt>
                <c:pt idx="1779">
                  <c:v>-0.57368079999999999</c:v>
                </c:pt>
                <c:pt idx="1780">
                  <c:v>-0.75977790000000001</c:v>
                </c:pt>
                <c:pt idx="1781">
                  <c:v>-0.81083760000000005</c:v>
                </c:pt>
                <c:pt idx="1782">
                  <c:v>-0.71293189999999995</c:v>
                </c:pt>
                <c:pt idx="1783">
                  <c:v>-0.49723548000000001</c:v>
                </c:pt>
                <c:pt idx="1784">
                  <c:v>-0.20733076</c:v>
                </c:pt>
                <c:pt idx="1785">
                  <c:v>0.11752547000000001</c:v>
                </c:pt>
                <c:pt idx="1786">
                  <c:v>0.43865219999999999</c:v>
                </c:pt>
                <c:pt idx="1787">
                  <c:v>0.71662049999999999</c:v>
                </c:pt>
                <c:pt idx="1788">
                  <c:v>0.89456809999999998</c:v>
                </c:pt>
                <c:pt idx="1789">
                  <c:v>0.94225705000000004</c:v>
                </c:pt>
                <c:pt idx="1790">
                  <c:v>0.88826989999999995</c:v>
                </c:pt>
                <c:pt idx="1791">
                  <c:v>0.77246490000000001</c:v>
                </c:pt>
                <c:pt idx="1792">
                  <c:v>0.62157549999999995</c:v>
                </c:pt>
                <c:pt idx="1793">
                  <c:v>0.45257455000000002</c:v>
                </c:pt>
                <c:pt idx="1794">
                  <c:v>0.26196405</c:v>
                </c:pt>
                <c:pt idx="1795">
                  <c:v>4.5437522000000001E-2</c:v>
                </c:pt>
                <c:pt idx="1796">
                  <c:v>-0.19467549000000001</c:v>
                </c:pt>
                <c:pt idx="1797">
                  <c:v>-0.44390570000000001</c:v>
                </c:pt>
                <c:pt idx="1798">
                  <c:v>-0.66611909999999996</c:v>
                </c:pt>
                <c:pt idx="1799">
                  <c:v>-0.80067396000000002</c:v>
                </c:pt>
                <c:pt idx="1800">
                  <c:v>-0.78510690000000005</c:v>
                </c:pt>
                <c:pt idx="1801">
                  <c:v>-0.62992610000000004</c:v>
                </c:pt>
                <c:pt idx="1802">
                  <c:v>-0.37661623999999999</c:v>
                </c:pt>
                <c:pt idx="1803">
                  <c:v>-6.6733084999999998E-2</c:v>
                </c:pt>
                <c:pt idx="1804">
                  <c:v>0.26120722000000002</c:v>
                </c:pt>
                <c:pt idx="1805">
                  <c:v>0.56859230000000005</c:v>
                </c:pt>
                <c:pt idx="1806">
                  <c:v>0.80978190000000005</c:v>
                </c:pt>
                <c:pt idx="1807">
                  <c:v>0.9318033</c:v>
                </c:pt>
                <c:pt idx="1808">
                  <c:v>0.92785010000000001</c:v>
                </c:pt>
                <c:pt idx="1809">
                  <c:v>0.84199290000000004</c:v>
                </c:pt>
                <c:pt idx="1810">
                  <c:v>0.7070902</c:v>
                </c:pt>
                <c:pt idx="1811">
                  <c:v>0.54792213000000001</c:v>
                </c:pt>
                <c:pt idx="1812">
                  <c:v>0.36996496000000001</c:v>
                </c:pt>
                <c:pt idx="1813">
                  <c:v>0.16722338</c:v>
                </c:pt>
                <c:pt idx="1814">
                  <c:v>-5.9547940000000001E-2</c:v>
                </c:pt>
                <c:pt idx="1815">
                  <c:v>-0.31091355999999998</c:v>
                </c:pt>
                <c:pt idx="1816">
                  <c:v>-0.55167717000000005</c:v>
                </c:pt>
                <c:pt idx="1817">
                  <c:v>-0.74586870000000005</c:v>
                </c:pt>
                <c:pt idx="1818">
                  <c:v>-0.812639</c:v>
                </c:pt>
                <c:pt idx="1819">
                  <c:v>-0.72957914999999995</c:v>
                </c:pt>
                <c:pt idx="1820">
                  <c:v>-0.52420175000000002</c:v>
                </c:pt>
                <c:pt idx="1821">
                  <c:v>-0.24033840000000001</c:v>
                </c:pt>
                <c:pt idx="1822">
                  <c:v>8.2691219999999996E-2</c:v>
                </c:pt>
                <c:pt idx="1823">
                  <c:v>0.40601090000000001</c:v>
                </c:pt>
                <c:pt idx="1824">
                  <c:v>0.69059384000000001</c:v>
                </c:pt>
                <c:pt idx="1825">
                  <c:v>0.88155139999999999</c:v>
                </c:pt>
                <c:pt idx="1826">
                  <c:v>0.94287515</c:v>
                </c:pt>
                <c:pt idx="1827">
                  <c:v>0.89741932999999996</c:v>
                </c:pt>
                <c:pt idx="1828">
                  <c:v>0.78669727</c:v>
                </c:pt>
                <c:pt idx="1829">
                  <c:v>0.63792979999999999</c:v>
                </c:pt>
                <c:pt idx="1830">
                  <c:v>0.47087382999999999</c:v>
                </c:pt>
                <c:pt idx="1831">
                  <c:v>0.28281355000000002</c:v>
                </c:pt>
                <c:pt idx="1832">
                  <c:v>6.8607970000000004E-2</c:v>
                </c:pt>
                <c:pt idx="1833">
                  <c:v>-0.1689735</c:v>
                </c:pt>
                <c:pt idx="1834">
                  <c:v>-0.41928326999999999</c:v>
                </c:pt>
                <c:pt idx="1835">
                  <c:v>-0.64591836999999996</c:v>
                </c:pt>
                <c:pt idx="1836">
                  <c:v>-0.79448090000000005</c:v>
                </c:pt>
                <c:pt idx="1837">
                  <c:v>-0.79274093999999995</c:v>
                </c:pt>
                <c:pt idx="1838">
                  <c:v>-0.64859869999999997</c:v>
                </c:pt>
                <c:pt idx="1839">
                  <c:v>-0.40232936000000002</c:v>
                </c:pt>
                <c:pt idx="1840">
                  <c:v>-9.5895889999999998E-2</c:v>
                </c:pt>
                <c:pt idx="1841">
                  <c:v>0.23194867</c:v>
                </c:pt>
                <c:pt idx="1842">
                  <c:v>0.54259349999999995</c:v>
                </c:pt>
                <c:pt idx="1843">
                  <c:v>0.79262549999999998</c:v>
                </c:pt>
                <c:pt idx="1844">
                  <c:v>0.92635255999999999</c:v>
                </c:pt>
                <c:pt idx="1845">
                  <c:v>0.93232009999999998</c:v>
                </c:pt>
                <c:pt idx="1846">
                  <c:v>0.85255369999999997</c:v>
                </c:pt>
                <c:pt idx="1847">
                  <c:v>0.72133636000000001</c:v>
                </c:pt>
                <c:pt idx="1848">
                  <c:v>0.56384060000000003</c:v>
                </c:pt>
                <c:pt idx="1849">
                  <c:v>0.38794285000000001</c:v>
                </c:pt>
                <c:pt idx="1850">
                  <c:v>0.18792515000000001</c:v>
                </c:pt>
                <c:pt idx="1851">
                  <c:v>-3.666751E-2</c:v>
                </c:pt>
                <c:pt idx="1852">
                  <c:v>-0.28563075999999998</c:v>
                </c:pt>
                <c:pt idx="1853">
                  <c:v>-0.52879310000000002</c:v>
                </c:pt>
                <c:pt idx="1854">
                  <c:v>-0.73034259999999995</c:v>
                </c:pt>
                <c:pt idx="1855">
                  <c:v>-0.81272239999999996</c:v>
                </c:pt>
                <c:pt idx="1856">
                  <c:v>-0.74484163999999997</c:v>
                </c:pt>
                <c:pt idx="1857">
                  <c:v>-0.55021966</c:v>
                </c:pt>
                <c:pt idx="1858">
                  <c:v>-0.27262209999999998</c:v>
                </c:pt>
                <c:pt idx="1859">
                  <c:v>4.808552E-2</c:v>
                </c:pt>
                <c:pt idx="1860">
                  <c:v>0.37313634000000001</c:v>
                </c:pt>
                <c:pt idx="1861">
                  <c:v>0.66384350000000003</c:v>
                </c:pt>
                <c:pt idx="1862">
                  <c:v>0.86711895000000005</c:v>
                </c:pt>
                <c:pt idx="1863">
                  <c:v>0.94235957000000004</c:v>
                </c:pt>
                <c:pt idx="1864">
                  <c:v>0.90566354999999998</c:v>
                </c:pt>
                <c:pt idx="1865">
                  <c:v>0.80013679999999998</c:v>
                </c:pt>
                <c:pt idx="1866">
                  <c:v>0.65350889999999995</c:v>
                </c:pt>
                <c:pt idx="1867">
                  <c:v>0.48826765999999999</c:v>
                </c:pt>
                <c:pt idx="1868">
                  <c:v>0.30256322000000002</c:v>
                </c:pt>
                <c:pt idx="1869">
                  <c:v>9.0520400000000001E-2</c:v>
                </c:pt>
                <c:pt idx="1870">
                  <c:v>-0.14462289</c:v>
                </c:pt>
                <c:pt idx="1871">
                  <c:v>-0.39577580000000001</c:v>
                </c:pt>
                <c:pt idx="1872">
                  <c:v>-0.62613070000000004</c:v>
                </c:pt>
                <c:pt idx="1873">
                  <c:v>-0.78769529999999999</c:v>
                </c:pt>
                <c:pt idx="1874">
                  <c:v>-0.79871285000000003</c:v>
                </c:pt>
                <c:pt idx="1875">
                  <c:v>-0.66506695999999998</c:v>
                </c:pt>
                <c:pt idx="1876">
                  <c:v>-0.42561114</c:v>
                </c:pt>
                <c:pt idx="1877">
                  <c:v>-0.122668944</c:v>
                </c:pt>
                <c:pt idx="1878">
                  <c:v>0.20487886999999999</c:v>
                </c:pt>
                <c:pt idx="1879">
                  <c:v>0.51844429999999997</c:v>
                </c:pt>
                <c:pt idx="1880">
                  <c:v>0.77620493999999995</c:v>
                </c:pt>
                <c:pt idx="1881">
                  <c:v>0.92043509999999995</c:v>
                </c:pt>
                <c:pt idx="1882">
                  <c:v>0.93570315999999998</c:v>
                </c:pt>
                <c:pt idx="1883">
                  <c:v>0.861653</c:v>
                </c:pt>
                <c:pt idx="1884">
                  <c:v>0.73387027000000005</c:v>
                </c:pt>
                <c:pt idx="1885">
                  <c:v>0.57784659999999999</c:v>
                </c:pt>
                <c:pt idx="1886">
                  <c:v>0.40362793000000002</c:v>
                </c:pt>
                <c:pt idx="1887">
                  <c:v>0.20595379999999999</c:v>
                </c:pt>
                <c:pt idx="1888">
                  <c:v>-1.6680372999999998E-2</c:v>
                </c:pt>
                <c:pt idx="1889">
                  <c:v>-0.26349768000000001</c:v>
                </c:pt>
                <c:pt idx="1890">
                  <c:v>-0.50848925</c:v>
                </c:pt>
                <c:pt idx="1891">
                  <c:v>-0.71589599999999998</c:v>
                </c:pt>
                <c:pt idx="1892">
                  <c:v>-0.81145650000000002</c:v>
                </c:pt>
                <c:pt idx="1893">
                  <c:v>-0.75662154000000004</c:v>
                </c:pt>
                <c:pt idx="1894">
                  <c:v>-0.57154629999999995</c:v>
                </c:pt>
                <c:pt idx="1895">
                  <c:v>-0.29969235999999999</c:v>
                </c:pt>
                <c:pt idx="1896">
                  <c:v>1.8580379000000001E-2</c:v>
                </c:pt>
                <c:pt idx="1897">
                  <c:v>0.34480782999999998</c:v>
                </c:pt>
                <c:pt idx="1898">
                  <c:v>0.64013549999999997</c:v>
                </c:pt>
                <c:pt idx="1899">
                  <c:v>0.85371229999999998</c:v>
                </c:pt>
                <c:pt idx="1900">
                  <c:v>0.94103300000000001</c:v>
                </c:pt>
                <c:pt idx="1901">
                  <c:v>0.91202209999999995</c:v>
                </c:pt>
                <c:pt idx="1902">
                  <c:v>0.8109828</c:v>
                </c:pt>
                <c:pt idx="1903">
                  <c:v>0.66649440000000004</c:v>
                </c:pt>
                <c:pt idx="1904">
                  <c:v>0.50275720000000002</c:v>
                </c:pt>
                <c:pt idx="1905">
                  <c:v>0.31901344999999998</c:v>
                </c:pt>
                <c:pt idx="1906">
                  <c:v>0.10879241000000001</c:v>
                </c:pt>
                <c:pt idx="1907">
                  <c:v>-0.12438369000000001</c:v>
                </c:pt>
                <c:pt idx="1908">
                  <c:v>-0.37603809999999999</c:v>
                </c:pt>
                <c:pt idx="1909">
                  <c:v>-0.60927569999999998</c:v>
                </c:pt>
                <c:pt idx="1910">
                  <c:v>-0.77996575999999995</c:v>
                </c:pt>
                <c:pt idx="1911">
                  <c:v>-0.80369276000000001</c:v>
                </c:pt>
                <c:pt idx="1912">
                  <c:v>-0.68105285999999998</c:v>
                </c:pt>
                <c:pt idx="1913">
                  <c:v>-0.44872653000000001</c:v>
                </c:pt>
                <c:pt idx="1914">
                  <c:v>-0.14958096000000001</c:v>
                </c:pt>
                <c:pt idx="1915">
                  <c:v>0.17742005</c:v>
                </c:pt>
                <c:pt idx="1916">
                  <c:v>0.49376463999999998</c:v>
                </c:pt>
                <c:pt idx="1917">
                  <c:v>0.75900840000000003</c:v>
                </c:pt>
                <c:pt idx="1918">
                  <c:v>0.91359155999999997</c:v>
                </c:pt>
                <c:pt idx="1919">
                  <c:v>0.9384557</c:v>
                </c:pt>
                <c:pt idx="1920">
                  <c:v>0.87032794999999996</c:v>
                </c:pt>
                <c:pt idx="1921">
                  <c:v>0.74608576000000004</c:v>
                </c:pt>
                <c:pt idx="1922">
                  <c:v>0.59163560000000004</c:v>
                </c:pt>
                <c:pt idx="1923">
                  <c:v>0.41909128000000001</c:v>
                </c:pt>
                <c:pt idx="1924">
                  <c:v>0.22370346999999999</c:v>
                </c:pt>
                <c:pt idx="1925">
                  <c:v>3.0449768999999999E-3</c:v>
                </c:pt>
                <c:pt idx="1926">
                  <c:v>-0.24159375999999999</c:v>
                </c:pt>
                <c:pt idx="1927">
                  <c:v>-0.48811589999999999</c:v>
                </c:pt>
                <c:pt idx="1928">
                  <c:v>-0.70071349999999999</c:v>
                </c:pt>
                <c:pt idx="1929">
                  <c:v>-0.80904925000000005</c:v>
                </c:pt>
                <c:pt idx="1930">
                  <c:v>-0.76707524000000005</c:v>
                </c:pt>
                <c:pt idx="1931">
                  <c:v>-0.59149766000000004</c:v>
                </c:pt>
                <c:pt idx="1932">
                  <c:v>-0.32545146000000003</c:v>
                </c:pt>
                <c:pt idx="1933">
                  <c:v>-9.5953610000000002E-3</c:v>
                </c:pt>
                <c:pt idx="1934">
                  <c:v>0.31752511999999999</c:v>
                </c:pt>
                <c:pt idx="1935">
                  <c:v>0.61719630000000003</c:v>
                </c:pt>
                <c:pt idx="1936">
                  <c:v>0.84019339999999998</c:v>
                </c:pt>
                <c:pt idx="1937">
                  <c:v>0.93905280000000002</c:v>
                </c:pt>
                <c:pt idx="1938">
                  <c:v>0.9174466</c:v>
                </c:pt>
                <c:pt idx="1939">
                  <c:v>0.82080375999999999</c:v>
                </c:pt>
                <c:pt idx="1940">
                  <c:v>0.67918575000000003</c:v>
                </c:pt>
                <c:pt idx="1941">
                  <c:v>0.51682406999999997</c:v>
                </c:pt>
                <c:pt idx="1942">
                  <c:v>0.33487697999999999</c:v>
                </c:pt>
                <c:pt idx="1943">
                  <c:v>0.12668554000000001</c:v>
                </c:pt>
                <c:pt idx="1944">
                  <c:v>-0.10445039</c:v>
                </c:pt>
                <c:pt idx="1945">
                  <c:v>-0.35643177999999998</c:v>
                </c:pt>
                <c:pt idx="1946">
                  <c:v>-0.59224560000000004</c:v>
                </c:pt>
                <c:pt idx="1947">
                  <c:v>-0.77073550000000002</c:v>
                </c:pt>
                <c:pt idx="1948">
                  <c:v>-0.80779356000000002</c:v>
                </c:pt>
                <c:pt idx="1949">
                  <c:v>-0.69698733000000002</c:v>
                </c:pt>
                <c:pt idx="1950">
                  <c:v>-0.47258224999999998</c:v>
                </c:pt>
                <c:pt idx="1951">
                  <c:v>-0.17771691000000001</c:v>
                </c:pt>
                <c:pt idx="1952">
                  <c:v>0.14837496999999999</c:v>
                </c:pt>
                <c:pt idx="1953">
                  <c:v>0.46700807999999999</c:v>
                </c:pt>
                <c:pt idx="1954">
                  <c:v>0.73872875999999998</c:v>
                </c:pt>
                <c:pt idx="1955">
                  <c:v>0.90492236999999998</c:v>
                </c:pt>
                <c:pt idx="1956">
                  <c:v>0.94073640000000003</c:v>
                </c:pt>
                <c:pt idx="1957">
                  <c:v>0.87939626000000004</c:v>
                </c:pt>
                <c:pt idx="1958">
                  <c:v>0.75922120000000004</c:v>
                </c:pt>
                <c:pt idx="1959">
                  <c:v>0.60650170000000003</c:v>
                </c:pt>
                <c:pt idx="1960">
                  <c:v>0.43574864000000002</c:v>
                </c:pt>
                <c:pt idx="1961">
                  <c:v>0.24273554999999999</c:v>
                </c:pt>
                <c:pt idx="1962">
                  <c:v>2.413496E-2</c:v>
                </c:pt>
                <c:pt idx="1963">
                  <c:v>-0.21823105000000001</c:v>
                </c:pt>
                <c:pt idx="1964">
                  <c:v>-0.46625063</c:v>
                </c:pt>
                <c:pt idx="1965">
                  <c:v>-0.68387794000000002</c:v>
                </c:pt>
                <c:pt idx="1966">
                  <c:v>-0.80541499999999999</c:v>
                </c:pt>
                <c:pt idx="1967">
                  <c:v>-0.77671427000000004</c:v>
                </c:pt>
                <c:pt idx="1968">
                  <c:v>-0.61119175000000003</c:v>
                </c:pt>
                <c:pt idx="1969">
                  <c:v>-0.35134998000000001</c:v>
                </c:pt>
                <c:pt idx="1970">
                  <c:v>-3.8348284000000003E-2</c:v>
                </c:pt>
                <c:pt idx="1971">
                  <c:v>0.28913137</c:v>
                </c:pt>
                <c:pt idx="1972">
                  <c:v>0.59272369999999996</c:v>
                </c:pt>
                <c:pt idx="1973">
                  <c:v>0.82510640000000002</c:v>
                </c:pt>
                <c:pt idx="1974">
                  <c:v>0.93596159999999995</c:v>
                </c:pt>
                <c:pt idx="1975">
                  <c:v>0.92290369999999999</c:v>
                </c:pt>
                <c:pt idx="1976">
                  <c:v>0.83142035999999997</c:v>
                </c:pt>
                <c:pt idx="1977">
                  <c:v>0.69305784000000004</c:v>
                </c:pt>
                <c:pt idx="1978">
                  <c:v>0.53229530000000003</c:v>
                </c:pt>
                <c:pt idx="1979">
                  <c:v>0.35240917999999999</c:v>
                </c:pt>
                <c:pt idx="1980">
                  <c:v>0.14704010000000001</c:v>
                </c:pt>
                <c:pt idx="1981">
                  <c:v>-8.1949620000000001E-2</c:v>
                </c:pt>
                <c:pt idx="1982">
                  <c:v>-0.33423557999999998</c:v>
                </c:pt>
                <c:pt idx="1983">
                  <c:v>-0.57258445000000002</c:v>
                </c:pt>
                <c:pt idx="1984">
                  <c:v>-0.75916700000000004</c:v>
                </c:pt>
                <c:pt idx="1985">
                  <c:v>-0.81095855999999999</c:v>
                </c:pt>
                <c:pt idx="1986">
                  <c:v>-0.71368193999999996</c:v>
                </c:pt>
                <c:pt idx="1987">
                  <c:v>-0.49844712000000002</c:v>
                </c:pt>
                <c:pt idx="1988">
                  <c:v>-0.2088074</c:v>
                </c:pt>
                <c:pt idx="1989">
                  <c:v>0.11606236</c:v>
                </c:pt>
                <c:pt idx="1990">
                  <c:v>0.43718135000000002</c:v>
                </c:pt>
                <c:pt idx="1991">
                  <c:v>0.71544147000000002</c:v>
                </c:pt>
                <c:pt idx="1992">
                  <c:v>0.89403105000000005</c:v>
                </c:pt>
                <c:pt idx="1993">
                  <c:v>0.94230760000000002</c:v>
                </c:pt>
                <c:pt idx="1994">
                  <c:v>0.88869416999999995</c:v>
                </c:pt>
                <c:pt idx="1995">
                  <c:v>0.77311160000000001</c:v>
                </c:pt>
                <c:pt idx="1996">
                  <c:v>0.62227100000000002</c:v>
                </c:pt>
                <c:pt idx="1997">
                  <c:v>0.45333780000000001</c:v>
                </c:pt>
                <c:pt idx="1998">
                  <c:v>0.26276863</c:v>
                </c:pt>
                <c:pt idx="1999">
                  <c:v>4.6392664E-2</c:v>
                </c:pt>
                <c:pt idx="2000">
                  <c:v>-0.19362134</c:v>
                </c:pt>
                <c:pt idx="2001">
                  <c:v>-0.44288962999999998</c:v>
                </c:pt>
                <c:pt idx="2002">
                  <c:v>-0.66524300000000003</c:v>
                </c:pt>
                <c:pt idx="2003">
                  <c:v>-0.80040230000000001</c:v>
                </c:pt>
                <c:pt idx="2004">
                  <c:v>-0.78547674000000001</c:v>
                </c:pt>
                <c:pt idx="2005">
                  <c:v>-0.63070166000000005</c:v>
                </c:pt>
                <c:pt idx="2006">
                  <c:v>-0.37759569999999998</c:v>
                </c:pt>
                <c:pt idx="2007">
                  <c:v>-6.7795279999999999E-2</c:v>
                </c:pt>
                <c:pt idx="2008">
                  <c:v>0.25999326</c:v>
                </c:pt>
                <c:pt idx="2009">
                  <c:v>0.56738650000000002</c:v>
                </c:pt>
                <c:pt idx="2010">
                  <c:v>0.80888939999999998</c:v>
                </c:pt>
                <c:pt idx="2011">
                  <c:v>0.93153799999999998</c:v>
                </c:pt>
                <c:pt idx="2012">
                  <c:v>0.92810760000000003</c:v>
                </c:pt>
                <c:pt idx="2013">
                  <c:v>0.84256180000000003</c:v>
                </c:pt>
                <c:pt idx="2014">
                  <c:v>0.70789329999999995</c:v>
                </c:pt>
                <c:pt idx="2015">
                  <c:v>0.54878470000000001</c:v>
                </c:pt>
                <c:pt idx="2016">
                  <c:v>0.37091488</c:v>
                </c:pt>
                <c:pt idx="2017">
                  <c:v>0.16837645000000001</c:v>
                </c:pt>
                <c:pt idx="2018">
                  <c:v>-5.8367866999999997E-2</c:v>
                </c:pt>
                <c:pt idx="2019">
                  <c:v>-0.30962306000000001</c:v>
                </c:pt>
                <c:pt idx="2020">
                  <c:v>-0.55058010000000002</c:v>
                </c:pt>
                <c:pt idx="2021">
                  <c:v>-0.74513673999999996</c:v>
                </c:pt>
                <c:pt idx="2022">
                  <c:v>-0.8126833</c:v>
                </c:pt>
                <c:pt idx="2023">
                  <c:v>-0.73034745000000001</c:v>
                </c:pt>
                <c:pt idx="2024">
                  <c:v>-0.5254451</c:v>
                </c:pt>
                <c:pt idx="2025">
                  <c:v>-0.24180135</c:v>
                </c:pt>
                <c:pt idx="2026">
                  <c:v>8.0969840000000001E-2</c:v>
                </c:pt>
                <c:pt idx="2027">
                  <c:v>0.40449488</c:v>
                </c:pt>
                <c:pt idx="2028">
                  <c:v>0.68945265</c:v>
                </c:pt>
                <c:pt idx="2029">
                  <c:v>0.88092119999999996</c:v>
                </c:pt>
                <c:pt idx="2030">
                  <c:v>0.94287620000000005</c:v>
                </c:pt>
                <c:pt idx="2031">
                  <c:v>0.89780890000000002</c:v>
                </c:pt>
                <c:pt idx="2032">
                  <c:v>0.78731200000000001</c:v>
                </c:pt>
                <c:pt idx="2033">
                  <c:v>0.63861730000000005</c:v>
                </c:pt>
                <c:pt idx="2034">
                  <c:v>0.47162717999999998</c:v>
                </c:pt>
                <c:pt idx="2035">
                  <c:v>0.28361648</c:v>
                </c:pt>
                <c:pt idx="2036">
                  <c:v>6.9529889999999997E-2</c:v>
                </c:pt>
                <c:pt idx="2037">
                  <c:v>-0.16788304000000001</c:v>
                </c:pt>
                <c:pt idx="2038">
                  <c:v>-0.41822779999999998</c:v>
                </c:pt>
                <c:pt idx="2039">
                  <c:v>-0.64504159999999999</c:v>
                </c:pt>
                <c:pt idx="2040">
                  <c:v>-0.79413639999999996</c:v>
                </c:pt>
                <c:pt idx="2041">
                  <c:v>-0.79308889999999999</c:v>
                </c:pt>
                <c:pt idx="2042">
                  <c:v>-0.6495166</c:v>
                </c:pt>
                <c:pt idx="2043">
                  <c:v>-0.40353857999999998</c:v>
                </c:pt>
                <c:pt idx="2044">
                  <c:v>-9.7272070000000002E-2</c:v>
                </c:pt>
                <c:pt idx="2045">
                  <c:v>0.23064834000000001</c:v>
                </c:pt>
                <c:pt idx="2046">
                  <c:v>0.54147845999999999</c:v>
                </c:pt>
                <c:pt idx="2047">
                  <c:v>0.7919233</c:v>
                </c:pt>
                <c:pt idx="2048">
                  <c:v>0.92613730000000005</c:v>
                </c:pt>
                <c:pt idx="2049">
                  <c:v>0.93247073999999996</c:v>
                </c:pt>
                <c:pt idx="2050">
                  <c:v>0.85291349999999999</c:v>
                </c:pt>
                <c:pt idx="2051">
                  <c:v>0.72187674000000002</c:v>
                </c:pt>
                <c:pt idx="2052">
                  <c:v>0.56448907000000004</c:v>
                </c:pt>
                <c:pt idx="2053">
                  <c:v>0.38864934000000001</c:v>
                </c:pt>
                <c:pt idx="2054">
                  <c:v>0.18872659999999999</c:v>
                </c:pt>
                <c:pt idx="2055">
                  <c:v>-3.5775380000000002E-2</c:v>
                </c:pt>
                <c:pt idx="2056">
                  <c:v>-0.28462574000000002</c:v>
                </c:pt>
                <c:pt idx="2057">
                  <c:v>-0.52790265999999997</c:v>
                </c:pt>
                <c:pt idx="2058">
                  <c:v>-0.72969174000000003</c:v>
                </c:pt>
                <c:pt idx="2059">
                  <c:v>-0.81268879999999999</c:v>
                </c:pt>
                <c:pt idx="2060">
                  <c:v>-0.74543440000000005</c:v>
                </c:pt>
                <c:pt idx="2061">
                  <c:v>-0.55129799999999995</c:v>
                </c:pt>
                <c:pt idx="2062">
                  <c:v>-0.27395671999999999</c:v>
                </c:pt>
                <c:pt idx="2063">
                  <c:v>4.6483879999999998E-2</c:v>
                </c:pt>
                <c:pt idx="2064">
                  <c:v>0.37156212</c:v>
                </c:pt>
                <c:pt idx="2065">
                  <c:v>0.66240776000000001</c:v>
                </c:pt>
                <c:pt idx="2066">
                  <c:v>0.86643789999999998</c:v>
                </c:pt>
                <c:pt idx="2067">
                  <c:v>0.94230866000000002</c:v>
                </c:pt>
                <c:pt idx="2068">
                  <c:v>0.90603040000000001</c:v>
                </c:pt>
                <c:pt idx="2069">
                  <c:v>0.80073844999999999</c:v>
                </c:pt>
                <c:pt idx="2070">
                  <c:v>0.65420836000000004</c:v>
                </c:pt>
                <c:pt idx="2071">
                  <c:v>0.48906182999999998</c:v>
                </c:pt>
                <c:pt idx="2072">
                  <c:v>0.30343920000000002</c:v>
                </c:pt>
                <c:pt idx="2073">
                  <c:v>9.1560125000000006E-2</c:v>
                </c:pt>
                <c:pt idx="2074">
                  <c:v>-0.14349854000000001</c:v>
                </c:pt>
                <c:pt idx="2075">
                  <c:v>-0.39468061999999998</c:v>
                </c:pt>
                <c:pt idx="2076">
                  <c:v>-0.62526006000000001</c:v>
                </c:pt>
                <c:pt idx="2077">
                  <c:v>-0.78736097000000005</c:v>
                </c:pt>
                <c:pt idx="2078">
                  <c:v>-0.79895353000000002</c:v>
                </c:pt>
                <c:pt idx="2079">
                  <c:v>-0.66581009999999996</c:v>
                </c:pt>
                <c:pt idx="2080">
                  <c:v>-0.42659637</c:v>
                </c:pt>
                <c:pt idx="2081">
                  <c:v>-0.12380701</c:v>
                </c:pt>
                <c:pt idx="2082">
                  <c:v>0.20375718000000001</c:v>
                </c:pt>
                <c:pt idx="2083">
                  <c:v>0.51755786000000004</c:v>
                </c:pt>
                <c:pt idx="2084">
                  <c:v>0.77548700000000004</c:v>
                </c:pt>
                <c:pt idx="2085">
                  <c:v>0.92016770000000003</c:v>
                </c:pt>
                <c:pt idx="2086">
                  <c:v>0.93583320000000003</c:v>
                </c:pt>
                <c:pt idx="2087">
                  <c:v>0.86204504999999998</c:v>
                </c:pt>
                <c:pt idx="2088">
                  <c:v>0.73445534999999995</c:v>
                </c:pt>
                <c:pt idx="2089">
                  <c:v>0.57856584</c:v>
                </c:pt>
                <c:pt idx="2090">
                  <c:v>0.40441757</c:v>
                </c:pt>
                <c:pt idx="2091">
                  <c:v>0.20684105</c:v>
                </c:pt>
                <c:pt idx="2092">
                  <c:v>-1.5642232999999998E-2</c:v>
                </c:pt>
                <c:pt idx="2093">
                  <c:v>-0.26234912999999999</c:v>
                </c:pt>
                <c:pt idx="2094">
                  <c:v>-0.50744544999999996</c:v>
                </c:pt>
                <c:pt idx="2095">
                  <c:v>-0.71508430000000001</c:v>
                </c:pt>
                <c:pt idx="2096">
                  <c:v>-0.81135725999999997</c:v>
                </c:pt>
                <c:pt idx="2097">
                  <c:v>-0.75716954000000003</c:v>
                </c:pt>
                <c:pt idx="2098">
                  <c:v>-0.57243900000000003</c:v>
                </c:pt>
                <c:pt idx="2099">
                  <c:v>-0.3007708</c:v>
                </c:pt>
                <c:pt idx="2100">
                  <c:v>1.7461504999999999E-2</c:v>
                </c:pt>
                <c:pt idx="2101">
                  <c:v>0.34350425000000001</c:v>
                </c:pt>
                <c:pt idx="2102">
                  <c:v>0.63902599999999998</c:v>
                </c:pt>
                <c:pt idx="2103">
                  <c:v>0.85323550000000004</c:v>
                </c:pt>
                <c:pt idx="2104">
                  <c:v>0.9409805</c:v>
                </c:pt>
                <c:pt idx="2105">
                  <c:v>0.91221386000000004</c:v>
                </c:pt>
                <c:pt idx="2106">
                  <c:v>0.81132925</c:v>
                </c:pt>
                <c:pt idx="2107">
                  <c:v>0.66695950000000004</c:v>
                </c:pt>
                <c:pt idx="2108">
                  <c:v>0.50326230000000005</c:v>
                </c:pt>
                <c:pt idx="2109">
                  <c:v>0.31949705</c:v>
                </c:pt>
                <c:pt idx="2110">
                  <c:v>0.10939857</c:v>
                </c:pt>
                <c:pt idx="2111">
                  <c:v>-0.123638004</c:v>
                </c:pt>
                <c:pt idx="2112">
                  <c:v>-0.37529707000000001</c:v>
                </c:pt>
                <c:pt idx="2113">
                  <c:v>-0.60861739999999998</c:v>
                </c:pt>
                <c:pt idx="2114">
                  <c:v>-0.77958404999999997</c:v>
                </c:pt>
                <c:pt idx="2115">
                  <c:v>-0.80390260000000002</c:v>
                </c:pt>
                <c:pt idx="2116">
                  <c:v>-0.68170624999999996</c:v>
                </c:pt>
                <c:pt idx="2117">
                  <c:v>-0.44972121999999998</c:v>
                </c:pt>
                <c:pt idx="2118">
                  <c:v>-0.15081310000000001</c:v>
                </c:pt>
                <c:pt idx="2119">
                  <c:v>0.17616329</c:v>
                </c:pt>
                <c:pt idx="2120">
                  <c:v>0.49259582000000002</c:v>
                </c:pt>
                <c:pt idx="2121">
                  <c:v>0.75815772999999997</c:v>
                </c:pt>
                <c:pt idx="2122">
                  <c:v>0.9132342</c:v>
                </c:pt>
                <c:pt idx="2123">
                  <c:v>0.93857239999999997</c:v>
                </c:pt>
                <c:pt idx="2124">
                  <c:v>0.87074110000000005</c:v>
                </c:pt>
                <c:pt idx="2125">
                  <c:v>0.74671304000000005</c:v>
                </c:pt>
                <c:pt idx="2126">
                  <c:v>0.59233950000000002</c:v>
                </c:pt>
                <c:pt idx="2127">
                  <c:v>0.41987734999999998</c:v>
                </c:pt>
                <c:pt idx="2128">
                  <c:v>0.22463760999999999</c:v>
                </c:pt>
                <c:pt idx="2129">
                  <c:v>4.0514180000000002E-3</c:v>
                </c:pt>
                <c:pt idx="2130">
                  <c:v>-0.24046105000000001</c:v>
                </c:pt>
                <c:pt idx="2131">
                  <c:v>-0.48708820000000003</c:v>
                </c:pt>
                <c:pt idx="2132">
                  <c:v>-0.69991654000000003</c:v>
                </c:pt>
                <c:pt idx="2133">
                  <c:v>-0.8089172</c:v>
                </c:pt>
                <c:pt idx="2134">
                  <c:v>-0.76749350000000005</c:v>
                </c:pt>
                <c:pt idx="2135">
                  <c:v>-0.59234500000000001</c:v>
                </c:pt>
                <c:pt idx="2136">
                  <c:v>-0.32654315</c:v>
                </c:pt>
                <c:pt idx="2137">
                  <c:v>-1.0784382E-2</c:v>
                </c:pt>
                <c:pt idx="2138">
                  <c:v>0.31647639999999999</c:v>
                </c:pt>
                <c:pt idx="2139">
                  <c:v>0.61626780000000003</c:v>
                </c:pt>
                <c:pt idx="2140">
                  <c:v>0.83960559999999995</c:v>
                </c:pt>
                <c:pt idx="2141">
                  <c:v>0.93895554999999997</c:v>
                </c:pt>
                <c:pt idx="2142">
                  <c:v>0.91764444000000001</c:v>
                </c:pt>
                <c:pt idx="2143">
                  <c:v>0.82122450000000002</c:v>
                </c:pt>
                <c:pt idx="2144">
                  <c:v>0.67976950000000003</c:v>
                </c:pt>
                <c:pt idx="2145">
                  <c:v>0.51751316000000003</c:v>
                </c:pt>
                <c:pt idx="2146">
                  <c:v>0.33565903000000002</c:v>
                </c:pt>
                <c:pt idx="2147">
                  <c:v>0.12763733999999999</c:v>
                </c:pt>
                <c:pt idx="2148">
                  <c:v>-0.10341896</c:v>
                </c:pt>
                <c:pt idx="2149">
                  <c:v>-0.35538702999999999</c:v>
                </c:pt>
                <c:pt idx="2150">
                  <c:v>-0.59126089999999998</c:v>
                </c:pt>
                <c:pt idx="2151">
                  <c:v>-0.77013220000000004</c:v>
                </c:pt>
                <c:pt idx="2152">
                  <c:v>-0.80801255000000005</c:v>
                </c:pt>
                <c:pt idx="2153">
                  <c:v>-0.69795419999999997</c:v>
                </c:pt>
                <c:pt idx="2154">
                  <c:v>-0.4740549</c:v>
                </c:pt>
                <c:pt idx="2155">
                  <c:v>-0.17957312</c:v>
                </c:pt>
                <c:pt idx="2156">
                  <c:v>0.14642245000000001</c:v>
                </c:pt>
                <c:pt idx="2157">
                  <c:v>0.46507920000000003</c:v>
                </c:pt>
                <c:pt idx="2158">
                  <c:v>0.73730766999999997</c:v>
                </c:pt>
                <c:pt idx="2159">
                  <c:v>0.90424954999999996</c:v>
                </c:pt>
                <c:pt idx="2160">
                  <c:v>0.94086979999999998</c:v>
                </c:pt>
                <c:pt idx="2161">
                  <c:v>0.88001180000000001</c:v>
                </c:pt>
                <c:pt idx="2162">
                  <c:v>0.76015650000000001</c:v>
                </c:pt>
                <c:pt idx="2163">
                  <c:v>0.6075604</c:v>
                </c:pt>
                <c:pt idx="2164">
                  <c:v>0.43693256000000003</c:v>
                </c:pt>
                <c:pt idx="2165">
                  <c:v>0.24408231999999999</c:v>
                </c:pt>
                <c:pt idx="2166">
                  <c:v>2.5636277999999998E-2</c:v>
                </c:pt>
                <c:pt idx="2167">
                  <c:v>-0.21658221</c:v>
                </c:pt>
                <c:pt idx="2168">
                  <c:v>-0.46466452000000003</c:v>
                </c:pt>
                <c:pt idx="2169">
                  <c:v>-0.68260443000000004</c:v>
                </c:pt>
                <c:pt idx="2170">
                  <c:v>-0.80508480000000004</c:v>
                </c:pt>
                <c:pt idx="2171">
                  <c:v>-0.77740633000000003</c:v>
                </c:pt>
                <c:pt idx="2172">
                  <c:v>-0.61274815000000005</c:v>
                </c:pt>
                <c:pt idx="2173">
                  <c:v>-0.35346480000000002</c:v>
                </c:pt>
                <c:pt idx="2174">
                  <c:v>-4.0788233E-2</c:v>
                </c:pt>
                <c:pt idx="2175">
                  <c:v>0.28681684000000002</c:v>
                </c:pt>
                <c:pt idx="2176">
                  <c:v>0.59062550000000003</c:v>
                </c:pt>
                <c:pt idx="2177">
                  <c:v>0.82392882999999995</c:v>
                </c:pt>
                <c:pt idx="2178">
                  <c:v>0.93565500000000001</c:v>
                </c:pt>
                <c:pt idx="2179">
                  <c:v>0.92332875999999997</c:v>
                </c:pt>
                <c:pt idx="2180">
                  <c:v>0.83229816000000001</c:v>
                </c:pt>
                <c:pt idx="2181">
                  <c:v>0.69423630000000003</c:v>
                </c:pt>
                <c:pt idx="2182">
                  <c:v>0.53359413</c:v>
                </c:pt>
                <c:pt idx="2183">
                  <c:v>0.3538462</c:v>
                </c:pt>
                <c:pt idx="2184">
                  <c:v>0.14866378999999999</c:v>
                </c:pt>
                <c:pt idx="2185">
                  <c:v>-8.0118910000000002E-2</c:v>
                </c:pt>
                <c:pt idx="2186">
                  <c:v>-0.33233106000000001</c:v>
                </c:pt>
                <c:pt idx="2187">
                  <c:v>-0.57092259999999995</c:v>
                </c:pt>
                <c:pt idx="2188">
                  <c:v>-0.7581175</c:v>
                </c:pt>
                <c:pt idx="2189">
                  <c:v>-0.8111604</c:v>
                </c:pt>
                <c:pt idx="2190">
                  <c:v>-0.71511184999999999</c:v>
                </c:pt>
                <c:pt idx="2191">
                  <c:v>-0.50076175000000001</c:v>
                </c:pt>
                <c:pt idx="2192">
                  <c:v>-0.21160743000000001</c:v>
                </c:pt>
                <c:pt idx="2193">
                  <c:v>0.11299055</c:v>
                </c:pt>
                <c:pt idx="2194">
                  <c:v>0.43434536000000001</c:v>
                </c:pt>
                <c:pt idx="2195">
                  <c:v>0.7131651</c:v>
                </c:pt>
                <c:pt idx="2196">
                  <c:v>0.89288319999999999</c:v>
                </c:pt>
                <c:pt idx="2197">
                  <c:v>0.94240740000000001</c:v>
                </c:pt>
                <c:pt idx="2198">
                  <c:v>0.88958716000000004</c:v>
                </c:pt>
                <c:pt idx="2199">
                  <c:v>0.77452885999999999</c:v>
                </c:pt>
                <c:pt idx="2200">
                  <c:v>0.62388529999999998</c:v>
                </c:pt>
                <c:pt idx="2201">
                  <c:v>0.45520329999999998</c:v>
                </c:pt>
                <c:pt idx="2202">
                  <c:v>0.26492947</c:v>
                </c:pt>
                <c:pt idx="2203">
                  <c:v>4.8770644000000002E-2</c:v>
                </c:pt>
                <c:pt idx="2204">
                  <c:v>-0.19095975000000001</c:v>
                </c:pt>
                <c:pt idx="2205">
                  <c:v>-0.44037873</c:v>
                </c:pt>
                <c:pt idx="2206">
                  <c:v>-0.66314689999999998</c:v>
                </c:pt>
                <c:pt idx="2207">
                  <c:v>-0.79980636000000005</c:v>
                </c:pt>
                <c:pt idx="2208">
                  <c:v>-0.78636360000000005</c:v>
                </c:pt>
                <c:pt idx="2209">
                  <c:v>-0.63281560000000003</c:v>
                </c:pt>
                <c:pt idx="2210">
                  <c:v>-0.38054126999999999</c:v>
                </c:pt>
                <c:pt idx="2211">
                  <c:v>-7.1155040000000003E-2</c:v>
                </c:pt>
                <c:pt idx="2212">
                  <c:v>0.25678200000000001</c:v>
                </c:pt>
                <c:pt idx="2213">
                  <c:v>0.56454234999999997</c:v>
                </c:pt>
                <c:pt idx="2214">
                  <c:v>0.80721014999999996</c:v>
                </c:pt>
                <c:pt idx="2215">
                  <c:v>0.93102689999999999</c:v>
                </c:pt>
                <c:pt idx="2216">
                  <c:v>0.92859422999999996</c:v>
                </c:pt>
                <c:pt idx="2217">
                  <c:v>0.84370356999999996</c:v>
                </c:pt>
                <c:pt idx="2218">
                  <c:v>0.70942605000000003</c:v>
                </c:pt>
                <c:pt idx="2219">
                  <c:v>0.55051344999999996</c:v>
                </c:pt>
                <c:pt idx="2220">
                  <c:v>0.37296793</c:v>
                </c:pt>
                <c:pt idx="2221">
                  <c:v>0.17070726</c:v>
                </c:pt>
                <c:pt idx="2222">
                  <c:v>-5.5666246000000003E-2</c:v>
                </c:pt>
                <c:pt idx="2223">
                  <c:v>-0.30663496000000001</c:v>
                </c:pt>
                <c:pt idx="2224">
                  <c:v>-0.54783285000000004</c:v>
                </c:pt>
                <c:pt idx="2225">
                  <c:v>-0.74329400000000001</c:v>
                </c:pt>
                <c:pt idx="2226">
                  <c:v>-0.81277823000000005</c:v>
                </c:pt>
                <c:pt idx="2227">
                  <c:v>-0.7323499</c:v>
                </c:pt>
                <c:pt idx="2228">
                  <c:v>-0.52880775999999996</c:v>
                </c:pt>
                <c:pt idx="2229">
                  <c:v>-0.24590319999999999</c:v>
                </c:pt>
                <c:pt idx="2230">
                  <c:v>7.6629810000000007E-2</c:v>
                </c:pt>
                <c:pt idx="2231">
                  <c:v>0.40009846999999998</c:v>
                </c:pt>
                <c:pt idx="2232">
                  <c:v>0.68576263999999998</c:v>
                </c:pt>
                <c:pt idx="2233">
                  <c:v>0.87904506999999998</c:v>
                </c:pt>
                <c:pt idx="2234">
                  <c:v>0.94286499999999995</c:v>
                </c:pt>
                <c:pt idx="2235">
                  <c:v>0.89898</c:v>
                </c:pt>
                <c:pt idx="2236">
                  <c:v>0.78919790000000001</c:v>
                </c:pt>
                <c:pt idx="2237">
                  <c:v>0.64081823999999998</c:v>
                </c:pt>
                <c:pt idx="2238">
                  <c:v>0.47409904000000003</c:v>
                </c:pt>
                <c:pt idx="2239">
                  <c:v>0.28649356999999998</c:v>
                </c:pt>
                <c:pt idx="2240">
                  <c:v>7.2776443999999996E-2</c:v>
                </c:pt>
                <c:pt idx="2241">
                  <c:v>-0.16427137999999999</c:v>
                </c:pt>
                <c:pt idx="2242">
                  <c:v>-0.41478263999999998</c:v>
                </c:pt>
                <c:pt idx="2243">
                  <c:v>-0.64218074000000003</c:v>
                </c:pt>
                <c:pt idx="2244">
                  <c:v>-0.79321604999999995</c:v>
                </c:pt>
                <c:pt idx="2245">
                  <c:v>-0.79400550000000003</c:v>
                </c:pt>
                <c:pt idx="2246">
                  <c:v>-0.65196370000000003</c:v>
                </c:pt>
                <c:pt idx="2247">
                  <c:v>-0.40696785000000002</c:v>
                </c:pt>
                <c:pt idx="2248">
                  <c:v>-0.1011649</c:v>
                </c:pt>
                <c:pt idx="2249">
                  <c:v>0.22665903000000001</c:v>
                </c:pt>
                <c:pt idx="2250">
                  <c:v>0.53778559999999997</c:v>
                </c:pt>
                <c:pt idx="2251">
                  <c:v>0.78943620000000003</c:v>
                </c:pt>
                <c:pt idx="2252">
                  <c:v>0.92524885999999995</c:v>
                </c:pt>
                <c:pt idx="2253">
                  <c:v>0.93303899999999995</c:v>
                </c:pt>
                <c:pt idx="2254">
                  <c:v>0.85441789999999995</c:v>
                </c:pt>
                <c:pt idx="2255">
                  <c:v>0.72394150000000002</c:v>
                </c:pt>
                <c:pt idx="2256">
                  <c:v>0.56675850000000005</c:v>
                </c:pt>
                <c:pt idx="2257">
                  <c:v>0.39123857000000001</c:v>
                </c:pt>
                <c:pt idx="2258">
                  <c:v>0.19172581999999999</c:v>
                </c:pt>
                <c:pt idx="2259">
                  <c:v>-3.2357339999999998E-2</c:v>
                </c:pt>
                <c:pt idx="2260">
                  <c:v>-0.2809024</c:v>
                </c:pt>
                <c:pt idx="2261">
                  <c:v>-0.52449846</c:v>
                </c:pt>
                <c:pt idx="2262">
                  <c:v>-0.72733329999999996</c:v>
                </c:pt>
                <c:pt idx="2263">
                  <c:v>-0.81255189999999999</c:v>
                </c:pt>
                <c:pt idx="2264">
                  <c:v>-0.74752843000000002</c:v>
                </c:pt>
                <c:pt idx="2265">
                  <c:v>-0.55497724000000004</c:v>
                </c:pt>
                <c:pt idx="2266">
                  <c:v>-0.27857150000000003</c:v>
                </c:pt>
                <c:pt idx="2267">
                  <c:v>4.1474103999999998E-2</c:v>
                </c:pt>
                <c:pt idx="2268">
                  <c:v>0.36665708000000002</c:v>
                </c:pt>
                <c:pt idx="2269">
                  <c:v>0.6583656</c:v>
                </c:pt>
                <c:pt idx="2270">
                  <c:v>0.86421230000000004</c:v>
                </c:pt>
                <c:pt idx="2271">
                  <c:v>0.94213473999999997</c:v>
                </c:pt>
                <c:pt idx="2272">
                  <c:v>0.90711830000000004</c:v>
                </c:pt>
                <c:pt idx="2273">
                  <c:v>0.80257429999999996</c:v>
                </c:pt>
                <c:pt idx="2274">
                  <c:v>0.65634970000000004</c:v>
                </c:pt>
                <c:pt idx="2275">
                  <c:v>0.49145610000000001</c:v>
                </c:pt>
                <c:pt idx="2276">
                  <c:v>0.30609702999999999</c:v>
                </c:pt>
                <c:pt idx="2277">
                  <c:v>9.4553830000000005E-2</c:v>
                </c:pt>
                <c:pt idx="2278">
                  <c:v>-0.14015332</c:v>
                </c:pt>
                <c:pt idx="2279">
                  <c:v>-0.39139277</c:v>
                </c:pt>
                <c:pt idx="2280">
                  <c:v>-0.62243307000000003</c:v>
                </c:pt>
                <c:pt idx="2281">
                  <c:v>-0.78637873999999996</c:v>
                </c:pt>
                <c:pt idx="2282">
                  <c:v>-0.79965483999999998</c:v>
                </c:pt>
                <c:pt idx="2283">
                  <c:v>-0.66788375</c:v>
                </c:pt>
                <c:pt idx="2284">
                  <c:v>-0.42959857000000001</c:v>
                </c:pt>
                <c:pt idx="2285">
                  <c:v>-0.12726346999999999</c:v>
                </c:pt>
                <c:pt idx="2286">
                  <c:v>0.20011386</c:v>
                </c:pt>
                <c:pt idx="2287">
                  <c:v>0.51408480000000001</c:v>
                </c:pt>
                <c:pt idx="2288">
                  <c:v>0.77327292999999997</c:v>
                </c:pt>
                <c:pt idx="2289">
                  <c:v>0.91927360000000002</c:v>
                </c:pt>
                <c:pt idx="2290">
                  <c:v>0.93624870000000004</c:v>
                </c:pt>
                <c:pt idx="2291">
                  <c:v>0.86325574000000005</c:v>
                </c:pt>
                <c:pt idx="2292">
                  <c:v>0.73622536999999999</c:v>
                </c:pt>
                <c:pt idx="2293">
                  <c:v>0.58052987</c:v>
                </c:pt>
                <c:pt idx="2294">
                  <c:v>0.40666079999999999</c:v>
                </c:pt>
                <c:pt idx="2295">
                  <c:v>0.20943712</c:v>
                </c:pt>
                <c:pt idx="2296">
                  <c:v>-1.2832995E-2</c:v>
                </c:pt>
                <c:pt idx="2297">
                  <c:v>-0.25919112999999999</c:v>
                </c:pt>
                <c:pt idx="2298">
                  <c:v>-0.50451075999999995</c:v>
                </c:pt>
                <c:pt idx="2299">
                  <c:v>-0.71297854000000005</c:v>
                </c:pt>
                <c:pt idx="2300">
                  <c:v>-0.81106529999999999</c:v>
                </c:pt>
                <c:pt idx="2301">
                  <c:v>-0.75880139999999996</c:v>
                </c:pt>
                <c:pt idx="2302">
                  <c:v>-0.57556735999999997</c:v>
                </c:pt>
                <c:pt idx="2303">
                  <c:v>-0.30482685999999998</c:v>
                </c:pt>
                <c:pt idx="2304">
                  <c:v>1.2973093E-2</c:v>
                </c:pt>
                <c:pt idx="2305">
                  <c:v>0.33926499999999998</c:v>
                </c:pt>
                <c:pt idx="2306">
                  <c:v>0.6354109</c:v>
                </c:pt>
                <c:pt idx="2307">
                  <c:v>0.85104453999999996</c:v>
                </c:pt>
                <c:pt idx="2308">
                  <c:v>0.94069190000000003</c:v>
                </c:pt>
                <c:pt idx="2309">
                  <c:v>0.91316306999999997</c:v>
                </c:pt>
                <c:pt idx="2310">
                  <c:v>0.81305590000000005</c:v>
                </c:pt>
                <c:pt idx="2311">
                  <c:v>0.66924289999999997</c:v>
                </c:pt>
                <c:pt idx="2312">
                  <c:v>0.50584099999999999</c:v>
                </c:pt>
                <c:pt idx="2313">
                  <c:v>0.32240911999999999</c:v>
                </c:pt>
                <c:pt idx="2314">
                  <c:v>0.1126236</c:v>
                </c:pt>
                <c:pt idx="2315">
                  <c:v>-0.120064214</c:v>
                </c:pt>
                <c:pt idx="2316">
                  <c:v>-0.37173757000000002</c:v>
                </c:pt>
                <c:pt idx="2317">
                  <c:v>-0.60555875000000003</c:v>
                </c:pt>
                <c:pt idx="2318">
                  <c:v>-0.77802499999999997</c:v>
                </c:pt>
                <c:pt idx="2319">
                  <c:v>-0.80471009999999998</c:v>
                </c:pt>
                <c:pt idx="2320">
                  <c:v>-0.68471660000000001</c:v>
                </c:pt>
                <c:pt idx="2321">
                  <c:v>-0.45419442999999998</c:v>
                </c:pt>
                <c:pt idx="2322">
                  <c:v>-0.15605927999999999</c:v>
                </c:pt>
                <c:pt idx="2323">
                  <c:v>0.17063776</c:v>
                </c:pt>
                <c:pt idx="2324">
                  <c:v>0.48732248</c:v>
                </c:pt>
                <c:pt idx="2325">
                  <c:v>0.75431490000000001</c:v>
                </c:pt>
                <c:pt idx="2326">
                  <c:v>0.91161639999999999</c:v>
                </c:pt>
                <c:pt idx="2327">
                  <c:v>0.93907784999999999</c:v>
                </c:pt>
                <c:pt idx="2328">
                  <c:v>0.87257070000000003</c:v>
                </c:pt>
                <c:pt idx="2329">
                  <c:v>0.74936769999999997</c:v>
                </c:pt>
                <c:pt idx="2330">
                  <c:v>0.59533166999999998</c:v>
                </c:pt>
                <c:pt idx="2331">
                  <c:v>0.42326415000000001</c:v>
                </c:pt>
                <c:pt idx="2332">
                  <c:v>0.22844428</c:v>
                </c:pt>
                <c:pt idx="2333">
                  <c:v>8.3558859999999999E-3</c:v>
                </c:pt>
                <c:pt idx="2334">
                  <c:v>-0.23571980000000001</c:v>
                </c:pt>
                <c:pt idx="2335">
                  <c:v>-0.48269600000000001</c:v>
                </c:pt>
                <c:pt idx="2336">
                  <c:v>-0.69660615999999997</c:v>
                </c:pt>
                <c:pt idx="2337">
                  <c:v>-0.80826604000000002</c:v>
                </c:pt>
                <c:pt idx="2338">
                  <c:v>-0.76957580000000003</c:v>
                </c:pt>
                <c:pt idx="2339">
                  <c:v>-0.59647870000000003</c:v>
                </c:pt>
                <c:pt idx="2340">
                  <c:v>-0.33188695000000001</c:v>
                </c:pt>
                <c:pt idx="2341">
                  <c:v>-1.6767810000000001E-2</c:v>
                </c:pt>
                <c:pt idx="2342">
                  <c:v>0.31027519999999997</c:v>
                </c:pt>
                <c:pt idx="2343">
                  <c:v>0.61068060000000002</c:v>
                </c:pt>
                <c:pt idx="2344">
                  <c:v>0.83626544000000003</c:v>
                </c:pt>
                <c:pt idx="2345">
                  <c:v>0.93837950000000003</c:v>
                </c:pt>
                <c:pt idx="2346">
                  <c:v>0.91884730000000003</c:v>
                </c:pt>
                <c:pt idx="2347">
                  <c:v>0.82348750000000004</c:v>
                </c:pt>
                <c:pt idx="2348">
                  <c:v>0.68275344000000004</c:v>
                </c:pt>
                <c:pt idx="2349">
                  <c:v>0.52081169999999999</c:v>
                </c:pt>
                <c:pt idx="2350">
                  <c:v>0.33940434000000003</c:v>
                </c:pt>
                <c:pt idx="2351">
                  <c:v>0.13201057999999999</c:v>
                </c:pt>
                <c:pt idx="2352">
                  <c:v>-9.8574265999999994E-2</c:v>
                </c:pt>
                <c:pt idx="2353">
                  <c:v>-0.35067725</c:v>
                </c:pt>
                <c:pt idx="2354">
                  <c:v>-0.58713775999999995</c:v>
                </c:pt>
                <c:pt idx="2355">
                  <c:v>-0.76776160000000004</c:v>
                </c:pt>
                <c:pt idx="2356">
                  <c:v>-0.80879939999999995</c:v>
                </c:pt>
                <c:pt idx="2357">
                  <c:v>-0.70167446</c:v>
                </c:pt>
                <c:pt idx="2358">
                  <c:v>-0.47973876999999998</c:v>
                </c:pt>
                <c:pt idx="2359">
                  <c:v>-0.1865194</c:v>
                </c:pt>
                <c:pt idx="2360">
                  <c:v>0.13921549999999999</c:v>
                </c:pt>
                <c:pt idx="2361">
                  <c:v>0.45872584</c:v>
                </c:pt>
                <c:pt idx="2362">
                  <c:v>0.73220503000000003</c:v>
                </c:pt>
                <c:pt idx="2363">
                  <c:v>0.90192539999999999</c:v>
                </c:pt>
                <c:pt idx="2364">
                  <c:v>0.94128999999999996</c:v>
                </c:pt>
                <c:pt idx="2365">
                  <c:v>0.88213730000000001</c:v>
                </c:pt>
                <c:pt idx="2366">
                  <c:v>0.76336440000000005</c:v>
                </c:pt>
                <c:pt idx="2367">
                  <c:v>0.61116992999999997</c:v>
                </c:pt>
                <c:pt idx="2368">
                  <c:v>0.44097589999999998</c:v>
                </c:pt>
                <c:pt idx="2369">
                  <c:v>0.24876891000000001</c:v>
                </c:pt>
                <c:pt idx="2370">
                  <c:v>3.0919002000000001E-2</c:v>
                </c:pt>
                <c:pt idx="2371">
                  <c:v>-0.21063977</c:v>
                </c:pt>
                <c:pt idx="2372">
                  <c:v>-0.45901817</c:v>
                </c:pt>
                <c:pt idx="2373">
                  <c:v>-0.67813665000000001</c:v>
                </c:pt>
                <c:pt idx="2374">
                  <c:v>-0.80397593999999994</c:v>
                </c:pt>
                <c:pt idx="2375">
                  <c:v>-0.77960074000000001</c:v>
                </c:pt>
                <c:pt idx="2376">
                  <c:v>-0.61751769999999995</c:v>
                </c:pt>
                <c:pt idx="2377">
                  <c:v>-0.35989916</c:v>
                </c:pt>
                <c:pt idx="2378">
                  <c:v>-4.7886048000000001E-2</c:v>
                </c:pt>
                <c:pt idx="2379">
                  <c:v>0.27976698</c:v>
                </c:pt>
                <c:pt idx="2380">
                  <c:v>0.5844741</c:v>
                </c:pt>
                <c:pt idx="2381">
                  <c:v>0.81986119999999996</c:v>
                </c:pt>
                <c:pt idx="2382">
                  <c:v>0.93463600000000002</c:v>
                </c:pt>
                <c:pt idx="2383">
                  <c:v>0.92468214000000004</c:v>
                </c:pt>
                <c:pt idx="2384">
                  <c:v>0.83514869999999997</c:v>
                </c:pt>
                <c:pt idx="2385">
                  <c:v>0.6981252</c:v>
                </c:pt>
                <c:pt idx="2386">
                  <c:v>0.53791060000000002</c:v>
                </c:pt>
                <c:pt idx="2387">
                  <c:v>0.35873969999999999</c:v>
                </c:pt>
                <c:pt idx="2388">
                  <c:v>0.15432810999999999</c:v>
                </c:pt>
                <c:pt idx="2389">
                  <c:v>-7.3745295000000002E-2</c:v>
                </c:pt>
                <c:pt idx="2390">
                  <c:v>-0.32597169999999998</c:v>
                </c:pt>
                <c:pt idx="2391">
                  <c:v>-0.56513449999999998</c:v>
                </c:pt>
                <c:pt idx="2392">
                  <c:v>-0.75453126000000004</c:v>
                </c:pt>
                <c:pt idx="2393">
                  <c:v>-0.81174325999999997</c:v>
                </c:pt>
                <c:pt idx="2394">
                  <c:v>-0.7196205</c:v>
                </c:pt>
                <c:pt idx="2395">
                  <c:v>-0.50799680000000003</c:v>
                </c:pt>
                <c:pt idx="2396">
                  <c:v>-0.22045380000000001</c:v>
                </c:pt>
                <c:pt idx="2397">
                  <c:v>0.10357513</c:v>
                </c:pt>
                <c:pt idx="2398">
                  <c:v>0.42546040000000002</c:v>
                </c:pt>
                <c:pt idx="2399">
                  <c:v>0.70616120000000004</c:v>
                </c:pt>
                <c:pt idx="2400">
                  <c:v>0.88949906999999995</c:v>
                </c:pt>
                <c:pt idx="2401">
                  <c:v>0.94264269999999994</c:v>
                </c:pt>
                <c:pt idx="2402">
                  <c:v>0.89207875999999997</c:v>
                </c:pt>
                <c:pt idx="2403">
                  <c:v>0.77839829999999999</c:v>
                </c:pt>
                <c:pt idx="2404">
                  <c:v>0.62834749999999995</c:v>
                </c:pt>
                <c:pt idx="2405">
                  <c:v>0.46021711999999998</c:v>
                </c:pt>
                <c:pt idx="2406">
                  <c:v>0.27062960000000003</c:v>
                </c:pt>
                <c:pt idx="2407">
                  <c:v>5.5201425999999998E-2</c:v>
                </c:pt>
                <c:pt idx="2408">
                  <c:v>-0.18367665999999999</c:v>
                </c:pt>
                <c:pt idx="2409">
                  <c:v>-0.43335200000000001</c:v>
                </c:pt>
                <c:pt idx="2410">
                  <c:v>-0.65747820000000001</c:v>
                </c:pt>
                <c:pt idx="2411">
                  <c:v>-0.79813014999999998</c:v>
                </c:pt>
                <c:pt idx="2412">
                  <c:v>-0.78857730000000004</c:v>
                </c:pt>
                <c:pt idx="2413">
                  <c:v>-0.63811370000000001</c:v>
                </c:pt>
                <c:pt idx="2414">
                  <c:v>-0.38777947000000001</c:v>
                </c:pt>
                <c:pt idx="2415">
                  <c:v>-7.9353820000000005E-2</c:v>
                </c:pt>
                <c:pt idx="2416">
                  <c:v>0.24838832</c:v>
                </c:pt>
                <c:pt idx="2417">
                  <c:v>0.55711745999999995</c:v>
                </c:pt>
                <c:pt idx="2418">
                  <c:v>0.8022667</c:v>
                </c:pt>
                <c:pt idx="2419">
                  <c:v>0.92949665000000004</c:v>
                </c:pt>
                <c:pt idx="2420">
                  <c:v>0.92994120000000002</c:v>
                </c:pt>
                <c:pt idx="2421">
                  <c:v>0.84679950000000004</c:v>
                </c:pt>
                <c:pt idx="2422">
                  <c:v>0.71366260000000004</c:v>
                </c:pt>
                <c:pt idx="2423">
                  <c:v>0.55525637000000005</c:v>
                </c:pt>
                <c:pt idx="2424">
                  <c:v>0.37832623999999998</c:v>
                </c:pt>
                <c:pt idx="2425">
                  <c:v>0.17684767000000001</c:v>
                </c:pt>
                <c:pt idx="2426">
                  <c:v>-4.8856820000000002E-2</c:v>
                </c:pt>
                <c:pt idx="2427">
                  <c:v>-0.29896957000000002</c:v>
                </c:pt>
                <c:pt idx="2428">
                  <c:v>-0.54092119999999999</c:v>
                </c:pt>
                <c:pt idx="2429">
                  <c:v>-0.73868270000000003</c:v>
                </c:pt>
                <c:pt idx="2430">
                  <c:v>-0.81289169999999999</c:v>
                </c:pt>
                <c:pt idx="2431">
                  <c:v>-0.73700874999999999</c:v>
                </c:pt>
                <c:pt idx="2432">
                  <c:v>-0.53674980000000005</c:v>
                </c:pt>
                <c:pt idx="2433">
                  <c:v>-0.25584607999999998</c:v>
                </c:pt>
                <c:pt idx="2434">
                  <c:v>6.5929756000000006E-2</c:v>
                </c:pt>
                <c:pt idx="2435">
                  <c:v>0.39003505999999999</c:v>
                </c:pt>
                <c:pt idx="2436">
                  <c:v>0.67737734000000005</c:v>
                </c:pt>
                <c:pt idx="2437">
                  <c:v>0.87457790000000002</c:v>
                </c:pt>
                <c:pt idx="2438">
                  <c:v>0.94275799999999998</c:v>
                </c:pt>
                <c:pt idx="2439">
                  <c:v>0.90164255999999998</c:v>
                </c:pt>
                <c:pt idx="2440">
                  <c:v>0.79354709999999995</c:v>
                </c:pt>
                <c:pt idx="2441">
                  <c:v>0.6458467</c:v>
                </c:pt>
                <c:pt idx="2442">
                  <c:v>0.47968840000000001</c:v>
                </c:pt>
                <c:pt idx="2443">
                  <c:v>0.29286420000000002</c:v>
                </c:pt>
                <c:pt idx="2444">
                  <c:v>7.9915520000000004E-2</c:v>
                </c:pt>
                <c:pt idx="2445">
                  <c:v>-0.15629604</c:v>
                </c:pt>
                <c:pt idx="2446">
                  <c:v>-0.40700554999999999</c:v>
                </c:pt>
                <c:pt idx="2447">
                  <c:v>-0.63563630000000004</c:v>
                </c:pt>
                <c:pt idx="2448">
                  <c:v>-0.79095579999999999</c:v>
                </c:pt>
                <c:pt idx="2449">
                  <c:v>-0.79607903999999996</c:v>
                </c:pt>
                <c:pt idx="2450">
                  <c:v>-0.65757275000000004</c:v>
                </c:pt>
                <c:pt idx="2451">
                  <c:v>-0.41496650000000002</c:v>
                </c:pt>
                <c:pt idx="2452">
                  <c:v>-0.110422015</c:v>
                </c:pt>
                <c:pt idx="2453">
                  <c:v>0.21718024</c:v>
                </c:pt>
                <c:pt idx="2454">
                  <c:v>0.52935445000000003</c:v>
                </c:pt>
                <c:pt idx="2455">
                  <c:v>0.78363539999999998</c:v>
                </c:pt>
                <c:pt idx="2456">
                  <c:v>0.92316365</c:v>
                </c:pt>
                <c:pt idx="2457">
                  <c:v>0.93428330000000004</c:v>
                </c:pt>
                <c:pt idx="2458">
                  <c:v>0.85771984000000001</c:v>
                </c:pt>
                <c:pt idx="2459">
                  <c:v>0.72856902999999995</c:v>
                </c:pt>
                <c:pt idx="2460">
                  <c:v>0.57193254999999998</c:v>
                </c:pt>
                <c:pt idx="2461">
                  <c:v>0.39705509999999999</c:v>
                </c:pt>
                <c:pt idx="2462">
                  <c:v>0.19838852000000001</c:v>
                </c:pt>
                <c:pt idx="2463">
                  <c:v>-2.5038044999999998E-2</c:v>
                </c:pt>
                <c:pt idx="2464">
                  <c:v>-0.27260309999999999</c:v>
                </c:pt>
                <c:pt idx="2465">
                  <c:v>-0.51686549999999998</c:v>
                </c:pt>
                <c:pt idx="2466">
                  <c:v>-0.72194296000000002</c:v>
                </c:pt>
                <c:pt idx="2467">
                  <c:v>-0.81212030000000002</c:v>
                </c:pt>
                <c:pt idx="2468">
                  <c:v>-0.75194854</c:v>
                </c:pt>
                <c:pt idx="2469">
                  <c:v>-0.56293636999999996</c:v>
                </c:pt>
                <c:pt idx="2470">
                  <c:v>-0.28870812000000001</c:v>
                </c:pt>
                <c:pt idx="2471">
                  <c:v>3.0597642000000001E-2</c:v>
                </c:pt>
                <c:pt idx="2472">
                  <c:v>0.35618337999999999</c:v>
                </c:pt>
                <c:pt idx="2473">
                  <c:v>0.64934104999999998</c:v>
                </c:pt>
                <c:pt idx="2474">
                  <c:v>0.85907626000000004</c:v>
                </c:pt>
                <c:pt idx="2475">
                  <c:v>0.94164734999999999</c:v>
                </c:pt>
                <c:pt idx="2476">
                  <c:v>0.90960940000000001</c:v>
                </c:pt>
                <c:pt idx="2477">
                  <c:v>0.80692660000000005</c:v>
                </c:pt>
                <c:pt idx="2478">
                  <c:v>0.66146079999999996</c:v>
                </c:pt>
                <c:pt idx="2479">
                  <c:v>0.49716774000000002</c:v>
                </c:pt>
                <c:pt idx="2480">
                  <c:v>0.31268698</c:v>
                </c:pt>
                <c:pt idx="2481">
                  <c:v>0.10182667500000001</c:v>
                </c:pt>
                <c:pt idx="2482">
                  <c:v>-0.13196959999999999</c:v>
                </c:pt>
                <c:pt idx="2483">
                  <c:v>-0.38338843</c:v>
                </c:pt>
                <c:pt idx="2484">
                  <c:v>-0.61561834999999998</c:v>
                </c:pt>
                <c:pt idx="2485">
                  <c:v>-0.78317389999999998</c:v>
                </c:pt>
                <c:pt idx="2486">
                  <c:v>-0.80181659999999999</c:v>
                </c:pt>
                <c:pt idx="2487">
                  <c:v>-0.67474895999999995</c:v>
                </c:pt>
                <c:pt idx="2488">
                  <c:v>-0.43958655000000002</c:v>
                </c:pt>
                <c:pt idx="2489">
                  <c:v>-0.13894197</c:v>
                </c:pt>
                <c:pt idx="2490">
                  <c:v>0.18809110000000001</c:v>
                </c:pt>
                <c:pt idx="2491">
                  <c:v>0.5031004</c:v>
                </c:pt>
                <c:pt idx="2492">
                  <c:v>0.76561080000000004</c:v>
                </c:pt>
                <c:pt idx="2493">
                  <c:v>0.91632760000000002</c:v>
                </c:pt>
                <c:pt idx="2494">
                  <c:v>0.93747484999999997</c:v>
                </c:pt>
                <c:pt idx="2495">
                  <c:v>0.86709190000000003</c:v>
                </c:pt>
                <c:pt idx="2496">
                  <c:v>0.7416798</c:v>
                </c:pt>
                <c:pt idx="2497">
                  <c:v>0.58666384000000005</c:v>
                </c:pt>
                <c:pt idx="2498">
                  <c:v>0.41354587999999998</c:v>
                </c:pt>
                <c:pt idx="2499">
                  <c:v>0.21732396000000001</c:v>
                </c:pt>
                <c:pt idx="2500">
                  <c:v>-3.9340829999999997E-3</c:v>
                </c:pt>
                <c:pt idx="2501">
                  <c:v>-0.24924904000000001</c:v>
                </c:pt>
                <c:pt idx="2502">
                  <c:v>-0.49524760000000001</c:v>
                </c:pt>
                <c:pt idx="2503">
                  <c:v>-0.7060845</c:v>
                </c:pt>
                <c:pt idx="2504">
                  <c:v>-0.81001350000000005</c:v>
                </c:pt>
                <c:pt idx="2505">
                  <c:v>-0.76361679999999998</c:v>
                </c:pt>
                <c:pt idx="2506">
                  <c:v>-0.58486532999999996</c:v>
                </c:pt>
                <c:pt idx="2507">
                  <c:v>-0.31689113000000002</c:v>
                </c:pt>
                <c:pt idx="2508">
                  <c:v>-3.0663935E-4</c:v>
                </c:pt>
                <c:pt idx="2509">
                  <c:v>0.32614337999999998</c:v>
                </c:pt>
                <c:pt idx="2510">
                  <c:v>0.62423289999999998</c:v>
                </c:pt>
                <c:pt idx="2511">
                  <c:v>0.84448730000000005</c:v>
                </c:pt>
                <c:pt idx="2512">
                  <c:v>0.93974029999999997</c:v>
                </c:pt>
                <c:pt idx="2513">
                  <c:v>0.91580870000000003</c:v>
                </c:pt>
                <c:pt idx="2514">
                  <c:v>0.81786360000000002</c:v>
                </c:pt>
                <c:pt idx="2515">
                  <c:v>0.67559329999999995</c:v>
                </c:pt>
                <c:pt idx="2516">
                  <c:v>0.51284706999999996</c:v>
                </c:pt>
                <c:pt idx="2517">
                  <c:v>0.33045829999999998</c:v>
                </c:pt>
                <c:pt idx="2518">
                  <c:v>0.12164361999999999</c:v>
                </c:pt>
                <c:pt idx="2519">
                  <c:v>-0.1099613</c:v>
                </c:pt>
                <c:pt idx="2520">
                  <c:v>-0.36182903999999999</c:v>
                </c:pt>
                <c:pt idx="2521">
                  <c:v>-0.59680014999999997</c:v>
                </c:pt>
                <c:pt idx="2522">
                  <c:v>-0.77324870000000001</c:v>
                </c:pt>
                <c:pt idx="2523">
                  <c:v>-0.80683833000000005</c:v>
                </c:pt>
                <c:pt idx="2524">
                  <c:v>-0.69299449999999996</c:v>
                </c:pt>
                <c:pt idx="2525">
                  <c:v>-0.46665533999999997</c:v>
                </c:pt>
                <c:pt idx="2526">
                  <c:v>-0.17084071000000001</c:v>
                </c:pt>
                <c:pt idx="2527">
                  <c:v>0.15536194</c:v>
                </c:pt>
                <c:pt idx="2528">
                  <c:v>0.47328769999999998</c:v>
                </c:pt>
                <c:pt idx="2529">
                  <c:v>0.74351610000000001</c:v>
                </c:pt>
                <c:pt idx="2530">
                  <c:v>0.90705429999999998</c:v>
                </c:pt>
                <c:pt idx="2531">
                  <c:v>0.94027495000000005</c:v>
                </c:pt>
                <c:pt idx="2532">
                  <c:v>0.8773396</c:v>
                </c:pt>
                <c:pt idx="2533">
                  <c:v>0.75639239999999996</c:v>
                </c:pt>
                <c:pt idx="2534">
                  <c:v>0.60324275000000005</c:v>
                </c:pt>
                <c:pt idx="2535">
                  <c:v>0.43217032999999999</c:v>
                </c:pt>
                <c:pt idx="2536">
                  <c:v>0.23872260000000001</c:v>
                </c:pt>
                <c:pt idx="2537">
                  <c:v>1.9829757999999999E-2</c:v>
                </c:pt>
                <c:pt idx="2538">
                  <c:v>-0.22287098</c:v>
                </c:pt>
                <c:pt idx="2539">
                  <c:v>-0.47049563999999999</c:v>
                </c:pt>
                <c:pt idx="2540">
                  <c:v>-0.68718500000000005</c:v>
                </c:pt>
                <c:pt idx="2541">
                  <c:v>-0.80618816999999998</c:v>
                </c:pt>
                <c:pt idx="2542">
                  <c:v>-0.77498495999999994</c:v>
                </c:pt>
                <c:pt idx="2543">
                  <c:v>-0.60764549999999995</c:v>
                </c:pt>
                <c:pt idx="2544">
                  <c:v>-0.34671174999999999</c:v>
                </c:pt>
                <c:pt idx="2545">
                  <c:v>-3.325388E-2</c:v>
                </c:pt>
                <c:pt idx="2546">
                  <c:v>0.29405253999999997</c:v>
                </c:pt>
                <c:pt idx="2547">
                  <c:v>0.59670173999999998</c:v>
                </c:pt>
                <c:pt idx="2548">
                  <c:v>0.82764894</c:v>
                </c:pt>
                <c:pt idx="2549">
                  <c:v>0.93654954000000001</c:v>
                </c:pt>
                <c:pt idx="2550">
                  <c:v>0.92200685000000004</c:v>
                </c:pt>
                <c:pt idx="2551">
                  <c:v>0.82971567000000002</c:v>
                </c:pt>
                <c:pt idx="2552">
                  <c:v>0.69102790000000003</c:v>
                </c:pt>
                <c:pt idx="2553">
                  <c:v>0.53006905000000004</c:v>
                </c:pt>
                <c:pt idx="2554">
                  <c:v>0.34992814</c:v>
                </c:pt>
                <c:pt idx="2555">
                  <c:v>0.14414167</c:v>
                </c:pt>
                <c:pt idx="2556">
                  <c:v>-8.4997710000000004E-2</c:v>
                </c:pt>
                <c:pt idx="2557">
                  <c:v>-0.33720939999999999</c:v>
                </c:pt>
                <c:pt idx="2558">
                  <c:v>-0.57516794999999998</c:v>
                </c:pt>
                <c:pt idx="2559">
                  <c:v>-0.76073869999999999</c:v>
                </c:pt>
                <c:pt idx="2560">
                  <c:v>-0.81063867000000001</c:v>
                </c:pt>
                <c:pt idx="2561">
                  <c:v>-0.71175920000000004</c:v>
                </c:pt>
                <c:pt idx="2562">
                  <c:v>-0.49558666000000001</c:v>
                </c:pt>
                <c:pt idx="2563">
                  <c:v>-0.20553829000000001</c:v>
                </c:pt>
                <c:pt idx="2564">
                  <c:v>0.11909098999999999</c:v>
                </c:pt>
                <c:pt idx="2565">
                  <c:v>0.43969065000000002</c:v>
                </c:pt>
                <c:pt idx="2566">
                  <c:v>0.71727823999999996</c:v>
                </c:pt>
                <c:pt idx="2567">
                  <c:v>0.89492830000000001</c:v>
                </c:pt>
                <c:pt idx="2568">
                  <c:v>0.94222139999999999</c:v>
                </c:pt>
                <c:pt idx="2569">
                  <c:v>0.8880209</c:v>
                </c:pt>
                <c:pt idx="2570">
                  <c:v>0.77225745000000001</c:v>
                </c:pt>
                <c:pt idx="2571">
                  <c:v>0.62133400000000005</c:v>
                </c:pt>
                <c:pt idx="2572">
                  <c:v>0.45235023000000002</c:v>
                </c:pt>
                <c:pt idx="2573">
                  <c:v>0.26173531999999999</c:v>
                </c:pt>
                <c:pt idx="2574">
                  <c:v>4.5442224000000003E-2</c:v>
                </c:pt>
                <c:pt idx="2575">
                  <c:v>-0.19445461</c:v>
                </c:pt>
                <c:pt idx="2576">
                  <c:v>-0.4436794</c:v>
                </c:pt>
                <c:pt idx="2577">
                  <c:v>-0.66586316000000001</c:v>
                </c:pt>
                <c:pt idx="2578">
                  <c:v>-0.80059089999999999</c:v>
                </c:pt>
                <c:pt idx="2579">
                  <c:v>-0.78524039999999995</c:v>
                </c:pt>
                <c:pt idx="2580">
                  <c:v>-0.63031422999999998</c:v>
                </c:pt>
                <c:pt idx="2581">
                  <c:v>-0.37728113000000002</c:v>
                </c:pt>
                <c:pt idx="2582">
                  <c:v>-6.7464339999999998E-2</c:v>
                </c:pt>
                <c:pt idx="2583">
                  <c:v>0.260042</c:v>
                </c:pt>
                <c:pt idx="2584">
                  <c:v>0.56681599999999999</c:v>
                </c:pt>
                <c:pt idx="2585">
                  <c:v>0.80865883999999999</c:v>
                </c:pt>
                <c:pt idx="2586">
                  <c:v>0.93147480000000005</c:v>
                </c:pt>
                <c:pt idx="2587">
                  <c:v>0.92816633000000004</c:v>
                </c:pt>
                <c:pt idx="2588">
                  <c:v>0.84273410000000004</c:v>
                </c:pt>
                <c:pt idx="2589">
                  <c:v>0.70829839999999999</c:v>
                </c:pt>
                <c:pt idx="2590">
                  <c:v>0.54927099999999995</c:v>
                </c:pt>
                <c:pt idx="2591">
                  <c:v>0.37155824999999998</c:v>
                </c:pt>
                <c:pt idx="2592">
                  <c:v>0.16910654</c:v>
                </c:pt>
                <c:pt idx="2593">
                  <c:v>-5.7372786000000002E-2</c:v>
                </c:pt>
                <c:pt idx="2594">
                  <c:v>-0.30831786999999999</c:v>
                </c:pt>
                <c:pt idx="2595">
                  <c:v>-0.54929229999999996</c:v>
                </c:pt>
                <c:pt idx="2596">
                  <c:v>-0.7442761</c:v>
                </c:pt>
                <c:pt idx="2597">
                  <c:v>-0.81272759999999999</c:v>
                </c:pt>
                <c:pt idx="2598">
                  <c:v>-0.73136809999999997</c:v>
                </c:pt>
                <c:pt idx="2599">
                  <c:v>-0.52731539999999999</c:v>
                </c:pt>
                <c:pt idx="2600">
                  <c:v>-0.24422455000000001</c:v>
                </c:pt>
                <c:pt idx="2601">
                  <c:v>7.8259809999999999E-2</c:v>
                </c:pt>
                <c:pt idx="2602">
                  <c:v>0.40139390000000003</c:v>
                </c:pt>
                <c:pt idx="2603">
                  <c:v>0.68656799999999996</c:v>
                </c:pt>
                <c:pt idx="2604">
                  <c:v>0.87949750000000004</c:v>
                </c:pt>
                <c:pt idx="2605">
                  <c:v>0.94286689999999995</c:v>
                </c:pt>
                <c:pt idx="2606">
                  <c:v>0.89871674999999995</c:v>
                </c:pt>
                <c:pt idx="2607">
                  <c:v>0.78895720000000003</c:v>
                </c:pt>
                <c:pt idx="2608">
                  <c:v>0.64050059999999998</c:v>
                </c:pt>
                <c:pt idx="2609">
                  <c:v>0.47377967999999998</c:v>
                </c:pt>
                <c:pt idx="2610">
                  <c:v>0.28615360000000001</c:v>
                </c:pt>
                <c:pt idx="2611">
                  <c:v>7.2504743999999996E-2</c:v>
                </c:pt>
                <c:pt idx="2612">
                  <c:v>-0.16442259000000001</c:v>
                </c:pt>
                <c:pt idx="2613">
                  <c:v>-0.41483252999999998</c:v>
                </c:pt>
                <c:pt idx="2614">
                  <c:v>-0.64215770000000005</c:v>
                </c:pt>
                <c:pt idx="2615">
                  <c:v>-0.79315270000000004</c:v>
                </c:pt>
                <c:pt idx="2616">
                  <c:v>-0.79410696000000003</c:v>
                </c:pt>
                <c:pt idx="2617">
                  <c:v>-0.6523061</c:v>
                </c:pt>
                <c:pt idx="2618">
                  <c:v>-0.40767959999999998</c:v>
                </c:pt>
                <c:pt idx="2619">
                  <c:v>-0.10215402</c:v>
                </c:pt>
                <c:pt idx="2620">
                  <c:v>0.22528026000000001</c:v>
                </c:pt>
                <c:pt idx="2621">
                  <c:v>0.53619899999999998</c:v>
                </c:pt>
                <c:pt idx="2622">
                  <c:v>0.78841289999999997</c:v>
                </c:pt>
                <c:pt idx="2623">
                  <c:v>0.92485315000000001</c:v>
                </c:pt>
                <c:pt idx="2624">
                  <c:v>0.93328239999999996</c:v>
                </c:pt>
                <c:pt idx="2625">
                  <c:v>0.85510266000000001</c:v>
                </c:pt>
                <c:pt idx="2626">
                  <c:v>0.72512310000000002</c:v>
                </c:pt>
                <c:pt idx="2627">
                  <c:v>0.64303390000000005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FE-41EF-AD9A-406B31EEA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065264"/>
        <c:axId val="1361065744"/>
      </c:scatterChart>
      <c:valAx>
        <c:axId val="136106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065744"/>
        <c:crosses val="autoZero"/>
        <c:crossBetween val="midCat"/>
      </c:valAx>
      <c:valAx>
        <c:axId val="13610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06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'j=0.12'!$F$1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'j=0.12'!$A$2:$A$2985</c:f>
              <c:numCache>
                <c:formatCode>0.00E+00</c:formatCode>
                <c:ptCount val="2984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5.1557631093146402E-11</c:v>
                </c:pt>
                <c:pt idx="8">
                  <c:v>7.26226627939788E-11</c:v>
                </c:pt>
                <c:pt idx="9">
                  <c:v>9.7188342631011604E-11</c:v>
                </c:pt>
                <c:pt idx="10">
                  <c:v>1.2729038593001399E-10</c:v>
                </c:pt>
                <c:pt idx="11">
                  <c:v>1.6536580855007899E-10</c:v>
                </c:pt>
                <c:pt idx="12">
                  <c:v>1.6536580855007899E-10</c:v>
                </c:pt>
                <c:pt idx="13">
                  <c:v>1.95272964391987E-10</c:v>
                </c:pt>
                <c:pt idx="14">
                  <c:v>2.26471797258432E-10</c:v>
                </c:pt>
                <c:pt idx="15">
                  <c:v>2.5143750573303098E-10</c:v>
                </c:pt>
                <c:pt idx="16">
                  <c:v>2.7221817384676899E-10</c:v>
                </c:pt>
                <c:pt idx="17">
                  <c:v>2.90363537917505E-10</c:v>
                </c:pt>
                <c:pt idx="18">
                  <c:v>3.0686583676437098E-10</c:v>
                </c:pt>
                <c:pt idx="19">
                  <c:v>3.2222189417493399E-10</c:v>
                </c:pt>
                <c:pt idx="20">
                  <c:v>3.3628659328752501E-10</c:v>
                </c:pt>
                <c:pt idx="21">
                  <c:v>3.4961518528731802E-10</c:v>
                </c:pt>
                <c:pt idx="22">
                  <c:v>3.6302066919346699E-10</c:v>
                </c:pt>
                <c:pt idx="23">
                  <c:v>3.7771896293933702E-10</c:v>
                </c:pt>
                <c:pt idx="24">
                  <c:v>3.9509023432434E-10</c:v>
                </c:pt>
                <c:pt idx="25">
                  <c:v>4.11347771588934E-10</c:v>
                </c:pt>
                <c:pt idx="26">
                  <c:v>4.2696274444355898E-10</c:v>
                </c:pt>
                <c:pt idx="27">
                  <c:v>4.4363833982366198E-10</c:v>
                </c:pt>
                <c:pt idx="28">
                  <c:v>4.62326541115619E-10</c:v>
                </c:pt>
                <c:pt idx="29">
                  <c:v>4.8411715914801901E-10</c:v>
                </c:pt>
                <c:pt idx="30">
                  <c:v>5.1038436934630695E-10</c:v>
                </c:pt>
                <c:pt idx="31">
                  <c:v>5.4055795235175504E-10</c:v>
                </c:pt>
                <c:pt idx="32">
                  <c:v>5.7776857123137797E-10</c:v>
                </c:pt>
                <c:pt idx="33">
                  <c:v>6.1126236914650804E-10</c:v>
                </c:pt>
                <c:pt idx="34">
                  <c:v>6.3854525947115098E-10</c:v>
                </c:pt>
                <c:pt idx="35">
                  <c:v>6.6110789762232398E-10</c:v>
                </c:pt>
                <c:pt idx="36">
                  <c:v>6.8028980345542197E-10</c:v>
                </c:pt>
                <c:pt idx="37">
                  <c:v>6.9695883300109305E-10</c:v>
                </c:pt>
                <c:pt idx="38">
                  <c:v>7.1190575697276298E-10</c:v>
                </c:pt>
                <c:pt idx="39">
                  <c:v>7.2584626567062101E-10</c:v>
                </c:pt>
                <c:pt idx="40">
                  <c:v>7.3934117606196199E-10</c:v>
                </c:pt>
                <c:pt idx="41">
                  <c:v>7.5293360825498397E-10</c:v>
                </c:pt>
                <c:pt idx="42">
                  <c:v>7.67744155628458E-10</c:v>
                </c:pt>
                <c:pt idx="43">
                  <c:v>7.8451402403928602E-10</c:v>
                </c:pt>
                <c:pt idx="44">
                  <c:v>8.0096292274603498E-10</c:v>
                </c:pt>
                <c:pt idx="45">
                  <c:v>8.1717361389351002E-10</c:v>
                </c:pt>
                <c:pt idx="46">
                  <c:v>8.3414639658494105E-10</c:v>
                </c:pt>
                <c:pt idx="47">
                  <c:v>8.5261299402411798E-10</c:v>
                </c:pt>
                <c:pt idx="48">
                  <c:v>8.7349770621758096E-10</c:v>
                </c:pt>
                <c:pt idx="49">
                  <c:v>8.9762635529551899E-10</c:v>
                </c:pt>
                <c:pt idx="50">
                  <c:v>9.2426437651717903E-10</c:v>
                </c:pt>
                <c:pt idx="51">
                  <c:v>9.5490241480981296E-10</c:v>
                </c:pt>
                <c:pt idx="52">
                  <c:v>9.8190875900691904E-10</c:v>
                </c:pt>
                <c:pt idx="53">
                  <c:v>1.0051794089081899E-9</c:v>
                </c:pt>
                <c:pt idx="54">
                  <c:v>1.02639608040226E-9</c:v>
                </c:pt>
                <c:pt idx="55">
                  <c:v>1.0461723210429901E-9</c:v>
                </c:pt>
                <c:pt idx="56">
                  <c:v>1.06498221188225E-9</c:v>
                </c:pt>
                <c:pt idx="57">
                  <c:v>1.0819781528413301E-9</c:v>
                </c:pt>
                <c:pt idx="58">
                  <c:v>1.0968376292422799E-9</c:v>
                </c:pt>
                <c:pt idx="59">
                  <c:v>1.11042681153794E-9</c:v>
                </c:pt>
                <c:pt idx="60">
                  <c:v>1.12351145621811E-9</c:v>
                </c:pt>
                <c:pt idx="61">
                  <c:v>1.13688079145439E-9</c:v>
                </c:pt>
                <c:pt idx="62">
                  <c:v>1.15192551286722E-9</c:v>
                </c:pt>
                <c:pt idx="63">
                  <c:v>1.16928000680379E-9</c:v>
                </c:pt>
                <c:pt idx="64">
                  <c:v>1.18491560026137E-9</c:v>
                </c:pt>
                <c:pt idx="65">
                  <c:v>1.2003393187782101E-9</c:v>
                </c:pt>
                <c:pt idx="66">
                  <c:v>1.2169973997885199E-9</c:v>
                </c:pt>
                <c:pt idx="67">
                  <c:v>1.2357759074869E-9</c:v>
                </c:pt>
                <c:pt idx="68">
                  <c:v>1.2572422511585901E-9</c:v>
                </c:pt>
                <c:pt idx="69">
                  <c:v>1.28052343368493E-9</c:v>
                </c:pt>
                <c:pt idx="70">
                  <c:v>1.3065561719981699E-9</c:v>
                </c:pt>
                <c:pt idx="71">
                  <c:v>1.33315976266792E-9</c:v>
                </c:pt>
                <c:pt idx="72">
                  <c:v>1.3573957806089101E-9</c:v>
                </c:pt>
                <c:pt idx="73">
                  <c:v>1.37977561730175E-9</c:v>
                </c:pt>
                <c:pt idx="74">
                  <c:v>1.40057801643923E-9</c:v>
                </c:pt>
                <c:pt idx="75">
                  <c:v>1.42016187896703E-9</c:v>
                </c:pt>
                <c:pt idx="76">
                  <c:v>1.4385720295239101E-9</c:v>
                </c:pt>
                <c:pt idx="77">
                  <c:v>1.4546126708266E-9</c:v>
                </c:pt>
                <c:pt idx="78">
                  <c:v>1.4689390253034901E-9</c:v>
                </c:pt>
                <c:pt idx="79">
                  <c:v>1.4823280970792801E-9</c:v>
                </c:pt>
                <c:pt idx="80">
                  <c:v>1.49542589406612E-9</c:v>
                </c:pt>
                <c:pt idx="81">
                  <c:v>1.50850615133809E-9</c:v>
                </c:pt>
                <c:pt idx="82">
                  <c:v>1.5225663292784299E-9</c:v>
                </c:pt>
                <c:pt idx="83">
                  <c:v>1.53810249291663E-9</c:v>
                </c:pt>
                <c:pt idx="84">
                  <c:v>1.5534458604179101E-9</c:v>
                </c:pt>
                <c:pt idx="85">
                  <c:v>1.5686687382840499E-9</c:v>
                </c:pt>
                <c:pt idx="86">
                  <c:v>1.58435684014708E-9</c:v>
                </c:pt>
                <c:pt idx="87">
                  <c:v>1.6013214338272199E-9</c:v>
                </c:pt>
                <c:pt idx="88">
                  <c:v>1.6203298691677299E-9</c:v>
                </c:pt>
                <c:pt idx="89">
                  <c:v>1.6412490281118799E-9</c:v>
                </c:pt>
                <c:pt idx="90">
                  <c:v>1.66368799444018E-9</c:v>
                </c:pt>
                <c:pt idx="91">
                  <c:v>1.68688131238876E-9</c:v>
                </c:pt>
                <c:pt idx="92">
                  <c:v>1.7110422424678499E-9</c:v>
                </c:pt>
                <c:pt idx="93">
                  <c:v>1.7338368397033001E-9</c:v>
                </c:pt>
                <c:pt idx="94">
                  <c:v>1.75514650112133E-9</c:v>
                </c:pt>
                <c:pt idx="95">
                  <c:v>1.77483915550493E-9</c:v>
                </c:pt>
                <c:pt idx="96">
                  <c:v>1.7935557231319001E-9</c:v>
                </c:pt>
                <c:pt idx="97">
                  <c:v>1.81133829671519E-9</c:v>
                </c:pt>
                <c:pt idx="98">
                  <c:v>1.8272090494642501E-9</c:v>
                </c:pt>
                <c:pt idx="99">
                  <c:v>1.8412207826469101E-9</c:v>
                </c:pt>
                <c:pt idx="100">
                  <c:v>1.8540971405999E-9</c:v>
                </c:pt>
                <c:pt idx="101">
                  <c:v>1.8665018083958E-9</c:v>
                </c:pt>
                <c:pt idx="102">
                  <c:v>1.8791304305151602E-9</c:v>
                </c:pt>
                <c:pt idx="103">
                  <c:v>1.8931258405259298E-9</c:v>
                </c:pt>
                <c:pt idx="104">
                  <c:v>1.9098680952787802E-9</c:v>
                </c:pt>
                <c:pt idx="105">
                  <c:v>1.9251323337532499E-9</c:v>
                </c:pt>
                <c:pt idx="106">
                  <c:v>1.9397577586948301E-9</c:v>
                </c:pt>
                <c:pt idx="107">
                  <c:v>1.9553258802194001E-9</c:v>
                </c:pt>
                <c:pt idx="108">
                  <c:v>1.9726581838674799E-9</c:v>
                </c:pt>
                <c:pt idx="109">
                  <c:v>1.9915501720024202E-9</c:v>
                </c:pt>
                <c:pt idx="110">
                  <c:v>2.01142617483626E-9</c:v>
                </c:pt>
                <c:pt idx="111">
                  <c:v>2.0327047438752798E-9</c:v>
                </c:pt>
                <c:pt idx="112">
                  <c:v>2.05550666214894E-9</c:v>
                </c:pt>
                <c:pt idx="113">
                  <c:v>2.0792730580068401E-9</c:v>
                </c:pt>
                <c:pt idx="114">
                  <c:v>2.1017036757646001E-9</c:v>
                </c:pt>
                <c:pt idx="115">
                  <c:v>2.1225111715902799E-9</c:v>
                </c:pt>
                <c:pt idx="116">
                  <c:v>2.1419938823950798E-9</c:v>
                </c:pt>
                <c:pt idx="117">
                  <c:v>2.1593927509563701E-9</c:v>
                </c:pt>
                <c:pt idx="118">
                  <c:v>2.1751575742138002E-9</c:v>
                </c:pt>
                <c:pt idx="119">
                  <c:v>2.1891204043866899E-9</c:v>
                </c:pt>
                <c:pt idx="120">
                  <c:v>2.2019837815892102E-9</c:v>
                </c:pt>
                <c:pt idx="121">
                  <c:v>2.2144979325115799E-9</c:v>
                </c:pt>
                <c:pt idx="122">
                  <c:v>2.22734361907671E-9</c:v>
                </c:pt>
                <c:pt idx="123">
                  <c:v>2.2405103146916498E-9</c:v>
                </c:pt>
                <c:pt idx="124">
                  <c:v>2.25529735609465E-9</c:v>
                </c:pt>
                <c:pt idx="125">
                  <c:v>2.26999700244097E-9</c:v>
                </c:pt>
                <c:pt idx="126">
                  <c:v>2.2848692049401902E-9</c:v>
                </c:pt>
                <c:pt idx="127">
                  <c:v>2.2999867677774401E-9</c:v>
                </c:pt>
                <c:pt idx="128">
                  <c:v>2.3156919077076599E-9</c:v>
                </c:pt>
                <c:pt idx="129">
                  <c:v>2.33229471115201E-9</c:v>
                </c:pt>
                <c:pt idx="130">
                  <c:v>2.35021239106018E-9</c:v>
                </c:pt>
                <c:pt idx="131">
                  <c:v>2.36951175990449E-9</c:v>
                </c:pt>
                <c:pt idx="132">
                  <c:v>2.3891128950730202E-9</c:v>
                </c:pt>
                <c:pt idx="133">
                  <c:v>2.4093725796809699E-9</c:v>
                </c:pt>
                <c:pt idx="134">
                  <c:v>2.4305915427946601E-9</c:v>
                </c:pt>
                <c:pt idx="135">
                  <c:v>2.4522541241576598E-9</c:v>
                </c:pt>
                <c:pt idx="136">
                  <c:v>2.4736272900917798E-9</c:v>
                </c:pt>
                <c:pt idx="137">
                  <c:v>2.49450956651806E-9</c:v>
                </c:pt>
                <c:pt idx="138">
                  <c:v>2.5135497810276099E-9</c:v>
                </c:pt>
                <c:pt idx="139">
                  <c:v>2.53052405362456E-9</c:v>
                </c:pt>
                <c:pt idx="140">
                  <c:v>2.5460836262921801E-9</c:v>
                </c:pt>
                <c:pt idx="141">
                  <c:v>2.5604828653238698E-9</c:v>
                </c:pt>
                <c:pt idx="142">
                  <c:v>2.5735308305408798E-9</c:v>
                </c:pt>
                <c:pt idx="143">
                  <c:v>2.58589635317478E-9</c:v>
                </c:pt>
                <c:pt idx="144">
                  <c:v>2.5981661372811402E-9</c:v>
                </c:pt>
                <c:pt idx="145">
                  <c:v>2.6110047827902398E-9</c:v>
                </c:pt>
                <c:pt idx="146">
                  <c:v>2.6256485796548302E-9</c:v>
                </c:pt>
                <c:pt idx="147">
                  <c:v>2.6412940814544098E-9</c:v>
                </c:pt>
                <c:pt idx="148">
                  <c:v>2.65596517044154E-9</c:v>
                </c:pt>
                <c:pt idx="149">
                  <c:v>2.6706445528969701E-9</c:v>
                </c:pt>
                <c:pt idx="150">
                  <c:v>2.6864233532064802E-9</c:v>
                </c:pt>
                <c:pt idx="151">
                  <c:v>2.70320933065623E-9</c:v>
                </c:pt>
                <c:pt idx="152">
                  <c:v>2.7204124425719E-9</c:v>
                </c:pt>
                <c:pt idx="153">
                  <c:v>2.7384387958233801E-9</c:v>
                </c:pt>
                <c:pt idx="154">
                  <c:v>2.75760150193872E-9</c:v>
                </c:pt>
                <c:pt idx="155">
                  <c:v>2.7771658951084602E-9</c:v>
                </c:pt>
                <c:pt idx="156">
                  <c:v>2.79727750685328E-9</c:v>
                </c:pt>
                <c:pt idx="157">
                  <c:v>2.8180621955811101E-9</c:v>
                </c:pt>
                <c:pt idx="158">
                  <c:v>2.8372659265944502E-9</c:v>
                </c:pt>
                <c:pt idx="159">
                  <c:v>2.8544849599494998E-9</c:v>
                </c:pt>
                <c:pt idx="160">
                  <c:v>2.8704578547657599E-9</c:v>
                </c:pt>
                <c:pt idx="161">
                  <c:v>2.88597819748194E-9</c:v>
                </c:pt>
                <c:pt idx="162">
                  <c:v>2.90026057011791E-9</c:v>
                </c:pt>
                <c:pt idx="163">
                  <c:v>2.9132607606894E-9</c:v>
                </c:pt>
                <c:pt idx="164">
                  <c:v>2.92569225666364E-9</c:v>
                </c:pt>
                <c:pt idx="165">
                  <c:v>2.9382908087634501E-9</c:v>
                </c:pt>
                <c:pt idx="166">
                  <c:v>2.95186071226296E-9</c:v>
                </c:pt>
                <c:pt idx="167">
                  <c:v>2.9660476837998702E-9</c:v>
                </c:pt>
                <c:pt idx="168">
                  <c:v>2.9809147392523299E-9</c:v>
                </c:pt>
                <c:pt idx="169">
                  <c:v>2.9955727022429001E-9</c:v>
                </c:pt>
                <c:pt idx="170">
                  <c:v>3.0109087025184799E-9</c:v>
                </c:pt>
                <c:pt idx="171">
                  <c:v>3.0263971032045301E-9</c:v>
                </c:pt>
                <c:pt idx="172">
                  <c:v>3.0422835659677302E-9</c:v>
                </c:pt>
                <c:pt idx="173">
                  <c:v>3.0591357952506198E-9</c:v>
                </c:pt>
                <c:pt idx="174">
                  <c:v>3.07738852288425E-9</c:v>
                </c:pt>
                <c:pt idx="175">
                  <c:v>3.09612631031224E-9</c:v>
                </c:pt>
                <c:pt idx="176">
                  <c:v>3.1155774320640001E-9</c:v>
                </c:pt>
                <c:pt idx="177">
                  <c:v>3.1350713054187601E-9</c:v>
                </c:pt>
                <c:pt idx="178">
                  <c:v>3.1546916907599898E-9</c:v>
                </c:pt>
                <c:pt idx="179">
                  <c:v>3.1740369919569699E-9</c:v>
                </c:pt>
                <c:pt idx="180">
                  <c:v>3.1930955360555901E-9</c:v>
                </c:pt>
                <c:pt idx="181">
                  <c:v>3.2109370247130299E-9</c:v>
                </c:pt>
                <c:pt idx="182">
                  <c:v>3.2271964667991601E-9</c:v>
                </c:pt>
                <c:pt idx="183">
                  <c:v>3.24252075121181E-9</c:v>
                </c:pt>
                <c:pt idx="184">
                  <c:v>3.2576234903227599E-9</c:v>
                </c:pt>
                <c:pt idx="185">
                  <c:v>3.27197371978145E-9</c:v>
                </c:pt>
                <c:pt idx="186">
                  <c:v>3.2851231736821E-9</c:v>
                </c:pt>
                <c:pt idx="187">
                  <c:v>3.2976919176122099E-9</c:v>
                </c:pt>
                <c:pt idx="188">
                  <c:v>3.3103174325329198E-9</c:v>
                </c:pt>
                <c:pt idx="189">
                  <c:v>3.3238752880116202E-9</c:v>
                </c:pt>
                <c:pt idx="190">
                  <c:v>3.33905818769341E-9</c:v>
                </c:pt>
                <c:pt idx="191">
                  <c:v>3.3542689358717902E-9</c:v>
                </c:pt>
                <c:pt idx="192">
                  <c:v>3.3689694390286399E-9</c:v>
                </c:pt>
                <c:pt idx="193">
                  <c:v>3.3840685761289099E-9</c:v>
                </c:pt>
                <c:pt idx="194">
                  <c:v>3.3994252756662198E-9</c:v>
                </c:pt>
                <c:pt idx="195">
                  <c:v>3.4153061245609601E-9</c:v>
                </c:pt>
                <c:pt idx="196">
                  <c:v>3.4317891547175499E-9</c:v>
                </c:pt>
                <c:pt idx="197">
                  <c:v>3.44858316280077E-9</c:v>
                </c:pt>
                <c:pt idx="198">
                  <c:v>3.4661229000241798E-9</c:v>
                </c:pt>
                <c:pt idx="199">
                  <c:v>3.4847529261256601E-9</c:v>
                </c:pt>
                <c:pt idx="200">
                  <c:v>3.50363450485284E-9</c:v>
                </c:pt>
                <c:pt idx="201">
                  <c:v>3.5231312568795999E-9</c:v>
                </c:pt>
                <c:pt idx="202">
                  <c:v>3.5429713980953102E-9</c:v>
                </c:pt>
                <c:pt idx="203">
                  <c:v>3.56134093249325E-9</c:v>
                </c:pt>
                <c:pt idx="204">
                  <c:v>3.5778547770174301E-9</c:v>
                </c:pt>
                <c:pt idx="205">
                  <c:v>3.5932164860285802E-9</c:v>
                </c:pt>
                <c:pt idx="206">
                  <c:v>3.60785649354318E-9</c:v>
                </c:pt>
                <c:pt idx="207">
                  <c:v>3.6212956093509101E-9</c:v>
                </c:pt>
                <c:pt idx="208">
                  <c:v>3.63425765067169E-9</c:v>
                </c:pt>
                <c:pt idx="209">
                  <c:v>3.6475880636140698E-9</c:v>
                </c:pt>
                <c:pt idx="210">
                  <c:v>3.6616677278045E-9</c:v>
                </c:pt>
                <c:pt idx="211">
                  <c:v>3.6758880810320901E-9</c:v>
                </c:pt>
                <c:pt idx="212">
                  <c:v>3.6905260532796802E-9</c:v>
                </c:pt>
                <c:pt idx="213">
                  <c:v>3.70561648237843E-9</c:v>
                </c:pt>
                <c:pt idx="214">
                  <c:v>3.72116871633025E-9</c:v>
                </c:pt>
                <c:pt idx="215">
                  <c:v>3.7369775981436703E-9</c:v>
                </c:pt>
                <c:pt idx="216">
                  <c:v>3.75287570447856E-9</c:v>
                </c:pt>
                <c:pt idx="217">
                  <c:v>3.7691635824259297E-9</c:v>
                </c:pt>
                <c:pt idx="218">
                  <c:v>3.7861096169048397E-9</c:v>
                </c:pt>
                <c:pt idx="219">
                  <c:v>3.8034334401066198E-9</c:v>
                </c:pt>
                <c:pt idx="220">
                  <c:v>3.8212092388845898E-9</c:v>
                </c:pt>
                <c:pt idx="221">
                  <c:v>3.8397277408769597E-9</c:v>
                </c:pt>
                <c:pt idx="222">
                  <c:v>3.85848023402553E-9</c:v>
                </c:pt>
                <c:pt idx="223">
                  <c:v>3.8770876085922604E-9</c:v>
                </c:pt>
                <c:pt idx="224">
                  <c:v>3.8955929613126402E-9</c:v>
                </c:pt>
                <c:pt idx="225">
                  <c:v>3.9139699571790202E-9</c:v>
                </c:pt>
                <c:pt idx="226">
                  <c:v>3.9319265566972197E-9</c:v>
                </c:pt>
                <c:pt idx="227">
                  <c:v>3.9483327351197704E-9</c:v>
                </c:pt>
                <c:pt idx="228">
                  <c:v>3.9635668000865099E-9</c:v>
                </c:pt>
                <c:pt idx="229">
                  <c:v>3.9781525323863899E-9</c:v>
                </c:pt>
                <c:pt idx="230">
                  <c:v>3.99161798027847E-9</c:v>
                </c:pt>
                <c:pt idx="231">
                  <c:v>4.0045360060388902E-9</c:v>
                </c:pt>
                <c:pt idx="232">
                  <c:v>4.01766418431982E-9</c:v>
                </c:pt>
                <c:pt idx="233">
                  <c:v>4.0321648983228398E-9</c:v>
                </c:pt>
                <c:pt idx="234">
                  <c:v>4.0473669197598999E-9</c:v>
                </c:pt>
                <c:pt idx="235">
                  <c:v>4.0625167219331798E-9</c:v>
                </c:pt>
                <c:pt idx="236">
                  <c:v>4.07766886197309E-9</c:v>
                </c:pt>
                <c:pt idx="237">
                  <c:v>4.0931996143677101E-9</c:v>
                </c:pt>
                <c:pt idx="238">
                  <c:v>4.1086558053168201E-9</c:v>
                </c:pt>
                <c:pt idx="239">
                  <c:v>4.1243418235148299E-9</c:v>
                </c:pt>
                <c:pt idx="240">
                  <c:v>4.1407174629566698E-9</c:v>
                </c:pt>
                <c:pt idx="241">
                  <c:v>4.15790642681331E-9</c:v>
                </c:pt>
                <c:pt idx="242">
                  <c:v>4.1756418050025704E-9</c:v>
                </c:pt>
                <c:pt idx="243">
                  <c:v>4.1943111494919599E-9</c:v>
                </c:pt>
                <c:pt idx="244">
                  <c:v>4.2132568531230297E-9</c:v>
                </c:pt>
                <c:pt idx="245">
                  <c:v>4.2326818450615101E-9</c:v>
                </c:pt>
                <c:pt idx="246">
                  <c:v>4.2519143753785296E-9</c:v>
                </c:pt>
                <c:pt idx="247">
                  <c:v>4.2713609826947504E-9</c:v>
                </c:pt>
                <c:pt idx="248">
                  <c:v>4.2897232107039902E-9</c:v>
                </c:pt>
                <c:pt idx="249">
                  <c:v>4.3060327448785604E-9</c:v>
                </c:pt>
                <c:pt idx="250">
                  <c:v>4.3210113827471902E-9</c:v>
                </c:pt>
                <c:pt idx="251">
                  <c:v>4.3348265487196201E-9</c:v>
                </c:pt>
                <c:pt idx="252">
                  <c:v>4.3482933931234403E-9</c:v>
                </c:pt>
                <c:pt idx="253">
                  <c:v>4.3621703317999604E-9</c:v>
                </c:pt>
                <c:pt idx="254">
                  <c:v>4.3766128134377003E-9</c:v>
                </c:pt>
                <c:pt idx="255">
                  <c:v>4.3914953352034802E-9</c:v>
                </c:pt>
                <c:pt idx="256">
                  <c:v>4.4066653486864498E-9</c:v>
                </c:pt>
                <c:pt idx="257">
                  <c:v>4.4221696896203104E-9</c:v>
                </c:pt>
                <c:pt idx="258">
                  <c:v>4.43828979850382E-9</c:v>
                </c:pt>
                <c:pt idx="259">
                  <c:v>4.4544165134680399E-9</c:v>
                </c:pt>
                <c:pt idx="260">
                  <c:v>4.4706974716257904E-9</c:v>
                </c:pt>
                <c:pt idx="261">
                  <c:v>4.4876601811881603E-9</c:v>
                </c:pt>
                <c:pt idx="262">
                  <c:v>4.5054697373223996E-9</c:v>
                </c:pt>
                <c:pt idx="263">
                  <c:v>4.5238339001257601E-9</c:v>
                </c:pt>
                <c:pt idx="264">
                  <c:v>4.5427278111637303E-9</c:v>
                </c:pt>
                <c:pt idx="265">
                  <c:v>4.5623565804889303E-9</c:v>
                </c:pt>
                <c:pt idx="266">
                  <c:v>4.582277522714E-9</c:v>
                </c:pt>
                <c:pt idx="267">
                  <c:v>4.6022677484071502E-9</c:v>
                </c:pt>
                <c:pt idx="268">
                  <c:v>4.6222344180785404E-9</c:v>
                </c:pt>
                <c:pt idx="269">
                  <c:v>4.6421085202281702E-9</c:v>
                </c:pt>
                <c:pt idx="270">
                  <c:v>4.6601772838195799E-9</c:v>
                </c:pt>
                <c:pt idx="271">
                  <c:v>4.6764491488353802E-9</c:v>
                </c:pt>
                <c:pt idx="272">
                  <c:v>4.6908422946269001E-9</c:v>
                </c:pt>
                <c:pt idx="273">
                  <c:v>4.7041712947455199E-9</c:v>
                </c:pt>
                <c:pt idx="274">
                  <c:v>4.7171948762245497E-9</c:v>
                </c:pt>
                <c:pt idx="275">
                  <c:v>4.7307250250826402E-9</c:v>
                </c:pt>
                <c:pt idx="276">
                  <c:v>4.7465136388615398E-9</c:v>
                </c:pt>
                <c:pt idx="277">
                  <c:v>4.7619409173084798E-9</c:v>
                </c:pt>
                <c:pt idx="278">
                  <c:v>4.7770261910108898E-9</c:v>
                </c:pt>
                <c:pt idx="279">
                  <c:v>4.7924778876449997E-9</c:v>
                </c:pt>
                <c:pt idx="280">
                  <c:v>4.8085586094756196E-9</c:v>
                </c:pt>
                <c:pt idx="281">
                  <c:v>4.8246674230017397E-9</c:v>
                </c:pt>
                <c:pt idx="282">
                  <c:v>4.8411743772073603E-9</c:v>
                </c:pt>
                <c:pt idx="283">
                  <c:v>4.8585415987239301E-9</c:v>
                </c:pt>
                <c:pt idx="284">
                  <c:v>4.8770523759286303E-9</c:v>
                </c:pt>
                <c:pt idx="285">
                  <c:v>4.8963524861850998E-9</c:v>
                </c:pt>
                <c:pt idx="286">
                  <c:v>4.9166229959962201E-9</c:v>
                </c:pt>
                <c:pt idx="287">
                  <c:v>4.9372511269232396E-9</c:v>
                </c:pt>
                <c:pt idx="288">
                  <c:v>4.9581962451740299E-9</c:v>
                </c:pt>
                <c:pt idx="289">
                  <c:v>4.9792386621589696E-9</c:v>
                </c:pt>
                <c:pt idx="290">
                  <c:v>4.9994669205484896E-9</c:v>
                </c:pt>
                <c:pt idx="291">
                  <c:v>5.01692470534846E-9</c:v>
                </c:pt>
                <c:pt idx="292">
                  <c:v>5.0324618800152601E-9</c:v>
                </c:pt>
                <c:pt idx="293">
                  <c:v>5.0467716021032503E-9</c:v>
                </c:pt>
                <c:pt idx="294">
                  <c:v>5.0604405553953998E-9</c:v>
                </c:pt>
                <c:pt idx="295">
                  <c:v>5.0743727974832602E-9</c:v>
                </c:pt>
                <c:pt idx="296">
                  <c:v>5.0888777226160096E-9</c:v>
                </c:pt>
                <c:pt idx="297">
                  <c:v>5.10400544158674E-9</c:v>
                </c:pt>
                <c:pt idx="298">
                  <c:v>5.11981329349558E-9</c:v>
                </c:pt>
                <c:pt idx="299">
                  <c:v>5.1354948251443897E-9</c:v>
                </c:pt>
                <c:pt idx="300">
                  <c:v>5.1518711201001496E-9</c:v>
                </c:pt>
                <c:pt idx="301">
                  <c:v>5.1681463389922798E-9</c:v>
                </c:pt>
                <c:pt idx="302">
                  <c:v>5.1847832809425298E-9</c:v>
                </c:pt>
                <c:pt idx="303">
                  <c:v>5.2023202144694804E-9</c:v>
                </c:pt>
                <c:pt idx="304">
                  <c:v>5.2212344125658598E-9</c:v>
                </c:pt>
                <c:pt idx="305">
                  <c:v>5.2411706011174997E-9</c:v>
                </c:pt>
                <c:pt idx="306">
                  <c:v>5.2617614595811804E-9</c:v>
                </c:pt>
                <c:pt idx="307">
                  <c:v>5.2827516879908598E-9</c:v>
                </c:pt>
                <c:pt idx="308">
                  <c:v>5.3041039296878703E-9</c:v>
                </c:pt>
                <c:pt idx="309">
                  <c:v>5.3257994742513902E-9</c:v>
                </c:pt>
                <c:pt idx="310">
                  <c:v>5.3477980628415996E-9</c:v>
                </c:pt>
                <c:pt idx="311">
                  <c:v>5.3679265536517503E-9</c:v>
                </c:pt>
                <c:pt idx="312">
                  <c:v>5.3853821368225804E-9</c:v>
                </c:pt>
                <c:pt idx="313">
                  <c:v>5.4004735872534296E-9</c:v>
                </c:pt>
                <c:pt idx="314">
                  <c:v>5.4141826234106002E-9</c:v>
                </c:pt>
                <c:pt idx="315">
                  <c:v>5.4273298203366999E-9</c:v>
                </c:pt>
                <c:pt idx="316">
                  <c:v>5.4407108713762299E-9</c:v>
                </c:pt>
                <c:pt idx="317">
                  <c:v>5.4557203287352498E-9</c:v>
                </c:pt>
                <c:pt idx="318">
                  <c:v>5.4716636928037996E-9</c:v>
                </c:pt>
                <c:pt idx="319">
                  <c:v>5.4871224486940099E-9</c:v>
                </c:pt>
                <c:pt idx="320">
                  <c:v>5.5025057174135301E-9</c:v>
                </c:pt>
                <c:pt idx="321">
                  <c:v>5.5190173666645198E-9</c:v>
                </c:pt>
                <c:pt idx="322">
                  <c:v>5.5356541082731698E-9</c:v>
                </c:pt>
                <c:pt idx="323">
                  <c:v>5.5527128094286203E-9</c:v>
                </c:pt>
                <c:pt idx="324">
                  <c:v>5.5706423749625002E-9</c:v>
                </c:pt>
                <c:pt idx="325">
                  <c:v>5.58990993039499E-9</c:v>
                </c:pt>
                <c:pt idx="326">
                  <c:v>5.6103202135733198E-9</c:v>
                </c:pt>
                <c:pt idx="327">
                  <c:v>5.6318588134374101E-9</c:v>
                </c:pt>
                <c:pt idx="328">
                  <c:v>5.6544028664085203E-9</c:v>
                </c:pt>
                <c:pt idx="329">
                  <c:v>5.67775222018291E-9</c:v>
                </c:pt>
                <c:pt idx="330">
                  <c:v>5.7008452092365704E-9</c:v>
                </c:pt>
                <c:pt idx="331">
                  <c:v>5.7209352204415301E-9</c:v>
                </c:pt>
                <c:pt idx="332">
                  <c:v>5.73805170005464E-9</c:v>
                </c:pt>
                <c:pt idx="333">
                  <c:v>5.7532958618724996E-9</c:v>
                </c:pt>
                <c:pt idx="334">
                  <c:v>5.7675113552921399E-9</c:v>
                </c:pt>
                <c:pt idx="335">
                  <c:v>5.7812612262941802E-9</c:v>
                </c:pt>
                <c:pt idx="336">
                  <c:v>5.7953773833758604E-9</c:v>
                </c:pt>
                <c:pt idx="337">
                  <c:v>5.8101178052241699E-9</c:v>
                </c:pt>
                <c:pt idx="338">
                  <c:v>5.8258387611742797E-9</c:v>
                </c:pt>
                <c:pt idx="339">
                  <c:v>5.8417398248678096E-9</c:v>
                </c:pt>
                <c:pt idx="340">
                  <c:v>5.8577929518570498E-9</c:v>
                </c:pt>
                <c:pt idx="341">
                  <c:v>5.8742658312232604E-9</c:v>
                </c:pt>
                <c:pt idx="342">
                  <c:v>5.8908767544062902E-9</c:v>
                </c:pt>
                <c:pt idx="343">
                  <c:v>5.9082620707780299E-9</c:v>
                </c:pt>
                <c:pt idx="344">
                  <c:v>5.9266144422661701E-9</c:v>
                </c:pt>
                <c:pt idx="345">
                  <c:v>5.9463429217017204E-9</c:v>
                </c:pt>
                <c:pt idx="346">
                  <c:v>5.96787922050238E-9</c:v>
                </c:pt>
                <c:pt idx="347">
                  <c:v>5.98987991356077E-9</c:v>
                </c:pt>
                <c:pt idx="348">
                  <c:v>6.0123274453718298E-9</c:v>
                </c:pt>
                <c:pt idx="349">
                  <c:v>6.0352796136523097E-9</c:v>
                </c:pt>
                <c:pt idx="350">
                  <c:v>6.0586899225727897E-9</c:v>
                </c:pt>
                <c:pt idx="351">
                  <c:v>6.0801454260793401E-9</c:v>
                </c:pt>
                <c:pt idx="352">
                  <c:v>6.0984149050728904E-9</c:v>
                </c:pt>
                <c:pt idx="353">
                  <c:v>6.1139975254890497E-9</c:v>
                </c:pt>
                <c:pt idx="354">
                  <c:v>6.1279929179815704E-9</c:v>
                </c:pt>
                <c:pt idx="355">
                  <c:v>6.1412546309277201E-9</c:v>
                </c:pt>
                <c:pt idx="356">
                  <c:v>6.1545973063727998E-9</c:v>
                </c:pt>
                <c:pt idx="357">
                  <c:v>6.1692834152589799E-9</c:v>
                </c:pt>
                <c:pt idx="358">
                  <c:v>6.1855065290674499E-9</c:v>
                </c:pt>
                <c:pt idx="359">
                  <c:v>6.2013149424824898E-9</c:v>
                </c:pt>
                <c:pt idx="360">
                  <c:v>6.2167223273800798E-9</c:v>
                </c:pt>
                <c:pt idx="361">
                  <c:v>6.2331298486609703E-9</c:v>
                </c:pt>
                <c:pt idx="362">
                  <c:v>6.2501520702318801E-9</c:v>
                </c:pt>
                <c:pt idx="363">
                  <c:v>6.2675958532431598E-9</c:v>
                </c:pt>
                <c:pt idx="364">
                  <c:v>6.2859399891802004E-9</c:v>
                </c:pt>
                <c:pt idx="365">
                  <c:v>6.3056234067475797E-9</c:v>
                </c:pt>
                <c:pt idx="366">
                  <c:v>6.3269590555641102E-9</c:v>
                </c:pt>
                <c:pt idx="367">
                  <c:v>6.3494331960848196E-9</c:v>
                </c:pt>
                <c:pt idx="368">
                  <c:v>6.3733328997106899E-9</c:v>
                </c:pt>
                <c:pt idx="369">
                  <c:v>6.3982154190742097E-9</c:v>
                </c:pt>
                <c:pt idx="370">
                  <c:v>6.4212462982152296E-9</c:v>
                </c:pt>
                <c:pt idx="371">
                  <c:v>6.4411705727546403E-9</c:v>
                </c:pt>
                <c:pt idx="372">
                  <c:v>6.4581170371613702E-9</c:v>
                </c:pt>
                <c:pt idx="373">
                  <c:v>6.4732120126708602E-9</c:v>
                </c:pt>
                <c:pt idx="374">
                  <c:v>6.48739509444609E-9</c:v>
                </c:pt>
                <c:pt idx="375">
                  <c:v>6.5012323311291501E-9</c:v>
                </c:pt>
                <c:pt idx="376">
                  <c:v>6.51544419208522E-9</c:v>
                </c:pt>
                <c:pt idx="377">
                  <c:v>6.5304284637838603E-9</c:v>
                </c:pt>
                <c:pt idx="378">
                  <c:v>6.54655480768896E-9</c:v>
                </c:pt>
                <c:pt idx="379">
                  <c:v>6.5625255805935197E-9</c:v>
                </c:pt>
                <c:pt idx="380">
                  <c:v>6.5788592635455403E-9</c:v>
                </c:pt>
                <c:pt idx="381">
                  <c:v>6.5953870641437601E-9</c:v>
                </c:pt>
                <c:pt idx="382">
                  <c:v>6.6123126141939001E-9</c:v>
                </c:pt>
                <c:pt idx="383">
                  <c:v>6.6299979867712196E-9</c:v>
                </c:pt>
                <c:pt idx="384">
                  <c:v>6.6487029336152504E-9</c:v>
                </c:pt>
                <c:pt idx="385">
                  <c:v>6.6690462652522897E-9</c:v>
                </c:pt>
                <c:pt idx="386">
                  <c:v>6.6912461135708302E-9</c:v>
                </c:pt>
                <c:pt idx="387">
                  <c:v>6.7142771955767398E-9</c:v>
                </c:pt>
                <c:pt idx="388">
                  <c:v>6.7378419165685498E-9</c:v>
                </c:pt>
                <c:pt idx="389">
                  <c:v>6.7620300832248997E-9</c:v>
                </c:pt>
                <c:pt idx="390">
                  <c:v>6.7857698191041901E-9</c:v>
                </c:pt>
                <c:pt idx="391">
                  <c:v>6.8061847193554101E-9</c:v>
                </c:pt>
                <c:pt idx="392">
                  <c:v>6.8231614677528001E-9</c:v>
                </c:pt>
                <c:pt idx="393">
                  <c:v>6.8379485719215997E-9</c:v>
                </c:pt>
                <c:pt idx="394">
                  <c:v>6.8515520188678097E-9</c:v>
                </c:pt>
                <c:pt idx="395">
                  <c:v>6.8647955136693804E-9</c:v>
                </c:pt>
                <c:pt idx="396">
                  <c:v>6.8786214563523104E-9</c:v>
                </c:pt>
                <c:pt idx="397">
                  <c:v>6.8947156259115396E-9</c:v>
                </c:pt>
                <c:pt idx="398">
                  <c:v>6.9108109458639099E-9</c:v>
                </c:pt>
                <c:pt idx="399">
                  <c:v>6.9262136061370802E-9</c:v>
                </c:pt>
                <c:pt idx="400">
                  <c:v>6.94204745268071E-9</c:v>
                </c:pt>
                <c:pt idx="401">
                  <c:v>6.9590799563104603E-9</c:v>
                </c:pt>
                <c:pt idx="402">
                  <c:v>6.9764210405469503E-9</c:v>
                </c:pt>
                <c:pt idx="403">
                  <c:v>6.9946000533949997E-9</c:v>
                </c:pt>
                <c:pt idx="404">
                  <c:v>7.0139255338376099E-9</c:v>
                </c:pt>
                <c:pt idx="405">
                  <c:v>7.0348643788127501E-9</c:v>
                </c:pt>
                <c:pt idx="406">
                  <c:v>7.0575107261703201E-9</c:v>
                </c:pt>
                <c:pt idx="407">
                  <c:v>7.0814324010172596E-9</c:v>
                </c:pt>
                <c:pt idx="408">
                  <c:v>7.1067739171379898E-9</c:v>
                </c:pt>
                <c:pt idx="409">
                  <c:v>7.13138764443768E-9</c:v>
                </c:pt>
                <c:pt idx="410">
                  <c:v>7.1525732509896596E-9</c:v>
                </c:pt>
                <c:pt idx="411">
                  <c:v>7.1705798255576899E-9</c:v>
                </c:pt>
                <c:pt idx="412">
                  <c:v>7.1862625035028402E-9</c:v>
                </c:pt>
                <c:pt idx="413">
                  <c:v>7.2006742098196701E-9</c:v>
                </c:pt>
                <c:pt idx="414">
                  <c:v>7.2145845504012102E-9</c:v>
                </c:pt>
                <c:pt idx="415">
                  <c:v>7.2285834257864897E-9</c:v>
                </c:pt>
                <c:pt idx="416">
                  <c:v>7.24336495311921E-9</c:v>
                </c:pt>
                <c:pt idx="417">
                  <c:v>7.2591145589500297E-9</c:v>
                </c:pt>
                <c:pt idx="418">
                  <c:v>7.2752594900853303E-9</c:v>
                </c:pt>
                <c:pt idx="419">
                  <c:v>7.2914312918636603E-9</c:v>
                </c:pt>
                <c:pt idx="420">
                  <c:v>7.30798628872986E-9</c:v>
                </c:pt>
                <c:pt idx="421">
                  <c:v>7.3247789093987902E-9</c:v>
                </c:pt>
                <c:pt idx="422">
                  <c:v>7.3422634991715498E-9</c:v>
                </c:pt>
                <c:pt idx="423">
                  <c:v>7.36062687463783E-9</c:v>
                </c:pt>
                <c:pt idx="424">
                  <c:v>7.38047594346593E-9</c:v>
                </c:pt>
                <c:pt idx="425">
                  <c:v>7.4023358881039502E-9</c:v>
                </c:pt>
                <c:pt idx="426">
                  <c:v>7.4252188832416101E-9</c:v>
                </c:pt>
                <c:pt idx="427">
                  <c:v>7.4493318956274903E-9</c:v>
                </c:pt>
                <c:pt idx="428">
                  <c:v>7.4740788480093493E-9</c:v>
                </c:pt>
                <c:pt idx="429">
                  <c:v>7.4986379479708195E-9</c:v>
                </c:pt>
                <c:pt idx="430">
                  <c:v>7.5199831192549003E-9</c:v>
                </c:pt>
                <c:pt idx="431">
                  <c:v>7.5376508737114199E-9</c:v>
                </c:pt>
                <c:pt idx="432">
                  <c:v>7.5528489715359604E-9</c:v>
                </c:pt>
                <c:pt idx="433">
                  <c:v>7.5666748278400107E-9</c:v>
                </c:pt>
                <c:pt idx="434">
                  <c:v>7.5799619509838893E-9</c:v>
                </c:pt>
                <c:pt idx="435">
                  <c:v>7.5936022791633194E-9</c:v>
                </c:pt>
                <c:pt idx="436">
                  <c:v>7.6091952720694607E-9</c:v>
                </c:pt>
                <c:pt idx="437">
                  <c:v>7.6254756662579395E-9</c:v>
                </c:pt>
                <c:pt idx="438">
                  <c:v>7.6410452184067405E-9</c:v>
                </c:pt>
                <c:pt idx="439">
                  <c:v>7.6567152534266996E-9</c:v>
                </c:pt>
                <c:pt idx="440">
                  <c:v>7.6737196107889198E-9</c:v>
                </c:pt>
                <c:pt idx="441">
                  <c:v>7.6909235712099602E-9</c:v>
                </c:pt>
                <c:pt idx="442">
                  <c:v>7.7091018442877504E-9</c:v>
                </c:pt>
                <c:pt idx="443">
                  <c:v>7.7283974822853092E-9</c:v>
                </c:pt>
                <c:pt idx="444">
                  <c:v>7.7492186477822906E-9</c:v>
                </c:pt>
                <c:pt idx="445">
                  <c:v>7.7717289349831105E-9</c:v>
                </c:pt>
                <c:pt idx="446">
                  <c:v>7.7959013199838903E-9</c:v>
                </c:pt>
                <c:pt idx="447">
                  <c:v>7.8214280981677306E-9</c:v>
                </c:pt>
                <c:pt idx="448">
                  <c:v>7.8467425556111604E-9</c:v>
                </c:pt>
                <c:pt idx="449">
                  <c:v>7.8684394797532598E-9</c:v>
                </c:pt>
                <c:pt idx="450">
                  <c:v>7.8869152028798599E-9</c:v>
                </c:pt>
                <c:pt idx="451">
                  <c:v>7.9028666123092898E-9</c:v>
                </c:pt>
                <c:pt idx="452">
                  <c:v>7.9173806638052197E-9</c:v>
                </c:pt>
                <c:pt idx="453">
                  <c:v>7.9313598054694594E-9</c:v>
                </c:pt>
                <c:pt idx="454">
                  <c:v>7.9453302354043795E-9</c:v>
                </c:pt>
                <c:pt idx="455">
                  <c:v>7.9600678355596094E-9</c:v>
                </c:pt>
                <c:pt idx="456">
                  <c:v>7.9757147054777701E-9</c:v>
                </c:pt>
                <c:pt idx="457">
                  <c:v>7.9919512493462294E-9</c:v>
                </c:pt>
                <c:pt idx="458">
                  <c:v>8.0081122596483702E-9</c:v>
                </c:pt>
                <c:pt idx="459">
                  <c:v>8.0246780267607096E-9</c:v>
                </c:pt>
                <c:pt idx="460">
                  <c:v>8.0414517336977705E-9</c:v>
                </c:pt>
                <c:pt idx="461">
                  <c:v>8.0588777333078206E-9</c:v>
                </c:pt>
                <c:pt idx="462">
                  <c:v>8.0771498071790905E-9</c:v>
                </c:pt>
                <c:pt idx="463">
                  <c:v>8.0968811737465296E-9</c:v>
                </c:pt>
                <c:pt idx="464">
                  <c:v>8.1186556909183204E-9</c:v>
                </c:pt>
                <c:pt idx="465">
                  <c:v>8.1415287784263402E-9</c:v>
                </c:pt>
                <c:pt idx="466">
                  <c:v>8.1656812538181402E-9</c:v>
                </c:pt>
                <c:pt idx="467">
                  <c:v>8.1908904311464803E-9</c:v>
                </c:pt>
                <c:pt idx="468">
                  <c:v>8.2156787597814702E-9</c:v>
                </c:pt>
                <c:pt idx="469">
                  <c:v>8.2372012393656801E-9</c:v>
                </c:pt>
                <c:pt idx="470">
                  <c:v>8.2550587225186693E-9</c:v>
                </c:pt>
                <c:pt idx="471">
                  <c:v>8.2703788150438996E-9</c:v>
                </c:pt>
                <c:pt idx="472">
                  <c:v>8.2842764487315396E-9</c:v>
                </c:pt>
                <c:pt idx="473">
                  <c:v>8.2975981580228308E-9</c:v>
                </c:pt>
                <c:pt idx="474">
                  <c:v>8.3112215356155602E-9</c:v>
                </c:pt>
                <c:pt idx="475">
                  <c:v>8.3266636318517502E-9</c:v>
                </c:pt>
                <c:pt idx="476">
                  <c:v>8.3430265434086097E-9</c:v>
                </c:pt>
                <c:pt idx="477">
                  <c:v>8.35867713564808E-9</c:v>
                </c:pt>
                <c:pt idx="478">
                  <c:v>8.3743501745071507E-9</c:v>
                </c:pt>
                <c:pt idx="479">
                  <c:v>8.3913039357498707E-9</c:v>
                </c:pt>
                <c:pt idx="480">
                  <c:v>8.4084924342504006E-9</c:v>
                </c:pt>
                <c:pt idx="481">
                  <c:v>8.4265848648157601E-9</c:v>
                </c:pt>
                <c:pt idx="482">
                  <c:v>8.4459805284485598E-9</c:v>
                </c:pt>
                <c:pt idx="483">
                  <c:v>8.4668610996082003E-9</c:v>
                </c:pt>
                <c:pt idx="484">
                  <c:v>8.4892928792207199E-9</c:v>
                </c:pt>
                <c:pt idx="485">
                  <c:v>8.5134179495814995E-9</c:v>
                </c:pt>
                <c:pt idx="486">
                  <c:v>8.5391784228687499E-9</c:v>
                </c:pt>
                <c:pt idx="487">
                  <c:v>8.5646771425126801E-9</c:v>
                </c:pt>
                <c:pt idx="488">
                  <c:v>8.5865178204110997E-9</c:v>
                </c:pt>
                <c:pt idx="489">
                  <c:v>8.6051232168857403E-9</c:v>
                </c:pt>
                <c:pt idx="490">
                  <c:v>8.6211471963509098E-9</c:v>
                </c:pt>
                <c:pt idx="491">
                  <c:v>8.6356924849905298E-9</c:v>
                </c:pt>
                <c:pt idx="492">
                  <c:v>8.6496507358780997E-9</c:v>
                </c:pt>
                <c:pt idx="493">
                  <c:v>8.6636159207619396E-9</c:v>
                </c:pt>
                <c:pt idx="494">
                  <c:v>8.6783512360548304E-9</c:v>
                </c:pt>
                <c:pt idx="495">
                  <c:v>8.6940102502513495E-9</c:v>
                </c:pt>
                <c:pt idx="496">
                  <c:v>8.7102881027883207E-9</c:v>
                </c:pt>
                <c:pt idx="497">
                  <c:v>8.7264763592874999E-9</c:v>
                </c:pt>
                <c:pt idx="498">
                  <c:v>8.7430458047799796E-9</c:v>
                </c:pt>
                <c:pt idx="499">
                  <c:v>8.7598430259109793E-9</c:v>
                </c:pt>
                <c:pt idx="500">
                  <c:v>8.7772610048600702E-9</c:v>
                </c:pt>
                <c:pt idx="501">
                  <c:v>8.7955358864604306E-9</c:v>
                </c:pt>
                <c:pt idx="502">
                  <c:v>8.8152857338288398E-9</c:v>
                </c:pt>
                <c:pt idx="503">
                  <c:v>8.8370580082462995E-9</c:v>
                </c:pt>
                <c:pt idx="504">
                  <c:v>8.8599633426271195E-9</c:v>
                </c:pt>
                <c:pt idx="505">
                  <c:v>8.8842088832991795E-9</c:v>
                </c:pt>
                <c:pt idx="506">
                  <c:v>8.9097895376672797E-9</c:v>
                </c:pt>
                <c:pt idx="507">
                  <c:v>8.9345332307883394E-9</c:v>
                </c:pt>
                <c:pt idx="508">
                  <c:v>8.9560017789850595E-9</c:v>
                </c:pt>
                <c:pt idx="509">
                  <c:v>8.9738161083746006E-9</c:v>
                </c:pt>
                <c:pt idx="510">
                  <c:v>8.9891146217935295E-9</c:v>
                </c:pt>
                <c:pt idx="511">
                  <c:v>9.0030108863847194E-9</c:v>
                </c:pt>
                <c:pt idx="512">
                  <c:v>9.0163504622883399E-9</c:v>
                </c:pt>
                <c:pt idx="513">
                  <c:v>9.03001223029248E-9</c:v>
                </c:pt>
                <c:pt idx="514">
                  <c:v>9.0455589331750798E-9</c:v>
                </c:pt>
                <c:pt idx="515">
                  <c:v>9.0619399602034898E-9</c:v>
                </c:pt>
                <c:pt idx="516">
                  <c:v>9.0775794914027498E-9</c:v>
                </c:pt>
                <c:pt idx="517">
                  <c:v>9.0933003526841694E-9</c:v>
                </c:pt>
                <c:pt idx="518">
                  <c:v>9.1103291945985198E-9</c:v>
                </c:pt>
                <c:pt idx="519">
                  <c:v>9.1275248605420602E-9</c:v>
                </c:pt>
                <c:pt idx="520">
                  <c:v>9.1456368047040005E-9</c:v>
                </c:pt>
                <c:pt idx="521">
                  <c:v>9.1651744671255899E-9</c:v>
                </c:pt>
                <c:pt idx="522">
                  <c:v>9.1862030603022695E-9</c:v>
                </c:pt>
                <c:pt idx="523">
                  <c:v>9.2086604609419601E-9</c:v>
                </c:pt>
                <c:pt idx="524">
                  <c:v>9.2328685710244506E-9</c:v>
                </c:pt>
                <c:pt idx="525">
                  <c:v>9.2588706467208407E-9</c:v>
                </c:pt>
                <c:pt idx="526">
                  <c:v>9.2842637150691201E-9</c:v>
                </c:pt>
                <c:pt idx="527">
                  <c:v>9.3060177992058502E-9</c:v>
                </c:pt>
                <c:pt idx="528">
                  <c:v>9.3245359753820496E-9</c:v>
                </c:pt>
                <c:pt idx="529">
                  <c:v>9.3404942850081902E-9</c:v>
                </c:pt>
                <c:pt idx="530">
                  <c:v>9.3549911760315506E-9</c:v>
                </c:pt>
                <c:pt idx="531">
                  <c:v>9.3689240409429306E-9</c:v>
                </c:pt>
                <c:pt idx="532">
                  <c:v>9.3829133001578997E-9</c:v>
                </c:pt>
                <c:pt idx="533">
                  <c:v>9.3976844862680404E-9</c:v>
                </c:pt>
                <c:pt idx="534">
                  <c:v>9.4134269043910106E-9</c:v>
                </c:pt>
                <c:pt idx="535">
                  <c:v>9.4297013882888892E-9</c:v>
                </c:pt>
                <c:pt idx="536">
                  <c:v>9.4459343686738294E-9</c:v>
                </c:pt>
                <c:pt idx="537">
                  <c:v>9.4625065645896503E-9</c:v>
                </c:pt>
                <c:pt idx="538">
                  <c:v>9.4793588508784901E-9</c:v>
                </c:pt>
                <c:pt idx="539">
                  <c:v>9.4968016924263792E-9</c:v>
                </c:pt>
                <c:pt idx="540">
                  <c:v>9.5151457834125601E-9</c:v>
                </c:pt>
                <c:pt idx="541">
                  <c:v>9.5350109651987192E-9</c:v>
                </c:pt>
                <c:pt idx="542">
                  <c:v>9.5568408622471507E-9</c:v>
                </c:pt>
                <c:pt idx="543">
                  <c:v>9.5798307518306204E-9</c:v>
                </c:pt>
                <c:pt idx="544">
                  <c:v>9.6042477582363299E-9</c:v>
                </c:pt>
                <c:pt idx="545">
                  <c:v>9.6301293887193202E-9</c:v>
                </c:pt>
                <c:pt idx="546">
                  <c:v>9.6546473285027508E-9</c:v>
                </c:pt>
                <c:pt idx="547">
                  <c:v>9.67589353875824E-9</c:v>
                </c:pt>
                <c:pt idx="548">
                  <c:v>9.6935082004856702E-9</c:v>
                </c:pt>
                <c:pt idx="549">
                  <c:v>9.7086900925566797E-9</c:v>
                </c:pt>
                <c:pt idx="550">
                  <c:v>9.7225358827830906E-9</c:v>
                </c:pt>
                <c:pt idx="551">
                  <c:v>9.7358763951618592E-9</c:v>
                </c:pt>
                <c:pt idx="552">
                  <c:v>9.74961248776048E-9</c:v>
                </c:pt>
                <c:pt idx="553">
                  <c:v>9.7653235226784492E-9</c:v>
                </c:pt>
                <c:pt idx="554">
                  <c:v>9.7816956499157592E-9</c:v>
                </c:pt>
                <c:pt idx="555">
                  <c:v>9.7973015187883308E-9</c:v>
                </c:pt>
                <c:pt idx="556">
                  <c:v>9.8130927493530808E-9</c:v>
                </c:pt>
                <c:pt idx="557">
                  <c:v>9.8302337968193907E-9</c:v>
                </c:pt>
                <c:pt idx="558">
                  <c:v>9.84746597931575E-9</c:v>
                </c:pt>
                <c:pt idx="559">
                  <c:v>9.8656657854799708E-9</c:v>
                </c:pt>
                <c:pt idx="560">
                  <c:v>9.8853756583367401E-9</c:v>
                </c:pt>
                <c:pt idx="561">
                  <c:v>9.9066035716817794E-9</c:v>
                </c:pt>
                <c:pt idx="562">
                  <c:v>9.9291547734936793E-9</c:v>
                </c:pt>
                <c:pt idx="563">
                  <c:v>9.9535434416991898E-9</c:v>
                </c:pt>
                <c:pt idx="564">
                  <c:v>9.9798179995586898E-9</c:v>
                </c:pt>
                <c:pt idx="565">
                  <c:v>1.00048936801325E-8</c:v>
                </c:pt>
                <c:pt idx="566">
                  <c:v>1.00264089296557E-8</c:v>
                </c:pt>
                <c:pt idx="567">
                  <c:v>1.00446926638628E-8</c:v>
                </c:pt>
                <c:pt idx="568">
                  <c:v>1.00605016280169E-8</c:v>
                </c:pt>
                <c:pt idx="569">
                  <c:v>1.0074913701384599E-8</c:v>
                </c:pt>
                <c:pt idx="570">
                  <c:v>1.00888263314585E-8</c:v>
                </c:pt>
                <c:pt idx="571">
                  <c:v>1.0102839560750601E-8</c:v>
                </c:pt>
                <c:pt idx="572">
                  <c:v>1.01176890679015E-8</c:v>
                </c:pt>
                <c:pt idx="573">
                  <c:v>1.01335604700431E-8</c:v>
                </c:pt>
                <c:pt idx="574">
                  <c:v>1.0149808117249401E-8</c:v>
                </c:pt>
                <c:pt idx="575">
                  <c:v>1.01660933882321E-8</c:v>
                </c:pt>
                <c:pt idx="576">
                  <c:v>1.01826738970052E-8</c:v>
                </c:pt>
                <c:pt idx="577">
                  <c:v>1.01996017499339E-8</c:v>
                </c:pt>
                <c:pt idx="578">
                  <c:v>1.02170924975432E-8</c:v>
                </c:pt>
                <c:pt idx="579">
                  <c:v>1.0235551971800501E-8</c:v>
                </c:pt>
                <c:pt idx="580">
                  <c:v>1.02556076669276E-8</c:v>
                </c:pt>
                <c:pt idx="581">
                  <c:v>1.0277547324863E-8</c:v>
                </c:pt>
                <c:pt idx="582">
                  <c:v>1.0300660060761601E-8</c:v>
                </c:pt>
                <c:pt idx="583">
                  <c:v>1.03253089217485E-8</c:v>
                </c:pt>
                <c:pt idx="584">
                  <c:v>1.03514816625004E-8</c:v>
                </c:pt>
                <c:pt idx="585">
                  <c:v>1.03756521883318E-8</c:v>
                </c:pt>
                <c:pt idx="586">
                  <c:v>1.0396525299384801E-8</c:v>
                </c:pt>
                <c:pt idx="587">
                  <c:v>1.04138354598839E-8</c:v>
                </c:pt>
                <c:pt idx="588">
                  <c:v>1.0428842476651599E-8</c:v>
                </c:pt>
                <c:pt idx="589">
                  <c:v>1.0442601423082601E-8</c:v>
                </c:pt>
                <c:pt idx="590">
                  <c:v>1.04559434496413E-8</c:v>
                </c:pt>
                <c:pt idx="591">
                  <c:v>1.0469805893738501E-8</c:v>
                </c:pt>
                <c:pt idx="592">
                  <c:v>1.04856830355497E-8</c:v>
                </c:pt>
                <c:pt idx="593">
                  <c:v>1.0502027162244999E-8</c:v>
                </c:pt>
                <c:pt idx="594">
                  <c:v>1.05175861530016E-8</c:v>
                </c:pt>
                <c:pt idx="595">
                  <c:v>1.05334883161519E-8</c:v>
                </c:pt>
                <c:pt idx="596">
                  <c:v>1.0550619930078601E-8</c:v>
                </c:pt>
                <c:pt idx="597">
                  <c:v>1.05679118263611E-8</c:v>
                </c:pt>
                <c:pt idx="598">
                  <c:v>1.05862272919657E-8</c:v>
                </c:pt>
                <c:pt idx="599">
                  <c:v>1.0606140833811601E-8</c:v>
                </c:pt>
                <c:pt idx="600">
                  <c:v>1.06275793089309E-8</c:v>
                </c:pt>
                <c:pt idx="601">
                  <c:v>1.0650263642402999E-8</c:v>
                </c:pt>
                <c:pt idx="602">
                  <c:v>1.06749172292323E-8</c:v>
                </c:pt>
                <c:pt idx="603">
                  <c:v>1.07014437244957E-8</c:v>
                </c:pt>
                <c:pt idx="604">
                  <c:v>1.0726110942963999E-8</c:v>
                </c:pt>
                <c:pt idx="605">
                  <c:v>1.0747307039323201E-8</c:v>
                </c:pt>
                <c:pt idx="606">
                  <c:v>1.07652847427395E-8</c:v>
                </c:pt>
                <c:pt idx="607">
                  <c:v>1.0780905245770699E-8</c:v>
                </c:pt>
                <c:pt idx="608">
                  <c:v>1.0795218170599999E-8</c:v>
                </c:pt>
                <c:pt idx="609">
                  <c:v>1.0809111281973299E-8</c:v>
                </c:pt>
                <c:pt idx="610">
                  <c:v>1.0823181344073901E-8</c:v>
                </c:pt>
                <c:pt idx="611">
                  <c:v>1.0838123698593301E-8</c:v>
                </c:pt>
                <c:pt idx="612">
                  <c:v>1.085418229494E-8</c:v>
                </c:pt>
                <c:pt idx="613">
                  <c:v>1.0870397282171401E-8</c:v>
                </c:pt>
                <c:pt idx="614">
                  <c:v>1.08867616288805E-8</c:v>
                </c:pt>
                <c:pt idx="615">
                  <c:v>1.09033536550666E-8</c:v>
                </c:pt>
                <c:pt idx="616">
                  <c:v>1.0920393061684201E-8</c:v>
                </c:pt>
                <c:pt idx="617">
                  <c:v>1.09379653233284E-8</c:v>
                </c:pt>
                <c:pt idx="618">
                  <c:v>1.09565925378599E-8</c:v>
                </c:pt>
                <c:pt idx="619">
                  <c:v>1.0976900510673999E-8</c:v>
                </c:pt>
                <c:pt idx="620">
                  <c:v>1.09989785507995E-8</c:v>
                </c:pt>
                <c:pt idx="621">
                  <c:v>1.1022271371140001E-8</c:v>
                </c:pt>
                <c:pt idx="622">
                  <c:v>1.1047217393581E-8</c:v>
                </c:pt>
                <c:pt idx="623">
                  <c:v>1.10736733355267E-8</c:v>
                </c:pt>
                <c:pt idx="624">
                  <c:v>1.10973970556701E-8</c:v>
                </c:pt>
                <c:pt idx="625">
                  <c:v>1.1117727578500199E-8</c:v>
                </c:pt>
                <c:pt idx="626">
                  <c:v>1.11346605400626E-8</c:v>
                </c:pt>
                <c:pt idx="627">
                  <c:v>1.11494493101419E-8</c:v>
                </c:pt>
                <c:pt idx="628">
                  <c:v>1.11631101461156E-8</c:v>
                </c:pt>
                <c:pt idx="629">
                  <c:v>1.11764707967396E-8</c:v>
                </c:pt>
                <c:pt idx="630">
                  <c:v>1.1190521377766899E-8</c:v>
                </c:pt>
                <c:pt idx="631">
                  <c:v>1.12066177224147E-8</c:v>
                </c:pt>
                <c:pt idx="632">
                  <c:v>1.12229249814961E-8</c:v>
                </c:pt>
                <c:pt idx="633">
                  <c:v>1.12384583471905E-8</c:v>
                </c:pt>
                <c:pt idx="634">
                  <c:v>1.12545280752156E-8</c:v>
                </c:pt>
                <c:pt idx="635">
                  <c:v>1.12716396114742E-8</c:v>
                </c:pt>
                <c:pt idx="636">
                  <c:v>1.12890261953135E-8</c:v>
                </c:pt>
                <c:pt idx="637">
                  <c:v>1.130751576006E-8</c:v>
                </c:pt>
                <c:pt idx="638">
                  <c:v>1.1327656028396E-8</c:v>
                </c:pt>
                <c:pt idx="639">
                  <c:v>1.13492234770282E-8</c:v>
                </c:pt>
                <c:pt idx="640">
                  <c:v>1.13721073206034E-8</c:v>
                </c:pt>
                <c:pt idx="641">
                  <c:v>1.1397077953709799E-8</c:v>
                </c:pt>
                <c:pt idx="642">
                  <c:v>1.14239145339144E-8</c:v>
                </c:pt>
                <c:pt idx="643">
                  <c:v>1.14480787756237E-8</c:v>
                </c:pt>
                <c:pt idx="644">
                  <c:v>1.14688658159928E-8</c:v>
                </c:pt>
                <c:pt idx="645">
                  <c:v>1.1486458826814701E-8</c:v>
                </c:pt>
                <c:pt idx="646">
                  <c:v>1.1501838227312199E-8</c:v>
                </c:pt>
                <c:pt idx="647">
                  <c:v>1.1516036004641E-8</c:v>
                </c:pt>
                <c:pt idx="648">
                  <c:v>1.1529916102362E-8</c:v>
                </c:pt>
                <c:pt idx="649">
                  <c:v>1.1544062433597099E-8</c:v>
                </c:pt>
                <c:pt idx="650">
                  <c:v>1.1559142704356E-8</c:v>
                </c:pt>
                <c:pt idx="651">
                  <c:v>1.15754320898593E-8</c:v>
                </c:pt>
                <c:pt idx="652">
                  <c:v>1.15916145691639E-8</c:v>
                </c:pt>
                <c:pt idx="653">
                  <c:v>1.1608091599451E-8</c:v>
                </c:pt>
                <c:pt idx="654">
                  <c:v>1.16247128592202E-8</c:v>
                </c:pt>
                <c:pt idx="655">
                  <c:v>1.1641897394704901E-8</c:v>
                </c:pt>
                <c:pt idx="656">
                  <c:v>1.1659591557997101E-8</c:v>
                </c:pt>
                <c:pt idx="657">
                  <c:v>1.1678444994899201E-8</c:v>
                </c:pt>
                <c:pt idx="658">
                  <c:v>1.16990988166686E-8</c:v>
                </c:pt>
                <c:pt idx="659">
                  <c:v>1.1721383306783899E-8</c:v>
                </c:pt>
                <c:pt idx="660">
                  <c:v>1.17449051079163E-8</c:v>
                </c:pt>
                <c:pt idx="661">
                  <c:v>1.1770237780677101E-8</c:v>
                </c:pt>
                <c:pt idx="662">
                  <c:v>1.1796608888889499E-8</c:v>
                </c:pt>
                <c:pt idx="663">
                  <c:v>1.1819780785926599E-8</c:v>
                </c:pt>
                <c:pt idx="664">
                  <c:v>1.18394668163159E-8</c:v>
                </c:pt>
                <c:pt idx="665">
                  <c:v>1.1855967093708701E-8</c:v>
                </c:pt>
                <c:pt idx="666">
                  <c:v>1.1870516233316099E-8</c:v>
                </c:pt>
                <c:pt idx="667">
                  <c:v>1.18840809986645E-8</c:v>
                </c:pt>
                <c:pt idx="668">
                  <c:v>1.1897487279320799E-8</c:v>
                </c:pt>
                <c:pt idx="669">
                  <c:v>1.1911809207245E-8</c:v>
                </c:pt>
                <c:pt idx="670">
                  <c:v>1.19281780126216E-8</c:v>
                </c:pt>
                <c:pt idx="671">
                  <c:v>1.1944433814767901E-8</c:v>
                </c:pt>
                <c:pt idx="672">
                  <c:v>1.19599779448858E-8</c:v>
                </c:pt>
                <c:pt idx="673">
                  <c:v>1.1976282703567E-8</c:v>
                </c:pt>
                <c:pt idx="674">
                  <c:v>1.1993384560470601E-8</c:v>
                </c:pt>
                <c:pt idx="675">
                  <c:v>1.2010909359167999E-8</c:v>
                </c:pt>
                <c:pt idx="676">
                  <c:v>1.20296372964115E-8</c:v>
                </c:pt>
                <c:pt idx="677">
                  <c:v>1.20500639863982E-8</c:v>
                </c:pt>
                <c:pt idx="678">
                  <c:v>1.20718340966063E-8</c:v>
                </c:pt>
                <c:pt idx="679">
                  <c:v>1.20949985890394E-8</c:v>
                </c:pt>
                <c:pt idx="680">
                  <c:v>1.21202947075944E-8</c:v>
                </c:pt>
                <c:pt idx="681">
                  <c:v>1.2146973917920599E-8</c:v>
                </c:pt>
                <c:pt idx="682">
                  <c:v>1.21705416872354E-8</c:v>
                </c:pt>
                <c:pt idx="683">
                  <c:v>1.2190859578218E-8</c:v>
                </c:pt>
                <c:pt idx="684">
                  <c:v>1.2208012252058E-8</c:v>
                </c:pt>
                <c:pt idx="685">
                  <c:v>1.2223128942178601E-8</c:v>
                </c:pt>
                <c:pt idx="686">
                  <c:v>1.2237203783464399E-8</c:v>
                </c:pt>
                <c:pt idx="687">
                  <c:v>1.2251110985032201E-8</c:v>
                </c:pt>
                <c:pt idx="688">
                  <c:v>1.22653617833188E-8</c:v>
                </c:pt>
                <c:pt idx="689">
                  <c:v>1.2280606390695401E-8</c:v>
                </c:pt>
                <c:pt idx="690">
                  <c:v>1.22971870127972E-8</c:v>
                </c:pt>
                <c:pt idx="691">
                  <c:v>1.2313338173234499E-8</c:v>
                </c:pt>
                <c:pt idx="692">
                  <c:v>1.23299794477857E-8</c:v>
                </c:pt>
                <c:pt idx="693">
                  <c:v>1.23466574970353E-8</c:v>
                </c:pt>
                <c:pt idx="694">
                  <c:v>1.23638947947671E-8</c:v>
                </c:pt>
                <c:pt idx="695">
                  <c:v>1.23817622564105E-8</c:v>
                </c:pt>
                <c:pt idx="696">
                  <c:v>1.24009030867004E-8</c:v>
                </c:pt>
                <c:pt idx="697">
                  <c:v>1.2422011062041299E-8</c:v>
                </c:pt>
                <c:pt idx="698">
                  <c:v>1.24445683159117E-8</c:v>
                </c:pt>
                <c:pt idx="699">
                  <c:v>1.24684027149417E-8</c:v>
                </c:pt>
                <c:pt idx="700">
                  <c:v>1.24942146492365E-8</c:v>
                </c:pt>
                <c:pt idx="701">
                  <c:v>1.2520301099688499E-8</c:v>
                </c:pt>
                <c:pt idx="702">
                  <c:v>1.25428294393107E-8</c:v>
                </c:pt>
                <c:pt idx="703">
                  <c:v>1.25617687086795E-8</c:v>
                </c:pt>
                <c:pt idx="704">
                  <c:v>1.25777871670413E-8</c:v>
                </c:pt>
                <c:pt idx="705">
                  <c:v>1.25920726948526E-8</c:v>
                </c:pt>
                <c:pt idx="706">
                  <c:v>1.26055480727414E-8</c:v>
                </c:pt>
                <c:pt idx="707">
                  <c:v>1.26190335700883E-8</c:v>
                </c:pt>
                <c:pt idx="708">
                  <c:v>1.2633749600335799E-8</c:v>
                </c:pt>
                <c:pt idx="709">
                  <c:v>1.26504177925784E-8</c:v>
                </c:pt>
                <c:pt idx="710">
                  <c:v>1.26666025755297E-8</c:v>
                </c:pt>
                <c:pt idx="711">
                  <c:v>1.2682224256987499E-8</c:v>
                </c:pt>
                <c:pt idx="712">
                  <c:v>1.26988514273453E-8</c:v>
                </c:pt>
                <c:pt idx="713">
                  <c:v>1.2715968353370999E-8</c:v>
                </c:pt>
                <c:pt idx="714">
                  <c:v>1.27336925221476E-8</c:v>
                </c:pt>
                <c:pt idx="715">
                  <c:v>1.27527649161833E-8</c:v>
                </c:pt>
                <c:pt idx="716">
                  <c:v>1.27735615252551E-8</c:v>
                </c:pt>
                <c:pt idx="717">
                  <c:v>1.27955875595713E-8</c:v>
                </c:pt>
                <c:pt idx="718">
                  <c:v>1.28191501213386E-8</c:v>
                </c:pt>
                <c:pt idx="719">
                  <c:v>1.28449278980079E-8</c:v>
                </c:pt>
                <c:pt idx="720">
                  <c:v>1.2871254553632201E-8</c:v>
                </c:pt>
                <c:pt idx="721">
                  <c:v>1.2894084965522599E-8</c:v>
                </c:pt>
                <c:pt idx="722">
                  <c:v>1.2913682930835001E-8</c:v>
                </c:pt>
                <c:pt idx="723">
                  <c:v>1.29303031391168E-8</c:v>
                </c:pt>
                <c:pt idx="724">
                  <c:v>1.29451198263292E-8</c:v>
                </c:pt>
                <c:pt idx="725">
                  <c:v>1.29590782497326E-8</c:v>
                </c:pt>
                <c:pt idx="726">
                  <c:v>1.2973051036495E-8</c:v>
                </c:pt>
                <c:pt idx="727">
                  <c:v>1.29874973823918E-8</c:v>
                </c:pt>
                <c:pt idx="728">
                  <c:v>1.30030069886459E-8</c:v>
                </c:pt>
                <c:pt idx="729">
                  <c:v>1.3019493421870501E-8</c:v>
                </c:pt>
                <c:pt idx="730">
                  <c:v>1.3035680097179E-8</c:v>
                </c:pt>
                <c:pt idx="731">
                  <c:v>1.3052319906857001E-8</c:v>
                </c:pt>
                <c:pt idx="732">
                  <c:v>1.3069099481636301E-8</c:v>
                </c:pt>
                <c:pt idx="733">
                  <c:v>1.3086416990617999E-8</c:v>
                </c:pt>
                <c:pt idx="734">
                  <c:v>1.3104508818708501E-8</c:v>
                </c:pt>
                <c:pt idx="735">
                  <c:v>1.31240055936553E-8</c:v>
                </c:pt>
                <c:pt idx="736">
                  <c:v>1.3145519802662501E-8</c:v>
                </c:pt>
                <c:pt idx="737">
                  <c:v>1.3168372280790699E-8</c:v>
                </c:pt>
                <c:pt idx="738">
                  <c:v>1.31925855350197E-8</c:v>
                </c:pt>
                <c:pt idx="739">
                  <c:v>1.32189265708922E-8</c:v>
                </c:pt>
                <c:pt idx="740">
                  <c:v>1.32441441589296E-8</c:v>
                </c:pt>
                <c:pt idx="741">
                  <c:v>1.32659605726015E-8</c:v>
                </c:pt>
                <c:pt idx="742">
                  <c:v>1.32841730500026E-8</c:v>
                </c:pt>
                <c:pt idx="743">
                  <c:v>1.3299737899110701E-8</c:v>
                </c:pt>
                <c:pt idx="744">
                  <c:v>1.33137891867647E-8</c:v>
                </c:pt>
                <c:pt idx="745">
                  <c:v>1.3327194516766301E-8</c:v>
                </c:pt>
                <c:pt idx="746">
                  <c:v>1.3340818507353001E-8</c:v>
                </c:pt>
                <c:pt idx="747">
                  <c:v>1.3356097501405101E-8</c:v>
                </c:pt>
                <c:pt idx="748">
                  <c:v>1.3372645496060701E-8</c:v>
                </c:pt>
                <c:pt idx="749">
                  <c:v>1.33884915053571E-8</c:v>
                </c:pt>
                <c:pt idx="750">
                  <c:v>1.3404219949189701E-8</c:v>
                </c:pt>
                <c:pt idx="751">
                  <c:v>1.34211936880314E-8</c:v>
                </c:pt>
                <c:pt idx="752">
                  <c:v>1.3438355822470199E-8</c:v>
                </c:pt>
                <c:pt idx="753">
                  <c:v>1.3456302668403E-8</c:v>
                </c:pt>
                <c:pt idx="754">
                  <c:v>1.34757142900293E-8</c:v>
                </c:pt>
                <c:pt idx="755">
                  <c:v>1.34968460986507E-8</c:v>
                </c:pt>
                <c:pt idx="756">
                  <c:v>1.35191263614809E-8</c:v>
                </c:pt>
                <c:pt idx="757">
                  <c:v>1.35431161247237E-8</c:v>
                </c:pt>
                <c:pt idx="758">
                  <c:v>1.3569375433609499E-8</c:v>
                </c:pt>
                <c:pt idx="759">
                  <c:v>1.35952978517531E-8</c:v>
                </c:pt>
                <c:pt idx="760">
                  <c:v>1.3617453368564899E-8</c:v>
                </c:pt>
                <c:pt idx="761">
                  <c:v>1.36363273484228E-8</c:v>
                </c:pt>
                <c:pt idx="762">
                  <c:v>1.3652475258076299E-8</c:v>
                </c:pt>
                <c:pt idx="763">
                  <c:v>1.3667029236016E-8</c:v>
                </c:pt>
                <c:pt idx="764">
                  <c:v>1.36809062790494E-8</c:v>
                </c:pt>
                <c:pt idx="765">
                  <c:v>1.3694911571426299E-8</c:v>
                </c:pt>
                <c:pt idx="766">
                  <c:v>1.37095834157222E-8</c:v>
                </c:pt>
                <c:pt idx="767">
                  <c:v>1.37253560619421E-8</c:v>
                </c:pt>
                <c:pt idx="768">
                  <c:v>1.37417183232077E-8</c:v>
                </c:pt>
                <c:pt idx="769">
                  <c:v>1.37579750957089E-8</c:v>
                </c:pt>
                <c:pt idx="770">
                  <c:v>1.37745848628668E-8</c:v>
                </c:pt>
                <c:pt idx="771">
                  <c:v>1.37914955834055E-8</c:v>
                </c:pt>
                <c:pt idx="772">
                  <c:v>1.38089181180374E-8</c:v>
                </c:pt>
                <c:pt idx="773">
                  <c:v>1.3827262734746199E-8</c:v>
                </c:pt>
                <c:pt idx="774">
                  <c:v>1.3847140648072601E-8</c:v>
                </c:pt>
                <c:pt idx="775">
                  <c:v>1.3868896112306001E-8</c:v>
                </c:pt>
                <c:pt idx="776">
                  <c:v>1.38919779566064E-8</c:v>
                </c:pt>
                <c:pt idx="777">
                  <c:v>1.39166059754795E-8</c:v>
                </c:pt>
                <c:pt idx="778">
                  <c:v>1.39432720774529E-8</c:v>
                </c:pt>
                <c:pt idx="779">
                  <c:v>1.39677385465294E-8</c:v>
                </c:pt>
                <c:pt idx="780">
                  <c:v>1.3988883440137E-8</c:v>
                </c:pt>
                <c:pt idx="781">
                  <c:v>1.4006441663498E-8</c:v>
                </c:pt>
                <c:pt idx="782">
                  <c:v>1.40216044940701E-8</c:v>
                </c:pt>
                <c:pt idx="783">
                  <c:v>1.4035453202821599E-8</c:v>
                </c:pt>
                <c:pt idx="784">
                  <c:v>1.40488257901725E-8</c:v>
                </c:pt>
                <c:pt idx="785">
                  <c:v>1.40626426376615E-8</c:v>
                </c:pt>
                <c:pt idx="786">
                  <c:v>1.4078316821987599E-8</c:v>
                </c:pt>
                <c:pt idx="787">
                  <c:v>1.40947717118897E-8</c:v>
                </c:pt>
                <c:pt idx="788">
                  <c:v>1.4110423806149399E-8</c:v>
                </c:pt>
                <c:pt idx="789">
                  <c:v>1.4126316064651901E-8</c:v>
                </c:pt>
                <c:pt idx="790">
                  <c:v>1.41434900599351E-8</c:v>
                </c:pt>
                <c:pt idx="791">
                  <c:v>1.41607339667846E-8</c:v>
                </c:pt>
                <c:pt idx="792">
                  <c:v>1.4178917916522901E-8</c:v>
                </c:pt>
                <c:pt idx="793">
                  <c:v>1.41986918877006E-8</c:v>
                </c:pt>
                <c:pt idx="794">
                  <c:v>1.4220005515967201E-8</c:v>
                </c:pt>
                <c:pt idx="795">
                  <c:v>1.4242559073519899E-8</c:v>
                </c:pt>
                <c:pt idx="796">
                  <c:v>1.42670100794324E-8</c:v>
                </c:pt>
                <c:pt idx="797">
                  <c:v>1.42937758297895E-8</c:v>
                </c:pt>
                <c:pt idx="798">
                  <c:v>1.4318841848521999E-8</c:v>
                </c:pt>
                <c:pt idx="799">
                  <c:v>1.43403501813203E-8</c:v>
                </c:pt>
                <c:pt idx="800">
                  <c:v>1.4358593916236699E-8</c:v>
                </c:pt>
                <c:pt idx="801">
                  <c:v>1.43743502293874E-8</c:v>
                </c:pt>
                <c:pt idx="802">
                  <c:v>1.43886954813462E-8</c:v>
                </c:pt>
                <c:pt idx="803">
                  <c:v>1.4402518580674701E-8</c:v>
                </c:pt>
                <c:pt idx="804">
                  <c:v>1.4416570452818101E-8</c:v>
                </c:pt>
                <c:pt idx="805">
                  <c:v>1.4431509858673E-8</c:v>
                </c:pt>
                <c:pt idx="806">
                  <c:v>1.44475493611406E-8</c:v>
                </c:pt>
                <c:pt idx="807">
                  <c:v>1.4463800559691E-8</c:v>
                </c:pt>
                <c:pt idx="808">
                  <c:v>1.4480168650577899E-8</c:v>
                </c:pt>
                <c:pt idx="809">
                  <c:v>1.4496784646335099E-8</c:v>
                </c:pt>
                <c:pt idx="810">
                  <c:v>1.4513854889208101E-8</c:v>
                </c:pt>
                <c:pt idx="811">
                  <c:v>1.45314086721983E-8</c:v>
                </c:pt>
                <c:pt idx="812">
                  <c:v>1.45500181526988E-8</c:v>
                </c:pt>
                <c:pt idx="813">
                  <c:v>1.4570306266878601E-8</c:v>
                </c:pt>
                <c:pt idx="814">
                  <c:v>1.45923037425593E-8</c:v>
                </c:pt>
                <c:pt idx="815">
                  <c:v>1.4615647713844199E-8</c:v>
                </c:pt>
                <c:pt idx="816">
                  <c:v>1.46407203604904E-8</c:v>
                </c:pt>
                <c:pt idx="817">
                  <c:v>1.46673708271864E-8</c:v>
                </c:pt>
                <c:pt idx="818">
                  <c:v>1.46911272337961E-8</c:v>
                </c:pt>
                <c:pt idx="819">
                  <c:v>1.47115101278272E-8</c:v>
                </c:pt>
                <c:pt idx="820">
                  <c:v>1.4728480461460101E-8</c:v>
                </c:pt>
                <c:pt idx="821">
                  <c:v>1.47433028063524E-8</c:v>
                </c:pt>
                <c:pt idx="822">
                  <c:v>1.4756993244644401E-8</c:v>
                </c:pt>
                <c:pt idx="823">
                  <c:v>1.4770368900959699E-8</c:v>
                </c:pt>
                <c:pt idx="824">
                  <c:v>1.4784429251363199E-8</c:v>
                </c:pt>
                <c:pt idx="825">
                  <c:v>1.48004496505555E-8</c:v>
                </c:pt>
                <c:pt idx="826">
                  <c:v>1.4816820555923101E-8</c:v>
                </c:pt>
                <c:pt idx="827">
                  <c:v>1.4832391186939001E-8</c:v>
                </c:pt>
                <c:pt idx="828">
                  <c:v>1.4848492782711E-8</c:v>
                </c:pt>
                <c:pt idx="829">
                  <c:v>1.48656224362254E-8</c:v>
                </c:pt>
                <c:pt idx="830">
                  <c:v>1.4882987130573E-8</c:v>
                </c:pt>
                <c:pt idx="831">
                  <c:v>1.4901413885229201E-8</c:v>
                </c:pt>
                <c:pt idx="832">
                  <c:v>1.4921568166240298E-8</c:v>
                </c:pt>
                <c:pt idx="833">
                  <c:v>1.4943084330049201E-8</c:v>
                </c:pt>
                <c:pt idx="834">
                  <c:v>1.4965919310380901E-8</c:v>
                </c:pt>
                <c:pt idx="835">
                  <c:v>1.4990834128969999E-8</c:v>
                </c:pt>
                <c:pt idx="836">
                  <c:v>1.5017875991415201E-8</c:v>
                </c:pt>
                <c:pt idx="837">
                  <c:v>1.5042188457361601E-8</c:v>
                </c:pt>
                <c:pt idx="838">
                  <c:v>1.50631007549706E-8</c:v>
                </c:pt>
                <c:pt idx="839">
                  <c:v>1.5080768416946999E-8</c:v>
                </c:pt>
                <c:pt idx="840">
                  <c:v>1.5096163568974001E-8</c:v>
                </c:pt>
                <c:pt idx="841">
                  <c:v>1.5110332228349601E-8</c:v>
                </c:pt>
                <c:pt idx="842">
                  <c:v>1.5124141386152E-8</c:v>
                </c:pt>
                <c:pt idx="843">
                  <c:v>1.5138271318444502E-8</c:v>
                </c:pt>
                <c:pt idx="844">
                  <c:v>1.5153394740266201E-8</c:v>
                </c:pt>
                <c:pt idx="845">
                  <c:v>1.5169750625356599E-8</c:v>
                </c:pt>
                <c:pt idx="846">
                  <c:v>1.51859307401098E-8</c:v>
                </c:pt>
                <c:pt idx="847">
                  <c:v>1.52024394631965E-8</c:v>
                </c:pt>
                <c:pt idx="848">
                  <c:v>1.52190922563675E-8</c:v>
                </c:pt>
                <c:pt idx="849">
                  <c:v>1.5236292822036401E-8</c:v>
                </c:pt>
                <c:pt idx="850">
                  <c:v>1.52540109891442E-8</c:v>
                </c:pt>
                <c:pt idx="851">
                  <c:v>1.52729150536529E-8</c:v>
                </c:pt>
                <c:pt idx="852">
                  <c:v>1.5293650533472999E-8</c:v>
                </c:pt>
                <c:pt idx="853">
                  <c:v>1.5315921497555201E-8</c:v>
                </c:pt>
                <c:pt idx="854">
                  <c:v>1.5339562519035499E-8</c:v>
                </c:pt>
                <c:pt idx="855">
                  <c:v>1.5365140725026901E-8</c:v>
                </c:pt>
                <c:pt idx="856">
                  <c:v>1.53914889313993E-8</c:v>
                </c:pt>
                <c:pt idx="857">
                  <c:v>1.54145344462156E-8</c:v>
                </c:pt>
                <c:pt idx="858">
                  <c:v>1.543410096754E-8</c:v>
                </c:pt>
                <c:pt idx="859">
                  <c:v>1.5450525504277999E-8</c:v>
                </c:pt>
                <c:pt idx="860">
                  <c:v>1.5465040515100699E-8</c:v>
                </c:pt>
                <c:pt idx="861">
                  <c:v>1.5478596376771401E-8</c:v>
                </c:pt>
                <c:pt idx="862">
                  <c:v>1.5492016162079899E-8</c:v>
                </c:pt>
                <c:pt idx="863">
                  <c:v>1.5506390941827698E-8</c:v>
                </c:pt>
                <c:pt idx="864">
                  <c:v>1.5522760923925601E-8</c:v>
                </c:pt>
                <c:pt idx="865">
                  <c:v>1.5539061092761699E-8</c:v>
                </c:pt>
                <c:pt idx="866">
                  <c:v>1.5554635573658499E-8</c:v>
                </c:pt>
                <c:pt idx="867">
                  <c:v>1.55710205461917E-8</c:v>
                </c:pt>
                <c:pt idx="868">
                  <c:v>1.5588130273303001E-8</c:v>
                </c:pt>
                <c:pt idx="869">
                  <c:v>1.5605661177994702E-8</c:v>
                </c:pt>
                <c:pt idx="870">
                  <c:v>1.56243831057616E-8</c:v>
                </c:pt>
                <c:pt idx="871">
                  <c:v>1.56449776791168E-8</c:v>
                </c:pt>
                <c:pt idx="872">
                  <c:v>1.5666719387808999E-8</c:v>
                </c:pt>
                <c:pt idx="873">
                  <c:v>1.568989089895E-8</c:v>
                </c:pt>
                <c:pt idx="874">
                  <c:v>1.5715216277965698E-8</c:v>
                </c:pt>
                <c:pt idx="875">
                  <c:v>1.57419121854559E-8</c:v>
                </c:pt>
                <c:pt idx="876">
                  <c:v>1.5765464543801801E-8</c:v>
                </c:pt>
                <c:pt idx="877">
                  <c:v>1.5785785312316599E-8</c:v>
                </c:pt>
                <c:pt idx="878">
                  <c:v>1.58029078626057E-8</c:v>
                </c:pt>
                <c:pt idx="879">
                  <c:v>1.58179796298106E-8</c:v>
                </c:pt>
                <c:pt idx="880">
                  <c:v>1.5831989851822299E-8</c:v>
                </c:pt>
                <c:pt idx="881">
                  <c:v>1.58458013973857E-8</c:v>
                </c:pt>
                <c:pt idx="882">
                  <c:v>1.5860051624321401E-8</c:v>
                </c:pt>
                <c:pt idx="883">
                  <c:v>1.5875360888316702E-8</c:v>
                </c:pt>
                <c:pt idx="884">
                  <c:v>1.5892000844211101E-8</c:v>
                </c:pt>
                <c:pt idx="885">
                  <c:v>1.59081527310129E-8</c:v>
                </c:pt>
                <c:pt idx="886">
                  <c:v>1.5924806370102801E-8</c:v>
                </c:pt>
                <c:pt idx="887">
                  <c:v>1.5941517718060101E-8</c:v>
                </c:pt>
                <c:pt idx="888">
                  <c:v>1.5958773043078201E-8</c:v>
                </c:pt>
                <c:pt idx="889">
                  <c:v>1.5976688474578801E-8</c:v>
                </c:pt>
                <c:pt idx="890">
                  <c:v>1.5995914984666999E-8</c:v>
                </c:pt>
                <c:pt idx="891">
                  <c:v>1.6017154818649601E-8</c:v>
                </c:pt>
                <c:pt idx="892">
                  <c:v>1.60397101137608E-8</c:v>
                </c:pt>
                <c:pt idx="893">
                  <c:v>1.60636981396301E-8</c:v>
                </c:pt>
                <c:pt idx="894">
                  <c:v>1.6089774008314801E-8</c:v>
                </c:pt>
                <c:pt idx="895">
                  <c:v>1.6115650190063901E-8</c:v>
                </c:pt>
                <c:pt idx="896">
                  <c:v>1.6137982149251198E-8</c:v>
                </c:pt>
                <c:pt idx="897">
                  <c:v>1.6156754436174499E-8</c:v>
                </c:pt>
                <c:pt idx="898">
                  <c:v>1.6172665578059899E-8</c:v>
                </c:pt>
                <c:pt idx="899">
                  <c:v>1.6186899314908601E-8</c:v>
                </c:pt>
                <c:pt idx="900">
                  <c:v>1.6200348060530901E-8</c:v>
                </c:pt>
                <c:pt idx="901">
                  <c:v>1.62138529888367E-8</c:v>
                </c:pt>
                <c:pt idx="902">
                  <c:v>1.62286739227058E-8</c:v>
                </c:pt>
                <c:pt idx="903">
                  <c:v>1.62453701660512E-8</c:v>
                </c:pt>
                <c:pt idx="904">
                  <c:v>1.6261468548621499E-8</c:v>
                </c:pt>
                <c:pt idx="905">
                  <c:v>1.6277110219300998E-8</c:v>
                </c:pt>
                <c:pt idx="906">
                  <c:v>1.62938197519133E-8</c:v>
                </c:pt>
                <c:pt idx="907">
                  <c:v>1.63109447099138E-8</c:v>
                </c:pt>
                <c:pt idx="908">
                  <c:v>1.6328681596513399E-8</c:v>
                </c:pt>
                <c:pt idx="909">
                  <c:v>1.6347758019814901E-8</c:v>
                </c:pt>
                <c:pt idx="910">
                  <c:v>1.6368659367632601E-8</c:v>
                </c:pt>
                <c:pt idx="911">
                  <c:v>1.6390643713442199E-8</c:v>
                </c:pt>
                <c:pt idx="912">
                  <c:v>1.6414211675824601E-8</c:v>
                </c:pt>
                <c:pt idx="913">
                  <c:v>1.64399936978422E-8</c:v>
                </c:pt>
                <c:pt idx="914">
                  <c:v>1.6466311165280698E-8</c:v>
                </c:pt>
                <c:pt idx="915">
                  <c:v>1.6489118583425499E-8</c:v>
                </c:pt>
                <c:pt idx="916">
                  <c:v>1.65086914324838E-8</c:v>
                </c:pt>
                <c:pt idx="917">
                  <c:v>1.6525267383505301E-8</c:v>
                </c:pt>
                <c:pt idx="918">
                  <c:v>1.6540015420646699E-8</c:v>
                </c:pt>
                <c:pt idx="919">
                  <c:v>1.65538887105446E-8</c:v>
                </c:pt>
                <c:pt idx="920">
                  <c:v>1.6567742364977402E-8</c:v>
                </c:pt>
                <c:pt idx="921">
                  <c:v>1.6582148710859699E-8</c:v>
                </c:pt>
                <c:pt idx="922">
                  <c:v>1.65977105165313E-8</c:v>
                </c:pt>
                <c:pt idx="923">
                  <c:v>1.6614200825906099E-8</c:v>
                </c:pt>
                <c:pt idx="924">
                  <c:v>1.6630313196904599E-8</c:v>
                </c:pt>
                <c:pt idx="925">
                  <c:v>1.66469378288857E-8</c:v>
                </c:pt>
                <c:pt idx="926">
                  <c:v>1.66637491702336E-8</c:v>
                </c:pt>
                <c:pt idx="927">
                  <c:v>1.6681078009535901E-8</c:v>
                </c:pt>
                <c:pt idx="928">
                  <c:v>1.6699205106684099E-8</c:v>
                </c:pt>
                <c:pt idx="929">
                  <c:v>1.67187530822351E-8</c:v>
                </c:pt>
                <c:pt idx="930">
                  <c:v>1.67402203265803E-8</c:v>
                </c:pt>
                <c:pt idx="931">
                  <c:v>1.6763050778007301E-8</c:v>
                </c:pt>
                <c:pt idx="932">
                  <c:v>1.6787379625440001E-8</c:v>
                </c:pt>
                <c:pt idx="933">
                  <c:v>1.6813834697873E-8</c:v>
                </c:pt>
                <c:pt idx="934">
                  <c:v>1.68389512380506E-8</c:v>
                </c:pt>
                <c:pt idx="935">
                  <c:v>1.6860658966328099E-8</c:v>
                </c:pt>
                <c:pt idx="936">
                  <c:v>1.6878795096117199E-8</c:v>
                </c:pt>
                <c:pt idx="937">
                  <c:v>1.6894297942040399E-8</c:v>
                </c:pt>
                <c:pt idx="938">
                  <c:v>1.69083056340257E-8</c:v>
                </c:pt>
                <c:pt idx="939">
                  <c:v>1.6921680148558801E-8</c:v>
                </c:pt>
                <c:pt idx="940">
                  <c:v>1.6935277641773599E-8</c:v>
                </c:pt>
                <c:pt idx="941">
                  <c:v>1.6950543518159499E-8</c:v>
                </c:pt>
                <c:pt idx="942">
                  <c:v>1.6967141516279301E-8</c:v>
                </c:pt>
                <c:pt idx="943">
                  <c:v>1.69829428279291E-8</c:v>
                </c:pt>
                <c:pt idx="944">
                  <c:v>1.6998644105675001E-8</c:v>
                </c:pt>
                <c:pt idx="945">
                  <c:v>1.7015609127414901E-8</c:v>
                </c:pt>
                <c:pt idx="946">
                  <c:v>1.70327670461671E-8</c:v>
                </c:pt>
                <c:pt idx="947">
                  <c:v>1.7050684092319001E-8</c:v>
                </c:pt>
                <c:pt idx="948">
                  <c:v>1.7070029790663E-8</c:v>
                </c:pt>
                <c:pt idx="949">
                  <c:v>1.7091039480098099E-8</c:v>
                </c:pt>
                <c:pt idx="950">
                  <c:v>1.71131924653767E-8</c:v>
                </c:pt>
                <c:pt idx="951">
                  <c:v>1.7137063105805801E-8</c:v>
                </c:pt>
                <c:pt idx="952">
                  <c:v>1.71631931508968E-8</c:v>
                </c:pt>
                <c:pt idx="953">
                  <c:v>1.71892200200174E-8</c:v>
                </c:pt>
                <c:pt idx="954">
                  <c:v>1.7211502711491399E-8</c:v>
                </c:pt>
                <c:pt idx="955">
                  <c:v>1.7230503438790298E-8</c:v>
                </c:pt>
                <c:pt idx="956">
                  <c:v>1.72466943384981E-8</c:v>
                </c:pt>
                <c:pt idx="957">
                  <c:v>1.72612139556138E-8</c:v>
                </c:pt>
                <c:pt idx="958">
                  <c:v>1.7274984077649799E-8</c:v>
                </c:pt>
                <c:pt idx="959">
                  <c:v>1.7288885844922601E-8</c:v>
                </c:pt>
                <c:pt idx="960">
                  <c:v>1.73034180805462E-8</c:v>
                </c:pt>
                <c:pt idx="961">
                  <c:v>1.7319173790584901E-8</c:v>
                </c:pt>
                <c:pt idx="962">
                  <c:v>1.7335502674468401E-8</c:v>
                </c:pt>
                <c:pt idx="963">
                  <c:v>1.7351595694702799E-8</c:v>
                </c:pt>
                <c:pt idx="964">
                  <c:v>1.7368192195780901E-8</c:v>
                </c:pt>
                <c:pt idx="965">
                  <c:v>1.73850859783878E-8</c:v>
                </c:pt>
                <c:pt idx="966">
                  <c:v>1.74024875429129E-8</c:v>
                </c:pt>
                <c:pt idx="967">
                  <c:v>1.7420770284264099E-8</c:v>
                </c:pt>
                <c:pt idx="968">
                  <c:v>1.74405613463655E-8</c:v>
                </c:pt>
                <c:pt idx="969">
                  <c:v>1.7462146378839001E-8</c:v>
                </c:pt>
                <c:pt idx="970">
                  <c:v>1.74851374936665E-8</c:v>
                </c:pt>
                <c:pt idx="971">
                  <c:v>1.7509721263190299E-8</c:v>
                </c:pt>
                <c:pt idx="972">
                  <c:v>1.7536407283535901E-8</c:v>
                </c:pt>
                <c:pt idx="973">
                  <c:v>1.7561011277869699E-8</c:v>
                </c:pt>
                <c:pt idx="974">
                  <c:v>1.7582255684541899E-8</c:v>
                </c:pt>
                <c:pt idx="975">
                  <c:v>1.7599946877518799E-8</c:v>
                </c:pt>
                <c:pt idx="976">
                  <c:v>1.76151741157305E-8</c:v>
                </c:pt>
                <c:pt idx="977">
                  <c:v>1.76290270599516E-8</c:v>
                </c:pt>
                <c:pt idx="978">
                  <c:v>1.7642343714713199E-8</c:v>
                </c:pt>
                <c:pt idx="979">
                  <c:v>1.7656017686000299E-8</c:v>
                </c:pt>
                <c:pt idx="980">
                  <c:v>1.7671430484260301E-8</c:v>
                </c:pt>
                <c:pt idx="981">
                  <c:v>1.7687964543951298E-8</c:v>
                </c:pt>
                <c:pt idx="982">
                  <c:v>1.7703619339990001E-8</c:v>
                </c:pt>
                <c:pt idx="983">
                  <c:v>1.77193766031261E-8</c:v>
                </c:pt>
                <c:pt idx="984">
                  <c:v>1.7736394055537499E-8</c:v>
                </c:pt>
                <c:pt idx="985">
                  <c:v>1.7753580704689801E-8</c:v>
                </c:pt>
                <c:pt idx="986">
                  <c:v>1.77716198075457E-8</c:v>
                </c:pt>
                <c:pt idx="987">
                  <c:v>1.7791136434436899E-8</c:v>
                </c:pt>
                <c:pt idx="988">
                  <c:v>1.7812184234195299E-8</c:v>
                </c:pt>
                <c:pt idx="989">
                  <c:v>1.78344166068395E-8</c:v>
                </c:pt>
                <c:pt idx="990">
                  <c:v>1.7858456708104201E-8</c:v>
                </c:pt>
                <c:pt idx="991">
                  <c:v>1.7884793531348401E-8</c:v>
                </c:pt>
                <c:pt idx="992">
                  <c:v>1.79103862493705E-8</c:v>
                </c:pt>
                <c:pt idx="993">
                  <c:v>1.7932357261018202E-8</c:v>
                </c:pt>
                <c:pt idx="994">
                  <c:v>1.79510489861318E-8</c:v>
                </c:pt>
                <c:pt idx="995">
                  <c:v>1.7967020109808399E-8</c:v>
                </c:pt>
                <c:pt idx="996">
                  <c:v>1.79813986942115E-8</c:v>
                </c:pt>
                <c:pt idx="997">
                  <c:v>1.79950872063664E-8</c:v>
                </c:pt>
                <c:pt idx="998">
                  <c:v>1.8008956353139701E-8</c:v>
                </c:pt>
                <c:pt idx="999">
                  <c:v>1.8023523743978399E-8</c:v>
                </c:pt>
                <c:pt idx="1000">
                  <c:v>1.8039358544105499E-8</c:v>
                </c:pt>
                <c:pt idx="1001">
                  <c:v>1.8055535790865101E-8</c:v>
                </c:pt>
                <c:pt idx="1002">
                  <c:v>1.8071573698646298E-8</c:v>
                </c:pt>
                <c:pt idx="1003">
                  <c:v>1.80881493726251E-8</c:v>
                </c:pt>
                <c:pt idx="1004">
                  <c:v>1.8105059759947701E-8</c:v>
                </c:pt>
                <c:pt idx="1005">
                  <c:v>1.8122499161587902E-8</c:v>
                </c:pt>
                <c:pt idx="1006">
                  <c:v>1.81408518007528E-8</c:v>
                </c:pt>
                <c:pt idx="1007">
                  <c:v>1.8160733508949001E-8</c:v>
                </c:pt>
                <c:pt idx="1008">
                  <c:v>1.81823070814126E-8</c:v>
                </c:pt>
                <c:pt idx="1009">
                  <c:v>1.8205316973707599E-8</c:v>
                </c:pt>
                <c:pt idx="1010">
                  <c:v>1.8230000706174401E-8</c:v>
                </c:pt>
                <c:pt idx="1011">
                  <c:v>1.82566282642281E-8</c:v>
                </c:pt>
                <c:pt idx="1012">
                  <c:v>1.8281037654001899E-8</c:v>
                </c:pt>
                <c:pt idx="1013">
                  <c:v>1.8302111579798899E-8</c:v>
                </c:pt>
                <c:pt idx="1014">
                  <c:v>1.83196420848804E-8</c:v>
                </c:pt>
                <c:pt idx="1015">
                  <c:v>1.83347545624496E-8</c:v>
                </c:pt>
                <c:pt idx="1016">
                  <c:v>1.8348522121394099E-8</c:v>
                </c:pt>
                <c:pt idx="1017">
                  <c:v>1.8361776797776301E-8</c:v>
                </c:pt>
                <c:pt idx="1018">
                  <c:v>1.8375409833736501E-8</c:v>
                </c:pt>
                <c:pt idx="1019">
                  <c:v>1.8390791913851802E-8</c:v>
                </c:pt>
                <c:pt idx="1020">
                  <c:v>1.8407317658002301E-8</c:v>
                </c:pt>
                <c:pt idx="1021">
                  <c:v>1.8422887383429401E-8</c:v>
                </c:pt>
                <c:pt idx="1022">
                  <c:v>1.84385987093553E-8</c:v>
                </c:pt>
                <c:pt idx="1023">
                  <c:v>1.8455583181711202E-8</c:v>
                </c:pt>
                <c:pt idx="1024">
                  <c:v>1.8472764737026899E-8</c:v>
                </c:pt>
                <c:pt idx="1025">
                  <c:v>1.8490816326956899E-8</c:v>
                </c:pt>
                <c:pt idx="1026">
                  <c:v>1.8510331165898002E-8</c:v>
                </c:pt>
                <c:pt idx="1027">
                  <c:v>1.85312767872377E-8</c:v>
                </c:pt>
                <c:pt idx="1028">
                  <c:v>1.85534170737355E-8</c:v>
                </c:pt>
                <c:pt idx="1029">
                  <c:v>1.85773748230709E-8</c:v>
                </c:pt>
                <c:pt idx="1030">
                  <c:v>1.8603643881383E-8</c:v>
                </c:pt>
                <c:pt idx="1031">
                  <c:v>1.8629196454238501E-8</c:v>
                </c:pt>
                <c:pt idx="1032">
                  <c:v>1.86511698185046E-8</c:v>
                </c:pt>
                <c:pt idx="1033">
                  <c:v>1.8669872880565599E-8</c:v>
                </c:pt>
                <c:pt idx="1034">
                  <c:v>1.8685826745935701E-8</c:v>
                </c:pt>
                <c:pt idx="1035">
                  <c:v>1.8700159108028401E-8</c:v>
                </c:pt>
                <c:pt idx="1036">
                  <c:v>1.8713768955624801E-8</c:v>
                </c:pt>
                <c:pt idx="1037">
                  <c:v>1.8727513216732799E-8</c:v>
                </c:pt>
                <c:pt idx="1038">
                  <c:v>1.8741955511178301E-8</c:v>
                </c:pt>
                <c:pt idx="1039">
                  <c:v>1.8757728109613999E-8</c:v>
                </c:pt>
                <c:pt idx="1040">
                  <c:v>1.8773838782256699E-8</c:v>
                </c:pt>
                <c:pt idx="1041">
                  <c:v>1.87897296665635E-8</c:v>
                </c:pt>
                <c:pt idx="1042">
                  <c:v>1.8806269572246399E-8</c:v>
                </c:pt>
                <c:pt idx="1043">
                  <c:v>1.8823118144343901E-8</c:v>
                </c:pt>
                <c:pt idx="1044">
                  <c:v>1.8840528410826098E-8</c:v>
                </c:pt>
                <c:pt idx="1045">
                  <c:v>1.8858797379453401E-8</c:v>
                </c:pt>
                <c:pt idx="1046">
                  <c:v>1.8878552775617901E-8</c:v>
                </c:pt>
                <c:pt idx="1047">
                  <c:v>1.8899945759018799E-8</c:v>
                </c:pt>
                <c:pt idx="1048">
                  <c:v>1.8922799360856201E-8</c:v>
                </c:pt>
                <c:pt idx="1049">
                  <c:v>1.8947307126107201E-8</c:v>
                </c:pt>
                <c:pt idx="1050">
                  <c:v>1.8973747431857499E-8</c:v>
                </c:pt>
                <c:pt idx="1051">
                  <c:v>1.89983657567842E-8</c:v>
                </c:pt>
                <c:pt idx="1052">
                  <c:v>1.9019633119656701E-8</c:v>
                </c:pt>
                <c:pt idx="1053">
                  <c:v>1.9037364684934999E-8</c:v>
                </c:pt>
                <c:pt idx="1054">
                  <c:v>1.9052575205912798E-8</c:v>
                </c:pt>
                <c:pt idx="1055">
                  <c:v>1.90663484340139E-8</c:v>
                </c:pt>
                <c:pt idx="1056">
                  <c:v>1.9079533558709301E-8</c:v>
                </c:pt>
                <c:pt idx="1057">
                  <c:v>1.9092984361525999E-8</c:v>
                </c:pt>
                <c:pt idx="1058">
                  <c:v>1.9108090499081699E-8</c:v>
                </c:pt>
                <c:pt idx="1059">
                  <c:v>1.91246808052788E-8</c:v>
                </c:pt>
                <c:pt idx="1060">
                  <c:v>1.9140273943255601E-8</c:v>
                </c:pt>
                <c:pt idx="1061">
                  <c:v>1.91558062748593E-8</c:v>
                </c:pt>
                <c:pt idx="1062">
                  <c:v>1.9172605488047499E-8</c:v>
                </c:pt>
                <c:pt idx="1063">
                  <c:v>1.91897272730767E-8</c:v>
                </c:pt>
                <c:pt idx="1064">
                  <c:v>1.9207633811426201E-8</c:v>
                </c:pt>
                <c:pt idx="1065">
                  <c:v>1.9226915851538699E-8</c:v>
                </c:pt>
                <c:pt idx="1066">
                  <c:v>1.92475860678622E-8</c:v>
                </c:pt>
                <c:pt idx="1067">
                  <c:v>1.9269407002363599E-8</c:v>
                </c:pt>
                <c:pt idx="1068">
                  <c:v>1.92929274674075E-8</c:v>
                </c:pt>
                <c:pt idx="1069">
                  <c:v>1.9318772632355801E-8</c:v>
                </c:pt>
                <c:pt idx="1070">
                  <c:v>1.9344737400257701E-8</c:v>
                </c:pt>
                <c:pt idx="1071">
                  <c:v>1.93671471661891E-8</c:v>
                </c:pt>
                <c:pt idx="1072">
                  <c:v>1.93863298273505E-8</c:v>
                </c:pt>
                <c:pt idx="1073">
                  <c:v>1.9402565161923098E-8</c:v>
                </c:pt>
                <c:pt idx="1074">
                  <c:v>1.9416996743117598E-8</c:v>
                </c:pt>
                <c:pt idx="1075">
                  <c:v>1.9430539941808399E-8</c:v>
                </c:pt>
                <c:pt idx="1076">
                  <c:v>1.9444029642345002E-8</c:v>
                </c:pt>
                <c:pt idx="1077">
                  <c:v>1.94581263732719E-8</c:v>
                </c:pt>
                <c:pt idx="1078">
                  <c:v>1.9473608170222799E-8</c:v>
                </c:pt>
                <c:pt idx="1079">
                  <c:v>1.9489864714842899E-8</c:v>
                </c:pt>
                <c:pt idx="1080">
                  <c:v>1.9505516977333499E-8</c:v>
                </c:pt>
                <c:pt idx="1081">
                  <c:v>1.9521973847119701E-8</c:v>
                </c:pt>
                <c:pt idx="1082">
                  <c:v>1.9538649747163201E-8</c:v>
                </c:pt>
                <c:pt idx="1083">
                  <c:v>1.9555969895548801E-8</c:v>
                </c:pt>
                <c:pt idx="1084">
                  <c:v>1.95739978490402E-8</c:v>
                </c:pt>
                <c:pt idx="1085">
                  <c:v>1.9593363838828601E-8</c:v>
                </c:pt>
                <c:pt idx="1086">
                  <c:v>1.96143613803803E-8</c:v>
                </c:pt>
                <c:pt idx="1087">
                  <c:v>1.96366980824783E-8</c:v>
                </c:pt>
                <c:pt idx="1088">
                  <c:v>1.96606965701951E-8</c:v>
                </c:pt>
                <c:pt idx="1089">
                  <c:v>1.9686530764978499E-8</c:v>
                </c:pt>
                <c:pt idx="1090">
                  <c:v>1.97119206043777E-8</c:v>
                </c:pt>
                <c:pt idx="1091">
                  <c:v>1.9733891510380299E-8</c:v>
                </c:pt>
                <c:pt idx="1092">
                  <c:v>1.97523723307085E-8</c:v>
                </c:pt>
                <c:pt idx="1093">
                  <c:v>1.9768007214218902E-8</c:v>
                </c:pt>
                <c:pt idx="1094">
                  <c:v>1.9781954320010301E-8</c:v>
                </c:pt>
                <c:pt idx="1095">
                  <c:v>1.97950917077806E-8</c:v>
                </c:pt>
                <c:pt idx="1096">
                  <c:v>1.9808214744329799E-8</c:v>
                </c:pt>
                <c:pt idx="1097">
                  <c:v>1.98224954227653E-8</c:v>
                </c:pt>
                <c:pt idx="1098">
                  <c:v>1.9838849074579499E-8</c:v>
                </c:pt>
                <c:pt idx="1099">
                  <c:v>1.9854743666802E-8</c:v>
                </c:pt>
                <c:pt idx="1100">
                  <c:v>1.9869973976964201E-8</c:v>
                </c:pt>
                <c:pt idx="1101">
                  <c:v>1.9886138093967699E-8</c:v>
                </c:pt>
                <c:pt idx="1102">
                  <c:v>1.99031701968873E-8</c:v>
                </c:pt>
                <c:pt idx="1103">
                  <c:v>1.99207237964397E-8</c:v>
                </c:pt>
                <c:pt idx="1104">
                  <c:v>1.99394804421432E-8</c:v>
                </c:pt>
                <c:pt idx="1105">
                  <c:v>1.99596345887389E-8</c:v>
                </c:pt>
                <c:pt idx="1106">
                  <c:v>1.9980807667909001E-8</c:v>
                </c:pt>
                <c:pt idx="1107">
                  <c:v>2.0003447255233901E-8</c:v>
                </c:pt>
                <c:pt idx="1108">
                  <c:v>2.0028491397106E-8</c:v>
                </c:pt>
                <c:pt idx="1109">
                  <c:v>2.0054981234063699E-8</c:v>
                </c:pt>
                <c:pt idx="1110">
                  <c:v>2.0078463782039399E-8</c:v>
                </c:pt>
                <c:pt idx="1111">
                  <c:v>2.00988335651877E-8</c:v>
                </c:pt>
                <c:pt idx="1112">
                  <c:v>2.0115932334805999E-8</c:v>
                </c:pt>
                <c:pt idx="1113">
                  <c:v>2.01307910648711E-8</c:v>
                </c:pt>
                <c:pt idx="1114">
                  <c:v>2.01444085898138E-8</c:v>
                </c:pt>
                <c:pt idx="1115">
                  <c:v>2.0157606391646599E-8</c:v>
                </c:pt>
                <c:pt idx="1116">
                  <c:v>2.0171231476894399E-8</c:v>
                </c:pt>
                <c:pt idx="1117">
                  <c:v>2.0185862970556399E-8</c:v>
                </c:pt>
                <c:pt idx="1118">
                  <c:v>2.02020386565031E-8</c:v>
                </c:pt>
                <c:pt idx="1119">
                  <c:v>2.0217509262058E-8</c:v>
                </c:pt>
                <c:pt idx="1120">
                  <c:v>2.02331975201898E-8</c:v>
                </c:pt>
                <c:pt idx="1121">
                  <c:v>2.02496263689906E-8</c:v>
                </c:pt>
                <c:pt idx="1122">
                  <c:v>2.0266600373971399E-8</c:v>
                </c:pt>
                <c:pt idx="1123">
                  <c:v>2.0284201851515601E-8</c:v>
                </c:pt>
                <c:pt idx="1124">
                  <c:v>2.03027971003163E-8</c:v>
                </c:pt>
                <c:pt idx="1125">
                  <c:v>2.0322983351869402E-8</c:v>
                </c:pt>
                <c:pt idx="1126">
                  <c:v>2.0344362716780498E-8</c:v>
                </c:pt>
                <c:pt idx="1127">
                  <c:v>2.0367331794565301E-8</c:v>
                </c:pt>
                <c:pt idx="1128">
                  <c:v>2.0392030650119599E-8</c:v>
                </c:pt>
                <c:pt idx="1129">
                  <c:v>2.0417928393448599E-8</c:v>
                </c:pt>
                <c:pt idx="1130">
                  <c:v>2.0441578783844501E-8</c:v>
                </c:pt>
                <c:pt idx="1131">
                  <c:v>2.0461935467710901E-8</c:v>
                </c:pt>
                <c:pt idx="1132">
                  <c:v>2.0478862635333099E-8</c:v>
                </c:pt>
                <c:pt idx="1133">
                  <c:v>2.0493481030868099E-8</c:v>
                </c:pt>
                <c:pt idx="1134">
                  <c:v>2.0506809951899499E-8</c:v>
                </c:pt>
                <c:pt idx="1135">
                  <c:v>2.0519640049079599E-8</c:v>
                </c:pt>
                <c:pt idx="1136">
                  <c:v>2.0532811683262001E-8</c:v>
                </c:pt>
                <c:pt idx="1137">
                  <c:v>2.0547693980975E-8</c:v>
                </c:pt>
                <c:pt idx="1138">
                  <c:v>2.05642074723686E-8</c:v>
                </c:pt>
                <c:pt idx="1139">
                  <c:v>2.0579421032324101E-8</c:v>
                </c:pt>
                <c:pt idx="1140">
                  <c:v>2.0594649777047999E-8</c:v>
                </c:pt>
                <c:pt idx="1141">
                  <c:v>2.06111454244255E-8</c:v>
                </c:pt>
                <c:pt idx="1142">
                  <c:v>2.0628218502506999E-8</c:v>
                </c:pt>
                <c:pt idx="1143">
                  <c:v>2.0646156337871399E-8</c:v>
                </c:pt>
                <c:pt idx="1144">
                  <c:v>2.0665348950269E-8</c:v>
                </c:pt>
                <c:pt idx="1145">
                  <c:v>2.0685488723104701E-8</c:v>
                </c:pt>
                <c:pt idx="1146">
                  <c:v>2.0706779412742701E-8</c:v>
                </c:pt>
                <c:pt idx="1147">
                  <c:v>2.07297747042793E-8</c:v>
                </c:pt>
                <c:pt idx="1148">
                  <c:v>2.0755016211635799E-8</c:v>
                </c:pt>
                <c:pt idx="1149">
                  <c:v>2.07807494214849E-8</c:v>
                </c:pt>
                <c:pt idx="1150">
                  <c:v>2.08031939858648E-8</c:v>
                </c:pt>
                <c:pt idx="1151">
                  <c:v>2.08226265688809E-8</c:v>
                </c:pt>
                <c:pt idx="1152">
                  <c:v>2.0838922600041201E-8</c:v>
                </c:pt>
                <c:pt idx="1153">
                  <c:v>2.08532138787468E-8</c:v>
                </c:pt>
                <c:pt idx="1154">
                  <c:v>2.0866430776947599E-8</c:v>
                </c:pt>
                <c:pt idx="1155">
                  <c:v>2.0879341219103098E-8</c:v>
                </c:pt>
                <c:pt idx="1156">
                  <c:v>2.08927825273193E-8</c:v>
                </c:pt>
                <c:pt idx="1157">
                  <c:v>2.0907382432661699E-8</c:v>
                </c:pt>
                <c:pt idx="1158">
                  <c:v>2.09235182182838E-8</c:v>
                </c:pt>
                <c:pt idx="1159">
                  <c:v>2.0938650259501001E-8</c:v>
                </c:pt>
                <c:pt idx="1160">
                  <c:v>2.0954135569859398E-8</c:v>
                </c:pt>
                <c:pt idx="1161">
                  <c:v>2.0970391717702899E-8</c:v>
                </c:pt>
                <c:pt idx="1162">
                  <c:v>2.09873635766387E-8</c:v>
                </c:pt>
                <c:pt idx="1163">
                  <c:v>2.10050300716315E-8</c:v>
                </c:pt>
                <c:pt idx="1164">
                  <c:v>2.1023662966529498E-8</c:v>
                </c:pt>
                <c:pt idx="1165">
                  <c:v>2.1043683000225001E-8</c:v>
                </c:pt>
                <c:pt idx="1166">
                  <c:v>2.10648557181961E-8</c:v>
                </c:pt>
                <c:pt idx="1167">
                  <c:v>2.1087712065146499E-8</c:v>
                </c:pt>
                <c:pt idx="1168">
                  <c:v>2.1112069766728099E-8</c:v>
                </c:pt>
                <c:pt idx="1169">
                  <c:v>2.1137423322068699E-8</c:v>
                </c:pt>
                <c:pt idx="1170">
                  <c:v>2.1160839555913899E-8</c:v>
                </c:pt>
                <c:pt idx="1171">
                  <c:v>2.1180977473316501E-8</c:v>
                </c:pt>
                <c:pt idx="1172">
                  <c:v>2.1197781901301199E-8</c:v>
                </c:pt>
                <c:pt idx="1173">
                  <c:v>2.1212251826031201E-8</c:v>
                </c:pt>
                <c:pt idx="1174">
                  <c:v>2.1225394184189101E-8</c:v>
                </c:pt>
                <c:pt idx="1175">
                  <c:v>2.1237981071736599E-8</c:v>
                </c:pt>
                <c:pt idx="1176">
                  <c:v>2.12507747083339E-8</c:v>
                </c:pt>
                <c:pt idx="1177">
                  <c:v>2.1265103830478699E-8</c:v>
                </c:pt>
                <c:pt idx="1178">
                  <c:v>2.1281304314754301E-8</c:v>
                </c:pt>
                <c:pt idx="1179">
                  <c:v>2.1296385903860601E-8</c:v>
                </c:pt>
                <c:pt idx="1180">
                  <c:v>2.1311244862836901E-8</c:v>
                </c:pt>
                <c:pt idx="1181">
                  <c:v>2.13271802645549E-8</c:v>
                </c:pt>
                <c:pt idx="1182">
                  <c:v>2.1344137954200201E-8</c:v>
                </c:pt>
                <c:pt idx="1183">
                  <c:v>2.1361833082329699E-8</c:v>
                </c:pt>
                <c:pt idx="1184">
                  <c:v>2.1380437114036198E-8</c:v>
                </c:pt>
                <c:pt idx="1185">
                  <c:v>2.1399976959415501E-8</c:v>
                </c:pt>
                <c:pt idx="1186">
                  <c:v>2.14205936663267E-8</c:v>
                </c:pt>
                <c:pt idx="1187">
                  <c:v>2.1442729349715199E-8</c:v>
                </c:pt>
                <c:pt idx="1188">
                  <c:v>2.1466898100952699E-8</c:v>
                </c:pt>
                <c:pt idx="1189">
                  <c:v>2.1492119073982299E-8</c:v>
                </c:pt>
                <c:pt idx="1190">
                  <c:v>2.1515109926767801E-8</c:v>
                </c:pt>
                <c:pt idx="1191">
                  <c:v>2.15352753477031E-8</c:v>
                </c:pt>
                <c:pt idx="1192">
                  <c:v>2.1552417656392599E-8</c:v>
                </c:pt>
                <c:pt idx="1193">
                  <c:v>2.1567124240615899E-8</c:v>
                </c:pt>
                <c:pt idx="1194">
                  <c:v>2.15803982495546E-8</c:v>
                </c:pt>
                <c:pt idx="1195">
                  <c:v>2.1593006504726401E-8</c:v>
                </c:pt>
                <c:pt idx="1196">
                  <c:v>2.1605686394884299E-8</c:v>
                </c:pt>
                <c:pt idx="1197">
                  <c:v>2.1619163296145002E-8</c:v>
                </c:pt>
                <c:pt idx="1198">
                  <c:v>2.1634571736114599E-8</c:v>
                </c:pt>
                <c:pt idx="1199">
                  <c:v>2.16497396737266E-8</c:v>
                </c:pt>
                <c:pt idx="1200">
                  <c:v>2.1664472975603201E-8</c:v>
                </c:pt>
                <c:pt idx="1201">
                  <c:v>2.1679771959207201E-8</c:v>
                </c:pt>
                <c:pt idx="1202">
                  <c:v>2.1696048883777399E-8</c:v>
                </c:pt>
                <c:pt idx="1203">
                  <c:v>2.1713345832570801E-8</c:v>
                </c:pt>
                <c:pt idx="1204">
                  <c:v>2.1731279269704999E-8</c:v>
                </c:pt>
                <c:pt idx="1205">
                  <c:v>2.1750282478545901E-8</c:v>
                </c:pt>
                <c:pt idx="1206">
                  <c:v>2.1770290534157101E-8</c:v>
                </c:pt>
                <c:pt idx="1207">
                  <c:v>2.17916384108438E-8</c:v>
                </c:pt>
                <c:pt idx="1208">
                  <c:v>2.1814792437193498E-8</c:v>
                </c:pt>
                <c:pt idx="1209">
                  <c:v>2.18388719862798E-8</c:v>
                </c:pt>
                <c:pt idx="1210">
                  <c:v>2.1863384675167999E-8</c:v>
                </c:pt>
                <c:pt idx="1211">
                  <c:v>2.1885422931929802E-8</c:v>
                </c:pt>
                <c:pt idx="1212">
                  <c:v>2.1904306487172201E-8</c:v>
                </c:pt>
                <c:pt idx="1213">
                  <c:v>2.1920259439278301E-8</c:v>
                </c:pt>
                <c:pt idx="1214">
                  <c:v>2.1934146524832599E-8</c:v>
                </c:pt>
                <c:pt idx="1215">
                  <c:v>2.19468729021738E-8</c:v>
                </c:pt>
                <c:pt idx="1216">
                  <c:v>2.1959138940149499E-8</c:v>
                </c:pt>
                <c:pt idx="1217">
                  <c:v>2.19716855779801E-8</c:v>
                </c:pt>
                <c:pt idx="1218">
                  <c:v>2.19857902353449E-8</c:v>
                </c:pt>
                <c:pt idx="1219">
                  <c:v>2.20014197665337E-8</c:v>
                </c:pt>
                <c:pt idx="1220">
                  <c:v>2.2016148456596E-8</c:v>
                </c:pt>
                <c:pt idx="1221">
                  <c:v>2.20307650898304E-8</c:v>
                </c:pt>
                <c:pt idx="1222">
                  <c:v>2.20463928874547E-8</c:v>
                </c:pt>
                <c:pt idx="1223">
                  <c:v>2.2063271615528802E-8</c:v>
                </c:pt>
                <c:pt idx="1224">
                  <c:v>2.2080805467868901E-8</c:v>
                </c:pt>
                <c:pt idx="1225">
                  <c:v>2.20988719867312E-8</c:v>
                </c:pt>
                <c:pt idx="1226">
                  <c:v>2.2117917674058E-8</c:v>
                </c:pt>
                <c:pt idx="1227">
                  <c:v>2.21380011309997E-8</c:v>
                </c:pt>
                <c:pt idx="1228">
                  <c:v>2.21595847530886E-8</c:v>
                </c:pt>
                <c:pt idx="1229">
                  <c:v>2.21826312574785E-8</c:v>
                </c:pt>
                <c:pt idx="1230">
                  <c:v>2.2206710059722799E-8</c:v>
                </c:pt>
                <c:pt idx="1231">
                  <c:v>2.22290628286074E-8</c:v>
                </c:pt>
                <c:pt idx="1232">
                  <c:v>2.2249056757031899E-8</c:v>
                </c:pt>
                <c:pt idx="1233">
                  <c:v>2.2266634441241402E-8</c:v>
                </c:pt>
                <c:pt idx="1234">
                  <c:v>2.2281826340546501E-8</c:v>
                </c:pt>
                <c:pt idx="1235">
                  <c:v>2.2295266794419698E-8</c:v>
                </c:pt>
                <c:pt idx="1236">
                  <c:v>2.2307748232894699E-8</c:v>
                </c:pt>
                <c:pt idx="1237">
                  <c:v>2.2319932180673999E-8</c:v>
                </c:pt>
                <c:pt idx="1238">
                  <c:v>2.2332574466467501E-8</c:v>
                </c:pt>
                <c:pt idx="1239">
                  <c:v>2.23463805430984E-8</c:v>
                </c:pt>
                <c:pt idx="1240">
                  <c:v>2.23617145545812E-8</c:v>
                </c:pt>
                <c:pt idx="1241">
                  <c:v>2.23762059743639E-8</c:v>
                </c:pt>
                <c:pt idx="1242">
                  <c:v>2.2390866970479101E-8</c:v>
                </c:pt>
                <c:pt idx="1243">
                  <c:v>2.2406165499186501E-8</c:v>
                </c:pt>
                <c:pt idx="1244">
                  <c:v>2.2422712922571901E-8</c:v>
                </c:pt>
                <c:pt idx="1245">
                  <c:v>2.2440451122522799E-8</c:v>
                </c:pt>
                <c:pt idx="1246">
                  <c:v>2.2458649330929598E-8</c:v>
                </c:pt>
                <c:pt idx="1247">
                  <c:v>2.24776300892129E-8</c:v>
                </c:pt>
                <c:pt idx="1248">
                  <c:v>2.24977290510811E-8</c:v>
                </c:pt>
                <c:pt idx="1249">
                  <c:v>2.2519457577422299E-8</c:v>
                </c:pt>
                <c:pt idx="1250">
                  <c:v>2.25420567071865E-8</c:v>
                </c:pt>
                <c:pt idx="1251">
                  <c:v>2.2565589343550899E-8</c:v>
                </c:pt>
                <c:pt idx="1252">
                  <c:v>2.2587241317568199E-8</c:v>
                </c:pt>
                <c:pt idx="1253">
                  <c:v>2.2606839351141899E-8</c:v>
                </c:pt>
                <c:pt idx="1254">
                  <c:v>2.2624491227440101E-8</c:v>
                </c:pt>
                <c:pt idx="1255">
                  <c:v>2.2639810179514401E-8</c:v>
                </c:pt>
                <c:pt idx="1256">
                  <c:v>2.2653411575258498E-8</c:v>
                </c:pt>
                <c:pt idx="1257">
                  <c:v>2.2665926244834498E-8</c:v>
                </c:pt>
                <c:pt idx="1258">
                  <c:v>2.2677996570015701E-8</c:v>
                </c:pt>
                <c:pt idx="1259">
                  <c:v>2.2690249665971899E-8</c:v>
                </c:pt>
                <c:pt idx="1260">
                  <c:v>2.2703676675644799E-8</c:v>
                </c:pt>
                <c:pt idx="1261">
                  <c:v>2.2718708583340499E-8</c:v>
                </c:pt>
                <c:pt idx="1262">
                  <c:v>2.2733364176566098E-8</c:v>
                </c:pt>
                <c:pt idx="1263">
                  <c:v>2.2747833919051099E-8</c:v>
                </c:pt>
                <c:pt idx="1264">
                  <c:v>2.2763074858696201E-8</c:v>
                </c:pt>
                <c:pt idx="1265">
                  <c:v>2.2779566004410001E-8</c:v>
                </c:pt>
                <c:pt idx="1266">
                  <c:v>2.27965672972482E-8</c:v>
                </c:pt>
                <c:pt idx="1267">
                  <c:v>2.2813942839207501E-8</c:v>
                </c:pt>
                <c:pt idx="1268">
                  <c:v>2.2832168812280899E-8</c:v>
                </c:pt>
                <c:pt idx="1269">
                  <c:v>2.28515701061138E-8</c:v>
                </c:pt>
                <c:pt idx="1270">
                  <c:v>2.28723522757507E-8</c:v>
                </c:pt>
                <c:pt idx="1271">
                  <c:v>2.2894085214682E-8</c:v>
                </c:pt>
                <c:pt idx="1272">
                  <c:v>2.29168041801949E-8</c:v>
                </c:pt>
                <c:pt idx="1273">
                  <c:v>2.2937596604047101E-8</c:v>
                </c:pt>
                <c:pt idx="1274">
                  <c:v>2.29563221421051E-8</c:v>
                </c:pt>
                <c:pt idx="1275">
                  <c:v>2.2973505816077899E-8</c:v>
                </c:pt>
                <c:pt idx="1276">
                  <c:v>2.2989224610581E-8</c:v>
                </c:pt>
                <c:pt idx="1277">
                  <c:v>2.3003289487210801E-8</c:v>
                </c:pt>
                <c:pt idx="1278">
                  <c:v>2.3016350168582299E-8</c:v>
                </c:pt>
                <c:pt idx="1279">
                  <c:v>2.3028612764094299E-8</c:v>
                </c:pt>
                <c:pt idx="1280">
                  <c:v>2.3040669412821E-8</c:v>
                </c:pt>
                <c:pt idx="1281">
                  <c:v>2.3053149369400501E-8</c:v>
                </c:pt>
                <c:pt idx="1282">
                  <c:v>2.3067129061097398E-8</c:v>
                </c:pt>
                <c:pt idx="1283">
                  <c:v>2.3082233494996501E-8</c:v>
                </c:pt>
                <c:pt idx="1284">
                  <c:v>2.3096661482616099E-8</c:v>
                </c:pt>
                <c:pt idx="1285">
                  <c:v>2.3111349882950999E-8</c:v>
                </c:pt>
                <c:pt idx="1286">
                  <c:v>2.31267559813853E-8</c:v>
                </c:pt>
                <c:pt idx="1287">
                  <c:v>2.3143460417240901E-8</c:v>
                </c:pt>
                <c:pt idx="1288">
                  <c:v>2.31605790195123E-8</c:v>
                </c:pt>
                <c:pt idx="1289">
                  <c:v>2.3178162012195699E-8</c:v>
                </c:pt>
                <c:pt idx="1290">
                  <c:v>2.3196672108241699E-8</c:v>
                </c:pt>
                <c:pt idx="1291">
                  <c:v>2.3216547274254799E-8</c:v>
                </c:pt>
                <c:pt idx="1292">
                  <c:v>2.32376166971679E-8</c:v>
                </c:pt>
                <c:pt idx="1293">
                  <c:v>2.3259366234509E-8</c:v>
                </c:pt>
                <c:pt idx="1294">
                  <c:v>2.32803248274702E-8</c:v>
                </c:pt>
                <c:pt idx="1295">
                  <c:v>2.3299042830603799E-8</c:v>
                </c:pt>
                <c:pt idx="1296">
                  <c:v>2.3316088583788398E-8</c:v>
                </c:pt>
                <c:pt idx="1297">
                  <c:v>2.3332186205388499E-8</c:v>
                </c:pt>
                <c:pt idx="1298">
                  <c:v>2.3347442746730101E-8</c:v>
                </c:pt>
                <c:pt idx="1299">
                  <c:v>2.33612608198839E-8</c:v>
                </c:pt>
                <c:pt idx="1300">
                  <c:v>2.3374129593699001E-8</c:v>
                </c:pt>
                <c:pt idx="1301">
                  <c:v>2.3386344520573399E-8</c:v>
                </c:pt>
                <c:pt idx="1302">
                  <c:v>2.3398495837573999E-8</c:v>
                </c:pt>
                <c:pt idx="1303">
                  <c:v>2.3411331107800302E-8</c:v>
                </c:pt>
                <c:pt idx="1304">
                  <c:v>2.3425732531326699E-8</c:v>
                </c:pt>
                <c:pt idx="1305">
                  <c:v>2.34406391811471E-8</c:v>
                </c:pt>
                <c:pt idx="1306">
                  <c:v>2.3455060072467E-8</c:v>
                </c:pt>
                <c:pt idx="1307">
                  <c:v>2.34699234978106E-8</c:v>
                </c:pt>
                <c:pt idx="1308">
                  <c:v>2.34858467353243E-8</c:v>
                </c:pt>
                <c:pt idx="1309">
                  <c:v>2.35024574211379E-8</c:v>
                </c:pt>
                <c:pt idx="1310">
                  <c:v>2.3519144102329001E-8</c:v>
                </c:pt>
                <c:pt idx="1311">
                  <c:v>2.3536332626975399E-8</c:v>
                </c:pt>
                <c:pt idx="1312">
                  <c:v>2.35544937399336E-8</c:v>
                </c:pt>
                <c:pt idx="1313">
                  <c:v>2.3574098111007401E-8</c:v>
                </c:pt>
                <c:pt idx="1314">
                  <c:v>2.3594410586831101E-8</c:v>
                </c:pt>
                <c:pt idx="1315">
                  <c:v>2.3615603844294301E-8</c:v>
                </c:pt>
                <c:pt idx="1316">
                  <c:v>2.3636019017969301E-8</c:v>
                </c:pt>
                <c:pt idx="1317">
                  <c:v>2.36541651012847E-8</c:v>
                </c:pt>
                <c:pt idx="1318">
                  <c:v>2.3670629895376199E-8</c:v>
                </c:pt>
                <c:pt idx="1319">
                  <c:v>2.36861736093415E-8</c:v>
                </c:pt>
                <c:pt idx="1320">
                  <c:v>2.3701045265778001E-8</c:v>
                </c:pt>
                <c:pt idx="1321">
                  <c:v>2.3714745771819299E-8</c:v>
                </c:pt>
                <c:pt idx="1322">
                  <c:v>2.37275962921309E-8</c:v>
                </c:pt>
                <c:pt idx="1323">
                  <c:v>2.3739854911474601E-8</c:v>
                </c:pt>
                <c:pt idx="1324">
                  <c:v>2.3752143365447801E-8</c:v>
                </c:pt>
                <c:pt idx="1325">
                  <c:v>2.3765215765401798E-8</c:v>
                </c:pt>
                <c:pt idx="1326">
                  <c:v>2.37795283023983E-8</c:v>
                </c:pt>
                <c:pt idx="1327">
                  <c:v>2.37943080264926E-8</c:v>
                </c:pt>
                <c:pt idx="1328">
                  <c:v>2.3808758395173399E-8</c:v>
                </c:pt>
                <c:pt idx="1329">
                  <c:v>2.38237765427863E-8</c:v>
                </c:pt>
                <c:pt idx="1330">
                  <c:v>2.3839509827556202E-8</c:v>
                </c:pt>
                <c:pt idx="1331">
                  <c:v>2.3856045807453999E-8</c:v>
                </c:pt>
                <c:pt idx="1332">
                  <c:v>2.3872716780653301E-8</c:v>
                </c:pt>
                <c:pt idx="1333">
                  <c:v>2.38898072601135E-8</c:v>
                </c:pt>
                <c:pt idx="1334">
                  <c:v>2.3907764182864099E-8</c:v>
                </c:pt>
                <c:pt idx="1335">
                  <c:v>2.39270241736196E-8</c:v>
                </c:pt>
                <c:pt idx="1336">
                  <c:v>2.3947092838896702E-8</c:v>
                </c:pt>
                <c:pt idx="1337">
                  <c:v>2.3967985063238099E-8</c:v>
                </c:pt>
                <c:pt idx="1338">
                  <c:v>2.3988499097601399E-8</c:v>
                </c:pt>
                <c:pt idx="1339">
                  <c:v>2.40068967372608E-8</c:v>
                </c:pt>
                <c:pt idx="1340">
                  <c:v>2.40234607349529E-8</c:v>
                </c:pt>
                <c:pt idx="1341">
                  <c:v>2.40389514872017E-8</c:v>
                </c:pt>
                <c:pt idx="1342">
                  <c:v>2.4054101397584501E-8</c:v>
                </c:pt>
                <c:pt idx="1343">
                  <c:v>2.4068024663732101E-8</c:v>
                </c:pt>
                <c:pt idx="1344">
                  <c:v>2.4080802780487301E-8</c:v>
                </c:pt>
                <c:pt idx="1345">
                  <c:v>2.4093112037734E-8</c:v>
                </c:pt>
                <c:pt idx="1346">
                  <c:v>2.41057472521924E-8</c:v>
                </c:pt>
                <c:pt idx="1347">
                  <c:v>2.4119159279090401E-8</c:v>
                </c:pt>
                <c:pt idx="1348">
                  <c:v>2.4133534583454499E-8</c:v>
                </c:pt>
                <c:pt idx="1349">
                  <c:v>2.4148185889393E-8</c:v>
                </c:pt>
                <c:pt idx="1350">
                  <c:v>2.4162794550907701E-8</c:v>
                </c:pt>
                <c:pt idx="1351">
                  <c:v>2.4178332232273199E-8</c:v>
                </c:pt>
                <c:pt idx="1352">
                  <c:v>2.4194269731276301E-8</c:v>
                </c:pt>
                <c:pt idx="1353">
                  <c:v>2.42108635022508E-8</c:v>
                </c:pt>
                <c:pt idx="1354">
                  <c:v>2.4227465408985499E-8</c:v>
                </c:pt>
                <c:pt idx="1355">
                  <c:v>2.42444619991745E-8</c:v>
                </c:pt>
                <c:pt idx="1356">
                  <c:v>2.4262292569746299E-8</c:v>
                </c:pt>
                <c:pt idx="1357">
                  <c:v>2.4281368947764599E-8</c:v>
                </c:pt>
                <c:pt idx="1358">
                  <c:v>2.4301186508140101E-8</c:v>
                </c:pt>
                <c:pt idx="1359">
                  <c:v>2.4321785142601599E-8</c:v>
                </c:pt>
                <c:pt idx="1360">
                  <c:v>2.4341866148826998E-8</c:v>
                </c:pt>
                <c:pt idx="1361">
                  <c:v>2.4361135100975299E-8</c:v>
                </c:pt>
                <c:pt idx="1362">
                  <c:v>2.43783173283194E-8</c:v>
                </c:pt>
                <c:pt idx="1363">
                  <c:v>2.4394147731463901E-8</c:v>
                </c:pt>
                <c:pt idx="1364">
                  <c:v>2.4409300158350302E-8</c:v>
                </c:pt>
                <c:pt idx="1365">
                  <c:v>2.4423022596230499E-8</c:v>
                </c:pt>
                <c:pt idx="1366">
                  <c:v>2.4435707063659701E-8</c:v>
                </c:pt>
                <c:pt idx="1367">
                  <c:v>2.44481383847354E-8</c:v>
                </c:pt>
                <c:pt idx="1368">
                  <c:v>2.44611313724546E-8</c:v>
                </c:pt>
                <c:pt idx="1369">
                  <c:v>2.4474874197583E-8</c:v>
                </c:pt>
                <c:pt idx="1370">
                  <c:v>2.44894873036671E-8</c:v>
                </c:pt>
                <c:pt idx="1371">
                  <c:v>2.4504043994465099E-8</c:v>
                </c:pt>
                <c:pt idx="1372">
                  <c:v>2.4518931553110199E-8</c:v>
                </c:pt>
                <c:pt idx="1373">
                  <c:v>2.4534562419466601E-8</c:v>
                </c:pt>
                <c:pt idx="1374">
                  <c:v>2.4550576338367901E-8</c:v>
                </c:pt>
                <c:pt idx="1375">
                  <c:v>2.4567366793774601E-8</c:v>
                </c:pt>
                <c:pt idx="1376">
                  <c:v>2.45842640881419E-8</c:v>
                </c:pt>
                <c:pt idx="1377">
                  <c:v>2.4601652096808702E-8</c:v>
                </c:pt>
                <c:pt idx="1378">
                  <c:v>2.4619933678038499E-8</c:v>
                </c:pt>
                <c:pt idx="1379">
                  <c:v>2.4639486542571401E-8</c:v>
                </c:pt>
                <c:pt idx="1380">
                  <c:v>2.4659786565185201E-8</c:v>
                </c:pt>
                <c:pt idx="1381">
                  <c:v>2.4680554394197601E-8</c:v>
                </c:pt>
                <c:pt idx="1382">
                  <c:v>2.4701040472356202E-8</c:v>
                </c:pt>
                <c:pt idx="1383">
                  <c:v>2.4720453347511199E-8</c:v>
                </c:pt>
                <c:pt idx="1384">
                  <c:v>2.4737748504546099E-8</c:v>
                </c:pt>
                <c:pt idx="1385">
                  <c:v>2.47536841974958E-8</c:v>
                </c:pt>
                <c:pt idx="1386">
                  <c:v>2.4768315566110799E-8</c:v>
                </c:pt>
                <c:pt idx="1387">
                  <c:v>2.47814996065284E-8</c:v>
                </c:pt>
                <c:pt idx="1388">
                  <c:v>2.47940304814419E-8</c:v>
                </c:pt>
                <c:pt idx="1389">
                  <c:v>2.4806741442197099E-8</c:v>
                </c:pt>
                <c:pt idx="1390">
                  <c:v>2.4820304749476799E-8</c:v>
                </c:pt>
                <c:pt idx="1391">
                  <c:v>2.4835065584601399E-8</c:v>
                </c:pt>
                <c:pt idx="1392">
                  <c:v>2.4849998658126101E-8</c:v>
                </c:pt>
                <c:pt idx="1393">
                  <c:v>2.48646926602127E-8</c:v>
                </c:pt>
                <c:pt idx="1394">
                  <c:v>2.48802922732417E-8</c:v>
                </c:pt>
                <c:pt idx="1395">
                  <c:v>2.4896170206989701E-8</c:v>
                </c:pt>
                <c:pt idx="1396">
                  <c:v>2.4912811849965199E-8</c:v>
                </c:pt>
                <c:pt idx="1397">
                  <c:v>2.4929840441019901E-8</c:v>
                </c:pt>
                <c:pt idx="1398">
                  <c:v>2.49471830512438E-8</c:v>
                </c:pt>
                <c:pt idx="1399">
                  <c:v>2.49652591483537E-8</c:v>
                </c:pt>
                <c:pt idx="1400">
                  <c:v>2.49844665737172E-8</c:v>
                </c:pt>
                <c:pt idx="1401">
                  <c:v>2.5004930032517101E-8</c:v>
                </c:pt>
                <c:pt idx="1402">
                  <c:v>2.5025684922986799E-8</c:v>
                </c:pt>
                <c:pt idx="1403">
                  <c:v>2.5046867545268599E-8</c:v>
                </c:pt>
                <c:pt idx="1404">
                  <c:v>2.50679335102862E-8</c:v>
                </c:pt>
                <c:pt idx="1405">
                  <c:v>2.5086568100215101E-8</c:v>
                </c:pt>
                <c:pt idx="1406">
                  <c:v>2.5103318076046001E-8</c:v>
                </c:pt>
                <c:pt idx="1407">
                  <c:v>2.5118561489123199E-8</c:v>
                </c:pt>
                <c:pt idx="1408">
                  <c:v>2.5132054224004199E-8</c:v>
                </c:pt>
                <c:pt idx="1409">
                  <c:v>2.51446294395373E-8</c:v>
                </c:pt>
                <c:pt idx="1410">
                  <c:v>2.5157063331324701E-8</c:v>
                </c:pt>
                <c:pt idx="1411">
                  <c:v>2.5170311865374602E-8</c:v>
                </c:pt>
                <c:pt idx="1412">
                  <c:v>2.51848098993284E-8</c:v>
                </c:pt>
                <c:pt idx="1413">
                  <c:v>2.52000756172141E-8</c:v>
                </c:pt>
                <c:pt idx="1414">
                  <c:v>2.5214607250584399E-8</c:v>
                </c:pt>
                <c:pt idx="1415">
                  <c:v>2.52296674754725E-8</c:v>
                </c:pt>
                <c:pt idx="1416">
                  <c:v>2.52454697475637E-8</c:v>
                </c:pt>
                <c:pt idx="1417">
                  <c:v>2.5261832845959099E-8</c:v>
                </c:pt>
                <c:pt idx="1418">
                  <c:v>2.52791903230316E-8</c:v>
                </c:pt>
                <c:pt idx="1419">
                  <c:v>2.5296817364790799E-8</c:v>
                </c:pt>
                <c:pt idx="1420">
                  <c:v>2.5315145967011699E-8</c:v>
                </c:pt>
                <c:pt idx="1421">
                  <c:v>2.5334563255894501E-8</c:v>
                </c:pt>
                <c:pt idx="1422">
                  <c:v>2.5355331448587799E-8</c:v>
                </c:pt>
                <c:pt idx="1423">
                  <c:v>2.5376496974634799E-8</c:v>
                </c:pt>
                <c:pt idx="1424">
                  <c:v>2.5398261776072799E-8</c:v>
                </c:pt>
                <c:pt idx="1425">
                  <c:v>2.5419836368638102E-8</c:v>
                </c:pt>
                <c:pt idx="1426">
                  <c:v>2.5438981674843898E-8</c:v>
                </c:pt>
                <c:pt idx="1427">
                  <c:v>2.54560796917028E-8</c:v>
                </c:pt>
                <c:pt idx="1428">
                  <c:v>2.5471498821026899E-8</c:v>
                </c:pt>
                <c:pt idx="1429">
                  <c:v>2.5485084658605799E-8</c:v>
                </c:pt>
                <c:pt idx="1430">
                  <c:v>2.5497678247417101E-8</c:v>
                </c:pt>
                <c:pt idx="1431">
                  <c:v>2.5510037855909601E-8</c:v>
                </c:pt>
                <c:pt idx="1432">
                  <c:v>2.5523049092393602E-8</c:v>
                </c:pt>
                <c:pt idx="1433">
                  <c:v>2.5537401047897401E-8</c:v>
                </c:pt>
                <c:pt idx="1434">
                  <c:v>2.5552776865120501E-8</c:v>
                </c:pt>
                <c:pt idx="1435">
                  <c:v>2.5567293922627399E-8</c:v>
                </c:pt>
                <c:pt idx="1436">
                  <c:v>2.5582142805550699E-8</c:v>
                </c:pt>
                <c:pt idx="1437">
                  <c:v>2.5597823778523399E-8</c:v>
                </c:pt>
                <c:pt idx="1438">
                  <c:v>2.5614033578352499E-8</c:v>
                </c:pt>
                <c:pt idx="1439">
                  <c:v>2.5631397077957601E-8</c:v>
                </c:pt>
                <c:pt idx="1440">
                  <c:v>2.5648998687761199E-8</c:v>
                </c:pt>
                <c:pt idx="1441">
                  <c:v>2.56672430739471E-8</c:v>
                </c:pt>
                <c:pt idx="1442">
                  <c:v>2.5686543393592901E-8</c:v>
                </c:pt>
                <c:pt idx="1443">
                  <c:v>2.57072430556029E-8</c:v>
                </c:pt>
                <c:pt idx="1444">
                  <c:v>2.57288973989467E-8</c:v>
                </c:pt>
                <c:pt idx="1445">
                  <c:v>2.5751162037190999E-8</c:v>
                </c:pt>
                <c:pt idx="1446">
                  <c:v>2.5773097052889101E-8</c:v>
                </c:pt>
                <c:pt idx="1447">
                  <c:v>2.5792591386364298E-8</c:v>
                </c:pt>
                <c:pt idx="1448">
                  <c:v>2.58100077923951E-8</c:v>
                </c:pt>
                <c:pt idx="1449">
                  <c:v>2.5825588708848201E-8</c:v>
                </c:pt>
                <c:pt idx="1450">
                  <c:v>2.5839378376425901E-8</c:v>
                </c:pt>
                <c:pt idx="1451">
                  <c:v>2.5852022028546101E-8</c:v>
                </c:pt>
                <c:pt idx="1452">
                  <c:v>2.5864252694107501E-8</c:v>
                </c:pt>
                <c:pt idx="1453">
                  <c:v>2.5876837767786499E-8</c:v>
                </c:pt>
                <c:pt idx="1454">
                  <c:v>2.5890688828069901E-8</c:v>
                </c:pt>
                <c:pt idx="1455">
                  <c:v>2.5905886554185901E-8</c:v>
                </c:pt>
                <c:pt idx="1456">
                  <c:v>2.5920484999020501E-8</c:v>
                </c:pt>
                <c:pt idx="1457">
                  <c:v>2.59350278346109E-8</c:v>
                </c:pt>
                <c:pt idx="1458">
                  <c:v>2.5950621118649401E-8</c:v>
                </c:pt>
                <c:pt idx="1459">
                  <c:v>2.5966689019629701E-8</c:v>
                </c:pt>
                <c:pt idx="1460">
                  <c:v>2.5983846327890401E-8</c:v>
                </c:pt>
                <c:pt idx="1461">
                  <c:v>2.6001387062639201E-8</c:v>
                </c:pt>
                <c:pt idx="1462">
                  <c:v>2.6019548722004299E-8</c:v>
                </c:pt>
                <c:pt idx="1463">
                  <c:v>2.6038762045539899E-8</c:v>
                </c:pt>
                <c:pt idx="1464">
                  <c:v>2.6059300692206599E-8</c:v>
                </c:pt>
                <c:pt idx="1465">
                  <c:v>2.6081098946946699E-8</c:v>
                </c:pt>
                <c:pt idx="1466">
                  <c:v>2.6103443258112099E-8</c:v>
                </c:pt>
                <c:pt idx="1467">
                  <c:v>2.6125305209923201E-8</c:v>
                </c:pt>
                <c:pt idx="1468">
                  <c:v>2.6144798672308101E-8</c:v>
                </c:pt>
                <c:pt idx="1469">
                  <c:v>2.6162231338242799E-8</c:v>
                </c:pt>
                <c:pt idx="1470">
                  <c:v>2.61780928185167E-8</c:v>
                </c:pt>
                <c:pt idx="1471">
                  <c:v>2.61921874001135E-8</c:v>
                </c:pt>
                <c:pt idx="1472">
                  <c:v>2.62049680488289E-8</c:v>
                </c:pt>
                <c:pt idx="1473">
                  <c:v>2.6217169716281401E-8</c:v>
                </c:pt>
                <c:pt idx="1474">
                  <c:v>2.62295261285813E-8</c:v>
                </c:pt>
                <c:pt idx="1475">
                  <c:v>2.6242950160215001E-8</c:v>
                </c:pt>
                <c:pt idx="1476">
                  <c:v>2.6257958997618699E-8</c:v>
                </c:pt>
                <c:pt idx="1477">
                  <c:v>2.62728525070493E-8</c:v>
                </c:pt>
                <c:pt idx="1478">
                  <c:v>2.6287256917925599E-8</c:v>
                </c:pt>
                <c:pt idx="1479">
                  <c:v>2.6302474275265401E-8</c:v>
                </c:pt>
                <c:pt idx="1480">
                  <c:v>2.63183208645983E-8</c:v>
                </c:pt>
                <c:pt idx="1481">
                  <c:v>2.6335139873616099E-8</c:v>
                </c:pt>
                <c:pt idx="1482">
                  <c:v>2.6352403028606301E-8</c:v>
                </c:pt>
                <c:pt idx="1483">
                  <c:v>2.6370163041733799E-8</c:v>
                </c:pt>
                <c:pt idx="1484">
                  <c:v>2.6388861270822199E-8</c:v>
                </c:pt>
                <c:pt idx="1485">
                  <c:v>2.6408910319724401E-8</c:v>
                </c:pt>
                <c:pt idx="1486">
                  <c:v>2.64302816370018E-8</c:v>
                </c:pt>
                <c:pt idx="1487">
                  <c:v>2.6452415681768499E-8</c:v>
                </c:pt>
                <c:pt idx="1488">
                  <c:v>2.6474516410493499E-8</c:v>
                </c:pt>
                <c:pt idx="1489">
                  <c:v>2.6494209523944001E-8</c:v>
                </c:pt>
                <c:pt idx="1490">
                  <c:v>2.6511882648325799E-8</c:v>
                </c:pt>
                <c:pt idx="1491">
                  <c:v>2.6528182798579201E-8</c:v>
                </c:pt>
                <c:pt idx="1492">
                  <c:v>2.6542753707531401E-8</c:v>
                </c:pt>
                <c:pt idx="1493">
                  <c:v>2.6555989156520101E-8</c:v>
                </c:pt>
                <c:pt idx="1494">
                  <c:v>2.6568322486494399E-8</c:v>
                </c:pt>
                <c:pt idx="1495">
                  <c:v>2.6580438319745601E-8</c:v>
                </c:pt>
                <c:pt idx="1496">
                  <c:v>2.6593126914089001E-8</c:v>
                </c:pt>
                <c:pt idx="1497">
                  <c:v>2.66071785713773E-8</c:v>
                </c:pt>
                <c:pt idx="1498">
                  <c:v>2.6622232898432402E-8</c:v>
                </c:pt>
                <c:pt idx="1499">
                  <c:v>2.66366456804303E-8</c:v>
                </c:pt>
                <c:pt idx="1500">
                  <c:v>2.66512891726126E-8</c:v>
                </c:pt>
                <c:pt idx="1501">
                  <c:v>2.66668698698268E-8</c:v>
                </c:pt>
                <c:pt idx="1502">
                  <c:v>2.66831624828294E-8</c:v>
                </c:pt>
                <c:pt idx="1503">
                  <c:v>2.67001538042574E-8</c:v>
                </c:pt>
                <c:pt idx="1504">
                  <c:v>2.67174774142154E-8</c:v>
                </c:pt>
                <c:pt idx="1505">
                  <c:v>2.6735569769920901E-8</c:v>
                </c:pt>
                <c:pt idx="1506">
                  <c:v>2.6754878369878699E-8</c:v>
                </c:pt>
                <c:pt idx="1507">
                  <c:v>2.6775584626783199E-8</c:v>
                </c:pt>
                <c:pt idx="1508">
                  <c:v>2.6797022672112999E-8</c:v>
                </c:pt>
                <c:pt idx="1509">
                  <c:v>2.6819356256313101E-8</c:v>
                </c:pt>
                <c:pt idx="1510">
                  <c:v>2.6839482911967801E-8</c:v>
                </c:pt>
                <c:pt idx="1511">
                  <c:v>2.68574954484799E-8</c:v>
                </c:pt>
                <c:pt idx="1512">
                  <c:v>2.68739112221198E-8</c:v>
                </c:pt>
                <c:pt idx="1513">
                  <c:v>2.6889297368976901E-8</c:v>
                </c:pt>
                <c:pt idx="1514">
                  <c:v>2.6903232982039398E-8</c:v>
                </c:pt>
                <c:pt idx="1515">
                  <c:v>2.69159920685842E-8</c:v>
                </c:pt>
                <c:pt idx="1516">
                  <c:v>2.69281540518631E-8</c:v>
                </c:pt>
                <c:pt idx="1517">
                  <c:v>2.69404284631313E-8</c:v>
                </c:pt>
                <c:pt idx="1518">
                  <c:v>2.6953655562638098E-8</c:v>
                </c:pt>
                <c:pt idx="1519">
                  <c:v>2.6968335519592001E-8</c:v>
                </c:pt>
                <c:pt idx="1520">
                  <c:v>2.6983313603622599E-8</c:v>
                </c:pt>
                <c:pt idx="1521">
                  <c:v>2.6997690322261399E-8</c:v>
                </c:pt>
                <c:pt idx="1522">
                  <c:v>2.7012792367083699E-8</c:v>
                </c:pt>
                <c:pt idx="1523">
                  <c:v>2.7028554360549901E-8</c:v>
                </c:pt>
                <c:pt idx="1524">
                  <c:v>2.7045299059625602E-8</c:v>
                </c:pt>
                <c:pt idx="1525">
                  <c:v>2.70622021670241E-8</c:v>
                </c:pt>
                <c:pt idx="1526">
                  <c:v>2.70795685720469E-8</c:v>
                </c:pt>
                <c:pt idx="1527">
                  <c:v>2.7097844773703501E-8</c:v>
                </c:pt>
                <c:pt idx="1528">
                  <c:v>2.7117448188451501E-8</c:v>
                </c:pt>
                <c:pt idx="1529">
                  <c:v>2.71380341070874E-8</c:v>
                </c:pt>
                <c:pt idx="1530">
                  <c:v>2.7159410757537299E-8</c:v>
                </c:pt>
                <c:pt idx="1531">
                  <c:v>2.71807706784703E-8</c:v>
                </c:pt>
                <c:pt idx="1532">
                  <c:v>2.7199742392023199E-8</c:v>
                </c:pt>
                <c:pt idx="1533">
                  <c:v>2.7216849445136198E-8</c:v>
                </c:pt>
                <c:pt idx="1534">
                  <c:v>2.7232669292412701E-8</c:v>
                </c:pt>
                <c:pt idx="1535">
                  <c:v>2.7247462037110599E-8</c:v>
                </c:pt>
                <c:pt idx="1536">
                  <c:v>2.7261103865752201E-8</c:v>
                </c:pt>
                <c:pt idx="1537">
                  <c:v>2.72736457054369E-8</c:v>
                </c:pt>
                <c:pt idx="1538">
                  <c:v>2.7285776013058599E-8</c:v>
                </c:pt>
                <c:pt idx="1539">
                  <c:v>2.7298289139396001E-8</c:v>
                </c:pt>
                <c:pt idx="1540">
                  <c:v>2.73117958587031E-8</c:v>
                </c:pt>
                <c:pt idx="1541">
                  <c:v>2.7326427379437001E-8</c:v>
                </c:pt>
                <c:pt idx="1542">
                  <c:v>2.7340983520508599E-8</c:v>
                </c:pt>
                <c:pt idx="1543">
                  <c:v>2.7355436886950999E-8</c:v>
                </c:pt>
                <c:pt idx="1544">
                  <c:v>2.7370838938272099E-8</c:v>
                </c:pt>
                <c:pt idx="1545">
                  <c:v>2.7386741232147298E-8</c:v>
                </c:pt>
                <c:pt idx="1546">
                  <c:v>2.74034677853953E-8</c:v>
                </c:pt>
                <c:pt idx="1547">
                  <c:v>2.74203390709397E-8</c:v>
                </c:pt>
                <c:pt idx="1548">
                  <c:v>2.7437781654702199E-8</c:v>
                </c:pt>
                <c:pt idx="1549">
                  <c:v>2.7456224359855899E-8</c:v>
                </c:pt>
                <c:pt idx="1550">
                  <c:v>2.7476084396198699E-8</c:v>
                </c:pt>
                <c:pt idx="1551">
                  <c:v>2.7496607428412902E-8</c:v>
                </c:pt>
                <c:pt idx="1552">
                  <c:v>2.75179753864753E-8</c:v>
                </c:pt>
                <c:pt idx="1553">
                  <c:v>2.7538744423144501E-8</c:v>
                </c:pt>
                <c:pt idx="1554">
                  <c:v>2.7557173030243899E-8</c:v>
                </c:pt>
                <c:pt idx="1555">
                  <c:v>2.7573779153591401E-8</c:v>
                </c:pt>
                <c:pt idx="1556">
                  <c:v>2.75892778207823E-8</c:v>
                </c:pt>
                <c:pt idx="1557">
                  <c:v>2.7603812701778099E-8</c:v>
                </c:pt>
                <c:pt idx="1558">
                  <c:v>2.7617123810127799E-8</c:v>
                </c:pt>
                <c:pt idx="1559">
                  <c:v>2.7629526079282199E-8</c:v>
                </c:pt>
                <c:pt idx="1560">
                  <c:v>2.7641754828450399E-8</c:v>
                </c:pt>
                <c:pt idx="1561">
                  <c:v>2.7654693895158699E-8</c:v>
                </c:pt>
                <c:pt idx="1562">
                  <c:v>2.7668661560714499E-8</c:v>
                </c:pt>
                <c:pt idx="1563">
                  <c:v>2.7683373655142699E-8</c:v>
                </c:pt>
                <c:pt idx="1564">
                  <c:v>2.7697733973155199E-8</c:v>
                </c:pt>
                <c:pt idx="1565">
                  <c:v>2.7712458121165E-8</c:v>
                </c:pt>
                <c:pt idx="1566">
                  <c:v>2.7727938668207701E-8</c:v>
                </c:pt>
                <c:pt idx="1567">
                  <c:v>2.7744027542714899E-8</c:v>
                </c:pt>
                <c:pt idx="1568">
                  <c:v>2.7760766937154398E-8</c:v>
                </c:pt>
                <c:pt idx="1569">
                  <c:v>2.7777692828840801E-8</c:v>
                </c:pt>
                <c:pt idx="1570">
                  <c:v>2.77952220605587E-8</c:v>
                </c:pt>
                <c:pt idx="1571">
                  <c:v>2.7813775990624601E-8</c:v>
                </c:pt>
                <c:pt idx="1572">
                  <c:v>2.78336686192515E-8</c:v>
                </c:pt>
                <c:pt idx="1573">
                  <c:v>2.78541902749655E-8</c:v>
                </c:pt>
                <c:pt idx="1574">
                  <c:v>2.7875312613334201E-8</c:v>
                </c:pt>
                <c:pt idx="1575">
                  <c:v>2.7895987404377201E-8</c:v>
                </c:pt>
                <c:pt idx="1576">
                  <c:v>2.79142985438569E-8</c:v>
                </c:pt>
                <c:pt idx="1577">
                  <c:v>2.7930724531528899E-8</c:v>
                </c:pt>
                <c:pt idx="1578">
                  <c:v>2.7946156465970001E-8</c:v>
                </c:pt>
                <c:pt idx="1579">
                  <c:v>2.79604964398488E-8</c:v>
                </c:pt>
                <c:pt idx="1580">
                  <c:v>2.79735239139799E-8</c:v>
                </c:pt>
                <c:pt idx="1581">
                  <c:v>2.7985839549957699E-8</c:v>
                </c:pt>
                <c:pt idx="1582">
                  <c:v>2.7998208105315901E-8</c:v>
                </c:pt>
                <c:pt idx="1583">
                  <c:v>2.80113842384613E-8</c:v>
                </c:pt>
                <c:pt idx="1584">
                  <c:v>2.8025844889775598E-8</c:v>
                </c:pt>
                <c:pt idx="1585">
                  <c:v>2.8040721952958302E-8</c:v>
                </c:pt>
                <c:pt idx="1586">
                  <c:v>2.8055098050117901E-8</c:v>
                </c:pt>
                <c:pt idx="1587">
                  <c:v>2.8070158422871799E-8</c:v>
                </c:pt>
                <c:pt idx="1588">
                  <c:v>2.80857503704996E-8</c:v>
                </c:pt>
                <c:pt idx="1589">
                  <c:v>2.8102110790150001E-8</c:v>
                </c:pt>
                <c:pt idx="1590">
                  <c:v>2.8118903869722601E-8</c:v>
                </c:pt>
                <c:pt idx="1591">
                  <c:v>2.81360618673939E-8</c:v>
                </c:pt>
                <c:pt idx="1592">
                  <c:v>2.8153949823392501E-8</c:v>
                </c:pt>
                <c:pt idx="1593">
                  <c:v>2.8172986060742899E-8</c:v>
                </c:pt>
                <c:pt idx="1594">
                  <c:v>2.8193104352885801E-8</c:v>
                </c:pt>
                <c:pt idx="1595">
                  <c:v>2.8213863186972901E-8</c:v>
                </c:pt>
                <c:pt idx="1596">
                  <c:v>2.8234886832540999E-8</c:v>
                </c:pt>
                <c:pt idx="1597">
                  <c:v>2.82551874398867E-8</c:v>
                </c:pt>
                <c:pt idx="1598">
                  <c:v>2.8273099536978499E-8</c:v>
                </c:pt>
                <c:pt idx="1599">
                  <c:v>2.8289282465912402E-8</c:v>
                </c:pt>
                <c:pt idx="1600">
                  <c:v>2.8304650311708401E-8</c:v>
                </c:pt>
                <c:pt idx="1601">
                  <c:v>2.8318521434919499E-8</c:v>
                </c:pt>
                <c:pt idx="1602">
                  <c:v>2.83312108426599E-8</c:v>
                </c:pt>
                <c:pt idx="1603">
                  <c:v>2.8343484476672301E-8</c:v>
                </c:pt>
                <c:pt idx="1604">
                  <c:v>2.8356180863644299E-8</c:v>
                </c:pt>
                <c:pt idx="1605">
                  <c:v>2.8369882786895101E-8</c:v>
                </c:pt>
                <c:pt idx="1606">
                  <c:v>2.83846609785579E-8</c:v>
                </c:pt>
                <c:pt idx="1607">
                  <c:v>2.83991966402399E-8</c:v>
                </c:pt>
                <c:pt idx="1608">
                  <c:v>2.8413738673787599E-8</c:v>
                </c:pt>
                <c:pt idx="1609">
                  <c:v>2.84291669798736E-8</c:v>
                </c:pt>
                <c:pt idx="1610">
                  <c:v>2.8444963453079501E-8</c:v>
                </c:pt>
                <c:pt idx="1611">
                  <c:v>2.8461730761272499E-8</c:v>
                </c:pt>
                <c:pt idx="1612">
                  <c:v>2.84787534689484E-8</c:v>
                </c:pt>
                <c:pt idx="1613">
                  <c:v>2.84962755551509E-8</c:v>
                </c:pt>
                <c:pt idx="1614">
                  <c:v>2.85146885425183E-8</c:v>
                </c:pt>
                <c:pt idx="1615">
                  <c:v>2.8534354837447101E-8</c:v>
                </c:pt>
                <c:pt idx="1616">
                  <c:v>2.8554924910995001E-8</c:v>
                </c:pt>
                <c:pt idx="1617">
                  <c:v>2.8576053328618801E-8</c:v>
                </c:pt>
                <c:pt idx="1618">
                  <c:v>2.8597301060284401E-8</c:v>
                </c:pt>
                <c:pt idx="1619">
                  <c:v>2.8616880294000999E-8</c:v>
                </c:pt>
                <c:pt idx="1620">
                  <c:v>2.86342310965148E-8</c:v>
                </c:pt>
                <c:pt idx="1621">
                  <c:v>2.8650148158978799E-8</c:v>
                </c:pt>
                <c:pt idx="1622">
                  <c:v>2.8664924242189601E-8</c:v>
                </c:pt>
                <c:pt idx="1623">
                  <c:v>2.86781601883666E-8</c:v>
                </c:pt>
                <c:pt idx="1624">
                  <c:v>2.86905565453038E-8</c:v>
                </c:pt>
                <c:pt idx="1625">
                  <c:v>2.87028626545063E-8</c:v>
                </c:pt>
                <c:pt idx="1626">
                  <c:v>2.87160435803404E-8</c:v>
                </c:pt>
                <c:pt idx="1627">
                  <c:v>2.87304704582106E-8</c:v>
                </c:pt>
                <c:pt idx="1628">
                  <c:v>2.8745521766096799E-8</c:v>
                </c:pt>
                <c:pt idx="1629">
                  <c:v>2.87599033732716E-8</c:v>
                </c:pt>
                <c:pt idx="1630">
                  <c:v>2.8774784130760101E-8</c:v>
                </c:pt>
                <c:pt idx="1631">
                  <c:v>2.8790310721875099E-8</c:v>
                </c:pt>
                <c:pt idx="1632">
                  <c:v>2.8806491906244201E-8</c:v>
                </c:pt>
                <c:pt idx="1633">
                  <c:v>2.8823492619761299E-8</c:v>
                </c:pt>
                <c:pt idx="1634">
                  <c:v>2.8840763389743299E-8</c:v>
                </c:pt>
                <c:pt idx="1635">
                  <c:v>2.8858744802523601E-8</c:v>
                </c:pt>
                <c:pt idx="1636">
                  <c:v>2.8877788451537602E-8</c:v>
                </c:pt>
                <c:pt idx="1637">
                  <c:v>2.8898275667236999E-8</c:v>
                </c:pt>
                <c:pt idx="1638">
                  <c:v>2.8919347058532498E-8</c:v>
                </c:pt>
                <c:pt idx="1639">
                  <c:v>2.8940985343613301E-8</c:v>
                </c:pt>
                <c:pt idx="1640">
                  <c:v>2.8961857602344199E-8</c:v>
                </c:pt>
                <c:pt idx="1641">
                  <c:v>2.8980308372243499E-8</c:v>
                </c:pt>
                <c:pt idx="1642">
                  <c:v>2.8996891702958301E-8</c:v>
                </c:pt>
                <c:pt idx="1643">
                  <c:v>2.9012407535820498E-8</c:v>
                </c:pt>
                <c:pt idx="1644">
                  <c:v>2.9026265587643801E-8</c:v>
                </c:pt>
                <c:pt idx="1645">
                  <c:v>2.90389287559794E-8</c:v>
                </c:pt>
                <c:pt idx="1646">
                  <c:v>2.90511411864826E-8</c:v>
                </c:pt>
                <c:pt idx="1647">
                  <c:v>2.90636853695163E-8</c:v>
                </c:pt>
                <c:pt idx="1648">
                  <c:v>2.90774613502635E-8</c:v>
                </c:pt>
                <c:pt idx="1649">
                  <c:v>2.9092411012328001E-8</c:v>
                </c:pt>
                <c:pt idx="1650">
                  <c:v>2.9107023772509799E-8</c:v>
                </c:pt>
                <c:pt idx="1651">
                  <c:v>2.9121481870765002E-8</c:v>
                </c:pt>
                <c:pt idx="1652">
                  <c:v>2.91368782629481E-8</c:v>
                </c:pt>
                <c:pt idx="1653">
                  <c:v>2.9152647179107102E-8</c:v>
                </c:pt>
                <c:pt idx="1654">
                  <c:v>2.9169398077513599E-8</c:v>
                </c:pt>
                <c:pt idx="1655">
                  <c:v>2.9186609657922101E-8</c:v>
                </c:pt>
                <c:pt idx="1656">
                  <c:v>2.9204322940756999E-8</c:v>
                </c:pt>
                <c:pt idx="1657">
                  <c:v>2.9222935118777E-8</c:v>
                </c:pt>
                <c:pt idx="1658">
                  <c:v>2.9242795567847801E-8</c:v>
                </c:pt>
                <c:pt idx="1659">
                  <c:v>2.9263934151368998E-8</c:v>
                </c:pt>
                <c:pt idx="1660">
                  <c:v>2.9285683921445999E-8</c:v>
                </c:pt>
                <c:pt idx="1661">
                  <c:v>2.9307693739889898E-8</c:v>
                </c:pt>
                <c:pt idx="1662">
                  <c:v>2.9327152374696099E-8</c:v>
                </c:pt>
                <c:pt idx="1663">
                  <c:v>2.93444745738844E-8</c:v>
                </c:pt>
                <c:pt idx="1664">
                  <c:v>2.93604641970403E-8</c:v>
                </c:pt>
                <c:pt idx="1665">
                  <c:v>2.9375052872832899E-8</c:v>
                </c:pt>
                <c:pt idx="1666">
                  <c:v>2.93881324707131E-8</c:v>
                </c:pt>
                <c:pt idx="1667">
                  <c:v>2.9400413925529401E-8</c:v>
                </c:pt>
                <c:pt idx="1668">
                  <c:v>2.9412620338407501E-8</c:v>
                </c:pt>
                <c:pt idx="1669">
                  <c:v>2.9425665123020101E-8</c:v>
                </c:pt>
                <c:pt idx="1670">
                  <c:v>2.9440254345652201E-8</c:v>
                </c:pt>
                <c:pt idx="1671">
                  <c:v>2.94554191304291E-8</c:v>
                </c:pt>
                <c:pt idx="1672">
                  <c:v>2.9469767309508198E-8</c:v>
                </c:pt>
                <c:pt idx="1673">
                  <c:v>2.94845718956786E-8</c:v>
                </c:pt>
                <c:pt idx="1674">
                  <c:v>2.9500076476669601E-8</c:v>
                </c:pt>
                <c:pt idx="1675">
                  <c:v>2.9516309027986799E-8</c:v>
                </c:pt>
                <c:pt idx="1676">
                  <c:v>2.95334008459112E-8</c:v>
                </c:pt>
                <c:pt idx="1677">
                  <c:v>2.9550811966902E-8</c:v>
                </c:pt>
                <c:pt idx="1678">
                  <c:v>2.9568983396092901E-8</c:v>
                </c:pt>
                <c:pt idx="1679">
                  <c:v>2.9588271590680901E-8</c:v>
                </c:pt>
                <c:pt idx="1680">
                  <c:v>2.9609085032210901E-8</c:v>
                </c:pt>
                <c:pt idx="1681">
                  <c:v>2.96307282026519E-8</c:v>
                </c:pt>
                <c:pt idx="1682">
                  <c:v>2.9653052305573599E-8</c:v>
                </c:pt>
                <c:pt idx="1683">
                  <c:v>2.9673340898654099E-8</c:v>
                </c:pt>
                <c:pt idx="1684">
                  <c:v>2.9691364663883901E-8</c:v>
                </c:pt>
                <c:pt idx="1685">
                  <c:v>2.9707748427388602E-8</c:v>
                </c:pt>
                <c:pt idx="1686">
                  <c:v>2.97229971548783E-8</c:v>
                </c:pt>
                <c:pt idx="1687">
                  <c:v>2.97367167329046E-8</c:v>
                </c:pt>
                <c:pt idx="1688">
                  <c:v>2.9749273927288301E-8</c:v>
                </c:pt>
                <c:pt idx="1689">
                  <c:v>2.97613873879808E-8</c:v>
                </c:pt>
                <c:pt idx="1690">
                  <c:v>2.9773793256965198E-8</c:v>
                </c:pt>
                <c:pt idx="1691">
                  <c:v>2.97874537916279E-8</c:v>
                </c:pt>
                <c:pt idx="1692">
                  <c:v>2.9802351205505202E-8</c:v>
                </c:pt>
                <c:pt idx="1693">
                  <c:v>2.98169327812894E-8</c:v>
                </c:pt>
                <c:pt idx="1694">
                  <c:v>2.9831303343104703E-8</c:v>
                </c:pt>
                <c:pt idx="1695">
                  <c:v>2.9846561460102498E-8</c:v>
                </c:pt>
                <c:pt idx="1696">
                  <c:v>2.9862326964170203E-8</c:v>
                </c:pt>
                <c:pt idx="1697">
                  <c:v>2.98791407792814E-8</c:v>
                </c:pt>
                <c:pt idx="1698">
                  <c:v>2.9896309199084799E-8</c:v>
                </c:pt>
                <c:pt idx="1699">
                  <c:v>2.9914020545922501E-8</c:v>
                </c:pt>
                <c:pt idx="1700">
                  <c:v>2.99326812061034E-8</c:v>
                </c:pt>
                <c:pt idx="1701">
                  <c:v>2.9952658395570501E-8</c:v>
                </c:pt>
                <c:pt idx="1702">
                  <c:v>2.99738125464068E-8</c:v>
                </c:pt>
                <c:pt idx="1703">
                  <c:v>2.9995727329676699E-8</c:v>
                </c:pt>
                <c:pt idx="1704">
                  <c:v>3.0017077219313597E-8</c:v>
                </c:pt>
                <c:pt idx="1705">
                  <c:v>3.00360429107634E-8</c:v>
                </c:pt>
                <c:pt idx="1706">
                  <c:v>3.0053061871226399E-8</c:v>
                </c:pt>
                <c:pt idx="1707">
                  <c:v>3.0068896669439701E-8</c:v>
                </c:pt>
                <c:pt idx="1708">
                  <c:v>3.0083433974466097E-8</c:v>
                </c:pt>
                <c:pt idx="1709">
                  <c:v>3.0096608416141102E-8</c:v>
                </c:pt>
                <c:pt idx="1710">
                  <c:v>3.0108891605791297E-8</c:v>
                </c:pt>
                <c:pt idx="1711">
                  <c:v>3.01209893104067E-8</c:v>
                </c:pt>
                <c:pt idx="1712">
                  <c:v>3.0133706140589201E-8</c:v>
                </c:pt>
                <c:pt idx="1713">
                  <c:v>3.0147883861775197E-8</c:v>
                </c:pt>
                <c:pt idx="1714">
                  <c:v>3.0162839818007003E-8</c:v>
                </c:pt>
                <c:pt idx="1715">
                  <c:v>3.0177191677687501E-8</c:v>
                </c:pt>
                <c:pt idx="1716">
                  <c:v>3.0191765480073E-8</c:v>
                </c:pt>
                <c:pt idx="1717">
                  <c:v>3.0207179737947003E-8</c:v>
                </c:pt>
                <c:pt idx="1718">
                  <c:v>3.0223261670059203E-8</c:v>
                </c:pt>
                <c:pt idx="1719">
                  <c:v>3.0240195220555201E-8</c:v>
                </c:pt>
                <c:pt idx="1720">
                  <c:v>3.0257401831196299E-8</c:v>
                </c:pt>
                <c:pt idx="1721">
                  <c:v>3.02753449561289E-8</c:v>
                </c:pt>
                <c:pt idx="1722">
                  <c:v>3.0294400071840201E-8</c:v>
                </c:pt>
                <c:pt idx="1723">
                  <c:v>3.0314966352689299E-8</c:v>
                </c:pt>
                <c:pt idx="1724">
                  <c:v>3.0336257262920198E-8</c:v>
                </c:pt>
                <c:pt idx="1725">
                  <c:v>3.0358368568740899E-8</c:v>
                </c:pt>
                <c:pt idx="1726">
                  <c:v>3.0378485063305901E-8</c:v>
                </c:pt>
                <c:pt idx="1727">
                  <c:v>3.0396397820971299E-8</c:v>
                </c:pt>
                <c:pt idx="1728">
                  <c:v>3.04126906281126E-8</c:v>
                </c:pt>
                <c:pt idx="1729">
                  <c:v>3.0428160182075302E-8</c:v>
                </c:pt>
                <c:pt idx="1730">
                  <c:v>3.0442239496903999E-8</c:v>
                </c:pt>
                <c:pt idx="1731">
                  <c:v>3.0455043808625E-8</c:v>
                </c:pt>
                <c:pt idx="1732">
                  <c:v>3.0467188327390203E-8</c:v>
                </c:pt>
                <c:pt idx="1733">
                  <c:v>3.0479371976355397E-8</c:v>
                </c:pt>
                <c:pt idx="1734">
                  <c:v>3.0492555366106097E-8</c:v>
                </c:pt>
                <c:pt idx="1735">
                  <c:v>3.0507177027222398E-8</c:v>
                </c:pt>
                <c:pt idx="1736">
                  <c:v>3.0522147614901501E-8</c:v>
                </c:pt>
                <c:pt idx="1737">
                  <c:v>3.0536448619001401E-8</c:v>
                </c:pt>
                <c:pt idx="1738">
                  <c:v>3.0551326353276397E-8</c:v>
                </c:pt>
                <c:pt idx="1739">
                  <c:v>3.0566902718048001E-8</c:v>
                </c:pt>
                <c:pt idx="1740">
                  <c:v>3.0583369577363801E-8</c:v>
                </c:pt>
                <c:pt idx="1741">
                  <c:v>3.0600276038645797E-8</c:v>
                </c:pt>
                <c:pt idx="1742">
                  <c:v>3.0617623871652098E-8</c:v>
                </c:pt>
                <c:pt idx="1743">
                  <c:v>3.0635842391375199E-8</c:v>
                </c:pt>
                <c:pt idx="1744">
                  <c:v>3.0655320059670502E-8</c:v>
                </c:pt>
                <c:pt idx="1745">
                  <c:v>3.0675923627539501E-8</c:v>
                </c:pt>
                <c:pt idx="1746">
                  <c:v>3.0697260700158199E-8</c:v>
                </c:pt>
                <c:pt idx="1747">
                  <c:v>3.0718968962315198E-8</c:v>
                </c:pt>
                <c:pt idx="1748">
                  <c:v>3.07381830721282E-8</c:v>
                </c:pt>
                <c:pt idx="1749">
                  <c:v>3.0755354966558799E-8</c:v>
                </c:pt>
                <c:pt idx="1750">
                  <c:v>3.0771179608300098E-8</c:v>
                </c:pt>
                <c:pt idx="1751">
                  <c:v>3.0786210226582302E-8</c:v>
                </c:pt>
                <c:pt idx="1752">
                  <c:v>3.0799951604498998E-8</c:v>
                </c:pt>
                <c:pt idx="1753">
                  <c:v>3.0812500884727699E-8</c:v>
                </c:pt>
                <c:pt idx="1754">
                  <c:v>3.0824585988977799E-8</c:v>
                </c:pt>
                <c:pt idx="1755">
                  <c:v>3.0836940253762899E-8</c:v>
                </c:pt>
                <c:pt idx="1756">
                  <c:v>3.0850406291345001E-8</c:v>
                </c:pt>
                <c:pt idx="1757">
                  <c:v>3.08650534467542E-8</c:v>
                </c:pt>
                <c:pt idx="1758">
                  <c:v>3.0879706529438799E-8</c:v>
                </c:pt>
                <c:pt idx="1759">
                  <c:v>3.0894024584029197E-8</c:v>
                </c:pt>
                <c:pt idx="1760">
                  <c:v>3.09091870452224E-8</c:v>
                </c:pt>
                <c:pt idx="1761">
                  <c:v>3.0924904069971198E-8</c:v>
                </c:pt>
                <c:pt idx="1762">
                  <c:v>3.0941672726377599E-8</c:v>
                </c:pt>
                <c:pt idx="1763">
                  <c:v>3.0958532040988099E-8</c:v>
                </c:pt>
                <c:pt idx="1764">
                  <c:v>3.0975949435581802E-8</c:v>
                </c:pt>
                <c:pt idx="1765">
                  <c:v>3.0994346996669997E-8</c:v>
                </c:pt>
                <c:pt idx="1766">
                  <c:v>3.1014096842591397E-8</c:v>
                </c:pt>
                <c:pt idx="1767">
                  <c:v>3.1034753180135198E-8</c:v>
                </c:pt>
                <c:pt idx="1768">
                  <c:v>3.1056060313640799E-8</c:v>
                </c:pt>
                <c:pt idx="1769">
                  <c:v>3.1077087198217302E-8</c:v>
                </c:pt>
                <c:pt idx="1770">
                  <c:v>3.1095738807869702E-8</c:v>
                </c:pt>
                <c:pt idx="1771">
                  <c:v>3.1112475788326599E-8</c:v>
                </c:pt>
                <c:pt idx="1772">
                  <c:v>3.1128031998512897E-8</c:v>
                </c:pt>
                <c:pt idx="1773">
                  <c:v>3.1142766426665498E-8</c:v>
                </c:pt>
                <c:pt idx="1774">
                  <c:v>3.1156190207134501E-8</c:v>
                </c:pt>
                <c:pt idx="1775">
                  <c:v>3.1168589095694703E-8</c:v>
                </c:pt>
                <c:pt idx="1776">
                  <c:v>3.1180684734891203E-8</c:v>
                </c:pt>
                <c:pt idx="1777">
                  <c:v>3.1193262211858198E-8</c:v>
                </c:pt>
                <c:pt idx="1778">
                  <c:v>3.1207071927482398E-8</c:v>
                </c:pt>
                <c:pt idx="1779">
                  <c:v>3.1221758202000003E-8</c:v>
                </c:pt>
                <c:pt idx="1780">
                  <c:v>3.12361628564584E-8</c:v>
                </c:pt>
                <c:pt idx="1781">
                  <c:v>3.1250589775708999E-8</c:v>
                </c:pt>
                <c:pt idx="1782">
                  <c:v>3.1265917831001797E-8</c:v>
                </c:pt>
                <c:pt idx="1783">
                  <c:v>3.1281784631353503E-8</c:v>
                </c:pt>
                <c:pt idx="1784">
                  <c:v>3.1298515114008102E-8</c:v>
                </c:pt>
                <c:pt idx="1785">
                  <c:v>3.1315408393364302E-8</c:v>
                </c:pt>
                <c:pt idx="1786">
                  <c:v>3.1332932751889897E-8</c:v>
                </c:pt>
                <c:pt idx="1787">
                  <c:v>3.1351488630293697E-8</c:v>
                </c:pt>
                <c:pt idx="1788">
                  <c:v>3.1371468623740802E-8</c:v>
                </c:pt>
                <c:pt idx="1789">
                  <c:v>3.1392176058368998E-8</c:v>
                </c:pt>
                <c:pt idx="1790">
                  <c:v>3.1413151143941699E-8</c:v>
                </c:pt>
                <c:pt idx="1791">
                  <c:v>3.1433828195216703E-8</c:v>
                </c:pt>
                <c:pt idx="1792">
                  <c:v>3.1452195768992098E-8</c:v>
                </c:pt>
                <c:pt idx="1793">
                  <c:v>3.14687287984497E-8</c:v>
                </c:pt>
                <c:pt idx="1794">
                  <c:v>3.1484180528537498E-8</c:v>
                </c:pt>
                <c:pt idx="1795">
                  <c:v>3.1498722377207701E-8</c:v>
                </c:pt>
                <c:pt idx="1796">
                  <c:v>3.15119035737983E-8</c:v>
                </c:pt>
                <c:pt idx="1797">
                  <c:v>3.1524202149058499E-8</c:v>
                </c:pt>
                <c:pt idx="1798">
                  <c:v>3.1536326954561897E-8</c:v>
                </c:pt>
                <c:pt idx="1799">
                  <c:v>3.1549135269815999E-8</c:v>
                </c:pt>
                <c:pt idx="1800">
                  <c:v>3.1563253798922403E-8</c:v>
                </c:pt>
                <c:pt idx="1801">
                  <c:v>3.1578026691087301E-8</c:v>
                </c:pt>
                <c:pt idx="1802">
                  <c:v>3.1592318079046999E-8</c:v>
                </c:pt>
                <c:pt idx="1803">
                  <c:v>3.1606877060975503E-8</c:v>
                </c:pt>
                <c:pt idx="1804">
                  <c:v>3.1622228684842797E-8</c:v>
                </c:pt>
                <c:pt idx="1805">
                  <c:v>3.1638213769842001E-8</c:v>
                </c:pt>
                <c:pt idx="1806">
                  <c:v>3.16549038836656E-8</c:v>
                </c:pt>
                <c:pt idx="1807">
                  <c:v>3.1671831826347102E-8</c:v>
                </c:pt>
                <c:pt idx="1808">
                  <c:v>3.1689451665992097E-8</c:v>
                </c:pt>
                <c:pt idx="1809">
                  <c:v>3.1708143829153701E-8</c:v>
                </c:pt>
                <c:pt idx="1810">
                  <c:v>3.17283157182627E-8</c:v>
                </c:pt>
                <c:pt idx="1811">
                  <c:v>3.1749184367820597E-8</c:v>
                </c:pt>
                <c:pt idx="1812">
                  <c:v>3.1770090329277098E-8</c:v>
                </c:pt>
                <c:pt idx="1813">
                  <c:v>3.1790469971087099E-8</c:v>
                </c:pt>
                <c:pt idx="1814">
                  <c:v>3.1808595388571002E-8</c:v>
                </c:pt>
                <c:pt idx="1815">
                  <c:v>3.1824961493644197E-8</c:v>
                </c:pt>
                <c:pt idx="1816">
                  <c:v>3.1840342416505002E-8</c:v>
                </c:pt>
                <c:pt idx="1817">
                  <c:v>3.1854712470780903E-8</c:v>
                </c:pt>
                <c:pt idx="1818">
                  <c:v>3.1867681409774203E-8</c:v>
                </c:pt>
                <c:pt idx="1819">
                  <c:v>3.1879899118090603E-8</c:v>
                </c:pt>
                <c:pt idx="1820">
                  <c:v>3.1892084816924399E-8</c:v>
                </c:pt>
                <c:pt idx="1821">
                  <c:v>3.1905160720822297E-8</c:v>
                </c:pt>
                <c:pt idx="1822">
                  <c:v>3.1919702134757001E-8</c:v>
                </c:pt>
                <c:pt idx="1823">
                  <c:v>3.19345809242713E-8</c:v>
                </c:pt>
                <c:pt idx="1824">
                  <c:v>3.1948841630135599E-8</c:v>
                </c:pt>
                <c:pt idx="1825">
                  <c:v>3.1963564839122501E-8</c:v>
                </c:pt>
                <c:pt idx="1826">
                  <c:v>3.1978978703497501E-8</c:v>
                </c:pt>
                <c:pt idx="1827">
                  <c:v>3.1995143614898802E-8</c:v>
                </c:pt>
                <c:pt idx="1828">
                  <c:v>3.20118956711799E-8</c:v>
                </c:pt>
                <c:pt idx="1829">
                  <c:v>3.20289632416809E-8</c:v>
                </c:pt>
                <c:pt idx="1830">
                  <c:v>3.2046783925815901E-8</c:v>
                </c:pt>
                <c:pt idx="1831">
                  <c:v>3.2065736883090299E-8</c:v>
                </c:pt>
                <c:pt idx="1832">
                  <c:v>3.2086176600884898E-8</c:v>
                </c:pt>
                <c:pt idx="1833">
                  <c:v>3.2107194711843597E-8</c:v>
                </c:pt>
                <c:pt idx="1834">
                  <c:v>3.2128148023993303E-8</c:v>
                </c:pt>
                <c:pt idx="1835">
                  <c:v>3.2148124167941802E-8</c:v>
                </c:pt>
                <c:pt idx="1836">
                  <c:v>3.2165932308754702E-8</c:v>
                </c:pt>
                <c:pt idx="1837">
                  <c:v>3.2182111170052997E-8</c:v>
                </c:pt>
                <c:pt idx="1838">
                  <c:v>3.2197444352500897E-8</c:v>
                </c:pt>
                <c:pt idx="1839">
                  <c:v>3.2211509282973402E-8</c:v>
                </c:pt>
                <c:pt idx="1840">
                  <c:v>3.2224238007239797E-8</c:v>
                </c:pt>
                <c:pt idx="1841">
                  <c:v>3.2236377862389902E-8</c:v>
                </c:pt>
                <c:pt idx="1842">
                  <c:v>3.2248636035532698E-8</c:v>
                </c:pt>
                <c:pt idx="1843">
                  <c:v>3.2262029927434599E-8</c:v>
                </c:pt>
                <c:pt idx="1844">
                  <c:v>3.2276722709891698E-8</c:v>
                </c:pt>
                <c:pt idx="1845">
                  <c:v>3.2291416445711398E-8</c:v>
                </c:pt>
                <c:pt idx="1846">
                  <c:v>3.2305665884545999E-8</c:v>
                </c:pt>
                <c:pt idx="1847">
                  <c:v>3.2320577081161502E-8</c:v>
                </c:pt>
                <c:pt idx="1848">
                  <c:v>3.2336056094998402E-8</c:v>
                </c:pt>
                <c:pt idx="1849">
                  <c:v>3.23524091792255E-8</c:v>
                </c:pt>
                <c:pt idx="1850">
                  <c:v>3.2369217938477099E-8</c:v>
                </c:pt>
                <c:pt idx="1851">
                  <c:v>3.2386424091940099E-8</c:v>
                </c:pt>
                <c:pt idx="1852">
                  <c:v>3.2404463615896597E-8</c:v>
                </c:pt>
                <c:pt idx="1853">
                  <c:v>3.2423706288726399E-8</c:v>
                </c:pt>
                <c:pt idx="1854">
                  <c:v>3.2444426794838201E-8</c:v>
                </c:pt>
                <c:pt idx="1855">
                  <c:v>3.2465607784135601E-8</c:v>
                </c:pt>
                <c:pt idx="1856">
                  <c:v>3.2486773106365701E-8</c:v>
                </c:pt>
                <c:pt idx="1857">
                  <c:v>3.2506250928692297E-8</c:v>
                </c:pt>
                <c:pt idx="1858">
                  <c:v>3.2523637834346399E-8</c:v>
                </c:pt>
                <c:pt idx="1859">
                  <c:v>3.2539599601419498E-8</c:v>
                </c:pt>
                <c:pt idx="1860">
                  <c:v>3.2554793319607097E-8</c:v>
                </c:pt>
                <c:pt idx="1861">
                  <c:v>3.2568483006886903E-8</c:v>
                </c:pt>
                <c:pt idx="1862">
                  <c:v>3.2581006550778E-8</c:v>
                </c:pt>
                <c:pt idx="1863">
                  <c:v>3.2593085233125202E-8</c:v>
                </c:pt>
                <c:pt idx="1864">
                  <c:v>3.2605447150711699E-8</c:v>
                </c:pt>
                <c:pt idx="1865">
                  <c:v>3.2619115867387701E-8</c:v>
                </c:pt>
                <c:pt idx="1866">
                  <c:v>3.2633883204537299E-8</c:v>
                </c:pt>
                <c:pt idx="1867">
                  <c:v>3.26484394838735E-8</c:v>
                </c:pt>
                <c:pt idx="1868">
                  <c:v>3.2662726241851602E-8</c:v>
                </c:pt>
                <c:pt idx="1869">
                  <c:v>3.26778281654581E-8</c:v>
                </c:pt>
                <c:pt idx="1870">
                  <c:v>3.2693420349873902E-8</c:v>
                </c:pt>
                <c:pt idx="1871">
                  <c:v>3.27100228797561E-8</c:v>
                </c:pt>
                <c:pt idx="1872">
                  <c:v>3.2726931798814002E-8</c:v>
                </c:pt>
                <c:pt idx="1873">
                  <c:v>3.2744340230609697E-8</c:v>
                </c:pt>
                <c:pt idx="1874">
                  <c:v>3.2762663013807797E-8</c:v>
                </c:pt>
                <c:pt idx="1875">
                  <c:v>3.2782276070617101E-8</c:v>
                </c:pt>
                <c:pt idx="1876">
                  <c:v>3.2803235221198397E-8</c:v>
                </c:pt>
                <c:pt idx="1877">
                  <c:v>3.2824521907553697E-8</c:v>
                </c:pt>
                <c:pt idx="1878">
                  <c:v>3.28457690408555E-8</c:v>
                </c:pt>
                <c:pt idx="1879">
                  <c:v>3.2864677493648601E-8</c:v>
                </c:pt>
                <c:pt idx="1880">
                  <c:v>3.2881578918335103E-8</c:v>
                </c:pt>
                <c:pt idx="1881">
                  <c:v>3.2897297056066698E-8</c:v>
                </c:pt>
                <c:pt idx="1882">
                  <c:v>3.2912130120607697E-8</c:v>
                </c:pt>
                <c:pt idx="1883">
                  <c:v>3.2925497924592202E-8</c:v>
                </c:pt>
                <c:pt idx="1884">
                  <c:v>3.29378547366189E-8</c:v>
                </c:pt>
                <c:pt idx="1885">
                  <c:v>3.2949904297640102E-8</c:v>
                </c:pt>
                <c:pt idx="1886">
                  <c:v>3.2962393929742403E-8</c:v>
                </c:pt>
                <c:pt idx="1887">
                  <c:v>3.2976319423923098E-8</c:v>
                </c:pt>
                <c:pt idx="1888">
                  <c:v>3.29911584921029E-8</c:v>
                </c:pt>
                <c:pt idx="1889">
                  <c:v>3.3005609899849001E-8</c:v>
                </c:pt>
                <c:pt idx="1890">
                  <c:v>3.3019963330961202E-8</c:v>
                </c:pt>
                <c:pt idx="1891">
                  <c:v>3.3035160599095699E-8</c:v>
                </c:pt>
                <c:pt idx="1892">
                  <c:v>3.3050891609503201E-8</c:v>
                </c:pt>
                <c:pt idx="1893">
                  <c:v>3.3067711266916598E-8</c:v>
                </c:pt>
                <c:pt idx="1894">
                  <c:v>3.3084676845429101E-8</c:v>
                </c:pt>
                <c:pt idx="1895">
                  <c:v>3.3102241511933301E-8</c:v>
                </c:pt>
                <c:pt idx="1896">
                  <c:v>3.3120811076990602E-8</c:v>
                </c:pt>
                <c:pt idx="1897">
                  <c:v>3.3140775268817099E-8</c:v>
                </c:pt>
                <c:pt idx="1898">
                  <c:v>3.3161947200503501E-8</c:v>
                </c:pt>
                <c:pt idx="1899">
                  <c:v>3.31833244896757E-8</c:v>
                </c:pt>
                <c:pt idx="1900">
                  <c:v>3.3203891476109999E-8</c:v>
                </c:pt>
                <c:pt idx="1901">
                  <c:v>3.3222264640828099E-8</c:v>
                </c:pt>
                <c:pt idx="1902">
                  <c:v>3.3238773165492802E-8</c:v>
                </c:pt>
                <c:pt idx="1903">
                  <c:v>3.3254322223208102E-8</c:v>
                </c:pt>
                <c:pt idx="1904">
                  <c:v>3.3268873272170302E-8</c:v>
                </c:pt>
                <c:pt idx="1905">
                  <c:v>3.3282012434704803E-8</c:v>
                </c:pt>
                <c:pt idx="1906">
                  <c:v>3.3294256430476599E-8</c:v>
                </c:pt>
                <c:pt idx="1907">
                  <c:v>3.3306292486877497E-8</c:v>
                </c:pt>
                <c:pt idx="1908">
                  <c:v>3.3318885630048201E-8</c:v>
                </c:pt>
                <c:pt idx="1909">
                  <c:v>3.3333091424329901E-8</c:v>
                </c:pt>
                <c:pt idx="1910">
                  <c:v>3.3347949466024798E-8</c:v>
                </c:pt>
                <c:pt idx="1911">
                  <c:v>3.3362286144793602E-8</c:v>
                </c:pt>
                <c:pt idx="1912">
                  <c:v>3.3376707234296398E-8</c:v>
                </c:pt>
                <c:pt idx="1913">
                  <c:v>3.3391950619382297E-8</c:v>
                </c:pt>
                <c:pt idx="1914">
                  <c:v>3.3407832132764999E-8</c:v>
                </c:pt>
                <c:pt idx="1915">
                  <c:v>3.3424633888995703E-8</c:v>
                </c:pt>
                <c:pt idx="1916">
                  <c:v>3.3441655042795799E-8</c:v>
                </c:pt>
                <c:pt idx="1917">
                  <c:v>3.34593563500635E-8</c:v>
                </c:pt>
                <c:pt idx="1918">
                  <c:v>3.3478138042510302E-8</c:v>
                </c:pt>
                <c:pt idx="1919">
                  <c:v>3.3498410971545201E-8</c:v>
                </c:pt>
                <c:pt idx="1920">
                  <c:v>3.3519573151134598E-8</c:v>
                </c:pt>
                <c:pt idx="1921">
                  <c:v>3.3540867785473997E-8</c:v>
                </c:pt>
                <c:pt idx="1922">
                  <c:v>3.3560912512103603E-8</c:v>
                </c:pt>
                <c:pt idx="1923">
                  <c:v>3.3578823503243098E-8</c:v>
                </c:pt>
                <c:pt idx="1924">
                  <c:v>3.3595025537128601E-8</c:v>
                </c:pt>
                <c:pt idx="1925">
                  <c:v>3.3610430784351397E-8</c:v>
                </c:pt>
                <c:pt idx="1926">
                  <c:v>3.3624788217390698E-8</c:v>
                </c:pt>
                <c:pt idx="1927">
                  <c:v>3.3637782067546897E-8</c:v>
                </c:pt>
                <c:pt idx="1928">
                  <c:v>3.36499640343572E-8</c:v>
                </c:pt>
                <c:pt idx="1929">
                  <c:v>3.3661999898591198E-8</c:v>
                </c:pt>
                <c:pt idx="1930">
                  <c:v>3.3674694567194501E-8</c:v>
                </c:pt>
                <c:pt idx="1931">
                  <c:v>3.3689058175212501E-8</c:v>
                </c:pt>
                <c:pt idx="1932">
                  <c:v>3.3703919632215597E-8</c:v>
                </c:pt>
                <c:pt idx="1933">
                  <c:v>3.3718192556711001E-8</c:v>
                </c:pt>
                <c:pt idx="1934">
                  <c:v>3.3732670703398099E-8</c:v>
                </c:pt>
                <c:pt idx="1935">
                  <c:v>3.37479459573303E-8</c:v>
                </c:pt>
                <c:pt idx="1936">
                  <c:v>3.3763932715794399E-8</c:v>
                </c:pt>
                <c:pt idx="1937">
                  <c:v>3.37806825195052E-8</c:v>
                </c:pt>
                <c:pt idx="1938">
                  <c:v>3.3797707219112202E-8</c:v>
                </c:pt>
                <c:pt idx="1939">
                  <c:v>3.3815469630268001E-8</c:v>
                </c:pt>
                <c:pt idx="1940">
                  <c:v>3.3834362834754397E-8</c:v>
                </c:pt>
                <c:pt idx="1941">
                  <c:v>3.3854751158716098E-8</c:v>
                </c:pt>
                <c:pt idx="1942">
                  <c:v>3.3875756272837597E-8</c:v>
                </c:pt>
                <c:pt idx="1943">
                  <c:v>3.3896897343798397E-8</c:v>
                </c:pt>
                <c:pt idx="1944">
                  <c:v>3.3916579659088003E-8</c:v>
                </c:pt>
                <c:pt idx="1945">
                  <c:v>3.3934179245559403E-8</c:v>
                </c:pt>
                <c:pt idx="1946">
                  <c:v>3.3950188108921201E-8</c:v>
                </c:pt>
                <c:pt idx="1947">
                  <c:v>3.3965484997537502E-8</c:v>
                </c:pt>
                <c:pt idx="1948">
                  <c:v>3.3979748245624999E-8</c:v>
                </c:pt>
                <c:pt idx="1949">
                  <c:v>3.3992671403783898E-8</c:v>
                </c:pt>
                <c:pt idx="1950">
                  <c:v>3.4004820746875902E-8</c:v>
                </c:pt>
                <c:pt idx="1951">
                  <c:v>3.4016859084746703E-8</c:v>
                </c:pt>
                <c:pt idx="1952">
                  <c:v>3.4029612681582501E-8</c:v>
                </c:pt>
                <c:pt idx="1953">
                  <c:v>3.4044069553337001E-8</c:v>
                </c:pt>
                <c:pt idx="1954">
                  <c:v>3.40588735859338E-8</c:v>
                </c:pt>
                <c:pt idx="1955">
                  <c:v>3.4073111207417401E-8</c:v>
                </c:pt>
                <c:pt idx="1956">
                  <c:v>3.4087610349924797E-8</c:v>
                </c:pt>
                <c:pt idx="1957">
                  <c:v>3.4102909201408499E-8</c:v>
                </c:pt>
                <c:pt idx="1958">
                  <c:v>3.41189621060111E-8</c:v>
                </c:pt>
                <c:pt idx="1959">
                  <c:v>3.41356677361052E-8</c:v>
                </c:pt>
                <c:pt idx="1960">
                  <c:v>3.4152678865411403E-8</c:v>
                </c:pt>
                <c:pt idx="1961">
                  <c:v>3.4170457146720001E-8</c:v>
                </c:pt>
                <c:pt idx="1962">
                  <c:v>3.4189405557041301E-8</c:v>
                </c:pt>
                <c:pt idx="1963">
                  <c:v>3.42098087330023E-8</c:v>
                </c:pt>
                <c:pt idx="1964">
                  <c:v>3.4230554506069298E-8</c:v>
                </c:pt>
                <c:pt idx="1965">
                  <c:v>3.4251414764682498E-8</c:v>
                </c:pt>
                <c:pt idx="1966">
                  <c:v>3.4270927321402797E-8</c:v>
                </c:pt>
                <c:pt idx="1967">
                  <c:v>3.4288377513083597E-8</c:v>
                </c:pt>
                <c:pt idx="1968">
                  <c:v>3.4304277005647499E-8</c:v>
                </c:pt>
                <c:pt idx="1969">
                  <c:v>3.4319511471949803E-8</c:v>
                </c:pt>
                <c:pt idx="1970">
                  <c:v>3.4333760875440101E-8</c:v>
                </c:pt>
                <c:pt idx="1971">
                  <c:v>3.4346676986625802E-8</c:v>
                </c:pt>
                <c:pt idx="1972">
                  <c:v>3.4358819330377097E-8</c:v>
                </c:pt>
                <c:pt idx="1973">
                  <c:v>3.4370856957553797E-8</c:v>
                </c:pt>
                <c:pt idx="1974">
                  <c:v>3.4383609502881101E-8</c:v>
                </c:pt>
                <c:pt idx="1975">
                  <c:v>3.4398033725166799E-8</c:v>
                </c:pt>
                <c:pt idx="1976">
                  <c:v>3.4412825224153101E-8</c:v>
                </c:pt>
                <c:pt idx="1977">
                  <c:v>3.4427049670400002E-8</c:v>
                </c:pt>
                <c:pt idx="1978">
                  <c:v>3.4441532881364901E-8</c:v>
                </c:pt>
                <c:pt idx="1979">
                  <c:v>3.4456821071615499E-8</c:v>
                </c:pt>
                <c:pt idx="1980">
                  <c:v>3.4472861507292703E-8</c:v>
                </c:pt>
                <c:pt idx="1981">
                  <c:v>3.4489501288202698E-8</c:v>
                </c:pt>
                <c:pt idx="1982">
                  <c:v>3.4506444618826403E-8</c:v>
                </c:pt>
                <c:pt idx="1983">
                  <c:v>3.4524153494091799E-8</c:v>
                </c:pt>
                <c:pt idx="1984">
                  <c:v>3.45430339328193E-8</c:v>
                </c:pt>
                <c:pt idx="1985">
                  <c:v>3.4563389920069301E-8</c:v>
                </c:pt>
                <c:pt idx="1986">
                  <c:v>3.4583935875152598E-8</c:v>
                </c:pt>
                <c:pt idx="1987">
                  <c:v>3.4604559319434097E-8</c:v>
                </c:pt>
                <c:pt idx="1988">
                  <c:v>3.4624093582514397E-8</c:v>
                </c:pt>
                <c:pt idx="1989">
                  <c:v>3.46415517505102E-8</c:v>
                </c:pt>
                <c:pt idx="1990">
                  <c:v>3.4657436531916201E-8</c:v>
                </c:pt>
                <c:pt idx="1991">
                  <c:v>3.4672624238155199E-8</c:v>
                </c:pt>
                <c:pt idx="1992">
                  <c:v>3.4686945976969797E-8</c:v>
                </c:pt>
                <c:pt idx="1993">
                  <c:v>3.4699912035047402E-8</c:v>
                </c:pt>
                <c:pt idx="1994">
                  <c:v>3.4712072172668801E-8</c:v>
                </c:pt>
                <c:pt idx="1995">
                  <c:v>3.4724101689955997E-8</c:v>
                </c:pt>
                <c:pt idx="1996">
                  <c:v>3.4736792230783803E-8</c:v>
                </c:pt>
                <c:pt idx="1997">
                  <c:v>3.4751149274271302E-8</c:v>
                </c:pt>
                <c:pt idx="1998">
                  <c:v>3.4765897945461503E-8</c:v>
                </c:pt>
                <c:pt idx="1999">
                  <c:v>3.4780121492279601E-8</c:v>
                </c:pt>
                <c:pt idx="2000">
                  <c:v>3.4794552583826999E-8</c:v>
                </c:pt>
                <c:pt idx="2001">
                  <c:v>3.4809803432133901E-8</c:v>
                </c:pt>
                <c:pt idx="2002">
                  <c:v>3.4825778670644999E-8</c:v>
                </c:pt>
                <c:pt idx="2003">
                  <c:v>3.4842382416587199E-8</c:v>
                </c:pt>
                <c:pt idx="2004">
                  <c:v>3.48592582885567E-8</c:v>
                </c:pt>
                <c:pt idx="2005">
                  <c:v>3.4876875615782297E-8</c:v>
                </c:pt>
                <c:pt idx="2006">
                  <c:v>3.4895637297274197E-8</c:v>
                </c:pt>
                <c:pt idx="2007">
                  <c:v>3.49158857331073E-8</c:v>
                </c:pt>
                <c:pt idx="2008">
                  <c:v>3.4936253930056702E-8</c:v>
                </c:pt>
                <c:pt idx="2009">
                  <c:v>3.4956672596930602E-8</c:v>
                </c:pt>
                <c:pt idx="2010">
                  <c:v>3.4976363328852602E-8</c:v>
                </c:pt>
                <c:pt idx="2011">
                  <c:v>3.4993956685958298E-8</c:v>
                </c:pt>
                <c:pt idx="2012">
                  <c:v>3.5009893044412303E-8</c:v>
                </c:pt>
                <c:pt idx="2013">
                  <c:v>3.5025033994151597E-8</c:v>
                </c:pt>
                <c:pt idx="2014">
                  <c:v>3.5039477972924202E-8</c:v>
                </c:pt>
                <c:pt idx="2015">
                  <c:v>3.5052538755457398E-8</c:v>
                </c:pt>
                <c:pt idx="2016">
                  <c:v>3.5064743124587599E-8</c:v>
                </c:pt>
                <c:pt idx="2017">
                  <c:v>3.5076755454209197E-8</c:v>
                </c:pt>
                <c:pt idx="2018">
                  <c:v>3.5089346872162901E-8</c:v>
                </c:pt>
                <c:pt idx="2019">
                  <c:v>3.5103542484257697E-8</c:v>
                </c:pt>
                <c:pt idx="2020">
                  <c:v>3.51182562755825E-8</c:v>
                </c:pt>
                <c:pt idx="2021">
                  <c:v>3.51325241772469E-8</c:v>
                </c:pt>
                <c:pt idx="2022">
                  <c:v>3.5146876916224902E-8</c:v>
                </c:pt>
                <c:pt idx="2023">
                  <c:v>3.51620582958293E-8</c:v>
                </c:pt>
                <c:pt idx="2024">
                  <c:v>3.5177895335988002E-8</c:v>
                </c:pt>
                <c:pt idx="2025">
                  <c:v>3.5194458505971403E-8</c:v>
                </c:pt>
                <c:pt idx="2026">
                  <c:v>3.5211252516839703E-8</c:v>
                </c:pt>
                <c:pt idx="2027">
                  <c:v>3.5228733106885097E-8</c:v>
                </c:pt>
                <c:pt idx="2028">
                  <c:v>3.5247310471271203E-8</c:v>
                </c:pt>
                <c:pt idx="2029">
                  <c:v>3.52674007541487E-8</c:v>
                </c:pt>
                <c:pt idx="2030">
                  <c:v>3.5287694180272599E-8</c:v>
                </c:pt>
                <c:pt idx="2031">
                  <c:v>3.5308026845696199E-8</c:v>
                </c:pt>
                <c:pt idx="2032">
                  <c:v>3.5327972876093299E-8</c:v>
                </c:pt>
                <c:pt idx="2033">
                  <c:v>3.53457841604892E-8</c:v>
                </c:pt>
                <c:pt idx="2034">
                  <c:v>3.5361842260816001E-8</c:v>
                </c:pt>
                <c:pt idx="2035">
                  <c:v>3.5376981995974397E-8</c:v>
                </c:pt>
                <c:pt idx="2036">
                  <c:v>3.5391593977106499E-8</c:v>
                </c:pt>
                <c:pt idx="2037">
                  <c:v>3.5404801697623698E-8</c:v>
                </c:pt>
                <c:pt idx="2038">
                  <c:v>3.54170692791126E-8</c:v>
                </c:pt>
                <c:pt idx="2039">
                  <c:v>3.54290730969196E-8</c:v>
                </c:pt>
                <c:pt idx="2040">
                  <c:v>3.5441527550136999E-8</c:v>
                </c:pt>
                <c:pt idx="2041">
                  <c:v>3.54555329228589E-8</c:v>
                </c:pt>
                <c:pt idx="2042">
                  <c:v>3.5470216629175003E-8</c:v>
                </c:pt>
                <c:pt idx="2043">
                  <c:v>3.5484569613979701E-8</c:v>
                </c:pt>
                <c:pt idx="2044">
                  <c:v>3.54988391842768E-8</c:v>
                </c:pt>
                <c:pt idx="2045">
                  <c:v>3.55139461278097E-8</c:v>
                </c:pt>
                <c:pt idx="2046">
                  <c:v>3.55296351751333E-8</c:v>
                </c:pt>
                <c:pt idx="2047">
                  <c:v>3.5546211269630298E-8</c:v>
                </c:pt>
                <c:pt idx="2048">
                  <c:v>3.5562950079421802E-8</c:v>
                </c:pt>
                <c:pt idx="2049">
                  <c:v>3.5580313745476399E-8</c:v>
                </c:pt>
                <c:pt idx="2050">
                  <c:v>3.55987239110631E-8</c:v>
                </c:pt>
                <c:pt idx="2051">
                  <c:v>3.5618601865217598E-8</c:v>
                </c:pt>
                <c:pt idx="2052">
                  <c:v>3.5638837228525198E-8</c:v>
                </c:pt>
                <c:pt idx="2053">
                  <c:v>3.5659119241573099E-8</c:v>
                </c:pt>
                <c:pt idx="2054">
                  <c:v>3.5679317802291499E-8</c:v>
                </c:pt>
                <c:pt idx="2055">
                  <c:v>3.5697363875613598E-8</c:v>
                </c:pt>
                <c:pt idx="2056">
                  <c:v>3.5713580865890902E-8</c:v>
                </c:pt>
                <c:pt idx="2057">
                  <c:v>3.5728742023517902E-8</c:v>
                </c:pt>
                <c:pt idx="2058">
                  <c:v>3.5743550636540999E-8</c:v>
                </c:pt>
                <c:pt idx="2059">
                  <c:v>3.5756941215818302E-8</c:v>
                </c:pt>
                <c:pt idx="2060">
                  <c:v>3.57692932896933E-8</c:v>
                </c:pt>
                <c:pt idx="2061">
                  <c:v>3.5781280877007502E-8</c:v>
                </c:pt>
                <c:pt idx="2062">
                  <c:v>3.5793605856691802E-8</c:v>
                </c:pt>
                <c:pt idx="2063">
                  <c:v>3.58073913675396E-8</c:v>
                </c:pt>
                <c:pt idx="2064">
                  <c:v>3.58220472292038E-8</c:v>
                </c:pt>
                <c:pt idx="2065">
                  <c:v>3.5836580152616402E-8</c:v>
                </c:pt>
                <c:pt idx="2066">
                  <c:v>3.58507789193872E-8</c:v>
                </c:pt>
                <c:pt idx="2067">
                  <c:v>3.5865780995295597E-8</c:v>
                </c:pt>
                <c:pt idx="2068">
                  <c:v>3.5881314859667598E-8</c:v>
                </c:pt>
                <c:pt idx="2069">
                  <c:v>3.5897900353181699E-8</c:v>
                </c:pt>
                <c:pt idx="2070">
                  <c:v>3.5914589642294998E-8</c:v>
                </c:pt>
                <c:pt idx="2071">
                  <c:v>3.5931844862720703E-8</c:v>
                </c:pt>
                <c:pt idx="2072">
                  <c:v>3.5950085542698097E-8</c:v>
                </c:pt>
                <c:pt idx="2073">
                  <c:v>3.5969730288621802E-8</c:v>
                </c:pt>
                <c:pt idx="2074">
                  <c:v>3.5989944237832103E-8</c:v>
                </c:pt>
                <c:pt idx="2075">
                  <c:v>3.6010222360358799E-8</c:v>
                </c:pt>
                <c:pt idx="2076">
                  <c:v>3.6030537873544802E-8</c:v>
                </c:pt>
                <c:pt idx="2077">
                  <c:v>3.6048808340009797E-8</c:v>
                </c:pt>
                <c:pt idx="2078">
                  <c:v>3.6065197885184098E-8</c:v>
                </c:pt>
                <c:pt idx="2079">
                  <c:v>3.60804073106749E-8</c:v>
                </c:pt>
                <c:pt idx="2080">
                  <c:v>3.6095262449987303E-8</c:v>
                </c:pt>
                <c:pt idx="2081">
                  <c:v>3.6108876867838898E-8</c:v>
                </c:pt>
                <c:pt idx="2082">
                  <c:v>3.61213418043132E-8</c:v>
                </c:pt>
                <c:pt idx="2083">
                  <c:v>3.6133337625194901E-8</c:v>
                </c:pt>
                <c:pt idx="2084">
                  <c:v>3.6145535107523499E-8</c:v>
                </c:pt>
                <c:pt idx="2085">
                  <c:v>3.6158917357604297E-8</c:v>
                </c:pt>
                <c:pt idx="2086">
                  <c:v>3.6173530487080598E-8</c:v>
                </c:pt>
                <c:pt idx="2087">
                  <c:v>3.6188109975593303E-8</c:v>
                </c:pt>
                <c:pt idx="2088">
                  <c:v>3.62022547564863E-8</c:v>
                </c:pt>
                <c:pt idx="2089">
                  <c:v>3.6217038289381697E-8</c:v>
                </c:pt>
                <c:pt idx="2090">
                  <c:v>3.62324319391332E-8</c:v>
                </c:pt>
                <c:pt idx="2091">
                  <c:v>3.6248824449169203E-8</c:v>
                </c:pt>
                <c:pt idx="2092">
                  <c:v>3.6265478046624003E-8</c:v>
                </c:pt>
                <c:pt idx="2093">
                  <c:v>3.6282608941493098E-8</c:v>
                </c:pt>
                <c:pt idx="2094">
                  <c:v>3.6300655026807998E-8</c:v>
                </c:pt>
                <c:pt idx="2095">
                  <c:v>3.6320029846784498E-8</c:v>
                </c:pt>
                <c:pt idx="2096">
                  <c:v>3.63401639593726E-8</c:v>
                </c:pt>
                <c:pt idx="2097">
                  <c:v>3.6360386135687803E-8</c:v>
                </c:pt>
                <c:pt idx="2098">
                  <c:v>3.6380671601557701E-8</c:v>
                </c:pt>
                <c:pt idx="2099">
                  <c:v>3.6399253698582302E-8</c:v>
                </c:pt>
                <c:pt idx="2100">
                  <c:v>3.64159166145147E-8</c:v>
                </c:pt>
                <c:pt idx="2101">
                  <c:v>3.6431254337217798E-8</c:v>
                </c:pt>
                <c:pt idx="2102">
                  <c:v>3.6446042500537399E-8</c:v>
                </c:pt>
                <c:pt idx="2103">
                  <c:v>3.6459976468941999E-8</c:v>
                </c:pt>
                <c:pt idx="2104">
                  <c:v>3.6472633630693298E-8</c:v>
                </c:pt>
                <c:pt idx="2105">
                  <c:v>3.6484684476467902E-8</c:v>
                </c:pt>
                <c:pt idx="2106">
                  <c:v>3.64967597284582E-8</c:v>
                </c:pt>
                <c:pt idx="2107">
                  <c:v>3.6509704692998397E-8</c:v>
                </c:pt>
                <c:pt idx="2108">
                  <c:v>3.6524260277066601E-8</c:v>
                </c:pt>
                <c:pt idx="2109">
                  <c:v>3.6538790016564199E-8</c:v>
                </c:pt>
                <c:pt idx="2110">
                  <c:v>3.6552926242823203E-8</c:v>
                </c:pt>
                <c:pt idx="2111">
                  <c:v>3.6567447247493299E-8</c:v>
                </c:pt>
                <c:pt idx="2112">
                  <c:v>3.65826677923746E-8</c:v>
                </c:pt>
                <c:pt idx="2113">
                  <c:v>3.6598748528617097E-8</c:v>
                </c:pt>
                <c:pt idx="2114">
                  <c:v>3.6615350267371502E-8</c:v>
                </c:pt>
                <c:pt idx="2115">
                  <c:v>3.66323188262801E-8</c:v>
                </c:pt>
                <c:pt idx="2116">
                  <c:v>3.66501063266758E-8</c:v>
                </c:pt>
                <c:pt idx="2117">
                  <c:v>3.6669126429674697E-8</c:v>
                </c:pt>
                <c:pt idx="2118">
                  <c:v>3.6689159650371001E-8</c:v>
                </c:pt>
                <c:pt idx="2119">
                  <c:v>3.6709290362571799E-8</c:v>
                </c:pt>
                <c:pt idx="2120">
                  <c:v>3.6729516464235197E-8</c:v>
                </c:pt>
                <c:pt idx="2121">
                  <c:v>3.6748512773009703E-8</c:v>
                </c:pt>
                <c:pt idx="2122">
                  <c:v>3.6765556894411898E-8</c:v>
                </c:pt>
                <c:pt idx="2123">
                  <c:v>3.67811121263776E-8</c:v>
                </c:pt>
                <c:pt idx="2124">
                  <c:v>3.67959212970338E-8</c:v>
                </c:pt>
                <c:pt idx="2125">
                  <c:v>3.6810226646994797E-8</c:v>
                </c:pt>
                <c:pt idx="2126">
                  <c:v>3.6823179014678597E-8</c:v>
                </c:pt>
                <c:pt idx="2127">
                  <c:v>3.6835332950147302E-8</c:v>
                </c:pt>
                <c:pt idx="2128">
                  <c:v>3.6847323238299299E-8</c:v>
                </c:pt>
                <c:pt idx="2129">
                  <c:v>3.6859870450243598E-8</c:v>
                </c:pt>
                <c:pt idx="2130">
                  <c:v>3.68742052232416E-8</c:v>
                </c:pt>
                <c:pt idx="2131">
                  <c:v>3.6888755240613299E-8</c:v>
                </c:pt>
                <c:pt idx="2132">
                  <c:v>3.6903005956350498E-8</c:v>
                </c:pt>
                <c:pt idx="2133">
                  <c:v>3.6917302493342597E-8</c:v>
                </c:pt>
                <c:pt idx="2134">
                  <c:v>3.6932375272621399E-8</c:v>
                </c:pt>
                <c:pt idx="2135">
                  <c:v>3.6948145617252798E-8</c:v>
                </c:pt>
                <c:pt idx="2136">
                  <c:v>3.6964717619935598E-8</c:v>
                </c:pt>
                <c:pt idx="2137">
                  <c:v>3.69815282055495E-8</c:v>
                </c:pt>
                <c:pt idx="2138">
                  <c:v>3.6999038937398503E-8</c:v>
                </c:pt>
                <c:pt idx="2139">
                  <c:v>3.7017675684673301E-8</c:v>
                </c:pt>
                <c:pt idx="2140">
                  <c:v>3.7037545371483902E-8</c:v>
                </c:pt>
                <c:pt idx="2141">
                  <c:v>3.7057508376306803E-8</c:v>
                </c:pt>
                <c:pt idx="2142">
                  <c:v>3.7077586291757802E-8</c:v>
                </c:pt>
                <c:pt idx="2143">
                  <c:v>3.7097061904859001E-8</c:v>
                </c:pt>
                <c:pt idx="2144">
                  <c:v>3.71145726365758E-8</c:v>
                </c:pt>
                <c:pt idx="2145">
                  <c:v>3.7130439625872201E-8</c:v>
                </c:pt>
                <c:pt idx="2146">
                  <c:v>3.7145336130786798E-8</c:v>
                </c:pt>
                <c:pt idx="2147">
                  <c:v>3.7160027355840998E-8</c:v>
                </c:pt>
                <c:pt idx="2148">
                  <c:v>3.7173359360292403E-8</c:v>
                </c:pt>
                <c:pt idx="2149">
                  <c:v>3.7185683959015998E-8</c:v>
                </c:pt>
                <c:pt idx="2150">
                  <c:v>3.71976527489985E-8</c:v>
                </c:pt>
                <c:pt idx="2151">
                  <c:v>3.72099189303788E-8</c:v>
                </c:pt>
                <c:pt idx="2152">
                  <c:v>3.7223511069977497E-8</c:v>
                </c:pt>
                <c:pt idx="2153">
                  <c:v>3.7238140055252201E-8</c:v>
                </c:pt>
                <c:pt idx="2154">
                  <c:v>3.7252734710723301E-8</c:v>
                </c:pt>
                <c:pt idx="2155">
                  <c:v>3.7266892168918603E-8</c:v>
                </c:pt>
                <c:pt idx="2156">
                  <c:v>3.7281781787891501E-8</c:v>
                </c:pt>
                <c:pt idx="2157">
                  <c:v>3.7297263795550603E-8</c:v>
                </c:pt>
                <c:pt idx="2158">
                  <c:v>3.7313591401682199E-8</c:v>
                </c:pt>
                <c:pt idx="2159">
                  <c:v>3.7330257449279798E-8</c:v>
                </c:pt>
                <c:pt idx="2160">
                  <c:v>3.7347487365780997E-8</c:v>
                </c:pt>
                <c:pt idx="2161">
                  <c:v>3.7365722992702798E-8</c:v>
                </c:pt>
                <c:pt idx="2162">
                  <c:v>3.7385274004206102E-8</c:v>
                </c:pt>
                <c:pt idx="2163">
                  <c:v>3.7405069312542699E-8</c:v>
                </c:pt>
                <c:pt idx="2164">
                  <c:v>3.7424975569779299E-8</c:v>
                </c:pt>
                <c:pt idx="2165">
                  <c:v>3.7444955553099297E-8</c:v>
                </c:pt>
                <c:pt idx="2166">
                  <c:v>3.74630021653303E-8</c:v>
                </c:pt>
                <c:pt idx="2167">
                  <c:v>3.74792750462451E-8</c:v>
                </c:pt>
                <c:pt idx="2168">
                  <c:v>3.7494358415660699E-8</c:v>
                </c:pt>
                <c:pt idx="2169">
                  <c:v>3.7508968693077302E-8</c:v>
                </c:pt>
                <c:pt idx="2170">
                  <c:v>3.7522749432367598E-8</c:v>
                </c:pt>
                <c:pt idx="2171">
                  <c:v>3.7535347566964501E-8</c:v>
                </c:pt>
                <c:pt idx="2172">
                  <c:v>3.7547370223489502E-8</c:v>
                </c:pt>
                <c:pt idx="2173">
                  <c:v>3.7559439853446002E-8</c:v>
                </c:pt>
                <c:pt idx="2174">
                  <c:v>3.7572368978126098E-8</c:v>
                </c:pt>
                <c:pt idx="2175">
                  <c:v>3.7586864327616403E-8</c:v>
                </c:pt>
                <c:pt idx="2176">
                  <c:v>3.7601374616792498E-8</c:v>
                </c:pt>
                <c:pt idx="2177">
                  <c:v>3.7615485918442102E-8</c:v>
                </c:pt>
                <c:pt idx="2178">
                  <c:v>3.7629975970055498E-8</c:v>
                </c:pt>
                <c:pt idx="2179">
                  <c:v>3.7645190819407502E-8</c:v>
                </c:pt>
                <c:pt idx="2180">
                  <c:v>3.7661235641166097E-8</c:v>
                </c:pt>
                <c:pt idx="2181">
                  <c:v>3.7677776384355199E-8</c:v>
                </c:pt>
                <c:pt idx="2182">
                  <c:v>3.7694714863183201E-8</c:v>
                </c:pt>
                <c:pt idx="2183">
                  <c:v>3.7712502029373602E-8</c:v>
                </c:pt>
                <c:pt idx="2184">
                  <c:v>3.7731528906627199E-8</c:v>
                </c:pt>
                <c:pt idx="2185">
                  <c:v>3.7751132612646001E-8</c:v>
                </c:pt>
                <c:pt idx="2186">
                  <c:v>3.7770829055148101E-8</c:v>
                </c:pt>
                <c:pt idx="2187">
                  <c:v>3.77906078244398E-8</c:v>
                </c:pt>
                <c:pt idx="2188">
                  <c:v>3.7809364848074501E-8</c:v>
                </c:pt>
                <c:pt idx="2189">
                  <c:v>3.782627473278E-8</c:v>
                </c:pt>
                <c:pt idx="2190">
                  <c:v>3.7841731398477001E-8</c:v>
                </c:pt>
                <c:pt idx="2191">
                  <c:v>3.78563976644439E-8</c:v>
                </c:pt>
                <c:pt idx="2192">
                  <c:v>3.78707639435848E-8</c:v>
                </c:pt>
                <c:pt idx="2193">
                  <c:v>3.7883815820936902E-8</c:v>
                </c:pt>
                <c:pt idx="2194">
                  <c:v>3.7896011134218502E-8</c:v>
                </c:pt>
                <c:pt idx="2195">
                  <c:v>3.7907984683526497E-8</c:v>
                </c:pt>
                <c:pt idx="2196">
                  <c:v>3.7920402795728301E-8</c:v>
                </c:pt>
                <c:pt idx="2197">
                  <c:v>3.79344358249789E-8</c:v>
                </c:pt>
                <c:pt idx="2198">
                  <c:v>3.7948954166316199E-8</c:v>
                </c:pt>
                <c:pt idx="2199">
                  <c:v>3.7963289242481899E-8</c:v>
                </c:pt>
                <c:pt idx="2200">
                  <c:v>3.7977482989202998E-8</c:v>
                </c:pt>
                <c:pt idx="2201">
                  <c:v>3.7992468128982297E-8</c:v>
                </c:pt>
                <c:pt idx="2202">
                  <c:v>3.80081036794887E-8</c:v>
                </c:pt>
                <c:pt idx="2203">
                  <c:v>3.8024402070884401E-8</c:v>
                </c:pt>
                <c:pt idx="2204">
                  <c:v>3.8041077580597097E-8</c:v>
                </c:pt>
                <c:pt idx="2205">
                  <c:v>3.8058408702826402E-8</c:v>
                </c:pt>
                <c:pt idx="2206">
                  <c:v>3.8076842975249602E-8</c:v>
                </c:pt>
                <c:pt idx="2207">
                  <c:v>3.8096289824721201E-8</c:v>
                </c:pt>
                <c:pt idx="2208">
                  <c:v>3.8115803486149798E-8</c:v>
                </c:pt>
                <c:pt idx="2209">
                  <c:v>3.8135397625400299E-8</c:v>
                </c:pt>
                <c:pt idx="2210">
                  <c:v>3.8154985190417002E-8</c:v>
                </c:pt>
                <c:pt idx="2211">
                  <c:v>3.8172660150542502E-8</c:v>
                </c:pt>
                <c:pt idx="2212">
                  <c:v>3.8188663161830899E-8</c:v>
                </c:pt>
                <c:pt idx="2213">
                  <c:v>3.8203558769821203E-8</c:v>
                </c:pt>
                <c:pt idx="2214">
                  <c:v>3.8218057831601701E-8</c:v>
                </c:pt>
                <c:pt idx="2215">
                  <c:v>3.8231691416148397E-8</c:v>
                </c:pt>
                <c:pt idx="2216">
                  <c:v>3.8244200075548899E-8</c:v>
                </c:pt>
                <c:pt idx="2217">
                  <c:v>3.8256203210316901E-8</c:v>
                </c:pt>
                <c:pt idx="2218">
                  <c:v>3.8268313808609997E-8</c:v>
                </c:pt>
                <c:pt idx="2219">
                  <c:v>3.8281370423919002E-8</c:v>
                </c:pt>
                <c:pt idx="2220">
                  <c:v>3.829584907721E-8</c:v>
                </c:pt>
                <c:pt idx="2221">
                  <c:v>3.83102541868824E-8</c:v>
                </c:pt>
                <c:pt idx="2222">
                  <c:v>3.8324342875194698E-8</c:v>
                </c:pt>
                <c:pt idx="2223">
                  <c:v>3.8338876125558298E-8</c:v>
                </c:pt>
                <c:pt idx="2224">
                  <c:v>3.8354106624650199E-8</c:v>
                </c:pt>
                <c:pt idx="2225">
                  <c:v>3.8370058615458299E-8</c:v>
                </c:pt>
                <c:pt idx="2226">
                  <c:v>3.8386548470208801E-8</c:v>
                </c:pt>
                <c:pt idx="2227">
                  <c:v>3.8403473063607501E-8</c:v>
                </c:pt>
                <c:pt idx="2228">
                  <c:v>3.8421287781212001E-8</c:v>
                </c:pt>
                <c:pt idx="2229">
                  <c:v>3.84403472997175E-8</c:v>
                </c:pt>
                <c:pt idx="2230">
                  <c:v>3.84597002546194E-8</c:v>
                </c:pt>
                <c:pt idx="2231">
                  <c:v>3.8479122490235303E-8</c:v>
                </c:pt>
                <c:pt idx="2232">
                  <c:v>3.8498587416590997E-8</c:v>
                </c:pt>
                <c:pt idx="2233">
                  <c:v>3.85171652105151E-8</c:v>
                </c:pt>
                <c:pt idx="2234">
                  <c:v>3.8533960197285302E-8</c:v>
                </c:pt>
                <c:pt idx="2235">
                  <c:v>3.8549335499513098E-8</c:v>
                </c:pt>
                <c:pt idx="2236">
                  <c:v>3.8563917917434597E-8</c:v>
                </c:pt>
                <c:pt idx="2237">
                  <c:v>3.8578222848132503E-8</c:v>
                </c:pt>
                <c:pt idx="2238">
                  <c:v>3.8591276905227201E-8</c:v>
                </c:pt>
                <c:pt idx="2239">
                  <c:v>3.8603484768241003E-8</c:v>
                </c:pt>
                <c:pt idx="2240">
                  <c:v>3.8615459458029297E-8</c:v>
                </c:pt>
                <c:pt idx="2241">
                  <c:v>3.8627865768445502E-8</c:v>
                </c:pt>
                <c:pt idx="2242">
                  <c:v>3.8641814986891901E-8</c:v>
                </c:pt>
                <c:pt idx="2243">
                  <c:v>3.8656152449203801E-8</c:v>
                </c:pt>
                <c:pt idx="2244">
                  <c:v>3.8670489193722399E-8</c:v>
                </c:pt>
                <c:pt idx="2245">
                  <c:v>3.8684653671455998E-8</c:v>
                </c:pt>
                <c:pt idx="2246">
                  <c:v>3.86995845056722E-8</c:v>
                </c:pt>
                <c:pt idx="2247">
                  <c:v>3.8715150179391699E-8</c:v>
                </c:pt>
                <c:pt idx="2248">
                  <c:v>3.8731296880865699E-8</c:v>
                </c:pt>
                <c:pt idx="2249">
                  <c:v>3.8747907461090899E-8</c:v>
                </c:pt>
                <c:pt idx="2250">
                  <c:v>3.8765157201315899E-8</c:v>
                </c:pt>
                <c:pt idx="2251">
                  <c:v>3.8783506026615198E-8</c:v>
                </c:pt>
                <c:pt idx="2252">
                  <c:v>3.8802738922649302E-8</c:v>
                </c:pt>
                <c:pt idx="2253">
                  <c:v>3.8822021444784199E-8</c:v>
                </c:pt>
                <c:pt idx="2254">
                  <c:v>3.8841352802051299E-8</c:v>
                </c:pt>
                <c:pt idx="2255">
                  <c:v>3.8860702772880603E-8</c:v>
                </c:pt>
                <c:pt idx="2256">
                  <c:v>3.8878420436549797E-8</c:v>
                </c:pt>
                <c:pt idx="2257">
                  <c:v>3.8894496056054897E-8</c:v>
                </c:pt>
                <c:pt idx="2258">
                  <c:v>3.8909415415911399E-8</c:v>
                </c:pt>
                <c:pt idx="2259">
                  <c:v>3.8923819844222998E-8</c:v>
                </c:pt>
                <c:pt idx="2260">
                  <c:v>3.8937547092142698E-8</c:v>
                </c:pt>
                <c:pt idx="2261">
                  <c:v>3.8950168200750397E-8</c:v>
                </c:pt>
                <c:pt idx="2262">
                  <c:v>3.8962216067328503E-8</c:v>
                </c:pt>
                <c:pt idx="2263">
                  <c:v>3.8974289167050499E-8</c:v>
                </c:pt>
                <c:pt idx="2264">
                  <c:v>3.8987145180118201E-8</c:v>
                </c:pt>
                <c:pt idx="2265">
                  <c:v>3.9001540685759197E-8</c:v>
                </c:pt>
                <c:pt idx="2266">
                  <c:v>3.9015774795948202E-8</c:v>
                </c:pt>
                <c:pt idx="2267">
                  <c:v>3.9029866750345297E-8</c:v>
                </c:pt>
                <c:pt idx="2268">
                  <c:v>3.9044250292830198E-8</c:v>
                </c:pt>
                <c:pt idx="2269">
                  <c:v>3.9059343410784297E-8</c:v>
                </c:pt>
                <c:pt idx="2270">
                  <c:v>3.9075110258822497E-8</c:v>
                </c:pt>
                <c:pt idx="2271">
                  <c:v>3.9091469419980399E-8</c:v>
                </c:pt>
                <c:pt idx="2272">
                  <c:v>3.9108270106058797E-8</c:v>
                </c:pt>
                <c:pt idx="2273">
                  <c:v>3.9125889859999099E-8</c:v>
                </c:pt>
                <c:pt idx="2274">
                  <c:v>3.9144727611712702E-8</c:v>
                </c:pt>
                <c:pt idx="2275">
                  <c:v>3.9163880378744801E-8</c:v>
                </c:pt>
                <c:pt idx="2276">
                  <c:v>3.9183075447441602E-8</c:v>
                </c:pt>
                <c:pt idx="2277">
                  <c:v>3.9202306054050702E-8</c:v>
                </c:pt>
                <c:pt idx="2278">
                  <c:v>3.9221086537673498E-8</c:v>
                </c:pt>
                <c:pt idx="2279">
                  <c:v>3.9238128107911599E-8</c:v>
                </c:pt>
                <c:pt idx="2280">
                  <c:v>3.9253685496744997E-8</c:v>
                </c:pt>
                <c:pt idx="2281">
                  <c:v>3.9268304814022203E-8</c:v>
                </c:pt>
                <c:pt idx="2282">
                  <c:v>3.9282640153399499E-8</c:v>
                </c:pt>
                <c:pt idx="2283">
                  <c:v>3.92959589246537E-8</c:v>
                </c:pt>
                <c:pt idx="2284">
                  <c:v>3.9308300621738502E-8</c:v>
                </c:pt>
                <c:pt idx="2285">
                  <c:v>3.9320293781977602E-8</c:v>
                </c:pt>
                <c:pt idx="2286">
                  <c:v>3.9332543663247301E-8</c:v>
                </c:pt>
                <c:pt idx="2287">
                  <c:v>3.93459844921805E-8</c:v>
                </c:pt>
                <c:pt idx="2288">
                  <c:v>3.93601569596663E-8</c:v>
                </c:pt>
                <c:pt idx="2289">
                  <c:v>3.9374366191223098E-8</c:v>
                </c:pt>
                <c:pt idx="2290">
                  <c:v>3.9388441130078003E-8</c:v>
                </c:pt>
                <c:pt idx="2291">
                  <c:v>3.9403123916999399E-8</c:v>
                </c:pt>
                <c:pt idx="2292">
                  <c:v>3.9418417326024603E-8</c:v>
                </c:pt>
                <c:pt idx="2293">
                  <c:v>3.9434268846878999E-8</c:v>
                </c:pt>
                <c:pt idx="2294">
                  <c:v>3.9450764431501703E-8</c:v>
                </c:pt>
                <c:pt idx="2295">
                  <c:v>3.9467779683214001E-8</c:v>
                </c:pt>
                <c:pt idx="2296">
                  <c:v>3.94857764565347E-8</c:v>
                </c:pt>
                <c:pt idx="2297">
                  <c:v>3.95048187811438E-8</c:v>
                </c:pt>
                <c:pt idx="2298">
                  <c:v>3.9523890269050998E-8</c:v>
                </c:pt>
                <c:pt idx="2299">
                  <c:v>3.9542998537057903E-8</c:v>
                </c:pt>
                <c:pt idx="2300">
                  <c:v>3.9562116094924102E-8</c:v>
                </c:pt>
                <c:pt idx="2301">
                  <c:v>3.9580245794373997E-8</c:v>
                </c:pt>
                <c:pt idx="2302">
                  <c:v>3.95967375905635E-8</c:v>
                </c:pt>
                <c:pt idx="2303">
                  <c:v>3.9611915392189E-8</c:v>
                </c:pt>
                <c:pt idx="2304">
                  <c:v>3.9626348116834701E-8</c:v>
                </c:pt>
                <c:pt idx="2305">
                  <c:v>3.9640381278074599E-8</c:v>
                </c:pt>
                <c:pt idx="2306">
                  <c:v>3.9653341782734998E-8</c:v>
                </c:pt>
                <c:pt idx="2307">
                  <c:v>3.9665530504119198E-8</c:v>
                </c:pt>
                <c:pt idx="2308">
                  <c:v>3.9677545142550302E-8</c:v>
                </c:pt>
                <c:pt idx="2309">
                  <c:v>3.9690024476966199E-8</c:v>
                </c:pt>
                <c:pt idx="2310">
                  <c:v>3.9704084664049197E-8</c:v>
                </c:pt>
                <c:pt idx="2311">
                  <c:v>3.9718128861950699E-8</c:v>
                </c:pt>
                <c:pt idx="2312">
                  <c:v>3.9732369117228397E-8</c:v>
                </c:pt>
                <c:pt idx="2313">
                  <c:v>3.9746536255995197E-8</c:v>
                </c:pt>
                <c:pt idx="2314">
                  <c:v>3.9761402466636099E-8</c:v>
                </c:pt>
                <c:pt idx="2315">
                  <c:v>3.9776934004473603E-8</c:v>
                </c:pt>
                <c:pt idx="2316">
                  <c:v>3.97928888990478E-8</c:v>
                </c:pt>
                <c:pt idx="2317">
                  <c:v>3.9809495295669303E-8</c:v>
                </c:pt>
                <c:pt idx="2318">
                  <c:v>3.9826754159616997E-8</c:v>
                </c:pt>
                <c:pt idx="2319">
                  <c:v>3.9845138521954799E-8</c:v>
                </c:pt>
                <c:pt idx="2320">
                  <c:v>3.9864087450409403E-8</c:v>
                </c:pt>
                <c:pt idx="2321">
                  <c:v>3.98830627774184E-8</c:v>
                </c:pt>
                <c:pt idx="2322">
                  <c:v>3.9902058357238198E-8</c:v>
                </c:pt>
                <c:pt idx="2323">
                  <c:v>3.9921050001626899E-8</c:v>
                </c:pt>
                <c:pt idx="2324">
                  <c:v>3.9938633838142301E-8</c:v>
                </c:pt>
                <c:pt idx="2325">
                  <c:v>3.9954670970757101E-8</c:v>
                </c:pt>
                <c:pt idx="2326">
                  <c:v>3.9969548513488401E-8</c:v>
                </c:pt>
                <c:pt idx="2327">
                  <c:v>3.9983862008671399E-8</c:v>
                </c:pt>
                <c:pt idx="2328">
                  <c:v>3.9997527181362E-8</c:v>
                </c:pt>
                <c:pt idx="2329">
                  <c:v>4.0010226210702402E-8</c:v>
                </c:pt>
                <c:pt idx="2330">
                  <c:v>4.0022326971723798E-8</c:v>
                </c:pt>
                <c:pt idx="2331">
                  <c:v>4.00344056406752E-8</c:v>
                </c:pt>
                <c:pt idx="2332">
                  <c:v>4.00471726810959E-8</c:v>
                </c:pt>
                <c:pt idx="2333">
                  <c:v>4.0061239510306497E-8</c:v>
                </c:pt>
                <c:pt idx="2334">
                  <c:v>4.0075204422945202E-8</c:v>
                </c:pt>
                <c:pt idx="2335">
                  <c:v>4.0089325163199403E-8</c:v>
                </c:pt>
                <c:pt idx="2336">
                  <c:v>4.0103611373246701E-8</c:v>
                </c:pt>
                <c:pt idx="2337">
                  <c:v>4.0118564760795501E-8</c:v>
                </c:pt>
                <c:pt idx="2338">
                  <c:v>4.0134093699111197E-8</c:v>
                </c:pt>
                <c:pt idx="2339">
                  <c:v>4.0150125401489397E-8</c:v>
                </c:pt>
                <c:pt idx="2340">
                  <c:v>4.0166826371534997E-8</c:v>
                </c:pt>
                <c:pt idx="2341">
                  <c:v>4.0184300053626702E-8</c:v>
                </c:pt>
                <c:pt idx="2342">
                  <c:v>4.0202940553502699E-8</c:v>
                </c:pt>
                <c:pt idx="2343">
                  <c:v>4.0221784731343399E-8</c:v>
                </c:pt>
                <c:pt idx="2344">
                  <c:v>4.0240647648076098E-8</c:v>
                </c:pt>
                <c:pt idx="2345">
                  <c:v>4.0259514187366198E-8</c:v>
                </c:pt>
                <c:pt idx="2346">
                  <c:v>4.02783711644507E-8</c:v>
                </c:pt>
                <c:pt idx="2347">
                  <c:v>4.0295562368985E-8</c:v>
                </c:pt>
                <c:pt idx="2348">
                  <c:v>4.0311283449307598E-8</c:v>
                </c:pt>
                <c:pt idx="2349">
                  <c:v>4.0325977328637503E-8</c:v>
                </c:pt>
                <c:pt idx="2350">
                  <c:v>4.0340222483844801E-8</c:v>
                </c:pt>
                <c:pt idx="2351">
                  <c:v>4.0353635172895701E-8</c:v>
                </c:pt>
                <c:pt idx="2352">
                  <c:v>4.0366171823802E-8</c:v>
                </c:pt>
                <c:pt idx="2353">
                  <c:v>4.0378232388732001E-8</c:v>
                </c:pt>
                <c:pt idx="2354">
                  <c:v>4.0390396736930298E-8</c:v>
                </c:pt>
                <c:pt idx="2355">
                  <c:v>4.0403411608327102E-8</c:v>
                </c:pt>
                <c:pt idx="2356">
                  <c:v>4.0417334405863398E-8</c:v>
                </c:pt>
                <c:pt idx="2357">
                  <c:v>4.0431258671979099E-8</c:v>
                </c:pt>
                <c:pt idx="2358">
                  <c:v>4.0445330710290703E-8</c:v>
                </c:pt>
                <c:pt idx="2359">
                  <c:v>4.0459738093912497E-8</c:v>
                </c:pt>
                <c:pt idx="2360">
                  <c:v>4.0474772742621297E-8</c:v>
                </c:pt>
                <c:pt idx="2361">
                  <c:v>4.0490289130517001E-8</c:v>
                </c:pt>
                <c:pt idx="2362">
                  <c:v>4.0506382040578002E-8</c:v>
                </c:pt>
                <c:pt idx="2363">
                  <c:v>4.0523177909006098E-8</c:v>
                </c:pt>
                <c:pt idx="2364">
                  <c:v>4.0540818492342401E-8</c:v>
                </c:pt>
                <c:pt idx="2365">
                  <c:v>4.0559550910062902E-8</c:v>
                </c:pt>
                <c:pt idx="2366">
                  <c:v>4.0578279075352098E-8</c:v>
                </c:pt>
                <c:pt idx="2367">
                  <c:v>4.0597008553946503E-8</c:v>
                </c:pt>
                <c:pt idx="2368">
                  <c:v>4.0615718422985901E-8</c:v>
                </c:pt>
                <c:pt idx="2369">
                  <c:v>4.0634244921644E-8</c:v>
                </c:pt>
                <c:pt idx="2370">
                  <c:v>4.06511706331348E-8</c:v>
                </c:pt>
                <c:pt idx="2371">
                  <c:v>4.0666690643168498E-8</c:v>
                </c:pt>
                <c:pt idx="2372">
                  <c:v>4.0681277556945197E-8</c:v>
                </c:pt>
                <c:pt idx="2373">
                  <c:v>4.0695488384886198E-8</c:v>
                </c:pt>
                <c:pt idx="2374">
                  <c:v>4.0708742783627397E-8</c:v>
                </c:pt>
                <c:pt idx="2375">
                  <c:v>4.0721183415924497E-8</c:v>
                </c:pt>
                <c:pt idx="2376">
                  <c:v>4.0733237997269399E-8</c:v>
                </c:pt>
                <c:pt idx="2377">
                  <c:v>4.0745488446099499E-8</c:v>
                </c:pt>
                <c:pt idx="2378">
                  <c:v>4.0758716553571001E-8</c:v>
                </c:pt>
                <c:pt idx="2379">
                  <c:v>4.0772548007528798E-8</c:v>
                </c:pt>
                <c:pt idx="2380">
                  <c:v>4.0786457937638601E-8</c:v>
                </c:pt>
                <c:pt idx="2381">
                  <c:v>4.0800523907004401E-8</c:v>
                </c:pt>
                <c:pt idx="2382">
                  <c:v>4.0815025203395398E-8</c:v>
                </c:pt>
                <c:pt idx="2383">
                  <c:v>4.0830120790454701E-8</c:v>
                </c:pt>
                <c:pt idx="2384">
                  <c:v>4.0845630575902699E-8</c:v>
                </c:pt>
                <c:pt idx="2385">
                  <c:v>4.08617559474801E-8</c:v>
                </c:pt>
                <c:pt idx="2386">
                  <c:v>4.08786161942546E-8</c:v>
                </c:pt>
                <c:pt idx="2387">
                  <c:v>4.0896382740857599E-8</c:v>
                </c:pt>
                <c:pt idx="2388">
                  <c:v>4.0915018415895498E-8</c:v>
                </c:pt>
                <c:pt idx="2389">
                  <c:v>4.0933630922831003E-8</c:v>
                </c:pt>
                <c:pt idx="2390">
                  <c:v>4.09522261939158E-8</c:v>
                </c:pt>
                <c:pt idx="2391">
                  <c:v>4.0970778999664399E-8</c:v>
                </c:pt>
                <c:pt idx="2392">
                  <c:v>4.0989055830435203E-8</c:v>
                </c:pt>
                <c:pt idx="2393">
                  <c:v>4.10057934811489E-8</c:v>
                </c:pt>
                <c:pt idx="2394">
                  <c:v>4.1021191141602798E-8</c:v>
                </c:pt>
                <c:pt idx="2395">
                  <c:v>4.1035707561686301E-8</c:v>
                </c:pt>
                <c:pt idx="2396">
                  <c:v>4.1049879697556697E-8</c:v>
                </c:pt>
                <c:pt idx="2397">
                  <c:v>4.10630422386688E-8</c:v>
                </c:pt>
                <c:pt idx="2398">
                  <c:v>4.1075443168387901E-8</c:v>
                </c:pt>
                <c:pt idx="2399">
                  <c:v>4.10875105919832E-8</c:v>
                </c:pt>
                <c:pt idx="2400">
                  <c:v>4.1099822804064898E-8</c:v>
                </c:pt>
                <c:pt idx="2401">
                  <c:v>4.1113191431942999E-8</c:v>
                </c:pt>
                <c:pt idx="2402">
                  <c:v>4.1126970093802803E-8</c:v>
                </c:pt>
                <c:pt idx="2403">
                  <c:v>4.1140875008597597E-8</c:v>
                </c:pt>
                <c:pt idx="2404">
                  <c:v>4.11549382299998E-8</c:v>
                </c:pt>
                <c:pt idx="2405">
                  <c:v>4.1169503650724401E-8</c:v>
                </c:pt>
                <c:pt idx="2406">
                  <c:v>4.11846393129073E-8</c:v>
                </c:pt>
                <c:pt idx="2407">
                  <c:v>4.12001228555608E-8</c:v>
                </c:pt>
                <c:pt idx="2408">
                  <c:v>4.1216258278719499E-8</c:v>
                </c:pt>
                <c:pt idx="2409">
                  <c:v>4.1233155914850199E-8</c:v>
                </c:pt>
                <c:pt idx="2410">
                  <c:v>4.1251000782877802E-8</c:v>
                </c:pt>
                <c:pt idx="2411">
                  <c:v>4.12695437753813E-8</c:v>
                </c:pt>
                <c:pt idx="2412">
                  <c:v>4.1288039314277303E-8</c:v>
                </c:pt>
                <c:pt idx="2413">
                  <c:v>4.1306489604377999E-8</c:v>
                </c:pt>
                <c:pt idx="2414">
                  <c:v>4.1324881751879999E-8</c:v>
                </c:pt>
                <c:pt idx="2415">
                  <c:v>4.13430137975867E-8</c:v>
                </c:pt>
                <c:pt idx="2416">
                  <c:v>4.1359642628143301E-8</c:v>
                </c:pt>
                <c:pt idx="2417">
                  <c:v>4.1374969426065498E-8</c:v>
                </c:pt>
                <c:pt idx="2418">
                  <c:v>4.1389449290288602E-8</c:v>
                </c:pt>
                <c:pt idx="2419">
                  <c:v>4.1403481608838602E-8</c:v>
                </c:pt>
                <c:pt idx="2420">
                  <c:v>4.1416579490634902E-8</c:v>
                </c:pt>
                <c:pt idx="2421">
                  <c:v>4.1428968288032299E-8</c:v>
                </c:pt>
                <c:pt idx="2422">
                  <c:v>4.1441053768992097E-8</c:v>
                </c:pt>
                <c:pt idx="2423">
                  <c:v>4.14534122021058E-8</c:v>
                </c:pt>
                <c:pt idx="2424">
                  <c:v>4.1466878181840197E-8</c:v>
                </c:pt>
                <c:pt idx="2425">
                  <c:v>4.1480630746565702E-8</c:v>
                </c:pt>
                <c:pt idx="2426">
                  <c:v>4.1494535346855799E-8</c:v>
                </c:pt>
                <c:pt idx="2427">
                  <c:v>4.1508612954783698E-8</c:v>
                </c:pt>
                <c:pt idx="2428">
                  <c:v>4.15232124630471E-8</c:v>
                </c:pt>
                <c:pt idx="2429">
                  <c:v>4.1538362156200698E-8</c:v>
                </c:pt>
                <c:pt idx="2430">
                  <c:v>4.15538144533082E-8</c:v>
                </c:pt>
                <c:pt idx="2431">
                  <c:v>4.1569922167846999E-8</c:v>
                </c:pt>
                <c:pt idx="2432">
                  <c:v>4.1586825367094697E-8</c:v>
                </c:pt>
                <c:pt idx="2433">
                  <c:v>4.16046915567164E-8</c:v>
                </c:pt>
                <c:pt idx="2434">
                  <c:v>4.1623155405908797E-8</c:v>
                </c:pt>
                <c:pt idx="2435">
                  <c:v>4.1641543982879297E-8</c:v>
                </c:pt>
                <c:pt idx="2436">
                  <c:v>4.1659868087984603E-8</c:v>
                </c:pt>
                <c:pt idx="2437">
                  <c:v>4.1678103989128502E-8</c:v>
                </c:pt>
                <c:pt idx="2438">
                  <c:v>4.1696146308053699E-8</c:v>
                </c:pt>
                <c:pt idx="2439">
                  <c:v>4.1712720692996698E-8</c:v>
                </c:pt>
                <c:pt idx="2440">
                  <c:v>4.1728030507482603E-8</c:v>
                </c:pt>
                <c:pt idx="2441">
                  <c:v>4.1742507605142E-8</c:v>
                </c:pt>
                <c:pt idx="2442">
                  <c:v>4.1756448271855798E-8</c:v>
                </c:pt>
                <c:pt idx="2443">
                  <c:v>4.1769504689296E-8</c:v>
                </c:pt>
                <c:pt idx="2444">
                  <c:v>4.1781907827767702E-8</c:v>
                </c:pt>
                <c:pt idx="2445">
                  <c:v>4.1794019253868698E-8</c:v>
                </c:pt>
                <c:pt idx="2446">
                  <c:v>4.1806407069794302E-8</c:v>
                </c:pt>
                <c:pt idx="2447">
                  <c:v>4.1819903399001698E-8</c:v>
                </c:pt>
                <c:pt idx="2448">
                  <c:v>4.1833643257785198E-8</c:v>
                </c:pt>
                <c:pt idx="2449">
                  <c:v>4.18475543558587E-8</c:v>
                </c:pt>
                <c:pt idx="2450">
                  <c:v>4.1861643217937597E-8</c:v>
                </c:pt>
                <c:pt idx="2451">
                  <c:v>4.18762564864144E-8</c:v>
                </c:pt>
                <c:pt idx="2452">
                  <c:v>4.1891381309266903E-8</c:v>
                </c:pt>
                <c:pt idx="2453">
                  <c:v>4.1906795036270801E-8</c:v>
                </c:pt>
                <c:pt idx="2454">
                  <c:v>4.1922852912444898E-8</c:v>
                </c:pt>
                <c:pt idx="2455">
                  <c:v>4.1939741263357503E-8</c:v>
                </c:pt>
                <c:pt idx="2456">
                  <c:v>4.1957600461856503E-8</c:v>
                </c:pt>
                <c:pt idx="2457">
                  <c:v>4.1975990744936799E-8</c:v>
                </c:pt>
                <c:pt idx="2458">
                  <c:v>4.1994285615688397E-8</c:v>
                </c:pt>
                <c:pt idx="2459">
                  <c:v>4.2012488161094201E-8</c:v>
                </c:pt>
                <c:pt idx="2460">
                  <c:v>4.2030585036826899E-8</c:v>
                </c:pt>
                <c:pt idx="2461">
                  <c:v>4.2048592433742997E-8</c:v>
                </c:pt>
                <c:pt idx="2462">
                  <c:v>4.2065161371090198E-8</c:v>
                </c:pt>
                <c:pt idx="2463">
                  <c:v>4.2080470794105499E-8</c:v>
                </c:pt>
                <c:pt idx="2464">
                  <c:v>4.2094955556504401E-8</c:v>
                </c:pt>
                <c:pt idx="2465">
                  <c:v>4.2108837803789302E-8</c:v>
                </c:pt>
                <c:pt idx="2466">
                  <c:v>4.2121876239717701E-8</c:v>
                </c:pt>
                <c:pt idx="2467">
                  <c:v>4.2134311609546199E-8</c:v>
                </c:pt>
                <c:pt idx="2468">
                  <c:v>4.2146451843176599E-8</c:v>
                </c:pt>
                <c:pt idx="2469">
                  <c:v>4.2158859506216203E-8</c:v>
                </c:pt>
                <c:pt idx="2470">
                  <c:v>4.21723630281111E-8</c:v>
                </c:pt>
                <c:pt idx="2471">
                  <c:v>4.2186104388451399E-8</c:v>
                </c:pt>
                <c:pt idx="2472">
                  <c:v>4.2200023548752199E-8</c:v>
                </c:pt>
                <c:pt idx="2473">
                  <c:v>4.2214132580340897E-8</c:v>
                </c:pt>
                <c:pt idx="2474">
                  <c:v>4.2228712522480602E-8</c:v>
                </c:pt>
                <c:pt idx="2475">
                  <c:v>4.2243801064139403E-8</c:v>
                </c:pt>
                <c:pt idx="2476">
                  <c:v>4.2259158886245602E-8</c:v>
                </c:pt>
                <c:pt idx="2477">
                  <c:v>4.2275160188509602E-8</c:v>
                </c:pt>
                <c:pt idx="2478">
                  <c:v>4.2292012286914997E-8</c:v>
                </c:pt>
                <c:pt idx="2479">
                  <c:v>4.2309827961093597E-8</c:v>
                </c:pt>
                <c:pt idx="2480">
                  <c:v>4.2328172015449301E-8</c:v>
                </c:pt>
                <c:pt idx="2481">
                  <c:v>4.2346384213958402E-8</c:v>
                </c:pt>
                <c:pt idx="2482">
                  <c:v>4.2364481620189801E-8</c:v>
                </c:pt>
                <c:pt idx="2483">
                  <c:v>4.2382451904155198E-8</c:v>
                </c:pt>
                <c:pt idx="2484">
                  <c:v>4.2400370735935201E-8</c:v>
                </c:pt>
                <c:pt idx="2485">
                  <c:v>4.2416955672529401E-8</c:v>
                </c:pt>
                <c:pt idx="2486">
                  <c:v>4.2432298410218997E-8</c:v>
                </c:pt>
                <c:pt idx="2487">
                  <c:v>4.2446803550319797E-8</c:v>
                </c:pt>
                <c:pt idx="2488">
                  <c:v>4.2460661443142697E-8</c:v>
                </c:pt>
                <c:pt idx="2489">
                  <c:v>4.2473686352215801E-8</c:v>
                </c:pt>
                <c:pt idx="2490">
                  <c:v>4.24861606479538E-8</c:v>
                </c:pt>
                <c:pt idx="2491">
                  <c:v>4.2498328376175802E-8</c:v>
                </c:pt>
                <c:pt idx="2492">
                  <c:v>4.2510749405720998E-8</c:v>
                </c:pt>
                <c:pt idx="2493">
                  <c:v>4.2524229023918498E-8</c:v>
                </c:pt>
                <c:pt idx="2494">
                  <c:v>4.25379882125604E-8</c:v>
                </c:pt>
                <c:pt idx="2495">
                  <c:v>4.2551918252276398E-8</c:v>
                </c:pt>
                <c:pt idx="2496">
                  <c:v>4.2566038450403699E-8</c:v>
                </c:pt>
                <c:pt idx="2497">
                  <c:v>4.25805804557172E-8</c:v>
                </c:pt>
                <c:pt idx="2498">
                  <c:v>4.2595611613982497E-8</c:v>
                </c:pt>
                <c:pt idx="2499">
                  <c:v>4.2610917058537799E-8</c:v>
                </c:pt>
                <c:pt idx="2500">
                  <c:v>4.2626837430684E-8</c:v>
                </c:pt>
                <c:pt idx="2501">
                  <c:v>4.2643643471037897E-8</c:v>
                </c:pt>
                <c:pt idx="2502">
                  <c:v>4.2661380078386397E-8</c:v>
                </c:pt>
                <c:pt idx="2503">
                  <c:v>4.2679689479625001E-8</c:v>
                </c:pt>
                <c:pt idx="2504">
                  <c:v>4.2697837933004999E-8</c:v>
                </c:pt>
                <c:pt idx="2505">
                  <c:v>4.2715845601000201E-8</c:v>
                </c:pt>
                <c:pt idx="2506">
                  <c:v>4.27337026879138E-8</c:v>
                </c:pt>
                <c:pt idx="2507">
                  <c:v>4.2751487629656801E-8</c:v>
                </c:pt>
                <c:pt idx="2508">
                  <c:v>4.2768128425339498E-8</c:v>
                </c:pt>
                <c:pt idx="2509">
                  <c:v>4.2783530947707402E-8</c:v>
                </c:pt>
                <c:pt idx="2510">
                  <c:v>4.2798077503299002E-8</c:v>
                </c:pt>
                <c:pt idx="2511">
                  <c:v>4.28119481887051E-8</c:v>
                </c:pt>
                <c:pt idx="2512">
                  <c:v>4.2824973483629299E-8</c:v>
                </c:pt>
                <c:pt idx="2513">
                  <c:v>4.28375120142086E-8</c:v>
                </c:pt>
                <c:pt idx="2514">
                  <c:v>4.2849716474894103E-8</c:v>
                </c:pt>
                <c:pt idx="2515">
                  <c:v>4.2862140454584598E-8</c:v>
                </c:pt>
                <c:pt idx="2516">
                  <c:v>4.2875571313625998E-8</c:v>
                </c:pt>
                <c:pt idx="2517">
                  <c:v>4.2889355050972403E-8</c:v>
                </c:pt>
                <c:pt idx="2518">
                  <c:v>4.29033057936856E-8</c:v>
                </c:pt>
                <c:pt idx="2519">
                  <c:v>4.2917451671152301E-8</c:v>
                </c:pt>
                <c:pt idx="2520">
                  <c:v>4.2931951703437302E-8</c:v>
                </c:pt>
                <c:pt idx="2521">
                  <c:v>4.2946916370512898E-8</c:v>
                </c:pt>
                <c:pt idx="2522">
                  <c:v>4.2962172076642102E-8</c:v>
                </c:pt>
                <c:pt idx="2523">
                  <c:v>4.2978007536930402E-8</c:v>
                </c:pt>
                <c:pt idx="2524">
                  <c:v>4.2994750230911599E-8</c:v>
                </c:pt>
                <c:pt idx="2525">
                  <c:v>4.3012396271694502E-8</c:v>
                </c:pt>
                <c:pt idx="2526">
                  <c:v>4.3030694883075898E-8</c:v>
                </c:pt>
                <c:pt idx="2527">
                  <c:v>4.30488000032185E-8</c:v>
                </c:pt>
                <c:pt idx="2528">
                  <c:v>4.3066735147083601E-8</c:v>
                </c:pt>
                <c:pt idx="2529">
                  <c:v>4.3084500978129597E-8</c:v>
                </c:pt>
                <c:pt idx="2530">
                  <c:v>4.3102163702938601E-8</c:v>
                </c:pt>
                <c:pt idx="2531">
                  <c:v>4.3118873652617498E-8</c:v>
                </c:pt>
                <c:pt idx="2532">
                  <c:v>4.3134337527433903E-8</c:v>
                </c:pt>
                <c:pt idx="2533">
                  <c:v>4.3148932296769398E-8</c:v>
                </c:pt>
                <c:pt idx="2534">
                  <c:v>4.3162840365305103E-8</c:v>
                </c:pt>
                <c:pt idx="2535">
                  <c:v>4.3175874415400497E-8</c:v>
                </c:pt>
                <c:pt idx="2536">
                  <c:v>4.31884777646167E-8</c:v>
                </c:pt>
                <c:pt idx="2537">
                  <c:v>4.3200714027960702E-8</c:v>
                </c:pt>
                <c:pt idx="2538">
                  <c:v>4.3213151627971099E-8</c:v>
                </c:pt>
                <c:pt idx="2539">
                  <c:v>4.3226528078164997E-8</c:v>
                </c:pt>
                <c:pt idx="2540">
                  <c:v>4.3240344322626802E-8</c:v>
                </c:pt>
                <c:pt idx="2541">
                  <c:v>4.32543229473498E-8</c:v>
                </c:pt>
                <c:pt idx="2542">
                  <c:v>4.3268498304324903E-8</c:v>
                </c:pt>
                <c:pt idx="2543">
                  <c:v>4.3282966891302E-8</c:v>
                </c:pt>
                <c:pt idx="2544">
                  <c:v>4.3297860016944997E-8</c:v>
                </c:pt>
                <c:pt idx="2545">
                  <c:v>4.3313064762378403E-8</c:v>
                </c:pt>
                <c:pt idx="2546">
                  <c:v>4.3328819224861501E-8</c:v>
                </c:pt>
                <c:pt idx="2547">
                  <c:v>4.3345495764951899E-8</c:v>
                </c:pt>
                <c:pt idx="2548">
                  <c:v>4.3363040395628598E-8</c:v>
                </c:pt>
                <c:pt idx="2549">
                  <c:v>4.3381270264056602E-8</c:v>
                </c:pt>
                <c:pt idx="2550">
                  <c:v>4.3399351320997799E-8</c:v>
                </c:pt>
                <c:pt idx="2551">
                  <c:v>4.3417235710225999E-8</c:v>
                </c:pt>
                <c:pt idx="2552">
                  <c:v>4.3434927812804298E-8</c:v>
                </c:pt>
                <c:pt idx="2553">
                  <c:v>4.34524900342765E-8</c:v>
                </c:pt>
                <c:pt idx="2554">
                  <c:v>4.34692668890284E-8</c:v>
                </c:pt>
                <c:pt idx="2555">
                  <c:v>4.3484804488361603E-8</c:v>
                </c:pt>
                <c:pt idx="2556">
                  <c:v>4.3499448173494002E-8</c:v>
                </c:pt>
                <c:pt idx="2557">
                  <c:v>4.3513385980761802E-8</c:v>
                </c:pt>
                <c:pt idx="2558">
                  <c:v>4.3526431979660397E-8</c:v>
                </c:pt>
                <c:pt idx="2559">
                  <c:v>4.35391096455845E-8</c:v>
                </c:pt>
                <c:pt idx="2560">
                  <c:v>4.3551385731841698E-8</c:v>
                </c:pt>
                <c:pt idx="2561">
                  <c:v>4.3563826092359E-8</c:v>
                </c:pt>
                <c:pt idx="2562">
                  <c:v>4.3577153907827499E-8</c:v>
                </c:pt>
                <c:pt idx="2563">
                  <c:v>4.3591015371772301E-8</c:v>
                </c:pt>
                <c:pt idx="2564">
                  <c:v>4.3605033531842901E-8</c:v>
                </c:pt>
                <c:pt idx="2565">
                  <c:v>4.3619254213947297E-8</c:v>
                </c:pt>
                <c:pt idx="2566">
                  <c:v>4.3633689141376299E-8</c:v>
                </c:pt>
                <c:pt idx="2567">
                  <c:v>4.36485155831743E-8</c:v>
                </c:pt>
                <c:pt idx="2568">
                  <c:v>4.3663683636112599E-8</c:v>
                </c:pt>
                <c:pt idx="2569">
                  <c:v>4.3679367300261399E-8</c:v>
                </c:pt>
                <c:pt idx="2570">
                  <c:v>4.3695949324200401E-8</c:v>
                </c:pt>
                <c:pt idx="2571">
                  <c:v>4.3713400261300801E-8</c:v>
                </c:pt>
                <c:pt idx="2572">
                  <c:v>4.3731517121818398E-8</c:v>
                </c:pt>
                <c:pt idx="2573">
                  <c:v>4.3749597143625499E-8</c:v>
                </c:pt>
                <c:pt idx="2574">
                  <c:v>4.3767453142630197E-8</c:v>
                </c:pt>
                <c:pt idx="2575">
                  <c:v>4.3785092748815898E-8</c:v>
                </c:pt>
                <c:pt idx="2576">
                  <c:v>4.3802576535746899E-8</c:v>
                </c:pt>
                <c:pt idx="2577">
                  <c:v>4.3819431315560998E-8</c:v>
                </c:pt>
                <c:pt idx="2578">
                  <c:v>4.3835040531399098E-8</c:v>
                </c:pt>
                <c:pt idx="2579">
                  <c:v>4.38497413214655E-8</c:v>
                </c:pt>
                <c:pt idx="2580">
                  <c:v>4.3863702541419197E-8</c:v>
                </c:pt>
                <c:pt idx="2581">
                  <c:v>4.3876757300507598E-8</c:v>
                </c:pt>
                <c:pt idx="2582">
                  <c:v>4.3889501128420201E-8</c:v>
                </c:pt>
                <c:pt idx="2583">
                  <c:v>4.3901811366798202E-8</c:v>
                </c:pt>
                <c:pt idx="2584">
                  <c:v>4.3914258190739903E-8</c:v>
                </c:pt>
                <c:pt idx="2585">
                  <c:v>4.39275616499531E-8</c:v>
                </c:pt>
                <c:pt idx="2586">
                  <c:v>4.3941482644029098E-8</c:v>
                </c:pt>
                <c:pt idx="2587">
                  <c:v>4.3955549670628097E-8</c:v>
                </c:pt>
                <c:pt idx="2588">
                  <c:v>4.3969809736528001E-8</c:v>
                </c:pt>
                <c:pt idx="2589">
                  <c:v>4.3984218867400002E-8</c:v>
                </c:pt>
                <c:pt idx="2590">
                  <c:v>4.3998986584225402E-8</c:v>
                </c:pt>
                <c:pt idx="2591">
                  <c:v>4.40141232774265E-8</c:v>
                </c:pt>
                <c:pt idx="2592">
                  <c:v>4.4029751966227001E-8</c:v>
                </c:pt>
                <c:pt idx="2593">
                  <c:v>4.40462541328745E-8</c:v>
                </c:pt>
                <c:pt idx="2594">
                  <c:v>4.4063628987190897E-8</c:v>
                </c:pt>
                <c:pt idx="2595">
                  <c:v>4.4081651926562401E-8</c:v>
                </c:pt>
                <c:pt idx="2596">
                  <c:v>4.4099753695759601E-8</c:v>
                </c:pt>
                <c:pt idx="2597">
                  <c:v>4.4117606034161499E-8</c:v>
                </c:pt>
                <c:pt idx="2598">
                  <c:v>4.4135222806856E-8</c:v>
                </c:pt>
                <c:pt idx="2599">
                  <c:v>4.4152657202763102E-8</c:v>
                </c:pt>
                <c:pt idx="2600">
                  <c:v>4.4169570763422398E-8</c:v>
                </c:pt>
                <c:pt idx="2601">
                  <c:v>4.4185226478370302E-8</c:v>
                </c:pt>
                <c:pt idx="2602">
                  <c:v>4.4199959629744799E-8</c:v>
                </c:pt>
                <c:pt idx="2603">
                  <c:v>4.4213944031145398E-8</c:v>
                </c:pt>
                <c:pt idx="2604">
                  <c:v>4.4227017877741999E-8</c:v>
                </c:pt>
                <c:pt idx="2605">
                  <c:v>4.4239816790845498E-8</c:v>
                </c:pt>
                <c:pt idx="2606">
                  <c:v>4.4252161122648498E-8</c:v>
                </c:pt>
                <c:pt idx="2607">
                  <c:v>4.42646296176702E-8</c:v>
                </c:pt>
                <c:pt idx="2608">
                  <c:v>4.4277927451004203E-8</c:v>
                </c:pt>
                <c:pt idx="2609">
                  <c:v>4.4291911931324298E-8</c:v>
                </c:pt>
                <c:pt idx="2610">
                  <c:v>4.4306043524448301E-8</c:v>
                </c:pt>
                <c:pt idx="2611">
                  <c:v>4.4320351784005998E-8</c:v>
                </c:pt>
                <c:pt idx="2612">
                  <c:v>4.4334743586886902E-8</c:v>
                </c:pt>
                <c:pt idx="2613">
                  <c:v>4.4349469255534901E-8</c:v>
                </c:pt>
                <c:pt idx="2614">
                  <c:v>4.4364592942992697E-8</c:v>
                </c:pt>
                <c:pt idx="2615">
                  <c:v>4.4380188121110999E-8</c:v>
                </c:pt>
                <c:pt idx="2616">
                  <c:v>4.4396637996081798E-8</c:v>
                </c:pt>
                <c:pt idx="2617">
                  <c:v>4.4413957461924997E-8</c:v>
                </c:pt>
                <c:pt idx="2618">
                  <c:v>4.44319174562513E-8</c:v>
                </c:pt>
                <c:pt idx="2619">
                  <c:v>4.4450057745078297E-8</c:v>
                </c:pt>
                <c:pt idx="2620">
                  <c:v>4.4467924043653498E-8</c:v>
                </c:pt>
                <c:pt idx="2621">
                  <c:v>4.4485543400924697E-8</c:v>
                </c:pt>
                <c:pt idx="2622">
                  <c:v>4.4502958573581203E-8</c:v>
                </c:pt>
                <c:pt idx="2623">
                  <c:v>4.4519917050933502E-8</c:v>
                </c:pt>
                <c:pt idx="2624">
                  <c:v>4.4535607665411401E-8</c:v>
                </c:pt>
                <c:pt idx="2625">
                  <c:v>4.4550358497329499E-8</c:v>
                </c:pt>
                <c:pt idx="2626">
                  <c:v>4.45643374991837E-8</c:v>
                </c:pt>
                <c:pt idx="2627">
                  <c:v>4.4577408729258701E-8</c:v>
                </c:pt>
                <c:pt idx="2628">
                  <c:v>4.4590249428769998E-8</c:v>
                </c:pt>
                <c:pt idx="2629">
                  <c:v>4.4602619259545401E-8</c:v>
                </c:pt>
                <c:pt idx="2630">
                  <c:v>4.4615109751708499E-8</c:v>
                </c:pt>
                <c:pt idx="2631">
                  <c:v>4.4628426323129998E-8</c:v>
                </c:pt>
                <c:pt idx="2632">
                  <c:v>4.4642486633827998E-8</c:v>
                </c:pt>
                <c:pt idx="2633">
                  <c:v>4.4656690767822398E-8</c:v>
                </c:pt>
                <c:pt idx="2634">
                  <c:v>4.4671040578123998E-8</c:v>
                </c:pt>
                <c:pt idx="2635">
                  <c:v>4.4685422904789598E-8</c:v>
                </c:pt>
                <c:pt idx="2636">
                  <c:v>4.4700129837592197E-8</c:v>
                </c:pt>
                <c:pt idx="2637">
                  <c:v>4.4715256914646197E-8</c:v>
                </c:pt>
                <c:pt idx="2638">
                  <c:v>4.4730842033589999E-8</c:v>
                </c:pt>
                <c:pt idx="2639">
                  <c:v>4.4747276301693402E-8</c:v>
                </c:pt>
                <c:pt idx="2640">
                  <c:v>4.4764575786707603E-8</c:v>
                </c:pt>
                <c:pt idx="2641">
                  <c:v>4.4782505764169099E-8</c:v>
                </c:pt>
                <c:pt idx="2642">
                  <c:v>4.4800694947898498E-8</c:v>
                </c:pt>
                <c:pt idx="2643">
                  <c:v>4.48185979597549E-8</c:v>
                </c:pt>
                <c:pt idx="2644">
                  <c:v>4.48362368723862E-8</c:v>
                </c:pt>
                <c:pt idx="2645">
                  <c:v>4.4853655436801998E-8</c:v>
                </c:pt>
                <c:pt idx="2646">
                  <c:v>4.4870617282193803E-8</c:v>
                </c:pt>
                <c:pt idx="2647">
                  <c:v>4.48862926092693E-8</c:v>
                </c:pt>
                <c:pt idx="2648">
                  <c:v>4.4901039353893703E-8</c:v>
                </c:pt>
                <c:pt idx="2649">
                  <c:v>4.49149937395897E-8</c:v>
                </c:pt>
                <c:pt idx="2650">
                  <c:v>4.4928056018238203E-8</c:v>
                </c:pt>
                <c:pt idx="2651">
                  <c:v>4.4940907555213698E-8</c:v>
                </c:pt>
                <c:pt idx="2652">
                  <c:v>4.4953295689822101E-8</c:v>
                </c:pt>
                <c:pt idx="2653">
                  <c:v>4.4965819232024803E-8</c:v>
                </c:pt>
                <c:pt idx="2654">
                  <c:v>4.49792054604787E-8</c:v>
                </c:pt>
                <c:pt idx="2655">
                  <c:v>4.4993349251823398E-8</c:v>
                </c:pt>
                <c:pt idx="2656">
                  <c:v>4.5007634581543299E-8</c:v>
                </c:pt>
                <c:pt idx="2657">
                  <c:v>4.5021993417402297E-8</c:v>
                </c:pt>
                <c:pt idx="2658">
                  <c:v>4.5036370541144401E-8</c:v>
                </c:pt>
                <c:pt idx="2659">
                  <c:v>4.5051084818182599E-8</c:v>
                </c:pt>
                <c:pt idx="2660">
                  <c:v>4.5066227427889398E-8</c:v>
                </c:pt>
                <c:pt idx="2661">
                  <c:v>4.5081828382213199E-8</c:v>
                </c:pt>
                <c:pt idx="2662">
                  <c:v>4.5098289479462001E-8</c:v>
                </c:pt>
                <c:pt idx="2663">
                  <c:v>4.5115613318034399E-8</c:v>
                </c:pt>
                <c:pt idx="2664">
                  <c:v>4.5133553651335102E-8</c:v>
                </c:pt>
                <c:pt idx="2665">
                  <c:v>4.5151798661604698E-8</c:v>
                </c:pt>
                <c:pt idx="2666">
                  <c:v>4.5169746378905298E-8</c:v>
                </c:pt>
                <c:pt idx="2667">
                  <c:v>4.5187419065121697E-8</c:v>
                </c:pt>
                <c:pt idx="2668">
                  <c:v>4.52048664106958E-8</c:v>
                </c:pt>
                <c:pt idx="2669">
                  <c:v>4.5221788409248301E-8</c:v>
                </c:pt>
                <c:pt idx="2670">
                  <c:v>4.5237427299035702E-8</c:v>
                </c:pt>
                <c:pt idx="2671">
                  <c:v>4.5252152250408101E-8</c:v>
                </c:pt>
                <c:pt idx="2672">
                  <c:v>4.5266043557847403E-8</c:v>
                </c:pt>
                <c:pt idx="2673">
                  <c:v>4.5279085588129798E-8</c:v>
                </c:pt>
                <c:pt idx="2674">
                  <c:v>4.5291919281312397E-8</c:v>
                </c:pt>
                <c:pt idx="2675">
                  <c:v>4.5304329253811797E-8</c:v>
                </c:pt>
                <c:pt idx="2676">
                  <c:v>4.5316891542321999E-8</c:v>
                </c:pt>
                <c:pt idx="2677">
                  <c:v>4.5330402786645102E-8</c:v>
                </c:pt>
                <c:pt idx="2678">
                  <c:v>4.5344631023777702E-8</c:v>
                </c:pt>
                <c:pt idx="2679">
                  <c:v>4.5359005639868098E-8</c:v>
                </c:pt>
                <c:pt idx="2680">
                  <c:v>4.5373365229903402E-8</c:v>
                </c:pt>
                <c:pt idx="2681">
                  <c:v>4.5387749040111502E-8</c:v>
                </c:pt>
                <c:pt idx="2682">
                  <c:v>4.54024921507541E-8</c:v>
                </c:pt>
                <c:pt idx="2683">
                  <c:v>4.5417664553629902E-8</c:v>
                </c:pt>
                <c:pt idx="2684">
                  <c:v>4.5433321301700298E-8</c:v>
                </c:pt>
                <c:pt idx="2685">
                  <c:v>4.5449856573654698E-8</c:v>
                </c:pt>
                <c:pt idx="2686">
                  <c:v>4.5467261046575701E-8</c:v>
                </c:pt>
                <c:pt idx="2687">
                  <c:v>4.5485248938518097E-8</c:v>
                </c:pt>
                <c:pt idx="2688">
                  <c:v>4.55035450285435E-8</c:v>
                </c:pt>
                <c:pt idx="2689">
                  <c:v>4.5521540662678398E-8</c:v>
                </c:pt>
                <c:pt idx="2690">
                  <c:v>4.5539264147059901E-8</c:v>
                </c:pt>
                <c:pt idx="2691">
                  <c:v>4.5556760793208601E-8</c:v>
                </c:pt>
                <c:pt idx="2692">
                  <c:v>4.5573593389062503E-8</c:v>
                </c:pt>
                <c:pt idx="2693">
                  <c:v>4.5589150000621597E-8</c:v>
                </c:pt>
                <c:pt idx="2694">
                  <c:v>4.5603831038681598E-8</c:v>
                </c:pt>
                <c:pt idx="2695">
                  <c:v>4.5617618127538303E-8</c:v>
                </c:pt>
                <c:pt idx="2696">
                  <c:v>4.5630627949804702E-8</c:v>
                </c:pt>
                <c:pt idx="2697">
                  <c:v>4.5643411373608898E-8</c:v>
                </c:pt>
                <c:pt idx="2698">
                  <c:v>4.56558074051084E-8</c:v>
                </c:pt>
                <c:pt idx="2699">
                  <c:v>4.5668438781381802E-8</c:v>
                </c:pt>
                <c:pt idx="2700">
                  <c:v>4.5682010527983702E-8</c:v>
                </c:pt>
                <c:pt idx="2701">
                  <c:v>4.56963109034439E-8</c:v>
                </c:pt>
                <c:pt idx="2702">
                  <c:v>4.57107702790042E-8</c:v>
                </c:pt>
                <c:pt idx="2703">
                  <c:v>4.5725140002097398E-8</c:v>
                </c:pt>
                <c:pt idx="2704">
                  <c:v>4.5739537464366801E-8</c:v>
                </c:pt>
                <c:pt idx="2705">
                  <c:v>4.5754343929983401E-8</c:v>
                </c:pt>
                <c:pt idx="2706">
                  <c:v>4.5769565368919101E-8</c:v>
                </c:pt>
                <c:pt idx="2707">
                  <c:v>4.5785304778191701E-8</c:v>
                </c:pt>
                <c:pt idx="2708">
                  <c:v>4.58019505385113E-8</c:v>
                </c:pt>
                <c:pt idx="2709">
                  <c:v>4.5819466362387103E-8</c:v>
                </c:pt>
                <c:pt idx="2710">
                  <c:v>4.5837524890211097E-8</c:v>
                </c:pt>
                <c:pt idx="2711">
                  <c:v>4.5855864543658502E-8</c:v>
                </c:pt>
                <c:pt idx="2712">
                  <c:v>4.5873910745377303E-8</c:v>
                </c:pt>
                <c:pt idx="2713">
                  <c:v>4.5891688255025803E-8</c:v>
                </c:pt>
                <c:pt idx="2714">
                  <c:v>4.5909244957896301E-8</c:v>
                </c:pt>
                <c:pt idx="2715">
                  <c:v>4.59259347039178E-8</c:v>
                </c:pt>
                <c:pt idx="2716">
                  <c:v>4.5941374071851602E-8</c:v>
                </c:pt>
                <c:pt idx="2717">
                  <c:v>4.5955972814069498E-8</c:v>
                </c:pt>
                <c:pt idx="2718">
                  <c:v>4.59696371934891E-8</c:v>
                </c:pt>
                <c:pt idx="2719">
                  <c:v>4.5982611303409499E-8</c:v>
                </c:pt>
                <c:pt idx="2720">
                  <c:v>4.59953278914925E-8</c:v>
                </c:pt>
                <c:pt idx="2721">
                  <c:v>4.6007729741426898E-8</c:v>
                </c:pt>
                <c:pt idx="2722">
                  <c:v>4.6020445437980697E-8</c:v>
                </c:pt>
                <c:pt idx="2723">
                  <c:v>4.6034100260066299E-8</c:v>
                </c:pt>
                <c:pt idx="2724">
                  <c:v>4.6048454026591099E-8</c:v>
                </c:pt>
                <c:pt idx="2725">
                  <c:v>4.6062994513008302E-8</c:v>
                </c:pt>
                <c:pt idx="2726">
                  <c:v>4.6077368864951599E-8</c:v>
                </c:pt>
                <c:pt idx="2727">
                  <c:v>4.6091797288532401E-8</c:v>
                </c:pt>
                <c:pt idx="2728">
                  <c:v>4.6106699298189502E-8</c:v>
                </c:pt>
                <c:pt idx="2729">
                  <c:v>4.61219857439486E-8</c:v>
                </c:pt>
                <c:pt idx="2730">
                  <c:v>4.6137844280823003E-8</c:v>
                </c:pt>
                <c:pt idx="2731">
                  <c:v>4.6154649279445999E-8</c:v>
                </c:pt>
                <c:pt idx="2732">
                  <c:v>4.6172332058502499E-8</c:v>
                </c:pt>
                <c:pt idx="2733">
                  <c:v>4.6190487994722497E-8</c:v>
                </c:pt>
                <c:pt idx="2734">
                  <c:v>4.6208858848351097E-8</c:v>
                </c:pt>
                <c:pt idx="2735">
                  <c:v>4.6226946656778399E-8</c:v>
                </c:pt>
                <c:pt idx="2736">
                  <c:v>4.6244771814599597E-8</c:v>
                </c:pt>
                <c:pt idx="2737">
                  <c:v>4.6262399625360599E-8</c:v>
                </c:pt>
                <c:pt idx="2738">
                  <c:v>4.6278903221761E-8</c:v>
                </c:pt>
                <c:pt idx="2739">
                  <c:v>4.62941864644312E-8</c:v>
                </c:pt>
                <c:pt idx="2740">
                  <c:v>4.63087115685463E-8</c:v>
                </c:pt>
                <c:pt idx="2741">
                  <c:v>4.6322234080656103E-8</c:v>
                </c:pt>
                <c:pt idx="2742">
                  <c:v>4.63351723671084E-8</c:v>
                </c:pt>
                <c:pt idx="2743">
                  <c:v>4.6347793646106299E-8</c:v>
                </c:pt>
                <c:pt idx="2744">
                  <c:v>4.6360197473492198E-8</c:v>
                </c:pt>
                <c:pt idx="2745">
                  <c:v>4.6373025026965498E-8</c:v>
                </c:pt>
                <c:pt idx="2746">
                  <c:v>4.6386811478484001E-8</c:v>
                </c:pt>
                <c:pt idx="2747">
                  <c:v>4.6401190783472701E-8</c:v>
                </c:pt>
                <c:pt idx="2748">
                  <c:v>4.6415807944452097E-8</c:v>
                </c:pt>
                <c:pt idx="2749">
                  <c:v>4.6430197650661897E-8</c:v>
                </c:pt>
                <c:pt idx="2750">
                  <c:v>4.6444671240034997E-8</c:v>
                </c:pt>
                <c:pt idx="2751">
                  <c:v>4.64597108251505E-8</c:v>
                </c:pt>
                <c:pt idx="2752">
                  <c:v>4.6475080108823799E-8</c:v>
                </c:pt>
                <c:pt idx="2753">
                  <c:v>4.6491092152899498E-8</c:v>
                </c:pt>
                <c:pt idx="2754">
                  <c:v>4.6508053602197798E-8</c:v>
                </c:pt>
                <c:pt idx="2755">
                  <c:v>4.6525954129075302E-8</c:v>
                </c:pt>
                <c:pt idx="2756">
                  <c:v>4.6544236094788902E-8</c:v>
                </c:pt>
                <c:pt idx="2757">
                  <c:v>4.6562622120421202E-8</c:v>
                </c:pt>
                <c:pt idx="2758">
                  <c:v>4.6580739857838902E-8</c:v>
                </c:pt>
                <c:pt idx="2759">
                  <c:v>4.6598607455059997E-8</c:v>
                </c:pt>
                <c:pt idx="2760">
                  <c:v>4.6616305278824201E-8</c:v>
                </c:pt>
                <c:pt idx="2761">
                  <c:v>4.6632569697179097E-8</c:v>
                </c:pt>
                <c:pt idx="2762">
                  <c:v>4.66476781887457E-8</c:v>
                </c:pt>
                <c:pt idx="2763">
                  <c:v>4.6662109884438699E-8</c:v>
                </c:pt>
                <c:pt idx="2764">
                  <c:v>4.6675468311391701E-8</c:v>
                </c:pt>
                <c:pt idx="2765">
                  <c:v>4.6688380487536299E-8</c:v>
                </c:pt>
                <c:pt idx="2766">
                  <c:v>4.6700896849010401E-8</c:v>
                </c:pt>
                <c:pt idx="2767">
                  <c:v>4.6713315023439103E-8</c:v>
                </c:pt>
                <c:pt idx="2768">
                  <c:v>4.6726315545566201E-8</c:v>
                </c:pt>
                <c:pt idx="2769">
                  <c:v>4.6740276102033803E-8</c:v>
                </c:pt>
                <c:pt idx="2770">
                  <c:v>4.6754665644865697E-8</c:v>
                </c:pt>
                <c:pt idx="2771">
                  <c:v>4.6769285101694599E-8</c:v>
                </c:pt>
                <c:pt idx="2772">
                  <c:v>4.6783716273451702E-8</c:v>
                </c:pt>
                <c:pt idx="2773">
                  <c:v>4.6798266411046003E-8</c:v>
                </c:pt>
                <c:pt idx="2774">
                  <c:v>4.6813434289871797E-8</c:v>
                </c:pt>
                <c:pt idx="2775">
                  <c:v>4.6828922659312702E-8</c:v>
                </c:pt>
                <c:pt idx="2776">
                  <c:v>4.6845134746318199E-8</c:v>
                </c:pt>
                <c:pt idx="2777">
                  <c:v>4.6862285071837699E-8</c:v>
                </c:pt>
                <c:pt idx="2778">
                  <c:v>4.6880447929482599E-8</c:v>
                </c:pt>
                <c:pt idx="2779">
                  <c:v>4.6898883531261402E-8</c:v>
                </c:pt>
                <c:pt idx="2780">
                  <c:v>4.6917263038409599E-8</c:v>
                </c:pt>
                <c:pt idx="2781">
                  <c:v>4.6935396397988903E-8</c:v>
                </c:pt>
                <c:pt idx="2782">
                  <c:v>4.6953295477624801E-8</c:v>
                </c:pt>
                <c:pt idx="2783">
                  <c:v>4.6970687872599797E-8</c:v>
                </c:pt>
                <c:pt idx="2784">
                  <c:v>4.6986674257329302E-8</c:v>
                </c:pt>
                <c:pt idx="2785">
                  <c:v>4.7001589552863001E-8</c:v>
                </c:pt>
                <c:pt idx="2786">
                  <c:v>4.7015821808990198E-8</c:v>
                </c:pt>
                <c:pt idx="2787">
                  <c:v>4.7029030264325002E-8</c:v>
                </c:pt>
                <c:pt idx="2788">
                  <c:v>4.70419521330463E-8</c:v>
                </c:pt>
                <c:pt idx="2789">
                  <c:v>4.7054377701467599E-8</c:v>
                </c:pt>
                <c:pt idx="2790">
                  <c:v>4.7066841648949501E-8</c:v>
                </c:pt>
                <c:pt idx="2791">
                  <c:v>4.7080061947956597E-8</c:v>
                </c:pt>
                <c:pt idx="2792">
                  <c:v>4.7094250977101102E-8</c:v>
                </c:pt>
                <c:pt idx="2793">
                  <c:v>4.7108642185490197E-8</c:v>
                </c:pt>
                <c:pt idx="2794">
                  <c:v>4.71230984187272E-8</c:v>
                </c:pt>
                <c:pt idx="2795">
                  <c:v>4.71375230367193E-8</c:v>
                </c:pt>
                <c:pt idx="2796">
                  <c:v>4.7152189877451801E-8</c:v>
                </c:pt>
                <c:pt idx="2797">
                  <c:v>4.71674100137982E-8</c:v>
                </c:pt>
                <c:pt idx="2798">
                  <c:v>4.7183036625269403E-8</c:v>
                </c:pt>
                <c:pt idx="2799">
                  <c:v>4.7199474222270402E-8</c:v>
                </c:pt>
                <c:pt idx="2800">
                  <c:v>4.72168178707041E-8</c:v>
                </c:pt>
                <c:pt idx="2801">
                  <c:v>4.7235072119259197E-8</c:v>
                </c:pt>
                <c:pt idx="2802">
                  <c:v>4.725368201811E-8</c:v>
                </c:pt>
                <c:pt idx="2803">
                  <c:v>4.7272046745886198E-8</c:v>
                </c:pt>
                <c:pt idx="2804">
                  <c:v>4.7290180314825497E-8</c:v>
                </c:pt>
                <c:pt idx="2805">
                  <c:v>4.7308102876756897E-8</c:v>
                </c:pt>
                <c:pt idx="2806">
                  <c:v>4.7325168303693601E-8</c:v>
                </c:pt>
                <c:pt idx="2807">
                  <c:v>4.7340894937157802E-8</c:v>
                </c:pt>
                <c:pt idx="2808">
                  <c:v>4.7355641177754197E-8</c:v>
                </c:pt>
                <c:pt idx="2809">
                  <c:v>4.7369617390284202E-8</c:v>
                </c:pt>
                <c:pt idx="2810">
                  <c:v>4.7382692110373101E-8</c:v>
                </c:pt>
                <c:pt idx="2811">
                  <c:v>4.7395491849066101E-8</c:v>
                </c:pt>
                <c:pt idx="2812">
                  <c:v>4.7407849879808303E-8</c:v>
                </c:pt>
                <c:pt idx="2813">
                  <c:v>4.7420385802860799E-8</c:v>
                </c:pt>
                <c:pt idx="2814">
                  <c:v>4.7433874122299301E-8</c:v>
                </c:pt>
                <c:pt idx="2815">
                  <c:v>4.7448198004529501E-8</c:v>
                </c:pt>
                <c:pt idx="2816">
                  <c:v>4.7462589500619399E-8</c:v>
                </c:pt>
                <c:pt idx="2817">
                  <c:v>4.7476936671763998E-8</c:v>
                </c:pt>
                <c:pt idx="2818">
                  <c:v>4.7491381622169599E-8</c:v>
                </c:pt>
                <c:pt idx="2819">
                  <c:v>4.7506177093347698E-8</c:v>
                </c:pt>
                <c:pt idx="2820">
                  <c:v>4.75214559302086E-8</c:v>
                </c:pt>
                <c:pt idx="2821">
                  <c:v>4.7537233954957897E-8</c:v>
                </c:pt>
                <c:pt idx="2822">
                  <c:v>4.7553896135323999E-8</c:v>
                </c:pt>
                <c:pt idx="2823">
                  <c:v>4.7571451777745398E-8</c:v>
                </c:pt>
                <c:pt idx="2824">
                  <c:v>4.75898071703309E-8</c:v>
                </c:pt>
                <c:pt idx="2825">
                  <c:v>4.7608378741202699E-8</c:v>
                </c:pt>
                <c:pt idx="2826">
                  <c:v>4.76267164168413E-8</c:v>
                </c:pt>
                <c:pt idx="2827">
                  <c:v>4.7644837849336703E-8</c:v>
                </c:pt>
                <c:pt idx="2828">
                  <c:v>4.7662775051605098E-8</c:v>
                </c:pt>
                <c:pt idx="2829">
                  <c:v>4.7679547361110797E-8</c:v>
                </c:pt>
                <c:pt idx="2830">
                  <c:v>4.7695032563365499E-8</c:v>
                </c:pt>
                <c:pt idx="2831">
                  <c:v>4.7709646143952602E-8</c:v>
                </c:pt>
                <c:pt idx="2832">
                  <c:v>4.7723403005789301E-8</c:v>
                </c:pt>
                <c:pt idx="2833">
                  <c:v>4.7736382102479102E-8</c:v>
                </c:pt>
                <c:pt idx="2834">
                  <c:v>4.7749033373473503E-8</c:v>
                </c:pt>
                <c:pt idx="2835">
                  <c:v>4.7761355623081397E-8</c:v>
                </c:pt>
                <c:pt idx="2836">
                  <c:v>4.7773966478341598E-8</c:v>
                </c:pt>
                <c:pt idx="2837">
                  <c:v>4.7787653224897898E-8</c:v>
                </c:pt>
                <c:pt idx="2838">
                  <c:v>4.7801906412172403E-8</c:v>
                </c:pt>
                <c:pt idx="2839">
                  <c:v>4.7816294554203497E-8</c:v>
                </c:pt>
                <c:pt idx="2840">
                  <c:v>4.7830599595977803E-8</c:v>
                </c:pt>
                <c:pt idx="2841">
                  <c:v>4.7845076760830603E-8</c:v>
                </c:pt>
                <c:pt idx="2842">
                  <c:v>4.78600097743709E-8</c:v>
                </c:pt>
                <c:pt idx="2843">
                  <c:v>4.7875356701605402E-8</c:v>
                </c:pt>
                <c:pt idx="2844">
                  <c:v>4.7891280496584598E-8</c:v>
                </c:pt>
                <c:pt idx="2845">
                  <c:v>4.7908150130868499E-8</c:v>
                </c:pt>
                <c:pt idx="2846">
                  <c:v>4.7925907478347797E-8</c:v>
                </c:pt>
                <c:pt idx="2847">
                  <c:v>4.7944350397515502E-8</c:v>
                </c:pt>
                <c:pt idx="2848">
                  <c:v>4.7962866955152601E-8</c:v>
                </c:pt>
                <c:pt idx="2849">
                  <c:v>4.7981170943404702E-8</c:v>
                </c:pt>
                <c:pt idx="2850">
                  <c:v>4.7999264305999199E-8</c:v>
                </c:pt>
                <c:pt idx="2851">
                  <c:v>4.8017206658759902E-8</c:v>
                </c:pt>
                <c:pt idx="2852">
                  <c:v>4.8033718655946597E-8</c:v>
                </c:pt>
                <c:pt idx="2853">
                  <c:v>4.8048994579346098E-8</c:v>
                </c:pt>
                <c:pt idx="2854">
                  <c:v>4.8063487004795899E-8</c:v>
                </c:pt>
                <c:pt idx="2855">
                  <c:v>4.8077061774308198E-8</c:v>
                </c:pt>
                <c:pt idx="2856">
                  <c:v>4.8089978952829998E-8</c:v>
                </c:pt>
                <c:pt idx="2857">
                  <c:v>4.8102510550796402E-8</c:v>
                </c:pt>
                <c:pt idx="2858">
                  <c:v>4.81148199954129E-8</c:v>
                </c:pt>
                <c:pt idx="2859">
                  <c:v>4.8127543313766999E-8</c:v>
                </c:pt>
                <c:pt idx="2860">
                  <c:v>4.8141376530469598E-8</c:v>
                </c:pt>
                <c:pt idx="2861">
                  <c:v>4.81555678644506E-8</c:v>
                </c:pt>
                <c:pt idx="2862">
                  <c:v>4.8169966342936201E-8</c:v>
                </c:pt>
                <c:pt idx="2863">
                  <c:v>4.8184275445731099E-8</c:v>
                </c:pt>
                <c:pt idx="2864">
                  <c:v>4.8198802681448498E-8</c:v>
                </c:pt>
                <c:pt idx="2865">
                  <c:v>4.8213890941399401E-8</c:v>
                </c:pt>
                <c:pt idx="2866">
                  <c:v>4.8229309142274897E-8</c:v>
                </c:pt>
                <c:pt idx="2867">
                  <c:v>4.8245382735659003E-8</c:v>
                </c:pt>
                <c:pt idx="2868">
                  <c:v>4.8262403655690903E-8</c:v>
                </c:pt>
                <c:pt idx="2869">
                  <c:v>4.82803727405579E-8</c:v>
                </c:pt>
                <c:pt idx="2870">
                  <c:v>4.8298910761000802E-8</c:v>
                </c:pt>
                <c:pt idx="2871">
                  <c:v>4.83173634247643E-8</c:v>
                </c:pt>
                <c:pt idx="2872">
                  <c:v>4.8335614774588197E-8</c:v>
                </c:pt>
                <c:pt idx="2873">
                  <c:v>4.8353673984158597E-8</c:v>
                </c:pt>
                <c:pt idx="2874">
                  <c:v>4.8371386608851399E-8</c:v>
                </c:pt>
                <c:pt idx="2875">
                  <c:v>4.8387655824919401E-8</c:v>
                </c:pt>
                <c:pt idx="2876">
                  <c:v>4.8402753040120401E-8</c:v>
                </c:pt>
                <c:pt idx="2877">
                  <c:v>4.84171676769807E-8</c:v>
                </c:pt>
                <c:pt idx="2878">
                  <c:v>4.84305918008879E-8</c:v>
                </c:pt>
                <c:pt idx="2879">
                  <c:v>4.8443470632873097E-8</c:v>
                </c:pt>
                <c:pt idx="2880">
                  <c:v>4.8455906783372899E-8</c:v>
                </c:pt>
                <c:pt idx="2881">
                  <c:v>4.8468228289319801E-8</c:v>
                </c:pt>
                <c:pt idx="2882">
                  <c:v>4.84810684457994E-8</c:v>
                </c:pt>
                <c:pt idx="2883">
                  <c:v>4.8495057826392197E-8</c:v>
                </c:pt>
                <c:pt idx="2884">
                  <c:v>4.8509204260904101E-8</c:v>
                </c:pt>
                <c:pt idx="2885">
                  <c:v>4.8523627112858797E-8</c:v>
                </c:pt>
                <c:pt idx="2886">
                  <c:v>4.8537967969297799E-8</c:v>
                </c:pt>
                <c:pt idx="2887">
                  <c:v>4.8552556584868199E-8</c:v>
                </c:pt>
                <c:pt idx="2888">
                  <c:v>4.8567737877703303E-8</c:v>
                </c:pt>
                <c:pt idx="2889">
                  <c:v>4.8583235757768603E-8</c:v>
                </c:pt>
                <c:pt idx="2890">
                  <c:v>4.8599466039333398E-8</c:v>
                </c:pt>
                <c:pt idx="2891">
                  <c:v>4.8616613648689598E-8</c:v>
                </c:pt>
                <c:pt idx="2892">
                  <c:v>4.8634793820437498E-8</c:v>
                </c:pt>
                <c:pt idx="2893">
                  <c:v>4.8653395935291599E-8</c:v>
                </c:pt>
                <c:pt idx="2894">
                  <c:v>4.8671782853795298E-8</c:v>
                </c:pt>
                <c:pt idx="2895">
                  <c:v>4.8689978691564703E-8</c:v>
                </c:pt>
                <c:pt idx="2896">
                  <c:v>4.8707986629959397E-8</c:v>
                </c:pt>
                <c:pt idx="2897">
                  <c:v>4.8725433222849197E-8</c:v>
                </c:pt>
                <c:pt idx="2898">
                  <c:v>4.8741478867889499E-8</c:v>
                </c:pt>
                <c:pt idx="2899">
                  <c:v>4.87564267001881E-8</c:v>
                </c:pt>
                <c:pt idx="2900">
                  <c:v>4.8770772502993099E-8</c:v>
                </c:pt>
                <c:pt idx="2901">
                  <c:v>4.8784065628077802E-8</c:v>
                </c:pt>
                <c:pt idx="2902">
                  <c:v>4.8796931925922497E-8</c:v>
                </c:pt>
                <c:pt idx="2903">
                  <c:v>4.8809290468532897E-8</c:v>
                </c:pt>
                <c:pt idx="2904">
                  <c:v>4.8821631860904498E-8</c:v>
                </c:pt>
                <c:pt idx="2905">
                  <c:v>4.8834634254386999E-8</c:v>
                </c:pt>
                <c:pt idx="2906">
                  <c:v>4.8848768411378301E-8</c:v>
                </c:pt>
                <c:pt idx="2907">
                  <c:v>4.8862896749172801E-8</c:v>
                </c:pt>
                <c:pt idx="2908">
                  <c:v>4.8877308109445902E-8</c:v>
                </c:pt>
                <c:pt idx="2909">
                  <c:v>4.8891712820039297E-8</c:v>
                </c:pt>
                <c:pt idx="2910">
                  <c:v>4.8906379402931799E-8</c:v>
                </c:pt>
                <c:pt idx="2911">
                  <c:v>4.8921578665200799E-8</c:v>
                </c:pt>
                <c:pt idx="2912">
                  <c:v>4.8937166135658802E-8</c:v>
                </c:pt>
                <c:pt idx="2913">
                  <c:v>4.8953547852802103E-8</c:v>
                </c:pt>
                <c:pt idx="2914">
                  <c:v>4.8970823612199497E-8</c:v>
                </c:pt>
                <c:pt idx="2915">
                  <c:v>4.89891733328736E-8</c:v>
                </c:pt>
                <c:pt idx="2916">
                  <c:v>4.9007699651316301E-8</c:v>
                </c:pt>
                <c:pt idx="2917">
                  <c:v>4.9026020602660903E-8</c:v>
                </c:pt>
                <c:pt idx="2918">
                  <c:v>4.9044156771821003E-8</c:v>
                </c:pt>
                <c:pt idx="2919">
                  <c:v>4.9062120539275303E-8</c:v>
                </c:pt>
                <c:pt idx="2920">
                  <c:v>4.9079330239737202E-8</c:v>
                </c:pt>
                <c:pt idx="2921">
                  <c:v>4.9095168925326503E-8</c:v>
                </c:pt>
                <c:pt idx="2922">
                  <c:v>4.9109979955909997E-8</c:v>
                </c:pt>
                <c:pt idx="2923">
                  <c:v>4.9124219847493499E-8</c:v>
                </c:pt>
                <c:pt idx="2924">
                  <c:v>4.9137404438923502E-8</c:v>
                </c:pt>
                <c:pt idx="2925">
                  <c:v>4.9150231930139503E-8</c:v>
                </c:pt>
                <c:pt idx="2926">
                  <c:v>4.9162543849884899E-8</c:v>
                </c:pt>
                <c:pt idx="2927">
                  <c:v>4.9174929398856899E-8</c:v>
                </c:pt>
                <c:pt idx="2928">
                  <c:v>4.9188093997765097E-8</c:v>
                </c:pt>
                <c:pt idx="2929">
                  <c:v>4.9202178990394799E-8</c:v>
                </c:pt>
                <c:pt idx="2930">
                  <c:v>4.9216301658672998E-8</c:v>
                </c:pt>
                <c:pt idx="2931">
                  <c:v>4.9230620718990302E-8</c:v>
                </c:pt>
                <c:pt idx="2932">
                  <c:v>4.9245083537407702E-8</c:v>
                </c:pt>
                <c:pt idx="2933">
                  <c:v>4.9259820903168502E-8</c:v>
                </c:pt>
                <c:pt idx="2934">
                  <c:v>4.9275048401463797E-8</c:v>
                </c:pt>
                <c:pt idx="2935">
                  <c:v>4.9290720095312903E-8</c:v>
                </c:pt>
                <c:pt idx="2936">
                  <c:v>4.9307233951849699E-8</c:v>
                </c:pt>
                <c:pt idx="2937">
                  <c:v>4.9324620104023697E-8</c:v>
                </c:pt>
                <c:pt idx="2938">
                  <c:v>4.9342988228066199E-8</c:v>
                </c:pt>
                <c:pt idx="2939">
                  <c:v>4.9361449728730703E-8</c:v>
                </c:pt>
                <c:pt idx="2940">
                  <c:v>4.9379715127623402E-8</c:v>
                </c:pt>
                <c:pt idx="2941">
                  <c:v>4.93977937610497E-8</c:v>
                </c:pt>
                <c:pt idx="2942">
                  <c:v>4.9415704273804699E-8</c:v>
                </c:pt>
                <c:pt idx="2943">
                  <c:v>4.9432725604970603E-8</c:v>
                </c:pt>
                <c:pt idx="2944">
                  <c:v>4.9448415199323499E-8</c:v>
                </c:pt>
                <c:pt idx="2945">
                  <c:v>4.9463141108128699E-8</c:v>
                </c:pt>
                <c:pt idx="2946">
                  <c:v>4.9477225803864597E-8</c:v>
                </c:pt>
                <c:pt idx="2947">
                  <c:v>4.9490336172069697E-8</c:v>
                </c:pt>
                <c:pt idx="2948">
                  <c:v>4.9503072057208201E-8</c:v>
                </c:pt>
                <c:pt idx="2949">
                  <c:v>4.9515356573364501E-8</c:v>
                </c:pt>
                <c:pt idx="2950">
                  <c:v>4.95277838831492E-8</c:v>
                </c:pt>
                <c:pt idx="2951">
                  <c:v>4.9541099665937497E-8</c:v>
                </c:pt>
                <c:pt idx="2952">
                  <c:v>4.9555153192046101E-8</c:v>
                </c:pt>
                <c:pt idx="2953">
                  <c:v>4.9569283014329699E-8</c:v>
                </c:pt>
                <c:pt idx="2954">
                  <c:v>4.9583542617273297E-8</c:v>
                </c:pt>
                <c:pt idx="2955">
                  <c:v>4.9598008147906803E-8</c:v>
                </c:pt>
                <c:pt idx="2956">
                  <c:v>4.9612804742805099E-8</c:v>
                </c:pt>
                <c:pt idx="2957">
                  <c:v>4.9628048671481499E-8</c:v>
                </c:pt>
                <c:pt idx="2958">
                  <c:v>4.9643785746681101E-8</c:v>
                </c:pt>
                <c:pt idx="2959">
                  <c:v>4.9660403662197701E-8</c:v>
                </c:pt>
                <c:pt idx="2960">
                  <c:v>4.9677889063471803E-8</c:v>
                </c:pt>
                <c:pt idx="2961">
                  <c:v>4.96962577306269E-8</c:v>
                </c:pt>
                <c:pt idx="2962">
                  <c:v>4.9714667284292502E-8</c:v>
                </c:pt>
                <c:pt idx="2963">
                  <c:v>4.9732879896971201E-8</c:v>
                </c:pt>
                <c:pt idx="2964">
                  <c:v>4.9750904316223501E-8</c:v>
                </c:pt>
                <c:pt idx="2965">
                  <c:v>4.9768776572206697E-8</c:v>
                </c:pt>
                <c:pt idx="2966">
                  <c:v>4.9785662983035798E-8</c:v>
                </c:pt>
                <c:pt idx="2967">
                  <c:v>4.9801244800076202E-8</c:v>
                </c:pt>
                <c:pt idx="2968">
                  <c:v>4.9815896410920903E-8</c:v>
                </c:pt>
                <c:pt idx="2969">
                  <c:v>4.9829865418520399E-8</c:v>
                </c:pt>
                <c:pt idx="2970">
                  <c:v>4.9842923589737799E-8</c:v>
                </c:pt>
                <c:pt idx="2971">
                  <c:v>4.9855596092014503E-8</c:v>
                </c:pt>
                <c:pt idx="2972">
                  <c:v>4.98678704733412E-8</c:v>
                </c:pt>
                <c:pt idx="2973">
                  <c:v>4.9880340074031199E-8</c:v>
                </c:pt>
                <c:pt idx="2974">
                  <c:v>4.9893771888333698E-8</c:v>
                </c:pt>
                <c:pt idx="2975">
                  <c:v>4.99078065454402E-8</c:v>
                </c:pt>
                <c:pt idx="2976">
                  <c:v>4.9921950535377801E-8</c:v>
                </c:pt>
                <c:pt idx="2977">
                  <c:v>4.9936190055770997E-8</c:v>
                </c:pt>
                <c:pt idx="2978">
                  <c:v>4.9950661914379799E-8</c:v>
                </c:pt>
                <c:pt idx="2979">
                  <c:v>4.9965515407803503E-8</c:v>
                </c:pt>
                <c:pt idx="2980">
                  <c:v>4.9980783639105003E-8</c:v>
                </c:pt>
                <c:pt idx="2981">
                  <c:v>4.99965751622476E-8</c:v>
                </c:pt>
                <c:pt idx="2982">
                  <c:v>4.9999999999999998E-8</c:v>
                </c:pt>
              </c:numCache>
            </c:numRef>
          </c:xVal>
          <c:yVal>
            <c:numRef>
              <c:f>'j=0.12'!$F$2:$F$2985</c:f>
              <c:numCache>
                <c:formatCode>General</c:formatCode>
                <c:ptCount val="2984"/>
                <c:pt idx="0">
                  <c:v>1</c:v>
                </c:pt>
                <c:pt idx="1">
                  <c:v>0.99973579999999995</c:v>
                </c:pt>
                <c:pt idx="2">
                  <c:v>0.99895226999999998</c:v>
                </c:pt>
                <c:pt idx="3">
                  <c:v>0.99589044000000004</c:v>
                </c:pt>
                <c:pt idx="4">
                  <c:v>0.98423815000000003</c:v>
                </c:pt>
                <c:pt idx="5">
                  <c:v>0.94243849999999996</c:v>
                </c:pt>
                <c:pt idx="6">
                  <c:v>0.81128096999999999</c:v>
                </c:pt>
                <c:pt idx="7">
                  <c:v>0.63080930000000002</c:v>
                </c:pt>
                <c:pt idx="8">
                  <c:v>0.43015057000000001</c:v>
                </c:pt>
                <c:pt idx="9">
                  <c:v>0.21227156</c:v>
                </c:pt>
                <c:pt idx="10">
                  <c:v>-3.975952E-2</c:v>
                </c:pt>
                <c:pt idx="11">
                  <c:v>-0.35252169999999999</c:v>
                </c:pt>
                <c:pt idx="12">
                  <c:v>-0.35252169999999999</c:v>
                </c:pt>
                <c:pt idx="13">
                  <c:v>-0.59224737000000005</c:v>
                </c:pt>
                <c:pt idx="14">
                  <c:v>-0.81852729999999996</c:v>
                </c:pt>
                <c:pt idx="15">
                  <c:v>-0.94916750000000005</c:v>
                </c:pt>
                <c:pt idx="16">
                  <c:v>-0.97837377000000003</c:v>
                </c:pt>
                <c:pt idx="17">
                  <c:v>-0.8968294</c:v>
                </c:pt>
                <c:pt idx="18">
                  <c:v>-0.69692350000000003</c:v>
                </c:pt>
                <c:pt idx="19">
                  <c:v>-0.38770026000000002</c:v>
                </c:pt>
                <c:pt idx="20">
                  <c:v>-1.9673317999999999E-2</c:v>
                </c:pt>
                <c:pt idx="21">
                  <c:v>0.35255963000000001</c:v>
                </c:pt>
                <c:pt idx="22">
                  <c:v>0.6797742</c:v>
                </c:pt>
                <c:pt idx="23">
                  <c:v>0.91386305999999995</c:v>
                </c:pt>
                <c:pt idx="24">
                  <c:v>0.99275230000000003</c:v>
                </c:pt>
                <c:pt idx="25">
                  <c:v>0.91921839999999999</c:v>
                </c:pt>
                <c:pt idx="26">
                  <c:v>0.78115579999999996</c:v>
                </c:pt>
                <c:pt idx="27">
                  <c:v>0.61266920000000002</c:v>
                </c:pt>
                <c:pt idx="28">
                  <c:v>0.42873993999999999</c:v>
                </c:pt>
                <c:pt idx="29">
                  <c:v>0.23064741</c:v>
                </c:pt>
                <c:pt idx="30">
                  <c:v>6.651583E-3</c:v>
                </c:pt>
                <c:pt idx="31">
                  <c:v>-0.24683205999999999</c:v>
                </c:pt>
                <c:pt idx="32">
                  <c:v>-0.55795216999999997</c:v>
                </c:pt>
                <c:pt idx="33">
                  <c:v>-0.8100292</c:v>
                </c:pt>
                <c:pt idx="34">
                  <c:v>-0.94513930000000002</c:v>
                </c:pt>
                <c:pt idx="35">
                  <c:v>-0.94373494000000002</c:v>
                </c:pt>
                <c:pt idx="36">
                  <c:v>-0.80083369999999998</c:v>
                </c:pt>
                <c:pt idx="37">
                  <c:v>-0.53598243000000001</c:v>
                </c:pt>
                <c:pt idx="38">
                  <c:v>-0.19000023999999999</c:v>
                </c:pt>
                <c:pt idx="39">
                  <c:v>0.18625971999999999</c:v>
                </c:pt>
                <c:pt idx="40">
                  <c:v>0.53673660000000001</c:v>
                </c:pt>
                <c:pt idx="41">
                  <c:v>0.80909233999999997</c:v>
                </c:pt>
                <c:pt idx="42">
                  <c:v>0.96583450000000004</c:v>
                </c:pt>
                <c:pt idx="43">
                  <c:v>0.97256149999999997</c:v>
                </c:pt>
                <c:pt idx="44">
                  <c:v>0.86333939999999998</c:v>
                </c:pt>
                <c:pt idx="45">
                  <c:v>0.70812832999999997</c:v>
                </c:pt>
                <c:pt idx="46">
                  <c:v>0.53732800000000003</c:v>
                </c:pt>
                <c:pt idx="47">
                  <c:v>0.3608864</c:v>
                </c:pt>
                <c:pt idx="48">
                  <c:v>0.17456403000000001</c:v>
                </c:pt>
                <c:pt idx="49">
                  <c:v>-3.2634905999999998E-2</c:v>
                </c:pt>
                <c:pt idx="50">
                  <c:v>-0.26067758000000002</c:v>
                </c:pt>
                <c:pt idx="51">
                  <c:v>-0.51981529999999998</c:v>
                </c:pt>
                <c:pt idx="52">
                  <c:v>-0.73033636999999996</c:v>
                </c:pt>
                <c:pt idx="53">
                  <c:v>-0.8771987</c:v>
                </c:pt>
                <c:pt idx="54">
                  <c:v>-0.95377445000000005</c:v>
                </c:pt>
                <c:pt idx="55">
                  <c:v>-0.9355057</c:v>
                </c:pt>
                <c:pt idx="56">
                  <c:v>-0.7912768</c:v>
                </c:pt>
                <c:pt idx="57">
                  <c:v>-0.52288824</c:v>
                </c:pt>
                <c:pt idx="58">
                  <c:v>-0.18290907000000001</c:v>
                </c:pt>
                <c:pt idx="59">
                  <c:v>0.17894718000000001</c:v>
                </c:pt>
                <c:pt idx="60">
                  <c:v>0.51693285</c:v>
                </c:pt>
                <c:pt idx="61">
                  <c:v>0.78919106999999999</c:v>
                </c:pt>
                <c:pt idx="62">
                  <c:v>0.95735793999999996</c:v>
                </c:pt>
                <c:pt idx="63">
                  <c:v>0.97275460000000002</c:v>
                </c:pt>
                <c:pt idx="64">
                  <c:v>0.87711150000000004</c:v>
                </c:pt>
                <c:pt idx="65">
                  <c:v>0.73652965000000004</c:v>
                </c:pt>
                <c:pt idx="66">
                  <c:v>0.57141500000000001</c:v>
                </c:pt>
                <c:pt idx="67">
                  <c:v>0.38934869999999999</c:v>
                </c:pt>
                <c:pt idx="68">
                  <c:v>0.19062918000000001</c:v>
                </c:pt>
                <c:pt idx="69">
                  <c:v>-2.0053603E-2</c:v>
                </c:pt>
                <c:pt idx="70">
                  <c:v>-0.25662908000000001</c:v>
                </c:pt>
                <c:pt idx="71">
                  <c:v>-0.49709229999999999</c:v>
                </c:pt>
                <c:pt idx="72">
                  <c:v>-0.70249735999999996</c:v>
                </c:pt>
                <c:pt idx="73">
                  <c:v>-0.85924210000000001</c:v>
                </c:pt>
                <c:pt idx="74">
                  <c:v>-0.94384279999999998</c:v>
                </c:pt>
                <c:pt idx="75">
                  <c:v>-0.92433655000000003</c:v>
                </c:pt>
                <c:pt idx="76">
                  <c:v>-0.76921152999999998</c:v>
                </c:pt>
                <c:pt idx="77">
                  <c:v>-0.4983051</c:v>
                </c:pt>
                <c:pt idx="78">
                  <c:v>-0.15640235</c:v>
                </c:pt>
                <c:pt idx="79">
                  <c:v>0.20909199000000001</c:v>
                </c:pt>
                <c:pt idx="80">
                  <c:v>0.5489174</c:v>
                </c:pt>
                <c:pt idx="81">
                  <c:v>0.80870162999999995</c:v>
                </c:pt>
                <c:pt idx="82">
                  <c:v>0.95657194000000001</c:v>
                </c:pt>
                <c:pt idx="83">
                  <c:v>0.96503304999999995</c:v>
                </c:pt>
                <c:pt idx="84">
                  <c:v>0.86303293999999997</c:v>
                </c:pt>
                <c:pt idx="85">
                  <c:v>0.71040890000000001</c:v>
                </c:pt>
                <c:pt idx="86">
                  <c:v>0.53975945999999997</c:v>
                </c:pt>
                <c:pt idx="87">
                  <c:v>0.36105453999999998</c:v>
                </c:pt>
                <c:pt idx="88">
                  <c:v>0.17356150000000001</c:v>
                </c:pt>
                <c:pt idx="89">
                  <c:v>-2.1982926999999999E-2</c:v>
                </c:pt>
                <c:pt idx="90">
                  <c:v>-0.22615156</c:v>
                </c:pt>
                <c:pt idx="91">
                  <c:v>-0.43301272000000002</c:v>
                </c:pt>
                <c:pt idx="92">
                  <c:v>-0.63766999999999996</c:v>
                </c:pt>
                <c:pt idx="93">
                  <c:v>-0.80627537000000005</c:v>
                </c:pt>
                <c:pt idx="94">
                  <c:v>-0.91918564000000003</c:v>
                </c:pt>
                <c:pt idx="95">
                  <c:v>-0.9522216</c:v>
                </c:pt>
                <c:pt idx="96">
                  <c:v>-0.87920229999999999</c:v>
                </c:pt>
                <c:pt idx="97">
                  <c:v>-0.67720634000000002</c:v>
                </c:pt>
                <c:pt idx="98">
                  <c:v>-0.37329837999999999</c:v>
                </c:pt>
                <c:pt idx="99">
                  <c:v>-2.6166414999999998E-2</c:v>
                </c:pt>
                <c:pt idx="100">
                  <c:v>0.31572273000000001</c:v>
                </c:pt>
                <c:pt idx="101">
                  <c:v>0.61321806999999995</c:v>
                </c:pt>
                <c:pt idx="102">
                  <c:v>0.83487350000000005</c:v>
                </c:pt>
                <c:pt idx="103">
                  <c:v>0.95417149999999995</c:v>
                </c:pt>
                <c:pt idx="104">
                  <c:v>0.93788004000000003</c:v>
                </c:pt>
                <c:pt idx="105">
                  <c:v>0.82606727000000002</c:v>
                </c:pt>
                <c:pt idx="106">
                  <c:v>0.68068576000000003</c:v>
                </c:pt>
                <c:pt idx="107">
                  <c:v>0.51584220000000003</c:v>
                </c:pt>
                <c:pt idx="108">
                  <c:v>0.33611881999999998</c:v>
                </c:pt>
                <c:pt idx="109">
                  <c:v>0.14822336</c:v>
                </c:pt>
                <c:pt idx="110">
                  <c:v>-4.4014126000000001E-2</c:v>
                </c:pt>
                <c:pt idx="111">
                  <c:v>-0.24744042999999999</c:v>
                </c:pt>
                <c:pt idx="112">
                  <c:v>-0.46121656999999999</c:v>
                </c:pt>
                <c:pt idx="113">
                  <c:v>-0.66790329999999998</c:v>
                </c:pt>
                <c:pt idx="114">
                  <c:v>-0.82473280000000004</c:v>
                </c:pt>
                <c:pt idx="115">
                  <c:v>-0.90244210000000002</c:v>
                </c:pt>
                <c:pt idx="116">
                  <c:v>-0.87273330000000005</c:v>
                </c:pt>
                <c:pt idx="117">
                  <c:v>-0.72385745999999995</c:v>
                </c:pt>
                <c:pt idx="118">
                  <c:v>-0.46984419999999999</c:v>
                </c:pt>
                <c:pt idx="119">
                  <c:v>-0.15804025999999999</c:v>
                </c:pt>
                <c:pt idx="120">
                  <c:v>0.17052454</c:v>
                </c:pt>
                <c:pt idx="121">
                  <c:v>0.48202162999999998</c:v>
                </c:pt>
                <c:pt idx="122">
                  <c:v>0.74115383999999995</c:v>
                </c:pt>
                <c:pt idx="123">
                  <c:v>0.90293646000000005</c:v>
                </c:pt>
                <c:pt idx="124">
                  <c:v>0.94874406</c:v>
                </c:pt>
                <c:pt idx="125">
                  <c:v>0.88162320000000005</c:v>
                </c:pt>
                <c:pt idx="126">
                  <c:v>0.74811419999999995</c:v>
                </c:pt>
                <c:pt idx="127">
                  <c:v>0.58661043999999996</c:v>
                </c:pt>
                <c:pt idx="128">
                  <c:v>0.41673539999999998</c:v>
                </c:pt>
                <c:pt idx="129">
                  <c:v>0.24508358999999999</c:v>
                </c:pt>
                <c:pt idx="130">
                  <c:v>6.9160849999999996E-2</c:v>
                </c:pt>
                <c:pt idx="131">
                  <c:v>-0.11374674</c:v>
                </c:pt>
                <c:pt idx="132">
                  <c:v>-0.29543145999999998</c:v>
                </c:pt>
                <c:pt idx="133">
                  <c:v>-0.47719010000000001</c:v>
                </c:pt>
                <c:pt idx="134">
                  <c:v>-0.65306149999999996</c:v>
                </c:pt>
                <c:pt idx="135">
                  <c:v>-0.80171435999999996</c:v>
                </c:pt>
                <c:pt idx="136">
                  <c:v>-0.89260079999999997</c:v>
                </c:pt>
                <c:pt idx="137">
                  <c:v>-0.89189560000000001</c:v>
                </c:pt>
                <c:pt idx="138">
                  <c:v>-0.77742359999999999</c:v>
                </c:pt>
                <c:pt idx="139">
                  <c:v>-0.56197889999999995</c:v>
                </c:pt>
                <c:pt idx="140">
                  <c:v>-0.27192326999999999</c:v>
                </c:pt>
                <c:pt idx="141">
                  <c:v>5.1450035999999998E-2</c:v>
                </c:pt>
                <c:pt idx="142">
                  <c:v>0.3531128</c:v>
                </c:pt>
                <c:pt idx="143">
                  <c:v>0.60663060000000002</c:v>
                </c:pt>
                <c:pt idx="144">
                  <c:v>0.79253554000000004</c:v>
                </c:pt>
                <c:pt idx="145">
                  <c:v>0.89609724000000002</c:v>
                </c:pt>
                <c:pt idx="146">
                  <c:v>0.90421399999999996</c:v>
                </c:pt>
                <c:pt idx="147">
                  <c:v>0.81922936000000002</c:v>
                </c:pt>
                <c:pt idx="148">
                  <c:v>0.69327813000000005</c:v>
                </c:pt>
                <c:pt idx="149">
                  <c:v>0.55120933000000005</c:v>
                </c:pt>
                <c:pt idx="150">
                  <c:v>0.39596826000000002</c:v>
                </c:pt>
                <c:pt idx="151">
                  <c:v>0.23298579999999999</c:v>
                </c:pt>
                <c:pt idx="152">
                  <c:v>6.7498859999999994E-2</c:v>
                </c:pt>
                <c:pt idx="153">
                  <c:v>-0.105993375</c:v>
                </c:pt>
                <c:pt idx="154">
                  <c:v>-0.28962729999999998</c:v>
                </c:pt>
                <c:pt idx="155">
                  <c:v>-0.47011130000000001</c:v>
                </c:pt>
                <c:pt idx="156">
                  <c:v>-0.63503562999999996</c:v>
                </c:pt>
                <c:pt idx="157">
                  <c:v>-0.76092820000000005</c:v>
                </c:pt>
                <c:pt idx="158">
                  <c:v>-0.80869740000000001</c:v>
                </c:pt>
                <c:pt idx="159">
                  <c:v>-0.76866599999999996</c:v>
                </c:pt>
                <c:pt idx="160">
                  <c:v>-0.64149224999999999</c:v>
                </c:pt>
                <c:pt idx="161">
                  <c:v>-0.42589939999999998</c:v>
                </c:pt>
                <c:pt idx="162">
                  <c:v>-0.15418729</c:v>
                </c:pt>
                <c:pt idx="163">
                  <c:v>0.1323869</c:v>
                </c:pt>
                <c:pt idx="164">
                  <c:v>0.40833120000000001</c:v>
                </c:pt>
                <c:pt idx="165">
                  <c:v>0.64999675999999995</c:v>
                </c:pt>
                <c:pt idx="166">
                  <c:v>0.82828749999999995</c:v>
                </c:pt>
                <c:pt idx="167">
                  <c:v>0.90437140000000005</c:v>
                </c:pt>
                <c:pt idx="168">
                  <c:v>0.87623644000000001</c:v>
                </c:pt>
                <c:pt idx="169">
                  <c:v>0.77515299999999998</c:v>
                </c:pt>
                <c:pt idx="170">
                  <c:v>0.62969553</c:v>
                </c:pt>
                <c:pt idx="171">
                  <c:v>0.46874147999999999</c:v>
                </c:pt>
                <c:pt idx="172">
                  <c:v>0.30286702999999998</c:v>
                </c:pt>
                <c:pt idx="173">
                  <c:v>0.13034314</c:v>
                </c:pt>
                <c:pt idx="174">
                  <c:v>-5.3213063999999997E-2</c:v>
                </c:pt>
                <c:pt idx="175">
                  <c:v>-0.23906262</c:v>
                </c:pt>
                <c:pt idx="176">
                  <c:v>-0.42682843999999998</c:v>
                </c:pt>
                <c:pt idx="177">
                  <c:v>-0.60241160000000005</c:v>
                </c:pt>
                <c:pt idx="178">
                  <c:v>-0.7536853</c:v>
                </c:pt>
                <c:pt idx="179">
                  <c:v>-0.85919553000000004</c:v>
                </c:pt>
                <c:pt idx="180">
                  <c:v>-0.89501560000000002</c:v>
                </c:pt>
                <c:pt idx="181">
                  <c:v>-0.83852409999999999</c:v>
                </c:pt>
                <c:pt idx="182">
                  <c:v>-0.68893033000000004</c:v>
                </c:pt>
                <c:pt idx="183">
                  <c:v>-0.45456861999999998</c:v>
                </c:pt>
                <c:pt idx="184">
                  <c:v>-0.14795668000000001</c:v>
                </c:pt>
                <c:pt idx="185">
                  <c:v>0.17897952</c:v>
                </c:pt>
                <c:pt idx="186">
                  <c:v>0.46675213999999998</c:v>
                </c:pt>
                <c:pt idx="187">
                  <c:v>0.69281289999999995</c:v>
                </c:pt>
                <c:pt idx="188">
                  <c:v>0.84417529999999996</c:v>
                </c:pt>
                <c:pt idx="189">
                  <c:v>0.91134345999999999</c:v>
                </c:pt>
                <c:pt idx="190">
                  <c:v>0.88457023999999995</c:v>
                </c:pt>
                <c:pt idx="191">
                  <c:v>0.78661996000000001</c:v>
                </c:pt>
                <c:pt idx="192">
                  <c:v>0.65947829999999996</c:v>
                </c:pt>
                <c:pt idx="193">
                  <c:v>0.51841630000000005</c:v>
                </c:pt>
                <c:pt idx="194">
                  <c:v>0.37419092999999998</c:v>
                </c:pt>
                <c:pt idx="195">
                  <c:v>0.22647204000000001</c:v>
                </c:pt>
                <c:pt idx="196">
                  <c:v>7.3462459999999993E-2</c:v>
                </c:pt>
                <c:pt idx="197">
                  <c:v>-8.3408949999999996E-2</c:v>
                </c:pt>
                <c:pt idx="198">
                  <c:v>-0.24758052999999999</c:v>
                </c:pt>
                <c:pt idx="199">
                  <c:v>-0.41799256000000001</c:v>
                </c:pt>
                <c:pt idx="200">
                  <c:v>-0.57746359999999997</c:v>
                </c:pt>
                <c:pt idx="201">
                  <c:v>-0.71235230000000005</c:v>
                </c:pt>
                <c:pt idx="202">
                  <c:v>-0.79318679999999997</c:v>
                </c:pt>
                <c:pt idx="203">
                  <c:v>-0.78582775999999999</c:v>
                </c:pt>
                <c:pt idx="204">
                  <c:v>-0.68369340000000001</c:v>
                </c:pt>
                <c:pt idx="205">
                  <c:v>-0.49154189999999998</c:v>
                </c:pt>
                <c:pt idx="206">
                  <c:v>-0.22440903000000001</c:v>
                </c:pt>
                <c:pt idx="207">
                  <c:v>6.9789069999999995E-2</c:v>
                </c:pt>
                <c:pt idx="208">
                  <c:v>0.36055228</c:v>
                </c:pt>
                <c:pt idx="209">
                  <c:v>0.62196530000000005</c:v>
                </c:pt>
                <c:pt idx="210">
                  <c:v>0.81593704</c:v>
                </c:pt>
                <c:pt idx="211">
                  <c:v>0.90808650000000002</c:v>
                </c:pt>
                <c:pt idx="212">
                  <c:v>0.90406699999999995</c:v>
                </c:pt>
                <c:pt idx="213">
                  <c:v>0.82441794999999995</c:v>
                </c:pt>
                <c:pt idx="214">
                  <c:v>0.69605589999999995</c:v>
                </c:pt>
                <c:pt idx="215">
                  <c:v>0.54365050000000004</c:v>
                </c:pt>
                <c:pt idx="216">
                  <c:v>0.38272610000000001</c:v>
                </c:pt>
                <c:pt idx="217">
                  <c:v>0.21578974000000001</c:v>
                </c:pt>
                <c:pt idx="218">
                  <c:v>4.1281573000000002E-2</c:v>
                </c:pt>
                <c:pt idx="219">
                  <c:v>-0.13743833</c:v>
                </c:pt>
                <c:pt idx="220">
                  <c:v>-0.31887314</c:v>
                </c:pt>
                <c:pt idx="221">
                  <c:v>-0.50033430000000001</c:v>
                </c:pt>
                <c:pt idx="222">
                  <c:v>-0.66721750000000002</c:v>
                </c:pt>
                <c:pt idx="223">
                  <c:v>-0.80318445000000005</c:v>
                </c:pt>
                <c:pt idx="224">
                  <c:v>-0.89075099999999996</c:v>
                </c:pt>
                <c:pt idx="225">
                  <c:v>-0.90444619999999998</c:v>
                </c:pt>
                <c:pt idx="226">
                  <c:v>-0.8150153</c:v>
                </c:pt>
                <c:pt idx="227">
                  <c:v>-0.61913322999999998</c:v>
                </c:pt>
                <c:pt idx="228">
                  <c:v>-0.33429136999999998</c:v>
                </c:pt>
                <c:pt idx="229">
                  <c:v>9.0289319999999999E-3</c:v>
                </c:pt>
                <c:pt idx="230">
                  <c:v>0.34300584000000001</c:v>
                </c:pt>
                <c:pt idx="231">
                  <c:v>0.62714729999999996</c:v>
                </c:pt>
                <c:pt idx="232">
                  <c:v>0.83476700000000004</c:v>
                </c:pt>
                <c:pt idx="233">
                  <c:v>0.94401950000000001</c:v>
                </c:pt>
                <c:pt idx="234">
                  <c:v>0.93605499999999997</c:v>
                </c:pt>
                <c:pt idx="235">
                  <c:v>0.84460409999999997</c:v>
                </c:pt>
                <c:pt idx="236">
                  <c:v>0.7119337</c:v>
                </c:pt>
                <c:pt idx="237">
                  <c:v>0.5616177</c:v>
                </c:pt>
                <c:pt idx="238">
                  <c:v>0.41049284000000003</c:v>
                </c:pt>
                <c:pt idx="239">
                  <c:v>0.25885195</c:v>
                </c:pt>
                <c:pt idx="240">
                  <c:v>0.10153859</c:v>
                </c:pt>
                <c:pt idx="241">
                  <c:v>-6.3978865999999995E-2</c:v>
                </c:pt>
                <c:pt idx="242">
                  <c:v>-0.23488823</c:v>
                </c:pt>
                <c:pt idx="243">
                  <c:v>-0.41133732000000001</c:v>
                </c:pt>
                <c:pt idx="244">
                  <c:v>-0.57903265999999998</c:v>
                </c:pt>
                <c:pt idx="245">
                  <c:v>-0.72576309999999999</c:v>
                </c:pt>
                <c:pt idx="246">
                  <c:v>-0.82496846000000001</c:v>
                </c:pt>
                <c:pt idx="247">
                  <c:v>-0.84620523000000003</c:v>
                </c:pt>
                <c:pt idx="248">
                  <c:v>-0.75451016000000004</c:v>
                </c:pt>
                <c:pt idx="249">
                  <c:v>-0.55456030000000001</c:v>
                </c:pt>
                <c:pt idx="250">
                  <c:v>-0.26996340000000002</c:v>
                </c:pt>
                <c:pt idx="251">
                  <c:v>5.3098407E-2</c:v>
                </c:pt>
                <c:pt idx="252">
                  <c:v>0.37721603999999997</c:v>
                </c:pt>
                <c:pt idx="253">
                  <c:v>0.66313045999999998</c:v>
                </c:pt>
                <c:pt idx="254">
                  <c:v>0.86089605000000002</c:v>
                </c:pt>
                <c:pt idx="255">
                  <c:v>0.9423146</c:v>
                </c:pt>
                <c:pt idx="256">
                  <c:v>0.91750109999999996</c:v>
                </c:pt>
                <c:pt idx="257">
                  <c:v>0.81854629999999995</c:v>
                </c:pt>
                <c:pt idx="258">
                  <c:v>0.67537044999999996</c:v>
                </c:pt>
                <c:pt idx="259">
                  <c:v>0.51637480000000002</c:v>
                </c:pt>
                <c:pt idx="260">
                  <c:v>0.35181069999999998</c:v>
                </c:pt>
                <c:pt idx="261">
                  <c:v>0.17966118</c:v>
                </c:pt>
                <c:pt idx="262">
                  <c:v>-1.7324011E-3</c:v>
                </c:pt>
                <c:pt idx="263">
                  <c:v>-0.18904477</c:v>
                </c:pt>
                <c:pt idx="264">
                  <c:v>-0.37880920000000001</c:v>
                </c:pt>
                <c:pt idx="265">
                  <c:v>-0.56553719999999996</c:v>
                </c:pt>
                <c:pt idx="266">
                  <c:v>-0.73245360000000004</c:v>
                </c:pt>
                <c:pt idx="267">
                  <c:v>-0.85919760000000001</c:v>
                </c:pt>
                <c:pt idx="268">
                  <c:v>-0.91714965999999998</c:v>
                </c:pt>
                <c:pt idx="269">
                  <c:v>-0.86598164</c:v>
                </c:pt>
                <c:pt idx="270">
                  <c:v>-0.68585019999999997</c:v>
                </c:pt>
                <c:pt idx="271">
                  <c:v>-0.39752787000000001</c:v>
                </c:pt>
                <c:pt idx="272">
                  <c:v>-5.8293275999999998E-2</c:v>
                </c:pt>
                <c:pt idx="273">
                  <c:v>0.28498507000000001</c:v>
                </c:pt>
                <c:pt idx="274">
                  <c:v>0.59252154999999995</c:v>
                </c:pt>
                <c:pt idx="275">
                  <c:v>0.8282815</c:v>
                </c:pt>
                <c:pt idx="276">
                  <c:v>0.95845089999999999</c:v>
                </c:pt>
                <c:pt idx="277">
                  <c:v>0.94886899999999996</c:v>
                </c:pt>
                <c:pt idx="278">
                  <c:v>0.85424690000000003</c:v>
                </c:pt>
                <c:pt idx="279">
                  <c:v>0.71527039999999997</c:v>
                </c:pt>
                <c:pt idx="280">
                  <c:v>0.55613990000000002</c:v>
                </c:pt>
                <c:pt idx="281">
                  <c:v>0.39568471999999999</c:v>
                </c:pt>
                <c:pt idx="282">
                  <c:v>0.23338643000000001</c:v>
                </c:pt>
                <c:pt idx="283">
                  <c:v>6.3648910000000003E-2</c:v>
                </c:pt>
                <c:pt idx="284">
                  <c:v>-0.11776265499999999</c:v>
                </c:pt>
                <c:pt idx="285">
                  <c:v>-0.30640297999999999</c:v>
                </c:pt>
                <c:pt idx="286">
                  <c:v>-0.49817306</c:v>
                </c:pt>
                <c:pt idx="287">
                  <c:v>-0.67487600000000003</c:v>
                </c:pt>
                <c:pt idx="288">
                  <c:v>-0.81499385999999996</c:v>
                </c:pt>
                <c:pt idx="289">
                  <c:v>-0.88211419999999996</c:v>
                </c:pt>
                <c:pt idx="290">
                  <c:v>-0.82961739999999995</c:v>
                </c:pt>
                <c:pt idx="291">
                  <c:v>-0.65197119999999997</c:v>
                </c:pt>
                <c:pt idx="292">
                  <c:v>-0.37624806</c:v>
                </c:pt>
                <c:pt idx="293">
                  <c:v>-4.2084437000000002E-2</c:v>
                </c:pt>
                <c:pt idx="294">
                  <c:v>0.30356038000000002</c:v>
                </c:pt>
                <c:pt idx="295">
                  <c:v>0.61947405</c:v>
                </c:pt>
                <c:pt idx="296">
                  <c:v>0.84992730000000005</c:v>
                </c:pt>
                <c:pt idx="297">
                  <c:v>0.95612096999999996</c:v>
                </c:pt>
                <c:pt idx="298">
                  <c:v>0.93945009999999995</c:v>
                </c:pt>
                <c:pt idx="299">
                  <c:v>0.83904104999999995</c:v>
                </c:pt>
                <c:pt idx="300">
                  <c:v>0.69075189999999997</c:v>
                </c:pt>
                <c:pt idx="301">
                  <c:v>0.52836585000000003</c:v>
                </c:pt>
                <c:pt idx="302">
                  <c:v>0.36009654000000002</c:v>
                </c:pt>
                <c:pt idx="303">
                  <c:v>0.18363804</c:v>
                </c:pt>
                <c:pt idx="304">
                  <c:v>-6.4644450000000001E-3</c:v>
                </c:pt>
                <c:pt idx="305">
                  <c:v>-0.20693818</c:v>
                </c:pt>
                <c:pt idx="306">
                  <c:v>-0.41040736</c:v>
                </c:pt>
                <c:pt idx="307">
                  <c:v>-0.60501039999999995</c:v>
                </c:pt>
                <c:pt idx="308">
                  <c:v>-0.77446939999999997</c:v>
                </c:pt>
                <c:pt idx="309">
                  <c:v>-0.89208794000000002</c:v>
                </c:pt>
                <c:pt idx="310">
                  <c:v>-0.91257995000000003</c:v>
                </c:pt>
                <c:pt idx="311">
                  <c:v>-0.79193365999999998</c:v>
                </c:pt>
                <c:pt idx="312">
                  <c:v>-0.54387149999999995</c:v>
                </c:pt>
                <c:pt idx="313">
                  <c:v>-0.22112243000000001</c:v>
                </c:pt>
                <c:pt idx="314">
                  <c:v>0.12812146999999999</c:v>
                </c:pt>
                <c:pt idx="315">
                  <c:v>0.46138131999999998</c:v>
                </c:pt>
                <c:pt idx="316">
                  <c:v>0.73932160000000002</c:v>
                </c:pt>
                <c:pt idx="317">
                  <c:v>0.92550014999999997</c:v>
                </c:pt>
                <c:pt idx="318">
                  <c:v>0.96984110000000001</c:v>
                </c:pt>
                <c:pt idx="319">
                  <c:v>0.90131280000000003</c:v>
                </c:pt>
                <c:pt idx="320">
                  <c:v>0.77446250000000005</c:v>
                </c:pt>
                <c:pt idx="321">
                  <c:v>0.61371410000000004</c:v>
                </c:pt>
                <c:pt idx="322">
                  <c:v>0.44716924000000002</c:v>
                </c:pt>
                <c:pt idx="323">
                  <c:v>0.27834457000000001</c:v>
                </c:pt>
                <c:pt idx="324">
                  <c:v>0.10250083</c:v>
                </c:pt>
                <c:pt idx="325">
                  <c:v>-8.6818439999999997E-2</c:v>
                </c:pt>
                <c:pt idx="326">
                  <c:v>-0.28739379999999998</c:v>
                </c:pt>
                <c:pt idx="327">
                  <c:v>-0.49310625000000002</c:v>
                </c:pt>
                <c:pt idx="328">
                  <c:v>-0.68783950000000005</c:v>
                </c:pt>
                <c:pt idx="329">
                  <c:v>-0.84052709999999997</c:v>
                </c:pt>
                <c:pt idx="330">
                  <c:v>-0.89585630000000005</c:v>
                </c:pt>
                <c:pt idx="331">
                  <c:v>-0.8114574</c:v>
                </c:pt>
                <c:pt idx="332">
                  <c:v>-0.60308609999999996</c:v>
                </c:pt>
                <c:pt idx="333">
                  <c:v>-0.30377883</c:v>
                </c:pt>
                <c:pt idx="334">
                  <c:v>4.6079926E-2</c:v>
                </c:pt>
                <c:pt idx="335">
                  <c:v>0.39628619999999998</c:v>
                </c:pt>
                <c:pt idx="336">
                  <c:v>0.70030694999999998</c:v>
                </c:pt>
                <c:pt idx="337">
                  <c:v>0.90163934000000001</c:v>
                </c:pt>
                <c:pt idx="338">
                  <c:v>0.97020185000000003</c:v>
                </c:pt>
                <c:pt idx="339">
                  <c:v>0.91862714000000001</c:v>
                </c:pt>
                <c:pt idx="340">
                  <c:v>0.7949058</c:v>
                </c:pt>
                <c:pt idx="341">
                  <c:v>0.63641349999999997</c:v>
                </c:pt>
                <c:pt idx="342">
                  <c:v>0.46846396000000001</c:v>
                </c:pt>
                <c:pt idx="343">
                  <c:v>0.29331020000000002</c:v>
                </c:pt>
                <c:pt idx="344">
                  <c:v>0.10998759</c:v>
                </c:pt>
                <c:pt idx="345">
                  <c:v>-8.6998220000000001E-2</c:v>
                </c:pt>
                <c:pt idx="346">
                  <c:v>-0.30122939999999998</c:v>
                </c:pt>
                <c:pt idx="347">
                  <c:v>-0.51254045999999998</c:v>
                </c:pt>
                <c:pt idx="348">
                  <c:v>-0.70644850000000003</c:v>
                </c:pt>
                <c:pt idx="349">
                  <c:v>-0.85823430000000001</c:v>
                </c:pt>
                <c:pt idx="350">
                  <c:v>-0.92203250000000003</c:v>
                </c:pt>
                <c:pt idx="351">
                  <c:v>-0.84155179999999996</c:v>
                </c:pt>
                <c:pt idx="352">
                  <c:v>-0.62200946000000001</c:v>
                </c:pt>
                <c:pt idx="353">
                  <c:v>-0.3135366</c:v>
                </c:pt>
                <c:pt idx="354">
                  <c:v>3.5065524000000001E-2</c:v>
                </c:pt>
                <c:pt idx="355">
                  <c:v>0.37942146999999998</c:v>
                </c:pt>
                <c:pt idx="356">
                  <c:v>0.67888999999999999</c:v>
                </c:pt>
                <c:pt idx="357">
                  <c:v>0.89533156000000003</c:v>
                </c:pt>
                <c:pt idx="358">
                  <c:v>0.97433179999999997</c:v>
                </c:pt>
                <c:pt idx="359">
                  <c:v>0.92308219999999996</c:v>
                </c:pt>
                <c:pt idx="360">
                  <c:v>0.80373530000000004</c:v>
                </c:pt>
                <c:pt idx="361">
                  <c:v>0.64609945000000002</c:v>
                </c:pt>
                <c:pt idx="362">
                  <c:v>0.4752943</c:v>
                </c:pt>
                <c:pt idx="363">
                  <c:v>0.30199009999999998</c:v>
                </c:pt>
                <c:pt idx="364">
                  <c:v>0.12183330000000001</c:v>
                </c:pt>
                <c:pt idx="365">
                  <c:v>-7.1564820000000001E-2</c:v>
                </c:pt>
                <c:pt idx="366">
                  <c:v>-0.28140530000000002</c:v>
                </c:pt>
                <c:pt idx="367">
                  <c:v>-0.49644349999999998</c:v>
                </c:pt>
                <c:pt idx="368">
                  <c:v>-0.70232030000000001</c:v>
                </c:pt>
                <c:pt idx="369">
                  <c:v>-0.85935479999999997</c:v>
                </c:pt>
                <c:pt idx="370">
                  <c:v>-0.90113019999999999</c:v>
                </c:pt>
                <c:pt idx="371">
                  <c:v>-0.79983985000000002</c:v>
                </c:pt>
                <c:pt idx="372">
                  <c:v>-0.57586503</c:v>
                </c:pt>
                <c:pt idx="373">
                  <c:v>-0.26522889999999999</c:v>
                </c:pt>
                <c:pt idx="374">
                  <c:v>9.2009859999999999E-2</c:v>
                </c:pt>
                <c:pt idx="375">
                  <c:v>0.44412815999999999</c:v>
                </c:pt>
                <c:pt idx="376">
                  <c:v>0.73981399999999997</c:v>
                </c:pt>
                <c:pt idx="377">
                  <c:v>0.92509520000000001</c:v>
                </c:pt>
                <c:pt idx="378">
                  <c:v>0.97169660000000002</c:v>
                </c:pt>
                <c:pt idx="379">
                  <c:v>0.90188223000000001</c:v>
                </c:pt>
                <c:pt idx="380">
                  <c:v>0.76595950000000002</c:v>
                </c:pt>
                <c:pt idx="381">
                  <c:v>0.60314082999999996</c:v>
                </c:pt>
                <c:pt idx="382">
                  <c:v>0.43155222999999998</c:v>
                </c:pt>
                <c:pt idx="383">
                  <c:v>0.25409632999999998</c:v>
                </c:pt>
                <c:pt idx="384">
                  <c:v>6.8068310000000007E-2</c:v>
                </c:pt>
                <c:pt idx="385">
                  <c:v>-0.1342478</c:v>
                </c:pt>
                <c:pt idx="386">
                  <c:v>-0.35335833</c:v>
                </c:pt>
                <c:pt idx="387">
                  <c:v>-0.56992989999999999</c:v>
                </c:pt>
                <c:pt idx="388">
                  <c:v>-0.76227500000000004</c:v>
                </c:pt>
                <c:pt idx="389">
                  <c:v>-0.89646890000000001</c:v>
                </c:pt>
                <c:pt idx="390">
                  <c:v>-0.9102886</c:v>
                </c:pt>
                <c:pt idx="391">
                  <c:v>-0.76749219999999996</c:v>
                </c:pt>
                <c:pt idx="392">
                  <c:v>-0.50515926</c:v>
                </c:pt>
                <c:pt idx="393">
                  <c:v>-0.17396710000000001</c:v>
                </c:pt>
                <c:pt idx="394">
                  <c:v>0.17965895000000001</c:v>
                </c:pt>
                <c:pt idx="395">
                  <c:v>0.5128722</c:v>
                </c:pt>
                <c:pt idx="396">
                  <c:v>0.78538585000000005</c:v>
                </c:pt>
                <c:pt idx="397">
                  <c:v>0.95298886000000005</c:v>
                </c:pt>
                <c:pt idx="398">
                  <c:v>0.96438014999999999</c:v>
                </c:pt>
                <c:pt idx="399">
                  <c:v>0.87609110000000001</c:v>
                </c:pt>
                <c:pt idx="400">
                  <c:v>0.73558425999999999</c:v>
                </c:pt>
                <c:pt idx="401">
                  <c:v>0.56610084000000005</c:v>
                </c:pt>
                <c:pt idx="402">
                  <c:v>0.39215450000000002</c:v>
                </c:pt>
                <c:pt idx="403">
                  <c:v>0.21263681000000001</c:v>
                </c:pt>
                <c:pt idx="404">
                  <c:v>2.3028012E-2</c:v>
                </c:pt>
                <c:pt idx="405">
                  <c:v>-0.18303164999999999</c:v>
                </c:pt>
                <c:pt idx="406">
                  <c:v>-0.40368700000000002</c:v>
                </c:pt>
                <c:pt idx="407">
                  <c:v>-0.62239250000000002</c:v>
                </c:pt>
                <c:pt idx="408">
                  <c:v>-0.81173074000000001</c:v>
                </c:pt>
                <c:pt idx="409">
                  <c:v>-0.90672445000000002</c:v>
                </c:pt>
                <c:pt idx="410">
                  <c:v>-0.85877340000000002</c:v>
                </c:pt>
                <c:pt idx="411">
                  <c:v>-0.67527820000000005</c:v>
                </c:pt>
                <c:pt idx="412">
                  <c:v>-0.39071595999999997</c:v>
                </c:pt>
                <c:pt idx="413">
                  <c:v>-4.4249530000000002E-2</c:v>
                </c:pt>
                <c:pt idx="414">
                  <c:v>0.31837952000000003</c:v>
                </c:pt>
                <c:pt idx="415">
                  <c:v>0.64296483999999998</c:v>
                </c:pt>
                <c:pt idx="416">
                  <c:v>0.87634599999999996</c:v>
                </c:pt>
                <c:pt idx="417">
                  <c:v>0.9733366</c:v>
                </c:pt>
                <c:pt idx="418">
                  <c:v>0.93736386000000005</c:v>
                </c:pt>
                <c:pt idx="419">
                  <c:v>0.81867873999999996</c:v>
                </c:pt>
                <c:pt idx="420">
                  <c:v>0.66035264999999999</c:v>
                </c:pt>
                <c:pt idx="421">
                  <c:v>0.49013279999999998</c:v>
                </c:pt>
                <c:pt idx="422">
                  <c:v>0.31393515999999999</c:v>
                </c:pt>
                <c:pt idx="423">
                  <c:v>0.13130125000000001</c:v>
                </c:pt>
                <c:pt idx="424">
                  <c:v>-6.5529435999999996E-2</c:v>
                </c:pt>
                <c:pt idx="425">
                  <c:v>-0.28186276999999998</c:v>
                </c:pt>
                <c:pt idx="426">
                  <c:v>-0.50163435999999995</c:v>
                </c:pt>
                <c:pt idx="427">
                  <c:v>-0.71026040000000001</c:v>
                </c:pt>
                <c:pt idx="428">
                  <c:v>-0.87052019999999997</c:v>
                </c:pt>
                <c:pt idx="429">
                  <c:v>-0.92288519999999996</c:v>
                </c:pt>
                <c:pt idx="430">
                  <c:v>-0.81734264000000001</c:v>
                </c:pt>
                <c:pt idx="431">
                  <c:v>-0.57992410000000005</c:v>
                </c:pt>
                <c:pt idx="432">
                  <c:v>-0.26108969999999998</c:v>
                </c:pt>
                <c:pt idx="433">
                  <c:v>9.2325669999999999E-2</c:v>
                </c:pt>
                <c:pt idx="434">
                  <c:v>0.43611443</c:v>
                </c:pt>
                <c:pt idx="435">
                  <c:v>0.72897970000000001</c:v>
                </c:pt>
                <c:pt idx="436">
                  <c:v>0.92898786</c:v>
                </c:pt>
                <c:pt idx="437">
                  <c:v>0.97418355999999995</c:v>
                </c:pt>
                <c:pt idx="438">
                  <c:v>0.90272443999999996</c:v>
                </c:pt>
                <c:pt idx="439">
                  <c:v>0.77095729999999996</c:v>
                </c:pt>
                <c:pt idx="440">
                  <c:v>0.60333800000000004</c:v>
                </c:pt>
                <c:pt idx="441">
                  <c:v>0.43007010000000001</c:v>
                </c:pt>
                <c:pt idx="442">
                  <c:v>0.24983595</c:v>
                </c:pt>
                <c:pt idx="443">
                  <c:v>6.0459387000000003E-2</c:v>
                </c:pt>
                <c:pt idx="444">
                  <c:v>-0.14426942000000001</c:v>
                </c:pt>
                <c:pt idx="445">
                  <c:v>-0.36448088000000001</c:v>
                </c:pt>
                <c:pt idx="446">
                  <c:v>-0.58932180000000001</c:v>
                </c:pt>
                <c:pt idx="447">
                  <c:v>-0.78954279999999999</c:v>
                </c:pt>
                <c:pt idx="448">
                  <c:v>-0.90469014999999997</c:v>
                </c:pt>
                <c:pt idx="449">
                  <c:v>-0.87737109999999996</c:v>
                </c:pt>
                <c:pt idx="450">
                  <c:v>-0.71013669999999995</c:v>
                </c:pt>
                <c:pt idx="451">
                  <c:v>-0.43620586</c:v>
                </c:pt>
                <c:pt idx="452">
                  <c:v>-9.515643E-2</c:v>
                </c:pt>
                <c:pt idx="453">
                  <c:v>0.27055109999999999</c:v>
                </c:pt>
                <c:pt idx="454">
                  <c:v>0.60505249999999999</c:v>
                </c:pt>
                <c:pt idx="455">
                  <c:v>0.85532889999999995</c:v>
                </c:pt>
                <c:pt idx="456">
                  <c:v>0.97052764999999996</c:v>
                </c:pt>
                <c:pt idx="457">
                  <c:v>0.94763160000000002</c:v>
                </c:pt>
                <c:pt idx="458">
                  <c:v>0.83517395999999999</c:v>
                </c:pt>
                <c:pt idx="459">
                  <c:v>0.67863052999999995</c:v>
                </c:pt>
                <c:pt idx="460">
                  <c:v>0.50862779999999996</c:v>
                </c:pt>
                <c:pt idx="461">
                  <c:v>0.33271732999999998</c:v>
                </c:pt>
                <c:pt idx="462">
                  <c:v>0.15098494000000001</c:v>
                </c:pt>
                <c:pt idx="463">
                  <c:v>-4.4367913000000002E-2</c:v>
                </c:pt>
                <c:pt idx="464">
                  <c:v>-0.25971823999999999</c:v>
                </c:pt>
                <c:pt idx="465">
                  <c:v>-0.48034700000000002</c:v>
                </c:pt>
                <c:pt idx="466">
                  <c:v>-0.69248019999999999</c:v>
                </c:pt>
                <c:pt idx="467">
                  <c:v>-0.86211629999999995</c:v>
                </c:pt>
                <c:pt idx="468">
                  <c:v>-0.9251026</c:v>
                </c:pt>
                <c:pt idx="469">
                  <c:v>-0.83101994000000001</c:v>
                </c:pt>
                <c:pt idx="470">
                  <c:v>-0.60181640000000003</c:v>
                </c:pt>
                <c:pt idx="471">
                  <c:v>-0.28723595000000002</c:v>
                </c:pt>
                <c:pt idx="472">
                  <c:v>6.5827029999999995E-2</c:v>
                </c:pt>
                <c:pt idx="473">
                  <c:v>0.41295480000000001</c:v>
                </c:pt>
                <c:pt idx="474">
                  <c:v>0.71209880000000003</c:v>
                </c:pt>
                <c:pt idx="475">
                  <c:v>0.92079630000000001</c:v>
                </c:pt>
                <c:pt idx="476">
                  <c:v>0.97614590000000001</c:v>
                </c:pt>
                <c:pt idx="477">
                  <c:v>0.90947940000000005</c:v>
                </c:pt>
                <c:pt idx="478">
                  <c:v>0.77967390000000003</c:v>
                </c:pt>
                <c:pt idx="479">
                  <c:v>0.61289895000000005</c:v>
                </c:pt>
                <c:pt idx="480">
                  <c:v>0.43948429999999999</c:v>
                </c:pt>
                <c:pt idx="481">
                  <c:v>0.25979944999999999</c:v>
                </c:pt>
                <c:pt idx="482">
                  <c:v>6.9374329999999998E-2</c:v>
                </c:pt>
                <c:pt idx="483">
                  <c:v>-0.13586761</c:v>
                </c:pt>
                <c:pt idx="484">
                  <c:v>-0.35543004</c:v>
                </c:pt>
                <c:pt idx="485">
                  <c:v>-0.58070206999999996</c:v>
                </c:pt>
                <c:pt idx="486">
                  <c:v>-0.78502550000000004</c:v>
                </c:pt>
                <c:pt idx="487">
                  <c:v>-0.90500170000000002</c:v>
                </c:pt>
                <c:pt idx="488">
                  <c:v>-0.88249785000000003</c:v>
                </c:pt>
                <c:pt idx="489">
                  <c:v>-0.71879210000000004</c:v>
                </c:pt>
                <c:pt idx="490">
                  <c:v>-0.44688618000000002</c:v>
                </c:pt>
                <c:pt idx="491">
                  <c:v>-0.10653963</c:v>
                </c:pt>
                <c:pt idx="492">
                  <c:v>0.25925636000000002</c:v>
                </c:pt>
                <c:pt idx="493">
                  <c:v>0.59640150000000003</c:v>
                </c:pt>
                <c:pt idx="494">
                  <c:v>0.85087155999999997</c:v>
                </c:pt>
                <c:pt idx="495">
                  <c:v>0.97023535000000005</c:v>
                </c:pt>
                <c:pt idx="496">
                  <c:v>0.94971669999999997</c:v>
                </c:pt>
                <c:pt idx="497">
                  <c:v>0.83789842999999997</c:v>
                </c:pt>
                <c:pt idx="498">
                  <c:v>0.68139875000000005</c:v>
                </c:pt>
                <c:pt idx="499">
                  <c:v>0.51103354000000001</c:v>
                </c:pt>
                <c:pt idx="500">
                  <c:v>0.33514100000000002</c:v>
                </c:pt>
                <c:pt idx="501">
                  <c:v>0.15345506</c:v>
                </c:pt>
                <c:pt idx="502">
                  <c:v>-4.1895799999999997E-2</c:v>
                </c:pt>
                <c:pt idx="503">
                  <c:v>-0.25703566999999999</c:v>
                </c:pt>
                <c:pt idx="504">
                  <c:v>-0.47796124000000001</c:v>
                </c:pt>
                <c:pt idx="505">
                  <c:v>-0.69119070000000005</c:v>
                </c:pt>
                <c:pt idx="506">
                  <c:v>-0.86340439999999996</c:v>
                </c:pt>
                <c:pt idx="507">
                  <c:v>-0.92556309999999997</c:v>
                </c:pt>
                <c:pt idx="508">
                  <c:v>-0.8308217</c:v>
                </c:pt>
                <c:pt idx="509">
                  <c:v>-0.60134750000000003</c:v>
                </c:pt>
                <c:pt idx="510">
                  <c:v>-0.28651569999999998</c:v>
                </c:pt>
                <c:pt idx="511">
                  <c:v>6.7075289999999996E-2</c:v>
                </c:pt>
                <c:pt idx="512">
                  <c:v>0.41495174000000001</c:v>
                </c:pt>
                <c:pt idx="513">
                  <c:v>0.71461045999999995</c:v>
                </c:pt>
                <c:pt idx="514">
                  <c:v>0.92311180000000004</c:v>
                </c:pt>
                <c:pt idx="515">
                  <c:v>0.97622540000000002</c:v>
                </c:pt>
                <c:pt idx="516">
                  <c:v>0.90806997</c:v>
                </c:pt>
                <c:pt idx="517">
                  <c:v>0.7769973</c:v>
                </c:pt>
                <c:pt idx="518">
                  <c:v>0.60904159999999996</c:v>
                </c:pt>
                <c:pt idx="519">
                  <c:v>0.43542271999999999</c:v>
                </c:pt>
                <c:pt idx="520">
                  <c:v>0.25551786999999998</c:v>
                </c:pt>
                <c:pt idx="521">
                  <c:v>6.3687354000000002E-2</c:v>
                </c:pt>
                <c:pt idx="522">
                  <c:v>-0.14300576000000001</c:v>
                </c:pt>
                <c:pt idx="523">
                  <c:v>-0.36265606</c:v>
                </c:pt>
                <c:pt idx="524">
                  <c:v>-0.58808636999999997</c:v>
                </c:pt>
                <c:pt idx="525">
                  <c:v>-0.79244950000000003</c:v>
                </c:pt>
                <c:pt idx="526">
                  <c:v>-0.90796195999999996</c:v>
                </c:pt>
                <c:pt idx="527">
                  <c:v>-0.88016819999999996</c:v>
                </c:pt>
                <c:pt idx="528">
                  <c:v>-0.71146339999999997</c:v>
                </c:pt>
                <c:pt idx="529">
                  <c:v>-0.43585059999999998</c:v>
                </c:pt>
                <c:pt idx="530">
                  <c:v>-9.3597494000000003E-2</c:v>
                </c:pt>
                <c:pt idx="531">
                  <c:v>0.27225090000000002</c:v>
                </c:pt>
                <c:pt idx="532">
                  <c:v>0.60803580000000002</c:v>
                </c:pt>
                <c:pt idx="533">
                  <c:v>0.85855424000000002</c:v>
                </c:pt>
                <c:pt idx="534">
                  <c:v>0.97244704000000004</c:v>
                </c:pt>
                <c:pt idx="535">
                  <c:v>0.9467679</c:v>
                </c:pt>
                <c:pt idx="536">
                  <c:v>0.83171899999999999</c:v>
                </c:pt>
                <c:pt idx="537">
                  <c:v>0.67399450000000005</c:v>
                </c:pt>
                <c:pt idx="538">
                  <c:v>0.50284649999999997</c:v>
                </c:pt>
                <c:pt idx="539">
                  <c:v>0.32683395999999998</c:v>
                </c:pt>
                <c:pt idx="540">
                  <c:v>0.14462644</c:v>
                </c:pt>
                <c:pt idx="541">
                  <c:v>-5.1743694E-2</c:v>
                </c:pt>
                <c:pt idx="542">
                  <c:v>-0.26724737999999998</c:v>
                </c:pt>
                <c:pt idx="543">
                  <c:v>-0.48837989999999998</c:v>
                </c:pt>
                <c:pt idx="544">
                  <c:v>-0.70148529999999998</c:v>
                </c:pt>
                <c:pt idx="545">
                  <c:v>-0.87136880000000005</c:v>
                </c:pt>
                <c:pt idx="546">
                  <c:v>-0.92475057000000005</c:v>
                </c:pt>
                <c:pt idx="547">
                  <c:v>-0.82095739999999995</c:v>
                </c:pt>
                <c:pt idx="548">
                  <c:v>-0.58522945999999998</c:v>
                </c:pt>
                <c:pt idx="549">
                  <c:v>-0.26684754999999999</c:v>
                </c:pt>
                <c:pt idx="550">
                  <c:v>8.7980459999999996E-2</c:v>
                </c:pt>
                <c:pt idx="551">
                  <c:v>0.43463805</c:v>
                </c:pt>
                <c:pt idx="552">
                  <c:v>0.73063420000000001</c:v>
                </c:pt>
                <c:pt idx="553">
                  <c:v>0.93159890000000001</c:v>
                </c:pt>
                <c:pt idx="554">
                  <c:v>0.97493110000000005</c:v>
                </c:pt>
                <c:pt idx="555">
                  <c:v>0.90125670000000002</c:v>
                </c:pt>
                <c:pt idx="556">
                  <c:v>0.76694240000000002</c:v>
                </c:pt>
                <c:pt idx="557">
                  <c:v>0.59699619999999998</c:v>
                </c:pt>
                <c:pt idx="558">
                  <c:v>0.42301422</c:v>
                </c:pt>
                <c:pt idx="559">
                  <c:v>0.24239409000000001</c:v>
                </c:pt>
                <c:pt idx="560">
                  <c:v>4.8899310000000001E-2</c:v>
                </c:pt>
                <c:pt idx="561">
                  <c:v>-0.15978329999999999</c:v>
                </c:pt>
                <c:pt idx="562">
                  <c:v>-0.3799804</c:v>
                </c:pt>
                <c:pt idx="563">
                  <c:v>-0.60545576000000001</c:v>
                </c:pt>
                <c:pt idx="564">
                  <c:v>-0.80718153999999998</c:v>
                </c:pt>
                <c:pt idx="565">
                  <c:v>-0.91199969999999997</c:v>
                </c:pt>
                <c:pt idx="566">
                  <c:v>-0.87246219999999997</c:v>
                </c:pt>
                <c:pt idx="567">
                  <c:v>-0.69366289999999997</c:v>
                </c:pt>
                <c:pt idx="568">
                  <c:v>-0.41098684000000002</c:v>
                </c:pt>
                <c:pt idx="569">
                  <c:v>-6.516537E-2</c:v>
                </c:pt>
                <c:pt idx="570">
                  <c:v>0.30061453999999999</c:v>
                </c:pt>
                <c:pt idx="571">
                  <c:v>0.63176480000000002</c:v>
                </c:pt>
                <c:pt idx="572">
                  <c:v>0.87327480000000002</c:v>
                </c:pt>
                <c:pt idx="573">
                  <c:v>0.97548413</c:v>
                </c:pt>
                <c:pt idx="574">
                  <c:v>0.94012960000000001</c:v>
                </c:pt>
                <c:pt idx="575">
                  <c:v>0.81963885000000003</c:v>
                </c:pt>
                <c:pt idx="576">
                  <c:v>0.65998780000000001</c:v>
                </c:pt>
                <c:pt idx="577">
                  <c:v>0.48785692000000003</c:v>
                </c:pt>
                <c:pt idx="578">
                  <c:v>0.31163550000000001</c:v>
                </c:pt>
                <c:pt idx="579">
                  <c:v>0.1285046</c:v>
                </c:pt>
                <c:pt idx="580">
                  <c:v>-6.9668369999999993E-2</c:v>
                </c:pt>
                <c:pt idx="581">
                  <c:v>-0.28600803000000002</c:v>
                </c:pt>
                <c:pt idx="582">
                  <c:v>-0.50723810000000003</c:v>
                </c:pt>
                <c:pt idx="583">
                  <c:v>-0.71926146999999996</c:v>
                </c:pt>
                <c:pt idx="584">
                  <c:v>-0.88314760000000003</c:v>
                </c:pt>
                <c:pt idx="585">
                  <c:v>-0.92184454000000005</c:v>
                </c:pt>
                <c:pt idx="586">
                  <c:v>-0.80335330000000005</c:v>
                </c:pt>
                <c:pt idx="587">
                  <c:v>-0.55762520000000004</c:v>
                </c:pt>
                <c:pt idx="588">
                  <c:v>-0.23371454999999999</c:v>
                </c:pt>
                <c:pt idx="589">
                  <c:v>0.12231856000000001</c:v>
                </c:pt>
                <c:pt idx="590">
                  <c:v>0.46624559999999998</c:v>
                </c:pt>
                <c:pt idx="591">
                  <c:v>0.75563290000000005</c:v>
                </c:pt>
                <c:pt idx="592">
                  <c:v>0.94301533999999998</c:v>
                </c:pt>
                <c:pt idx="593">
                  <c:v>0.97183465999999996</c:v>
                </c:pt>
                <c:pt idx="594">
                  <c:v>0.89032610000000001</c:v>
                </c:pt>
                <c:pt idx="595">
                  <c:v>0.75142969999999998</c:v>
                </c:pt>
                <c:pt idx="596">
                  <c:v>0.58055970000000001</c:v>
                </c:pt>
                <c:pt idx="597">
                  <c:v>0.4060995</c:v>
                </c:pt>
                <c:pt idx="598">
                  <c:v>0.22458154</c:v>
                </c:pt>
                <c:pt idx="599">
                  <c:v>2.9117194999999998E-2</c:v>
                </c:pt>
                <c:pt idx="600">
                  <c:v>-0.18167204000000001</c:v>
                </c:pt>
                <c:pt idx="601">
                  <c:v>-0.40261042000000002</c:v>
                </c:pt>
                <c:pt idx="602">
                  <c:v>-0.62813425000000001</c:v>
                </c:pt>
                <c:pt idx="603">
                  <c:v>-0.82495200000000002</c:v>
                </c:pt>
                <c:pt idx="604">
                  <c:v>-0.91545129999999997</c:v>
                </c:pt>
                <c:pt idx="605">
                  <c:v>-0.86038349999999997</c:v>
                </c:pt>
                <c:pt idx="606">
                  <c:v>-0.66868883000000001</c:v>
                </c:pt>
                <c:pt idx="607">
                  <c:v>-0.37720545999999999</c:v>
                </c:pt>
                <c:pt idx="608">
                  <c:v>-2.714774E-2</c:v>
                </c:pt>
                <c:pt idx="609">
                  <c:v>0.33785143000000001</c:v>
                </c:pt>
                <c:pt idx="610">
                  <c:v>0.66251150000000003</c:v>
                </c:pt>
                <c:pt idx="611">
                  <c:v>0.89117979999999997</c:v>
                </c:pt>
                <c:pt idx="612">
                  <c:v>0.97780703999999996</c:v>
                </c:pt>
                <c:pt idx="613">
                  <c:v>0.9302376</c:v>
                </c:pt>
                <c:pt idx="614">
                  <c:v>0.80297700000000005</c:v>
                </c:pt>
                <c:pt idx="615">
                  <c:v>0.64113390000000003</c:v>
                </c:pt>
                <c:pt idx="616">
                  <c:v>0.46774300000000002</c:v>
                </c:pt>
                <c:pt idx="617">
                  <c:v>0.29108792999999999</c:v>
                </c:pt>
                <c:pt idx="618">
                  <c:v>0.10654091</c:v>
                </c:pt>
                <c:pt idx="619">
                  <c:v>-9.4076049999999994E-2</c:v>
                </c:pt>
                <c:pt idx="620">
                  <c:v>-0.3114384</c:v>
                </c:pt>
                <c:pt idx="621">
                  <c:v>-0.53277649999999999</c:v>
                </c:pt>
                <c:pt idx="622">
                  <c:v>-0.74270475000000002</c:v>
                </c:pt>
                <c:pt idx="623">
                  <c:v>-0.89675700000000003</c:v>
                </c:pt>
                <c:pt idx="624">
                  <c:v>-0.91538905999999998</c:v>
                </c:pt>
                <c:pt idx="625">
                  <c:v>-0.77809094999999995</c:v>
                </c:pt>
                <c:pt idx="626">
                  <c:v>-0.51981365999999996</c:v>
                </c:pt>
                <c:pt idx="627">
                  <c:v>-0.18936443</c:v>
                </c:pt>
                <c:pt idx="628">
                  <c:v>0.16766167000000001</c:v>
                </c:pt>
                <c:pt idx="629">
                  <c:v>0.50734913000000004</c:v>
                </c:pt>
                <c:pt idx="630">
                  <c:v>0.78716339999999996</c:v>
                </c:pt>
                <c:pt idx="631">
                  <c:v>0.95567000000000002</c:v>
                </c:pt>
                <c:pt idx="632">
                  <c:v>0.96591245999999997</c:v>
                </c:pt>
                <c:pt idx="633">
                  <c:v>0.87452890000000005</c:v>
                </c:pt>
                <c:pt idx="634">
                  <c:v>0.72977376000000005</c:v>
                </c:pt>
                <c:pt idx="635">
                  <c:v>0.55805695</c:v>
                </c:pt>
                <c:pt idx="636">
                  <c:v>0.38292261999999999</c:v>
                </c:pt>
                <c:pt idx="637">
                  <c:v>0.2000266</c:v>
                </c:pt>
                <c:pt idx="638">
                  <c:v>2.352111E-3</c:v>
                </c:pt>
                <c:pt idx="639">
                  <c:v>-0.20972637999999999</c:v>
                </c:pt>
                <c:pt idx="640">
                  <c:v>-0.43173159999999999</c:v>
                </c:pt>
                <c:pt idx="641">
                  <c:v>-0.65664005000000003</c:v>
                </c:pt>
                <c:pt idx="642">
                  <c:v>-0.84592915000000002</c:v>
                </c:pt>
                <c:pt idx="643">
                  <c:v>-0.91723699999999997</c:v>
                </c:pt>
                <c:pt idx="644">
                  <c:v>-0.84151447000000001</c:v>
                </c:pt>
                <c:pt idx="645">
                  <c:v>-0.63315135</c:v>
                </c:pt>
                <c:pt idx="646">
                  <c:v>-0.33075850000000001</c:v>
                </c:pt>
                <c:pt idx="647">
                  <c:v>2.4173937999999999E-2</c:v>
                </c:pt>
                <c:pt idx="648">
                  <c:v>0.38711518</c:v>
                </c:pt>
                <c:pt idx="649">
                  <c:v>0.70172780000000001</c:v>
                </c:pt>
                <c:pt idx="650">
                  <c:v>0.9125006</c:v>
                </c:pt>
                <c:pt idx="651">
                  <c:v>0.97814590000000001</c:v>
                </c:pt>
                <c:pt idx="652">
                  <c:v>0.91546320000000003</c:v>
                </c:pt>
                <c:pt idx="653">
                  <c:v>0.77997050000000001</c:v>
                </c:pt>
                <c:pt idx="654">
                  <c:v>0.61559790000000003</c:v>
                </c:pt>
                <c:pt idx="655">
                  <c:v>0.44075935999999999</c:v>
                </c:pt>
                <c:pt idx="656">
                  <c:v>0.26340002000000001</c:v>
                </c:pt>
                <c:pt idx="657">
                  <c:v>7.6873170000000005E-2</c:v>
                </c:pt>
                <c:pt idx="658">
                  <c:v>-0.12713456000000001</c:v>
                </c:pt>
                <c:pt idx="659">
                  <c:v>-0.34596163000000002</c:v>
                </c:pt>
                <c:pt idx="660">
                  <c:v>-0.56694279999999997</c:v>
                </c:pt>
                <c:pt idx="661">
                  <c:v>-0.77297526999999999</c:v>
                </c:pt>
                <c:pt idx="662">
                  <c:v>-0.9101901</c:v>
                </c:pt>
                <c:pt idx="663">
                  <c:v>-0.9034951</c:v>
                </c:pt>
                <c:pt idx="664">
                  <c:v>-0.74369675000000002</c:v>
                </c:pt>
                <c:pt idx="665">
                  <c:v>-0.47078058</c:v>
                </c:pt>
                <c:pt idx="666">
                  <c:v>-0.13297647000000001</c:v>
                </c:pt>
                <c:pt idx="667">
                  <c:v>0.22445902000000001</c:v>
                </c:pt>
                <c:pt idx="668">
                  <c:v>0.55775280000000005</c:v>
                </c:pt>
                <c:pt idx="669">
                  <c:v>0.82418939999999996</c:v>
                </c:pt>
                <c:pt idx="670">
                  <c:v>0.96767840000000005</c:v>
                </c:pt>
                <c:pt idx="671">
                  <c:v>0.95569599999999999</c:v>
                </c:pt>
                <c:pt idx="672">
                  <c:v>0.85271669999999999</c:v>
                </c:pt>
                <c:pt idx="673">
                  <c:v>0.70100415000000005</c:v>
                </c:pt>
                <c:pt idx="674">
                  <c:v>0.52848170000000005</c:v>
                </c:pt>
                <c:pt idx="675">
                  <c:v>0.35243197999999998</c:v>
                </c:pt>
                <c:pt idx="676">
                  <c:v>0.16759621999999999</c:v>
                </c:pt>
                <c:pt idx="677">
                  <c:v>-3.2918000000000003E-2</c:v>
                </c:pt>
                <c:pt idx="678">
                  <c:v>-0.24693735</c:v>
                </c:pt>
                <c:pt idx="679">
                  <c:v>-0.47018036000000002</c:v>
                </c:pt>
                <c:pt idx="680">
                  <c:v>-0.69261919999999999</c:v>
                </c:pt>
                <c:pt idx="681">
                  <c:v>-0.86741656</c:v>
                </c:pt>
                <c:pt idx="682">
                  <c:v>-0.91553209999999996</c:v>
                </c:pt>
                <c:pt idx="683">
                  <c:v>-0.81558419999999998</c:v>
                </c:pt>
                <c:pt idx="684">
                  <c:v>-0.58867084999999997</c:v>
                </c:pt>
                <c:pt idx="685">
                  <c:v>-0.27457759999999998</c:v>
                </c:pt>
                <c:pt idx="686">
                  <c:v>8.4690689999999999E-2</c:v>
                </c:pt>
                <c:pt idx="687">
                  <c:v>0.44440763999999999</c:v>
                </c:pt>
                <c:pt idx="688">
                  <c:v>0.74551606000000004</c:v>
                </c:pt>
                <c:pt idx="689">
                  <c:v>0.93390700000000004</c:v>
                </c:pt>
                <c:pt idx="690">
                  <c:v>0.97474503999999995</c:v>
                </c:pt>
                <c:pt idx="691">
                  <c:v>0.8956655</c:v>
                </c:pt>
                <c:pt idx="692">
                  <c:v>0.75120200000000004</c:v>
                </c:pt>
                <c:pt idx="693">
                  <c:v>0.58423709999999995</c:v>
                </c:pt>
                <c:pt idx="694">
                  <c:v>0.40910950000000001</c:v>
                </c:pt>
                <c:pt idx="695">
                  <c:v>0.23060378000000001</c:v>
                </c:pt>
                <c:pt idx="696">
                  <c:v>4.1456819999999998E-2</c:v>
                </c:pt>
                <c:pt idx="697">
                  <c:v>-0.16700608</c:v>
                </c:pt>
                <c:pt idx="698">
                  <c:v>-0.38758366999999999</c:v>
                </c:pt>
                <c:pt idx="699">
                  <c:v>-0.60779930000000004</c:v>
                </c:pt>
                <c:pt idx="700">
                  <c:v>-0.80749199999999999</c:v>
                </c:pt>
                <c:pt idx="701">
                  <c:v>-0.92122490000000001</c:v>
                </c:pt>
                <c:pt idx="702">
                  <c:v>-0.88331145</c:v>
                </c:pt>
                <c:pt idx="703">
                  <c:v>-0.69755566000000002</c:v>
                </c:pt>
                <c:pt idx="704">
                  <c:v>-0.40833458</c:v>
                </c:pt>
                <c:pt idx="705">
                  <c:v>-6.3172800000000001E-2</c:v>
                </c:pt>
                <c:pt idx="706">
                  <c:v>0.29320642000000002</c:v>
                </c:pt>
                <c:pt idx="707">
                  <c:v>0.61685014000000005</c:v>
                </c:pt>
                <c:pt idx="708">
                  <c:v>0.86501249999999996</c:v>
                </c:pt>
                <c:pt idx="709">
                  <c:v>0.97637560000000001</c:v>
                </c:pt>
                <c:pt idx="710">
                  <c:v>0.93939245000000005</c:v>
                </c:pt>
                <c:pt idx="711">
                  <c:v>0.82347110000000001</c:v>
                </c:pt>
                <c:pt idx="712">
                  <c:v>0.66390329999999997</c:v>
                </c:pt>
                <c:pt idx="713">
                  <c:v>0.49067666999999998</c:v>
                </c:pt>
                <c:pt idx="714">
                  <c:v>0.31332529999999997</c:v>
                </c:pt>
                <c:pt idx="715">
                  <c:v>0.12552964999999999</c:v>
                </c:pt>
                <c:pt idx="716">
                  <c:v>-7.8716110000000006E-2</c:v>
                </c:pt>
                <c:pt idx="717">
                  <c:v>-0.29499189999999997</c:v>
                </c:pt>
                <c:pt idx="718">
                  <c:v>-0.51950794</c:v>
                </c:pt>
                <c:pt idx="719">
                  <c:v>-0.7375777</c:v>
                </c:pt>
                <c:pt idx="720">
                  <c:v>-0.89021910000000004</c:v>
                </c:pt>
                <c:pt idx="721">
                  <c:v>-0.90689014999999995</c:v>
                </c:pt>
                <c:pt idx="722">
                  <c:v>-0.7763738</c:v>
                </c:pt>
                <c:pt idx="723">
                  <c:v>-0.52707696000000004</c:v>
                </c:pt>
                <c:pt idx="724">
                  <c:v>-0.19947936999999999</c:v>
                </c:pt>
                <c:pt idx="725">
                  <c:v>0.16376673999999999</c:v>
                </c:pt>
                <c:pt idx="726">
                  <c:v>0.51693330000000004</c:v>
                </c:pt>
                <c:pt idx="727">
                  <c:v>0.79844740000000003</c:v>
                </c:pt>
                <c:pt idx="728">
                  <c:v>0.95598053999999999</c:v>
                </c:pt>
                <c:pt idx="729">
                  <c:v>0.96582279999999998</c:v>
                </c:pt>
                <c:pt idx="730">
                  <c:v>0.86920529999999996</c:v>
                </c:pt>
                <c:pt idx="731">
                  <c:v>0.7174587</c:v>
                </c:pt>
                <c:pt idx="732">
                  <c:v>0.54792934999999998</c:v>
                </c:pt>
                <c:pt idx="733">
                  <c:v>0.37247774</c:v>
                </c:pt>
                <c:pt idx="734">
                  <c:v>0.19235508000000001</c:v>
                </c:pt>
                <c:pt idx="735">
                  <c:v>-1.5211804E-4</c:v>
                </c:pt>
                <c:pt idx="736">
                  <c:v>-0.21253469999999999</c:v>
                </c:pt>
                <c:pt idx="737">
                  <c:v>-0.43453878000000001</c:v>
                </c:pt>
                <c:pt idx="738">
                  <c:v>-0.65307884999999999</c:v>
                </c:pt>
                <c:pt idx="739">
                  <c:v>-0.84288244999999995</c:v>
                </c:pt>
                <c:pt idx="740">
                  <c:v>-0.92645359999999999</c:v>
                </c:pt>
                <c:pt idx="741">
                  <c:v>-0.85554050000000004</c:v>
                </c:pt>
                <c:pt idx="742">
                  <c:v>-0.64423209999999997</c:v>
                </c:pt>
                <c:pt idx="743">
                  <c:v>-0.33958339999999998</c:v>
                </c:pt>
                <c:pt idx="744">
                  <c:v>1.1717452999999999E-2</c:v>
                </c:pt>
                <c:pt idx="745">
                  <c:v>0.36487799999999998</c:v>
                </c:pt>
                <c:pt idx="746">
                  <c:v>0.67658556000000003</c:v>
                </c:pt>
                <c:pt idx="747">
                  <c:v>0.90328719999999996</c:v>
                </c:pt>
                <c:pt idx="748">
                  <c:v>0.97869569999999995</c:v>
                </c:pt>
                <c:pt idx="749">
                  <c:v>0.92148779999999997</c:v>
                </c:pt>
                <c:pt idx="750">
                  <c:v>0.79516980000000004</c:v>
                </c:pt>
                <c:pt idx="751">
                  <c:v>0.62888299999999997</c:v>
                </c:pt>
                <c:pt idx="752">
                  <c:v>0.45513084999999998</c:v>
                </c:pt>
                <c:pt idx="753">
                  <c:v>0.27623236000000001</c:v>
                </c:pt>
                <c:pt idx="754">
                  <c:v>8.5390430000000003E-2</c:v>
                </c:pt>
                <c:pt idx="755">
                  <c:v>-0.12227562</c:v>
                </c:pt>
                <c:pt idx="756">
                  <c:v>-0.34053265999999999</c:v>
                </c:pt>
                <c:pt idx="757">
                  <c:v>-0.56588959999999999</c:v>
                </c:pt>
                <c:pt idx="758">
                  <c:v>-0.7778912</c:v>
                </c:pt>
                <c:pt idx="759">
                  <c:v>-0.90631989999999996</c:v>
                </c:pt>
                <c:pt idx="760">
                  <c:v>-0.89131879999999997</c:v>
                </c:pt>
                <c:pt idx="761">
                  <c:v>-0.73224425000000004</c:v>
                </c:pt>
                <c:pt idx="762">
                  <c:v>-0.46275556000000001</c:v>
                </c:pt>
                <c:pt idx="763">
                  <c:v>-0.12402199999999999</c:v>
                </c:pt>
                <c:pt idx="764">
                  <c:v>0.24091402000000001</c:v>
                </c:pt>
                <c:pt idx="765">
                  <c:v>0.58362793999999996</c:v>
                </c:pt>
                <c:pt idx="766">
                  <c:v>0.84380980000000005</c:v>
                </c:pt>
                <c:pt idx="767">
                  <c:v>0.97024286000000004</c:v>
                </c:pt>
                <c:pt idx="768">
                  <c:v>0.95261865999999995</c:v>
                </c:pt>
                <c:pt idx="769">
                  <c:v>0.84100485000000003</c:v>
                </c:pt>
                <c:pt idx="770">
                  <c:v>0.68396544000000004</c:v>
                </c:pt>
                <c:pt idx="771">
                  <c:v>0.51224959999999997</c:v>
                </c:pt>
                <c:pt idx="772">
                  <c:v>0.33634955</c:v>
                </c:pt>
                <c:pt idx="773">
                  <c:v>0.15424386000000001</c:v>
                </c:pt>
                <c:pt idx="774">
                  <c:v>-4.1955119999999999E-2</c:v>
                </c:pt>
                <c:pt idx="775">
                  <c:v>-0.25650823</c:v>
                </c:pt>
                <c:pt idx="776">
                  <c:v>-0.47885883000000001</c:v>
                </c:pt>
                <c:pt idx="777">
                  <c:v>-0.69506659999999998</c:v>
                </c:pt>
                <c:pt idx="778">
                  <c:v>-0.87146853999999996</c:v>
                </c:pt>
                <c:pt idx="779">
                  <c:v>-0.92497826000000005</c:v>
                </c:pt>
                <c:pt idx="780">
                  <c:v>-0.82201029999999997</c:v>
                </c:pt>
                <c:pt idx="781">
                  <c:v>-0.58744810000000003</c:v>
                </c:pt>
                <c:pt idx="782">
                  <c:v>-0.26956720000000001</c:v>
                </c:pt>
                <c:pt idx="783">
                  <c:v>8.5704559999999999E-2</c:v>
                </c:pt>
                <c:pt idx="784">
                  <c:v>0.43385518000000001</c:v>
                </c:pt>
                <c:pt idx="785">
                  <c:v>0.73194395999999995</c:v>
                </c:pt>
                <c:pt idx="786">
                  <c:v>0.93236523999999998</c:v>
                </c:pt>
                <c:pt idx="787">
                  <c:v>0.97547830000000002</c:v>
                </c:pt>
                <c:pt idx="788">
                  <c:v>0.90085020000000005</c:v>
                </c:pt>
                <c:pt idx="789">
                  <c:v>0.765011</c:v>
                </c:pt>
                <c:pt idx="790">
                  <c:v>0.59428230000000004</c:v>
                </c:pt>
                <c:pt idx="791">
                  <c:v>0.41994399999999998</c:v>
                </c:pt>
                <c:pt idx="792">
                  <c:v>0.23933065000000001</c:v>
                </c:pt>
                <c:pt idx="793">
                  <c:v>4.5102364999999998E-2</c:v>
                </c:pt>
                <c:pt idx="794">
                  <c:v>-0.1644622</c:v>
                </c:pt>
                <c:pt idx="795">
                  <c:v>-0.38457656000000001</c:v>
                </c:pt>
                <c:pt idx="796">
                  <c:v>-0.61024869999999998</c:v>
                </c:pt>
                <c:pt idx="797">
                  <c:v>-0.81424759999999996</c:v>
                </c:pt>
                <c:pt idx="798">
                  <c:v>-0.91546620000000001</c:v>
                </c:pt>
                <c:pt idx="799">
                  <c:v>-0.87092210000000003</c:v>
                </c:pt>
                <c:pt idx="800">
                  <c:v>-0.68692399999999998</c:v>
                </c:pt>
                <c:pt idx="801">
                  <c:v>-0.40039956999999998</c:v>
                </c:pt>
                <c:pt idx="802">
                  <c:v>-5.3138890000000001E-2</c:v>
                </c:pt>
                <c:pt idx="803">
                  <c:v>0.31116673</c:v>
                </c:pt>
                <c:pt idx="804">
                  <c:v>0.64181924000000001</c:v>
                </c:pt>
                <c:pt idx="805">
                  <c:v>0.88060176000000001</c:v>
                </c:pt>
                <c:pt idx="806">
                  <c:v>0.97738826000000001</c:v>
                </c:pt>
                <c:pt idx="807">
                  <c:v>0.93636333999999999</c:v>
                </c:pt>
                <c:pt idx="808">
                  <c:v>0.81205530000000004</c:v>
                </c:pt>
                <c:pt idx="809">
                  <c:v>0.65082799999999996</c:v>
                </c:pt>
                <c:pt idx="810">
                  <c:v>0.47713949999999999</c:v>
                </c:pt>
                <c:pt idx="811">
                  <c:v>0.30058473000000002</c:v>
                </c:pt>
                <c:pt idx="812">
                  <c:v>0.11628109</c:v>
                </c:pt>
                <c:pt idx="813">
                  <c:v>-8.3952949999999998E-2</c:v>
                </c:pt>
                <c:pt idx="814">
                  <c:v>-0.30050093</c:v>
                </c:pt>
                <c:pt idx="815">
                  <c:v>-0.52292559999999999</c:v>
                </c:pt>
                <c:pt idx="816">
                  <c:v>-0.73561065999999997</c:v>
                </c:pt>
                <c:pt idx="817">
                  <c:v>-0.89398986000000003</c:v>
                </c:pt>
                <c:pt idx="818">
                  <c:v>-0.91707899999999998</c:v>
                </c:pt>
                <c:pt idx="819">
                  <c:v>-0.78447520000000004</c:v>
                </c:pt>
                <c:pt idx="820">
                  <c:v>-0.52978384000000001</c:v>
                </c:pt>
                <c:pt idx="821">
                  <c:v>-0.20104126999999999</c:v>
                </c:pt>
                <c:pt idx="822">
                  <c:v>0.15633797999999999</c:v>
                </c:pt>
                <c:pt idx="823">
                  <c:v>0.49796646999999999</c:v>
                </c:pt>
                <c:pt idx="824">
                  <c:v>0.78121626</c:v>
                </c:pt>
                <c:pt idx="825">
                  <c:v>0.95359766000000001</c:v>
                </c:pt>
                <c:pt idx="826">
                  <c:v>0.96769136</c:v>
                </c:pt>
                <c:pt idx="827">
                  <c:v>0.87783350000000004</c:v>
                </c:pt>
                <c:pt idx="828">
                  <c:v>0.73334104</c:v>
                </c:pt>
                <c:pt idx="829">
                  <c:v>0.56139289999999997</c:v>
                </c:pt>
                <c:pt idx="830">
                  <c:v>0.3862604</c:v>
                </c:pt>
                <c:pt idx="831">
                  <c:v>0.20379981</c:v>
                </c:pt>
                <c:pt idx="832">
                  <c:v>5.9042805999999998E-3</c:v>
                </c:pt>
                <c:pt idx="833">
                  <c:v>-0.20570152</c:v>
                </c:pt>
                <c:pt idx="834">
                  <c:v>-0.42738875999999998</c:v>
                </c:pt>
                <c:pt idx="835">
                  <c:v>-0.65244835999999995</c:v>
                </c:pt>
                <c:pt idx="836">
                  <c:v>-0.84479725000000006</c:v>
                </c:pt>
                <c:pt idx="837">
                  <c:v>-0.91885424000000004</c:v>
                </c:pt>
                <c:pt idx="838">
                  <c:v>-0.84511210000000003</c:v>
                </c:pt>
                <c:pt idx="839">
                  <c:v>-0.63769186</c:v>
                </c:pt>
                <c:pt idx="840">
                  <c:v>-0.3360263</c:v>
                </c:pt>
                <c:pt idx="841">
                  <c:v>1.7970031000000001E-2</c:v>
                </c:pt>
                <c:pt idx="842">
                  <c:v>0.38001066</c:v>
                </c:pt>
                <c:pt idx="843">
                  <c:v>0.69663273999999997</c:v>
                </c:pt>
                <c:pt idx="844">
                  <c:v>0.91089260000000005</c:v>
                </c:pt>
                <c:pt idx="845">
                  <c:v>0.97869956000000002</c:v>
                </c:pt>
                <c:pt idx="846">
                  <c:v>0.91674020000000001</c:v>
                </c:pt>
                <c:pt idx="847">
                  <c:v>0.78114974000000004</c:v>
                </c:pt>
                <c:pt idx="848">
                  <c:v>0.61644030000000005</c:v>
                </c:pt>
                <c:pt idx="849">
                  <c:v>0.44144842000000001</c:v>
                </c:pt>
                <c:pt idx="850">
                  <c:v>0.26393466999999998</c:v>
                </c:pt>
                <c:pt idx="851">
                  <c:v>7.7048733999999994E-2</c:v>
                </c:pt>
                <c:pt idx="852">
                  <c:v>-0.12761156000000001</c:v>
                </c:pt>
                <c:pt idx="853">
                  <c:v>-0.34618591999999998</c:v>
                </c:pt>
                <c:pt idx="854">
                  <c:v>-0.56818769999999996</c:v>
                </c:pt>
                <c:pt idx="855">
                  <c:v>-0.77573155999999999</c:v>
                </c:pt>
                <c:pt idx="856">
                  <c:v>-0.91123200000000004</c:v>
                </c:pt>
                <c:pt idx="857">
                  <c:v>-0.90216019999999997</c:v>
                </c:pt>
                <c:pt idx="858">
                  <c:v>-0.74097599999999997</c:v>
                </c:pt>
                <c:pt idx="859">
                  <c:v>-0.46759792999999999</c:v>
                </c:pt>
                <c:pt idx="860">
                  <c:v>-0.12952173</c:v>
                </c:pt>
                <c:pt idx="861">
                  <c:v>0.22809960000000001</c:v>
                </c:pt>
                <c:pt idx="862">
                  <c:v>0.56138586999999995</c:v>
                </c:pt>
                <c:pt idx="863">
                  <c:v>0.82742839999999995</c:v>
                </c:pt>
                <c:pt idx="864">
                  <c:v>0.96878713000000005</c:v>
                </c:pt>
                <c:pt idx="865">
                  <c:v>0.95498943000000003</c:v>
                </c:pt>
                <c:pt idx="866">
                  <c:v>0.85069850000000002</c:v>
                </c:pt>
                <c:pt idx="867">
                  <c:v>0.69763759999999997</c:v>
                </c:pt>
                <c:pt idx="868">
                  <c:v>0.52480389999999999</c:v>
                </c:pt>
                <c:pt idx="869">
                  <c:v>0.34861678000000001</c:v>
                </c:pt>
                <c:pt idx="870">
                  <c:v>0.16377639999999999</c:v>
                </c:pt>
                <c:pt idx="871">
                  <c:v>-3.8461357000000002E-2</c:v>
                </c:pt>
                <c:pt idx="872">
                  <c:v>-0.25221166</c:v>
                </c:pt>
                <c:pt idx="873">
                  <c:v>-0.47531020000000002</c:v>
                </c:pt>
                <c:pt idx="874">
                  <c:v>-0.69733920000000005</c:v>
                </c:pt>
                <c:pt idx="875">
                  <c:v>-0.87076220000000004</c:v>
                </c:pt>
                <c:pt idx="876">
                  <c:v>-0.91652069999999997</c:v>
                </c:pt>
                <c:pt idx="877">
                  <c:v>-0.81354700000000002</c:v>
                </c:pt>
                <c:pt idx="878">
                  <c:v>-0.58402929999999997</c:v>
                </c:pt>
                <c:pt idx="879">
                  <c:v>-0.26861810000000003</c:v>
                </c:pt>
                <c:pt idx="880">
                  <c:v>9.0145946000000005E-2</c:v>
                </c:pt>
                <c:pt idx="881">
                  <c:v>0.44758427000000001</c:v>
                </c:pt>
                <c:pt idx="882">
                  <c:v>0.74822569999999999</c:v>
                </c:pt>
                <c:pt idx="883">
                  <c:v>0.93592439999999999</c:v>
                </c:pt>
                <c:pt idx="884">
                  <c:v>0.97457855999999998</c:v>
                </c:pt>
                <c:pt idx="885">
                  <c:v>0.89375899999999997</c:v>
                </c:pt>
                <c:pt idx="886">
                  <c:v>0.74832653999999998</c:v>
                </c:pt>
                <c:pt idx="887">
                  <c:v>0.58079530000000001</c:v>
                </c:pt>
                <c:pt idx="888">
                  <c:v>0.40555902999999999</c:v>
                </c:pt>
                <c:pt idx="889">
                  <c:v>0.22673837999999999</c:v>
                </c:pt>
                <c:pt idx="890">
                  <c:v>3.6896474999999998E-2</c:v>
                </c:pt>
                <c:pt idx="891">
                  <c:v>-0.17273311</c:v>
                </c:pt>
                <c:pt idx="892">
                  <c:v>-0.3930592</c:v>
                </c:pt>
                <c:pt idx="893">
                  <c:v>-0.61408280000000004</c:v>
                </c:pt>
                <c:pt idx="894">
                  <c:v>-0.8138514</c:v>
                </c:pt>
                <c:pt idx="895">
                  <c:v>-0.92241704000000002</c:v>
                </c:pt>
                <c:pt idx="896">
                  <c:v>-0.87939999999999996</c:v>
                </c:pt>
                <c:pt idx="897">
                  <c:v>-0.6901446</c:v>
                </c:pt>
                <c:pt idx="898">
                  <c:v>-0.39915746000000002</c:v>
                </c:pt>
                <c:pt idx="899">
                  <c:v>-5.3233324999999998E-2</c:v>
                </c:pt>
                <c:pt idx="900">
                  <c:v>0.30266374000000001</c:v>
                </c:pt>
                <c:pt idx="901">
                  <c:v>0.62511939999999999</c:v>
                </c:pt>
                <c:pt idx="902">
                  <c:v>0.87114100000000005</c:v>
                </c:pt>
                <c:pt idx="903">
                  <c:v>0.97745733999999995</c:v>
                </c:pt>
                <c:pt idx="904">
                  <c:v>0.93736374</c:v>
                </c:pt>
                <c:pt idx="905">
                  <c:v>0.81977999999999995</c:v>
                </c:pt>
                <c:pt idx="906">
                  <c:v>0.65875393000000004</c:v>
                </c:pt>
                <c:pt idx="907">
                  <c:v>0.48527717999999997</c:v>
                </c:pt>
                <c:pt idx="908">
                  <c:v>0.30777806000000002</c:v>
                </c:pt>
                <c:pt idx="909">
                  <c:v>0.119898796</c:v>
                </c:pt>
                <c:pt idx="910">
                  <c:v>-8.5448780000000002E-2</c:v>
                </c:pt>
                <c:pt idx="911">
                  <c:v>-0.30128263999999999</c:v>
                </c:pt>
                <c:pt idx="912">
                  <c:v>-0.525501</c:v>
                </c:pt>
                <c:pt idx="913">
                  <c:v>-0.74263069999999998</c:v>
                </c:pt>
                <c:pt idx="914">
                  <c:v>-0.89323103000000004</c:v>
                </c:pt>
                <c:pt idx="915">
                  <c:v>-0.90695060000000005</c:v>
                </c:pt>
                <c:pt idx="916">
                  <c:v>-0.77310776999999997</c:v>
                </c:pt>
                <c:pt idx="917">
                  <c:v>-0.52132210000000001</c:v>
                </c:pt>
                <c:pt idx="918">
                  <c:v>-0.19313899000000001</c:v>
                </c:pt>
                <c:pt idx="919">
                  <c:v>0.16874829</c:v>
                </c:pt>
                <c:pt idx="920">
                  <c:v>0.51896810000000004</c:v>
                </c:pt>
                <c:pt idx="921">
                  <c:v>0.79957590000000001</c:v>
                </c:pt>
                <c:pt idx="922">
                  <c:v>0.95696557000000004</c:v>
                </c:pt>
                <c:pt idx="923">
                  <c:v>0.96569590000000005</c:v>
                </c:pt>
                <c:pt idx="924">
                  <c:v>0.8688922</c:v>
                </c:pt>
                <c:pt idx="925">
                  <c:v>0.71705540000000001</c:v>
                </c:pt>
                <c:pt idx="926">
                  <c:v>0.54715632999999997</c:v>
                </c:pt>
                <c:pt idx="927">
                  <c:v>0.37165436000000002</c:v>
                </c:pt>
                <c:pt idx="928">
                  <c:v>0.19129784</c:v>
                </c:pt>
                <c:pt idx="929">
                  <c:v>-1.5881484999999999E-3</c:v>
                </c:pt>
                <c:pt idx="930">
                  <c:v>-0.21339130000000001</c:v>
                </c:pt>
                <c:pt idx="931">
                  <c:v>-0.43509249999999999</c:v>
                </c:pt>
                <c:pt idx="932">
                  <c:v>-0.65454159999999995</c:v>
                </c:pt>
                <c:pt idx="933">
                  <c:v>-0.84453845000000005</c:v>
                </c:pt>
                <c:pt idx="934">
                  <c:v>-0.92636627000000005</c:v>
                </c:pt>
                <c:pt idx="935">
                  <c:v>-0.85420370000000001</c:v>
                </c:pt>
                <c:pt idx="936">
                  <c:v>-0.64250755000000004</c:v>
                </c:pt>
                <c:pt idx="937">
                  <c:v>-0.33829969999999998</c:v>
                </c:pt>
                <c:pt idx="938">
                  <c:v>1.2283708000000001E-2</c:v>
                </c:pt>
                <c:pt idx="939">
                  <c:v>0.36482677000000002</c:v>
                </c:pt>
                <c:pt idx="940">
                  <c:v>0.67616690000000002</c:v>
                </c:pt>
                <c:pt idx="941">
                  <c:v>0.90310979999999996</c:v>
                </c:pt>
                <c:pt idx="942">
                  <c:v>0.97899073000000003</c:v>
                </c:pt>
                <c:pt idx="943">
                  <c:v>0.92204094000000003</c:v>
                </c:pt>
                <c:pt idx="944">
                  <c:v>0.7960372</c:v>
                </c:pt>
                <c:pt idx="945">
                  <c:v>0.62979174000000004</c:v>
                </c:pt>
                <c:pt idx="946">
                  <c:v>0.45595583000000001</c:v>
                </c:pt>
                <c:pt idx="947">
                  <c:v>0.27722466000000001</c:v>
                </c:pt>
                <c:pt idx="948">
                  <c:v>8.6938106000000001E-2</c:v>
                </c:pt>
                <c:pt idx="949">
                  <c:v>-0.11957067</c:v>
                </c:pt>
                <c:pt idx="950">
                  <c:v>-0.33665252000000001</c:v>
                </c:pt>
                <c:pt idx="951">
                  <c:v>-0.56125950000000002</c:v>
                </c:pt>
                <c:pt idx="952">
                  <c:v>-0.77358276000000004</c:v>
                </c:pt>
                <c:pt idx="953">
                  <c:v>-0.90569215999999997</c:v>
                </c:pt>
                <c:pt idx="954">
                  <c:v>-0.89498029999999995</c:v>
                </c:pt>
                <c:pt idx="955">
                  <c:v>-0.73923499999999998</c:v>
                </c:pt>
                <c:pt idx="956">
                  <c:v>-0.47240818000000001</c:v>
                </c:pt>
                <c:pt idx="957">
                  <c:v>-0.1365017</c:v>
                </c:pt>
                <c:pt idx="958">
                  <c:v>0.22561108999999999</c:v>
                </c:pt>
                <c:pt idx="959">
                  <c:v>0.5689071</c:v>
                </c:pt>
                <c:pt idx="960">
                  <c:v>0.83328484999999997</c:v>
                </c:pt>
                <c:pt idx="961">
                  <c:v>0.96786665999999999</c:v>
                </c:pt>
                <c:pt idx="962">
                  <c:v>0.95657336999999998</c:v>
                </c:pt>
                <c:pt idx="963">
                  <c:v>0.84958619999999996</c:v>
                </c:pt>
                <c:pt idx="964">
                  <c:v>0.69406486000000001</c:v>
                </c:pt>
                <c:pt idx="965">
                  <c:v>0.52271029999999996</c:v>
                </c:pt>
                <c:pt idx="966">
                  <c:v>0.34689989999999998</c:v>
                </c:pt>
                <c:pt idx="967">
                  <c:v>0.16537297000000001</c:v>
                </c:pt>
                <c:pt idx="968">
                  <c:v>-2.9859391999999998E-2</c:v>
                </c:pt>
                <c:pt idx="969">
                  <c:v>-0.24270717999999999</c:v>
                </c:pt>
                <c:pt idx="970">
                  <c:v>-0.46477657999999999</c:v>
                </c:pt>
                <c:pt idx="971">
                  <c:v>-0.68258923000000005</c:v>
                </c:pt>
                <c:pt idx="972">
                  <c:v>-0.86392396999999999</c:v>
                </c:pt>
                <c:pt idx="973">
                  <c:v>-0.92582595000000001</c:v>
                </c:pt>
                <c:pt idx="974">
                  <c:v>-0.83255327000000001</c:v>
                </c:pt>
                <c:pt idx="975">
                  <c:v>-0.60557353000000003</c:v>
                </c:pt>
                <c:pt idx="976">
                  <c:v>-0.29275370000000001</c:v>
                </c:pt>
                <c:pt idx="977">
                  <c:v>6.0059477E-2</c:v>
                </c:pt>
                <c:pt idx="978">
                  <c:v>0.40872276000000002</c:v>
                </c:pt>
                <c:pt idx="979">
                  <c:v>0.71093139999999999</c:v>
                </c:pt>
                <c:pt idx="980">
                  <c:v>0.92111516000000004</c:v>
                </c:pt>
                <c:pt idx="981">
                  <c:v>0.97767839999999995</c:v>
                </c:pt>
                <c:pt idx="982">
                  <c:v>0.91046417000000002</c:v>
                </c:pt>
                <c:pt idx="983">
                  <c:v>0.77917974999999995</c:v>
                </c:pt>
                <c:pt idx="984">
                  <c:v>0.61094029999999999</c:v>
                </c:pt>
                <c:pt idx="985">
                  <c:v>0.43691447</c:v>
                </c:pt>
                <c:pt idx="986">
                  <c:v>0.25732433999999998</c:v>
                </c:pt>
                <c:pt idx="987">
                  <c:v>6.5468150000000003E-2</c:v>
                </c:pt>
                <c:pt idx="988">
                  <c:v>-0.14147883999999999</c:v>
                </c:pt>
                <c:pt idx="989">
                  <c:v>-0.35898042000000002</c:v>
                </c:pt>
                <c:pt idx="990">
                  <c:v>-0.58335490000000001</c:v>
                </c:pt>
                <c:pt idx="991">
                  <c:v>-0.79191047000000003</c:v>
                </c:pt>
                <c:pt idx="992">
                  <c:v>-0.91111419999999999</c:v>
                </c:pt>
                <c:pt idx="993">
                  <c:v>-0.88639842999999996</c:v>
                </c:pt>
                <c:pt idx="994">
                  <c:v>-0.71861269999999999</c:v>
                </c:pt>
                <c:pt idx="995">
                  <c:v>-0.44404500000000002</c:v>
                </c:pt>
                <c:pt idx="996">
                  <c:v>-0.10490028</c:v>
                </c:pt>
                <c:pt idx="997">
                  <c:v>0.25594765000000003</c:v>
                </c:pt>
                <c:pt idx="998">
                  <c:v>0.5935298</c:v>
                </c:pt>
                <c:pt idx="999">
                  <c:v>0.84872437000000001</c:v>
                </c:pt>
                <c:pt idx="1000">
                  <c:v>0.97179603999999997</c:v>
                </c:pt>
                <c:pt idx="1001">
                  <c:v>0.95162409999999997</c:v>
                </c:pt>
                <c:pt idx="1002">
                  <c:v>0.84072924000000004</c:v>
                </c:pt>
                <c:pt idx="1003">
                  <c:v>0.68389045999999998</c:v>
                </c:pt>
                <c:pt idx="1004">
                  <c:v>0.51219099999999995</c:v>
                </c:pt>
                <c:pt idx="1005">
                  <c:v>0.33620850000000002</c:v>
                </c:pt>
                <c:pt idx="1006">
                  <c:v>0.15414841000000001</c:v>
                </c:pt>
                <c:pt idx="1007">
                  <c:v>-4.1956830000000001E-2</c:v>
                </c:pt>
                <c:pt idx="1008">
                  <c:v>-0.25461739999999999</c:v>
                </c:pt>
                <c:pt idx="1009">
                  <c:v>-0.47632653000000003</c:v>
                </c:pt>
                <c:pt idx="1010">
                  <c:v>-0.69333350000000005</c:v>
                </c:pt>
                <c:pt idx="1011">
                  <c:v>-0.87016296000000004</c:v>
                </c:pt>
                <c:pt idx="1012">
                  <c:v>-0.92479884999999995</c:v>
                </c:pt>
                <c:pt idx="1013">
                  <c:v>-0.82413006</c:v>
                </c:pt>
                <c:pt idx="1014">
                  <c:v>-0.59211590000000003</c:v>
                </c:pt>
                <c:pt idx="1015">
                  <c:v>-0.27705526000000003</c:v>
                </c:pt>
                <c:pt idx="1016">
                  <c:v>7.5314030000000004E-2</c:v>
                </c:pt>
                <c:pt idx="1017">
                  <c:v>0.42137669999999999</c:v>
                </c:pt>
                <c:pt idx="1018">
                  <c:v>0.71950930000000002</c:v>
                </c:pt>
                <c:pt idx="1019">
                  <c:v>0.9246875</c:v>
                </c:pt>
                <c:pt idx="1020">
                  <c:v>0.97706029999999999</c:v>
                </c:pt>
                <c:pt idx="1021">
                  <c:v>0.90804684000000002</c:v>
                </c:pt>
                <c:pt idx="1022">
                  <c:v>0.77634389999999998</c:v>
                </c:pt>
                <c:pt idx="1023">
                  <c:v>0.60823894000000001</c:v>
                </c:pt>
                <c:pt idx="1024">
                  <c:v>0.43428909999999998</c:v>
                </c:pt>
                <c:pt idx="1025">
                  <c:v>0.25461899999999998</c:v>
                </c:pt>
                <c:pt idx="1026">
                  <c:v>6.2784380000000001E-2</c:v>
                </c:pt>
                <c:pt idx="1027">
                  <c:v>-0.14317284999999999</c:v>
                </c:pt>
                <c:pt idx="1028">
                  <c:v>-0.35975616999999999</c:v>
                </c:pt>
                <c:pt idx="1029">
                  <c:v>-0.58332443</c:v>
                </c:pt>
                <c:pt idx="1030">
                  <c:v>-0.79140663</c:v>
                </c:pt>
                <c:pt idx="1031">
                  <c:v>-0.91084063000000004</c:v>
                </c:pt>
                <c:pt idx="1032">
                  <c:v>-0.88696189999999997</c:v>
                </c:pt>
                <c:pt idx="1033">
                  <c:v>-0.72010076000000001</c:v>
                </c:pt>
                <c:pt idx="1034">
                  <c:v>-0.44684285000000001</c:v>
                </c:pt>
                <c:pt idx="1035">
                  <c:v>-0.10962252</c:v>
                </c:pt>
                <c:pt idx="1036">
                  <c:v>0.24898915999999999</c:v>
                </c:pt>
                <c:pt idx="1037">
                  <c:v>0.58497374999999996</c:v>
                </c:pt>
                <c:pt idx="1038">
                  <c:v>0.84185164999999995</c:v>
                </c:pt>
                <c:pt idx="1039">
                  <c:v>0.96991240000000001</c:v>
                </c:pt>
                <c:pt idx="1040">
                  <c:v>0.95440066000000001</c:v>
                </c:pt>
                <c:pt idx="1041">
                  <c:v>0.8473041</c:v>
                </c:pt>
                <c:pt idx="1042">
                  <c:v>0.69200530000000005</c:v>
                </c:pt>
                <c:pt idx="1043">
                  <c:v>0.52112544000000005</c:v>
                </c:pt>
                <c:pt idx="1044">
                  <c:v>0.34530919999999998</c:v>
                </c:pt>
                <c:pt idx="1045">
                  <c:v>0.16398375000000001</c:v>
                </c:pt>
                <c:pt idx="1046">
                  <c:v>-3.0864365000000001E-2</c:v>
                </c:pt>
                <c:pt idx="1047">
                  <c:v>-0.24180082999999999</c:v>
                </c:pt>
                <c:pt idx="1048">
                  <c:v>-0.46259319999999998</c:v>
                </c:pt>
                <c:pt idx="1049">
                  <c:v>-0.68002200000000002</c:v>
                </c:pt>
                <c:pt idx="1050">
                  <c:v>-0.86087369999999996</c:v>
                </c:pt>
                <c:pt idx="1051">
                  <c:v>-0.9255506</c:v>
                </c:pt>
                <c:pt idx="1052">
                  <c:v>-0.83594435</c:v>
                </c:pt>
                <c:pt idx="1053">
                  <c:v>-0.61221179999999997</c:v>
                </c:pt>
                <c:pt idx="1054">
                  <c:v>-0.30269807999999998</c:v>
                </c:pt>
                <c:pt idx="1055">
                  <c:v>4.6457235E-2</c:v>
                </c:pt>
                <c:pt idx="1056">
                  <c:v>0.3923856</c:v>
                </c:pt>
                <c:pt idx="1057">
                  <c:v>0.69420490000000001</c:v>
                </c:pt>
                <c:pt idx="1058">
                  <c:v>0.91022179999999997</c:v>
                </c:pt>
                <c:pt idx="1059">
                  <c:v>0.97830550000000005</c:v>
                </c:pt>
                <c:pt idx="1060">
                  <c:v>0.91811423999999997</c:v>
                </c:pt>
                <c:pt idx="1061">
                  <c:v>0.79218529999999998</c:v>
                </c:pt>
                <c:pt idx="1062">
                  <c:v>0.6273474</c:v>
                </c:pt>
                <c:pt idx="1063">
                  <c:v>0.45391804000000002</c:v>
                </c:pt>
                <c:pt idx="1064">
                  <c:v>0.27532798000000003</c:v>
                </c:pt>
                <c:pt idx="1065">
                  <c:v>8.5654320000000006E-2</c:v>
                </c:pt>
                <c:pt idx="1066">
                  <c:v>-0.1175479</c:v>
                </c:pt>
                <c:pt idx="1067">
                  <c:v>-0.3314454</c:v>
                </c:pt>
                <c:pt idx="1068">
                  <c:v>-0.55322870000000002</c:v>
                </c:pt>
                <c:pt idx="1069">
                  <c:v>-0.76516163000000004</c:v>
                </c:pt>
                <c:pt idx="1070">
                  <c:v>-0.90197563000000003</c:v>
                </c:pt>
                <c:pt idx="1071">
                  <c:v>-0.89917606000000005</c:v>
                </c:pt>
                <c:pt idx="1072">
                  <c:v>-0.75086050000000004</c:v>
                </c:pt>
                <c:pt idx="1073">
                  <c:v>-0.49099806000000001</c:v>
                </c:pt>
                <c:pt idx="1074">
                  <c:v>-0.16258766999999999</c:v>
                </c:pt>
                <c:pt idx="1075">
                  <c:v>0.19203243</c:v>
                </c:pt>
                <c:pt idx="1076">
                  <c:v>0.53058079999999996</c:v>
                </c:pt>
                <c:pt idx="1077">
                  <c:v>0.80223703000000002</c:v>
                </c:pt>
                <c:pt idx="1078">
                  <c:v>0.95699274999999995</c:v>
                </c:pt>
                <c:pt idx="1079">
                  <c:v>0.96535044999999997</c:v>
                </c:pt>
                <c:pt idx="1080">
                  <c:v>0.87270296000000003</c:v>
                </c:pt>
                <c:pt idx="1081">
                  <c:v>0.72367716000000004</c:v>
                </c:pt>
                <c:pt idx="1082">
                  <c:v>0.55556715000000001</c:v>
                </c:pt>
                <c:pt idx="1083">
                  <c:v>0.38017032000000001</c:v>
                </c:pt>
                <c:pt idx="1084">
                  <c:v>0.20077427</c:v>
                </c:pt>
                <c:pt idx="1085">
                  <c:v>9.7298060000000006E-3</c:v>
                </c:pt>
                <c:pt idx="1086">
                  <c:v>-0.19743516</c:v>
                </c:pt>
                <c:pt idx="1087">
                  <c:v>-0.41491675</c:v>
                </c:pt>
                <c:pt idx="1088">
                  <c:v>-0.63368857000000001</c:v>
                </c:pt>
                <c:pt idx="1089">
                  <c:v>-0.82605474999999995</c:v>
                </c:pt>
                <c:pt idx="1090">
                  <c:v>-0.92305550000000003</c:v>
                </c:pt>
                <c:pt idx="1091">
                  <c:v>-0.86935096999999995</c:v>
                </c:pt>
                <c:pt idx="1092">
                  <c:v>-0.67290660000000002</c:v>
                </c:pt>
                <c:pt idx="1093">
                  <c:v>-0.38067508</c:v>
                </c:pt>
                <c:pt idx="1094">
                  <c:v>-3.9644454000000003E-2</c:v>
                </c:pt>
                <c:pt idx="1095">
                  <c:v>0.30732643999999998</c:v>
                </c:pt>
                <c:pt idx="1096">
                  <c:v>0.62017420000000001</c:v>
                </c:pt>
                <c:pt idx="1097">
                  <c:v>0.86105573000000002</c:v>
                </c:pt>
                <c:pt idx="1098">
                  <c:v>0.97454995</c:v>
                </c:pt>
                <c:pt idx="1099">
                  <c:v>0.94341339999999996</c:v>
                </c:pt>
                <c:pt idx="1100">
                  <c:v>0.83414259999999996</c:v>
                </c:pt>
                <c:pt idx="1101">
                  <c:v>0.68092070000000005</c:v>
                </c:pt>
                <c:pt idx="1102">
                  <c:v>0.50876284000000005</c:v>
                </c:pt>
                <c:pt idx="1103">
                  <c:v>0.33270699999999997</c:v>
                </c:pt>
                <c:pt idx="1104">
                  <c:v>0.14769940000000001</c:v>
                </c:pt>
                <c:pt idx="1105">
                  <c:v>-5.0294906E-2</c:v>
                </c:pt>
                <c:pt idx="1106">
                  <c:v>-0.25847439999999999</c:v>
                </c:pt>
                <c:pt idx="1107">
                  <c:v>-0.47625420000000002</c:v>
                </c:pt>
                <c:pt idx="1108">
                  <c:v>-0.69561386000000003</c:v>
                </c:pt>
                <c:pt idx="1109">
                  <c:v>-0.8681818</c:v>
                </c:pt>
                <c:pt idx="1110">
                  <c:v>-0.91596127000000005</c:v>
                </c:pt>
                <c:pt idx="1111">
                  <c:v>-0.81654000000000004</c:v>
                </c:pt>
                <c:pt idx="1112">
                  <c:v>-0.59191590000000005</c:v>
                </c:pt>
                <c:pt idx="1113">
                  <c:v>-0.28586072000000001</c:v>
                </c:pt>
                <c:pt idx="1114">
                  <c:v>5.9301313000000001E-2</c:v>
                </c:pt>
                <c:pt idx="1115">
                  <c:v>0.40289377999999998</c:v>
                </c:pt>
                <c:pt idx="1116">
                  <c:v>0.70347610000000005</c:v>
                </c:pt>
                <c:pt idx="1117">
                  <c:v>0.90862036000000002</c:v>
                </c:pt>
                <c:pt idx="1118">
                  <c:v>0.97686446000000005</c:v>
                </c:pt>
                <c:pt idx="1119">
                  <c:v>0.92096049999999996</c:v>
                </c:pt>
                <c:pt idx="1120">
                  <c:v>0.79597424999999999</c:v>
                </c:pt>
                <c:pt idx="1121">
                  <c:v>0.63543749999999999</c:v>
                </c:pt>
                <c:pt idx="1122">
                  <c:v>0.46309909999999999</c:v>
                </c:pt>
                <c:pt idx="1123">
                  <c:v>0.28664148</c:v>
                </c:pt>
                <c:pt idx="1124">
                  <c:v>0.10280180999999999</c:v>
                </c:pt>
                <c:pt idx="1125">
                  <c:v>-9.6343756000000003E-2</c:v>
                </c:pt>
                <c:pt idx="1126">
                  <c:v>-0.30665641999999999</c:v>
                </c:pt>
                <c:pt idx="1127">
                  <c:v>-0.52508615999999997</c:v>
                </c:pt>
                <c:pt idx="1128">
                  <c:v>-0.73392979999999997</c:v>
                </c:pt>
                <c:pt idx="1129">
                  <c:v>-0.88827084999999995</c:v>
                </c:pt>
                <c:pt idx="1130">
                  <c:v>-0.91461320000000002</c:v>
                </c:pt>
                <c:pt idx="1131">
                  <c:v>-0.78778124000000005</c:v>
                </c:pt>
                <c:pt idx="1132">
                  <c:v>-0.54035544000000002</c:v>
                </c:pt>
                <c:pt idx="1133">
                  <c:v>-0.22254953</c:v>
                </c:pt>
                <c:pt idx="1134">
                  <c:v>0.12134586999999999</c:v>
                </c:pt>
                <c:pt idx="1135">
                  <c:v>0.45145415999999999</c:v>
                </c:pt>
                <c:pt idx="1136">
                  <c:v>0.73144589999999998</c:v>
                </c:pt>
                <c:pt idx="1137">
                  <c:v>0.92379389999999995</c:v>
                </c:pt>
                <c:pt idx="1138">
                  <c:v>0.97347139999999999</c:v>
                </c:pt>
                <c:pt idx="1139">
                  <c:v>0.90600526000000003</c:v>
                </c:pt>
                <c:pt idx="1140">
                  <c:v>0.77979770000000004</c:v>
                </c:pt>
                <c:pt idx="1141">
                  <c:v>0.617788</c:v>
                </c:pt>
                <c:pt idx="1142">
                  <c:v>0.44538697999999999</c:v>
                </c:pt>
                <c:pt idx="1143">
                  <c:v>0.26691199999999998</c:v>
                </c:pt>
                <c:pt idx="1144">
                  <c:v>7.8233929999999993E-2</c:v>
                </c:pt>
                <c:pt idx="1145">
                  <c:v>-0.119821236</c:v>
                </c:pt>
                <c:pt idx="1146">
                  <c:v>-0.3285439</c:v>
                </c:pt>
                <c:pt idx="1147">
                  <c:v>-0.54546547000000001</c:v>
                </c:pt>
                <c:pt idx="1148">
                  <c:v>-0.75356449999999997</c:v>
                </c:pt>
                <c:pt idx="1149">
                  <c:v>-0.89347684000000005</c:v>
                </c:pt>
                <c:pt idx="1150">
                  <c:v>-0.89920389999999994</c:v>
                </c:pt>
                <c:pt idx="1151">
                  <c:v>-0.76014760000000003</c:v>
                </c:pt>
                <c:pt idx="1152">
                  <c:v>-0.51030874000000004</c:v>
                </c:pt>
                <c:pt idx="1153">
                  <c:v>-0.19450919999999999</c:v>
                </c:pt>
                <c:pt idx="1154">
                  <c:v>0.14638412000000001</c:v>
                </c:pt>
                <c:pt idx="1155">
                  <c:v>0.47394704999999998</c:v>
                </c:pt>
                <c:pt idx="1156">
                  <c:v>0.75021504999999999</c:v>
                </c:pt>
                <c:pt idx="1157">
                  <c:v>0.92792759999999996</c:v>
                </c:pt>
                <c:pt idx="1158">
                  <c:v>0.97060049999999998</c:v>
                </c:pt>
                <c:pt idx="1159">
                  <c:v>0.90229594999999996</c:v>
                </c:pt>
                <c:pt idx="1160">
                  <c:v>0.77359915000000001</c:v>
                </c:pt>
                <c:pt idx="1161">
                  <c:v>0.61377680000000001</c:v>
                </c:pt>
                <c:pt idx="1162">
                  <c:v>0.44207665000000002</c:v>
                </c:pt>
                <c:pt idx="1163">
                  <c:v>0.26565290000000003</c:v>
                </c:pt>
                <c:pt idx="1164">
                  <c:v>8.1660899999999995E-2</c:v>
                </c:pt>
                <c:pt idx="1165">
                  <c:v>-0.11595376</c:v>
                </c:pt>
                <c:pt idx="1166">
                  <c:v>-0.32404864</c:v>
                </c:pt>
                <c:pt idx="1167">
                  <c:v>-0.54005473999999998</c:v>
                </c:pt>
                <c:pt idx="1168">
                  <c:v>-0.74252045</c:v>
                </c:pt>
                <c:pt idx="1169">
                  <c:v>-0.88755870000000003</c:v>
                </c:pt>
                <c:pt idx="1170">
                  <c:v>-0.90623456000000002</c:v>
                </c:pt>
                <c:pt idx="1171">
                  <c:v>-0.77448510000000004</c:v>
                </c:pt>
                <c:pt idx="1172">
                  <c:v>-0.52601485999999997</c:v>
                </c:pt>
                <c:pt idx="1173">
                  <c:v>-0.21215993</c:v>
                </c:pt>
                <c:pt idx="1174">
                  <c:v>0.12382781499999999</c:v>
                </c:pt>
                <c:pt idx="1175">
                  <c:v>0.44453949999999998</c:v>
                </c:pt>
                <c:pt idx="1176">
                  <c:v>0.71644616000000005</c:v>
                </c:pt>
                <c:pt idx="1177">
                  <c:v>0.90837944000000004</c:v>
                </c:pt>
                <c:pt idx="1178">
                  <c:v>0.96942470000000003</c:v>
                </c:pt>
                <c:pt idx="1179">
                  <c:v>0.91196109999999997</c:v>
                </c:pt>
                <c:pt idx="1180">
                  <c:v>0.79459214</c:v>
                </c:pt>
                <c:pt idx="1181">
                  <c:v>0.64114930000000003</c:v>
                </c:pt>
                <c:pt idx="1182">
                  <c:v>0.47089249999999999</c:v>
                </c:pt>
                <c:pt idx="1183">
                  <c:v>0.29495602999999998</c:v>
                </c:pt>
                <c:pt idx="1184">
                  <c:v>0.11209065</c:v>
                </c:pt>
                <c:pt idx="1185">
                  <c:v>-8.001809E-2</c:v>
                </c:pt>
                <c:pt idx="1186">
                  <c:v>-0.28264987000000003</c:v>
                </c:pt>
                <c:pt idx="1187">
                  <c:v>-0.49404167999999998</c:v>
                </c:pt>
                <c:pt idx="1188">
                  <c:v>-0.70159579999999999</c:v>
                </c:pt>
                <c:pt idx="1189">
                  <c:v>-0.86003995</c:v>
                </c:pt>
                <c:pt idx="1190">
                  <c:v>-0.90309879999999998</c:v>
                </c:pt>
                <c:pt idx="1191">
                  <c:v>-0.80573296999999999</c:v>
                </c:pt>
                <c:pt idx="1192">
                  <c:v>-0.58659523999999996</c:v>
                </c:pt>
                <c:pt idx="1193">
                  <c:v>-0.29303615999999999</c:v>
                </c:pt>
                <c:pt idx="1194">
                  <c:v>3.3369990000000002E-2</c:v>
                </c:pt>
                <c:pt idx="1195">
                  <c:v>0.35604673999999997</c:v>
                </c:pt>
                <c:pt idx="1196">
                  <c:v>0.64197165</c:v>
                </c:pt>
                <c:pt idx="1197">
                  <c:v>0.85529697000000005</c:v>
                </c:pt>
                <c:pt idx="1198">
                  <c:v>0.95943560000000006</c:v>
                </c:pt>
                <c:pt idx="1199">
                  <c:v>0.93663490000000005</c:v>
                </c:pt>
                <c:pt idx="1200">
                  <c:v>0.83875849999999996</c:v>
                </c:pt>
                <c:pt idx="1201">
                  <c:v>0.69934410000000002</c:v>
                </c:pt>
                <c:pt idx="1202">
                  <c:v>0.53744804999999995</c:v>
                </c:pt>
                <c:pt idx="1203">
                  <c:v>0.3643573</c:v>
                </c:pt>
                <c:pt idx="1204">
                  <c:v>0.18690878</c:v>
                </c:pt>
                <c:pt idx="1205">
                  <c:v>-5.6739340000000005E-4</c:v>
                </c:pt>
                <c:pt idx="1206">
                  <c:v>-0.19834876000000001</c:v>
                </c:pt>
                <c:pt idx="1207">
                  <c:v>-0.40620685000000001</c:v>
                </c:pt>
                <c:pt idx="1208">
                  <c:v>-0.61649169999999998</c:v>
                </c:pt>
                <c:pt idx="1209">
                  <c:v>-0.79591476999999999</c:v>
                </c:pt>
                <c:pt idx="1210">
                  <c:v>-0.89664840000000001</c:v>
                </c:pt>
                <c:pt idx="1211">
                  <c:v>-0.86105860000000001</c:v>
                </c:pt>
                <c:pt idx="1212">
                  <c:v>-0.686917</c:v>
                </c:pt>
                <c:pt idx="1213">
                  <c:v>-0.41702145000000002</c:v>
                </c:pt>
                <c:pt idx="1214">
                  <c:v>-0.10189649000000001</c:v>
                </c:pt>
                <c:pt idx="1215">
                  <c:v>0.21947965</c:v>
                </c:pt>
                <c:pt idx="1216">
                  <c:v>0.51442646999999997</c:v>
                </c:pt>
                <c:pt idx="1217">
                  <c:v>0.75500005000000003</c:v>
                </c:pt>
                <c:pt idx="1218">
                  <c:v>0.91452489999999997</c:v>
                </c:pt>
                <c:pt idx="1219">
                  <c:v>0.95177440000000002</c:v>
                </c:pt>
                <c:pt idx="1220">
                  <c:v>0.88747209999999999</c:v>
                </c:pt>
                <c:pt idx="1221">
                  <c:v>0.77081560000000005</c:v>
                </c:pt>
                <c:pt idx="1222">
                  <c:v>0.62221174999999995</c:v>
                </c:pt>
                <c:pt idx="1223">
                  <c:v>0.45525297999999997</c:v>
                </c:pt>
                <c:pt idx="1224">
                  <c:v>0.28261214000000001</c:v>
                </c:pt>
                <c:pt idx="1225">
                  <c:v>0.10559743000000001</c:v>
                </c:pt>
                <c:pt idx="1226">
                  <c:v>-8.1786170000000005E-2</c:v>
                </c:pt>
                <c:pt idx="1227">
                  <c:v>-0.27930778000000001</c:v>
                </c:pt>
                <c:pt idx="1228">
                  <c:v>-0.48478665999999998</c:v>
                </c:pt>
                <c:pt idx="1229">
                  <c:v>-0.68107569999999995</c:v>
                </c:pt>
                <c:pt idx="1230">
                  <c:v>-0.83203950000000004</c:v>
                </c:pt>
                <c:pt idx="1231">
                  <c:v>-0.88048029999999999</c:v>
                </c:pt>
                <c:pt idx="1232">
                  <c:v>-0.80174743999999998</c:v>
                </c:pt>
                <c:pt idx="1233">
                  <c:v>-0.603209</c:v>
                </c:pt>
                <c:pt idx="1234">
                  <c:v>-0.32654909999999998</c:v>
                </c:pt>
                <c:pt idx="1235">
                  <c:v>-1.7942961E-2</c:v>
                </c:pt>
                <c:pt idx="1236">
                  <c:v>0.28823749999999998</c:v>
                </c:pt>
                <c:pt idx="1237">
                  <c:v>0.56306577000000002</c:v>
                </c:pt>
                <c:pt idx="1238">
                  <c:v>0.78111136000000003</c:v>
                </c:pt>
                <c:pt idx="1239">
                  <c:v>0.91247575999999997</c:v>
                </c:pt>
                <c:pt idx="1240">
                  <c:v>0.93200249999999996</c:v>
                </c:pt>
                <c:pt idx="1241">
                  <c:v>0.86230340000000005</c:v>
                </c:pt>
                <c:pt idx="1242">
                  <c:v>0.74410350000000003</c:v>
                </c:pt>
                <c:pt idx="1243">
                  <c:v>0.59969055999999998</c:v>
                </c:pt>
                <c:pt idx="1244">
                  <c:v>0.43734709999999999</c:v>
                </c:pt>
                <c:pt idx="1245">
                  <c:v>0.26311833000000001</c:v>
                </c:pt>
                <c:pt idx="1246">
                  <c:v>8.4164340000000004E-2</c:v>
                </c:pt>
                <c:pt idx="1247">
                  <c:v>-0.10376449</c:v>
                </c:pt>
                <c:pt idx="1248">
                  <c:v>-0.30202830000000003</c:v>
                </c:pt>
                <c:pt idx="1249">
                  <c:v>-0.50696050000000004</c:v>
                </c:pt>
                <c:pt idx="1250">
                  <c:v>-0.69275825999999996</c:v>
                </c:pt>
                <c:pt idx="1251">
                  <c:v>-0.82744825</c:v>
                </c:pt>
                <c:pt idx="1252">
                  <c:v>-0.85928357</c:v>
                </c:pt>
                <c:pt idx="1253">
                  <c:v>-0.77130926</c:v>
                </c:pt>
                <c:pt idx="1254">
                  <c:v>-0.56952477000000001</c:v>
                </c:pt>
                <c:pt idx="1255">
                  <c:v>-0.29662955000000002</c:v>
                </c:pt>
                <c:pt idx="1256">
                  <c:v>3.9354563E-3</c:v>
                </c:pt>
                <c:pt idx="1257">
                  <c:v>0.29705656000000003</c:v>
                </c:pt>
                <c:pt idx="1258">
                  <c:v>0.55653540000000001</c:v>
                </c:pt>
                <c:pt idx="1259">
                  <c:v>0.75970669999999996</c:v>
                </c:pt>
                <c:pt idx="1260">
                  <c:v>0.88645315000000002</c:v>
                </c:pt>
                <c:pt idx="1261">
                  <c:v>0.91096663</c:v>
                </c:pt>
                <c:pt idx="1262">
                  <c:v>0.84686386999999996</c:v>
                </c:pt>
                <c:pt idx="1263">
                  <c:v>0.73589395999999996</c:v>
                </c:pt>
                <c:pt idx="1264">
                  <c:v>0.59724516000000005</c:v>
                </c:pt>
                <c:pt idx="1265">
                  <c:v>0.43992817000000001</c:v>
                </c:pt>
                <c:pt idx="1266">
                  <c:v>0.27626400000000001</c:v>
                </c:pt>
                <c:pt idx="1267">
                  <c:v>0.10760417999999999</c:v>
                </c:pt>
                <c:pt idx="1268">
                  <c:v>-7.1599270000000007E-2</c:v>
                </c:pt>
                <c:pt idx="1269">
                  <c:v>-0.26279365999999998</c:v>
                </c:pt>
                <c:pt idx="1270">
                  <c:v>-0.46006453000000003</c:v>
                </c:pt>
                <c:pt idx="1271">
                  <c:v>-0.64212716000000003</c:v>
                </c:pt>
                <c:pt idx="1272">
                  <c:v>-0.77954650000000003</c:v>
                </c:pt>
                <c:pt idx="1273">
                  <c:v>-0.82521409999999995</c:v>
                </c:pt>
                <c:pt idx="1274">
                  <c:v>-0.76936614999999997</c:v>
                </c:pt>
                <c:pt idx="1275">
                  <c:v>-0.61555696000000004</c:v>
                </c:pt>
                <c:pt idx="1276">
                  <c:v>-0.38310206000000002</c:v>
                </c:pt>
                <c:pt idx="1277">
                  <c:v>-0.11133674</c:v>
                </c:pt>
                <c:pt idx="1278">
                  <c:v>0.17126979000000001</c:v>
                </c:pt>
                <c:pt idx="1279">
                  <c:v>0.43141775999999998</c:v>
                </c:pt>
                <c:pt idx="1280">
                  <c:v>0.64833766000000004</c:v>
                </c:pt>
                <c:pt idx="1281">
                  <c:v>0.80333449999999995</c:v>
                </c:pt>
                <c:pt idx="1282">
                  <c:v>0.87864900000000001</c:v>
                </c:pt>
                <c:pt idx="1283">
                  <c:v>0.85793339999999996</c:v>
                </c:pt>
                <c:pt idx="1284">
                  <c:v>0.77241970000000004</c:v>
                </c:pt>
                <c:pt idx="1285">
                  <c:v>0.65177642999999996</c:v>
                </c:pt>
                <c:pt idx="1286">
                  <c:v>0.51096949999999997</c:v>
                </c:pt>
                <c:pt idx="1287">
                  <c:v>0.35333353000000001</c:v>
                </c:pt>
                <c:pt idx="1288">
                  <c:v>0.18930948</c:v>
                </c:pt>
                <c:pt idx="1289">
                  <c:v>1.7735608E-2</c:v>
                </c:pt>
                <c:pt idx="1290">
                  <c:v>-0.16548683</c:v>
                </c:pt>
                <c:pt idx="1291">
                  <c:v>-0.35956749999999998</c:v>
                </c:pt>
                <c:pt idx="1292">
                  <c:v>-0.54901359999999999</c:v>
                </c:pt>
                <c:pt idx="1293">
                  <c:v>-0.70450025999999999</c:v>
                </c:pt>
                <c:pt idx="1294">
                  <c:v>-0.78650640000000005</c:v>
                </c:pt>
                <c:pt idx="1295">
                  <c:v>-0.77540576000000005</c:v>
                </c:pt>
                <c:pt idx="1296">
                  <c:v>-0.67612576000000002</c:v>
                </c:pt>
                <c:pt idx="1297">
                  <c:v>-0.49628294000000001</c:v>
                </c:pt>
                <c:pt idx="1298">
                  <c:v>-0.25347510000000001</c:v>
                </c:pt>
                <c:pt idx="1299">
                  <c:v>1.1776775E-2</c:v>
                </c:pt>
                <c:pt idx="1300">
                  <c:v>0.27380437000000002</c:v>
                </c:pt>
                <c:pt idx="1301">
                  <c:v>0.50670945999999994</c:v>
                </c:pt>
                <c:pt idx="1302">
                  <c:v>0.69293130000000003</c:v>
                </c:pt>
                <c:pt idx="1303">
                  <c:v>0.8161062</c:v>
                </c:pt>
                <c:pt idx="1304">
                  <c:v>0.85742249999999998</c:v>
                </c:pt>
                <c:pt idx="1305">
                  <c:v>0.81273879999999998</c:v>
                </c:pt>
                <c:pt idx="1306">
                  <c:v>0.71739580000000003</c:v>
                </c:pt>
                <c:pt idx="1307">
                  <c:v>0.59378330000000001</c:v>
                </c:pt>
                <c:pt idx="1308">
                  <c:v>0.45105928000000001</c:v>
                </c:pt>
                <c:pt idx="1309">
                  <c:v>0.29843472999999998</c:v>
                </c:pt>
                <c:pt idx="1310">
                  <c:v>0.14206626999999999</c:v>
                </c:pt>
                <c:pt idx="1311">
                  <c:v>-2.296745E-2</c:v>
                </c:pt>
                <c:pt idx="1312">
                  <c:v>-0.20027091999999999</c:v>
                </c:pt>
                <c:pt idx="1313">
                  <c:v>-0.38827266999999999</c:v>
                </c:pt>
                <c:pt idx="1314">
                  <c:v>-0.56508009999999997</c:v>
                </c:pt>
                <c:pt idx="1315">
                  <c:v>-0.7063566</c:v>
                </c:pt>
                <c:pt idx="1316">
                  <c:v>-0.77042615000000003</c:v>
                </c:pt>
                <c:pt idx="1317">
                  <c:v>-0.74067700000000003</c:v>
                </c:pt>
                <c:pt idx="1318">
                  <c:v>-0.62608229999999998</c:v>
                </c:pt>
                <c:pt idx="1319">
                  <c:v>-0.43761476999999999</c:v>
                </c:pt>
                <c:pt idx="1320">
                  <c:v>-0.19327398000000001</c:v>
                </c:pt>
                <c:pt idx="1321">
                  <c:v>6.8931240000000005E-2</c:v>
                </c:pt>
                <c:pt idx="1322">
                  <c:v>0.32264668000000002</c:v>
                </c:pt>
                <c:pt idx="1323">
                  <c:v>0.54381170000000001</c:v>
                </c:pt>
                <c:pt idx="1324">
                  <c:v>0.7174642</c:v>
                </c:pt>
                <c:pt idx="1325">
                  <c:v>0.82813999999999999</c:v>
                </c:pt>
                <c:pt idx="1326">
                  <c:v>0.85781956000000004</c:v>
                </c:pt>
                <c:pt idx="1327">
                  <c:v>0.80815009999999998</c:v>
                </c:pt>
                <c:pt idx="1328">
                  <c:v>0.71083236000000005</c:v>
                </c:pt>
                <c:pt idx="1329">
                  <c:v>0.58513029999999999</c:v>
                </c:pt>
                <c:pt idx="1330">
                  <c:v>0.44329577999999997</c:v>
                </c:pt>
                <c:pt idx="1331">
                  <c:v>0.29018295</c:v>
                </c:pt>
                <c:pt idx="1332">
                  <c:v>0.13263838</c:v>
                </c:pt>
                <c:pt idx="1333">
                  <c:v>-3.2551879999999998E-2</c:v>
                </c:pt>
                <c:pt idx="1334">
                  <c:v>-0.20840291999999999</c:v>
                </c:pt>
                <c:pt idx="1335">
                  <c:v>-0.39303270000000001</c:v>
                </c:pt>
                <c:pt idx="1336">
                  <c:v>-0.5675249</c:v>
                </c:pt>
                <c:pt idx="1337">
                  <c:v>-0.7073526</c:v>
                </c:pt>
                <c:pt idx="1338">
                  <c:v>-0.77262836999999995</c:v>
                </c:pt>
                <c:pt idx="1339">
                  <c:v>-0.74072879999999997</c:v>
                </c:pt>
                <c:pt idx="1340">
                  <c:v>-0.6192048</c:v>
                </c:pt>
                <c:pt idx="1341">
                  <c:v>-0.42113253</c:v>
                </c:pt>
                <c:pt idx="1342">
                  <c:v>-0.15933607999999999</c:v>
                </c:pt>
                <c:pt idx="1343">
                  <c:v>0.11790771999999999</c:v>
                </c:pt>
                <c:pt idx="1344">
                  <c:v>0.37494813999999999</c:v>
                </c:pt>
                <c:pt idx="1345">
                  <c:v>0.59498905999999996</c:v>
                </c:pt>
                <c:pt idx="1346">
                  <c:v>0.76444875999999995</c:v>
                </c:pt>
                <c:pt idx="1347">
                  <c:v>0.86299150000000002</c:v>
                </c:pt>
                <c:pt idx="1348">
                  <c:v>0.87726210000000004</c:v>
                </c:pt>
                <c:pt idx="1349">
                  <c:v>0.81790819999999997</c:v>
                </c:pt>
                <c:pt idx="1350">
                  <c:v>0.71449934999999998</c:v>
                </c:pt>
                <c:pt idx="1351">
                  <c:v>0.58177449999999997</c:v>
                </c:pt>
                <c:pt idx="1352">
                  <c:v>0.43634079999999997</c:v>
                </c:pt>
                <c:pt idx="1353">
                  <c:v>0.28077131999999999</c:v>
                </c:pt>
                <c:pt idx="1354">
                  <c:v>0.12160142</c:v>
                </c:pt>
                <c:pt idx="1355">
                  <c:v>-4.4972666000000001E-2</c:v>
                </c:pt>
                <c:pt idx="1356">
                  <c:v>-0.22138065000000001</c:v>
                </c:pt>
                <c:pt idx="1357">
                  <c:v>-0.40525519999999998</c:v>
                </c:pt>
                <c:pt idx="1358">
                  <c:v>-0.57828679999999999</c:v>
                </c:pt>
                <c:pt idx="1359">
                  <c:v>-0.71837620000000002</c:v>
                </c:pt>
                <c:pt idx="1360">
                  <c:v>-0.78816079999999999</c:v>
                </c:pt>
                <c:pt idx="1361">
                  <c:v>-0.76055499999999998</c:v>
                </c:pt>
                <c:pt idx="1362">
                  <c:v>-0.63252229999999998</c:v>
                </c:pt>
                <c:pt idx="1363">
                  <c:v>-0.41912746000000001</c:v>
                </c:pt>
                <c:pt idx="1364">
                  <c:v>-0.13988175999999999</c:v>
                </c:pt>
                <c:pt idx="1365">
                  <c:v>0.14996903</c:v>
                </c:pt>
                <c:pt idx="1366">
                  <c:v>0.41602397000000002</c:v>
                </c:pt>
                <c:pt idx="1367">
                  <c:v>0.64120440000000001</c:v>
                </c:pt>
                <c:pt idx="1368">
                  <c:v>0.80920720000000002</c:v>
                </c:pt>
                <c:pt idx="1369">
                  <c:v>0.89647805999999997</c:v>
                </c:pt>
                <c:pt idx="1370">
                  <c:v>0.89561820000000003</c:v>
                </c:pt>
                <c:pt idx="1371">
                  <c:v>0.82581329999999997</c:v>
                </c:pt>
                <c:pt idx="1372">
                  <c:v>0.71375789999999995</c:v>
                </c:pt>
                <c:pt idx="1373">
                  <c:v>0.5756289</c:v>
                </c:pt>
                <c:pt idx="1374">
                  <c:v>0.42541953999999998</c:v>
                </c:pt>
                <c:pt idx="1375">
                  <c:v>0.26332349999999999</c:v>
                </c:pt>
                <c:pt idx="1376">
                  <c:v>9.6190520000000002E-2</c:v>
                </c:pt>
                <c:pt idx="1377">
                  <c:v>-7.9222109999999998E-2</c:v>
                </c:pt>
                <c:pt idx="1378">
                  <c:v>-0.26389299999999999</c:v>
                </c:pt>
                <c:pt idx="1379">
                  <c:v>-0.45341086000000003</c:v>
                </c:pt>
                <c:pt idx="1380">
                  <c:v>-0.62722372999999998</c:v>
                </c:pt>
                <c:pt idx="1381">
                  <c:v>-0.75937089999999996</c:v>
                </c:pt>
                <c:pt idx="1382">
                  <c:v>-0.81450593000000004</c:v>
                </c:pt>
                <c:pt idx="1383">
                  <c:v>-0.76266590000000001</c:v>
                </c:pt>
                <c:pt idx="1384">
                  <c:v>-0.60439200000000004</c:v>
                </c:pt>
                <c:pt idx="1385">
                  <c:v>-0.3573035</c:v>
                </c:pt>
                <c:pt idx="1386">
                  <c:v>-5.9879410000000001E-2</c:v>
                </c:pt>
                <c:pt idx="1387">
                  <c:v>0.23526525000000001</c:v>
                </c:pt>
                <c:pt idx="1388">
                  <c:v>0.50217456000000005</c:v>
                </c:pt>
                <c:pt idx="1389">
                  <c:v>0.72176149999999994</c:v>
                </c:pt>
                <c:pt idx="1390">
                  <c:v>0.87001485000000001</c:v>
                </c:pt>
                <c:pt idx="1391">
                  <c:v>0.92362016000000002</c:v>
                </c:pt>
                <c:pt idx="1392">
                  <c:v>0.88556707000000001</c:v>
                </c:pt>
                <c:pt idx="1393">
                  <c:v>0.79108299999999998</c:v>
                </c:pt>
                <c:pt idx="1394">
                  <c:v>0.65978689999999995</c:v>
                </c:pt>
                <c:pt idx="1395">
                  <c:v>0.51278186000000003</c:v>
                </c:pt>
                <c:pt idx="1396">
                  <c:v>0.35314265</c:v>
                </c:pt>
                <c:pt idx="1397">
                  <c:v>0.18603198000000001</c:v>
                </c:pt>
                <c:pt idx="1398">
                  <c:v>1.2093276E-2</c:v>
                </c:pt>
                <c:pt idx="1399">
                  <c:v>-0.17152148</c:v>
                </c:pt>
                <c:pt idx="1400">
                  <c:v>-0.36363780000000001</c:v>
                </c:pt>
                <c:pt idx="1401">
                  <c:v>-0.55368035999999998</c:v>
                </c:pt>
                <c:pt idx="1402">
                  <c:v>-0.71352459999999995</c:v>
                </c:pt>
                <c:pt idx="1403">
                  <c:v>-0.81620693</c:v>
                </c:pt>
                <c:pt idx="1404">
                  <c:v>-0.82003459999999995</c:v>
                </c:pt>
                <c:pt idx="1405">
                  <c:v>-0.70484126000000002</c:v>
                </c:pt>
                <c:pt idx="1406">
                  <c:v>-0.48542016999999998</c:v>
                </c:pt>
                <c:pt idx="1407">
                  <c:v>-0.19455151000000001</c:v>
                </c:pt>
                <c:pt idx="1408">
                  <c:v>0.1099417</c:v>
                </c:pt>
                <c:pt idx="1409">
                  <c:v>0.39671972</c:v>
                </c:pt>
                <c:pt idx="1410">
                  <c:v>0.64329449999999999</c:v>
                </c:pt>
                <c:pt idx="1411">
                  <c:v>0.82942163999999996</c:v>
                </c:pt>
                <c:pt idx="1412">
                  <c:v>0.92411129999999997</c:v>
                </c:pt>
                <c:pt idx="1413">
                  <c:v>0.91474699999999998</c:v>
                </c:pt>
                <c:pt idx="1414">
                  <c:v>0.83526299999999998</c:v>
                </c:pt>
                <c:pt idx="1415">
                  <c:v>0.71409299999999998</c:v>
                </c:pt>
                <c:pt idx="1416">
                  <c:v>0.56878923999999997</c:v>
                </c:pt>
                <c:pt idx="1417">
                  <c:v>0.41140914000000001</c:v>
                </c:pt>
                <c:pt idx="1418">
                  <c:v>0.24100289999999999</c:v>
                </c:pt>
                <c:pt idx="1419">
                  <c:v>6.4603659999999993E-2</c:v>
                </c:pt>
                <c:pt idx="1420">
                  <c:v>-0.12159642599999999</c:v>
                </c:pt>
                <c:pt idx="1421">
                  <c:v>-0.31763350000000001</c:v>
                </c:pt>
                <c:pt idx="1422">
                  <c:v>-0.51586659999999995</c:v>
                </c:pt>
                <c:pt idx="1423">
                  <c:v>-0.68917817000000003</c:v>
                </c:pt>
                <c:pt idx="1424">
                  <c:v>-0.81154820000000005</c:v>
                </c:pt>
                <c:pt idx="1425">
                  <c:v>-0.83928406</c:v>
                </c:pt>
                <c:pt idx="1426">
                  <c:v>-0.74642330000000001</c:v>
                </c:pt>
                <c:pt idx="1427">
                  <c:v>-0.54417769999999999</c:v>
                </c:pt>
                <c:pt idx="1428">
                  <c:v>-0.26346206999999999</c:v>
                </c:pt>
                <c:pt idx="1429">
                  <c:v>4.0284454999999997E-2</c:v>
                </c:pt>
                <c:pt idx="1430">
                  <c:v>0.33434271999999998</c:v>
                </c:pt>
                <c:pt idx="1431">
                  <c:v>0.59424750000000004</c:v>
                </c:pt>
                <c:pt idx="1432">
                  <c:v>0.79805725999999999</c:v>
                </c:pt>
                <c:pt idx="1433">
                  <c:v>0.91505190000000003</c:v>
                </c:pt>
                <c:pt idx="1434">
                  <c:v>0.92315340000000001</c:v>
                </c:pt>
                <c:pt idx="1435">
                  <c:v>0.85221539999999996</c:v>
                </c:pt>
                <c:pt idx="1436">
                  <c:v>0.73627555</c:v>
                </c:pt>
                <c:pt idx="1437">
                  <c:v>0.59315693000000003</c:v>
                </c:pt>
                <c:pt idx="1438">
                  <c:v>0.43767761999999999</c:v>
                </c:pt>
                <c:pt idx="1439">
                  <c:v>0.26809012999999998</c:v>
                </c:pt>
                <c:pt idx="1440">
                  <c:v>9.3347990000000006E-2</c:v>
                </c:pt>
                <c:pt idx="1441">
                  <c:v>-9.0640515000000005E-2</c:v>
                </c:pt>
                <c:pt idx="1442">
                  <c:v>-0.28520723999999997</c:v>
                </c:pt>
                <c:pt idx="1443">
                  <c:v>-0.48499500000000001</c:v>
                </c:pt>
                <c:pt idx="1444">
                  <c:v>-0.6681435</c:v>
                </c:pt>
                <c:pt idx="1445">
                  <c:v>-0.80329379999999995</c:v>
                </c:pt>
                <c:pt idx="1446">
                  <c:v>-0.84599279999999999</c:v>
                </c:pt>
                <c:pt idx="1447">
                  <c:v>-0.76813100000000001</c:v>
                </c:pt>
                <c:pt idx="1448">
                  <c:v>-0.57807350000000002</c:v>
                </c:pt>
                <c:pt idx="1449">
                  <c:v>-0.30680275000000001</c:v>
                </c:pt>
                <c:pt idx="1450">
                  <c:v>-5.0006136000000003E-3</c:v>
                </c:pt>
                <c:pt idx="1451">
                  <c:v>0.29010636000000001</c:v>
                </c:pt>
                <c:pt idx="1452">
                  <c:v>0.55349015999999995</c:v>
                </c:pt>
                <c:pt idx="1453">
                  <c:v>0.76375484000000005</c:v>
                </c:pt>
                <c:pt idx="1454">
                  <c:v>0.89642889999999997</c:v>
                </c:pt>
                <c:pt idx="1455">
                  <c:v>0.92414176000000003</c:v>
                </c:pt>
                <c:pt idx="1456">
                  <c:v>0.86432827000000001</c:v>
                </c:pt>
                <c:pt idx="1457">
                  <c:v>0.75629199999999996</c:v>
                </c:pt>
                <c:pt idx="1458">
                  <c:v>0.61620450000000004</c:v>
                </c:pt>
                <c:pt idx="1459">
                  <c:v>0.46278821999999997</c:v>
                </c:pt>
                <c:pt idx="1460">
                  <c:v>0.29580295000000001</c:v>
                </c:pt>
                <c:pt idx="1461">
                  <c:v>0.122562304</c:v>
                </c:pt>
                <c:pt idx="1462">
                  <c:v>-5.9660659999999997E-2</c:v>
                </c:pt>
                <c:pt idx="1463">
                  <c:v>-0.25305733000000002</c:v>
                </c:pt>
                <c:pt idx="1464">
                  <c:v>-0.45258441999999999</c:v>
                </c:pt>
                <c:pt idx="1465">
                  <c:v>-0.64075636999999996</c:v>
                </c:pt>
                <c:pt idx="1466">
                  <c:v>-0.78358733999999997</c:v>
                </c:pt>
                <c:pt idx="1467">
                  <c:v>-0.83870180000000005</c:v>
                </c:pt>
                <c:pt idx="1468">
                  <c:v>-0.77931832999999995</c:v>
                </c:pt>
                <c:pt idx="1469">
                  <c:v>-0.61195314000000001</c:v>
                </c:pt>
                <c:pt idx="1470">
                  <c:v>-0.35823329999999998</c:v>
                </c:pt>
                <c:pt idx="1471">
                  <c:v>-6.5337939999999997E-2</c:v>
                </c:pt>
                <c:pt idx="1472">
                  <c:v>0.2265839</c:v>
                </c:pt>
                <c:pt idx="1473">
                  <c:v>0.4925331</c:v>
                </c:pt>
                <c:pt idx="1474">
                  <c:v>0.71179616000000001</c:v>
                </c:pt>
                <c:pt idx="1475">
                  <c:v>0.86228930000000004</c:v>
                </c:pt>
                <c:pt idx="1476">
                  <c:v>0.91488910000000001</c:v>
                </c:pt>
                <c:pt idx="1477">
                  <c:v>0.87103724000000005</c:v>
                </c:pt>
                <c:pt idx="1478">
                  <c:v>0.77315723999999997</c:v>
                </c:pt>
                <c:pt idx="1479">
                  <c:v>0.64148939999999999</c:v>
                </c:pt>
                <c:pt idx="1480">
                  <c:v>0.4929442</c:v>
                </c:pt>
                <c:pt idx="1481">
                  <c:v>0.33128583</c:v>
                </c:pt>
                <c:pt idx="1482">
                  <c:v>0.162714</c:v>
                </c:pt>
                <c:pt idx="1483">
                  <c:v>-1.3857886E-2</c:v>
                </c:pt>
                <c:pt idx="1484">
                  <c:v>-0.20161143000000001</c:v>
                </c:pt>
                <c:pt idx="1485">
                  <c:v>-0.39860094000000001</c:v>
                </c:pt>
                <c:pt idx="1486">
                  <c:v>-0.59001327000000003</c:v>
                </c:pt>
                <c:pt idx="1487">
                  <c:v>-0.74544317000000004</c:v>
                </c:pt>
                <c:pt idx="1488">
                  <c:v>-0.82403349999999997</c:v>
                </c:pt>
                <c:pt idx="1489">
                  <c:v>-0.79374074999999999</c:v>
                </c:pt>
                <c:pt idx="1490">
                  <c:v>-0.65830063999999999</c:v>
                </c:pt>
                <c:pt idx="1491">
                  <c:v>-0.43148320000000001</c:v>
                </c:pt>
                <c:pt idx="1492">
                  <c:v>-0.15438379999999999</c:v>
                </c:pt>
                <c:pt idx="1493">
                  <c:v>0.1345297</c:v>
                </c:pt>
                <c:pt idx="1494">
                  <c:v>0.40346273999999999</c:v>
                </c:pt>
                <c:pt idx="1495">
                  <c:v>0.63243663000000006</c:v>
                </c:pt>
                <c:pt idx="1496">
                  <c:v>0.80322534000000001</c:v>
                </c:pt>
                <c:pt idx="1497">
                  <c:v>0.89249179999999995</c:v>
                </c:pt>
                <c:pt idx="1498">
                  <c:v>0.88341915999999998</c:v>
                </c:pt>
                <c:pt idx="1499">
                  <c:v>0.8052414</c:v>
                </c:pt>
                <c:pt idx="1500">
                  <c:v>0.68877136999999999</c:v>
                </c:pt>
                <c:pt idx="1501">
                  <c:v>0.54769710000000005</c:v>
                </c:pt>
                <c:pt idx="1502">
                  <c:v>0.39382315000000001</c:v>
                </c:pt>
                <c:pt idx="1503">
                  <c:v>0.23026551000000001</c:v>
                </c:pt>
                <c:pt idx="1504">
                  <c:v>6.0194610000000003E-2</c:v>
                </c:pt>
                <c:pt idx="1505">
                  <c:v>-0.12048465</c:v>
                </c:pt>
                <c:pt idx="1506">
                  <c:v>-0.31243454999999998</c:v>
                </c:pt>
                <c:pt idx="1507">
                  <c:v>-0.50645260000000003</c:v>
                </c:pt>
                <c:pt idx="1508">
                  <c:v>-0.67560195999999995</c:v>
                </c:pt>
                <c:pt idx="1509">
                  <c:v>-0.78803073999999995</c:v>
                </c:pt>
                <c:pt idx="1510">
                  <c:v>-0.80012464999999999</c:v>
                </c:pt>
                <c:pt idx="1511">
                  <c:v>-0.71102935</c:v>
                </c:pt>
                <c:pt idx="1512">
                  <c:v>-0.53270185000000003</c:v>
                </c:pt>
                <c:pt idx="1513">
                  <c:v>-0.28281260000000003</c:v>
                </c:pt>
                <c:pt idx="1514">
                  <c:v>-3.7301853000000001E-3</c:v>
                </c:pt>
                <c:pt idx="1515">
                  <c:v>0.26919597000000001</c:v>
                </c:pt>
                <c:pt idx="1516">
                  <c:v>0.51295959999999996</c:v>
                </c:pt>
                <c:pt idx="1517">
                  <c:v>0.71032642999999995</c:v>
                </c:pt>
                <c:pt idx="1518">
                  <c:v>0.84229100000000001</c:v>
                </c:pt>
                <c:pt idx="1519">
                  <c:v>0.88490000000000002</c:v>
                </c:pt>
                <c:pt idx="1520">
                  <c:v>0.83868909999999997</c:v>
                </c:pt>
                <c:pt idx="1521">
                  <c:v>0.74224246000000005</c:v>
                </c:pt>
                <c:pt idx="1522">
                  <c:v>0.61465130000000001</c:v>
                </c:pt>
                <c:pt idx="1523">
                  <c:v>0.47053230000000001</c:v>
                </c:pt>
                <c:pt idx="1524">
                  <c:v>0.31295666</c:v>
                </c:pt>
                <c:pt idx="1525">
                  <c:v>0.1504479</c:v>
                </c:pt>
                <c:pt idx="1526">
                  <c:v>-2.0397467999999998E-2</c:v>
                </c:pt>
                <c:pt idx="1527">
                  <c:v>-0.20255993</c:v>
                </c:pt>
                <c:pt idx="1528">
                  <c:v>-0.39379029999999998</c:v>
                </c:pt>
                <c:pt idx="1529">
                  <c:v>-0.57607125999999997</c:v>
                </c:pt>
                <c:pt idx="1530">
                  <c:v>-0.72267413000000003</c:v>
                </c:pt>
                <c:pt idx="1531">
                  <c:v>-0.79413175999999996</c:v>
                </c:pt>
                <c:pt idx="1532">
                  <c:v>-0.76336029999999999</c:v>
                </c:pt>
                <c:pt idx="1533">
                  <c:v>-0.63779229999999998</c:v>
                </c:pt>
                <c:pt idx="1534">
                  <c:v>-0.4323399</c:v>
                </c:pt>
                <c:pt idx="1535">
                  <c:v>-0.17132169</c:v>
                </c:pt>
                <c:pt idx="1536">
                  <c:v>0.10723485000000001</c:v>
                </c:pt>
                <c:pt idx="1537">
                  <c:v>0.36705524</c:v>
                </c:pt>
                <c:pt idx="1538">
                  <c:v>0.59059804999999999</c:v>
                </c:pt>
                <c:pt idx="1539">
                  <c:v>0.76295860000000004</c:v>
                </c:pt>
                <c:pt idx="1540">
                  <c:v>0.86297524000000003</c:v>
                </c:pt>
                <c:pt idx="1541">
                  <c:v>0.87387513999999999</c:v>
                </c:pt>
                <c:pt idx="1542">
                  <c:v>0.81030332999999999</c:v>
                </c:pt>
                <c:pt idx="1543">
                  <c:v>0.70487403999999998</c:v>
                </c:pt>
                <c:pt idx="1544">
                  <c:v>0.57145524000000003</c:v>
                </c:pt>
                <c:pt idx="1545">
                  <c:v>0.42525557000000003</c:v>
                </c:pt>
                <c:pt idx="1546">
                  <c:v>0.2675206</c:v>
                </c:pt>
                <c:pt idx="1547">
                  <c:v>0.10470468600000001</c:v>
                </c:pt>
                <c:pt idx="1548">
                  <c:v>-6.7471645999999996E-2</c:v>
                </c:pt>
                <c:pt idx="1549">
                  <c:v>-0.25079834000000001</c:v>
                </c:pt>
                <c:pt idx="1550">
                  <c:v>-0.44111003999999998</c:v>
                </c:pt>
                <c:pt idx="1551">
                  <c:v>-0.61430499999999999</c:v>
                </c:pt>
                <c:pt idx="1552">
                  <c:v>-0.74444186999999995</c:v>
                </c:pt>
                <c:pt idx="1553">
                  <c:v>-0.78938090000000005</c:v>
                </c:pt>
                <c:pt idx="1554">
                  <c:v>-0.73193836000000001</c:v>
                </c:pt>
                <c:pt idx="1555">
                  <c:v>-0.58362389999999997</c:v>
                </c:pt>
                <c:pt idx="1556">
                  <c:v>-0.36032027</c:v>
                </c:pt>
                <c:pt idx="1557">
                  <c:v>-8.9540700000000001E-2</c:v>
                </c:pt>
                <c:pt idx="1558">
                  <c:v>0.18643728000000001</c:v>
                </c:pt>
                <c:pt idx="1559">
                  <c:v>0.43793356</c:v>
                </c:pt>
                <c:pt idx="1560">
                  <c:v>0.64927950000000001</c:v>
                </c:pt>
                <c:pt idx="1561">
                  <c:v>0.80495894000000001</c:v>
                </c:pt>
                <c:pt idx="1562">
                  <c:v>0.88026285000000004</c:v>
                </c:pt>
                <c:pt idx="1563">
                  <c:v>0.86659014000000001</c:v>
                </c:pt>
                <c:pt idx="1564">
                  <c:v>0.78972350000000002</c:v>
                </c:pt>
                <c:pt idx="1565">
                  <c:v>0.67549132999999995</c:v>
                </c:pt>
                <c:pt idx="1566">
                  <c:v>0.53854930000000001</c:v>
                </c:pt>
                <c:pt idx="1567">
                  <c:v>0.38937539999999998</c:v>
                </c:pt>
                <c:pt idx="1568">
                  <c:v>0.23030096</c:v>
                </c:pt>
                <c:pt idx="1569">
                  <c:v>6.5502299999999999E-2</c:v>
                </c:pt>
                <c:pt idx="1570">
                  <c:v>-0.10873268</c:v>
                </c:pt>
                <c:pt idx="1571">
                  <c:v>-0.29311611999999998</c:v>
                </c:pt>
                <c:pt idx="1572">
                  <c:v>-0.48106336999999999</c:v>
                </c:pt>
                <c:pt idx="1573">
                  <c:v>-0.64767026999999999</c:v>
                </c:pt>
                <c:pt idx="1574">
                  <c:v>-0.76473310000000005</c:v>
                </c:pt>
                <c:pt idx="1575">
                  <c:v>-0.79224890000000003</c:v>
                </c:pt>
                <c:pt idx="1576">
                  <c:v>-0.71397820000000001</c:v>
                </c:pt>
                <c:pt idx="1577">
                  <c:v>-0.54441375000000003</c:v>
                </c:pt>
                <c:pt idx="1578">
                  <c:v>-0.29992532999999999</c:v>
                </c:pt>
                <c:pt idx="1579">
                  <c:v>-1.6134097999999999E-2</c:v>
                </c:pt>
                <c:pt idx="1580">
                  <c:v>0.26102239999999999</c:v>
                </c:pt>
                <c:pt idx="1581">
                  <c:v>0.50779616999999999</c:v>
                </c:pt>
                <c:pt idx="1582">
                  <c:v>0.7088236</c:v>
                </c:pt>
                <c:pt idx="1583">
                  <c:v>0.84581450000000002</c:v>
                </c:pt>
                <c:pt idx="1584">
                  <c:v>0.89710855</c:v>
                </c:pt>
                <c:pt idx="1585">
                  <c:v>0.8607918</c:v>
                </c:pt>
                <c:pt idx="1586">
                  <c:v>0.77066809999999997</c:v>
                </c:pt>
                <c:pt idx="1587">
                  <c:v>0.64671343999999997</c:v>
                </c:pt>
                <c:pt idx="1588">
                  <c:v>0.5051234</c:v>
                </c:pt>
                <c:pt idx="1589">
                  <c:v>0.35088473999999997</c:v>
                </c:pt>
                <c:pt idx="1590">
                  <c:v>0.18870134999999999</c:v>
                </c:pt>
                <c:pt idx="1591">
                  <c:v>1.9002192000000001E-2</c:v>
                </c:pt>
                <c:pt idx="1592">
                  <c:v>-0.16069807</c:v>
                </c:pt>
                <c:pt idx="1593">
                  <c:v>-0.34953361999999999</c:v>
                </c:pt>
                <c:pt idx="1594">
                  <c:v>-0.53499479999999999</c:v>
                </c:pt>
                <c:pt idx="1595">
                  <c:v>-0.69266033000000005</c:v>
                </c:pt>
                <c:pt idx="1596">
                  <c:v>-0.79035509999999998</c:v>
                </c:pt>
                <c:pt idx="1597">
                  <c:v>-0.79105040000000004</c:v>
                </c:pt>
                <c:pt idx="1598">
                  <c:v>-0.68543136000000005</c:v>
                </c:pt>
                <c:pt idx="1599">
                  <c:v>-0.48947266</c:v>
                </c:pt>
                <c:pt idx="1600">
                  <c:v>-0.21958736000000001</c:v>
                </c:pt>
                <c:pt idx="1601">
                  <c:v>7.2084419999999996E-2</c:v>
                </c:pt>
                <c:pt idx="1602">
                  <c:v>0.34727249999999998</c:v>
                </c:pt>
                <c:pt idx="1603">
                  <c:v>0.58651686000000003</c:v>
                </c:pt>
                <c:pt idx="1604">
                  <c:v>0.77361979999999997</c:v>
                </c:pt>
                <c:pt idx="1605">
                  <c:v>0.88521260000000002</c:v>
                </c:pt>
                <c:pt idx="1606">
                  <c:v>0.90350359999999996</c:v>
                </c:pt>
                <c:pt idx="1607">
                  <c:v>0.84433066999999995</c:v>
                </c:pt>
                <c:pt idx="1608">
                  <c:v>0.74008834000000001</c:v>
                </c:pt>
                <c:pt idx="1609">
                  <c:v>0.60618996999999997</c:v>
                </c:pt>
                <c:pt idx="1610">
                  <c:v>0.45928970000000002</c:v>
                </c:pt>
                <c:pt idx="1611">
                  <c:v>0.29869652000000002</c:v>
                </c:pt>
                <c:pt idx="1612">
                  <c:v>0.13175534999999999</c:v>
                </c:pt>
                <c:pt idx="1613">
                  <c:v>-4.389614E-2</c:v>
                </c:pt>
                <c:pt idx="1614">
                  <c:v>-0.22989418</c:v>
                </c:pt>
                <c:pt idx="1615">
                  <c:v>-0.42261004000000002</c:v>
                </c:pt>
                <c:pt idx="1616">
                  <c:v>-0.60377926000000004</c:v>
                </c:pt>
                <c:pt idx="1617">
                  <c:v>-0.74671494999999999</c:v>
                </c:pt>
                <c:pt idx="1618">
                  <c:v>-0.81526977</c:v>
                </c:pt>
                <c:pt idx="1619">
                  <c:v>-0.7761266</c:v>
                </c:pt>
                <c:pt idx="1620">
                  <c:v>-0.63211430000000002</c:v>
                </c:pt>
                <c:pt idx="1621">
                  <c:v>-0.40003382999999998</c:v>
                </c:pt>
                <c:pt idx="1622">
                  <c:v>-0.11047787000000001</c:v>
                </c:pt>
                <c:pt idx="1623">
                  <c:v>0.18218424999999999</c:v>
                </c:pt>
                <c:pt idx="1624">
                  <c:v>0.45007646000000001</c:v>
                </c:pt>
                <c:pt idx="1625">
                  <c:v>0.67442069999999998</c:v>
                </c:pt>
                <c:pt idx="1626">
                  <c:v>0.83788289999999999</c:v>
                </c:pt>
                <c:pt idx="1627">
                  <c:v>0.91264029999999996</c:v>
                </c:pt>
                <c:pt idx="1628">
                  <c:v>0.89112650000000004</c:v>
                </c:pt>
                <c:pt idx="1629">
                  <c:v>0.80761590000000005</c:v>
                </c:pt>
                <c:pt idx="1630">
                  <c:v>0.68715440000000005</c:v>
                </c:pt>
                <c:pt idx="1631">
                  <c:v>0.54568886999999999</c:v>
                </c:pt>
                <c:pt idx="1632">
                  <c:v>0.3918548</c:v>
                </c:pt>
                <c:pt idx="1633">
                  <c:v>0.22649090999999999</c:v>
                </c:pt>
                <c:pt idx="1634">
                  <c:v>5.4757676999999998E-2</c:v>
                </c:pt>
                <c:pt idx="1635">
                  <c:v>-0.12704022000000001</c:v>
                </c:pt>
                <c:pt idx="1636">
                  <c:v>-0.31833324000000002</c:v>
                </c:pt>
                <c:pt idx="1637">
                  <c:v>-0.51229400000000003</c:v>
                </c:pt>
                <c:pt idx="1638">
                  <c:v>-0.68170005</c:v>
                </c:pt>
                <c:pt idx="1639">
                  <c:v>-0.79749499999999995</c:v>
                </c:pt>
                <c:pt idx="1640">
                  <c:v>-0.81790890000000005</c:v>
                </c:pt>
                <c:pt idx="1641">
                  <c:v>-0.72741579999999995</c:v>
                </c:pt>
                <c:pt idx="1642">
                  <c:v>-0.53859710000000005</c:v>
                </c:pt>
                <c:pt idx="1643">
                  <c:v>-0.26945682999999998</c:v>
                </c:pt>
                <c:pt idx="1644">
                  <c:v>2.6850991000000001E-2</c:v>
                </c:pt>
                <c:pt idx="1645">
                  <c:v>0.31191054000000001</c:v>
                </c:pt>
                <c:pt idx="1646">
                  <c:v>0.56336390000000003</c:v>
                </c:pt>
                <c:pt idx="1647">
                  <c:v>0.76277470000000003</c:v>
                </c:pt>
                <c:pt idx="1648">
                  <c:v>0.88821125000000001</c:v>
                </c:pt>
                <c:pt idx="1649">
                  <c:v>0.91476120000000005</c:v>
                </c:pt>
                <c:pt idx="1650">
                  <c:v>0.85785352999999998</c:v>
                </c:pt>
                <c:pt idx="1651">
                  <c:v>0.75415783999999997</c:v>
                </c:pt>
                <c:pt idx="1652">
                  <c:v>0.61940110000000004</c:v>
                </c:pt>
                <c:pt idx="1653">
                  <c:v>0.47145720000000002</c:v>
                </c:pt>
                <c:pt idx="1654">
                  <c:v>0.31005369999999999</c:v>
                </c:pt>
                <c:pt idx="1655">
                  <c:v>0.14078557</c:v>
                </c:pt>
                <c:pt idx="1656">
                  <c:v>-3.6957845000000003E-2</c:v>
                </c:pt>
                <c:pt idx="1657">
                  <c:v>-0.2251505</c:v>
                </c:pt>
                <c:pt idx="1658">
                  <c:v>-0.42033023000000003</c:v>
                </c:pt>
                <c:pt idx="1659">
                  <c:v>-0.60761595000000002</c:v>
                </c:pt>
                <c:pt idx="1660">
                  <c:v>-0.75587499999999996</c:v>
                </c:pt>
                <c:pt idx="1661">
                  <c:v>-0.82637360000000004</c:v>
                </c:pt>
                <c:pt idx="1662">
                  <c:v>-0.78551979999999999</c:v>
                </c:pt>
                <c:pt idx="1663">
                  <c:v>-0.63985300000000001</c:v>
                </c:pt>
                <c:pt idx="1664">
                  <c:v>-0.40379989999999999</c:v>
                </c:pt>
                <c:pt idx="1665">
                  <c:v>-0.11423923</c:v>
                </c:pt>
                <c:pt idx="1666">
                  <c:v>0.17875277000000001</c:v>
                </c:pt>
                <c:pt idx="1667">
                  <c:v>0.44789200000000001</c:v>
                </c:pt>
                <c:pt idx="1668">
                  <c:v>0.67359424000000001</c:v>
                </c:pt>
                <c:pt idx="1669">
                  <c:v>0.83759486999999999</c:v>
                </c:pt>
                <c:pt idx="1670">
                  <c:v>0.91308869999999998</c:v>
                </c:pt>
                <c:pt idx="1671">
                  <c:v>0.88876264999999999</c:v>
                </c:pt>
                <c:pt idx="1672">
                  <c:v>0.80275160000000001</c:v>
                </c:pt>
                <c:pt idx="1673">
                  <c:v>0.68095839999999996</c:v>
                </c:pt>
                <c:pt idx="1674">
                  <c:v>0.53852049999999996</c:v>
                </c:pt>
                <c:pt idx="1675">
                  <c:v>0.38365936</c:v>
                </c:pt>
                <c:pt idx="1676">
                  <c:v>0.21734290000000001</c:v>
                </c:pt>
                <c:pt idx="1677">
                  <c:v>4.4470099999999999E-2</c:v>
                </c:pt>
                <c:pt idx="1678">
                  <c:v>-0.13872248000000001</c:v>
                </c:pt>
                <c:pt idx="1679">
                  <c:v>-0.33151471999999998</c:v>
                </c:pt>
                <c:pt idx="1680">
                  <c:v>-0.52662253000000003</c:v>
                </c:pt>
                <c:pt idx="1681">
                  <c:v>-0.69640844999999996</c:v>
                </c:pt>
                <c:pt idx="1682">
                  <c:v>-0.80665779999999998</c:v>
                </c:pt>
                <c:pt idx="1683">
                  <c:v>-0.81431335000000005</c:v>
                </c:pt>
                <c:pt idx="1684">
                  <c:v>-0.71584826999999995</c:v>
                </c:pt>
                <c:pt idx="1685">
                  <c:v>-0.52276902999999997</c:v>
                </c:pt>
                <c:pt idx="1686">
                  <c:v>-0.25582329999999998</c:v>
                </c:pt>
                <c:pt idx="1687">
                  <c:v>3.6701966000000003E-2</c:v>
                </c:pt>
                <c:pt idx="1688">
                  <c:v>0.31712842000000002</c:v>
                </c:pt>
                <c:pt idx="1689">
                  <c:v>0.56389266000000005</c:v>
                </c:pt>
                <c:pt idx="1690">
                  <c:v>0.75866692999999996</c:v>
                </c:pt>
                <c:pt idx="1691">
                  <c:v>0.88111925000000002</c:v>
                </c:pt>
                <c:pt idx="1692">
                  <c:v>0.90600409999999998</c:v>
                </c:pt>
                <c:pt idx="1693">
                  <c:v>0.84803236000000004</c:v>
                </c:pt>
                <c:pt idx="1694">
                  <c:v>0.74435556000000003</c:v>
                </c:pt>
                <c:pt idx="1695">
                  <c:v>0.61079340000000004</c:v>
                </c:pt>
                <c:pt idx="1696">
                  <c:v>0.46329777999999999</c:v>
                </c:pt>
                <c:pt idx="1697">
                  <c:v>0.30199011999999997</c:v>
                </c:pt>
                <c:pt idx="1698">
                  <c:v>0.13397719999999999</c:v>
                </c:pt>
                <c:pt idx="1699">
                  <c:v>-4.2862119999999997E-2</c:v>
                </c:pt>
                <c:pt idx="1700">
                  <c:v>-0.23056463999999999</c:v>
                </c:pt>
                <c:pt idx="1701">
                  <c:v>-0.42551475999999999</c:v>
                </c:pt>
                <c:pt idx="1702">
                  <c:v>-0.61049790000000004</c:v>
                </c:pt>
                <c:pt idx="1703">
                  <c:v>-0.75521780000000005</c:v>
                </c:pt>
                <c:pt idx="1704">
                  <c:v>-0.81776499999999996</c:v>
                </c:pt>
                <c:pt idx="1705">
                  <c:v>-0.77519680000000002</c:v>
                </c:pt>
                <c:pt idx="1706">
                  <c:v>-0.63437569999999999</c:v>
                </c:pt>
                <c:pt idx="1707">
                  <c:v>-0.40796399999999999</c:v>
                </c:pt>
                <c:pt idx="1708">
                  <c:v>-0.12921717999999999</c:v>
                </c:pt>
                <c:pt idx="1709">
                  <c:v>0.15756676</c:v>
                </c:pt>
                <c:pt idx="1710">
                  <c:v>0.42205930000000003</c:v>
                </c:pt>
                <c:pt idx="1711">
                  <c:v>0.64569354000000001</c:v>
                </c:pt>
                <c:pt idx="1712">
                  <c:v>0.81107269999999998</c:v>
                </c:pt>
                <c:pt idx="1713">
                  <c:v>0.89536879999999996</c:v>
                </c:pt>
                <c:pt idx="1714">
                  <c:v>0.88282293000000001</c:v>
                </c:pt>
                <c:pt idx="1715">
                  <c:v>0.80418277000000005</c:v>
                </c:pt>
                <c:pt idx="1716">
                  <c:v>0.68867920000000005</c:v>
                </c:pt>
                <c:pt idx="1717">
                  <c:v>0.54981800000000003</c:v>
                </c:pt>
                <c:pt idx="1718">
                  <c:v>0.39839637</c:v>
                </c:pt>
                <c:pt idx="1719">
                  <c:v>0.23547697000000001</c:v>
                </c:pt>
                <c:pt idx="1720">
                  <c:v>6.6337729999999998E-2</c:v>
                </c:pt>
                <c:pt idx="1721">
                  <c:v>-0.11328429</c:v>
                </c:pt>
                <c:pt idx="1722">
                  <c:v>-0.30345976000000002</c:v>
                </c:pt>
                <c:pt idx="1723">
                  <c:v>-0.4976256</c:v>
                </c:pt>
                <c:pt idx="1724">
                  <c:v>-0.66839265999999997</c:v>
                </c:pt>
                <c:pt idx="1725">
                  <c:v>-0.78493893000000003</c:v>
                </c:pt>
                <c:pt idx="1726">
                  <c:v>-0.80413305999999996</c:v>
                </c:pt>
                <c:pt idx="1727">
                  <c:v>-0.72277665000000002</c:v>
                </c:pt>
                <c:pt idx="1728">
                  <c:v>-0.55172896000000005</c:v>
                </c:pt>
                <c:pt idx="1729">
                  <c:v>-0.30343350000000002</c:v>
                </c:pt>
                <c:pt idx="1730">
                  <c:v>-2.0764884000000001E-2</c:v>
                </c:pt>
                <c:pt idx="1731">
                  <c:v>0.25611203999999999</c:v>
                </c:pt>
                <c:pt idx="1732">
                  <c:v>0.50385886000000002</c:v>
                </c:pt>
                <c:pt idx="1733">
                  <c:v>0.70544267000000005</c:v>
                </c:pt>
                <c:pt idx="1734">
                  <c:v>0.84404992999999995</c:v>
                </c:pt>
                <c:pt idx="1735">
                  <c:v>0.89390886000000003</c:v>
                </c:pt>
                <c:pt idx="1736">
                  <c:v>0.85330220000000001</c:v>
                </c:pt>
                <c:pt idx="1737">
                  <c:v>0.76042460000000001</c:v>
                </c:pt>
                <c:pt idx="1738">
                  <c:v>0.63612013999999995</c:v>
                </c:pt>
                <c:pt idx="1739">
                  <c:v>0.4938921</c:v>
                </c:pt>
                <c:pt idx="1740">
                  <c:v>0.33852310000000002</c:v>
                </c:pt>
                <c:pt idx="1741">
                  <c:v>0.17546147000000001</c:v>
                </c:pt>
                <c:pt idx="1742">
                  <c:v>4.2603240000000002E-3</c:v>
                </c:pt>
                <c:pt idx="1743">
                  <c:v>-0.17816171</c:v>
                </c:pt>
                <c:pt idx="1744">
                  <c:v>-0.37001810000000002</c:v>
                </c:pt>
                <c:pt idx="1745">
                  <c:v>-0.55654305000000004</c:v>
                </c:pt>
                <c:pt idx="1746">
                  <c:v>-0.71090030000000004</c:v>
                </c:pt>
                <c:pt idx="1747">
                  <c:v>-0.79658496000000001</c:v>
                </c:pt>
                <c:pt idx="1748">
                  <c:v>-0.78012800000000004</c:v>
                </c:pt>
                <c:pt idx="1749">
                  <c:v>-0.66763954999999997</c:v>
                </c:pt>
                <c:pt idx="1750">
                  <c:v>-0.47190520000000002</c:v>
                </c:pt>
                <c:pt idx="1751">
                  <c:v>-0.21014725000000001</c:v>
                </c:pt>
                <c:pt idx="1752">
                  <c:v>7.3377010000000006E-2</c:v>
                </c:pt>
                <c:pt idx="1753">
                  <c:v>0.3402886</c:v>
                </c:pt>
                <c:pt idx="1754">
                  <c:v>0.57241129999999996</c:v>
                </c:pt>
                <c:pt idx="1755">
                  <c:v>0.7539091</c:v>
                </c:pt>
                <c:pt idx="1756">
                  <c:v>0.86594380000000004</c:v>
                </c:pt>
                <c:pt idx="1757">
                  <c:v>0.88732960000000005</c:v>
                </c:pt>
                <c:pt idx="1758">
                  <c:v>0.82959205000000003</c:v>
                </c:pt>
                <c:pt idx="1759">
                  <c:v>0.72809230000000003</c:v>
                </c:pt>
                <c:pt idx="1760">
                  <c:v>0.5978021</c:v>
                </c:pt>
                <c:pt idx="1761">
                  <c:v>0.45318085000000002</c:v>
                </c:pt>
                <c:pt idx="1762">
                  <c:v>0.29445500000000002</c:v>
                </c:pt>
                <c:pt idx="1763">
                  <c:v>0.13113280999999999</c:v>
                </c:pt>
                <c:pt idx="1764">
                  <c:v>-4.1480563999999998E-2</c:v>
                </c:pt>
                <c:pt idx="1765">
                  <c:v>-0.22554009</c:v>
                </c:pt>
                <c:pt idx="1766">
                  <c:v>-0.41740850000000002</c:v>
                </c:pt>
                <c:pt idx="1767">
                  <c:v>-0.59709809999999996</c:v>
                </c:pt>
                <c:pt idx="1768">
                  <c:v>-0.73694159999999997</c:v>
                </c:pt>
                <c:pt idx="1769">
                  <c:v>-0.79826503999999998</c:v>
                </c:pt>
                <c:pt idx="1770">
                  <c:v>-0.75798969999999999</c:v>
                </c:pt>
                <c:pt idx="1771">
                  <c:v>-0.62477510000000003</c:v>
                </c:pt>
                <c:pt idx="1772">
                  <c:v>-0.41219628000000003</c:v>
                </c:pt>
                <c:pt idx="1773">
                  <c:v>-0.14190163</c:v>
                </c:pt>
                <c:pt idx="1774">
                  <c:v>0.13966625999999999</c:v>
                </c:pt>
                <c:pt idx="1775">
                  <c:v>0.39958136999999999</c:v>
                </c:pt>
                <c:pt idx="1776">
                  <c:v>0.62095449999999996</c:v>
                </c:pt>
                <c:pt idx="1777">
                  <c:v>0.78825460000000003</c:v>
                </c:pt>
                <c:pt idx="1778">
                  <c:v>0.88062393999999999</c:v>
                </c:pt>
                <c:pt idx="1779">
                  <c:v>0.88148093000000005</c:v>
                </c:pt>
                <c:pt idx="1780">
                  <c:v>0.81258213999999995</c:v>
                </c:pt>
                <c:pt idx="1781">
                  <c:v>0.70454119999999998</c:v>
                </c:pt>
                <c:pt idx="1782">
                  <c:v>0.57035340000000001</c:v>
                </c:pt>
                <c:pt idx="1783">
                  <c:v>0.42338940000000003</c:v>
                </c:pt>
                <c:pt idx="1784">
                  <c:v>0.26428115000000002</c:v>
                </c:pt>
                <c:pt idx="1785">
                  <c:v>9.9732730000000006E-2</c:v>
                </c:pt>
                <c:pt idx="1786">
                  <c:v>-7.472289E-2</c:v>
                </c:pt>
                <c:pt idx="1787">
                  <c:v>-0.26027529999999999</c:v>
                </c:pt>
                <c:pt idx="1788">
                  <c:v>-0.45215719999999998</c:v>
                </c:pt>
                <c:pt idx="1789">
                  <c:v>-0.6265136</c:v>
                </c:pt>
                <c:pt idx="1790">
                  <c:v>-0.75405644999999999</c:v>
                </c:pt>
                <c:pt idx="1791">
                  <c:v>-0.79996513999999996</c:v>
                </c:pt>
                <c:pt idx="1792">
                  <c:v>-0.74393010000000004</c:v>
                </c:pt>
                <c:pt idx="1793">
                  <c:v>-0.59567594999999995</c:v>
                </c:pt>
                <c:pt idx="1794">
                  <c:v>-0.36911284999999999</c:v>
                </c:pt>
                <c:pt idx="1795">
                  <c:v>-9.0984250000000003E-2</c:v>
                </c:pt>
                <c:pt idx="1796">
                  <c:v>0.19016140000000001</c:v>
                </c:pt>
                <c:pt idx="1797">
                  <c:v>0.44600533999999997</c:v>
                </c:pt>
                <c:pt idx="1798">
                  <c:v>0.65988420000000003</c:v>
                </c:pt>
                <c:pt idx="1799">
                  <c:v>0.81639589999999995</c:v>
                </c:pt>
                <c:pt idx="1800">
                  <c:v>0.89270234000000004</c:v>
                </c:pt>
                <c:pt idx="1801">
                  <c:v>0.87745390000000001</c:v>
                </c:pt>
                <c:pt idx="1802">
                  <c:v>0.79959077000000001</c:v>
                </c:pt>
                <c:pt idx="1803">
                  <c:v>0.68570370000000003</c:v>
                </c:pt>
                <c:pt idx="1804">
                  <c:v>0.54897799999999997</c:v>
                </c:pt>
                <c:pt idx="1805">
                  <c:v>0.39962322</c:v>
                </c:pt>
                <c:pt idx="1806">
                  <c:v>0.23969915999999999</c:v>
                </c:pt>
                <c:pt idx="1807">
                  <c:v>7.3568754E-2</c:v>
                </c:pt>
                <c:pt idx="1808">
                  <c:v>-0.10281129</c:v>
                </c:pt>
                <c:pt idx="1809">
                  <c:v>-0.28973997000000001</c:v>
                </c:pt>
                <c:pt idx="1810">
                  <c:v>-0.48146070000000002</c:v>
                </c:pt>
                <c:pt idx="1811">
                  <c:v>-0.65198135000000002</c:v>
                </c:pt>
                <c:pt idx="1812">
                  <c:v>-0.76994810000000002</c:v>
                </c:pt>
                <c:pt idx="1813">
                  <c:v>-0.80229779999999995</c:v>
                </c:pt>
                <c:pt idx="1814">
                  <c:v>-0.73259839999999998</c:v>
                </c:pt>
                <c:pt idx="1815">
                  <c:v>-0.57116529999999999</c:v>
                </c:pt>
                <c:pt idx="1816">
                  <c:v>-0.33177146000000002</c:v>
                </c:pt>
                <c:pt idx="1817">
                  <c:v>-4.6537740000000001E-2</c:v>
                </c:pt>
                <c:pt idx="1818">
                  <c:v>0.23455402</c:v>
                </c:pt>
                <c:pt idx="1819">
                  <c:v>0.48718973999999998</c:v>
                </c:pt>
                <c:pt idx="1820">
                  <c:v>0.69477900000000004</c:v>
                </c:pt>
                <c:pt idx="1821">
                  <c:v>0.84120225999999998</c:v>
                </c:pt>
                <c:pt idx="1822">
                  <c:v>0.90181829999999996</c:v>
                </c:pt>
                <c:pt idx="1823">
                  <c:v>0.87091242999999996</c:v>
                </c:pt>
                <c:pt idx="1824">
                  <c:v>0.78416514000000004</c:v>
                </c:pt>
                <c:pt idx="1825">
                  <c:v>0.66425025000000004</c:v>
                </c:pt>
                <c:pt idx="1826">
                  <c:v>0.52466243999999995</c:v>
                </c:pt>
                <c:pt idx="1827">
                  <c:v>0.37226485999999998</c:v>
                </c:pt>
                <c:pt idx="1828">
                  <c:v>0.2104801</c:v>
                </c:pt>
                <c:pt idx="1829">
                  <c:v>4.1721590000000003E-2</c:v>
                </c:pt>
                <c:pt idx="1830">
                  <c:v>-0.13750303</c:v>
                </c:pt>
                <c:pt idx="1831">
                  <c:v>-0.32657336999999997</c:v>
                </c:pt>
                <c:pt idx="1832">
                  <c:v>-0.51770245999999998</c:v>
                </c:pt>
                <c:pt idx="1833">
                  <c:v>-0.68223160000000005</c:v>
                </c:pt>
                <c:pt idx="1834">
                  <c:v>-0.78800130000000002</c:v>
                </c:pt>
                <c:pt idx="1835">
                  <c:v>-0.80259619999999998</c:v>
                </c:pt>
                <c:pt idx="1836">
                  <c:v>-0.71554255</c:v>
                </c:pt>
                <c:pt idx="1837">
                  <c:v>-0.53760479999999999</c:v>
                </c:pt>
                <c:pt idx="1838">
                  <c:v>-0.28231309999999998</c:v>
                </c:pt>
                <c:pt idx="1839">
                  <c:v>7.8383649999999999E-3</c:v>
                </c:pt>
                <c:pt idx="1840">
                  <c:v>0.28709512999999998</c:v>
                </c:pt>
                <c:pt idx="1841">
                  <c:v>0.53437579999999996</c:v>
                </c:pt>
                <c:pt idx="1842">
                  <c:v>0.73267599999999999</c:v>
                </c:pt>
                <c:pt idx="1843">
                  <c:v>0.86527233999999997</c:v>
                </c:pt>
                <c:pt idx="1844">
                  <c:v>0.90616490000000005</c:v>
                </c:pt>
                <c:pt idx="1845">
                  <c:v>0.86078750000000004</c:v>
                </c:pt>
                <c:pt idx="1846">
                  <c:v>0.76598270000000002</c:v>
                </c:pt>
                <c:pt idx="1847">
                  <c:v>0.64023960000000002</c:v>
                </c:pt>
                <c:pt idx="1848">
                  <c:v>0.49795988000000002</c:v>
                </c:pt>
                <c:pt idx="1849">
                  <c:v>0.34249336000000002</c:v>
                </c:pt>
                <c:pt idx="1850">
                  <c:v>0.17898866999999999</c:v>
                </c:pt>
                <c:pt idx="1851">
                  <c:v>7.8070555E-3</c:v>
                </c:pt>
                <c:pt idx="1852">
                  <c:v>-0.17406669999999999</c:v>
                </c:pt>
                <c:pt idx="1853">
                  <c:v>-0.36489846999999997</c:v>
                </c:pt>
                <c:pt idx="1854">
                  <c:v>-0.55442049999999998</c:v>
                </c:pt>
                <c:pt idx="1855">
                  <c:v>-0.71133935000000004</c:v>
                </c:pt>
                <c:pt idx="1856">
                  <c:v>-0.80282724000000005</c:v>
                </c:pt>
                <c:pt idx="1857">
                  <c:v>-0.79693440000000004</c:v>
                </c:pt>
                <c:pt idx="1858">
                  <c:v>-0.69128113999999996</c:v>
                </c:pt>
                <c:pt idx="1859">
                  <c:v>-0.49654174000000001</c:v>
                </c:pt>
                <c:pt idx="1860">
                  <c:v>-0.22782578000000001</c:v>
                </c:pt>
                <c:pt idx="1861">
                  <c:v>6.3011460000000005E-2</c:v>
                </c:pt>
                <c:pt idx="1862">
                  <c:v>0.33848876</c:v>
                </c:pt>
                <c:pt idx="1863">
                  <c:v>0.57841310000000001</c:v>
                </c:pt>
                <c:pt idx="1864">
                  <c:v>0.76587415000000003</c:v>
                </c:pt>
                <c:pt idx="1865">
                  <c:v>0.88258270000000005</c:v>
                </c:pt>
                <c:pt idx="1866">
                  <c:v>0.90420884000000001</c:v>
                </c:pt>
                <c:pt idx="1867">
                  <c:v>0.84613050000000001</c:v>
                </c:pt>
                <c:pt idx="1868">
                  <c:v>0.74407420000000002</c:v>
                </c:pt>
                <c:pt idx="1869">
                  <c:v>0.61321323999999999</c:v>
                </c:pt>
                <c:pt idx="1870">
                  <c:v>0.46834946</c:v>
                </c:pt>
                <c:pt idx="1871">
                  <c:v>0.30960863999999999</c:v>
                </c:pt>
                <c:pt idx="1872">
                  <c:v>0.14429819999999999</c:v>
                </c:pt>
                <c:pt idx="1873">
                  <c:v>-2.9575694E-2</c:v>
                </c:pt>
                <c:pt idx="1874">
                  <c:v>-0.21421804999999999</c:v>
                </c:pt>
                <c:pt idx="1875">
                  <c:v>-0.40666335999999997</c:v>
                </c:pt>
                <c:pt idx="1876">
                  <c:v>-0.59252316000000005</c:v>
                </c:pt>
                <c:pt idx="1877">
                  <c:v>-0.73886989999999997</c:v>
                </c:pt>
                <c:pt idx="1878">
                  <c:v>-0.81191550000000001</c:v>
                </c:pt>
                <c:pt idx="1879">
                  <c:v>-0.78338224000000001</c:v>
                </c:pt>
                <c:pt idx="1880">
                  <c:v>-0.65843457000000005</c:v>
                </c:pt>
                <c:pt idx="1881">
                  <c:v>-0.44720710000000002</c:v>
                </c:pt>
                <c:pt idx="1882">
                  <c:v>-0.17117758</c:v>
                </c:pt>
                <c:pt idx="1883">
                  <c:v>0.11815784999999999</c:v>
                </c:pt>
                <c:pt idx="1884">
                  <c:v>0.38784105000000002</c:v>
                </c:pt>
                <c:pt idx="1885">
                  <c:v>0.61866604999999997</c:v>
                </c:pt>
                <c:pt idx="1886">
                  <c:v>0.79373145000000001</c:v>
                </c:pt>
                <c:pt idx="1887">
                  <c:v>0.89330589999999999</c:v>
                </c:pt>
                <c:pt idx="1888">
                  <c:v>0.89666449999999998</c:v>
                </c:pt>
                <c:pt idx="1889">
                  <c:v>0.82748043999999998</c:v>
                </c:pt>
                <c:pt idx="1890">
                  <c:v>0.71904100000000004</c:v>
                </c:pt>
                <c:pt idx="1891">
                  <c:v>0.58465003999999998</c:v>
                </c:pt>
                <c:pt idx="1892">
                  <c:v>0.43743873</c:v>
                </c:pt>
                <c:pt idx="1893">
                  <c:v>0.27599326000000002</c:v>
                </c:pt>
                <c:pt idx="1894">
                  <c:v>0.10951168999999999</c:v>
                </c:pt>
                <c:pt idx="1895">
                  <c:v>-6.6330910000000007E-2</c:v>
                </c:pt>
                <c:pt idx="1896">
                  <c:v>-0.25294387000000002</c:v>
                </c:pt>
                <c:pt idx="1897">
                  <c:v>-0.44605025999999998</c:v>
                </c:pt>
                <c:pt idx="1898">
                  <c:v>-0.62679063999999995</c:v>
                </c:pt>
                <c:pt idx="1899">
                  <c:v>-0.76068469999999999</c:v>
                </c:pt>
                <c:pt idx="1900">
                  <c:v>-0.81280370000000002</c:v>
                </c:pt>
                <c:pt idx="1901">
                  <c:v>-0.76526344000000002</c:v>
                </c:pt>
                <c:pt idx="1902">
                  <c:v>-0.62505599999999994</c:v>
                </c:pt>
                <c:pt idx="1903">
                  <c:v>-0.40123910000000002</c:v>
                </c:pt>
                <c:pt idx="1904">
                  <c:v>-0.12151024000000001</c:v>
                </c:pt>
                <c:pt idx="1905">
                  <c:v>0.16463649999999999</c:v>
                </c:pt>
                <c:pt idx="1906">
                  <c:v>0.42763877</c:v>
                </c:pt>
                <c:pt idx="1907">
                  <c:v>0.64908516000000005</c:v>
                </c:pt>
                <c:pt idx="1908">
                  <c:v>0.81228995000000004</c:v>
                </c:pt>
                <c:pt idx="1909">
                  <c:v>0.89707870000000001</c:v>
                </c:pt>
                <c:pt idx="1910">
                  <c:v>0.885849</c:v>
                </c:pt>
                <c:pt idx="1911">
                  <c:v>0.80889856999999998</c:v>
                </c:pt>
                <c:pt idx="1912">
                  <c:v>0.69603720000000002</c:v>
                </c:pt>
                <c:pt idx="1913">
                  <c:v>0.55975209999999997</c:v>
                </c:pt>
                <c:pt idx="1914">
                  <c:v>0.41074827000000003</c:v>
                </c:pt>
                <c:pt idx="1915">
                  <c:v>0.24929783999999999</c:v>
                </c:pt>
                <c:pt idx="1916">
                  <c:v>8.2035914000000001E-2</c:v>
                </c:pt>
                <c:pt idx="1917">
                  <c:v>-9.5241270000000003E-2</c:v>
                </c:pt>
                <c:pt idx="1918">
                  <c:v>-0.28321782000000001</c:v>
                </c:pt>
                <c:pt idx="1919">
                  <c:v>-0.47645061999999999</c:v>
                </c:pt>
                <c:pt idx="1920">
                  <c:v>-0.65061690000000005</c:v>
                </c:pt>
                <c:pt idx="1921">
                  <c:v>-0.77267134000000004</c:v>
                </c:pt>
                <c:pt idx="1922">
                  <c:v>-0.80837815999999996</c:v>
                </c:pt>
                <c:pt idx="1923">
                  <c:v>-0.74672629999999995</c:v>
                </c:pt>
                <c:pt idx="1924">
                  <c:v>-0.59596866000000004</c:v>
                </c:pt>
                <c:pt idx="1925">
                  <c:v>-0.36442372000000001</c:v>
                </c:pt>
                <c:pt idx="1926">
                  <c:v>-8.3737590000000001E-2</c:v>
                </c:pt>
                <c:pt idx="1927">
                  <c:v>0.19857565999999999</c:v>
                </c:pt>
                <c:pt idx="1928">
                  <c:v>0.45543718</c:v>
                </c:pt>
                <c:pt idx="1929">
                  <c:v>0.66889679999999996</c:v>
                </c:pt>
                <c:pt idx="1930">
                  <c:v>0.82284986999999998</c:v>
                </c:pt>
                <c:pt idx="1931">
                  <c:v>0.89634632999999997</c:v>
                </c:pt>
                <c:pt idx="1932">
                  <c:v>0.87547330000000001</c:v>
                </c:pt>
                <c:pt idx="1933">
                  <c:v>0.79377330000000001</c:v>
                </c:pt>
                <c:pt idx="1934">
                  <c:v>0.67828447000000003</c:v>
                </c:pt>
                <c:pt idx="1935">
                  <c:v>0.54108630000000002</c:v>
                </c:pt>
                <c:pt idx="1936">
                  <c:v>0.39108235000000002</c:v>
                </c:pt>
                <c:pt idx="1937">
                  <c:v>0.23015640000000001</c:v>
                </c:pt>
                <c:pt idx="1938">
                  <c:v>6.2799380000000002E-2</c:v>
                </c:pt>
                <c:pt idx="1939">
                  <c:v>-0.11501611</c:v>
                </c:pt>
                <c:pt idx="1940">
                  <c:v>-0.30337730000000002</c:v>
                </c:pt>
                <c:pt idx="1941">
                  <c:v>-0.49539322000000002</c:v>
                </c:pt>
                <c:pt idx="1942">
                  <c:v>-0.66346349999999998</c:v>
                </c:pt>
                <c:pt idx="1943">
                  <c:v>-0.77674942999999996</c:v>
                </c:pt>
                <c:pt idx="1944">
                  <c:v>-0.80189480000000002</c:v>
                </c:pt>
                <c:pt idx="1945">
                  <c:v>-0.73178310000000002</c:v>
                </c:pt>
                <c:pt idx="1946">
                  <c:v>-0.57520073999999999</c:v>
                </c:pt>
                <c:pt idx="1947">
                  <c:v>-0.34036060000000001</c:v>
                </c:pt>
                <c:pt idx="1948">
                  <c:v>-6.0106593999999999E-2</c:v>
                </c:pt>
                <c:pt idx="1949">
                  <c:v>0.21888732999999999</c:v>
                </c:pt>
                <c:pt idx="1950">
                  <c:v>0.47102391999999998</c:v>
                </c:pt>
                <c:pt idx="1951">
                  <c:v>0.67896615999999999</c:v>
                </c:pt>
                <c:pt idx="1952">
                  <c:v>0.82700430000000003</c:v>
                </c:pt>
                <c:pt idx="1953">
                  <c:v>0.8939279</c:v>
                </c:pt>
                <c:pt idx="1954">
                  <c:v>0.86822699999999997</c:v>
                </c:pt>
                <c:pt idx="1955">
                  <c:v>0.78453110000000004</c:v>
                </c:pt>
                <c:pt idx="1956">
                  <c:v>0.66819919999999999</c:v>
                </c:pt>
                <c:pt idx="1957">
                  <c:v>0.53086184999999997</c:v>
                </c:pt>
                <c:pt idx="1958">
                  <c:v>0.38053513</c:v>
                </c:pt>
                <c:pt idx="1959">
                  <c:v>0.22026518</c:v>
                </c:pt>
                <c:pt idx="1960">
                  <c:v>5.3166962999999998E-2</c:v>
                </c:pt>
                <c:pt idx="1961">
                  <c:v>-0.12464475</c:v>
                </c:pt>
                <c:pt idx="1962">
                  <c:v>-0.31305566000000001</c:v>
                </c:pt>
                <c:pt idx="1963">
                  <c:v>-0.50386536000000004</c:v>
                </c:pt>
                <c:pt idx="1964">
                  <c:v>-0.66740394000000003</c:v>
                </c:pt>
                <c:pt idx="1965">
                  <c:v>-0.77581440000000002</c:v>
                </c:pt>
                <c:pt idx="1966">
                  <c:v>-0.79702662999999996</c:v>
                </c:pt>
                <c:pt idx="1967">
                  <c:v>-0.72424339999999998</c:v>
                </c:pt>
                <c:pt idx="1968">
                  <c:v>-0.5665869</c:v>
                </c:pt>
                <c:pt idx="1969">
                  <c:v>-0.33195986999999999</c:v>
                </c:pt>
                <c:pt idx="1970">
                  <c:v>-5.2612353000000001E-2</c:v>
                </c:pt>
                <c:pt idx="1971">
                  <c:v>0.22464448000000001</c:v>
                </c:pt>
                <c:pt idx="1972">
                  <c:v>0.47457978000000001</c:v>
                </c:pt>
                <c:pt idx="1973">
                  <c:v>0.68038010000000004</c:v>
                </c:pt>
                <c:pt idx="1974">
                  <c:v>0.82651275000000002</c:v>
                </c:pt>
                <c:pt idx="1975">
                  <c:v>0.89205027000000003</c:v>
                </c:pt>
                <c:pt idx="1976">
                  <c:v>0.86605686000000004</c:v>
                </c:pt>
                <c:pt idx="1977">
                  <c:v>0.78264449999999997</c:v>
                </c:pt>
                <c:pt idx="1978">
                  <c:v>0.66684233999999998</c:v>
                </c:pt>
                <c:pt idx="1979">
                  <c:v>0.53001856999999997</c:v>
                </c:pt>
                <c:pt idx="1980">
                  <c:v>0.38014500000000001</c:v>
                </c:pt>
                <c:pt idx="1981">
                  <c:v>0.22074524000000001</c:v>
                </c:pt>
                <c:pt idx="1982">
                  <c:v>5.4479606E-2</c:v>
                </c:pt>
                <c:pt idx="1983">
                  <c:v>-0.12251794000000001</c:v>
                </c:pt>
                <c:pt idx="1984">
                  <c:v>-0.31019564999999999</c:v>
                </c:pt>
                <c:pt idx="1985">
                  <c:v>-0.50062379999999995</c:v>
                </c:pt>
                <c:pt idx="1986">
                  <c:v>-0.66299235999999995</c:v>
                </c:pt>
                <c:pt idx="1987">
                  <c:v>-0.77155775000000004</c:v>
                </c:pt>
                <c:pt idx="1988">
                  <c:v>-0.79521730000000002</c:v>
                </c:pt>
                <c:pt idx="1989">
                  <c:v>-0.72520010000000001</c:v>
                </c:pt>
                <c:pt idx="1990">
                  <c:v>-0.57065564000000002</c:v>
                </c:pt>
                <c:pt idx="1991">
                  <c:v>-0.33970479999999997</c:v>
                </c:pt>
                <c:pt idx="1992">
                  <c:v>-6.1102755000000002E-2</c:v>
                </c:pt>
                <c:pt idx="1993">
                  <c:v>0.21634692</c:v>
                </c:pt>
                <c:pt idx="1994">
                  <c:v>0.46693403</c:v>
                </c:pt>
                <c:pt idx="1995">
                  <c:v>0.67402470000000003</c:v>
                </c:pt>
                <c:pt idx="1996">
                  <c:v>0.82213020000000003</c:v>
                </c:pt>
                <c:pt idx="1997">
                  <c:v>0.89119079999999995</c:v>
                </c:pt>
                <c:pt idx="1998">
                  <c:v>0.86881019999999998</c:v>
                </c:pt>
                <c:pt idx="1999">
                  <c:v>0.78771186000000004</c:v>
                </c:pt>
                <c:pt idx="2000">
                  <c:v>0.67367270000000001</c:v>
                </c:pt>
                <c:pt idx="2001">
                  <c:v>0.53792039999999997</c:v>
                </c:pt>
                <c:pt idx="2002">
                  <c:v>0.38905823</c:v>
                </c:pt>
                <c:pt idx="2003">
                  <c:v>0.23028356</c:v>
                </c:pt>
                <c:pt idx="2004">
                  <c:v>6.4902639999999998E-2</c:v>
                </c:pt>
                <c:pt idx="2005">
                  <c:v>-0.11108792000000001</c:v>
                </c:pt>
                <c:pt idx="2006">
                  <c:v>-0.29787754999999999</c:v>
                </c:pt>
                <c:pt idx="2007">
                  <c:v>-0.48846783999999999</c:v>
                </c:pt>
                <c:pt idx="2008">
                  <c:v>-0.65211165000000004</c:v>
                </c:pt>
                <c:pt idx="2009">
                  <c:v>-0.76479196999999999</c:v>
                </c:pt>
                <c:pt idx="2010">
                  <c:v>-0.79625946000000003</c:v>
                </c:pt>
                <c:pt idx="2011">
                  <c:v>-0.73380219999999996</c:v>
                </c:pt>
                <c:pt idx="2012">
                  <c:v>-0.58630013000000003</c:v>
                </c:pt>
                <c:pt idx="2013">
                  <c:v>-0.36244209999999999</c:v>
                </c:pt>
                <c:pt idx="2014">
                  <c:v>-8.5222660000000006E-2</c:v>
                </c:pt>
                <c:pt idx="2015">
                  <c:v>0.19391082000000001</c:v>
                </c:pt>
                <c:pt idx="2016">
                  <c:v>0.44785404000000001</c:v>
                </c:pt>
                <c:pt idx="2017">
                  <c:v>0.65943056</c:v>
                </c:pt>
                <c:pt idx="2018">
                  <c:v>0.81332660000000001</c:v>
                </c:pt>
                <c:pt idx="2019">
                  <c:v>0.89034133999999998</c:v>
                </c:pt>
                <c:pt idx="2020">
                  <c:v>0.87548923000000001</c:v>
                </c:pt>
                <c:pt idx="2021">
                  <c:v>0.79852699999999999</c:v>
                </c:pt>
                <c:pt idx="2022">
                  <c:v>0.68732095000000004</c:v>
                </c:pt>
                <c:pt idx="2023">
                  <c:v>0.55318369999999994</c:v>
                </c:pt>
                <c:pt idx="2024">
                  <c:v>0.40601747999999999</c:v>
                </c:pt>
                <c:pt idx="2025">
                  <c:v>0.24789837000000001</c:v>
                </c:pt>
                <c:pt idx="2026">
                  <c:v>8.3569853999999999E-2</c:v>
                </c:pt>
                <c:pt idx="2027">
                  <c:v>-9.0968296000000004E-2</c:v>
                </c:pt>
                <c:pt idx="2028">
                  <c:v>-0.27645104999999998</c:v>
                </c:pt>
                <c:pt idx="2029">
                  <c:v>-0.46754994999999999</c:v>
                </c:pt>
                <c:pt idx="2030">
                  <c:v>-0.63495064000000001</c:v>
                </c:pt>
                <c:pt idx="2031">
                  <c:v>-0.75491905000000004</c:v>
                </c:pt>
                <c:pt idx="2032">
                  <c:v>-0.79806659999999996</c:v>
                </c:pt>
                <c:pt idx="2033">
                  <c:v>-0.74703920000000001</c:v>
                </c:pt>
                <c:pt idx="2034">
                  <c:v>-0.60986600000000002</c:v>
                </c:pt>
                <c:pt idx="2035">
                  <c:v>-0.39562380000000003</c:v>
                </c:pt>
                <c:pt idx="2036">
                  <c:v>-0.12097558999999999</c:v>
                </c:pt>
                <c:pt idx="2037">
                  <c:v>0.16063206999999999</c:v>
                </c:pt>
                <c:pt idx="2038">
                  <c:v>0.4193905</c:v>
                </c:pt>
                <c:pt idx="2039">
                  <c:v>0.63764909999999997</c:v>
                </c:pt>
                <c:pt idx="2040">
                  <c:v>0.79960953999999995</c:v>
                </c:pt>
                <c:pt idx="2041">
                  <c:v>0.88768789999999997</c:v>
                </c:pt>
                <c:pt idx="2042">
                  <c:v>0.8832721</c:v>
                </c:pt>
                <c:pt idx="2043">
                  <c:v>0.81195329999999999</c:v>
                </c:pt>
                <c:pt idx="2044">
                  <c:v>0.70439214000000006</c:v>
                </c:pt>
                <c:pt idx="2045">
                  <c:v>0.57225780000000004</c:v>
                </c:pt>
                <c:pt idx="2046">
                  <c:v>0.42701600000000001</c:v>
                </c:pt>
                <c:pt idx="2047">
                  <c:v>0.26913851</c:v>
                </c:pt>
                <c:pt idx="2048">
                  <c:v>0.10570504999999999</c:v>
                </c:pt>
                <c:pt idx="2049">
                  <c:v>-6.7470890000000006E-2</c:v>
                </c:pt>
                <c:pt idx="2050">
                  <c:v>-0.25173669999999998</c:v>
                </c:pt>
                <c:pt idx="2051">
                  <c:v>-0.44284960000000001</c:v>
                </c:pt>
                <c:pt idx="2052">
                  <c:v>-0.61442065000000001</c:v>
                </c:pt>
                <c:pt idx="2053">
                  <c:v>-0.74240850000000003</c:v>
                </c:pt>
                <c:pt idx="2054">
                  <c:v>-0.79860109999999995</c:v>
                </c:pt>
                <c:pt idx="2055">
                  <c:v>-0.76098292999999995</c:v>
                </c:pt>
                <c:pt idx="2056">
                  <c:v>-0.63611954000000004</c:v>
                </c:pt>
                <c:pt idx="2057">
                  <c:v>-0.43338585000000002</c:v>
                </c:pt>
                <c:pt idx="2058">
                  <c:v>-0.16285342999999999</c:v>
                </c:pt>
                <c:pt idx="2059">
                  <c:v>0.12092739</c:v>
                </c:pt>
                <c:pt idx="2060">
                  <c:v>0.38484013</c:v>
                </c:pt>
                <c:pt idx="2061">
                  <c:v>0.61025624999999994</c:v>
                </c:pt>
                <c:pt idx="2062">
                  <c:v>0.78146654000000004</c:v>
                </c:pt>
                <c:pt idx="2063">
                  <c:v>0.88200736000000002</c:v>
                </c:pt>
                <c:pt idx="2064">
                  <c:v>0.89001620000000004</c:v>
                </c:pt>
                <c:pt idx="2065">
                  <c:v>0.82518285999999996</c:v>
                </c:pt>
                <c:pt idx="2066">
                  <c:v>0.72166914000000004</c:v>
                </c:pt>
                <c:pt idx="2067">
                  <c:v>0.59205306000000002</c:v>
                </c:pt>
                <c:pt idx="2068">
                  <c:v>0.44890619999999998</c:v>
                </c:pt>
                <c:pt idx="2069">
                  <c:v>0.29136752999999999</c:v>
                </c:pt>
                <c:pt idx="2070">
                  <c:v>0.12884751</c:v>
                </c:pt>
                <c:pt idx="2071">
                  <c:v>-4.2936983999999997E-2</c:v>
                </c:pt>
                <c:pt idx="2072">
                  <c:v>-0.22578471999999999</c:v>
                </c:pt>
                <c:pt idx="2073">
                  <c:v>-0.41642469999999998</c:v>
                </c:pt>
                <c:pt idx="2074">
                  <c:v>-0.59211190000000002</c:v>
                </c:pt>
                <c:pt idx="2075">
                  <c:v>-0.7278116</c:v>
                </c:pt>
                <c:pt idx="2076">
                  <c:v>-0.79645969999999999</c:v>
                </c:pt>
                <c:pt idx="2077">
                  <c:v>-0.77294373999999999</c:v>
                </c:pt>
                <c:pt idx="2078">
                  <c:v>-0.66152909999999998</c:v>
                </c:pt>
                <c:pt idx="2079">
                  <c:v>-0.47151732000000002</c:v>
                </c:pt>
                <c:pt idx="2080">
                  <c:v>-0.21020966999999999</c:v>
                </c:pt>
                <c:pt idx="2081">
                  <c:v>7.4600639999999996E-2</c:v>
                </c:pt>
                <c:pt idx="2082">
                  <c:v>0.34339504999999998</c:v>
                </c:pt>
                <c:pt idx="2083">
                  <c:v>0.57644457000000004</c:v>
                </c:pt>
                <c:pt idx="2084">
                  <c:v>0.75759270000000001</c:v>
                </c:pt>
                <c:pt idx="2085">
                  <c:v>0.8710078</c:v>
                </c:pt>
                <c:pt idx="2086">
                  <c:v>0.89475899999999997</c:v>
                </c:pt>
                <c:pt idx="2087">
                  <c:v>0.83986044000000004</c:v>
                </c:pt>
                <c:pt idx="2088">
                  <c:v>0.74191419999999997</c:v>
                </c:pt>
                <c:pt idx="2089">
                  <c:v>0.61669784999999999</c:v>
                </c:pt>
                <c:pt idx="2090">
                  <c:v>0.47599775</c:v>
                </c:pt>
                <c:pt idx="2091">
                  <c:v>0.32106637999999998</c:v>
                </c:pt>
                <c:pt idx="2092">
                  <c:v>0.15966788000000001</c:v>
                </c:pt>
                <c:pt idx="2093">
                  <c:v>-1.0243043E-2</c:v>
                </c:pt>
                <c:pt idx="2094">
                  <c:v>-0.19120201000000001</c:v>
                </c:pt>
                <c:pt idx="2095">
                  <c:v>-0.38105428000000002</c:v>
                </c:pt>
                <c:pt idx="2096">
                  <c:v>-0.56098320000000002</c:v>
                </c:pt>
                <c:pt idx="2097">
                  <c:v>-0.70553076000000003</c:v>
                </c:pt>
                <c:pt idx="2098">
                  <c:v>-0.78917473999999999</c:v>
                </c:pt>
                <c:pt idx="2099">
                  <c:v>-0.78451029999999999</c:v>
                </c:pt>
                <c:pt idx="2100">
                  <c:v>-0.69132780000000005</c:v>
                </c:pt>
                <c:pt idx="2101">
                  <c:v>-0.51843773999999998</c:v>
                </c:pt>
                <c:pt idx="2102">
                  <c:v>-0.2737308</c:v>
                </c:pt>
                <c:pt idx="2103">
                  <c:v>9.9026110000000004E-3</c:v>
                </c:pt>
                <c:pt idx="2104">
                  <c:v>0.28391643999999999</c:v>
                </c:pt>
                <c:pt idx="2105">
                  <c:v>0.52652239999999995</c:v>
                </c:pt>
                <c:pt idx="2106">
                  <c:v>0.72055703000000004</c:v>
                </c:pt>
                <c:pt idx="2107">
                  <c:v>0.85063949999999999</c:v>
                </c:pt>
                <c:pt idx="2108">
                  <c:v>0.89624130000000002</c:v>
                </c:pt>
                <c:pt idx="2109">
                  <c:v>0.85667559999999998</c:v>
                </c:pt>
                <c:pt idx="2110">
                  <c:v>0.76699320000000004</c:v>
                </c:pt>
                <c:pt idx="2111">
                  <c:v>0.64805685999999996</c:v>
                </c:pt>
                <c:pt idx="2112">
                  <c:v>0.51085155999999998</c:v>
                </c:pt>
                <c:pt idx="2113">
                  <c:v>0.36003846</c:v>
                </c:pt>
                <c:pt idx="2114">
                  <c:v>0.20026316999999999</c:v>
                </c:pt>
                <c:pt idx="2115">
                  <c:v>3.2960205999999999E-2</c:v>
                </c:pt>
                <c:pt idx="2116">
                  <c:v>-0.14515689000000001</c:v>
                </c:pt>
                <c:pt idx="2117">
                  <c:v>-0.3333043</c:v>
                </c:pt>
                <c:pt idx="2118">
                  <c:v>-0.51783570000000001</c:v>
                </c:pt>
                <c:pt idx="2119">
                  <c:v>-0.67239903999999995</c:v>
                </c:pt>
                <c:pt idx="2120">
                  <c:v>-0.77358245999999997</c:v>
                </c:pt>
                <c:pt idx="2121">
                  <c:v>-0.79254544000000005</c:v>
                </c:pt>
                <c:pt idx="2122">
                  <c:v>-0.72276825</c:v>
                </c:pt>
                <c:pt idx="2123">
                  <c:v>-0.57196736000000004</c:v>
                </c:pt>
                <c:pt idx="2124">
                  <c:v>-0.34812303999999999</c:v>
                </c:pt>
                <c:pt idx="2125">
                  <c:v>-7.0139859999999998E-2</c:v>
                </c:pt>
                <c:pt idx="2126">
                  <c:v>0.20833497000000001</c:v>
                </c:pt>
                <c:pt idx="2127">
                  <c:v>0.46082457999999998</c:v>
                </c:pt>
                <c:pt idx="2128">
                  <c:v>0.66950699999999996</c:v>
                </c:pt>
                <c:pt idx="2129">
                  <c:v>0.81874619999999998</c:v>
                </c:pt>
                <c:pt idx="2130">
                  <c:v>0.89113790000000004</c:v>
                </c:pt>
                <c:pt idx="2131">
                  <c:v>0.87242114999999998</c:v>
                </c:pt>
                <c:pt idx="2132">
                  <c:v>0.79381513999999997</c:v>
                </c:pt>
                <c:pt idx="2133">
                  <c:v>0.6826065</c:v>
                </c:pt>
                <c:pt idx="2134">
                  <c:v>0.54959464000000002</c:v>
                </c:pt>
                <c:pt idx="2135">
                  <c:v>0.40328813000000002</c:v>
                </c:pt>
                <c:pt idx="2136">
                  <c:v>0.24518856</c:v>
                </c:pt>
                <c:pt idx="2137">
                  <c:v>8.0726590000000001E-2</c:v>
                </c:pt>
                <c:pt idx="2138">
                  <c:v>-9.3964784999999995E-2</c:v>
                </c:pt>
                <c:pt idx="2139">
                  <c:v>-0.27951746999999999</c:v>
                </c:pt>
                <c:pt idx="2140">
                  <c:v>-0.46744305000000003</c:v>
                </c:pt>
                <c:pt idx="2141">
                  <c:v>-0.63092612999999997</c:v>
                </c:pt>
                <c:pt idx="2142">
                  <c:v>-0.74898905000000005</c:v>
                </c:pt>
                <c:pt idx="2143">
                  <c:v>-0.79336329999999999</c:v>
                </c:pt>
                <c:pt idx="2144">
                  <c:v>-0.74932765999999995</c:v>
                </c:pt>
                <c:pt idx="2145">
                  <c:v>-0.62276100000000001</c:v>
                </c:pt>
                <c:pt idx="2146">
                  <c:v>-0.42206568</c:v>
                </c:pt>
                <c:pt idx="2147">
                  <c:v>-0.15427067999999999</c:v>
                </c:pt>
                <c:pt idx="2148">
                  <c:v>0.12659591000000001</c:v>
                </c:pt>
                <c:pt idx="2149">
                  <c:v>0.38772282000000002</c:v>
                </c:pt>
                <c:pt idx="2150">
                  <c:v>0.61029195999999997</c:v>
                </c:pt>
                <c:pt idx="2151">
                  <c:v>0.77826930000000005</c:v>
                </c:pt>
                <c:pt idx="2152">
                  <c:v>0.87604680000000001</c:v>
                </c:pt>
                <c:pt idx="2153">
                  <c:v>0.88409585000000002</c:v>
                </c:pt>
                <c:pt idx="2154">
                  <c:v>0.81958200000000003</c:v>
                </c:pt>
                <c:pt idx="2155">
                  <c:v>0.71727969999999996</c:v>
                </c:pt>
                <c:pt idx="2156">
                  <c:v>0.58976185000000003</c:v>
                </c:pt>
                <c:pt idx="2157">
                  <c:v>0.44813150000000002</c:v>
                </c:pt>
                <c:pt idx="2158">
                  <c:v>0.29391762999999999</c:v>
                </c:pt>
                <c:pt idx="2159">
                  <c:v>0.13235464999999999</c:v>
                </c:pt>
                <c:pt idx="2160">
                  <c:v>-3.8519517000000003E-2</c:v>
                </c:pt>
                <c:pt idx="2161">
                  <c:v>-0.22064259999999999</c:v>
                </c:pt>
                <c:pt idx="2162">
                  <c:v>-0.40961357999999998</c:v>
                </c:pt>
                <c:pt idx="2163">
                  <c:v>-0.58112759999999997</c:v>
                </c:pt>
                <c:pt idx="2164">
                  <c:v>-0.71491086000000004</c:v>
                </c:pt>
                <c:pt idx="2165">
                  <c:v>-0.78556263000000004</c:v>
                </c:pt>
                <c:pt idx="2166">
                  <c:v>-0.76907740000000002</c:v>
                </c:pt>
                <c:pt idx="2167">
                  <c:v>-0.66852575999999997</c:v>
                </c:pt>
                <c:pt idx="2168">
                  <c:v>-0.49228490000000003</c:v>
                </c:pt>
                <c:pt idx="2169">
                  <c:v>-0.2479373</c:v>
                </c:pt>
                <c:pt idx="2170">
                  <c:v>3.1483714000000003E-2</c:v>
                </c:pt>
                <c:pt idx="2171">
                  <c:v>0.30048550000000002</c:v>
                </c:pt>
                <c:pt idx="2172">
                  <c:v>0.53715170000000001</c:v>
                </c:pt>
                <c:pt idx="2173">
                  <c:v>0.72482824000000001</c:v>
                </c:pt>
                <c:pt idx="2174">
                  <c:v>0.84839344000000005</c:v>
                </c:pt>
                <c:pt idx="2175">
                  <c:v>0.88874949999999997</c:v>
                </c:pt>
                <c:pt idx="2176">
                  <c:v>0.84683454000000002</c:v>
                </c:pt>
                <c:pt idx="2177">
                  <c:v>0.75689609999999996</c:v>
                </c:pt>
                <c:pt idx="2178">
                  <c:v>0.63886045999999996</c:v>
                </c:pt>
                <c:pt idx="2179">
                  <c:v>0.50272053000000005</c:v>
                </c:pt>
                <c:pt idx="2180">
                  <c:v>0.35318726</c:v>
                </c:pt>
                <c:pt idx="2181">
                  <c:v>0.19470295000000001</c:v>
                </c:pt>
                <c:pt idx="2182">
                  <c:v>2.8238969999999999E-2</c:v>
                </c:pt>
                <c:pt idx="2183">
                  <c:v>-0.14927831</c:v>
                </c:pt>
                <c:pt idx="2184">
                  <c:v>-0.33651154999999999</c:v>
                </c:pt>
                <c:pt idx="2185">
                  <c:v>-0.51557209999999998</c:v>
                </c:pt>
                <c:pt idx="2186">
                  <c:v>-0.66517210000000004</c:v>
                </c:pt>
                <c:pt idx="2187">
                  <c:v>-0.76326870000000002</c:v>
                </c:pt>
                <c:pt idx="2188">
                  <c:v>-0.78310800000000003</c:v>
                </c:pt>
                <c:pt idx="2189">
                  <c:v>-0.71740170000000003</c:v>
                </c:pt>
                <c:pt idx="2190">
                  <c:v>-0.57332729999999998</c:v>
                </c:pt>
                <c:pt idx="2191">
                  <c:v>-0.35912028000000001</c:v>
                </c:pt>
                <c:pt idx="2192">
                  <c:v>-8.7380169999999993E-2</c:v>
                </c:pt>
                <c:pt idx="2193">
                  <c:v>0.18842593999999999</c:v>
                </c:pt>
                <c:pt idx="2194">
                  <c:v>0.44002669999999999</c:v>
                </c:pt>
                <c:pt idx="2195">
                  <c:v>0.64977014</c:v>
                </c:pt>
                <c:pt idx="2196">
                  <c:v>0.80205280000000001</c:v>
                </c:pt>
                <c:pt idx="2197">
                  <c:v>0.88109994000000003</c:v>
                </c:pt>
                <c:pt idx="2198">
                  <c:v>0.87094380000000005</c:v>
                </c:pt>
                <c:pt idx="2199">
                  <c:v>0.79783130000000002</c:v>
                </c:pt>
                <c:pt idx="2200">
                  <c:v>0.69124019999999997</c:v>
                </c:pt>
                <c:pt idx="2201">
                  <c:v>0.56160617000000002</c:v>
                </c:pt>
                <c:pt idx="2202">
                  <c:v>0.41835660000000002</c:v>
                </c:pt>
                <c:pt idx="2203">
                  <c:v>0.26428180000000001</c:v>
                </c:pt>
                <c:pt idx="2204">
                  <c:v>0.10232019000000001</c:v>
                </c:pt>
                <c:pt idx="2205">
                  <c:v>-6.9711380000000003E-2</c:v>
                </c:pt>
                <c:pt idx="2206">
                  <c:v>-0.25303257000000001</c:v>
                </c:pt>
                <c:pt idx="2207">
                  <c:v>-0.43812610000000002</c:v>
                </c:pt>
                <c:pt idx="2208">
                  <c:v>-0.60153820000000002</c:v>
                </c:pt>
                <c:pt idx="2209">
                  <c:v>-0.72440504999999999</c:v>
                </c:pt>
                <c:pt idx="2210">
                  <c:v>-0.78183400000000003</c:v>
                </c:pt>
                <c:pt idx="2211">
                  <c:v>-0.75336479999999995</c:v>
                </c:pt>
                <c:pt idx="2212">
                  <c:v>-0.6433991</c:v>
                </c:pt>
                <c:pt idx="2213">
                  <c:v>-0.4605803</c:v>
                </c:pt>
                <c:pt idx="2214">
                  <c:v>-0.21245412999999999</c:v>
                </c:pt>
                <c:pt idx="2215">
                  <c:v>6.5259170000000005E-2</c:v>
                </c:pt>
                <c:pt idx="2216">
                  <c:v>0.32941777</c:v>
                </c:pt>
                <c:pt idx="2217">
                  <c:v>0.55947036000000006</c:v>
                </c:pt>
                <c:pt idx="2218">
                  <c:v>0.73909163</c:v>
                </c:pt>
                <c:pt idx="2219">
                  <c:v>0.85348654000000002</c:v>
                </c:pt>
                <c:pt idx="2220">
                  <c:v>0.88409126000000005</c:v>
                </c:pt>
                <c:pt idx="2221">
                  <c:v>0.83687350000000005</c:v>
                </c:pt>
                <c:pt idx="2222">
                  <c:v>0.74485349999999995</c:v>
                </c:pt>
                <c:pt idx="2223">
                  <c:v>0.62597539999999996</c:v>
                </c:pt>
                <c:pt idx="2224">
                  <c:v>0.48992404000000001</c:v>
                </c:pt>
                <c:pt idx="2225">
                  <c:v>0.34156757999999998</c:v>
                </c:pt>
                <c:pt idx="2226">
                  <c:v>0.18370971</c:v>
                </c:pt>
                <c:pt idx="2227">
                  <c:v>1.7431121000000001E-2</c:v>
                </c:pt>
                <c:pt idx="2228">
                  <c:v>-0.16010885</c:v>
                </c:pt>
                <c:pt idx="2229">
                  <c:v>-0.34673935</c:v>
                </c:pt>
                <c:pt idx="2230">
                  <c:v>-0.52158499999999997</c:v>
                </c:pt>
                <c:pt idx="2231">
                  <c:v>-0.66626200000000002</c:v>
                </c:pt>
                <c:pt idx="2232">
                  <c:v>-0.75945589999999996</c:v>
                </c:pt>
                <c:pt idx="2233">
                  <c:v>-0.77602464000000004</c:v>
                </c:pt>
                <c:pt idx="2234">
                  <c:v>-0.70856213999999995</c:v>
                </c:pt>
                <c:pt idx="2235">
                  <c:v>-0.56416434000000004</c:v>
                </c:pt>
                <c:pt idx="2236">
                  <c:v>-0.35127680999999999</c:v>
                </c:pt>
                <c:pt idx="2237">
                  <c:v>-8.1877396000000005E-2</c:v>
                </c:pt>
                <c:pt idx="2238">
                  <c:v>0.19220556</c:v>
                </c:pt>
                <c:pt idx="2239">
                  <c:v>0.44204122000000001</c:v>
                </c:pt>
                <c:pt idx="2240">
                  <c:v>0.64977149999999995</c:v>
                </c:pt>
                <c:pt idx="2241">
                  <c:v>0.80023104</c:v>
                </c:pt>
                <c:pt idx="2242">
                  <c:v>0.87809104000000004</c:v>
                </c:pt>
                <c:pt idx="2243">
                  <c:v>0.86890303999999996</c:v>
                </c:pt>
                <c:pt idx="2244">
                  <c:v>0.79724276000000005</c:v>
                </c:pt>
                <c:pt idx="2245">
                  <c:v>0.69218020000000002</c:v>
                </c:pt>
                <c:pt idx="2246">
                  <c:v>0.5641332</c:v>
                </c:pt>
                <c:pt idx="2247">
                  <c:v>0.42236770000000001</c:v>
                </c:pt>
                <c:pt idx="2248">
                  <c:v>0.27033531999999999</c:v>
                </c:pt>
                <c:pt idx="2249">
                  <c:v>0.10945352999999999</c:v>
                </c:pt>
                <c:pt idx="2250">
                  <c:v>-6.1434515000000002E-2</c:v>
                </c:pt>
                <c:pt idx="2251">
                  <c:v>-0.24370858000000001</c:v>
                </c:pt>
                <c:pt idx="2252">
                  <c:v>-0.42689874999999999</c:v>
                </c:pt>
                <c:pt idx="2253">
                  <c:v>-0.58926045999999999</c:v>
                </c:pt>
                <c:pt idx="2254">
                  <c:v>-0.71282756000000003</c:v>
                </c:pt>
                <c:pt idx="2255">
                  <c:v>-0.77447264999999998</c:v>
                </c:pt>
                <c:pt idx="2256">
                  <c:v>-0.75311899999999998</c:v>
                </c:pt>
                <c:pt idx="2257">
                  <c:v>-0.65085970000000004</c:v>
                </c:pt>
                <c:pt idx="2258">
                  <c:v>-0.47603506000000001</c:v>
                </c:pt>
                <c:pt idx="2259">
                  <c:v>-0.23706919000000001</c:v>
                </c:pt>
                <c:pt idx="2260">
                  <c:v>3.7704990000000001E-2</c:v>
                </c:pt>
                <c:pt idx="2261">
                  <c:v>0.30323368000000001</c:v>
                </c:pt>
                <c:pt idx="2262">
                  <c:v>0.5365375</c:v>
                </c:pt>
                <c:pt idx="2263">
                  <c:v>0.72100350000000002</c:v>
                </c:pt>
                <c:pt idx="2264">
                  <c:v>0.8419951</c:v>
                </c:pt>
                <c:pt idx="2265">
                  <c:v>0.88237834000000004</c:v>
                </c:pt>
                <c:pt idx="2266">
                  <c:v>0.84362890000000001</c:v>
                </c:pt>
                <c:pt idx="2267">
                  <c:v>0.75672483000000001</c:v>
                </c:pt>
                <c:pt idx="2268">
                  <c:v>0.64211499999999999</c:v>
                </c:pt>
                <c:pt idx="2269">
                  <c:v>0.50913733000000005</c:v>
                </c:pt>
                <c:pt idx="2270">
                  <c:v>0.36374172999999999</c:v>
                </c:pt>
                <c:pt idx="2271">
                  <c:v>0.20813735</c:v>
                </c:pt>
                <c:pt idx="2272">
                  <c:v>4.3885300000000002E-2</c:v>
                </c:pt>
                <c:pt idx="2273">
                  <c:v>-0.13133835999999999</c:v>
                </c:pt>
                <c:pt idx="2274">
                  <c:v>-0.31647526999999998</c:v>
                </c:pt>
                <c:pt idx="2275">
                  <c:v>-0.49208524999999997</c:v>
                </c:pt>
                <c:pt idx="2276">
                  <c:v>-0.64048886000000005</c:v>
                </c:pt>
                <c:pt idx="2277">
                  <c:v>-0.74219159999999995</c:v>
                </c:pt>
                <c:pt idx="2278">
                  <c:v>-0.77306439999999998</c:v>
                </c:pt>
                <c:pt idx="2279">
                  <c:v>-0.72079059999999995</c:v>
                </c:pt>
                <c:pt idx="2280">
                  <c:v>-0.59106979999999998</c:v>
                </c:pt>
                <c:pt idx="2281">
                  <c:v>-0.39267724999999998</c:v>
                </c:pt>
                <c:pt idx="2282">
                  <c:v>-0.13428786000000001</c:v>
                </c:pt>
                <c:pt idx="2283">
                  <c:v>0.14062619000000001</c:v>
                </c:pt>
                <c:pt idx="2284">
                  <c:v>0.39539358000000002</c:v>
                </c:pt>
                <c:pt idx="2285">
                  <c:v>0.61146069999999997</c:v>
                </c:pt>
                <c:pt idx="2286">
                  <c:v>0.77305140000000006</c:v>
                </c:pt>
                <c:pt idx="2287">
                  <c:v>0.86592066000000001</c:v>
                </c:pt>
                <c:pt idx="2288">
                  <c:v>0.87439299999999998</c:v>
                </c:pt>
                <c:pt idx="2289">
                  <c:v>0.81552994000000001</c:v>
                </c:pt>
                <c:pt idx="2290">
                  <c:v>0.71812653999999998</c:v>
                </c:pt>
                <c:pt idx="2291">
                  <c:v>0.59611166000000004</c:v>
                </c:pt>
                <c:pt idx="2292">
                  <c:v>0.45911974</c:v>
                </c:pt>
                <c:pt idx="2293">
                  <c:v>0.31156795999999998</c:v>
                </c:pt>
                <c:pt idx="2294">
                  <c:v>0.15330803000000001</c:v>
                </c:pt>
                <c:pt idx="2295">
                  <c:v>-1.4176812E-2</c:v>
                </c:pt>
                <c:pt idx="2296">
                  <c:v>-0.19304726</c:v>
                </c:pt>
                <c:pt idx="2297">
                  <c:v>-0.37702744999999999</c:v>
                </c:pt>
                <c:pt idx="2298">
                  <c:v>-0.54401827000000003</c:v>
                </c:pt>
                <c:pt idx="2299">
                  <c:v>-0.67788150000000003</c:v>
                </c:pt>
                <c:pt idx="2300">
                  <c:v>-0.75785195999999999</c:v>
                </c:pt>
                <c:pt idx="2301">
                  <c:v>-0.76121735999999995</c:v>
                </c:pt>
                <c:pt idx="2302">
                  <c:v>-0.68330429999999998</c:v>
                </c:pt>
                <c:pt idx="2303">
                  <c:v>-0.53130113999999995</c:v>
                </c:pt>
                <c:pt idx="2304">
                  <c:v>-0.31407422000000002</c:v>
                </c:pt>
                <c:pt idx="2305">
                  <c:v>-4.7411922000000002E-2</c:v>
                </c:pt>
                <c:pt idx="2306">
                  <c:v>0.22262770000000001</c:v>
                </c:pt>
                <c:pt idx="2307">
                  <c:v>0.46641997000000002</c:v>
                </c:pt>
                <c:pt idx="2308">
                  <c:v>0.66641616999999997</c:v>
                </c:pt>
                <c:pt idx="2309">
                  <c:v>0.80755960000000004</c:v>
                </c:pt>
                <c:pt idx="2310">
                  <c:v>0.87531625999999996</c:v>
                </c:pt>
                <c:pt idx="2311">
                  <c:v>0.85959019999999997</c:v>
                </c:pt>
                <c:pt idx="2312">
                  <c:v>0.78586906000000001</c:v>
                </c:pt>
                <c:pt idx="2313">
                  <c:v>0.68048704000000004</c:v>
                </c:pt>
                <c:pt idx="2314">
                  <c:v>0.55365679999999995</c:v>
                </c:pt>
                <c:pt idx="2315">
                  <c:v>0.41301984000000003</c:v>
                </c:pt>
                <c:pt idx="2316">
                  <c:v>0.26337463</c:v>
                </c:pt>
                <c:pt idx="2317">
                  <c:v>0.10289276</c:v>
                </c:pt>
                <c:pt idx="2318">
                  <c:v>-6.7718860000000006E-2</c:v>
                </c:pt>
                <c:pt idx="2319">
                  <c:v>-0.24954841999999999</c:v>
                </c:pt>
                <c:pt idx="2320">
                  <c:v>-0.42843520000000002</c:v>
                </c:pt>
                <c:pt idx="2321">
                  <c:v>-0.58585980000000004</c:v>
                </c:pt>
                <c:pt idx="2322">
                  <c:v>-0.70458465999999997</c:v>
                </c:pt>
                <c:pt idx="2323">
                  <c:v>-0.76309645000000004</c:v>
                </c:pt>
                <c:pt idx="2324">
                  <c:v>-0.74175979999999997</c:v>
                </c:pt>
                <c:pt idx="2325">
                  <c:v>-0.64150669999999999</c:v>
                </c:pt>
                <c:pt idx="2326">
                  <c:v>-0.47056144</c:v>
                </c:pt>
                <c:pt idx="2327">
                  <c:v>-0.23773457000000001</c:v>
                </c:pt>
                <c:pt idx="2328">
                  <c:v>3.0985538E-2</c:v>
                </c:pt>
                <c:pt idx="2329">
                  <c:v>0.29445779999999999</c:v>
                </c:pt>
                <c:pt idx="2330">
                  <c:v>0.52652323000000001</c:v>
                </c:pt>
                <c:pt idx="2331">
                  <c:v>0.71037289999999997</c:v>
                </c:pt>
                <c:pt idx="2332">
                  <c:v>0.83179130000000001</c:v>
                </c:pt>
                <c:pt idx="2333">
                  <c:v>0.87522920000000004</c:v>
                </c:pt>
                <c:pt idx="2334">
                  <c:v>0.84243595999999998</c:v>
                </c:pt>
                <c:pt idx="2335">
                  <c:v>0.75975453999999998</c:v>
                </c:pt>
                <c:pt idx="2336">
                  <c:v>0.64908189999999999</c:v>
                </c:pt>
                <c:pt idx="2337">
                  <c:v>0.51969003999999996</c:v>
                </c:pt>
                <c:pt idx="2338">
                  <c:v>0.37825394000000001</c:v>
                </c:pt>
                <c:pt idx="2339">
                  <c:v>0.22717109999999999</c:v>
                </c:pt>
                <c:pt idx="2340">
                  <c:v>6.5047569999999999E-2</c:v>
                </c:pt>
                <c:pt idx="2341">
                  <c:v>-0.10791418999999999</c:v>
                </c:pt>
                <c:pt idx="2342">
                  <c:v>-0.29091883000000002</c:v>
                </c:pt>
                <c:pt idx="2343">
                  <c:v>-0.4646517</c:v>
                </c:pt>
                <c:pt idx="2344">
                  <c:v>-0.61333704</c:v>
                </c:pt>
                <c:pt idx="2345">
                  <c:v>-0.71909385999999997</c:v>
                </c:pt>
                <c:pt idx="2346">
                  <c:v>-0.76019619999999999</c:v>
                </c:pt>
                <c:pt idx="2347">
                  <c:v>-0.72047939999999999</c:v>
                </c:pt>
                <c:pt idx="2348">
                  <c:v>-0.60419624999999999</c:v>
                </c:pt>
                <c:pt idx="2349">
                  <c:v>-0.41992867</c:v>
                </c:pt>
                <c:pt idx="2350">
                  <c:v>-0.17696644</c:v>
                </c:pt>
                <c:pt idx="2351">
                  <c:v>9.1014780000000003E-2</c:v>
                </c:pt>
                <c:pt idx="2352">
                  <c:v>0.34772789999999998</c:v>
                </c:pt>
                <c:pt idx="2353">
                  <c:v>0.56924669999999999</c:v>
                </c:pt>
                <c:pt idx="2354">
                  <c:v>0.73956860000000002</c:v>
                </c:pt>
                <c:pt idx="2355">
                  <c:v>0.84475900000000004</c:v>
                </c:pt>
                <c:pt idx="2356">
                  <c:v>0.87033139999999998</c:v>
                </c:pt>
                <c:pt idx="2357">
                  <c:v>0.82636063999999998</c:v>
                </c:pt>
                <c:pt idx="2358">
                  <c:v>0.73804234999999996</c:v>
                </c:pt>
                <c:pt idx="2359">
                  <c:v>0.62389623999999999</c:v>
                </c:pt>
                <c:pt idx="2360">
                  <c:v>0.49288574000000002</c:v>
                </c:pt>
                <c:pt idx="2361">
                  <c:v>0.35116123999999999</c:v>
                </c:pt>
                <c:pt idx="2362">
                  <c:v>0.1990731</c:v>
                </c:pt>
                <c:pt idx="2363">
                  <c:v>3.5610045999999999E-2</c:v>
                </c:pt>
                <c:pt idx="2364">
                  <c:v>-0.13890343999999999</c:v>
                </c:pt>
                <c:pt idx="2365">
                  <c:v>-0.32125347999999998</c:v>
                </c:pt>
                <c:pt idx="2366">
                  <c:v>-0.49004809999999999</c:v>
                </c:pt>
                <c:pt idx="2367">
                  <c:v>-0.63093494999999999</c:v>
                </c:pt>
                <c:pt idx="2368">
                  <c:v>-0.72579660000000001</c:v>
                </c:pt>
                <c:pt idx="2369">
                  <c:v>-0.75332069999999995</c:v>
                </c:pt>
                <c:pt idx="2370">
                  <c:v>-0.70094853999999995</c:v>
                </c:pt>
                <c:pt idx="2371">
                  <c:v>-0.5740191</c:v>
                </c:pt>
                <c:pt idx="2372">
                  <c:v>-0.38126153000000002</c:v>
                </c:pt>
                <c:pt idx="2373">
                  <c:v>-0.13253567999999999</c:v>
                </c:pt>
                <c:pt idx="2374">
                  <c:v>0.13336500000000001</c:v>
                </c:pt>
                <c:pt idx="2375">
                  <c:v>0.3839688</c:v>
                </c:pt>
                <c:pt idx="2376">
                  <c:v>0.59703550000000005</c:v>
                </c:pt>
                <c:pt idx="2377">
                  <c:v>0.75703615000000002</c:v>
                </c:pt>
                <c:pt idx="2378">
                  <c:v>0.85021930000000001</c:v>
                </c:pt>
                <c:pt idx="2379">
                  <c:v>0.86367905</c:v>
                </c:pt>
                <c:pt idx="2380">
                  <c:v>0.81239240000000001</c:v>
                </c:pt>
                <c:pt idx="2381">
                  <c:v>0.72049660000000004</c:v>
                </c:pt>
                <c:pt idx="2382">
                  <c:v>0.60424423000000005</c:v>
                </c:pt>
                <c:pt idx="2383">
                  <c:v>0.47235155000000001</c:v>
                </c:pt>
                <c:pt idx="2384">
                  <c:v>0.33057046000000001</c:v>
                </c:pt>
                <c:pt idx="2385">
                  <c:v>0.17797697000000001</c:v>
                </c:pt>
                <c:pt idx="2386">
                  <c:v>1.3712551E-2</c:v>
                </c:pt>
                <c:pt idx="2387">
                  <c:v>-0.161743</c:v>
                </c:pt>
                <c:pt idx="2388">
                  <c:v>-0.34164911999999997</c:v>
                </c:pt>
                <c:pt idx="2389">
                  <c:v>-0.50616050000000001</c:v>
                </c:pt>
                <c:pt idx="2390">
                  <c:v>-0.64068186000000005</c:v>
                </c:pt>
                <c:pt idx="2391">
                  <c:v>-0.72711650000000005</c:v>
                </c:pt>
                <c:pt idx="2392">
                  <c:v>-0.74490964000000004</c:v>
                </c:pt>
                <c:pt idx="2393">
                  <c:v>-0.68385720000000005</c:v>
                </c:pt>
                <c:pt idx="2394">
                  <c:v>-0.54985980000000001</c:v>
                </c:pt>
                <c:pt idx="2395">
                  <c:v>-0.35198635</c:v>
                </c:pt>
                <c:pt idx="2396">
                  <c:v>-0.10078716</c:v>
                </c:pt>
                <c:pt idx="2397">
                  <c:v>0.1625936</c:v>
                </c:pt>
                <c:pt idx="2398">
                  <c:v>0.40822858000000001</c:v>
                </c:pt>
                <c:pt idx="2399">
                  <c:v>0.61467289999999997</c:v>
                </c:pt>
                <c:pt idx="2400">
                  <c:v>0.76678349999999995</c:v>
                </c:pt>
                <c:pt idx="2401">
                  <c:v>0.85125249999999997</c:v>
                </c:pt>
                <c:pt idx="2402">
                  <c:v>0.85682259999999999</c:v>
                </c:pt>
                <c:pt idx="2403">
                  <c:v>0.80100110000000002</c:v>
                </c:pt>
                <c:pt idx="2404">
                  <c:v>0.70712929999999996</c:v>
                </c:pt>
                <c:pt idx="2405">
                  <c:v>0.58983076000000001</c:v>
                </c:pt>
                <c:pt idx="2406">
                  <c:v>0.45764870000000002</c:v>
                </c:pt>
                <c:pt idx="2407">
                  <c:v>0.31623653000000002</c:v>
                </c:pt>
                <c:pt idx="2408">
                  <c:v>0.16357172</c:v>
                </c:pt>
                <c:pt idx="2409">
                  <c:v>-1.0221079000000001E-3</c:v>
                </c:pt>
                <c:pt idx="2410">
                  <c:v>-0.17683740000000001</c:v>
                </c:pt>
                <c:pt idx="2411">
                  <c:v>-0.35452850000000002</c:v>
                </c:pt>
                <c:pt idx="2412">
                  <c:v>-0.51542030000000005</c:v>
                </c:pt>
                <c:pt idx="2413">
                  <c:v>-0.64483606999999998</c:v>
                </c:pt>
                <c:pt idx="2414">
                  <c:v>-0.72501236000000002</c:v>
                </c:pt>
                <c:pt idx="2415">
                  <c:v>-0.73612445999999998</c:v>
                </c:pt>
                <c:pt idx="2416">
                  <c:v>-0.66916794000000002</c:v>
                </c:pt>
                <c:pt idx="2417">
                  <c:v>-0.5305877</c:v>
                </c:pt>
                <c:pt idx="2418">
                  <c:v>-0.32973564</c:v>
                </c:pt>
                <c:pt idx="2419">
                  <c:v>-8.0049044999999999E-2</c:v>
                </c:pt>
                <c:pt idx="2420">
                  <c:v>0.18031918999999999</c:v>
                </c:pt>
                <c:pt idx="2421">
                  <c:v>0.42198437</c:v>
                </c:pt>
                <c:pt idx="2422">
                  <c:v>0.62365674999999998</c:v>
                </c:pt>
                <c:pt idx="2423">
                  <c:v>0.77051139999999996</c:v>
                </c:pt>
                <c:pt idx="2424">
                  <c:v>0.84956620000000005</c:v>
                </c:pt>
                <c:pt idx="2425">
                  <c:v>0.85063599999999995</c:v>
                </c:pt>
                <c:pt idx="2426">
                  <c:v>0.79246724000000002</c:v>
                </c:pt>
                <c:pt idx="2427">
                  <c:v>0.69771119999999998</c:v>
                </c:pt>
                <c:pt idx="2428">
                  <c:v>0.5802001</c:v>
                </c:pt>
                <c:pt idx="2429">
                  <c:v>0.44825703</c:v>
                </c:pt>
                <c:pt idx="2430">
                  <c:v>0.30745822</c:v>
                </c:pt>
                <c:pt idx="2431">
                  <c:v>0.15526998</c:v>
                </c:pt>
                <c:pt idx="2432">
                  <c:v>-9.1780390000000007E-3</c:v>
                </c:pt>
                <c:pt idx="2433">
                  <c:v>-0.18476096</c:v>
                </c:pt>
                <c:pt idx="2434">
                  <c:v>-0.36066753000000001</c:v>
                </c:pt>
                <c:pt idx="2435">
                  <c:v>-0.51880250000000006</c:v>
                </c:pt>
                <c:pt idx="2436">
                  <c:v>-0.64460609999999996</c:v>
                </c:pt>
                <c:pt idx="2437">
                  <c:v>-0.72060049999999998</c:v>
                </c:pt>
                <c:pt idx="2438">
                  <c:v>-0.72773814000000003</c:v>
                </c:pt>
                <c:pt idx="2439">
                  <c:v>-0.65747719999999998</c:v>
                </c:pt>
                <c:pt idx="2440">
                  <c:v>-0.51647759999999998</c:v>
                </c:pt>
                <c:pt idx="2441">
                  <c:v>-0.31443379999999999</c:v>
                </c:pt>
                <c:pt idx="2442">
                  <c:v>-6.6969424E-2</c:v>
                </c:pt>
                <c:pt idx="2443">
                  <c:v>0.19030332999999999</c:v>
                </c:pt>
                <c:pt idx="2444">
                  <c:v>0.42894143000000001</c:v>
                </c:pt>
                <c:pt idx="2445">
                  <c:v>0.62722990000000001</c:v>
                </c:pt>
                <c:pt idx="2446">
                  <c:v>0.77056990000000003</c:v>
                </c:pt>
                <c:pt idx="2447">
                  <c:v>0.84635519999999997</c:v>
                </c:pt>
                <c:pt idx="2448">
                  <c:v>0.84526820000000003</c:v>
                </c:pt>
                <c:pt idx="2449">
                  <c:v>0.78622210000000003</c:v>
                </c:pt>
                <c:pt idx="2450">
                  <c:v>0.69140816000000005</c:v>
                </c:pt>
                <c:pt idx="2451">
                  <c:v>0.57424675999999997</c:v>
                </c:pt>
                <c:pt idx="2452">
                  <c:v>0.44309579999999998</c:v>
                </c:pt>
                <c:pt idx="2453">
                  <c:v>0.30313816999999998</c:v>
                </c:pt>
                <c:pt idx="2454">
                  <c:v>0.15179303</c:v>
                </c:pt>
                <c:pt idx="2455">
                  <c:v>-1.2185778499999999E-2</c:v>
                </c:pt>
                <c:pt idx="2456">
                  <c:v>-0.18726419999999999</c:v>
                </c:pt>
                <c:pt idx="2457">
                  <c:v>-0.36172414000000003</c:v>
                </c:pt>
                <c:pt idx="2458">
                  <c:v>-0.51788025999999998</c:v>
                </c:pt>
                <c:pt idx="2459">
                  <c:v>-0.64122902999999998</c:v>
                </c:pt>
                <c:pt idx="2460">
                  <c:v>-0.71475387000000001</c:v>
                </c:pt>
                <c:pt idx="2461">
                  <c:v>-0.71994703999999998</c:v>
                </c:pt>
                <c:pt idx="2462">
                  <c:v>-0.64818173999999995</c:v>
                </c:pt>
                <c:pt idx="2463">
                  <c:v>-0.50648610000000005</c:v>
                </c:pt>
                <c:pt idx="2464">
                  <c:v>-0.30474194999999998</c:v>
                </c:pt>
                <c:pt idx="2465">
                  <c:v>-6.0004624999999999E-2</c:v>
                </c:pt>
                <c:pt idx="2466">
                  <c:v>0.19431438000000001</c:v>
                </c:pt>
                <c:pt idx="2467">
                  <c:v>0.43067680000000003</c:v>
                </c:pt>
                <c:pt idx="2468">
                  <c:v>0.62667715999999996</c:v>
                </c:pt>
                <c:pt idx="2469">
                  <c:v>0.76796030000000004</c:v>
                </c:pt>
                <c:pt idx="2470">
                  <c:v>0.84225892999999996</c:v>
                </c:pt>
                <c:pt idx="2471">
                  <c:v>0.84062696000000003</c:v>
                </c:pt>
                <c:pt idx="2472">
                  <c:v>0.78170720000000005</c:v>
                </c:pt>
                <c:pt idx="2473">
                  <c:v>0.68729399999999996</c:v>
                </c:pt>
                <c:pt idx="2474">
                  <c:v>0.57110819999999995</c:v>
                </c:pt>
                <c:pt idx="2475">
                  <c:v>0.44098369999999998</c:v>
                </c:pt>
                <c:pt idx="2476">
                  <c:v>0.30213279999999998</c:v>
                </c:pt>
                <c:pt idx="2477">
                  <c:v>0.15180542999999999</c:v>
                </c:pt>
                <c:pt idx="2478">
                  <c:v>-1.14124715E-2</c:v>
                </c:pt>
                <c:pt idx="2479">
                  <c:v>-0.18565497</c:v>
                </c:pt>
                <c:pt idx="2480">
                  <c:v>-0.35917582999999997</c:v>
                </c:pt>
                <c:pt idx="2481">
                  <c:v>-0.51397760000000003</c:v>
                </c:pt>
                <c:pt idx="2482">
                  <c:v>-0.63583754999999997</c:v>
                </c:pt>
                <c:pt idx="2483">
                  <c:v>-0.70812920000000001</c:v>
                </c:pt>
                <c:pt idx="2484">
                  <c:v>-0.71298324999999996</c:v>
                </c:pt>
                <c:pt idx="2485">
                  <c:v>-0.64146150000000002</c:v>
                </c:pt>
                <c:pt idx="2486">
                  <c:v>-0.50044679999999997</c:v>
                </c:pt>
                <c:pt idx="2487">
                  <c:v>-0.30021077000000002</c:v>
                </c:pt>
                <c:pt idx="2488">
                  <c:v>-5.8466065999999997E-2</c:v>
                </c:pt>
                <c:pt idx="2489">
                  <c:v>0.19278150999999999</c:v>
                </c:pt>
                <c:pt idx="2490">
                  <c:v>0.42744648000000002</c:v>
                </c:pt>
                <c:pt idx="2491">
                  <c:v>0.62220573000000001</c:v>
                </c:pt>
                <c:pt idx="2492">
                  <c:v>0.76290815999999995</c:v>
                </c:pt>
                <c:pt idx="2493">
                  <c:v>0.83742183000000003</c:v>
                </c:pt>
                <c:pt idx="2494">
                  <c:v>0.83681755999999996</c:v>
                </c:pt>
                <c:pt idx="2495">
                  <c:v>0.77898692999999997</c:v>
                </c:pt>
                <c:pt idx="2496">
                  <c:v>0.68553969999999997</c:v>
                </c:pt>
                <c:pt idx="2497">
                  <c:v>0.5705924</c:v>
                </c:pt>
                <c:pt idx="2498">
                  <c:v>0.44179190000000002</c:v>
                </c:pt>
                <c:pt idx="2499">
                  <c:v>0.3041122</c:v>
                </c:pt>
                <c:pt idx="2500">
                  <c:v>0.15513215999999999</c:v>
                </c:pt>
                <c:pt idx="2501">
                  <c:v>-7.1550049999999999E-3</c:v>
                </c:pt>
                <c:pt idx="2502">
                  <c:v>-0.18025205</c:v>
                </c:pt>
                <c:pt idx="2503">
                  <c:v>-0.35320306000000001</c:v>
                </c:pt>
                <c:pt idx="2504">
                  <c:v>-0.50735456000000001</c:v>
                </c:pt>
                <c:pt idx="2505">
                  <c:v>-0.62868489999999999</c:v>
                </c:pt>
                <c:pt idx="2506">
                  <c:v>-0.70096349999999996</c:v>
                </c:pt>
                <c:pt idx="2507">
                  <c:v>-0.7070166</c:v>
                </c:pt>
                <c:pt idx="2508">
                  <c:v>-0.63724340000000002</c:v>
                </c:pt>
                <c:pt idx="2509">
                  <c:v>-0.49812000000000001</c:v>
                </c:pt>
                <c:pt idx="2510">
                  <c:v>-0.30022972999999997</c:v>
                </c:pt>
                <c:pt idx="2511">
                  <c:v>-6.146066E-2</c:v>
                </c:pt>
                <c:pt idx="2512">
                  <c:v>0.18690486000000001</c:v>
                </c:pt>
                <c:pt idx="2513">
                  <c:v>0.42074040000000001</c:v>
                </c:pt>
                <c:pt idx="2514">
                  <c:v>0.61518717000000001</c:v>
                </c:pt>
                <c:pt idx="2515">
                  <c:v>0.75628019999999996</c:v>
                </c:pt>
                <c:pt idx="2516">
                  <c:v>0.83219326000000005</c:v>
                </c:pt>
                <c:pt idx="2517">
                  <c:v>0.83376234999999999</c:v>
                </c:pt>
                <c:pt idx="2518">
                  <c:v>0.77768004000000002</c:v>
                </c:pt>
                <c:pt idx="2519">
                  <c:v>0.68542289999999995</c:v>
                </c:pt>
                <c:pt idx="2520">
                  <c:v>0.57184979999999996</c:v>
                </c:pt>
                <c:pt idx="2521">
                  <c:v>0.44448306999999998</c:v>
                </c:pt>
                <c:pt idx="2522">
                  <c:v>0.30798024000000002</c:v>
                </c:pt>
                <c:pt idx="2523">
                  <c:v>0.16042233</c:v>
                </c:pt>
                <c:pt idx="2524">
                  <c:v>-7.3942539999999996E-4</c:v>
                </c:pt>
                <c:pt idx="2525">
                  <c:v>-0.17262337</c:v>
                </c:pt>
                <c:pt idx="2526">
                  <c:v>-0.34541516999999999</c:v>
                </c:pt>
                <c:pt idx="2527">
                  <c:v>-0.4994458</c:v>
                </c:pt>
                <c:pt idx="2528">
                  <c:v>-0.62089349999999999</c:v>
                </c:pt>
                <c:pt idx="2529">
                  <c:v>-0.69391214999999995</c:v>
                </c:pt>
                <c:pt idx="2530">
                  <c:v>-0.70187770000000005</c:v>
                </c:pt>
                <c:pt idx="2531">
                  <c:v>-0.63445459999999998</c:v>
                </c:pt>
                <c:pt idx="2532">
                  <c:v>-0.49770873999999998</c:v>
                </c:pt>
                <c:pt idx="2533">
                  <c:v>-0.30238688000000002</c:v>
                </c:pt>
                <c:pt idx="2534">
                  <c:v>-6.6238400000000003E-2</c:v>
                </c:pt>
                <c:pt idx="2535">
                  <c:v>0.17954890000000001</c:v>
                </c:pt>
                <c:pt idx="2536">
                  <c:v>0.41283554</c:v>
                </c:pt>
                <c:pt idx="2537">
                  <c:v>0.60730386000000003</c:v>
                </c:pt>
                <c:pt idx="2538">
                  <c:v>0.74939524999999996</c:v>
                </c:pt>
                <c:pt idx="2539">
                  <c:v>0.82715989999999995</c:v>
                </c:pt>
                <c:pt idx="2540">
                  <c:v>0.83131074999999999</c:v>
                </c:pt>
                <c:pt idx="2541">
                  <c:v>0.77715719999999999</c:v>
                </c:pt>
                <c:pt idx="2542">
                  <c:v>0.68611250000000001</c:v>
                </c:pt>
                <c:pt idx="2543">
                  <c:v>0.57377690000000003</c:v>
                </c:pt>
                <c:pt idx="2544">
                  <c:v>0.44780692</c:v>
                </c:pt>
                <c:pt idx="2545">
                  <c:v>0.31242987999999999</c:v>
                </c:pt>
                <c:pt idx="2546">
                  <c:v>0.16621293000000001</c:v>
                </c:pt>
                <c:pt idx="2547">
                  <c:v>6.1679259999999998E-3</c:v>
                </c:pt>
                <c:pt idx="2548">
                  <c:v>-0.16445261</c:v>
                </c:pt>
                <c:pt idx="2549">
                  <c:v>-0.33667162</c:v>
                </c:pt>
                <c:pt idx="2550">
                  <c:v>-0.49101633</c:v>
                </c:pt>
                <c:pt idx="2551">
                  <c:v>-0.61311450000000001</c:v>
                </c:pt>
                <c:pt idx="2552">
                  <c:v>-0.68740449999999997</c:v>
                </c:pt>
                <c:pt idx="2553">
                  <c:v>-0.69771649999999996</c:v>
                </c:pt>
                <c:pt idx="2554">
                  <c:v>-0.63299439999999996</c:v>
                </c:pt>
                <c:pt idx="2555">
                  <c:v>-0.49866173000000003</c:v>
                </c:pt>
                <c:pt idx="2556">
                  <c:v>-0.30582267000000002</c:v>
                </c:pt>
                <c:pt idx="2557">
                  <c:v>-7.2200163999999997E-2</c:v>
                </c:pt>
                <c:pt idx="2558">
                  <c:v>0.17139160000000001</c:v>
                </c:pt>
                <c:pt idx="2559">
                  <c:v>0.40465023999999999</c:v>
                </c:pt>
                <c:pt idx="2560">
                  <c:v>0.59958800000000001</c:v>
                </c:pt>
                <c:pt idx="2561">
                  <c:v>0.74284446000000004</c:v>
                </c:pt>
                <c:pt idx="2562">
                  <c:v>0.82273390000000002</c:v>
                </c:pt>
                <c:pt idx="2563">
                  <c:v>0.82961870000000004</c:v>
                </c:pt>
                <c:pt idx="2564">
                  <c:v>0.77735520000000002</c:v>
                </c:pt>
                <c:pt idx="2565">
                  <c:v>0.68732170000000004</c:v>
                </c:pt>
                <c:pt idx="2566">
                  <c:v>0.57608709999999996</c:v>
                </c:pt>
                <c:pt idx="2567">
                  <c:v>0.45131480000000002</c:v>
                </c:pt>
                <c:pt idx="2568">
                  <c:v>0.31679845000000001</c:v>
                </c:pt>
                <c:pt idx="2569">
                  <c:v>0.17171001</c:v>
                </c:pt>
                <c:pt idx="2570">
                  <c:v>1.2959930999999999E-2</c:v>
                </c:pt>
                <c:pt idx="2571">
                  <c:v>-0.1565569</c:v>
                </c:pt>
                <c:pt idx="2572">
                  <c:v>-0.32789814</c:v>
                </c:pt>
                <c:pt idx="2573">
                  <c:v>-0.48293902999999999</c:v>
                </c:pt>
                <c:pt idx="2574">
                  <c:v>-0.60607259999999996</c:v>
                </c:pt>
                <c:pt idx="2575">
                  <c:v>-0.68195720000000004</c:v>
                </c:pt>
                <c:pt idx="2576">
                  <c:v>-0.69475419999999999</c:v>
                </c:pt>
                <c:pt idx="2577">
                  <c:v>-0.63264730000000002</c:v>
                </c:pt>
                <c:pt idx="2578">
                  <c:v>-0.5004653</c:v>
                </c:pt>
                <c:pt idx="2579">
                  <c:v>-0.30949986000000002</c:v>
                </c:pt>
                <c:pt idx="2580">
                  <c:v>-7.7894405E-2</c:v>
                </c:pt>
                <c:pt idx="2581">
                  <c:v>0.16399743999999999</c:v>
                </c:pt>
                <c:pt idx="2582">
                  <c:v>0.39747626000000003</c:v>
                </c:pt>
                <c:pt idx="2583">
                  <c:v>0.59302080000000001</c:v>
                </c:pt>
                <c:pt idx="2584">
                  <c:v>0.73752770000000001</c:v>
                </c:pt>
                <c:pt idx="2585">
                  <c:v>0.81949050000000001</c:v>
                </c:pt>
                <c:pt idx="2586">
                  <c:v>0.82879829999999999</c:v>
                </c:pt>
                <c:pt idx="2587">
                  <c:v>0.77805745999999998</c:v>
                </c:pt>
                <c:pt idx="2588">
                  <c:v>0.68878375999999997</c:v>
                </c:pt>
                <c:pt idx="2589">
                  <c:v>0.57832910000000004</c:v>
                </c:pt>
                <c:pt idx="2590">
                  <c:v>0.45444765999999998</c:v>
                </c:pt>
                <c:pt idx="2591">
                  <c:v>0.32053340000000002</c:v>
                </c:pt>
                <c:pt idx="2592">
                  <c:v>0.17624134999999999</c:v>
                </c:pt>
                <c:pt idx="2593">
                  <c:v>1.8488287999999999E-2</c:v>
                </c:pt>
                <c:pt idx="2594">
                  <c:v>-0.15021010000000001</c:v>
                </c:pt>
                <c:pt idx="2595">
                  <c:v>-0.32090265000000001</c:v>
                </c:pt>
                <c:pt idx="2596">
                  <c:v>-0.47680464</c:v>
                </c:pt>
                <c:pt idx="2597">
                  <c:v>-0.60100480000000001</c:v>
                </c:pt>
                <c:pt idx="2598">
                  <c:v>-0.67830179999999995</c:v>
                </c:pt>
                <c:pt idx="2599">
                  <c:v>-0.69300914000000002</c:v>
                </c:pt>
                <c:pt idx="2600">
                  <c:v>-0.63276270000000001</c:v>
                </c:pt>
                <c:pt idx="2601">
                  <c:v>-0.50198494999999999</c:v>
                </c:pt>
                <c:pt idx="2602">
                  <c:v>-0.31218817999999998</c:v>
                </c:pt>
                <c:pt idx="2603">
                  <c:v>-8.1602499999999994E-2</c:v>
                </c:pt>
                <c:pt idx="2604">
                  <c:v>0.15956235999999999</c:v>
                </c:pt>
                <c:pt idx="2605">
                  <c:v>0.39343909999999999</c:v>
                </c:pt>
                <c:pt idx="2606">
                  <c:v>0.58950835000000001</c:v>
                </c:pt>
                <c:pt idx="2607">
                  <c:v>0.73489930000000003</c:v>
                </c:pt>
                <c:pt idx="2608">
                  <c:v>0.81810660000000002</c:v>
                </c:pt>
                <c:pt idx="2609">
                  <c:v>0.82884263999999996</c:v>
                </c:pt>
                <c:pt idx="2610">
                  <c:v>0.77875810000000001</c:v>
                </c:pt>
                <c:pt idx="2611">
                  <c:v>0.68959855999999997</c:v>
                </c:pt>
                <c:pt idx="2612">
                  <c:v>0.57943319999999998</c:v>
                </c:pt>
                <c:pt idx="2613">
                  <c:v>0.45596071999999999</c:v>
                </c:pt>
                <c:pt idx="2614">
                  <c:v>0.32218396999999999</c:v>
                </c:pt>
                <c:pt idx="2615">
                  <c:v>0.17821512</c:v>
                </c:pt>
                <c:pt idx="2616">
                  <c:v>2.0961813999999999E-2</c:v>
                </c:pt>
                <c:pt idx="2617">
                  <c:v>-0.147261</c:v>
                </c:pt>
                <c:pt idx="2618">
                  <c:v>-0.31757521999999999</c:v>
                </c:pt>
                <c:pt idx="2619">
                  <c:v>-0.47423673</c:v>
                </c:pt>
                <c:pt idx="2620">
                  <c:v>-0.5991187</c:v>
                </c:pt>
                <c:pt idx="2621">
                  <c:v>-0.67711294</c:v>
                </c:pt>
                <c:pt idx="2622">
                  <c:v>-0.69250416999999997</c:v>
                </c:pt>
                <c:pt idx="2623">
                  <c:v>-0.63254624999999998</c:v>
                </c:pt>
                <c:pt idx="2624">
                  <c:v>-0.50147600000000003</c:v>
                </c:pt>
                <c:pt idx="2625">
                  <c:v>-0.31121926999999999</c:v>
                </c:pt>
                <c:pt idx="2626">
                  <c:v>-8.0572489999999997E-2</c:v>
                </c:pt>
                <c:pt idx="2627">
                  <c:v>0.16045445</c:v>
                </c:pt>
                <c:pt idx="2628">
                  <c:v>0.39478642000000003</c:v>
                </c:pt>
                <c:pt idx="2629">
                  <c:v>0.59081680000000003</c:v>
                </c:pt>
                <c:pt idx="2630">
                  <c:v>0.73604166999999998</c:v>
                </c:pt>
                <c:pt idx="2631">
                  <c:v>0.81908643000000003</c:v>
                </c:pt>
                <c:pt idx="2632">
                  <c:v>0.82961079999999998</c:v>
                </c:pt>
                <c:pt idx="2633">
                  <c:v>0.77887419999999996</c:v>
                </c:pt>
                <c:pt idx="2634">
                  <c:v>0.68903460000000005</c:v>
                </c:pt>
                <c:pt idx="2635">
                  <c:v>0.57856876000000002</c:v>
                </c:pt>
                <c:pt idx="2636">
                  <c:v>0.45491534</c:v>
                </c:pt>
                <c:pt idx="2637">
                  <c:v>0.32078695000000002</c:v>
                </c:pt>
                <c:pt idx="2638">
                  <c:v>0.17660970000000001</c:v>
                </c:pt>
                <c:pt idx="2639">
                  <c:v>1.9237219999999999E-2</c:v>
                </c:pt>
                <c:pt idx="2640">
                  <c:v>-0.14900174999999999</c:v>
                </c:pt>
                <c:pt idx="2641">
                  <c:v>-0.31916531999999997</c:v>
                </c:pt>
                <c:pt idx="2642">
                  <c:v>-0.47626512999999998</c:v>
                </c:pt>
                <c:pt idx="2643">
                  <c:v>-0.60119370000000005</c:v>
                </c:pt>
                <c:pt idx="2644">
                  <c:v>-0.67872566000000001</c:v>
                </c:pt>
                <c:pt idx="2645">
                  <c:v>-0.69308513000000005</c:v>
                </c:pt>
                <c:pt idx="2646">
                  <c:v>-0.63147010000000003</c:v>
                </c:pt>
                <c:pt idx="2647">
                  <c:v>-0.49846506000000002</c:v>
                </c:pt>
                <c:pt idx="2648">
                  <c:v>-0.30611139999999998</c:v>
                </c:pt>
                <c:pt idx="2649">
                  <c:v>-7.4133350000000001E-2</c:v>
                </c:pt>
                <c:pt idx="2650">
                  <c:v>0.16761845</c:v>
                </c:pt>
                <c:pt idx="2651">
                  <c:v>0.40205592000000001</c:v>
                </c:pt>
                <c:pt idx="2652">
                  <c:v>0.59736155999999996</c:v>
                </c:pt>
                <c:pt idx="2653">
                  <c:v>0.74126369999999997</c:v>
                </c:pt>
                <c:pt idx="2654">
                  <c:v>0.82252555999999999</c:v>
                </c:pt>
                <c:pt idx="2655">
                  <c:v>0.83077632999999995</c:v>
                </c:pt>
                <c:pt idx="2656">
                  <c:v>0.77780570000000004</c:v>
                </c:pt>
                <c:pt idx="2657">
                  <c:v>0.68655100000000002</c:v>
                </c:pt>
                <c:pt idx="2658">
                  <c:v>0.5752119</c:v>
                </c:pt>
                <c:pt idx="2659">
                  <c:v>0.45077777000000002</c:v>
                </c:pt>
                <c:pt idx="2660">
                  <c:v>0.31586444000000002</c:v>
                </c:pt>
                <c:pt idx="2661">
                  <c:v>0.17094039999999999</c:v>
                </c:pt>
                <c:pt idx="2662">
                  <c:v>1.2789886E-2</c:v>
                </c:pt>
                <c:pt idx="2663">
                  <c:v>-0.15601638000000001</c:v>
                </c:pt>
                <c:pt idx="2664">
                  <c:v>-0.32626625999999997</c:v>
                </c:pt>
                <c:pt idx="2665">
                  <c:v>-0.48333004000000002</c:v>
                </c:pt>
                <c:pt idx="2666">
                  <c:v>-0.60738820000000004</c:v>
                </c:pt>
                <c:pt idx="2667">
                  <c:v>-0.68305660000000001</c:v>
                </c:pt>
                <c:pt idx="2668">
                  <c:v>-0.69438069999999996</c:v>
                </c:pt>
                <c:pt idx="2669">
                  <c:v>-0.62888025999999997</c:v>
                </c:pt>
                <c:pt idx="2670">
                  <c:v>-0.49177110000000002</c:v>
                </c:pt>
                <c:pt idx="2671">
                  <c:v>-0.29539411999999998</c:v>
                </c:pt>
                <c:pt idx="2672">
                  <c:v>-6.1102192999999999E-2</c:v>
                </c:pt>
                <c:pt idx="2673">
                  <c:v>0.18201533</c:v>
                </c:pt>
                <c:pt idx="2674">
                  <c:v>0.4160065</c:v>
                </c:pt>
                <c:pt idx="2675">
                  <c:v>0.60973215000000003</c:v>
                </c:pt>
                <c:pt idx="2676">
                  <c:v>0.75069209999999997</c:v>
                </c:pt>
                <c:pt idx="2677">
                  <c:v>0.82814180000000004</c:v>
                </c:pt>
                <c:pt idx="2678">
                  <c:v>0.83174029999999999</c:v>
                </c:pt>
                <c:pt idx="2679">
                  <c:v>0.77480375999999995</c:v>
                </c:pt>
                <c:pt idx="2680">
                  <c:v>0.68120027000000005</c:v>
                </c:pt>
                <c:pt idx="2681">
                  <c:v>0.56834744999999998</c:v>
                </c:pt>
                <c:pt idx="2682">
                  <c:v>0.44258892999999999</c:v>
                </c:pt>
                <c:pt idx="2683">
                  <c:v>0.30646400000000001</c:v>
                </c:pt>
                <c:pt idx="2684">
                  <c:v>0.16014602999999999</c:v>
                </c:pt>
                <c:pt idx="2685">
                  <c:v>5.4194780000000004E-4</c:v>
                </c:pt>
                <c:pt idx="2686">
                  <c:v>-0.16942888</c:v>
                </c:pt>
                <c:pt idx="2687">
                  <c:v>-0.33982497</c:v>
                </c:pt>
                <c:pt idx="2688">
                  <c:v>-0.49603027</c:v>
                </c:pt>
                <c:pt idx="2689">
                  <c:v>-0.61791160000000001</c:v>
                </c:pt>
                <c:pt idx="2690">
                  <c:v>-0.68983512999999996</c:v>
                </c:pt>
                <c:pt idx="2691">
                  <c:v>-0.69549464999999999</c:v>
                </c:pt>
                <c:pt idx="2692">
                  <c:v>-0.62334274999999995</c:v>
                </c:pt>
                <c:pt idx="2693">
                  <c:v>-0.47978997000000001</c:v>
                </c:pt>
                <c:pt idx="2694">
                  <c:v>-0.27737075</c:v>
                </c:pt>
                <c:pt idx="2695">
                  <c:v>-3.9942310000000002E-2</c:v>
                </c:pt>
                <c:pt idx="2696">
                  <c:v>0.20488633000000001</c:v>
                </c:pt>
                <c:pt idx="2697">
                  <c:v>0.4373842</c:v>
                </c:pt>
                <c:pt idx="2698">
                  <c:v>0.62766147000000005</c:v>
                </c:pt>
                <c:pt idx="2699">
                  <c:v>0.76397740000000003</c:v>
                </c:pt>
                <c:pt idx="2700">
                  <c:v>0.83489466000000001</c:v>
                </c:pt>
                <c:pt idx="2701">
                  <c:v>0.83194290000000004</c:v>
                </c:pt>
                <c:pt idx="2702">
                  <c:v>0.76981449999999996</c:v>
                </c:pt>
                <c:pt idx="2703">
                  <c:v>0.67313990000000001</c:v>
                </c:pt>
                <c:pt idx="2704">
                  <c:v>0.55836410000000003</c:v>
                </c:pt>
                <c:pt idx="2705">
                  <c:v>0.43075471999999998</c:v>
                </c:pt>
                <c:pt idx="2706">
                  <c:v>0.29305263999999998</c:v>
                </c:pt>
                <c:pt idx="2707">
                  <c:v>0.14491396000000001</c:v>
                </c:pt>
                <c:pt idx="2708">
                  <c:v>-1.6611338E-2</c:v>
                </c:pt>
                <c:pt idx="2709">
                  <c:v>-0.18799777000000001</c:v>
                </c:pt>
                <c:pt idx="2710">
                  <c:v>-0.35840744000000002</c:v>
                </c:pt>
                <c:pt idx="2711">
                  <c:v>-0.51292956000000001</c:v>
                </c:pt>
                <c:pt idx="2712">
                  <c:v>-0.63143355000000001</c:v>
                </c:pt>
                <c:pt idx="2713">
                  <c:v>-0.69789230000000002</c:v>
                </c:pt>
                <c:pt idx="2714">
                  <c:v>-0.69562024</c:v>
                </c:pt>
                <c:pt idx="2715">
                  <c:v>-0.61475426</c:v>
                </c:pt>
                <c:pt idx="2716">
                  <c:v>-0.46310111999999998</c:v>
                </c:pt>
                <c:pt idx="2717">
                  <c:v>-0.25367412</c:v>
                </c:pt>
                <c:pt idx="2718">
                  <c:v>-1.2669556E-2</c:v>
                </c:pt>
                <c:pt idx="2719">
                  <c:v>0.23386866000000001</c:v>
                </c:pt>
                <c:pt idx="2720">
                  <c:v>0.463889</c:v>
                </c:pt>
                <c:pt idx="2721">
                  <c:v>0.64967799999999998</c:v>
                </c:pt>
                <c:pt idx="2722">
                  <c:v>0.77955675000000002</c:v>
                </c:pt>
                <c:pt idx="2723">
                  <c:v>0.84185003999999997</c:v>
                </c:pt>
                <c:pt idx="2724">
                  <c:v>0.83055199999999996</c:v>
                </c:pt>
                <c:pt idx="2725">
                  <c:v>0.76217604000000005</c:v>
                </c:pt>
                <c:pt idx="2726">
                  <c:v>0.66198040000000002</c:v>
                </c:pt>
                <c:pt idx="2727">
                  <c:v>0.54491210000000001</c:v>
                </c:pt>
                <c:pt idx="2728">
                  <c:v>0.41502454999999999</c:v>
                </c:pt>
                <c:pt idx="2729">
                  <c:v>0.27547947</c:v>
                </c:pt>
                <c:pt idx="2730">
                  <c:v>0.12506992</c:v>
                </c:pt>
                <c:pt idx="2731">
                  <c:v>-3.8882720000000003E-2</c:v>
                </c:pt>
                <c:pt idx="2732">
                  <c:v>-0.21205267</c:v>
                </c:pt>
                <c:pt idx="2733">
                  <c:v>-0.38218033000000001</c:v>
                </c:pt>
                <c:pt idx="2734">
                  <c:v>-0.53388760000000002</c:v>
                </c:pt>
                <c:pt idx="2735">
                  <c:v>-0.64740350000000002</c:v>
                </c:pt>
                <c:pt idx="2736">
                  <c:v>-0.70625260000000001</c:v>
                </c:pt>
                <c:pt idx="2737">
                  <c:v>-0.69333356999999995</c:v>
                </c:pt>
                <c:pt idx="2738">
                  <c:v>-0.60140943999999996</c:v>
                </c:pt>
                <c:pt idx="2739">
                  <c:v>-0.43992703999999999</c:v>
                </c:pt>
                <c:pt idx="2740">
                  <c:v>-0.22184076999999999</c:v>
                </c:pt>
                <c:pt idx="2741">
                  <c:v>2.2960484E-2</c:v>
                </c:pt>
                <c:pt idx="2742">
                  <c:v>0.27079740000000002</c:v>
                </c:pt>
                <c:pt idx="2743">
                  <c:v>0.49647558000000003</c:v>
                </c:pt>
                <c:pt idx="2744">
                  <c:v>0.67569330000000005</c:v>
                </c:pt>
                <c:pt idx="2745">
                  <c:v>0.79682770000000003</c:v>
                </c:pt>
                <c:pt idx="2746">
                  <c:v>0.84797670000000003</c:v>
                </c:pt>
                <c:pt idx="2747">
                  <c:v>0.82638120000000004</c:v>
                </c:pt>
                <c:pt idx="2748">
                  <c:v>0.75072479999999997</c:v>
                </c:pt>
                <c:pt idx="2749">
                  <c:v>0.64651630000000004</c:v>
                </c:pt>
                <c:pt idx="2750">
                  <c:v>0.52686129999999998</c:v>
                </c:pt>
                <c:pt idx="2751">
                  <c:v>0.39420896999999999</c:v>
                </c:pt>
                <c:pt idx="2752">
                  <c:v>0.25255778000000001</c:v>
                </c:pt>
                <c:pt idx="2753">
                  <c:v>9.9471980000000002E-2</c:v>
                </c:pt>
                <c:pt idx="2754">
                  <c:v>-6.6835179999999994E-2</c:v>
                </c:pt>
                <c:pt idx="2755">
                  <c:v>-0.24195111999999999</c:v>
                </c:pt>
                <c:pt idx="2756">
                  <c:v>-0.41126006999999998</c:v>
                </c:pt>
                <c:pt idx="2757">
                  <c:v>-0.55865359999999997</c:v>
                </c:pt>
                <c:pt idx="2758">
                  <c:v>-0.66512039999999994</c:v>
                </c:pt>
                <c:pt idx="2759">
                  <c:v>-0.71367910000000001</c:v>
                </c:pt>
                <c:pt idx="2760">
                  <c:v>-0.68679069999999998</c:v>
                </c:pt>
                <c:pt idx="2761">
                  <c:v>-0.5812986</c:v>
                </c:pt>
                <c:pt idx="2762">
                  <c:v>-0.40796327999999998</c:v>
                </c:pt>
                <c:pt idx="2763">
                  <c:v>-0.18012157000000001</c:v>
                </c:pt>
                <c:pt idx="2764">
                  <c:v>6.8146390000000001E-2</c:v>
                </c:pt>
                <c:pt idx="2765">
                  <c:v>0.31640049999999997</c:v>
                </c:pt>
                <c:pt idx="2766">
                  <c:v>0.53548430000000002</c:v>
                </c:pt>
                <c:pt idx="2767">
                  <c:v>0.70550679999999999</c:v>
                </c:pt>
                <c:pt idx="2768">
                  <c:v>0.81501674999999996</c:v>
                </c:pt>
                <c:pt idx="2769">
                  <c:v>0.85183390000000003</c:v>
                </c:pt>
                <c:pt idx="2770">
                  <c:v>0.81793916</c:v>
                </c:pt>
                <c:pt idx="2771">
                  <c:v>0.73452740000000005</c:v>
                </c:pt>
                <c:pt idx="2772">
                  <c:v>0.62587386</c:v>
                </c:pt>
                <c:pt idx="2773">
                  <c:v>0.50327730000000004</c:v>
                </c:pt>
                <c:pt idx="2774">
                  <c:v>0.36786332999999999</c:v>
                </c:pt>
                <c:pt idx="2775">
                  <c:v>0.22369807999999999</c:v>
                </c:pt>
                <c:pt idx="2776">
                  <c:v>6.7449494999999998E-2</c:v>
                </c:pt>
                <c:pt idx="2777">
                  <c:v>-0.10138442</c:v>
                </c:pt>
                <c:pt idx="2778">
                  <c:v>-0.27832514000000003</c:v>
                </c:pt>
                <c:pt idx="2779">
                  <c:v>-0.44588882000000002</c:v>
                </c:pt>
                <c:pt idx="2780">
                  <c:v>-0.58693194000000004</c:v>
                </c:pt>
                <c:pt idx="2781">
                  <c:v>-0.68363815999999999</c:v>
                </c:pt>
                <c:pt idx="2782">
                  <c:v>-0.71844189999999997</c:v>
                </c:pt>
                <c:pt idx="2783">
                  <c:v>-0.67530774999999998</c:v>
                </c:pt>
                <c:pt idx="2784">
                  <c:v>-0.55517435000000004</c:v>
                </c:pt>
                <c:pt idx="2785">
                  <c:v>-0.36948389999999998</c:v>
                </c:pt>
                <c:pt idx="2786">
                  <c:v>-0.13381228000000001</c:v>
                </c:pt>
                <c:pt idx="2787">
                  <c:v>0.117103</c:v>
                </c:pt>
                <c:pt idx="2788">
                  <c:v>0.36490729999999999</c:v>
                </c:pt>
                <c:pt idx="2789">
                  <c:v>0.57580005999999995</c:v>
                </c:pt>
                <c:pt idx="2790">
                  <c:v>0.73501039999999995</c:v>
                </c:pt>
                <c:pt idx="2791">
                  <c:v>0.83100079999999998</c:v>
                </c:pt>
                <c:pt idx="2792">
                  <c:v>0.85188377000000004</c:v>
                </c:pt>
                <c:pt idx="2793">
                  <c:v>0.80530477</c:v>
                </c:pt>
                <c:pt idx="2794">
                  <c:v>0.71546909999999997</c:v>
                </c:pt>
                <c:pt idx="2795">
                  <c:v>0.60315810000000003</c:v>
                </c:pt>
                <c:pt idx="2796">
                  <c:v>0.47752786000000003</c:v>
                </c:pt>
                <c:pt idx="2797">
                  <c:v>0.34017825000000002</c:v>
                </c:pt>
                <c:pt idx="2798">
                  <c:v>0.19343472</c:v>
                </c:pt>
                <c:pt idx="2799">
                  <c:v>3.3923790000000002E-2</c:v>
                </c:pt>
                <c:pt idx="2800">
                  <c:v>-0.13718314000000001</c:v>
                </c:pt>
                <c:pt idx="2801">
                  <c:v>-0.31377262</c:v>
                </c:pt>
                <c:pt idx="2802">
                  <c:v>-0.47907764000000003</c:v>
                </c:pt>
                <c:pt idx="2803">
                  <c:v>-0.61292709999999995</c:v>
                </c:pt>
                <c:pt idx="2804">
                  <c:v>-0.69891879999999995</c:v>
                </c:pt>
                <c:pt idx="2805">
                  <c:v>-0.71904639999999997</c:v>
                </c:pt>
                <c:pt idx="2806">
                  <c:v>-0.65978146000000004</c:v>
                </c:pt>
                <c:pt idx="2807">
                  <c:v>-0.52540403999999996</c:v>
                </c:pt>
                <c:pt idx="2808">
                  <c:v>-0.32789682999999997</c:v>
                </c:pt>
                <c:pt idx="2809">
                  <c:v>-8.6800890000000006E-2</c:v>
                </c:pt>
                <c:pt idx="2810">
                  <c:v>0.16548170000000001</c:v>
                </c:pt>
                <c:pt idx="2811">
                  <c:v>0.40889959999999997</c:v>
                </c:pt>
                <c:pt idx="2812">
                  <c:v>0.61128956000000001</c:v>
                </c:pt>
                <c:pt idx="2813">
                  <c:v>0.75976600000000005</c:v>
                </c:pt>
                <c:pt idx="2814">
                  <c:v>0.84250429999999998</c:v>
                </c:pt>
                <c:pt idx="2815">
                  <c:v>0.84835780000000005</c:v>
                </c:pt>
                <c:pt idx="2816">
                  <c:v>0.79097664000000001</c:v>
                </c:pt>
                <c:pt idx="2817">
                  <c:v>0.69582449999999996</c:v>
                </c:pt>
                <c:pt idx="2818">
                  <c:v>0.58035919999999996</c:v>
                </c:pt>
                <c:pt idx="2819">
                  <c:v>0.45194983</c:v>
                </c:pt>
                <c:pt idx="2820">
                  <c:v>0.31282799999999999</c:v>
                </c:pt>
                <c:pt idx="2821">
                  <c:v>0.16354801999999999</c:v>
                </c:pt>
                <c:pt idx="2822">
                  <c:v>9.8988789999999993E-4</c:v>
                </c:pt>
                <c:pt idx="2823">
                  <c:v>-0.17223772000000001</c:v>
                </c:pt>
                <c:pt idx="2824">
                  <c:v>-0.34806752000000002</c:v>
                </c:pt>
                <c:pt idx="2825">
                  <c:v>-0.50870749999999998</c:v>
                </c:pt>
                <c:pt idx="2826">
                  <c:v>-0.63499890000000003</c:v>
                </c:pt>
                <c:pt idx="2827">
                  <c:v>-0.71011040000000003</c:v>
                </c:pt>
                <c:pt idx="2828">
                  <c:v>-0.71569830000000001</c:v>
                </c:pt>
                <c:pt idx="2829">
                  <c:v>-0.641378</c:v>
                </c:pt>
                <c:pt idx="2830">
                  <c:v>-0.49411993999999998</c:v>
                </c:pt>
                <c:pt idx="2831">
                  <c:v>-0.28597099999999998</c:v>
                </c:pt>
                <c:pt idx="2832">
                  <c:v>-4.0705062E-2</c:v>
                </c:pt>
                <c:pt idx="2833">
                  <c:v>0.2120813</c:v>
                </c:pt>
                <c:pt idx="2834">
                  <c:v>0.44935676000000002</c:v>
                </c:pt>
                <c:pt idx="2835">
                  <c:v>0.64304006000000002</c:v>
                </c:pt>
                <c:pt idx="2836">
                  <c:v>0.78046729999999997</c:v>
                </c:pt>
                <c:pt idx="2837">
                  <c:v>0.84977720000000001</c:v>
                </c:pt>
                <c:pt idx="2838">
                  <c:v>0.84258913999999996</c:v>
                </c:pt>
                <c:pt idx="2839">
                  <c:v>0.77673449999999999</c:v>
                </c:pt>
                <c:pt idx="2840">
                  <c:v>0.677319</c:v>
                </c:pt>
                <c:pt idx="2841">
                  <c:v>0.55935170000000001</c:v>
                </c:pt>
                <c:pt idx="2842">
                  <c:v>0.42847299999999999</c:v>
                </c:pt>
                <c:pt idx="2843">
                  <c:v>0.28774791999999999</c:v>
                </c:pt>
                <c:pt idx="2844">
                  <c:v>0.13619729999999999</c:v>
                </c:pt>
                <c:pt idx="2845">
                  <c:v>-2.8997093000000002E-2</c:v>
                </c:pt>
                <c:pt idx="2846">
                  <c:v>-0.20393679000000001</c:v>
                </c:pt>
                <c:pt idx="2847">
                  <c:v>-0.37855694000000001</c:v>
                </c:pt>
                <c:pt idx="2848">
                  <c:v>-0.53422093000000004</c:v>
                </c:pt>
                <c:pt idx="2849">
                  <c:v>-0.65294635000000001</c:v>
                </c:pt>
                <c:pt idx="2850">
                  <c:v>-0.71743475999999995</c:v>
                </c:pt>
                <c:pt idx="2851">
                  <c:v>-0.70918800000000004</c:v>
                </c:pt>
                <c:pt idx="2852">
                  <c:v>-0.62134529999999999</c:v>
                </c:pt>
                <c:pt idx="2853">
                  <c:v>-0.46280399999999999</c:v>
                </c:pt>
                <c:pt idx="2854">
                  <c:v>-0.24578865</c:v>
                </c:pt>
                <c:pt idx="2855">
                  <c:v>2.3751482000000002E-3</c:v>
                </c:pt>
                <c:pt idx="2856">
                  <c:v>0.25487238000000001</c:v>
                </c:pt>
                <c:pt idx="2857">
                  <c:v>0.48564879999999999</c:v>
                </c:pt>
                <c:pt idx="2858">
                  <c:v>0.67062580000000005</c:v>
                </c:pt>
                <c:pt idx="2859">
                  <c:v>0.79737747000000003</c:v>
                </c:pt>
                <c:pt idx="2860">
                  <c:v>0.85357373999999997</c:v>
                </c:pt>
                <c:pt idx="2861">
                  <c:v>0.83496700000000001</c:v>
                </c:pt>
                <c:pt idx="2862">
                  <c:v>0.76186823999999997</c:v>
                </c:pt>
                <c:pt idx="2863">
                  <c:v>0.65869089999999997</c:v>
                </c:pt>
                <c:pt idx="2864">
                  <c:v>0.53849566000000004</c:v>
                </c:pt>
                <c:pt idx="2865">
                  <c:v>0.40519527</c:v>
                </c:pt>
                <c:pt idx="2866">
                  <c:v>0.26296120000000001</c:v>
                </c:pt>
                <c:pt idx="2867">
                  <c:v>0.10920936000000001</c:v>
                </c:pt>
                <c:pt idx="2868">
                  <c:v>-5.7899526999999999E-2</c:v>
                </c:pt>
                <c:pt idx="2869">
                  <c:v>-0.23436288999999999</c:v>
                </c:pt>
                <c:pt idx="2870">
                  <c:v>-0.40743973999999999</c:v>
                </c:pt>
                <c:pt idx="2871">
                  <c:v>-0.55763669999999999</c:v>
                </c:pt>
                <c:pt idx="2872">
                  <c:v>-0.66826839999999998</c:v>
                </c:pt>
                <c:pt idx="2873">
                  <c:v>-0.72177135999999997</c:v>
                </c:pt>
                <c:pt idx="2874">
                  <c:v>-0.70031319999999997</c:v>
                </c:pt>
                <c:pt idx="2875">
                  <c:v>-0.60055475999999997</c:v>
                </c:pt>
                <c:pt idx="2876">
                  <c:v>-0.43225980000000003</c:v>
                </c:pt>
                <c:pt idx="2877">
                  <c:v>-0.20746233</c:v>
                </c:pt>
                <c:pt idx="2878">
                  <c:v>4.2588655000000003E-2</c:v>
                </c:pt>
                <c:pt idx="2879">
                  <c:v>0.29409173</c:v>
                </c:pt>
                <c:pt idx="2880">
                  <c:v>0.51816490000000004</c:v>
                </c:pt>
                <c:pt idx="2881">
                  <c:v>0.69459439999999995</c:v>
                </c:pt>
                <c:pt idx="2882">
                  <c:v>0.81083965000000002</c:v>
                </c:pt>
                <c:pt idx="2883">
                  <c:v>0.85463670000000003</c:v>
                </c:pt>
                <c:pt idx="2884">
                  <c:v>0.82588994999999998</c:v>
                </c:pt>
                <c:pt idx="2885">
                  <c:v>0.7464594</c:v>
                </c:pt>
                <c:pt idx="2886">
                  <c:v>0.63992870000000002</c:v>
                </c:pt>
                <c:pt idx="2887">
                  <c:v>0.51771999999999996</c:v>
                </c:pt>
                <c:pt idx="2888">
                  <c:v>0.38270172000000002</c:v>
                </c:pt>
                <c:pt idx="2889">
                  <c:v>0.23898351000000001</c:v>
                </c:pt>
                <c:pt idx="2890">
                  <c:v>8.3062529999999996E-2</c:v>
                </c:pt>
                <c:pt idx="2891">
                  <c:v>-8.5558670000000003E-2</c:v>
                </c:pt>
                <c:pt idx="2892">
                  <c:v>-0.26327366000000002</c:v>
                </c:pt>
                <c:pt idx="2893">
                  <c:v>-0.4341798</c:v>
                </c:pt>
                <c:pt idx="2894">
                  <c:v>-0.57862060000000004</c:v>
                </c:pt>
                <c:pt idx="2895">
                  <c:v>-0.6809267</c:v>
                </c:pt>
                <c:pt idx="2896">
                  <c:v>-0.72331619999999996</c:v>
                </c:pt>
                <c:pt idx="2897">
                  <c:v>-0.68930053999999996</c:v>
                </c:pt>
                <c:pt idx="2898">
                  <c:v>-0.57850970000000002</c:v>
                </c:pt>
                <c:pt idx="2899">
                  <c:v>-0.40120262000000001</c:v>
                </c:pt>
                <c:pt idx="2900">
                  <c:v>-0.16957174</c:v>
                </c:pt>
                <c:pt idx="2901">
                  <c:v>8.1592020000000001E-2</c:v>
                </c:pt>
                <c:pt idx="2902">
                  <c:v>0.33163297000000003</c:v>
                </c:pt>
                <c:pt idx="2903">
                  <c:v>0.54863286</c:v>
                </c:pt>
                <c:pt idx="2904">
                  <c:v>0.71618557000000005</c:v>
                </c:pt>
                <c:pt idx="2905">
                  <c:v>0.82200099999999998</c:v>
                </c:pt>
                <c:pt idx="2906">
                  <c:v>0.85349536000000004</c:v>
                </c:pt>
                <c:pt idx="2907">
                  <c:v>0.81532009999999999</c:v>
                </c:pt>
                <c:pt idx="2908">
                  <c:v>0.7304155</c:v>
                </c:pt>
                <c:pt idx="2909">
                  <c:v>0.62070709999999996</c:v>
                </c:pt>
                <c:pt idx="2910">
                  <c:v>0.49653510000000001</c:v>
                </c:pt>
                <c:pt idx="2911">
                  <c:v>0.36054999999999998</c:v>
                </c:pt>
                <c:pt idx="2912">
                  <c:v>0.21530279999999999</c:v>
                </c:pt>
                <c:pt idx="2913">
                  <c:v>5.7324342E-2</c:v>
                </c:pt>
                <c:pt idx="2914">
                  <c:v>-0.112684615</c:v>
                </c:pt>
                <c:pt idx="2915">
                  <c:v>-0.29098350000000001</c:v>
                </c:pt>
                <c:pt idx="2916">
                  <c:v>-0.45819082999999999</c:v>
                </c:pt>
                <c:pt idx="2917">
                  <c:v>-0.59680659999999996</c:v>
                </c:pt>
                <c:pt idx="2918">
                  <c:v>-0.69085072999999997</c:v>
                </c:pt>
                <c:pt idx="2919">
                  <c:v>-0.72243166000000003</c:v>
                </c:pt>
                <c:pt idx="2920">
                  <c:v>-0.67662120000000003</c:v>
                </c:pt>
                <c:pt idx="2921">
                  <c:v>-0.55566656999999997</c:v>
                </c:pt>
                <c:pt idx="2922">
                  <c:v>-0.37023622</c:v>
                </c:pt>
                <c:pt idx="2923">
                  <c:v>-0.13351977000000001</c:v>
                </c:pt>
                <c:pt idx="2924">
                  <c:v>0.118108295</c:v>
                </c:pt>
                <c:pt idx="2925">
                  <c:v>0.36543846000000002</c:v>
                </c:pt>
                <c:pt idx="2926">
                  <c:v>0.57567489999999999</c:v>
                </c:pt>
                <c:pt idx="2927">
                  <c:v>0.73477197000000005</c:v>
                </c:pt>
                <c:pt idx="2928">
                  <c:v>0.83048869999999997</c:v>
                </c:pt>
                <c:pt idx="2929">
                  <c:v>0.85080239999999996</c:v>
                </c:pt>
                <c:pt idx="2930">
                  <c:v>0.80507220000000002</c:v>
                </c:pt>
                <c:pt idx="2931">
                  <c:v>0.71653449999999996</c:v>
                </c:pt>
                <c:pt idx="2932">
                  <c:v>0.60443616</c:v>
                </c:pt>
                <c:pt idx="2933">
                  <c:v>0.47872685999999998</c:v>
                </c:pt>
                <c:pt idx="2934">
                  <c:v>0.34188229999999997</c:v>
                </c:pt>
                <c:pt idx="2935">
                  <c:v>0.19530164999999999</c:v>
                </c:pt>
                <c:pt idx="2936">
                  <c:v>3.5601336999999997E-2</c:v>
                </c:pt>
                <c:pt idx="2937">
                  <c:v>-0.13547351999999999</c:v>
                </c:pt>
                <c:pt idx="2938">
                  <c:v>-0.31284709999999999</c:v>
                </c:pt>
                <c:pt idx="2939">
                  <c:v>-0.47675884000000002</c:v>
                </c:pt>
                <c:pt idx="2940">
                  <c:v>-0.61033789999999999</c:v>
                </c:pt>
                <c:pt idx="2941">
                  <c:v>-0.69733599999999996</c:v>
                </c:pt>
                <c:pt idx="2942">
                  <c:v>-0.71989879999999995</c:v>
                </c:pt>
                <c:pt idx="2943">
                  <c:v>-0.66466515999999998</c:v>
                </c:pt>
                <c:pt idx="2944">
                  <c:v>-0.53561320000000001</c:v>
                </c:pt>
                <c:pt idx="2945">
                  <c:v>-0.34360350000000001</c:v>
                </c:pt>
                <c:pt idx="2946">
                  <c:v>-0.10453261</c:v>
                </c:pt>
                <c:pt idx="2947">
                  <c:v>0.14704165</c:v>
                </c:pt>
                <c:pt idx="2948">
                  <c:v>0.39048442</c:v>
                </c:pt>
                <c:pt idx="2949">
                  <c:v>0.59524509999999997</c:v>
                </c:pt>
                <c:pt idx="2950">
                  <c:v>0.74765570000000003</c:v>
                </c:pt>
                <c:pt idx="2951">
                  <c:v>0.83556719999999995</c:v>
                </c:pt>
                <c:pt idx="2952">
                  <c:v>0.84754514999999997</c:v>
                </c:pt>
                <c:pt idx="2953">
                  <c:v>0.79626876000000002</c:v>
                </c:pt>
                <c:pt idx="2954">
                  <c:v>0.70513725000000005</c:v>
                </c:pt>
                <c:pt idx="2955">
                  <c:v>0.59168494000000005</c:v>
                </c:pt>
                <c:pt idx="2956">
                  <c:v>0.46484642999999998</c:v>
                </c:pt>
                <c:pt idx="2957">
                  <c:v>0.32743729999999999</c:v>
                </c:pt>
                <c:pt idx="2958">
                  <c:v>0.17985904</c:v>
                </c:pt>
                <c:pt idx="2959">
                  <c:v>1.886123E-2</c:v>
                </c:pt>
                <c:pt idx="2960">
                  <c:v>-0.15307292</c:v>
                </c:pt>
                <c:pt idx="2961">
                  <c:v>-0.32943228000000002</c:v>
                </c:pt>
                <c:pt idx="2962">
                  <c:v>-0.49057433</c:v>
                </c:pt>
                <c:pt idx="2963">
                  <c:v>-0.61995166999999995</c:v>
                </c:pt>
                <c:pt idx="2964">
                  <c:v>-0.70122194000000004</c:v>
                </c:pt>
                <c:pt idx="2965">
                  <c:v>-0.71660310000000005</c:v>
                </c:pt>
                <c:pt idx="2966">
                  <c:v>-0.65400860000000005</c:v>
                </c:pt>
                <c:pt idx="2967">
                  <c:v>-0.51868033000000002</c:v>
                </c:pt>
                <c:pt idx="2968">
                  <c:v>-0.32187927</c:v>
                </c:pt>
                <c:pt idx="2969">
                  <c:v>-8.130424E-2</c:v>
                </c:pt>
                <c:pt idx="2970">
                  <c:v>0.16988839</c:v>
                </c:pt>
                <c:pt idx="2971">
                  <c:v>0.41000044000000002</c:v>
                </c:pt>
                <c:pt idx="2972">
                  <c:v>0.61025200000000002</c:v>
                </c:pt>
                <c:pt idx="2973">
                  <c:v>0.75716037000000003</c:v>
                </c:pt>
                <c:pt idx="2974">
                  <c:v>0.83863209999999999</c:v>
                </c:pt>
                <c:pt idx="2975">
                  <c:v>0.84415890000000005</c:v>
                </c:pt>
                <c:pt idx="2976">
                  <c:v>0.78863335000000001</c:v>
                </c:pt>
                <c:pt idx="2977">
                  <c:v>0.69541439999999999</c:v>
                </c:pt>
                <c:pt idx="2978">
                  <c:v>0.58092299999999997</c:v>
                </c:pt>
                <c:pt idx="2979">
                  <c:v>0.45313233000000003</c:v>
                </c:pt>
                <c:pt idx="2980">
                  <c:v>0.31517879999999998</c:v>
                </c:pt>
                <c:pt idx="2981">
                  <c:v>0.16678171</c:v>
                </c:pt>
                <c:pt idx="2982">
                  <c:v>0.13391744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0-4E44-8B78-6D7B9E627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900623"/>
        <c:axId val="322887183"/>
      </c:scatterChart>
      <c:valAx>
        <c:axId val="32290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87183"/>
        <c:crosses val="autoZero"/>
        <c:crossBetween val="midCat"/>
      </c:valAx>
      <c:valAx>
        <c:axId val="32288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0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'j=0.15'!$F$1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'j=0.15'!$A$2:$A$3249</c:f>
              <c:numCache>
                <c:formatCode>0.00E+00</c:formatCode>
                <c:ptCount val="3248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5.10495772965828E-11</c:v>
                </c:pt>
                <c:pt idx="8">
                  <c:v>7.1503892637865798E-11</c:v>
                </c:pt>
                <c:pt idx="9">
                  <c:v>9.5310954981260295E-11</c:v>
                </c:pt>
                <c:pt idx="10">
                  <c:v>1.24349231563235E-10</c:v>
                </c:pt>
                <c:pt idx="11">
                  <c:v>1.61740960829298E-10</c:v>
                </c:pt>
                <c:pt idx="12">
                  <c:v>1.61740960829298E-10</c:v>
                </c:pt>
                <c:pt idx="13">
                  <c:v>1.92324174693556E-10</c:v>
                </c:pt>
                <c:pt idx="14">
                  <c:v>1.92324174693556E-10</c:v>
                </c:pt>
                <c:pt idx="15">
                  <c:v>2.1776089627176999E-10</c:v>
                </c:pt>
                <c:pt idx="16">
                  <c:v>2.4366427970058301E-10</c:v>
                </c:pt>
                <c:pt idx="17">
                  <c:v>2.6556496031310201E-10</c:v>
                </c:pt>
                <c:pt idx="18">
                  <c:v>2.8444845094982902E-10</c:v>
                </c:pt>
                <c:pt idx="19">
                  <c:v>3.01530305411653E-10</c:v>
                </c:pt>
                <c:pt idx="20">
                  <c:v>3.1714735615947198E-10</c:v>
                </c:pt>
                <c:pt idx="21">
                  <c:v>3.3104729543634398E-10</c:v>
                </c:pt>
                <c:pt idx="22">
                  <c:v>3.4399725164626298E-10</c:v>
                </c:pt>
                <c:pt idx="23">
                  <c:v>3.5673583559501899E-10</c:v>
                </c:pt>
                <c:pt idx="24">
                  <c:v>3.7019379936464E-10</c:v>
                </c:pt>
                <c:pt idx="25">
                  <c:v>3.8676391669395798E-10</c:v>
                </c:pt>
                <c:pt idx="26">
                  <c:v>4.0345143264934602E-10</c:v>
                </c:pt>
                <c:pt idx="27">
                  <c:v>4.1832779064862398E-10</c:v>
                </c:pt>
                <c:pt idx="28">
                  <c:v>4.3384213311437202E-10</c:v>
                </c:pt>
                <c:pt idx="29">
                  <c:v>4.5106039299893697E-10</c:v>
                </c:pt>
                <c:pt idx="30">
                  <c:v>4.7093083202410602E-10</c:v>
                </c:pt>
                <c:pt idx="31">
                  <c:v>4.9453952874147303E-10</c:v>
                </c:pt>
                <c:pt idx="32">
                  <c:v>5.2158989784468602E-10</c:v>
                </c:pt>
                <c:pt idx="33">
                  <c:v>5.5349930359544102E-10</c:v>
                </c:pt>
                <c:pt idx="34">
                  <c:v>5.5349930359544102E-10</c:v>
                </c:pt>
                <c:pt idx="35">
                  <c:v>5.8226942021065302E-10</c:v>
                </c:pt>
                <c:pt idx="36">
                  <c:v>6.1169816259926095E-10</c:v>
                </c:pt>
                <c:pt idx="37">
                  <c:v>6.3637873315490197E-10</c:v>
                </c:pt>
                <c:pt idx="38">
                  <c:v>6.5711813378575301E-10</c:v>
                </c:pt>
                <c:pt idx="39">
                  <c:v>6.7474047923189203E-10</c:v>
                </c:pt>
                <c:pt idx="40">
                  <c:v>6.9048603643094303E-10</c:v>
                </c:pt>
                <c:pt idx="41">
                  <c:v>7.0491464270871799E-10</c:v>
                </c:pt>
                <c:pt idx="42">
                  <c:v>7.1849652447668799E-10</c:v>
                </c:pt>
                <c:pt idx="43">
                  <c:v>7.3155642362675497E-10</c:v>
                </c:pt>
                <c:pt idx="44">
                  <c:v>7.4457047275011701E-10</c:v>
                </c:pt>
                <c:pt idx="45">
                  <c:v>7.5850613488429103E-10</c:v>
                </c:pt>
                <c:pt idx="46">
                  <c:v>7.7438031018130197E-10</c:v>
                </c:pt>
                <c:pt idx="47">
                  <c:v>7.9023340582554304E-10</c:v>
                </c:pt>
                <c:pt idx="48">
                  <c:v>8.0561145201217301E-10</c:v>
                </c:pt>
                <c:pt idx="49">
                  <c:v>8.2138514532586799E-10</c:v>
                </c:pt>
                <c:pt idx="50">
                  <c:v>8.3841814880220899E-10</c:v>
                </c:pt>
                <c:pt idx="51">
                  <c:v>8.5746646929124397E-10</c:v>
                </c:pt>
                <c:pt idx="52">
                  <c:v>8.79651121595212E-10</c:v>
                </c:pt>
                <c:pt idx="53">
                  <c:v>9.0344042740802695E-10</c:v>
                </c:pt>
                <c:pt idx="54">
                  <c:v>9.3046244345332398E-10</c:v>
                </c:pt>
                <c:pt idx="55">
                  <c:v>9.6069800806036303E-10</c:v>
                </c:pt>
                <c:pt idx="56">
                  <c:v>9.867108640987609E-10</c:v>
                </c:pt>
                <c:pt idx="57">
                  <c:v>1.0095027902877599E-9</c:v>
                </c:pt>
                <c:pt idx="58">
                  <c:v>1.03039485573089E-9</c:v>
                </c:pt>
                <c:pt idx="59">
                  <c:v>1.04994858659939E-9</c:v>
                </c:pt>
                <c:pt idx="60">
                  <c:v>1.06756956822686E-9</c:v>
                </c:pt>
                <c:pt idx="61">
                  <c:v>1.08271783360169E-9</c:v>
                </c:pt>
                <c:pt idx="62">
                  <c:v>1.0962892518531299E-9</c:v>
                </c:pt>
                <c:pt idx="63">
                  <c:v>1.1090640582028E-9</c:v>
                </c:pt>
                <c:pt idx="64">
                  <c:v>1.1217285233641899E-9</c:v>
                </c:pt>
                <c:pt idx="65">
                  <c:v>1.13524029969232E-9</c:v>
                </c:pt>
                <c:pt idx="66">
                  <c:v>1.15095303775465E-9</c:v>
                </c:pt>
                <c:pt idx="67">
                  <c:v>1.1668142748205301E-9</c:v>
                </c:pt>
                <c:pt idx="68">
                  <c:v>1.18146590742271E-9</c:v>
                </c:pt>
                <c:pt idx="69">
                  <c:v>1.1967860824577199E-9</c:v>
                </c:pt>
                <c:pt idx="70">
                  <c:v>1.2137898666574201E-9</c:v>
                </c:pt>
                <c:pt idx="71">
                  <c:v>1.2330015803404601E-9</c:v>
                </c:pt>
                <c:pt idx="72">
                  <c:v>1.2535671655928101E-9</c:v>
                </c:pt>
                <c:pt idx="73">
                  <c:v>1.2757678185208901E-9</c:v>
                </c:pt>
                <c:pt idx="74">
                  <c:v>1.2998808761523101E-9</c:v>
                </c:pt>
                <c:pt idx="75">
                  <c:v>1.32561498879961E-9</c:v>
                </c:pt>
                <c:pt idx="76">
                  <c:v>1.3505740178251599E-9</c:v>
                </c:pt>
                <c:pt idx="77">
                  <c:v>1.3734386472237401E-9</c:v>
                </c:pt>
                <c:pt idx="78">
                  <c:v>1.39467922525781E-9</c:v>
                </c:pt>
                <c:pt idx="79">
                  <c:v>1.41459203809952E-9</c:v>
                </c:pt>
                <c:pt idx="80">
                  <c:v>1.4322719547618499E-9</c:v>
                </c:pt>
                <c:pt idx="81">
                  <c:v>1.4479643694382301E-9</c:v>
                </c:pt>
                <c:pt idx="82">
                  <c:v>1.46199000198694E-9</c:v>
                </c:pt>
                <c:pt idx="83">
                  <c:v>1.4751736651216899E-9</c:v>
                </c:pt>
                <c:pt idx="84">
                  <c:v>1.4879756247318699E-9</c:v>
                </c:pt>
                <c:pt idx="85">
                  <c:v>1.5004984345894999E-9</c:v>
                </c:pt>
                <c:pt idx="86">
                  <c:v>1.5134501143950199E-9</c:v>
                </c:pt>
                <c:pt idx="87">
                  <c:v>1.5281543531839401E-9</c:v>
                </c:pt>
                <c:pt idx="88">
                  <c:v>1.5430935057753401E-9</c:v>
                </c:pt>
                <c:pt idx="89">
                  <c:v>1.5580367467278E-9</c:v>
                </c:pt>
                <c:pt idx="90">
                  <c:v>1.57273279489309E-9</c:v>
                </c:pt>
                <c:pt idx="91">
                  <c:v>1.58831597906849E-9</c:v>
                </c:pt>
                <c:pt idx="92">
                  <c:v>1.60551434917578E-9</c:v>
                </c:pt>
                <c:pt idx="93">
                  <c:v>1.62516847329716E-9</c:v>
                </c:pt>
                <c:pt idx="94">
                  <c:v>1.64622212361113E-9</c:v>
                </c:pt>
                <c:pt idx="95">
                  <c:v>1.6684365187955501E-9</c:v>
                </c:pt>
                <c:pt idx="96">
                  <c:v>1.6925024542997401E-9</c:v>
                </c:pt>
                <c:pt idx="97">
                  <c:v>1.7163139080620001E-9</c:v>
                </c:pt>
                <c:pt idx="98">
                  <c:v>1.7387773751415501E-9</c:v>
                </c:pt>
                <c:pt idx="99">
                  <c:v>1.75968912105337E-9</c:v>
                </c:pt>
                <c:pt idx="100">
                  <c:v>1.7790998249358E-9</c:v>
                </c:pt>
                <c:pt idx="101">
                  <c:v>1.79768816275315E-9</c:v>
                </c:pt>
                <c:pt idx="102">
                  <c:v>1.8143056146085601E-9</c:v>
                </c:pt>
                <c:pt idx="103">
                  <c:v>1.82905335735928E-9</c:v>
                </c:pt>
                <c:pt idx="104">
                  <c:v>1.84223666469577E-9</c:v>
                </c:pt>
                <c:pt idx="105">
                  <c:v>1.8545485904639299E-9</c:v>
                </c:pt>
                <c:pt idx="106">
                  <c:v>1.86658486091819E-9</c:v>
                </c:pt>
                <c:pt idx="107">
                  <c:v>1.8790680995160898E-9</c:v>
                </c:pt>
                <c:pt idx="108">
                  <c:v>1.8934238224643302E-9</c:v>
                </c:pt>
                <c:pt idx="109">
                  <c:v>1.90951145457869E-9</c:v>
                </c:pt>
                <c:pt idx="110">
                  <c:v>1.92381503740258E-9</c:v>
                </c:pt>
                <c:pt idx="111">
                  <c:v>1.93820608823397E-9</c:v>
                </c:pt>
                <c:pt idx="112">
                  <c:v>1.9538583661267902E-9</c:v>
                </c:pt>
                <c:pt idx="113">
                  <c:v>1.9706667733282398E-9</c:v>
                </c:pt>
                <c:pt idx="114">
                  <c:v>1.9883472061610099E-9</c:v>
                </c:pt>
                <c:pt idx="115">
                  <c:v>2.00707397348935E-9</c:v>
                </c:pt>
                <c:pt idx="116">
                  <c:v>2.0272108981105102E-9</c:v>
                </c:pt>
                <c:pt idx="117">
                  <c:v>2.0485638555751202E-9</c:v>
                </c:pt>
                <c:pt idx="118">
                  <c:v>2.0704432697624102E-9</c:v>
                </c:pt>
                <c:pt idx="119">
                  <c:v>2.0929371346089799E-9</c:v>
                </c:pt>
                <c:pt idx="120">
                  <c:v>2.1142927003161399E-9</c:v>
                </c:pt>
                <c:pt idx="121">
                  <c:v>2.1332918891172702E-9</c:v>
                </c:pt>
                <c:pt idx="122">
                  <c:v>2.1503278376317102E-9</c:v>
                </c:pt>
                <c:pt idx="123">
                  <c:v>2.1662251861644501E-9</c:v>
                </c:pt>
                <c:pt idx="124">
                  <c:v>2.18034958613988E-9</c:v>
                </c:pt>
                <c:pt idx="125">
                  <c:v>2.1932220673325501E-9</c:v>
                </c:pt>
                <c:pt idx="126">
                  <c:v>2.2055818028906301E-9</c:v>
                </c:pt>
                <c:pt idx="127">
                  <c:v>2.2179922533693899E-9</c:v>
                </c:pt>
                <c:pt idx="128">
                  <c:v>2.23040589306454E-9</c:v>
                </c:pt>
                <c:pt idx="129">
                  <c:v>2.2431532358078598E-9</c:v>
                </c:pt>
                <c:pt idx="130">
                  <c:v>2.2572743722503099E-9</c:v>
                </c:pt>
                <c:pt idx="131">
                  <c:v>2.2715458471659001E-9</c:v>
                </c:pt>
                <c:pt idx="132">
                  <c:v>2.2862243168677001E-9</c:v>
                </c:pt>
                <c:pt idx="133">
                  <c:v>2.3008284526260198E-9</c:v>
                </c:pt>
                <c:pt idx="134">
                  <c:v>2.3161428483762601E-9</c:v>
                </c:pt>
                <c:pt idx="135">
                  <c:v>2.3329507001822801E-9</c:v>
                </c:pt>
                <c:pt idx="136">
                  <c:v>2.3512428892983702E-9</c:v>
                </c:pt>
                <c:pt idx="137">
                  <c:v>2.3697830173018198E-9</c:v>
                </c:pt>
                <c:pt idx="138">
                  <c:v>2.38900718001245E-9</c:v>
                </c:pt>
                <c:pt idx="139">
                  <c:v>2.4092747414303801E-9</c:v>
                </c:pt>
                <c:pt idx="140">
                  <c:v>2.4305634874373001E-9</c:v>
                </c:pt>
                <c:pt idx="141">
                  <c:v>2.4518349176483402E-9</c:v>
                </c:pt>
                <c:pt idx="142">
                  <c:v>2.4728588234834402E-9</c:v>
                </c:pt>
                <c:pt idx="143">
                  <c:v>2.4931971168796299E-9</c:v>
                </c:pt>
                <c:pt idx="144">
                  <c:v>2.51113492164396E-9</c:v>
                </c:pt>
                <c:pt idx="145">
                  <c:v>2.5271961279268799E-9</c:v>
                </c:pt>
                <c:pt idx="146">
                  <c:v>2.5424086413896699E-9</c:v>
                </c:pt>
                <c:pt idx="147">
                  <c:v>2.55658856266748E-9</c:v>
                </c:pt>
                <c:pt idx="148">
                  <c:v>2.5694919391961599E-9</c:v>
                </c:pt>
                <c:pt idx="149">
                  <c:v>2.58171585156546E-9</c:v>
                </c:pt>
                <c:pt idx="150">
                  <c:v>2.5937319260353002E-9</c:v>
                </c:pt>
                <c:pt idx="151">
                  <c:v>2.6060607889781102E-9</c:v>
                </c:pt>
                <c:pt idx="152">
                  <c:v>2.6194759844542799E-9</c:v>
                </c:pt>
                <c:pt idx="153">
                  <c:v>2.63417750429374E-9</c:v>
                </c:pt>
                <c:pt idx="154">
                  <c:v>2.6485005745339001E-9</c:v>
                </c:pt>
                <c:pt idx="155">
                  <c:v>2.6628909175164701E-9</c:v>
                </c:pt>
                <c:pt idx="156">
                  <c:v>2.6783034362849099E-9</c:v>
                </c:pt>
                <c:pt idx="157">
                  <c:v>2.6941675889733301E-9</c:v>
                </c:pt>
                <c:pt idx="158">
                  <c:v>2.7105096582495499E-9</c:v>
                </c:pt>
                <c:pt idx="159">
                  <c:v>2.7276070536573102E-9</c:v>
                </c:pt>
                <c:pt idx="160">
                  <c:v>2.7456098047781699E-9</c:v>
                </c:pt>
                <c:pt idx="161">
                  <c:v>2.7640311880146199E-9</c:v>
                </c:pt>
                <c:pt idx="162">
                  <c:v>2.7830268908485E-9</c:v>
                </c:pt>
                <c:pt idx="163">
                  <c:v>2.8028782447005499E-9</c:v>
                </c:pt>
                <c:pt idx="164">
                  <c:v>2.8207978524635198E-9</c:v>
                </c:pt>
                <c:pt idx="165">
                  <c:v>2.8369669359279801E-9</c:v>
                </c:pt>
                <c:pt idx="166">
                  <c:v>2.8521775494584498E-9</c:v>
                </c:pt>
                <c:pt idx="167">
                  <c:v>2.8672239497001702E-9</c:v>
                </c:pt>
                <c:pt idx="168">
                  <c:v>2.8828509631931901E-9</c:v>
                </c:pt>
                <c:pt idx="169">
                  <c:v>2.8970149733752498E-9</c:v>
                </c:pt>
                <c:pt idx="170">
                  <c:v>2.90991598704895E-9</c:v>
                </c:pt>
                <c:pt idx="171">
                  <c:v>2.9222369957212002E-9</c:v>
                </c:pt>
                <c:pt idx="172">
                  <c:v>2.9345727573900599E-9</c:v>
                </c:pt>
                <c:pt idx="173">
                  <c:v>2.9474386355652399E-9</c:v>
                </c:pt>
                <c:pt idx="174">
                  <c:v>2.9606707019516699E-9</c:v>
                </c:pt>
                <c:pt idx="175">
                  <c:v>2.9748198573015301E-9</c:v>
                </c:pt>
                <c:pt idx="176">
                  <c:v>2.9893207577997801E-9</c:v>
                </c:pt>
                <c:pt idx="177">
                  <c:v>3.0042176669058601E-9</c:v>
                </c:pt>
                <c:pt idx="178">
                  <c:v>3.019260105233E-9</c:v>
                </c:pt>
                <c:pt idx="179">
                  <c:v>3.0350160117967802E-9</c:v>
                </c:pt>
                <c:pt idx="180">
                  <c:v>3.0518324803523699E-9</c:v>
                </c:pt>
                <c:pt idx="181">
                  <c:v>3.0689948369192901E-9</c:v>
                </c:pt>
                <c:pt idx="182">
                  <c:v>3.0866839720640398E-9</c:v>
                </c:pt>
                <c:pt idx="183">
                  <c:v>3.1051343166567901E-9</c:v>
                </c:pt>
                <c:pt idx="184">
                  <c:v>3.12362772050965E-9</c:v>
                </c:pt>
                <c:pt idx="185">
                  <c:v>3.14250936340319E-9</c:v>
                </c:pt>
                <c:pt idx="186">
                  <c:v>3.1615361498299799E-9</c:v>
                </c:pt>
                <c:pt idx="187">
                  <c:v>3.1801769853777301E-9</c:v>
                </c:pt>
                <c:pt idx="188">
                  <c:v>3.19763321968559E-9</c:v>
                </c:pt>
                <c:pt idx="189">
                  <c:v>3.2135239998200298E-9</c:v>
                </c:pt>
                <c:pt idx="190">
                  <c:v>3.22856460229806E-9</c:v>
                </c:pt>
                <c:pt idx="191">
                  <c:v>3.2431235480123799E-9</c:v>
                </c:pt>
                <c:pt idx="192">
                  <c:v>3.25706184340185E-9</c:v>
                </c:pt>
                <c:pt idx="193">
                  <c:v>3.2698309491813199E-9</c:v>
                </c:pt>
                <c:pt idx="194">
                  <c:v>3.2820720380536701E-9</c:v>
                </c:pt>
                <c:pt idx="195">
                  <c:v>3.2944160559236098E-9</c:v>
                </c:pt>
                <c:pt idx="196">
                  <c:v>3.3077758430464901E-9</c:v>
                </c:pt>
                <c:pt idx="197">
                  <c:v>3.3225974295321599E-9</c:v>
                </c:pt>
                <c:pt idx="198">
                  <c:v>3.3376921814530702E-9</c:v>
                </c:pt>
                <c:pt idx="199">
                  <c:v>3.3519640532457299E-9</c:v>
                </c:pt>
                <c:pt idx="200">
                  <c:v>3.3668007438238198E-9</c:v>
                </c:pt>
                <c:pt idx="201">
                  <c:v>3.3821266301449099E-9</c:v>
                </c:pt>
                <c:pt idx="202">
                  <c:v>3.3977953328839901E-9</c:v>
                </c:pt>
                <c:pt idx="203">
                  <c:v>3.4137663275718501E-9</c:v>
                </c:pt>
                <c:pt idx="204">
                  <c:v>3.4299013418095801E-9</c:v>
                </c:pt>
                <c:pt idx="205">
                  <c:v>3.44664071067759E-9</c:v>
                </c:pt>
                <c:pt idx="206">
                  <c:v>3.46441546375472E-9</c:v>
                </c:pt>
                <c:pt idx="207">
                  <c:v>3.4825981621970699E-9</c:v>
                </c:pt>
                <c:pt idx="208">
                  <c:v>3.5012736949875301E-9</c:v>
                </c:pt>
                <c:pt idx="209">
                  <c:v>3.5208563531014602E-9</c:v>
                </c:pt>
                <c:pt idx="210">
                  <c:v>3.5388922606620999E-9</c:v>
                </c:pt>
                <c:pt idx="211">
                  <c:v>3.5551447384369399E-9</c:v>
                </c:pt>
                <c:pt idx="212">
                  <c:v>3.5703819291447601E-9</c:v>
                </c:pt>
                <c:pt idx="213">
                  <c:v>3.5854384018251301E-9</c:v>
                </c:pt>
                <c:pt idx="214">
                  <c:v>3.5991357221224301E-9</c:v>
                </c:pt>
                <c:pt idx="215">
                  <c:v>3.61188073523345E-9</c:v>
                </c:pt>
                <c:pt idx="216">
                  <c:v>3.6243987258249601E-9</c:v>
                </c:pt>
                <c:pt idx="217">
                  <c:v>3.6375589509507801E-9</c:v>
                </c:pt>
                <c:pt idx="218">
                  <c:v>3.6509828534124201E-9</c:v>
                </c:pt>
                <c:pt idx="219">
                  <c:v>3.6646129210525898E-9</c:v>
                </c:pt>
                <c:pt idx="220">
                  <c:v>3.67897643887354E-9</c:v>
                </c:pt>
                <c:pt idx="221">
                  <c:v>3.6935867534274498E-9</c:v>
                </c:pt>
                <c:pt idx="222">
                  <c:v>3.70845157895466E-9</c:v>
                </c:pt>
                <c:pt idx="223">
                  <c:v>3.72372264182872E-9</c:v>
                </c:pt>
                <c:pt idx="224">
                  <c:v>3.7390657907394896E-9</c:v>
                </c:pt>
                <c:pt idx="225">
                  <c:v>3.75460914929327E-9</c:v>
                </c:pt>
                <c:pt idx="226">
                  <c:v>3.7706560479465298E-9</c:v>
                </c:pt>
                <c:pt idx="227">
                  <c:v>3.7873534216549701E-9</c:v>
                </c:pt>
                <c:pt idx="228">
                  <c:v>3.8043044391631398E-9</c:v>
                </c:pt>
                <c:pt idx="229">
                  <c:v>3.8218836795771303E-9</c:v>
                </c:pt>
                <c:pt idx="230">
                  <c:v>3.8403467119606599E-9</c:v>
                </c:pt>
                <c:pt idx="231">
                  <c:v>3.8589976671993201E-9</c:v>
                </c:pt>
                <c:pt idx="232">
                  <c:v>3.8775300758351203E-9</c:v>
                </c:pt>
                <c:pt idx="233">
                  <c:v>3.8959965977132902E-9</c:v>
                </c:pt>
                <c:pt idx="234">
                  <c:v>3.9139368250363402E-9</c:v>
                </c:pt>
                <c:pt idx="235">
                  <c:v>3.9304403757192803E-9</c:v>
                </c:pt>
                <c:pt idx="236">
                  <c:v>3.9457765054798401E-9</c:v>
                </c:pt>
                <c:pt idx="237">
                  <c:v>3.9603868165331497E-9</c:v>
                </c:pt>
                <c:pt idx="238">
                  <c:v>3.97372973958847E-9</c:v>
                </c:pt>
                <c:pt idx="239">
                  <c:v>3.9862592437567104E-9</c:v>
                </c:pt>
                <c:pt idx="240">
                  <c:v>3.9986008915474997E-9</c:v>
                </c:pt>
                <c:pt idx="241">
                  <c:v>4.0114620696356096E-9</c:v>
                </c:pt>
                <c:pt idx="242">
                  <c:v>4.02640060278566E-9</c:v>
                </c:pt>
                <c:pt idx="243">
                  <c:v>4.04155042959231E-9</c:v>
                </c:pt>
                <c:pt idx="244">
                  <c:v>4.0559091414761197E-9</c:v>
                </c:pt>
                <c:pt idx="245">
                  <c:v>4.0705169887568002E-9</c:v>
                </c:pt>
                <c:pt idx="246">
                  <c:v>4.0858990392517601E-9</c:v>
                </c:pt>
                <c:pt idx="247">
                  <c:v>4.1014835392531E-9</c:v>
                </c:pt>
                <c:pt idx="248">
                  <c:v>4.1173548307119302E-9</c:v>
                </c:pt>
                <c:pt idx="249">
                  <c:v>4.1333217498618696E-9</c:v>
                </c:pt>
                <c:pt idx="250">
                  <c:v>4.1495794690562899E-9</c:v>
                </c:pt>
                <c:pt idx="251">
                  <c:v>4.1665572962263496E-9</c:v>
                </c:pt>
                <c:pt idx="252">
                  <c:v>4.1841182013019799E-9</c:v>
                </c:pt>
                <c:pt idx="253">
                  <c:v>4.2018647357755797E-9</c:v>
                </c:pt>
                <c:pt idx="254">
                  <c:v>4.22018691677604E-9</c:v>
                </c:pt>
                <c:pt idx="255">
                  <c:v>4.2384568896933499E-9</c:v>
                </c:pt>
                <c:pt idx="256">
                  <c:v>4.2568181162764201E-9</c:v>
                </c:pt>
                <c:pt idx="257">
                  <c:v>4.2738585670883499E-9</c:v>
                </c:pt>
                <c:pt idx="258">
                  <c:v>4.2895851475034001E-9</c:v>
                </c:pt>
                <c:pt idx="259">
                  <c:v>4.3039265721440896E-9</c:v>
                </c:pt>
                <c:pt idx="260">
                  <c:v>4.3170598158326397E-9</c:v>
                </c:pt>
                <c:pt idx="261">
                  <c:v>4.3296393103232799E-9</c:v>
                </c:pt>
                <c:pt idx="262">
                  <c:v>4.3424676650160904E-9</c:v>
                </c:pt>
                <c:pt idx="263">
                  <c:v>4.3559866269091301E-9</c:v>
                </c:pt>
                <c:pt idx="264">
                  <c:v>4.3697161952702997E-9</c:v>
                </c:pt>
                <c:pt idx="265">
                  <c:v>4.38416474942237E-9</c:v>
                </c:pt>
                <c:pt idx="266">
                  <c:v>4.3986890536226097E-9</c:v>
                </c:pt>
                <c:pt idx="267">
                  <c:v>4.4138899844995199E-9</c:v>
                </c:pt>
                <c:pt idx="268">
                  <c:v>4.4293849278713798E-9</c:v>
                </c:pt>
                <c:pt idx="269">
                  <c:v>4.4451386772901002E-9</c:v>
                </c:pt>
                <c:pt idx="270">
                  <c:v>4.4610521452021799E-9</c:v>
                </c:pt>
                <c:pt idx="271">
                  <c:v>4.4773045589734898E-9</c:v>
                </c:pt>
                <c:pt idx="272">
                  <c:v>4.4941890959262301E-9</c:v>
                </c:pt>
                <c:pt idx="273">
                  <c:v>4.5114747736684396E-9</c:v>
                </c:pt>
                <c:pt idx="274">
                  <c:v>4.5292930246709202E-9</c:v>
                </c:pt>
                <c:pt idx="275">
                  <c:v>4.5479135226182804E-9</c:v>
                </c:pt>
                <c:pt idx="276">
                  <c:v>4.5669870444098998E-9</c:v>
                </c:pt>
                <c:pt idx="277">
                  <c:v>4.5866081482289997E-9</c:v>
                </c:pt>
                <c:pt idx="278">
                  <c:v>4.6061680911499299E-9</c:v>
                </c:pt>
                <c:pt idx="279">
                  <c:v>4.6254785865395798E-9</c:v>
                </c:pt>
                <c:pt idx="280">
                  <c:v>4.6428919830103299E-9</c:v>
                </c:pt>
                <c:pt idx="281">
                  <c:v>4.6587255212290502E-9</c:v>
                </c:pt>
                <c:pt idx="282">
                  <c:v>4.6733613579849102E-9</c:v>
                </c:pt>
                <c:pt idx="283">
                  <c:v>4.6865307402236898E-9</c:v>
                </c:pt>
                <c:pt idx="284">
                  <c:v>4.6989055849533904E-9</c:v>
                </c:pt>
                <c:pt idx="285">
                  <c:v>4.7110869315827198E-9</c:v>
                </c:pt>
                <c:pt idx="286">
                  <c:v>4.7237848950311797E-9</c:v>
                </c:pt>
                <c:pt idx="287">
                  <c:v>4.7385378242745301E-9</c:v>
                </c:pt>
                <c:pt idx="288">
                  <c:v>4.7538942521251702E-9</c:v>
                </c:pt>
                <c:pt idx="289">
                  <c:v>4.7681764935638798E-9</c:v>
                </c:pt>
                <c:pt idx="290">
                  <c:v>4.7826887011039401E-9</c:v>
                </c:pt>
                <c:pt idx="291">
                  <c:v>4.79814511748692E-9</c:v>
                </c:pt>
                <c:pt idx="292">
                  <c:v>4.8137392935254503E-9</c:v>
                </c:pt>
                <c:pt idx="293">
                  <c:v>4.8298654711079702E-9</c:v>
                </c:pt>
                <c:pt idx="294">
                  <c:v>4.8462380722513204E-9</c:v>
                </c:pt>
                <c:pt idx="295">
                  <c:v>4.8630691791133702E-9</c:v>
                </c:pt>
                <c:pt idx="296">
                  <c:v>4.8807866042635401E-9</c:v>
                </c:pt>
                <c:pt idx="297">
                  <c:v>4.89929701817034E-9</c:v>
                </c:pt>
                <c:pt idx="298">
                  <c:v>4.9181427810801698E-9</c:v>
                </c:pt>
                <c:pt idx="299">
                  <c:v>4.9377418148479E-9</c:v>
                </c:pt>
                <c:pt idx="300">
                  <c:v>4.9573738670247197E-9</c:v>
                </c:pt>
                <c:pt idx="301">
                  <c:v>4.9753980379325898E-9</c:v>
                </c:pt>
                <c:pt idx="302">
                  <c:v>4.9917464065990901E-9</c:v>
                </c:pt>
                <c:pt idx="303">
                  <c:v>5.0072870010787199E-9</c:v>
                </c:pt>
                <c:pt idx="304">
                  <c:v>5.02114774471867E-9</c:v>
                </c:pt>
                <c:pt idx="305">
                  <c:v>5.0339719926100701E-9</c:v>
                </c:pt>
                <c:pt idx="306">
                  <c:v>5.0464398020001696E-9</c:v>
                </c:pt>
                <c:pt idx="307">
                  <c:v>5.0593921840743199E-9</c:v>
                </c:pt>
                <c:pt idx="308">
                  <c:v>5.07273180523525E-9</c:v>
                </c:pt>
                <c:pt idx="309">
                  <c:v>5.08651674479848E-9</c:v>
                </c:pt>
                <c:pt idx="310">
                  <c:v>5.1007802889904204E-9</c:v>
                </c:pt>
                <c:pt idx="311">
                  <c:v>5.1154194373395403E-9</c:v>
                </c:pt>
                <c:pt idx="312">
                  <c:v>5.1306916565498997E-9</c:v>
                </c:pt>
                <c:pt idx="313">
                  <c:v>5.1458912454263599E-9</c:v>
                </c:pt>
                <c:pt idx="314">
                  <c:v>5.16157215668839E-9</c:v>
                </c:pt>
                <c:pt idx="315">
                  <c:v>5.1780552597678602E-9</c:v>
                </c:pt>
                <c:pt idx="316">
                  <c:v>5.1950427448046199E-9</c:v>
                </c:pt>
                <c:pt idx="317">
                  <c:v>5.2127130961885896E-9</c:v>
                </c:pt>
                <c:pt idx="318">
                  <c:v>5.2307852125477798E-9</c:v>
                </c:pt>
                <c:pt idx="319">
                  <c:v>5.2495949327588501E-9</c:v>
                </c:pt>
                <c:pt idx="320">
                  <c:v>5.2692073838193197E-9</c:v>
                </c:pt>
                <c:pt idx="321">
                  <c:v>5.28914086422946E-9</c:v>
                </c:pt>
                <c:pt idx="322">
                  <c:v>5.30915348735286E-9</c:v>
                </c:pt>
                <c:pt idx="323">
                  <c:v>5.3291479566752302E-9</c:v>
                </c:pt>
                <c:pt idx="324">
                  <c:v>5.3471006555287103E-9</c:v>
                </c:pt>
                <c:pt idx="325">
                  <c:v>5.3635252970004E-9</c:v>
                </c:pt>
                <c:pt idx="326">
                  <c:v>5.3788607241668699E-9</c:v>
                </c:pt>
                <c:pt idx="327">
                  <c:v>5.3927021726867196E-9</c:v>
                </c:pt>
                <c:pt idx="328">
                  <c:v>5.4054171921335E-9</c:v>
                </c:pt>
                <c:pt idx="329">
                  <c:v>5.4175990487523202E-9</c:v>
                </c:pt>
                <c:pt idx="330">
                  <c:v>5.42988412992105E-9</c:v>
                </c:pt>
                <c:pt idx="331">
                  <c:v>5.4432547071649E-9</c:v>
                </c:pt>
                <c:pt idx="332">
                  <c:v>5.4584636599418504E-9</c:v>
                </c:pt>
                <c:pt idx="333">
                  <c:v>5.47331155922387E-9</c:v>
                </c:pt>
                <c:pt idx="334">
                  <c:v>5.4875348890270603E-9</c:v>
                </c:pt>
                <c:pt idx="335">
                  <c:v>5.5024794653144202E-9</c:v>
                </c:pt>
                <c:pt idx="336">
                  <c:v>5.5179235091842498E-9</c:v>
                </c:pt>
                <c:pt idx="337">
                  <c:v>5.5338264579919E-9</c:v>
                </c:pt>
                <c:pt idx="338">
                  <c:v>5.5499083576497702E-9</c:v>
                </c:pt>
                <c:pt idx="339">
                  <c:v>5.5662465994499497E-9</c:v>
                </c:pt>
                <c:pt idx="340">
                  <c:v>5.5832850542286599E-9</c:v>
                </c:pt>
                <c:pt idx="341">
                  <c:v>5.6014581602233697E-9</c:v>
                </c:pt>
                <c:pt idx="342">
                  <c:v>5.6200237889664299E-9</c:v>
                </c:pt>
                <c:pt idx="343">
                  <c:v>5.6391861282586998E-9</c:v>
                </c:pt>
                <c:pt idx="344">
                  <c:v>5.6591616111149002E-9</c:v>
                </c:pt>
                <c:pt idx="345">
                  <c:v>5.6778909291079998E-9</c:v>
                </c:pt>
                <c:pt idx="346">
                  <c:v>5.6946889788401599E-9</c:v>
                </c:pt>
                <c:pt idx="347">
                  <c:v>5.7103788099312002E-9</c:v>
                </c:pt>
                <c:pt idx="348">
                  <c:v>5.7252360550264002E-9</c:v>
                </c:pt>
                <c:pt idx="349">
                  <c:v>5.7386064990945603E-9</c:v>
                </c:pt>
                <c:pt idx="350">
                  <c:v>5.7511847630722403E-9</c:v>
                </c:pt>
                <c:pt idx="351">
                  <c:v>5.7637192049066098E-9</c:v>
                </c:pt>
                <c:pt idx="352">
                  <c:v>5.7771750408798802E-9</c:v>
                </c:pt>
                <c:pt idx="353">
                  <c:v>5.79060390436619E-9</c:v>
                </c:pt>
                <c:pt idx="354">
                  <c:v>5.8047950472011803E-9</c:v>
                </c:pt>
                <c:pt idx="355">
                  <c:v>5.81917657313019E-9</c:v>
                </c:pt>
                <c:pt idx="356">
                  <c:v>5.8342040249560201E-9</c:v>
                </c:pt>
                <c:pt idx="357">
                  <c:v>5.8494402003121801E-9</c:v>
                </c:pt>
                <c:pt idx="358">
                  <c:v>5.8648106778371397E-9</c:v>
                </c:pt>
                <c:pt idx="359">
                  <c:v>5.8808718516464802E-9</c:v>
                </c:pt>
                <c:pt idx="360">
                  <c:v>5.89731246321068E-9</c:v>
                </c:pt>
                <c:pt idx="361">
                  <c:v>5.9144331929974603E-9</c:v>
                </c:pt>
                <c:pt idx="362">
                  <c:v>5.9319244430111002E-9</c:v>
                </c:pt>
                <c:pt idx="363">
                  <c:v>5.9500134411811699E-9</c:v>
                </c:pt>
                <c:pt idx="364">
                  <c:v>5.9689384601402398E-9</c:v>
                </c:pt>
                <c:pt idx="365">
                  <c:v>5.9884249937226697E-9</c:v>
                </c:pt>
                <c:pt idx="366">
                  <c:v>6.00824091484813E-9</c:v>
                </c:pt>
                <c:pt idx="367">
                  <c:v>6.0279588392894102E-9</c:v>
                </c:pt>
                <c:pt idx="368">
                  <c:v>6.04701280460432E-9</c:v>
                </c:pt>
                <c:pt idx="369">
                  <c:v>6.0642116940553402E-9</c:v>
                </c:pt>
                <c:pt idx="370">
                  <c:v>6.0800273236220401E-9</c:v>
                </c:pt>
                <c:pt idx="371">
                  <c:v>6.0950143510640601E-9</c:v>
                </c:pt>
                <c:pt idx="372">
                  <c:v>6.1084218302106002E-9</c:v>
                </c:pt>
                <c:pt idx="373">
                  <c:v>6.1209226964433203E-9</c:v>
                </c:pt>
                <c:pt idx="374">
                  <c:v>6.1331079630776799E-9</c:v>
                </c:pt>
                <c:pt idx="375">
                  <c:v>6.1457080844327798E-9</c:v>
                </c:pt>
                <c:pt idx="376">
                  <c:v>6.1601017347744996E-9</c:v>
                </c:pt>
                <c:pt idx="377">
                  <c:v>6.1752682114304104E-9</c:v>
                </c:pt>
                <c:pt idx="378">
                  <c:v>6.1896559769664402E-9</c:v>
                </c:pt>
                <c:pt idx="379">
                  <c:v>6.2040744155883198E-9</c:v>
                </c:pt>
                <c:pt idx="380">
                  <c:v>6.21949807863592E-9</c:v>
                </c:pt>
                <c:pt idx="381">
                  <c:v>6.2350033907444796E-9</c:v>
                </c:pt>
                <c:pt idx="382">
                  <c:v>6.2510819956288398E-9</c:v>
                </c:pt>
                <c:pt idx="383">
                  <c:v>6.2671835612408301E-9</c:v>
                </c:pt>
                <c:pt idx="384">
                  <c:v>6.2836556867300597E-9</c:v>
                </c:pt>
                <c:pt idx="385">
                  <c:v>6.3009423007074399E-9</c:v>
                </c:pt>
                <c:pt idx="386">
                  <c:v>6.3193045930066798E-9</c:v>
                </c:pt>
                <c:pt idx="387">
                  <c:v>6.3379685158207599E-9</c:v>
                </c:pt>
                <c:pt idx="388">
                  <c:v>6.3573621661533302E-9</c:v>
                </c:pt>
                <c:pt idx="389">
                  <c:v>6.3772528950382301E-9</c:v>
                </c:pt>
                <c:pt idx="390">
                  <c:v>6.3955159051840404E-9</c:v>
                </c:pt>
                <c:pt idx="391">
                  <c:v>6.4119903758886298E-9</c:v>
                </c:pt>
                <c:pt idx="392">
                  <c:v>6.4275313343578898E-9</c:v>
                </c:pt>
                <c:pt idx="393">
                  <c:v>6.4417816245441798E-9</c:v>
                </c:pt>
                <c:pt idx="394">
                  <c:v>6.4548027177923404E-9</c:v>
                </c:pt>
                <c:pt idx="395">
                  <c:v>6.4673184638048196E-9</c:v>
                </c:pt>
                <c:pt idx="396">
                  <c:v>6.4801296639034097E-9</c:v>
                </c:pt>
                <c:pt idx="397">
                  <c:v>6.4935840346389399E-9</c:v>
                </c:pt>
                <c:pt idx="398">
                  <c:v>6.5072516634359302E-9</c:v>
                </c:pt>
                <c:pt idx="399">
                  <c:v>6.5216582113702599E-9</c:v>
                </c:pt>
                <c:pt idx="400">
                  <c:v>6.53627422441875E-9</c:v>
                </c:pt>
                <c:pt idx="401">
                  <c:v>6.5517637019024596E-9</c:v>
                </c:pt>
                <c:pt idx="402">
                  <c:v>6.5670688695057499E-9</c:v>
                </c:pt>
                <c:pt idx="403">
                  <c:v>6.5826920408472196E-9</c:v>
                </c:pt>
                <c:pt idx="404">
                  <c:v>6.59876435304098E-9</c:v>
                </c:pt>
                <c:pt idx="405">
                  <c:v>6.6153122274244398E-9</c:v>
                </c:pt>
                <c:pt idx="406">
                  <c:v>6.6325741391512902E-9</c:v>
                </c:pt>
                <c:pt idx="407">
                  <c:v>6.65015522381359E-9</c:v>
                </c:pt>
                <c:pt idx="408">
                  <c:v>6.6684293102753096E-9</c:v>
                </c:pt>
                <c:pt idx="409">
                  <c:v>6.6875756161373396E-9</c:v>
                </c:pt>
                <c:pt idx="410">
                  <c:v>6.7072195816247003E-9</c:v>
                </c:pt>
                <c:pt idx="411">
                  <c:v>6.7270672937366202E-9</c:v>
                </c:pt>
                <c:pt idx="412">
                  <c:v>6.7467278053685701E-9</c:v>
                </c:pt>
                <c:pt idx="413">
                  <c:v>6.7653287691305297E-9</c:v>
                </c:pt>
                <c:pt idx="414">
                  <c:v>6.7822054606485104E-9</c:v>
                </c:pt>
                <c:pt idx="415">
                  <c:v>6.7976720959998898E-9</c:v>
                </c:pt>
                <c:pt idx="416">
                  <c:v>6.8119701928970204E-9</c:v>
                </c:pt>
                <c:pt idx="417">
                  <c:v>6.8249388143017802E-9</c:v>
                </c:pt>
                <c:pt idx="418">
                  <c:v>6.83724827790265E-9</c:v>
                </c:pt>
                <c:pt idx="419">
                  <c:v>6.8494946760977E-9</c:v>
                </c:pt>
                <c:pt idx="420">
                  <c:v>6.8625597396055999E-9</c:v>
                </c:pt>
                <c:pt idx="421">
                  <c:v>6.8778587968620201E-9</c:v>
                </c:pt>
                <c:pt idx="422">
                  <c:v>6.8931073604124498E-9</c:v>
                </c:pt>
                <c:pt idx="423">
                  <c:v>6.9073833155473799E-9</c:v>
                </c:pt>
                <c:pt idx="424">
                  <c:v>6.9221861323985599E-9</c:v>
                </c:pt>
                <c:pt idx="425">
                  <c:v>6.9376092704493698E-9</c:v>
                </c:pt>
                <c:pt idx="426">
                  <c:v>6.9533237819484004E-9</c:v>
                </c:pt>
                <c:pt idx="427">
                  <c:v>6.9695240668824496E-9</c:v>
                </c:pt>
                <c:pt idx="428">
                  <c:v>6.9858355022836299E-9</c:v>
                </c:pt>
                <c:pt idx="429">
                  <c:v>7.00269883849437E-9</c:v>
                </c:pt>
                <c:pt idx="430">
                  <c:v>7.0205526926786097E-9</c:v>
                </c:pt>
                <c:pt idx="431">
                  <c:v>7.0390969786250802E-9</c:v>
                </c:pt>
                <c:pt idx="432">
                  <c:v>7.0581117359557498E-9</c:v>
                </c:pt>
                <c:pt idx="433">
                  <c:v>7.0780004942565598E-9</c:v>
                </c:pt>
                <c:pt idx="434">
                  <c:v>7.0979278172174396E-9</c:v>
                </c:pt>
                <c:pt idx="435">
                  <c:v>7.1155755400857302E-9</c:v>
                </c:pt>
                <c:pt idx="436">
                  <c:v>7.1316643158180999E-9</c:v>
                </c:pt>
                <c:pt idx="437">
                  <c:v>7.1468635143118696E-9</c:v>
                </c:pt>
                <c:pt idx="438">
                  <c:v>7.1604750627568102E-9</c:v>
                </c:pt>
                <c:pt idx="439">
                  <c:v>7.1731769759627999E-9</c:v>
                </c:pt>
                <c:pt idx="440">
                  <c:v>7.18571992555707E-9</c:v>
                </c:pt>
                <c:pt idx="441">
                  <c:v>7.1990594609590103E-9</c:v>
                </c:pt>
                <c:pt idx="442">
                  <c:v>7.21250023494236E-9</c:v>
                </c:pt>
                <c:pt idx="443">
                  <c:v>7.2266329560287003E-9</c:v>
                </c:pt>
                <c:pt idx="444">
                  <c:v>7.2410243625123802E-9</c:v>
                </c:pt>
                <c:pt idx="445">
                  <c:v>7.2559998219726299E-9</c:v>
                </c:pt>
                <c:pt idx="446">
                  <c:v>7.2713291555577299E-9</c:v>
                </c:pt>
                <c:pt idx="447">
                  <c:v>7.2866889269200697E-9</c:v>
                </c:pt>
                <c:pt idx="448">
                  <c:v>7.3026565989930199E-9</c:v>
                </c:pt>
                <c:pt idx="449">
                  <c:v>7.3190517455125601E-9</c:v>
                </c:pt>
                <c:pt idx="450">
                  <c:v>7.3360707105409103E-9</c:v>
                </c:pt>
                <c:pt idx="451">
                  <c:v>7.3536192837918999E-9</c:v>
                </c:pt>
                <c:pt idx="452">
                  <c:v>7.37168866666993E-9</c:v>
                </c:pt>
                <c:pt idx="453">
                  <c:v>7.3905660669110397E-9</c:v>
                </c:pt>
                <c:pt idx="454">
                  <c:v>7.41020415758558E-9</c:v>
                </c:pt>
                <c:pt idx="455">
                  <c:v>7.4302170936394202E-9</c:v>
                </c:pt>
                <c:pt idx="456">
                  <c:v>7.4501408028783304E-9</c:v>
                </c:pt>
                <c:pt idx="457">
                  <c:v>7.4698598961483593E-9</c:v>
                </c:pt>
                <c:pt idx="458">
                  <c:v>7.4875858960509497E-9</c:v>
                </c:pt>
                <c:pt idx="459">
                  <c:v>7.5037095135139795E-9</c:v>
                </c:pt>
                <c:pt idx="460">
                  <c:v>7.5188084643937106E-9</c:v>
                </c:pt>
                <c:pt idx="461">
                  <c:v>7.5322567741864592E-9</c:v>
                </c:pt>
                <c:pt idx="462">
                  <c:v>7.5447703101708394E-9</c:v>
                </c:pt>
                <c:pt idx="463">
                  <c:v>7.5569304931542702E-9</c:v>
                </c:pt>
                <c:pt idx="464">
                  <c:v>7.5694487254742104E-9</c:v>
                </c:pt>
                <c:pt idx="465">
                  <c:v>7.5836510297951398E-9</c:v>
                </c:pt>
                <c:pt idx="466">
                  <c:v>7.5989034895467893E-9</c:v>
                </c:pt>
                <c:pt idx="467">
                  <c:v>7.61331601485688E-9</c:v>
                </c:pt>
                <c:pt idx="468">
                  <c:v>7.6276675856666595E-9</c:v>
                </c:pt>
                <c:pt idx="469">
                  <c:v>7.6430839935040908E-9</c:v>
                </c:pt>
                <c:pt idx="470">
                  <c:v>7.6586315614926292E-9</c:v>
                </c:pt>
                <c:pt idx="471">
                  <c:v>7.6747026539213006E-9</c:v>
                </c:pt>
                <c:pt idx="472">
                  <c:v>7.6909494237281999E-9</c:v>
                </c:pt>
                <c:pt idx="473">
                  <c:v>7.7075715643158695E-9</c:v>
                </c:pt>
                <c:pt idx="474">
                  <c:v>7.7250189869381505E-9</c:v>
                </c:pt>
                <c:pt idx="475">
                  <c:v>7.7435854390417403E-9</c:v>
                </c:pt>
                <c:pt idx="476">
                  <c:v>7.7624451661978995E-9</c:v>
                </c:pt>
                <c:pt idx="477">
                  <c:v>7.7820287819266503E-9</c:v>
                </c:pt>
                <c:pt idx="478">
                  <c:v>7.8021362021026995E-9</c:v>
                </c:pt>
                <c:pt idx="479">
                  <c:v>7.8206540676749694E-9</c:v>
                </c:pt>
                <c:pt idx="480">
                  <c:v>7.8372913270228701E-9</c:v>
                </c:pt>
                <c:pt idx="481">
                  <c:v>7.8529058552534107E-9</c:v>
                </c:pt>
                <c:pt idx="482">
                  <c:v>7.8671792777838307E-9</c:v>
                </c:pt>
                <c:pt idx="483">
                  <c:v>7.8802091883624495E-9</c:v>
                </c:pt>
                <c:pt idx="484">
                  <c:v>7.8927136766187007E-9</c:v>
                </c:pt>
                <c:pt idx="485">
                  <c:v>7.9054789043515101E-9</c:v>
                </c:pt>
                <c:pt idx="486">
                  <c:v>7.9188657337012008E-9</c:v>
                </c:pt>
                <c:pt idx="487">
                  <c:v>7.9325049240141698E-9</c:v>
                </c:pt>
                <c:pt idx="488">
                  <c:v>7.94688865679983E-9</c:v>
                </c:pt>
                <c:pt idx="489">
                  <c:v>7.9614816581073905E-9</c:v>
                </c:pt>
                <c:pt idx="490">
                  <c:v>7.9769237619494302E-9</c:v>
                </c:pt>
                <c:pt idx="491">
                  <c:v>7.9921603021451402E-9</c:v>
                </c:pt>
                <c:pt idx="492">
                  <c:v>8.0077688632322904E-9</c:v>
                </c:pt>
                <c:pt idx="493">
                  <c:v>8.0240519329415295E-9</c:v>
                </c:pt>
                <c:pt idx="494">
                  <c:v>8.0408319421501197E-9</c:v>
                </c:pt>
                <c:pt idx="495">
                  <c:v>8.0583398485504901E-9</c:v>
                </c:pt>
                <c:pt idx="496">
                  <c:v>8.0762148314950106E-9</c:v>
                </c:pt>
                <c:pt idx="497">
                  <c:v>8.0948123308018308E-9</c:v>
                </c:pt>
                <c:pt idx="498">
                  <c:v>8.1142671638678805E-9</c:v>
                </c:pt>
                <c:pt idx="499">
                  <c:v>8.1341929648197394E-9</c:v>
                </c:pt>
                <c:pt idx="500">
                  <c:v>8.1541780756508603E-9</c:v>
                </c:pt>
                <c:pt idx="501">
                  <c:v>8.1740624090793306E-9</c:v>
                </c:pt>
                <c:pt idx="502">
                  <c:v>8.1925461168434307E-9</c:v>
                </c:pt>
                <c:pt idx="503">
                  <c:v>8.2093778969567403E-9</c:v>
                </c:pt>
                <c:pt idx="504">
                  <c:v>8.2248764277331701E-9</c:v>
                </c:pt>
                <c:pt idx="505">
                  <c:v>8.2390100747741992E-9</c:v>
                </c:pt>
                <c:pt idx="506">
                  <c:v>8.2518863174357499E-9</c:v>
                </c:pt>
                <c:pt idx="507">
                  <c:v>8.2641253379905401E-9</c:v>
                </c:pt>
                <c:pt idx="508">
                  <c:v>8.2763516888469108E-9</c:v>
                </c:pt>
                <c:pt idx="509">
                  <c:v>8.2894576582669805E-9</c:v>
                </c:pt>
                <c:pt idx="510">
                  <c:v>8.3047070610921999E-9</c:v>
                </c:pt>
                <c:pt idx="511">
                  <c:v>8.3198740387819103E-9</c:v>
                </c:pt>
                <c:pt idx="512">
                  <c:v>8.3341072309267195E-9</c:v>
                </c:pt>
                <c:pt idx="513">
                  <c:v>8.3489159697449994E-9</c:v>
                </c:pt>
                <c:pt idx="514">
                  <c:v>8.3643972481964499E-9</c:v>
                </c:pt>
                <c:pt idx="515">
                  <c:v>8.3802327190520997E-9</c:v>
                </c:pt>
                <c:pt idx="516">
                  <c:v>8.3964193511668094E-9</c:v>
                </c:pt>
                <c:pt idx="517">
                  <c:v>8.4127863939885199E-9</c:v>
                </c:pt>
                <c:pt idx="518">
                  <c:v>8.4297791270159297E-9</c:v>
                </c:pt>
                <c:pt idx="519">
                  <c:v>8.4478303173020404E-9</c:v>
                </c:pt>
                <c:pt idx="520">
                  <c:v>8.4664729103472003E-9</c:v>
                </c:pt>
                <c:pt idx="521">
                  <c:v>8.4856549448303899E-9</c:v>
                </c:pt>
                <c:pt idx="522">
                  <c:v>8.5057598506452296E-9</c:v>
                </c:pt>
                <c:pt idx="523">
                  <c:v>8.5252042570716597E-9</c:v>
                </c:pt>
                <c:pt idx="524">
                  <c:v>8.5424876837235799E-9</c:v>
                </c:pt>
                <c:pt idx="525">
                  <c:v>8.5583954136552894E-9</c:v>
                </c:pt>
                <c:pt idx="526">
                  <c:v>8.5734823194105292E-9</c:v>
                </c:pt>
                <c:pt idx="527">
                  <c:v>8.5870040886630404E-9</c:v>
                </c:pt>
                <c:pt idx="528">
                  <c:v>8.5996547200184607E-9</c:v>
                </c:pt>
                <c:pt idx="529">
                  <c:v>8.6121871830222599E-9</c:v>
                </c:pt>
                <c:pt idx="530">
                  <c:v>8.6255431056489907E-9</c:v>
                </c:pt>
                <c:pt idx="531">
                  <c:v>8.6389635294035994E-9</c:v>
                </c:pt>
                <c:pt idx="532">
                  <c:v>8.6531101800354303E-9</c:v>
                </c:pt>
                <c:pt idx="533">
                  <c:v>8.6674980961456997E-9</c:v>
                </c:pt>
                <c:pt idx="534">
                  <c:v>8.6824792212169595E-9</c:v>
                </c:pt>
                <c:pt idx="535">
                  <c:v>8.69776157890206E-9</c:v>
                </c:pt>
                <c:pt idx="536">
                  <c:v>8.7131290673976901E-9</c:v>
                </c:pt>
                <c:pt idx="537">
                  <c:v>8.7291642951070292E-9</c:v>
                </c:pt>
                <c:pt idx="538">
                  <c:v>8.7456270829323502E-9</c:v>
                </c:pt>
                <c:pt idx="539">
                  <c:v>8.7627616425500306E-9</c:v>
                </c:pt>
                <c:pt idx="540">
                  <c:v>8.7803569653624003E-9</c:v>
                </c:pt>
                <c:pt idx="541">
                  <c:v>8.7985268350083395E-9</c:v>
                </c:pt>
                <c:pt idx="542">
                  <c:v>8.8175222340396004E-9</c:v>
                </c:pt>
                <c:pt idx="543">
                  <c:v>8.8371660335635399E-9</c:v>
                </c:pt>
                <c:pt idx="544">
                  <c:v>8.8571170115238406E-9</c:v>
                </c:pt>
                <c:pt idx="545">
                  <c:v>8.8769760935189105E-9</c:v>
                </c:pt>
                <c:pt idx="546">
                  <c:v>8.8963803778376505E-9</c:v>
                </c:pt>
                <c:pt idx="547">
                  <c:v>8.9138701739125892E-9</c:v>
                </c:pt>
                <c:pt idx="548">
                  <c:v>8.9298844528665695E-9</c:v>
                </c:pt>
                <c:pt idx="549">
                  <c:v>8.9449182649189398E-9</c:v>
                </c:pt>
                <c:pt idx="550">
                  <c:v>8.9583291497209305E-9</c:v>
                </c:pt>
                <c:pt idx="551">
                  <c:v>8.9708203232255693E-9</c:v>
                </c:pt>
                <c:pt idx="552">
                  <c:v>8.9829740718705504E-9</c:v>
                </c:pt>
                <c:pt idx="553">
                  <c:v>8.9955096459061392E-9</c:v>
                </c:pt>
                <c:pt idx="554">
                  <c:v>9.0097542774849796E-9</c:v>
                </c:pt>
                <c:pt idx="555">
                  <c:v>9.0249634513245698E-9</c:v>
                </c:pt>
                <c:pt idx="556">
                  <c:v>9.0393555844508805E-9</c:v>
                </c:pt>
                <c:pt idx="557">
                  <c:v>9.0537131285392605E-9</c:v>
                </c:pt>
                <c:pt idx="558">
                  <c:v>9.0691384071058002E-9</c:v>
                </c:pt>
                <c:pt idx="559">
                  <c:v>9.0846947022011692E-9</c:v>
                </c:pt>
                <c:pt idx="560">
                  <c:v>9.1007792031059199E-9</c:v>
                </c:pt>
                <c:pt idx="561">
                  <c:v>9.1169813289995201E-9</c:v>
                </c:pt>
                <c:pt idx="562">
                  <c:v>9.13356740441667E-9</c:v>
                </c:pt>
                <c:pt idx="563">
                  <c:v>9.1509848724643904E-9</c:v>
                </c:pt>
                <c:pt idx="564">
                  <c:v>9.1694912805301507E-9</c:v>
                </c:pt>
                <c:pt idx="565">
                  <c:v>9.1883028523460702E-9</c:v>
                </c:pt>
                <c:pt idx="566">
                  <c:v>9.2078515040402407E-9</c:v>
                </c:pt>
                <c:pt idx="567">
                  <c:v>9.2279448852234695E-9</c:v>
                </c:pt>
                <c:pt idx="568">
                  <c:v>9.2462629346120294E-9</c:v>
                </c:pt>
                <c:pt idx="569">
                  <c:v>9.2627682963394798E-9</c:v>
                </c:pt>
                <c:pt idx="570">
                  <c:v>9.2783268556639798E-9</c:v>
                </c:pt>
                <c:pt idx="571">
                  <c:v>9.2925770282761204E-9</c:v>
                </c:pt>
                <c:pt idx="572">
                  <c:v>9.3055929437122007E-9</c:v>
                </c:pt>
                <c:pt idx="573">
                  <c:v>9.3180979991210901E-9</c:v>
                </c:pt>
                <c:pt idx="574">
                  <c:v>9.3308756563772699E-9</c:v>
                </c:pt>
                <c:pt idx="575">
                  <c:v>9.3442801069639599E-9</c:v>
                </c:pt>
                <c:pt idx="576">
                  <c:v>9.3579273701394104E-9</c:v>
                </c:pt>
                <c:pt idx="577">
                  <c:v>9.3723179749626507E-9</c:v>
                </c:pt>
                <c:pt idx="578">
                  <c:v>9.3869240153907894E-9</c:v>
                </c:pt>
                <c:pt idx="579">
                  <c:v>9.4023883215967495E-9</c:v>
                </c:pt>
                <c:pt idx="580">
                  <c:v>9.4176457768900907E-9</c:v>
                </c:pt>
                <c:pt idx="581">
                  <c:v>9.4332659631078204E-9</c:v>
                </c:pt>
                <c:pt idx="582">
                  <c:v>9.4494667909541504E-9</c:v>
                </c:pt>
                <c:pt idx="583">
                  <c:v>9.4661717121725106E-9</c:v>
                </c:pt>
                <c:pt idx="584">
                  <c:v>9.4835822235351892E-9</c:v>
                </c:pt>
                <c:pt idx="585">
                  <c:v>9.5013553361410505E-9</c:v>
                </c:pt>
                <c:pt idx="586">
                  <c:v>9.5198463086782703E-9</c:v>
                </c:pt>
                <c:pt idx="587">
                  <c:v>9.5392013880319803E-9</c:v>
                </c:pt>
                <c:pt idx="588">
                  <c:v>9.5590135944656496E-9</c:v>
                </c:pt>
                <c:pt idx="589">
                  <c:v>9.5789081315846606E-9</c:v>
                </c:pt>
                <c:pt idx="590">
                  <c:v>9.5986608361037899E-9</c:v>
                </c:pt>
                <c:pt idx="591">
                  <c:v>9.6171295072138795E-9</c:v>
                </c:pt>
                <c:pt idx="592">
                  <c:v>9.6339398331071193E-9</c:v>
                </c:pt>
                <c:pt idx="593">
                  <c:v>9.6494215191977499E-9</c:v>
                </c:pt>
                <c:pt idx="594">
                  <c:v>9.6636254323619602E-9</c:v>
                </c:pt>
                <c:pt idx="595">
                  <c:v>9.6765399044856898E-9</c:v>
                </c:pt>
                <c:pt idx="596">
                  <c:v>9.6888076175627002E-9</c:v>
                </c:pt>
                <c:pt idx="597">
                  <c:v>9.7010390116013399E-9</c:v>
                </c:pt>
                <c:pt idx="598">
                  <c:v>9.7141122175062598E-9</c:v>
                </c:pt>
                <c:pt idx="599">
                  <c:v>9.72937301108699E-9</c:v>
                </c:pt>
                <c:pt idx="600">
                  <c:v>9.7446268578014199E-9</c:v>
                </c:pt>
                <c:pt idx="601">
                  <c:v>9.7588787295431304E-9</c:v>
                </c:pt>
                <c:pt idx="602">
                  <c:v>9.7736842693120797E-9</c:v>
                </c:pt>
                <c:pt idx="603">
                  <c:v>9.7891411095255798E-9</c:v>
                </c:pt>
                <c:pt idx="604">
                  <c:v>9.8049332290358107E-9</c:v>
                </c:pt>
                <c:pt idx="605">
                  <c:v>9.8211160927131605E-9</c:v>
                </c:pt>
                <c:pt idx="606">
                  <c:v>9.8374503643828108E-9</c:v>
                </c:pt>
                <c:pt idx="607">
                  <c:v>9.8543868481246394E-9</c:v>
                </c:pt>
                <c:pt idx="608">
                  <c:v>9.8723556303736203E-9</c:v>
                </c:pt>
                <c:pt idx="609">
                  <c:v>9.8909463345584894E-9</c:v>
                </c:pt>
                <c:pt idx="610">
                  <c:v>9.9100441443961995E-9</c:v>
                </c:pt>
                <c:pt idx="611">
                  <c:v>9.9300537737852493E-9</c:v>
                </c:pt>
                <c:pt idx="612">
                  <c:v>9.9496247093025005E-9</c:v>
                </c:pt>
                <c:pt idx="613">
                  <c:v>9.96700331373009E-9</c:v>
                </c:pt>
                <c:pt idx="614">
                  <c:v>9.9829616197503898E-9</c:v>
                </c:pt>
                <c:pt idx="615">
                  <c:v>9.9980984849849195E-9</c:v>
                </c:pt>
                <c:pt idx="616">
                  <c:v>1.00116594560288E-8</c:v>
                </c:pt>
                <c:pt idx="617">
                  <c:v>1.00243283108891E-8</c:v>
                </c:pt>
                <c:pt idx="618">
                  <c:v>1.00368576338885E-8</c:v>
                </c:pt>
                <c:pt idx="619">
                  <c:v>1.00501998245918E-8</c:v>
                </c:pt>
                <c:pt idx="620">
                  <c:v>1.00636297507998E-8</c:v>
                </c:pt>
                <c:pt idx="621">
                  <c:v>1.007776084483E-8</c:v>
                </c:pt>
                <c:pt idx="622">
                  <c:v>1.0092143461947101E-8</c:v>
                </c:pt>
                <c:pt idx="623">
                  <c:v>1.01071041597696E-8</c:v>
                </c:pt>
                <c:pt idx="624">
                  <c:v>1.0122414326045E-8</c:v>
                </c:pt>
                <c:pt idx="625">
                  <c:v>1.01377762564592E-8</c:v>
                </c:pt>
                <c:pt idx="626">
                  <c:v>1.0153773436861899E-8</c:v>
                </c:pt>
                <c:pt idx="627">
                  <c:v>1.01701857858405E-8</c:v>
                </c:pt>
                <c:pt idx="628">
                  <c:v>1.0187242603092E-8</c:v>
                </c:pt>
                <c:pt idx="629">
                  <c:v>1.02047959725706E-8</c:v>
                </c:pt>
                <c:pt idx="630">
                  <c:v>1.0222893289370799E-8</c:v>
                </c:pt>
                <c:pt idx="631">
                  <c:v>1.0241809464959999E-8</c:v>
                </c:pt>
                <c:pt idx="632">
                  <c:v>1.0261412109305099E-8</c:v>
                </c:pt>
                <c:pt idx="633">
                  <c:v>1.02813582105836E-8</c:v>
                </c:pt>
                <c:pt idx="634">
                  <c:v>1.03012001102346E-8</c:v>
                </c:pt>
                <c:pt idx="635">
                  <c:v>1.03207332292754E-8</c:v>
                </c:pt>
                <c:pt idx="636">
                  <c:v>1.0338319291231501E-8</c:v>
                </c:pt>
                <c:pt idx="637">
                  <c:v>1.0354383298364101E-8</c:v>
                </c:pt>
                <c:pt idx="638">
                  <c:v>1.03694852973546E-8</c:v>
                </c:pt>
                <c:pt idx="639">
                  <c:v>1.03829404130048E-8</c:v>
                </c:pt>
                <c:pt idx="640">
                  <c:v>1.0395457364636201E-8</c:v>
                </c:pt>
                <c:pt idx="641">
                  <c:v>1.0407621536147999E-8</c:v>
                </c:pt>
                <c:pt idx="642">
                  <c:v>1.0420142989402701E-8</c:v>
                </c:pt>
                <c:pt idx="643">
                  <c:v>1.04343086031163E-8</c:v>
                </c:pt>
                <c:pt idx="644">
                  <c:v>1.0449534642703799E-8</c:v>
                </c:pt>
                <c:pt idx="645">
                  <c:v>1.0463951585008699E-8</c:v>
                </c:pt>
                <c:pt idx="646">
                  <c:v>1.04783072049373E-8</c:v>
                </c:pt>
                <c:pt idx="647">
                  <c:v>1.04937023444422E-8</c:v>
                </c:pt>
                <c:pt idx="648">
                  <c:v>1.05092401464877E-8</c:v>
                </c:pt>
                <c:pt idx="649">
                  <c:v>1.05253013942173E-8</c:v>
                </c:pt>
                <c:pt idx="650">
                  <c:v>1.05415108696314E-8</c:v>
                </c:pt>
                <c:pt idx="651">
                  <c:v>1.05580881116111E-8</c:v>
                </c:pt>
                <c:pt idx="652">
                  <c:v>1.0575483303824799E-8</c:v>
                </c:pt>
                <c:pt idx="653">
                  <c:v>1.05939848503215E-8</c:v>
                </c:pt>
                <c:pt idx="654">
                  <c:v>1.06127760591484E-8</c:v>
                </c:pt>
                <c:pt idx="655">
                  <c:v>1.0632292721621E-8</c:v>
                </c:pt>
                <c:pt idx="656">
                  <c:v>1.0652350086757E-8</c:v>
                </c:pt>
                <c:pt idx="657">
                  <c:v>1.0670796158906701E-8</c:v>
                </c:pt>
                <c:pt idx="658">
                  <c:v>1.0687386637699401E-8</c:v>
                </c:pt>
                <c:pt idx="659">
                  <c:v>1.07029788729027E-8</c:v>
                </c:pt>
                <c:pt idx="660">
                  <c:v>1.07172799726998E-8</c:v>
                </c:pt>
                <c:pt idx="661">
                  <c:v>1.0730330018156399E-8</c:v>
                </c:pt>
                <c:pt idx="662">
                  <c:v>1.0742838103213101E-8</c:v>
                </c:pt>
                <c:pt idx="663">
                  <c:v>1.07555979655798E-8</c:v>
                </c:pt>
                <c:pt idx="664">
                  <c:v>1.07690002070997E-8</c:v>
                </c:pt>
                <c:pt idx="665">
                  <c:v>1.07826200863136E-8</c:v>
                </c:pt>
                <c:pt idx="666">
                  <c:v>1.07970119484177E-8</c:v>
                </c:pt>
                <c:pt idx="667">
                  <c:v>1.08115867966556E-8</c:v>
                </c:pt>
                <c:pt idx="668">
                  <c:v>1.08270098950283E-8</c:v>
                </c:pt>
                <c:pt idx="669">
                  <c:v>1.0842262928105499E-8</c:v>
                </c:pt>
                <c:pt idx="670">
                  <c:v>1.0857860341725001E-8</c:v>
                </c:pt>
                <c:pt idx="671">
                  <c:v>1.0874070947708399E-8</c:v>
                </c:pt>
                <c:pt idx="672">
                  <c:v>1.08907666591518E-8</c:v>
                </c:pt>
                <c:pt idx="673">
                  <c:v>1.09081951916057E-8</c:v>
                </c:pt>
                <c:pt idx="674">
                  <c:v>1.09259753633239E-8</c:v>
                </c:pt>
                <c:pt idx="675">
                  <c:v>1.09444608450443E-8</c:v>
                </c:pt>
                <c:pt idx="676">
                  <c:v>1.09638120910062E-8</c:v>
                </c:pt>
                <c:pt idx="677">
                  <c:v>1.09836321813065E-8</c:v>
                </c:pt>
                <c:pt idx="678">
                  <c:v>1.1003548993849E-8</c:v>
                </c:pt>
                <c:pt idx="679">
                  <c:v>1.10233379211711E-8</c:v>
                </c:pt>
                <c:pt idx="680">
                  <c:v>1.10418822532898E-8</c:v>
                </c:pt>
                <c:pt idx="681">
                  <c:v>1.10587539242272E-8</c:v>
                </c:pt>
                <c:pt idx="682">
                  <c:v>1.1074268238688499E-8</c:v>
                </c:pt>
                <c:pt idx="683">
                  <c:v>1.1088506283077401E-8</c:v>
                </c:pt>
                <c:pt idx="684">
                  <c:v>1.11014456692103E-8</c:v>
                </c:pt>
                <c:pt idx="685">
                  <c:v>1.11137219272453E-8</c:v>
                </c:pt>
                <c:pt idx="686">
                  <c:v>1.11259389172459E-8</c:v>
                </c:pt>
                <c:pt idx="687">
                  <c:v>1.1138970793417899E-8</c:v>
                </c:pt>
                <c:pt idx="688">
                  <c:v>1.11542279654951E-8</c:v>
                </c:pt>
                <c:pt idx="689">
                  <c:v>1.1169472435605901E-8</c:v>
                </c:pt>
                <c:pt idx="690">
                  <c:v>1.1183721998217901E-8</c:v>
                </c:pt>
                <c:pt idx="691">
                  <c:v>1.11984888701086E-8</c:v>
                </c:pt>
                <c:pt idx="692">
                  <c:v>1.1213947482683201E-8</c:v>
                </c:pt>
                <c:pt idx="693">
                  <c:v>1.1229728427156799E-8</c:v>
                </c:pt>
                <c:pt idx="694">
                  <c:v>1.1245916417225199E-8</c:v>
                </c:pt>
                <c:pt idx="695">
                  <c:v>1.1262247431646899E-8</c:v>
                </c:pt>
                <c:pt idx="696">
                  <c:v>1.1279170401636E-8</c:v>
                </c:pt>
                <c:pt idx="697">
                  <c:v>1.12971267402898E-8</c:v>
                </c:pt>
                <c:pt idx="698">
                  <c:v>1.1315715668059401E-8</c:v>
                </c:pt>
                <c:pt idx="699">
                  <c:v>1.13348140909892E-8</c:v>
                </c:pt>
                <c:pt idx="700">
                  <c:v>1.1354814290520701E-8</c:v>
                </c:pt>
                <c:pt idx="701">
                  <c:v>1.1374427916004E-8</c:v>
                </c:pt>
                <c:pt idx="702">
                  <c:v>1.13918429213591E-8</c:v>
                </c:pt>
                <c:pt idx="703">
                  <c:v>1.1407813936350501E-8</c:v>
                </c:pt>
                <c:pt idx="704">
                  <c:v>1.14229892646532E-8</c:v>
                </c:pt>
                <c:pt idx="705">
                  <c:v>1.1436581106415499E-8</c:v>
                </c:pt>
                <c:pt idx="706">
                  <c:v>1.14492641906329E-8</c:v>
                </c:pt>
                <c:pt idx="707">
                  <c:v>1.1461783307957601E-8</c:v>
                </c:pt>
                <c:pt idx="708">
                  <c:v>1.14750916173071E-8</c:v>
                </c:pt>
                <c:pt idx="709">
                  <c:v>1.14885110739816E-8</c:v>
                </c:pt>
                <c:pt idx="710">
                  <c:v>1.1502602019517099E-8</c:v>
                </c:pt>
                <c:pt idx="711">
                  <c:v>1.15169683008586E-8</c:v>
                </c:pt>
                <c:pt idx="712">
                  <c:v>1.15319081997193E-8</c:v>
                </c:pt>
                <c:pt idx="713">
                  <c:v>1.1547216759733401E-8</c:v>
                </c:pt>
                <c:pt idx="714">
                  <c:v>1.15625682073256E-8</c:v>
                </c:pt>
                <c:pt idx="715">
                  <c:v>1.1578547459444801E-8</c:v>
                </c:pt>
                <c:pt idx="716">
                  <c:v>1.1594959535347E-8</c:v>
                </c:pt>
                <c:pt idx="717">
                  <c:v>1.16120148478461E-8</c:v>
                </c:pt>
                <c:pt idx="718">
                  <c:v>1.16295710733984E-8</c:v>
                </c:pt>
                <c:pt idx="719">
                  <c:v>1.16476640672351E-8</c:v>
                </c:pt>
                <c:pt idx="720">
                  <c:v>1.1666575650646399E-8</c:v>
                </c:pt>
                <c:pt idx="721">
                  <c:v>1.16861836447164E-8</c:v>
                </c:pt>
                <c:pt idx="722">
                  <c:v>1.17061290722937E-8</c:v>
                </c:pt>
                <c:pt idx="723">
                  <c:v>1.17259795532882E-8</c:v>
                </c:pt>
                <c:pt idx="724">
                  <c:v>1.1745539751570299E-8</c:v>
                </c:pt>
                <c:pt idx="725">
                  <c:v>1.1763155184816599E-8</c:v>
                </c:pt>
                <c:pt idx="726">
                  <c:v>1.17792500596639E-8</c:v>
                </c:pt>
                <c:pt idx="727">
                  <c:v>1.1794381901899401E-8</c:v>
                </c:pt>
                <c:pt idx="728">
                  <c:v>1.18078638802282E-8</c:v>
                </c:pt>
                <c:pt idx="729">
                  <c:v>1.1820396000052699E-8</c:v>
                </c:pt>
                <c:pt idx="730">
                  <c:v>1.18325608237401E-8</c:v>
                </c:pt>
                <c:pt idx="731">
                  <c:v>1.1845052822209999E-8</c:v>
                </c:pt>
                <c:pt idx="732">
                  <c:v>1.18591502282485E-8</c:v>
                </c:pt>
                <c:pt idx="733">
                  <c:v>1.18743700427671E-8</c:v>
                </c:pt>
                <c:pt idx="734">
                  <c:v>1.1888808997931301E-8</c:v>
                </c:pt>
                <c:pt idx="735">
                  <c:v>1.19031451481335E-8</c:v>
                </c:pt>
                <c:pt idx="736">
                  <c:v>1.1918502120307799E-8</c:v>
                </c:pt>
                <c:pt idx="737">
                  <c:v>1.1934036052543601E-8</c:v>
                </c:pt>
                <c:pt idx="738">
                  <c:v>1.1950083935616499E-8</c:v>
                </c:pt>
                <c:pt idx="739">
                  <c:v>1.19662839017763E-8</c:v>
                </c:pt>
                <c:pt idx="740">
                  <c:v>1.19828425116245E-8</c:v>
                </c:pt>
                <c:pt idx="741">
                  <c:v>1.2000207002842599E-8</c:v>
                </c:pt>
                <c:pt idx="742">
                  <c:v>1.2018708084037799E-8</c:v>
                </c:pt>
                <c:pt idx="743">
                  <c:v>1.2037485876110299E-8</c:v>
                </c:pt>
                <c:pt idx="744">
                  <c:v>1.2056980296591599E-8</c:v>
                </c:pt>
                <c:pt idx="745">
                  <c:v>1.20770372062323E-8</c:v>
                </c:pt>
                <c:pt idx="746">
                  <c:v>1.2095522624678E-8</c:v>
                </c:pt>
                <c:pt idx="747">
                  <c:v>1.2112135236351501E-8</c:v>
                </c:pt>
                <c:pt idx="748">
                  <c:v>1.21277359954296E-8</c:v>
                </c:pt>
                <c:pt idx="749">
                  <c:v>1.2142075847365401E-8</c:v>
                </c:pt>
                <c:pt idx="750">
                  <c:v>1.21551435634122E-8</c:v>
                </c:pt>
                <c:pt idx="751">
                  <c:v>1.21676542243E-8</c:v>
                </c:pt>
                <c:pt idx="752">
                  <c:v>1.21803886713804E-8</c:v>
                </c:pt>
                <c:pt idx="753">
                  <c:v>1.21938008483905E-8</c:v>
                </c:pt>
                <c:pt idx="754">
                  <c:v>1.22074056027764E-8</c:v>
                </c:pt>
                <c:pt idx="755">
                  <c:v>1.22218105901449E-8</c:v>
                </c:pt>
                <c:pt idx="756">
                  <c:v>1.2236380465108101E-8</c:v>
                </c:pt>
                <c:pt idx="757">
                  <c:v>1.22517716573159E-8</c:v>
                </c:pt>
                <c:pt idx="758">
                  <c:v>1.22670268398016E-8</c:v>
                </c:pt>
                <c:pt idx="759">
                  <c:v>1.2282602116428199E-8</c:v>
                </c:pt>
                <c:pt idx="760">
                  <c:v>1.2298798994006E-8</c:v>
                </c:pt>
                <c:pt idx="761">
                  <c:v>1.2315476413846799E-8</c:v>
                </c:pt>
                <c:pt idx="762">
                  <c:v>1.23328955719788E-8</c:v>
                </c:pt>
                <c:pt idx="763">
                  <c:v>1.23506504666532E-8</c:v>
                </c:pt>
                <c:pt idx="764">
                  <c:v>1.23691059671199E-8</c:v>
                </c:pt>
                <c:pt idx="765">
                  <c:v>1.23884245921667E-8</c:v>
                </c:pt>
                <c:pt idx="766">
                  <c:v>1.24082173839689E-8</c:v>
                </c:pt>
                <c:pt idx="767">
                  <c:v>1.2428128166446001E-8</c:v>
                </c:pt>
                <c:pt idx="768">
                  <c:v>1.2447909093185401E-8</c:v>
                </c:pt>
                <c:pt idx="769">
                  <c:v>1.24665031846858E-8</c:v>
                </c:pt>
                <c:pt idx="770">
                  <c:v>1.2483397435218699E-8</c:v>
                </c:pt>
                <c:pt idx="771">
                  <c:v>1.2498936614082E-8</c:v>
                </c:pt>
                <c:pt idx="772">
                  <c:v>1.25132323863448E-8</c:v>
                </c:pt>
                <c:pt idx="773">
                  <c:v>1.2526201929338501E-8</c:v>
                </c:pt>
                <c:pt idx="774">
                  <c:v>1.25384966396276E-8</c:v>
                </c:pt>
                <c:pt idx="775">
                  <c:v>1.25507094064842E-8</c:v>
                </c:pt>
                <c:pt idx="776">
                  <c:v>1.25636946830579E-8</c:v>
                </c:pt>
                <c:pt idx="777">
                  <c:v>1.25789600344818E-8</c:v>
                </c:pt>
                <c:pt idx="778">
                  <c:v>1.2594193581438E-8</c:v>
                </c:pt>
                <c:pt idx="779">
                  <c:v>1.26084492543529E-8</c:v>
                </c:pt>
                <c:pt idx="780">
                  <c:v>1.26231849727982E-8</c:v>
                </c:pt>
                <c:pt idx="781">
                  <c:v>1.2638642291531001E-8</c:v>
                </c:pt>
                <c:pt idx="782">
                  <c:v>1.2654397204505001E-8</c:v>
                </c:pt>
                <c:pt idx="783">
                  <c:v>1.2670584393842399E-8</c:v>
                </c:pt>
                <c:pt idx="784">
                  <c:v>1.2686899985437801E-8</c:v>
                </c:pt>
                <c:pt idx="785">
                  <c:v>1.2703798858150901E-8</c:v>
                </c:pt>
                <c:pt idx="786">
                  <c:v>1.2721706013866199E-8</c:v>
                </c:pt>
                <c:pt idx="787">
                  <c:v>1.27402851070382E-8</c:v>
                </c:pt>
                <c:pt idx="788">
                  <c:v>1.2759359561299899E-8</c:v>
                </c:pt>
                <c:pt idx="789">
                  <c:v>1.27793156050399E-8</c:v>
                </c:pt>
                <c:pt idx="790">
                  <c:v>1.27990012256958E-8</c:v>
                </c:pt>
                <c:pt idx="791">
                  <c:v>1.2816480806839E-8</c:v>
                </c:pt>
                <c:pt idx="792">
                  <c:v>1.28324820689089E-8</c:v>
                </c:pt>
                <c:pt idx="793">
                  <c:v>1.2847716434808899E-8</c:v>
                </c:pt>
                <c:pt idx="794">
                  <c:v>1.2861343120995199E-8</c:v>
                </c:pt>
                <c:pt idx="795">
                  <c:v>1.2874042563368899E-8</c:v>
                </c:pt>
                <c:pt idx="796">
                  <c:v>1.28865588853302E-8</c:v>
                </c:pt>
                <c:pt idx="797">
                  <c:v>1.28998189031661E-8</c:v>
                </c:pt>
                <c:pt idx="798">
                  <c:v>1.2913232496746499E-8</c:v>
                </c:pt>
                <c:pt idx="799">
                  <c:v>1.29272844076708E-8</c:v>
                </c:pt>
                <c:pt idx="800">
                  <c:v>1.2941640877141099E-8</c:v>
                </c:pt>
                <c:pt idx="801">
                  <c:v>1.29565640715244E-8</c:v>
                </c:pt>
                <c:pt idx="802">
                  <c:v>1.29718805633726E-8</c:v>
                </c:pt>
                <c:pt idx="803">
                  <c:v>1.29872227398553E-8</c:v>
                </c:pt>
                <c:pt idx="804">
                  <c:v>1.30031692526827E-8</c:v>
                </c:pt>
                <c:pt idx="805">
                  <c:v>1.3019559336891E-8</c:v>
                </c:pt>
                <c:pt idx="806">
                  <c:v>1.30365781376533E-8</c:v>
                </c:pt>
                <c:pt idx="807">
                  <c:v>1.30541119775243E-8</c:v>
                </c:pt>
                <c:pt idx="808">
                  <c:v>1.3072177428388101E-8</c:v>
                </c:pt>
                <c:pt idx="809">
                  <c:v>1.3091052349322601E-8</c:v>
                </c:pt>
                <c:pt idx="810">
                  <c:v>1.31106422122563E-8</c:v>
                </c:pt>
                <c:pt idx="811">
                  <c:v>1.31305893147755E-8</c:v>
                </c:pt>
                <c:pt idx="812">
                  <c:v>1.3150442867983901E-8</c:v>
                </c:pt>
                <c:pt idx="813">
                  <c:v>1.31700857719325E-8</c:v>
                </c:pt>
                <c:pt idx="814">
                  <c:v>1.3187753033665699E-8</c:v>
                </c:pt>
                <c:pt idx="815">
                  <c:v>1.3203888858279101E-8</c:v>
                </c:pt>
                <c:pt idx="816">
                  <c:v>1.3219034068857199E-8</c:v>
                </c:pt>
                <c:pt idx="817">
                  <c:v>1.32325592489327E-8</c:v>
                </c:pt>
                <c:pt idx="818">
                  <c:v>1.3245107128893999E-8</c:v>
                </c:pt>
                <c:pt idx="819">
                  <c:v>1.32572728128008E-8</c:v>
                </c:pt>
                <c:pt idx="820">
                  <c:v>1.32697440417553E-8</c:v>
                </c:pt>
                <c:pt idx="821">
                  <c:v>1.3283749665833299E-8</c:v>
                </c:pt>
                <c:pt idx="822">
                  <c:v>1.3298973982980099E-8</c:v>
                </c:pt>
                <c:pt idx="823">
                  <c:v>1.3313442208734801E-8</c:v>
                </c:pt>
                <c:pt idx="824">
                  <c:v>1.3327765461953399E-8</c:v>
                </c:pt>
                <c:pt idx="825">
                  <c:v>1.33430725982216E-8</c:v>
                </c:pt>
                <c:pt idx="826">
                  <c:v>1.3358591507241699E-8</c:v>
                </c:pt>
                <c:pt idx="827">
                  <c:v>1.33746277452989E-8</c:v>
                </c:pt>
                <c:pt idx="828">
                  <c:v>1.33908240022469E-8</c:v>
                </c:pt>
                <c:pt idx="829">
                  <c:v>1.34073623463711E-8</c:v>
                </c:pt>
                <c:pt idx="830">
                  <c:v>1.3424689640754901E-8</c:v>
                </c:pt>
                <c:pt idx="831">
                  <c:v>1.3443188234519099E-8</c:v>
                </c:pt>
                <c:pt idx="832">
                  <c:v>1.34619494524493E-8</c:v>
                </c:pt>
                <c:pt idx="833">
                  <c:v>1.34814098987347E-8</c:v>
                </c:pt>
                <c:pt idx="834">
                  <c:v>1.3501457977625501E-8</c:v>
                </c:pt>
                <c:pt idx="835">
                  <c:v>1.35200298735062E-8</c:v>
                </c:pt>
                <c:pt idx="836">
                  <c:v>1.35367022272602E-8</c:v>
                </c:pt>
                <c:pt idx="837">
                  <c:v>1.3552316055579701E-8</c:v>
                </c:pt>
                <c:pt idx="838">
                  <c:v>1.35667225464895E-8</c:v>
                </c:pt>
                <c:pt idx="839">
                  <c:v>1.3579830805414799E-8</c:v>
                </c:pt>
                <c:pt idx="840">
                  <c:v>1.3592347965216801E-8</c:v>
                </c:pt>
                <c:pt idx="841">
                  <c:v>1.36050628853983E-8</c:v>
                </c:pt>
                <c:pt idx="842">
                  <c:v>1.3618468683112101E-8</c:v>
                </c:pt>
                <c:pt idx="843">
                  <c:v>1.36320547108255E-8</c:v>
                </c:pt>
                <c:pt idx="844">
                  <c:v>1.36464687887753E-8</c:v>
                </c:pt>
                <c:pt idx="845">
                  <c:v>1.36610160076295E-8</c:v>
                </c:pt>
                <c:pt idx="846">
                  <c:v>1.36763698847806E-8</c:v>
                </c:pt>
                <c:pt idx="847">
                  <c:v>1.3691621380874599E-8</c:v>
                </c:pt>
                <c:pt idx="848">
                  <c:v>1.37071805447024E-8</c:v>
                </c:pt>
                <c:pt idx="849">
                  <c:v>1.3723362810403601E-8</c:v>
                </c:pt>
                <c:pt idx="850">
                  <c:v>1.3740012330624E-8</c:v>
                </c:pt>
                <c:pt idx="851">
                  <c:v>1.37574007376934E-8</c:v>
                </c:pt>
                <c:pt idx="852">
                  <c:v>1.3775142596637301E-8</c:v>
                </c:pt>
                <c:pt idx="853">
                  <c:v>1.3793571564874599E-8</c:v>
                </c:pt>
                <c:pt idx="854">
                  <c:v>1.3812859943782199E-8</c:v>
                </c:pt>
                <c:pt idx="855">
                  <c:v>1.3832637307243899E-8</c:v>
                </c:pt>
                <c:pt idx="856">
                  <c:v>1.38525591415099E-8</c:v>
                </c:pt>
                <c:pt idx="857">
                  <c:v>1.38723495704915E-8</c:v>
                </c:pt>
                <c:pt idx="858">
                  <c:v>1.3891018307668E-8</c:v>
                </c:pt>
                <c:pt idx="859">
                  <c:v>1.3907967076927401E-8</c:v>
                </c:pt>
                <c:pt idx="860">
                  <c:v>1.3923546294547901E-8</c:v>
                </c:pt>
                <c:pt idx="861">
                  <c:v>1.3937896088353499E-8</c:v>
                </c:pt>
                <c:pt idx="862">
                  <c:v>1.3950894354379799E-8</c:v>
                </c:pt>
                <c:pt idx="863">
                  <c:v>1.3963198882299E-8</c:v>
                </c:pt>
                <c:pt idx="864">
                  <c:v>1.3975400126497999E-8</c:v>
                </c:pt>
                <c:pt idx="865">
                  <c:v>1.3988334046618801E-8</c:v>
                </c:pt>
                <c:pt idx="866">
                  <c:v>1.4003600047380699E-8</c:v>
                </c:pt>
                <c:pt idx="867">
                  <c:v>1.40188281019495E-8</c:v>
                </c:pt>
                <c:pt idx="868">
                  <c:v>1.40330872841514E-8</c:v>
                </c:pt>
                <c:pt idx="869">
                  <c:v>1.4047787477224099E-8</c:v>
                </c:pt>
                <c:pt idx="870">
                  <c:v>1.40632453953679E-8</c:v>
                </c:pt>
                <c:pt idx="871">
                  <c:v>1.40789789864528E-8</c:v>
                </c:pt>
                <c:pt idx="872">
                  <c:v>1.40951690545481E-8</c:v>
                </c:pt>
                <c:pt idx="873">
                  <c:v>1.4111472869977801E-8</c:v>
                </c:pt>
                <c:pt idx="874">
                  <c:v>1.41283490014989E-8</c:v>
                </c:pt>
                <c:pt idx="875">
                  <c:v>1.41462134954706E-8</c:v>
                </c:pt>
                <c:pt idx="876">
                  <c:v>1.4164790822601901E-8</c:v>
                </c:pt>
                <c:pt idx="877">
                  <c:v>1.41838396209229E-8</c:v>
                </c:pt>
                <c:pt idx="878">
                  <c:v>1.420376655038E-8</c:v>
                </c:pt>
                <c:pt idx="879">
                  <c:v>1.4223538852991399E-8</c:v>
                </c:pt>
                <c:pt idx="880">
                  <c:v>1.4241078235090701E-8</c:v>
                </c:pt>
                <c:pt idx="881">
                  <c:v>1.42571107971683E-8</c:v>
                </c:pt>
                <c:pt idx="882">
                  <c:v>1.42724080564542E-8</c:v>
                </c:pt>
                <c:pt idx="883">
                  <c:v>1.4286082386900699E-8</c:v>
                </c:pt>
                <c:pt idx="884">
                  <c:v>1.4298796189514899E-8</c:v>
                </c:pt>
                <c:pt idx="885">
                  <c:v>1.43113049481031E-8</c:v>
                </c:pt>
                <c:pt idx="886">
                  <c:v>1.43245249160348E-8</c:v>
                </c:pt>
                <c:pt idx="887">
                  <c:v>1.4337940248819799E-8</c:v>
                </c:pt>
                <c:pt idx="888">
                  <c:v>1.43519539997412E-8</c:v>
                </c:pt>
                <c:pt idx="889">
                  <c:v>1.43663048544603E-8</c:v>
                </c:pt>
                <c:pt idx="890">
                  <c:v>1.43812006257391E-8</c:v>
                </c:pt>
                <c:pt idx="891">
                  <c:v>1.43965258082564E-8</c:v>
                </c:pt>
                <c:pt idx="892">
                  <c:v>1.4411856893544401E-8</c:v>
                </c:pt>
                <c:pt idx="893">
                  <c:v>1.4427778003714999E-8</c:v>
                </c:pt>
                <c:pt idx="894">
                  <c:v>1.44441551487233E-8</c:v>
                </c:pt>
                <c:pt idx="895">
                  <c:v>1.4461155348551299E-8</c:v>
                </c:pt>
                <c:pt idx="896">
                  <c:v>1.44786803179201E-8</c:v>
                </c:pt>
                <c:pt idx="897">
                  <c:v>1.4496726965664E-8</c:v>
                </c:pt>
                <c:pt idx="898">
                  <c:v>1.45155758031055E-8</c:v>
                </c:pt>
                <c:pt idx="899">
                  <c:v>1.4535159441950099E-8</c:v>
                </c:pt>
                <c:pt idx="900">
                  <c:v>1.4555104095668701E-8</c:v>
                </c:pt>
                <c:pt idx="901">
                  <c:v>1.4574963470213701E-8</c:v>
                </c:pt>
                <c:pt idx="902">
                  <c:v>1.45946763961712E-8</c:v>
                </c:pt>
                <c:pt idx="903">
                  <c:v>1.46124054119598E-8</c:v>
                </c:pt>
                <c:pt idx="904">
                  <c:v>1.46285891382245E-8</c:v>
                </c:pt>
                <c:pt idx="905">
                  <c:v>1.464375875685E-8</c:v>
                </c:pt>
                <c:pt idx="906">
                  <c:v>1.46573263870049E-8</c:v>
                </c:pt>
                <c:pt idx="907">
                  <c:v>1.4669896486204201E-8</c:v>
                </c:pt>
                <c:pt idx="908">
                  <c:v>1.46820618674641E-8</c:v>
                </c:pt>
                <c:pt idx="909">
                  <c:v>1.4694497702945999E-8</c:v>
                </c:pt>
                <c:pt idx="910">
                  <c:v>1.4708419327225401E-8</c:v>
                </c:pt>
                <c:pt idx="911">
                  <c:v>1.47236420076751E-8</c:v>
                </c:pt>
                <c:pt idx="912">
                  <c:v>1.4738145147307699E-8</c:v>
                </c:pt>
                <c:pt idx="913">
                  <c:v>1.47524421082516E-8</c:v>
                </c:pt>
                <c:pt idx="914">
                  <c:v>1.47677089627532E-8</c:v>
                </c:pt>
                <c:pt idx="915">
                  <c:v>1.4783220476612701E-8</c:v>
                </c:pt>
                <c:pt idx="916">
                  <c:v>1.4799242083783099E-8</c:v>
                </c:pt>
                <c:pt idx="917">
                  <c:v>1.4815432100569E-8</c:v>
                </c:pt>
                <c:pt idx="918">
                  <c:v>1.48319516093414E-8</c:v>
                </c:pt>
                <c:pt idx="919">
                  <c:v>1.4849238143078201E-8</c:v>
                </c:pt>
                <c:pt idx="920">
                  <c:v>1.48677183399288E-8</c:v>
                </c:pt>
                <c:pt idx="921">
                  <c:v>1.4886463172877499E-8</c:v>
                </c:pt>
                <c:pt idx="922">
                  <c:v>1.490589421434E-8</c:v>
                </c:pt>
                <c:pt idx="923">
                  <c:v>1.4925947837063499E-8</c:v>
                </c:pt>
                <c:pt idx="924">
                  <c:v>1.4944588205203499E-8</c:v>
                </c:pt>
                <c:pt idx="925">
                  <c:v>1.4961310302060099E-8</c:v>
                </c:pt>
                <c:pt idx="926">
                  <c:v>1.4976943511968201E-8</c:v>
                </c:pt>
                <c:pt idx="927">
                  <c:v>1.49913985006926E-8</c:v>
                </c:pt>
                <c:pt idx="928">
                  <c:v>1.5004539311508301E-8</c:v>
                </c:pt>
                <c:pt idx="929">
                  <c:v>1.5017069093519498E-8</c:v>
                </c:pt>
                <c:pt idx="930">
                  <c:v>1.50297637210345E-8</c:v>
                </c:pt>
                <c:pt idx="931">
                  <c:v>1.50431706639161E-8</c:v>
                </c:pt>
                <c:pt idx="932">
                  <c:v>1.5056734970274602E-8</c:v>
                </c:pt>
                <c:pt idx="933">
                  <c:v>1.5071176288388199E-8</c:v>
                </c:pt>
                <c:pt idx="934">
                  <c:v>1.5085711617282001E-8</c:v>
                </c:pt>
                <c:pt idx="935">
                  <c:v>1.5101032792857899E-8</c:v>
                </c:pt>
                <c:pt idx="936">
                  <c:v>1.5116286746738601E-8</c:v>
                </c:pt>
                <c:pt idx="937">
                  <c:v>1.5131826976765E-8</c:v>
                </c:pt>
                <c:pt idx="938">
                  <c:v>1.51480018375793E-8</c:v>
                </c:pt>
                <c:pt idx="939">
                  <c:v>1.5164631360515101E-8</c:v>
                </c:pt>
                <c:pt idx="940">
                  <c:v>1.5181994305525302E-8</c:v>
                </c:pt>
                <c:pt idx="941">
                  <c:v>1.5199712814135499E-8</c:v>
                </c:pt>
                <c:pt idx="942">
                  <c:v>1.5218114393951001E-8</c:v>
                </c:pt>
                <c:pt idx="943">
                  <c:v>1.5237370906225699E-8</c:v>
                </c:pt>
                <c:pt idx="944">
                  <c:v>1.5257131448933399E-8</c:v>
                </c:pt>
                <c:pt idx="945">
                  <c:v>1.5277054537141899E-8</c:v>
                </c:pt>
                <c:pt idx="946">
                  <c:v>1.5296850016861299E-8</c:v>
                </c:pt>
                <c:pt idx="947">
                  <c:v>1.53155875291477E-8</c:v>
                </c:pt>
                <c:pt idx="948">
                  <c:v>1.5332580502701498E-8</c:v>
                </c:pt>
                <c:pt idx="949">
                  <c:v>1.5348198482153299E-8</c:v>
                </c:pt>
                <c:pt idx="950">
                  <c:v>1.53626063540256E-8</c:v>
                </c:pt>
                <c:pt idx="951">
                  <c:v>1.53756401024662E-8</c:v>
                </c:pt>
                <c:pt idx="952">
                  <c:v>1.5387958150830401E-8</c:v>
                </c:pt>
                <c:pt idx="953">
                  <c:v>1.5400142722029001E-8</c:v>
                </c:pt>
                <c:pt idx="954">
                  <c:v>1.54130210125287E-8</c:v>
                </c:pt>
                <c:pt idx="955">
                  <c:v>1.5428293852952399E-8</c:v>
                </c:pt>
                <c:pt idx="956">
                  <c:v>1.5443505291492602E-8</c:v>
                </c:pt>
                <c:pt idx="957">
                  <c:v>1.5457767323775999E-8</c:v>
                </c:pt>
                <c:pt idx="958">
                  <c:v>1.5472431856027299E-8</c:v>
                </c:pt>
                <c:pt idx="959">
                  <c:v>1.5487880618904599E-8</c:v>
                </c:pt>
                <c:pt idx="960">
                  <c:v>1.55035886178707E-8</c:v>
                </c:pt>
                <c:pt idx="961">
                  <c:v>1.5519775228739699E-8</c:v>
                </c:pt>
                <c:pt idx="962">
                  <c:v>1.5536068237608901E-8</c:v>
                </c:pt>
                <c:pt idx="963">
                  <c:v>1.5552909885143899E-8</c:v>
                </c:pt>
                <c:pt idx="964">
                  <c:v>1.55707342522089E-8</c:v>
                </c:pt>
                <c:pt idx="965">
                  <c:v>1.5589302596873299E-8</c:v>
                </c:pt>
                <c:pt idx="966">
                  <c:v>1.5608324444247099E-8</c:v>
                </c:pt>
                <c:pt idx="967">
                  <c:v>1.56282131366621E-8</c:v>
                </c:pt>
                <c:pt idx="968">
                  <c:v>1.5648068039689701E-8</c:v>
                </c:pt>
                <c:pt idx="969">
                  <c:v>1.5665675423214502E-8</c:v>
                </c:pt>
                <c:pt idx="970">
                  <c:v>1.5681737674197201E-8</c:v>
                </c:pt>
                <c:pt idx="971">
                  <c:v>1.5697096530857802E-8</c:v>
                </c:pt>
                <c:pt idx="972">
                  <c:v>1.5710807668869399E-8</c:v>
                </c:pt>
                <c:pt idx="973">
                  <c:v>1.5723538242833699E-8</c:v>
                </c:pt>
                <c:pt idx="974">
                  <c:v>1.5736045589692401E-8</c:v>
                </c:pt>
                <c:pt idx="975">
                  <c:v>1.57492221170943E-8</c:v>
                </c:pt>
                <c:pt idx="976">
                  <c:v>1.5762632953857201E-8</c:v>
                </c:pt>
                <c:pt idx="977">
                  <c:v>1.5776606366534602E-8</c:v>
                </c:pt>
                <c:pt idx="978">
                  <c:v>1.57909537307031E-8</c:v>
                </c:pt>
                <c:pt idx="979">
                  <c:v>1.5805825510114502E-8</c:v>
                </c:pt>
                <c:pt idx="980">
                  <c:v>1.5821161443710601E-8</c:v>
                </c:pt>
                <c:pt idx="981">
                  <c:v>1.5836481049856702E-8</c:v>
                </c:pt>
                <c:pt idx="982">
                  <c:v>1.5852374317689202E-8</c:v>
                </c:pt>
                <c:pt idx="983">
                  <c:v>1.5868726910141299E-8</c:v>
                </c:pt>
                <c:pt idx="984">
                  <c:v>1.5885689631152999E-8</c:v>
                </c:pt>
                <c:pt idx="985">
                  <c:v>1.5903206194111E-8</c:v>
                </c:pt>
                <c:pt idx="986">
                  <c:v>1.59212248762636E-8</c:v>
                </c:pt>
                <c:pt idx="987">
                  <c:v>1.59400368882304E-8</c:v>
                </c:pt>
                <c:pt idx="988">
                  <c:v>1.5959603183211802E-8</c:v>
                </c:pt>
                <c:pt idx="989">
                  <c:v>1.5979548082437501E-8</c:v>
                </c:pt>
                <c:pt idx="990">
                  <c:v>1.5999412101138499E-8</c:v>
                </c:pt>
                <c:pt idx="991">
                  <c:v>1.6019129990005499E-8</c:v>
                </c:pt>
                <c:pt idx="992">
                  <c:v>1.6036919459459E-8</c:v>
                </c:pt>
                <c:pt idx="993">
                  <c:v>1.6053152818587302E-8</c:v>
                </c:pt>
                <c:pt idx="994">
                  <c:v>1.60683360299966E-8</c:v>
                </c:pt>
                <c:pt idx="995">
                  <c:v>1.6081955992493399E-8</c:v>
                </c:pt>
                <c:pt idx="996">
                  <c:v>1.6094552487138299E-8</c:v>
                </c:pt>
                <c:pt idx="997">
                  <c:v>1.61067174300816E-8</c:v>
                </c:pt>
                <c:pt idx="998">
                  <c:v>1.6119128563200999E-8</c:v>
                </c:pt>
                <c:pt idx="999">
                  <c:v>1.6132926675563699E-8</c:v>
                </c:pt>
                <c:pt idx="1000">
                  <c:v>1.6148153300116501E-8</c:v>
                </c:pt>
                <c:pt idx="1001">
                  <c:v>1.61626970089946E-8</c:v>
                </c:pt>
                <c:pt idx="1002">
                  <c:v>1.6176976698048702E-8</c:v>
                </c:pt>
                <c:pt idx="1003">
                  <c:v>1.6192170365645801E-8</c:v>
                </c:pt>
                <c:pt idx="1004">
                  <c:v>1.6207666798006599E-8</c:v>
                </c:pt>
                <c:pt idx="1005">
                  <c:v>1.6223664493075301E-8</c:v>
                </c:pt>
                <c:pt idx="1006">
                  <c:v>1.6239848274685102E-8</c:v>
                </c:pt>
                <c:pt idx="1007">
                  <c:v>1.6256342863608499E-8</c:v>
                </c:pt>
                <c:pt idx="1008">
                  <c:v>1.62735878363724E-8</c:v>
                </c:pt>
                <c:pt idx="1009">
                  <c:v>1.62920057474867E-8</c:v>
                </c:pt>
                <c:pt idx="1010">
                  <c:v>1.6310722787615998E-8</c:v>
                </c:pt>
                <c:pt idx="1011">
                  <c:v>1.63300972552298E-8</c:v>
                </c:pt>
                <c:pt idx="1012">
                  <c:v>1.6350151807487599E-8</c:v>
                </c:pt>
                <c:pt idx="1013">
                  <c:v>1.6368903755890701E-8</c:v>
                </c:pt>
                <c:pt idx="1014">
                  <c:v>1.6385689187753401E-8</c:v>
                </c:pt>
                <c:pt idx="1015">
                  <c:v>1.64013314272605E-8</c:v>
                </c:pt>
                <c:pt idx="1016">
                  <c:v>1.6415862124162499E-8</c:v>
                </c:pt>
                <c:pt idx="1017">
                  <c:v>1.64290469097624E-8</c:v>
                </c:pt>
                <c:pt idx="1018">
                  <c:v>1.6441588201814401E-8</c:v>
                </c:pt>
                <c:pt idx="1019">
                  <c:v>1.6454246508446001E-8</c:v>
                </c:pt>
                <c:pt idx="1020">
                  <c:v>1.64676611132293E-8</c:v>
                </c:pt>
                <c:pt idx="1021">
                  <c:v>1.6481204843010301E-8</c:v>
                </c:pt>
                <c:pt idx="1022">
                  <c:v>1.6495664610771301E-8</c:v>
                </c:pt>
                <c:pt idx="1023">
                  <c:v>1.6510180529805299E-8</c:v>
                </c:pt>
                <c:pt idx="1024">
                  <c:v>1.6525448515668501E-8</c:v>
                </c:pt>
                <c:pt idx="1025">
                  <c:v>1.6540701284582599E-8</c:v>
                </c:pt>
                <c:pt idx="1026">
                  <c:v>1.65562140610012E-8</c:v>
                </c:pt>
                <c:pt idx="1027">
                  <c:v>1.6572368595757E-8</c:v>
                </c:pt>
                <c:pt idx="1028">
                  <c:v>1.6588957267505899E-8</c:v>
                </c:pt>
                <c:pt idx="1029">
                  <c:v>1.6606273141757701E-8</c:v>
                </c:pt>
                <c:pt idx="1030">
                  <c:v>1.6623968622355301E-8</c:v>
                </c:pt>
                <c:pt idx="1031">
                  <c:v>1.6642322862470901E-8</c:v>
                </c:pt>
                <c:pt idx="1032">
                  <c:v>1.6661535969840801E-8</c:v>
                </c:pt>
                <c:pt idx="1033">
                  <c:v>1.66812687544811E-8</c:v>
                </c:pt>
                <c:pt idx="1034">
                  <c:v>1.67011947146787E-8</c:v>
                </c:pt>
                <c:pt idx="1035">
                  <c:v>1.6720998712822702E-8</c:v>
                </c:pt>
                <c:pt idx="1036">
                  <c:v>1.6739840356648501E-8</c:v>
                </c:pt>
                <c:pt idx="1037">
                  <c:v>1.67569051553491E-8</c:v>
                </c:pt>
                <c:pt idx="1038">
                  <c:v>1.6772567493215399E-8</c:v>
                </c:pt>
                <c:pt idx="1039">
                  <c:v>1.6787068041601999E-8</c:v>
                </c:pt>
                <c:pt idx="1040">
                  <c:v>1.6800148634751902E-8</c:v>
                </c:pt>
                <c:pt idx="1041">
                  <c:v>1.68124805598718E-8</c:v>
                </c:pt>
                <c:pt idx="1042">
                  <c:v>1.6824656557307901E-8</c:v>
                </c:pt>
                <c:pt idx="1043">
                  <c:v>1.6837462693277001E-8</c:v>
                </c:pt>
                <c:pt idx="1044">
                  <c:v>1.6852660493612E-8</c:v>
                </c:pt>
                <c:pt idx="1045">
                  <c:v>1.6867862066062199E-8</c:v>
                </c:pt>
                <c:pt idx="1046">
                  <c:v>1.68821258873487E-8</c:v>
                </c:pt>
                <c:pt idx="1047">
                  <c:v>1.68967239583161E-8</c:v>
                </c:pt>
                <c:pt idx="1048">
                  <c:v>1.69121723837969E-8</c:v>
                </c:pt>
                <c:pt idx="1049">
                  <c:v>1.69278430883563E-8</c:v>
                </c:pt>
                <c:pt idx="1050">
                  <c:v>1.6944032673703E-8</c:v>
                </c:pt>
                <c:pt idx="1051">
                  <c:v>1.6960309443585801E-8</c:v>
                </c:pt>
                <c:pt idx="1052">
                  <c:v>1.6977109576161501E-8</c:v>
                </c:pt>
                <c:pt idx="1053">
                  <c:v>1.69948660473765E-8</c:v>
                </c:pt>
                <c:pt idx="1054">
                  <c:v>1.7013417189028901E-8</c:v>
                </c:pt>
                <c:pt idx="1055">
                  <c:v>1.7032393316501801E-8</c:v>
                </c:pt>
                <c:pt idx="1056">
                  <c:v>1.7052216813890201E-8</c:v>
                </c:pt>
                <c:pt idx="1057">
                  <c:v>1.70722010977102E-8</c:v>
                </c:pt>
                <c:pt idx="1058">
                  <c:v>1.7089916509038398E-8</c:v>
                </c:pt>
                <c:pt idx="1059">
                  <c:v>1.71060226276875E-8</c:v>
                </c:pt>
                <c:pt idx="1060">
                  <c:v>1.7121413272395E-8</c:v>
                </c:pt>
                <c:pt idx="1061">
                  <c:v>1.7135194543614899E-8</c:v>
                </c:pt>
                <c:pt idx="1062">
                  <c:v>1.7147960554825E-8</c:v>
                </c:pt>
                <c:pt idx="1063">
                  <c:v>1.71604575828833E-8</c:v>
                </c:pt>
                <c:pt idx="1064">
                  <c:v>1.71735469286887E-8</c:v>
                </c:pt>
                <c:pt idx="1065">
                  <c:v>1.7186939824365099E-8</c:v>
                </c:pt>
                <c:pt idx="1066">
                  <c:v>1.72008593065226E-8</c:v>
                </c:pt>
                <c:pt idx="1067">
                  <c:v>1.7215199553709401E-8</c:v>
                </c:pt>
                <c:pt idx="1068">
                  <c:v>1.7230034136928799E-8</c:v>
                </c:pt>
                <c:pt idx="1069">
                  <c:v>1.72453881862741E-8</c:v>
                </c:pt>
                <c:pt idx="1070">
                  <c:v>1.72606877833814E-8</c:v>
                </c:pt>
                <c:pt idx="1071">
                  <c:v>1.72765286700398E-8</c:v>
                </c:pt>
                <c:pt idx="1072">
                  <c:v>1.7292847946294401E-8</c:v>
                </c:pt>
                <c:pt idx="1073">
                  <c:v>1.7309759945595398E-8</c:v>
                </c:pt>
                <c:pt idx="1074">
                  <c:v>1.73272555034785E-8</c:v>
                </c:pt>
                <c:pt idx="1075">
                  <c:v>1.73452226188356E-8</c:v>
                </c:pt>
                <c:pt idx="1076">
                  <c:v>1.7363971529331899E-8</c:v>
                </c:pt>
                <c:pt idx="1077">
                  <c:v>1.73835201731074E-8</c:v>
                </c:pt>
                <c:pt idx="1078">
                  <c:v>1.74034596190698E-8</c:v>
                </c:pt>
                <c:pt idx="1079">
                  <c:v>1.7423329823346298E-8</c:v>
                </c:pt>
                <c:pt idx="1080">
                  <c:v>1.7443058375845199E-8</c:v>
                </c:pt>
                <c:pt idx="1081">
                  <c:v>1.7460959388908299E-8</c:v>
                </c:pt>
                <c:pt idx="1082">
                  <c:v>1.74772865974914E-8</c:v>
                </c:pt>
                <c:pt idx="1083">
                  <c:v>1.7492517006705898E-8</c:v>
                </c:pt>
                <c:pt idx="1084">
                  <c:v>1.7506234538890401E-8</c:v>
                </c:pt>
                <c:pt idx="1085">
                  <c:v>1.75188704254378E-8</c:v>
                </c:pt>
                <c:pt idx="1086">
                  <c:v>1.7531036337199599E-8</c:v>
                </c:pt>
                <c:pt idx="1087">
                  <c:v>1.7543382630100699E-8</c:v>
                </c:pt>
                <c:pt idx="1088">
                  <c:v>1.7556977725525501E-8</c:v>
                </c:pt>
                <c:pt idx="1089">
                  <c:v>1.75722132143631E-8</c:v>
                </c:pt>
                <c:pt idx="1090">
                  <c:v>1.7586856363711502E-8</c:v>
                </c:pt>
                <c:pt idx="1091">
                  <c:v>1.7601096443229399E-8</c:v>
                </c:pt>
                <c:pt idx="1092">
                  <c:v>1.7616178458131899E-8</c:v>
                </c:pt>
                <c:pt idx="1093">
                  <c:v>1.7631648646423099E-8</c:v>
                </c:pt>
                <c:pt idx="1094">
                  <c:v>1.7647606966797001E-8</c:v>
                </c:pt>
                <c:pt idx="1095">
                  <c:v>1.76637827523963E-8</c:v>
                </c:pt>
                <c:pt idx="1096">
                  <c:v>1.7680238859682799E-8</c:v>
                </c:pt>
                <c:pt idx="1097">
                  <c:v>1.7697410567352198E-8</c:v>
                </c:pt>
                <c:pt idx="1098">
                  <c:v>1.7715720673889601E-8</c:v>
                </c:pt>
                <c:pt idx="1099">
                  <c:v>1.7734399786537699E-8</c:v>
                </c:pt>
                <c:pt idx="1100">
                  <c:v>1.7753704382134698E-8</c:v>
                </c:pt>
                <c:pt idx="1101">
                  <c:v>1.7773750344008099E-8</c:v>
                </c:pt>
                <c:pt idx="1102">
                  <c:v>1.7792672645063401E-8</c:v>
                </c:pt>
                <c:pt idx="1103">
                  <c:v>1.78095695929015E-8</c:v>
                </c:pt>
                <c:pt idx="1104">
                  <c:v>1.7825234534998501E-8</c:v>
                </c:pt>
                <c:pt idx="1105">
                  <c:v>1.7839888158268199E-8</c:v>
                </c:pt>
                <c:pt idx="1106">
                  <c:v>1.7853150927602998E-8</c:v>
                </c:pt>
                <c:pt idx="1107">
                  <c:v>1.78657113622977E-8</c:v>
                </c:pt>
                <c:pt idx="1108">
                  <c:v>1.7878322970782899E-8</c:v>
                </c:pt>
                <c:pt idx="1109">
                  <c:v>1.7891743971750498E-8</c:v>
                </c:pt>
                <c:pt idx="1110">
                  <c:v>1.7905236647474301E-8</c:v>
                </c:pt>
                <c:pt idx="1111">
                  <c:v>1.7919682831577E-8</c:v>
                </c:pt>
                <c:pt idx="1112">
                  <c:v>1.79341607966357E-8</c:v>
                </c:pt>
                <c:pt idx="1113">
                  <c:v>1.7949347431206999E-8</c:v>
                </c:pt>
                <c:pt idx="1114">
                  <c:v>1.7964606845239599E-8</c:v>
                </c:pt>
                <c:pt idx="1115">
                  <c:v>1.79800759657722E-8</c:v>
                </c:pt>
                <c:pt idx="1116">
                  <c:v>1.7996191490830701E-8</c:v>
                </c:pt>
                <c:pt idx="1117">
                  <c:v>1.80127128220096E-8</c:v>
                </c:pt>
                <c:pt idx="1118">
                  <c:v>1.8029940008130799E-8</c:v>
                </c:pt>
                <c:pt idx="1119">
                  <c:v>1.8047587574696302E-8</c:v>
                </c:pt>
                <c:pt idx="1120">
                  <c:v>1.8065863728538101E-8</c:v>
                </c:pt>
                <c:pt idx="1121">
                  <c:v>1.80849920969978E-8</c:v>
                </c:pt>
                <c:pt idx="1122">
                  <c:v>1.8104666698691401E-8</c:v>
                </c:pt>
                <c:pt idx="1123">
                  <c:v>1.8124596280148701E-8</c:v>
                </c:pt>
                <c:pt idx="1124">
                  <c:v>1.8144409022482E-8</c:v>
                </c:pt>
                <c:pt idx="1125">
                  <c:v>1.8163429738848701E-8</c:v>
                </c:pt>
                <c:pt idx="1126">
                  <c:v>1.8180619750771501E-8</c:v>
                </c:pt>
                <c:pt idx="1127">
                  <c:v>1.81963879069021E-8</c:v>
                </c:pt>
                <c:pt idx="1128">
                  <c:v>1.8211035076356501E-8</c:v>
                </c:pt>
                <c:pt idx="1129">
                  <c:v>1.82242071161684E-8</c:v>
                </c:pt>
                <c:pt idx="1130">
                  <c:v>1.8236573507856E-8</c:v>
                </c:pt>
                <c:pt idx="1131">
                  <c:v>1.8248714421885302E-8</c:v>
                </c:pt>
                <c:pt idx="1132">
                  <c:v>1.82613833838742E-8</c:v>
                </c:pt>
                <c:pt idx="1133">
                  <c:v>1.8276128450675399E-8</c:v>
                </c:pt>
                <c:pt idx="1134">
                  <c:v>1.8291346232457902E-8</c:v>
                </c:pt>
                <c:pt idx="1135">
                  <c:v>1.8305627978824599E-8</c:v>
                </c:pt>
                <c:pt idx="1136">
                  <c:v>1.8320106997961601E-8</c:v>
                </c:pt>
                <c:pt idx="1137">
                  <c:v>1.8335546932171899E-8</c:v>
                </c:pt>
                <c:pt idx="1138">
                  <c:v>1.8351139598867899E-8</c:v>
                </c:pt>
                <c:pt idx="1139">
                  <c:v>1.8367329937807001E-8</c:v>
                </c:pt>
                <c:pt idx="1140">
                  <c:v>1.8383572228787298E-8</c:v>
                </c:pt>
                <c:pt idx="1141">
                  <c:v>1.84002891079984E-8</c:v>
                </c:pt>
                <c:pt idx="1142">
                  <c:v>1.8417912790088899E-8</c:v>
                </c:pt>
                <c:pt idx="1143">
                  <c:v>1.84364306080551E-8</c:v>
                </c:pt>
                <c:pt idx="1144">
                  <c:v>1.8455319444813401E-8</c:v>
                </c:pt>
                <c:pt idx="1145">
                  <c:v>1.84750038234201E-8</c:v>
                </c:pt>
                <c:pt idx="1146">
                  <c:v>1.84950980887985E-8</c:v>
                </c:pt>
                <c:pt idx="1147">
                  <c:v>1.85130538393222E-8</c:v>
                </c:pt>
                <c:pt idx="1148">
                  <c:v>1.8529265321390802E-8</c:v>
                </c:pt>
                <c:pt idx="1149">
                  <c:v>1.8544619570655201E-8</c:v>
                </c:pt>
                <c:pt idx="1150">
                  <c:v>1.85585614813743E-8</c:v>
                </c:pt>
                <c:pt idx="1151">
                  <c:v>1.8571410729773402E-8</c:v>
                </c:pt>
                <c:pt idx="1152">
                  <c:v>1.8583898970573699E-8</c:v>
                </c:pt>
                <c:pt idx="1153">
                  <c:v>1.8596835956680302E-8</c:v>
                </c:pt>
                <c:pt idx="1154">
                  <c:v>1.8610215125663001E-8</c:v>
                </c:pt>
                <c:pt idx="1155">
                  <c:v>1.8624005368595599E-8</c:v>
                </c:pt>
                <c:pt idx="1156">
                  <c:v>1.8638332596643799E-8</c:v>
                </c:pt>
                <c:pt idx="1157">
                  <c:v>1.8653041452806802E-8</c:v>
                </c:pt>
                <c:pt idx="1158">
                  <c:v>1.8668437977077902E-8</c:v>
                </c:pt>
                <c:pt idx="1159">
                  <c:v>1.8683707000343399E-8</c:v>
                </c:pt>
                <c:pt idx="1160">
                  <c:v>1.86994396093923E-8</c:v>
                </c:pt>
                <c:pt idx="1161">
                  <c:v>1.8715677780571599E-8</c:v>
                </c:pt>
                <c:pt idx="1162">
                  <c:v>1.87324553895747E-8</c:v>
                </c:pt>
                <c:pt idx="1163">
                  <c:v>1.8749906032520601E-8</c:v>
                </c:pt>
                <c:pt idx="1164">
                  <c:v>1.8767771675287001E-8</c:v>
                </c:pt>
                <c:pt idx="1165">
                  <c:v>1.8786382425723001E-8</c:v>
                </c:pt>
                <c:pt idx="1166">
                  <c:v>1.8805864421395E-8</c:v>
                </c:pt>
                <c:pt idx="1167">
                  <c:v>1.88257347540315E-8</c:v>
                </c:pt>
                <c:pt idx="1168">
                  <c:v>1.88456198733378E-8</c:v>
                </c:pt>
                <c:pt idx="1169">
                  <c:v>1.8865367926218701E-8</c:v>
                </c:pt>
                <c:pt idx="1170">
                  <c:v>1.8883540549975701E-8</c:v>
                </c:pt>
                <c:pt idx="1171">
                  <c:v>1.8900088667420701E-8</c:v>
                </c:pt>
                <c:pt idx="1172">
                  <c:v>1.8915422625599999E-8</c:v>
                </c:pt>
                <c:pt idx="1173">
                  <c:v>1.8929359909374601E-8</c:v>
                </c:pt>
                <c:pt idx="1174">
                  <c:v>1.89421061749288E-8</c:v>
                </c:pt>
                <c:pt idx="1175">
                  <c:v>1.89542865912892E-8</c:v>
                </c:pt>
                <c:pt idx="1176">
                  <c:v>1.8966522930255599E-8</c:v>
                </c:pt>
                <c:pt idx="1177">
                  <c:v>1.89797454778367E-8</c:v>
                </c:pt>
                <c:pt idx="1178">
                  <c:v>1.8994996268392399E-8</c:v>
                </c:pt>
                <c:pt idx="1179">
                  <c:v>1.90098802355827E-8</c:v>
                </c:pt>
                <c:pt idx="1180">
                  <c:v>1.90240760771721E-8</c:v>
                </c:pt>
                <c:pt idx="1181">
                  <c:v>1.90389423312356E-8</c:v>
                </c:pt>
                <c:pt idx="1182">
                  <c:v>1.9054372936686801E-8</c:v>
                </c:pt>
                <c:pt idx="1183">
                  <c:v>1.90701785786443E-8</c:v>
                </c:pt>
                <c:pt idx="1184">
                  <c:v>1.9086340080072399E-8</c:v>
                </c:pt>
                <c:pt idx="1185">
                  <c:v>1.9102724406727302E-8</c:v>
                </c:pt>
                <c:pt idx="1186">
                  <c:v>1.9119749065386901E-8</c:v>
                </c:pt>
                <c:pt idx="1187">
                  <c:v>1.9137835758609599E-8</c:v>
                </c:pt>
                <c:pt idx="1188">
                  <c:v>1.9156438272618001E-8</c:v>
                </c:pt>
                <c:pt idx="1189">
                  <c:v>1.9175586310667799E-8</c:v>
                </c:pt>
                <c:pt idx="1190">
                  <c:v>1.9195620950138999E-8</c:v>
                </c:pt>
                <c:pt idx="1191">
                  <c:v>1.92149092005111E-8</c:v>
                </c:pt>
                <c:pt idx="1192">
                  <c:v>1.9232072122581201E-8</c:v>
                </c:pt>
                <c:pt idx="1193">
                  <c:v>1.9247802974629201E-8</c:v>
                </c:pt>
                <c:pt idx="1194">
                  <c:v>1.92627147068796E-8</c:v>
                </c:pt>
                <c:pt idx="1195">
                  <c:v>1.9276142305987399E-8</c:v>
                </c:pt>
                <c:pt idx="1196">
                  <c:v>1.9288757148294201E-8</c:v>
                </c:pt>
                <c:pt idx="1197">
                  <c:v>1.9301313418393101E-8</c:v>
                </c:pt>
                <c:pt idx="1198">
                  <c:v>1.93147187278924E-8</c:v>
                </c:pt>
                <c:pt idx="1199">
                  <c:v>1.9328133295805599E-8</c:v>
                </c:pt>
                <c:pt idx="1200">
                  <c:v>1.93423480968454E-8</c:v>
                </c:pt>
                <c:pt idx="1201">
                  <c:v>1.9356748116465599E-8</c:v>
                </c:pt>
                <c:pt idx="1202">
                  <c:v>1.93717657608548E-8</c:v>
                </c:pt>
                <c:pt idx="1203">
                  <c:v>1.9387038043631E-8</c:v>
                </c:pt>
                <c:pt idx="1204">
                  <c:v>1.9402421262757299E-8</c:v>
                </c:pt>
                <c:pt idx="1205">
                  <c:v>1.94184682793642E-8</c:v>
                </c:pt>
                <c:pt idx="1206">
                  <c:v>1.9434858362028101E-8</c:v>
                </c:pt>
                <c:pt idx="1207">
                  <c:v>1.9451899183218099E-8</c:v>
                </c:pt>
                <c:pt idx="1208">
                  <c:v>1.9469461962519301E-8</c:v>
                </c:pt>
                <c:pt idx="1209">
                  <c:v>1.94875772064639E-8</c:v>
                </c:pt>
                <c:pt idx="1210">
                  <c:v>1.9506509495409301E-8</c:v>
                </c:pt>
                <c:pt idx="1211">
                  <c:v>1.95260814996429E-8</c:v>
                </c:pt>
                <c:pt idx="1212">
                  <c:v>1.95460047276073E-8</c:v>
                </c:pt>
                <c:pt idx="1213">
                  <c:v>1.95658483717609E-8</c:v>
                </c:pt>
                <c:pt idx="1214">
                  <c:v>1.9585249261908099E-8</c:v>
                </c:pt>
                <c:pt idx="1215">
                  <c:v>1.96027377279855E-8</c:v>
                </c:pt>
                <c:pt idx="1216">
                  <c:v>1.96187230607003E-8</c:v>
                </c:pt>
                <c:pt idx="1217">
                  <c:v>1.96336988956782E-8</c:v>
                </c:pt>
                <c:pt idx="1218">
                  <c:v>1.9647080188109199E-8</c:v>
                </c:pt>
                <c:pt idx="1219">
                  <c:v>1.9659520441525801E-8</c:v>
                </c:pt>
                <c:pt idx="1220">
                  <c:v>1.9671619418574599E-8</c:v>
                </c:pt>
                <c:pt idx="1221">
                  <c:v>1.9684056677429999E-8</c:v>
                </c:pt>
                <c:pt idx="1222">
                  <c:v>1.9698089739865499E-8</c:v>
                </c:pt>
                <c:pt idx="1223">
                  <c:v>1.9713322446947201E-8</c:v>
                </c:pt>
                <c:pt idx="1224">
                  <c:v>1.9727723677584301E-8</c:v>
                </c:pt>
                <c:pt idx="1225">
                  <c:v>1.97420270582778E-8</c:v>
                </c:pt>
                <c:pt idx="1226">
                  <c:v>1.9757352211755E-8</c:v>
                </c:pt>
                <c:pt idx="1227">
                  <c:v>1.97728217826051E-8</c:v>
                </c:pt>
                <c:pt idx="1228">
                  <c:v>1.97888829824825E-8</c:v>
                </c:pt>
                <c:pt idx="1229">
                  <c:v>1.9805067946774299E-8</c:v>
                </c:pt>
                <c:pt idx="1230">
                  <c:v>1.9821645693266698E-8</c:v>
                </c:pt>
                <c:pt idx="1231">
                  <c:v>1.9839012575852699E-8</c:v>
                </c:pt>
                <c:pt idx="1232">
                  <c:v>1.9857493808415199E-8</c:v>
                </c:pt>
                <c:pt idx="1233">
                  <c:v>1.98762305149048E-8</c:v>
                </c:pt>
                <c:pt idx="1234">
                  <c:v>1.98956644749995E-8</c:v>
                </c:pt>
                <c:pt idx="1235">
                  <c:v>1.9915709664668601E-8</c:v>
                </c:pt>
                <c:pt idx="1236">
                  <c:v>1.9934155116974199E-8</c:v>
                </c:pt>
                <c:pt idx="1237">
                  <c:v>1.99506396494832E-8</c:v>
                </c:pt>
                <c:pt idx="1238">
                  <c:v>1.9965966752968E-8</c:v>
                </c:pt>
                <c:pt idx="1239">
                  <c:v>1.9980231812627999E-8</c:v>
                </c:pt>
                <c:pt idx="1240">
                  <c:v>1.9993266114888198E-8</c:v>
                </c:pt>
                <c:pt idx="1241">
                  <c:v>2.0005767327435501E-8</c:v>
                </c:pt>
                <c:pt idx="1242">
                  <c:v>2.00184768638306E-8</c:v>
                </c:pt>
                <c:pt idx="1243">
                  <c:v>2.0031846645907701E-8</c:v>
                </c:pt>
                <c:pt idx="1244">
                  <c:v>2.0045428034315699E-8</c:v>
                </c:pt>
                <c:pt idx="1245">
                  <c:v>2.00598072271836E-8</c:v>
                </c:pt>
                <c:pt idx="1246">
                  <c:v>2.0074366160105399E-8</c:v>
                </c:pt>
                <c:pt idx="1247">
                  <c:v>2.0089710297018701E-8</c:v>
                </c:pt>
                <c:pt idx="1248">
                  <c:v>2.01049498170934E-8</c:v>
                </c:pt>
                <c:pt idx="1249">
                  <c:v>2.0120509195056101E-8</c:v>
                </c:pt>
                <c:pt idx="1250">
                  <c:v>2.0136609457364901E-8</c:v>
                </c:pt>
                <c:pt idx="1251">
                  <c:v>2.0153152540641298E-8</c:v>
                </c:pt>
                <c:pt idx="1252">
                  <c:v>2.0170422899154101E-8</c:v>
                </c:pt>
                <c:pt idx="1253">
                  <c:v>2.0188111701277901E-8</c:v>
                </c:pt>
                <c:pt idx="1254">
                  <c:v>2.0206461511184301E-8</c:v>
                </c:pt>
                <c:pt idx="1255">
                  <c:v>2.0225672424267401E-8</c:v>
                </c:pt>
                <c:pt idx="1256">
                  <c:v>2.0245350097678098E-8</c:v>
                </c:pt>
                <c:pt idx="1257">
                  <c:v>2.0265251677494099E-8</c:v>
                </c:pt>
                <c:pt idx="1258">
                  <c:v>2.0285043279049499E-8</c:v>
                </c:pt>
                <c:pt idx="1259">
                  <c:v>2.03037589528908E-8</c:v>
                </c:pt>
                <c:pt idx="1260">
                  <c:v>2.0320718543771299E-8</c:v>
                </c:pt>
                <c:pt idx="1261">
                  <c:v>2.0336325313123201E-8</c:v>
                </c:pt>
                <c:pt idx="1262">
                  <c:v>2.0350712980032399E-8</c:v>
                </c:pt>
                <c:pt idx="1263">
                  <c:v>2.03637101805831E-8</c:v>
                </c:pt>
                <c:pt idx="1264">
                  <c:v>2.0375956290525699E-8</c:v>
                </c:pt>
                <c:pt idx="1265">
                  <c:v>2.0388041854522499E-8</c:v>
                </c:pt>
                <c:pt idx="1266">
                  <c:v>2.0400723234865401E-8</c:v>
                </c:pt>
                <c:pt idx="1267">
                  <c:v>2.0415649396686599E-8</c:v>
                </c:pt>
                <c:pt idx="1268">
                  <c:v>2.0430873428377399E-8</c:v>
                </c:pt>
                <c:pt idx="1269">
                  <c:v>2.0445087606390599E-8</c:v>
                </c:pt>
                <c:pt idx="1270">
                  <c:v>2.0459600896372601E-8</c:v>
                </c:pt>
                <c:pt idx="1271">
                  <c:v>2.04749793207068E-8</c:v>
                </c:pt>
                <c:pt idx="1272">
                  <c:v>2.04905388576843E-8</c:v>
                </c:pt>
                <c:pt idx="1273">
                  <c:v>2.05066808102552E-8</c:v>
                </c:pt>
                <c:pt idx="1274">
                  <c:v>2.05229381967673E-8</c:v>
                </c:pt>
                <c:pt idx="1275">
                  <c:v>2.05397249872051E-8</c:v>
                </c:pt>
                <c:pt idx="1276">
                  <c:v>2.0557425022565801E-8</c:v>
                </c:pt>
                <c:pt idx="1277">
                  <c:v>2.05759267198803E-8</c:v>
                </c:pt>
                <c:pt idx="1278">
                  <c:v>2.0594810668954199E-8</c:v>
                </c:pt>
                <c:pt idx="1279">
                  <c:v>2.06144977093499E-8</c:v>
                </c:pt>
                <c:pt idx="1280">
                  <c:v>2.0634463020995101E-8</c:v>
                </c:pt>
                <c:pt idx="1281">
                  <c:v>2.0652234643745801E-8</c:v>
                </c:pt>
                <c:pt idx="1282">
                  <c:v>2.0668180529052201E-8</c:v>
                </c:pt>
                <c:pt idx="1283">
                  <c:v>2.06831583406385E-8</c:v>
                </c:pt>
                <c:pt idx="1284">
                  <c:v>2.0696931552424401E-8</c:v>
                </c:pt>
                <c:pt idx="1285">
                  <c:v>2.0709707129898499E-8</c:v>
                </c:pt>
                <c:pt idx="1286">
                  <c:v>2.0722200839867601E-8</c:v>
                </c:pt>
                <c:pt idx="1287">
                  <c:v>2.0735140806270699E-8</c:v>
                </c:pt>
                <c:pt idx="1288">
                  <c:v>2.0748486350305002E-8</c:v>
                </c:pt>
                <c:pt idx="1289">
                  <c:v>2.0762291522536099E-8</c:v>
                </c:pt>
                <c:pt idx="1290">
                  <c:v>2.0776599393545899E-8</c:v>
                </c:pt>
                <c:pt idx="1291">
                  <c:v>2.07913434174224E-8</c:v>
                </c:pt>
                <c:pt idx="1292">
                  <c:v>2.0806702458062299E-8</c:v>
                </c:pt>
                <c:pt idx="1293">
                  <c:v>2.0821968232395201E-8</c:v>
                </c:pt>
                <c:pt idx="1294">
                  <c:v>2.08377249882089E-8</c:v>
                </c:pt>
                <c:pt idx="1295">
                  <c:v>2.0853871473139099E-8</c:v>
                </c:pt>
                <c:pt idx="1296">
                  <c:v>2.08705432730163E-8</c:v>
                </c:pt>
                <c:pt idx="1297">
                  <c:v>2.0887984438954099E-8</c:v>
                </c:pt>
                <c:pt idx="1298">
                  <c:v>2.09057999516183E-8</c:v>
                </c:pt>
                <c:pt idx="1299">
                  <c:v>2.09243489359707E-8</c:v>
                </c:pt>
                <c:pt idx="1300">
                  <c:v>2.0943770129187799E-8</c:v>
                </c:pt>
                <c:pt idx="1301">
                  <c:v>2.09635351464509E-8</c:v>
                </c:pt>
                <c:pt idx="1302">
                  <c:v>2.09834169551029E-8</c:v>
                </c:pt>
                <c:pt idx="1303">
                  <c:v>2.1003156990988598E-8</c:v>
                </c:pt>
                <c:pt idx="1304">
                  <c:v>2.1021332063310799E-8</c:v>
                </c:pt>
                <c:pt idx="1305">
                  <c:v>2.1037835227432601E-8</c:v>
                </c:pt>
                <c:pt idx="1306">
                  <c:v>2.1053143539645798E-8</c:v>
                </c:pt>
                <c:pt idx="1307">
                  <c:v>2.10670827641282E-8</c:v>
                </c:pt>
                <c:pt idx="1308">
                  <c:v>2.1079779432847799E-8</c:v>
                </c:pt>
                <c:pt idx="1309">
                  <c:v>2.1091883176612001E-8</c:v>
                </c:pt>
                <c:pt idx="1310">
                  <c:v>2.11039832573979E-8</c:v>
                </c:pt>
                <c:pt idx="1311">
                  <c:v>2.1116948596400199E-8</c:v>
                </c:pt>
                <c:pt idx="1312">
                  <c:v>2.1132214170444502E-8</c:v>
                </c:pt>
                <c:pt idx="1313">
                  <c:v>2.11471073797941E-8</c:v>
                </c:pt>
                <c:pt idx="1314">
                  <c:v>2.1161254985467901E-8</c:v>
                </c:pt>
                <c:pt idx="1315">
                  <c:v>2.1175969755110199E-8</c:v>
                </c:pt>
                <c:pt idx="1316">
                  <c:v>2.1191301470957999E-8</c:v>
                </c:pt>
                <c:pt idx="1317">
                  <c:v>2.1206936300969301E-8</c:v>
                </c:pt>
                <c:pt idx="1318">
                  <c:v>2.1223059672975399E-8</c:v>
                </c:pt>
                <c:pt idx="1319">
                  <c:v>2.1239415260732301E-8</c:v>
                </c:pt>
                <c:pt idx="1320">
                  <c:v>2.12563788335364E-8</c:v>
                </c:pt>
                <c:pt idx="1321">
                  <c:v>2.1274334121667101E-8</c:v>
                </c:pt>
                <c:pt idx="1322">
                  <c:v>2.1292859842074501E-8</c:v>
                </c:pt>
                <c:pt idx="1323">
                  <c:v>2.1311848011233298E-8</c:v>
                </c:pt>
                <c:pt idx="1324">
                  <c:v>2.13317042921466E-8</c:v>
                </c:pt>
                <c:pt idx="1325">
                  <c:v>2.1351117042194799E-8</c:v>
                </c:pt>
                <c:pt idx="1326">
                  <c:v>2.1368415276215601E-8</c:v>
                </c:pt>
                <c:pt idx="1327">
                  <c:v>2.1383968207301898E-8</c:v>
                </c:pt>
                <c:pt idx="1328">
                  <c:v>2.1398619165009701E-8</c:v>
                </c:pt>
                <c:pt idx="1329">
                  <c:v>2.1412086516225101E-8</c:v>
                </c:pt>
                <c:pt idx="1330">
                  <c:v>2.1424730070595099E-8</c:v>
                </c:pt>
                <c:pt idx="1331">
                  <c:v>2.1437280634649E-8</c:v>
                </c:pt>
                <c:pt idx="1332">
                  <c:v>2.1450431860673601E-8</c:v>
                </c:pt>
                <c:pt idx="1333">
                  <c:v>2.1463782483423299E-8</c:v>
                </c:pt>
                <c:pt idx="1334">
                  <c:v>2.1477816959910301E-8</c:v>
                </c:pt>
                <c:pt idx="1335">
                  <c:v>2.14921764297897E-8</c:v>
                </c:pt>
                <c:pt idx="1336">
                  <c:v>2.15070650052691E-8</c:v>
                </c:pt>
                <c:pt idx="1337">
                  <c:v>2.1522344113919899E-8</c:v>
                </c:pt>
                <c:pt idx="1338">
                  <c:v>2.1537660159566199E-8</c:v>
                </c:pt>
                <c:pt idx="1339">
                  <c:v>2.1553571364757501E-8</c:v>
                </c:pt>
                <c:pt idx="1340">
                  <c:v>2.1569720219333299E-8</c:v>
                </c:pt>
                <c:pt idx="1341">
                  <c:v>2.1586439448770202E-8</c:v>
                </c:pt>
                <c:pt idx="1342">
                  <c:v>2.16039066044491E-8</c:v>
                </c:pt>
                <c:pt idx="1343">
                  <c:v>2.1621798634619E-8</c:v>
                </c:pt>
                <c:pt idx="1344">
                  <c:v>2.1640456764025201E-8</c:v>
                </c:pt>
                <c:pt idx="1345">
                  <c:v>2.16598634192739E-8</c:v>
                </c:pt>
                <c:pt idx="1346">
                  <c:v>2.1679667296647001E-8</c:v>
                </c:pt>
                <c:pt idx="1347">
                  <c:v>2.1699554784385099E-8</c:v>
                </c:pt>
                <c:pt idx="1348">
                  <c:v>2.1719258195367901E-8</c:v>
                </c:pt>
                <c:pt idx="1349">
                  <c:v>2.1737102177104399E-8</c:v>
                </c:pt>
                <c:pt idx="1350">
                  <c:v>2.1753316518439E-8</c:v>
                </c:pt>
                <c:pt idx="1351">
                  <c:v>2.17684456999971E-8</c:v>
                </c:pt>
                <c:pt idx="1352">
                  <c:v>2.1782093873090602E-8</c:v>
                </c:pt>
                <c:pt idx="1353">
                  <c:v>2.1794600817794001E-8</c:v>
                </c:pt>
                <c:pt idx="1354">
                  <c:v>2.18065875622805E-8</c:v>
                </c:pt>
                <c:pt idx="1355">
                  <c:v>2.1818663920186299E-8</c:v>
                </c:pt>
                <c:pt idx="1356">
                  <c:v>2.1831722094169901E-8</c:v>
                </c:pt>
                <c:pt idx="1357">
                  <c:v>2.18470094024719E-8</c:v>
                </c:pt>
                <c:pt idx="1358">
                  <c:v>2.1861786874635199E-8</c:v>
                </c:pt>
                <c:pt idx="1359">
                  <c:v>2.1875911103201698E-8</c:v>
                </c:pt>
                <c:pt idx="1360">
                  <c:v>2.1890733909721801E-8</c:v>
                </c:pt>
                <c:pt idx="1361">
                  <c:v>2.1906008817238901E-8</c:v>
                </c:pt>
                <c:pt idx="1362">
                  <c:v>2.1921633271011399E-8</c:v>
                </c:pt>
                <c:pt idx="1363">
                  <c:v>2.1937742097282999E-8</c:v>
                </c:pt>
                <c:pt idx="1364">
                  <c:v>2.1954179107722801E-8</c:v>
                </c:pt>
                <c:pt idx="1365">
                  <c:v>2.19712532699369E-8</c:v>
                </c:pt>
                <c:pt idx="1366">
                  <c:v>2.1989351057271701E-8</c:v>
                </c:pt>
                <c:pt idx="1367">
                  <c:v>2.2007875665674499E-8</c:v>
                </c:pt>
                <c:pt idx="1368">
                  <c:v>2.2026888384306601E-8</c:v>
                </c:pt>
                <c:pt idx="1369">
                  <c:v>2.2046788822274E-8</c:v>
                </c:pt>
                <c:pt idx="1370">
                  <c:v>2.2065922403515599E-8</c:v>
                </c:pt>
                <c:pt idx="1371">
                  <c:v>2.20829913322976E-8</c:v>
                </c:pt>
                <c:pt idx="1372">
                  <c:v>2.2098263617425501E-8</c:v>
                </c:pt>
                <c:pt idx="1373">
                  <c:v>2.21125486787203E-8</c:v>
                </c:pt>
                <c:pt idx="1374">
                  <c:v>2.21258440587991E-8</c:v>
                </c:pt>
                <c:pt idx="1375">
                  <c:v>2.2138429985792499E-8</c:v>
                </c:pt>
                <c:pt idx="1376">
                  <c:v>2.2151057342684499E-8</c:v>
                </c:pt>
                <c:pt idx="1377">
                  <c:v>2.21643252635756E-8</c:v>
                </c:pt>
                <c:pt idx="1378">
                  <c:v>2.21776745838926E-8</c:v>
                </c:pt>
                <c:pt idx="1379">
                  <c:v>2.2191882059673699E-8</c:v>
                </c:pt>
                <c:pt idx="1380">
                  <c:v>2.2206331601630602E-8</c:v>
                </c:pt>
                <c:pt idx="1381">
                  <c:v>2.2221322906787301E-8</c:v>
                </c:pt>
                <c:pt idx="1382">
                  <c:v>2.2236560732446302E-8</c:v>
                </c:pt>
                <c:pt idx="1383">
                  <c:v>2.2251911735569001E-8</c:v>
                </c:pt>
                <c:pt idx="1384">
                  <c:v>2.2267769276065501E-8</c:v>
                </c:pt>
                <c:pt idx="1385">
                  <c:v>2.22838585389126E-8</c:v>
                </c:pt>
                <c:pt idx="1386">
                  <c:v>2.2300516068500901E-8</c:v>
                </c:pt>
                <c:pt idx="1387">
                  <c:v>2.2317973353047299E-8</c:v>
                </c:pt>
                <c:pt idx="1388">
                  <c:v>2.2335872060414401E-8</c:v>
                </c:pt>
                <c:pt idx="1389">
                  <c:v>2.2354534224555E-8</c:v>
                </c:pt>
                <c:pt idx="1390">
                  <c:v>2.23738982212534E-8</c:v>
                </c:pt>
                <c:pt idx="1391">
                  <c:v>2.2393646053492399E-8</c:v>
                </c:pt>
                <c:pt idx="1392">
                  <c:v>2.2413579795008402E-8</c:v>
                </c:pt>
                <c:pt idx="1393">
                  <c:v>2.2433243348887899E-8</c:v>
                </c:pt>
                <c:pt idx="1394">
                  <c:v>2.24509412544571E-8</c:v>
                </c:pt>
                <c:pt idx="1395">
                  <c:v>2.2467029266648799E-8</c:v>
                </c:pt>
                <c:pt idx="1396">
                  <c:v>2.2482056597846201E-8</c:v>
                </c:pt>
                <c:pt idx="1397">
                  <c:v>2.24955791699823E-8</c:v>
                </c:pt>
                <c:pt idx="1398">
                  <c:v>2.2507991913320402E-8</c:v>
                </c:pt>
                <c:pt idx="1399">
                  <c:v>2.2519895095601299E-8</c:v>
                </c:pt>
                <c:pt idx="1400">
                  <c:v>2.2531864392543201E-8</c:v>
                </c:pt>
                <c:pt idx="1401">
                  <c:v>2.25447054102516E-8</c:v>
                </c:pt>
                <c:pt idx="1402">
                  <c:v>2.2559850247659E-8</c:v>
                </c:pt>
                <c:pt idx="1403">
                  <c:v>2.2574733669757699E-8</c:v>
                </c:pt>
                <c:pt idx="1404">
                  <c:v>2.2588849284719901E-8</c:v>
                </c:pt>
                <c:pt idx="1405">
                  <c:v>2.26036375498447E-8</c:v>
                </c:pt>
                <c:pt idx="1406">
                  <c:v>2.26188366139016E-8</c:v>
                </c:pt>
                <c:pt idx="1407">
                  <c:v>2.2634343138288501E-8</c:v>
                </c:pt>
                <c:pt idx="1408">
                  <c:v>2.2650441874592801E-8</c:v>
                </c:pt>
                <c:pt idx="1409">
                  <c:v>2.2666924001206499E-8</c:v>
                </c:pt>
                <c:pt idx="1410">
                  <c:v>2.2684042485490701E-8</c:v>
                </c:pt>
                <c:pt idx="1411">
                  <c:v>2.27020537429862E-8</c:v>
                </c:pt>
                <c:pt idx="1412">
                  <c:v>2.2720561836621299E-8</c:v>
                </c:pt>
                <c:pt idx="1413">
                  <c:v>2.27395042200441E-8</c:v>
                </c:pt>
                <c:pt idx="1414">
                  <c:v>2.2759294194740901E-8</c:v>
                </c:pt>
                <c:pt idx="1415">
                  <c:v>2.27783906469101E-8</c:v>
                </c:pt>
                <c:pt idx="1416">
                  <c:v>2.27956472693052E-8</c:v>
                </c:pt>
                <c:pt idx="1417">
                  <c:v>2.2810878625378E-8</c:v>
                </c:pt>
                <c:pt idx="1418">
                  <c:v>2.2824872147353299E-8</c:v>
                </c:pt>
                <c:pt idx="1419">
                  <c:v>2.28380831422676E-8</c:v>
                </c:pt>
                <c:pt idx="1420">
                  <c:v>2.2850675076671999E-8</c:v>
                </c:pt>
                <c:pt idx="1421">
                  <c:v>2.28634154280191E-8</c:v>
                </c:pt>
                <c:pt idx="1422">
                  <c:v>2.2876393386373102E-8</c:v>
                </c:pt>
                <c:pt idx="1423">
                  <c:v>2.2889753890702799E-8</c:v>
                </c:pt>
                <c:pt idx="1424">
                  <c:v>2.2903972926048699E-8</c:v>
                </c:pt>
                <c:pt idx="1425">
                  <c:v>2.2918506795494099E-8</c:v>
                </c:pt>
                <c:pt idx="1426">
                  <c:v>2.29331948191432E-8</c:v>
                </c:pt>
                <c:pt idx="1427">
                  <c:v>2.2948065631256901E-8</c:v>
                </c:pt>
                <c:pt idx="1428">
                  <c:v>2.29633983310616E-8</c:v>
                </c:pt>
                <c:pt idx="1429">
                  <c:v>2.2979181715121401E-8</c:v>
                </c:pt>
                <c:pt idx="1430">
                  <c:v>2.2995123528536E-8</c:v>
                </c:pt>
                <c:pt idx="1431">
                  <c:v>2.3011556917679001E-8</c:v>
                </c:pt>
                <c:pt idx="1432">
                  <c:v>2.3028756224476101E-8</c:v>
                </c:pt>
                <c:pt idx="1433">
                  <c:v>2.30465590892121E-8</c:v>
                </c:pt>
                <c:pt idx="1434">
                  <c:v>2.3065048227385499E-8</c:v>
                </c:pt>
                <c:pt idx="1435">
                  <c:v>2.30843379007444E-8</c:v>
                </c:pt>
                <c:pt idx="1436">
                  <c:v>2.31039072790439E-8</c:v>
                </c:pt>
                <c:pt idx="1437">
                  <c:v>2.3123949384157701E-8</c:v>
                </c:pt>
                <c:pt idx="1438">
                  <c:v>2.3143817060574899E-8</c:v>
                </c:pt>
                <c:pt idx="1439">
                  <c:v>2.3161537165809301E-8</c:v>
                </c:pt>
                <c:pt idx="1440">
                  <c:v>2.31777182147604E-8</c:v>
                </c:pt>
                <c:pt idx="1441">
                  <c:v>2.3192627556816899E-8</c:v>
                </c:pt>
                <c:pt idx="1442">
                  <c:v>2.32062576581874E-8</c:v>
                </c:pt>
                <c:pt idx="1443">
                  <c:v>2.32187051928921E-8</c:v>
                </c:pt>
                <c:pt idx="1444">
                  <c:v>2.32305856762102E-8</c:v>
                </c:pt>
                <c:pt idx="1445">
                  <c:v>2.32423780601902E-8</c:v>
                </c:pt>
                <c:pt idx="1446">
                  <c:v>2.3254726964575399E-8</c:v>
                </c:pt>
                <c:pt idx="1447">
                  <c:v>2.3268663174237301E-8</c:v>
                </c:pt>
                <c:pt idx="1448">
                  <c:v>2.3283524463217E-8</c:v>
                </c:pt>
                <c:pt idx="1449">
                  <c:v>2.3297633680127401E-8</c:v>
                </c:pt>
                <c:pt idx="1450">
                  <c:v>2.33121200331823E-8</c:v>
                </c:pt>
                <c:pt idx="1451">
                  <c:v>2.33272586020288E-8</c:v>
                </c:pt>
                <c:pt idx="1452">
                  <c:v>2.33424924113445E-8</c:v>
                </c:pt>
                <c:pt idx="1453">
                  <c:v>2.3358401849805E-8</c:v>
                </c:pt>
                <c:pt idx="1454">
                  <c:v>2.3374807789862499E-8</c:v>
                </c:pt>
                <c:pt idx="1455">
                  <c:v>2.3391883674498399E-8</c:v>
                </c:pt>
                <c:pt idx="1456">
                  <c:v>2.3409558173690098E-8</c:v>
                </c:pt>
                <c:pt idx="1457">
                  <c:v>2.3428081451553399E-8</c:v>
                </c:pt>
                <c:pt idx="1458">
                  <c:v>2.3446841120088599E-8</c:v>
                </c:pt>
                <c:pt idx="1459">
                  <c:v>2.3466272984981902E-8</c:v>
                </c:pt>
                <c:pt idx="1460">
                  <c:v>2.3485434258439501E-8</c:v>
                </c:pt>
                <c:pt idx="1461">
                  <c:v>2.35030655960143E-8</c:v>
                </c:pt>
                <c:pt idx="1462">
                  <c:v>2.3519199485888599E-8</c:v>
                </c:pt>
                <c:pt idx="1463">
                  <c:v>2.35335553899354E-8</c:v>
                </c:pt>
                <c:pt idx="1464">
                  <c:v>2.3546815293569301E-8</c:v>
                </c:pt>
                <c:pt idx="1465">
                  <c:v>2.3559522518440899E-8</c:v>
                </c:pt>
                <c:pt idx="1466">
                  <c:v>2.3572340468537598E-8</c:v>
                </c:pt>
                <c:pt idx="1467">
                  <c:v>2.35848454505813E-8</c:v>
                </c:pt>
                <c:pt idx="1468">
                  <c:v>2.3597640162380201E-8</c:v>
                </c:pt>
                <c:pt idx="1469">
                  <c:v>2.3611068506438601E-8</c:v>
                </c:pt>
                <c:pt idx="1470">
                  <c:v>2.36256067420974E-8</c:v>
                </c:pt>
                <c:pt idx="1471">
                  <c:v>2.3640545155901801E-8</c:v>
                </c:pt>
                <c:pt idx="1472">
                  <c:v>2.3654918524961599E-8</c:v>
                </c:pt>
                <c:pt idx="1473">
                  <c:v>2.3669670991986099E-8</c:v>
                </c:pt>
                <c:pt idx="1474">
                  <c:v>2.3685370658999698E-8</c:v>
                </c:pt>
                <c:pt idx="1475">
                  <c:v>2.3701133715788601E-8</c:v>
                </c:pt>
                <c:pt idx="1476">
                  <c:v>2.3717164930481402E-8</c:v>
                </c:pt>
                <c:pt idx="1477">
                  <c:v>2.3733797410836199E-8</c:v>
                </c:pt>
                <c:pt idx="1478">
                  <c:v>2.37512971234276E-8</c:v>
                </c:pt>
                <c:pt idx="1479">
                  <c:v>2.3769440242273301E-8</c:v>
                </c:pt>
                <c:pt idx="1480">
                  <c:v>2.37883660637389E-8</c:v>
                </c:pt>
                <c:pt idx="1481">
                  <c:v>2.3807724148831301E-8</c:v>
                </c:pt>
                <c:pt idx="1482">
                  <c:v>2.3827523299991399E-8</c:v>
                </c:pt>
                <c:pt idx="1483">
                  <c:v>2.3847709214205801E-8</c:v>
                </c:pt>
                <c:pt idx="1484">
                  <c:v>2.38658637963167E-8</c:v>
                </c:pt>
                <c:pt idx="1485">
                  <c:v>2.38823902795755E-8</c:v>
                </c:pt>
                <c:pt idx="1486">
                  <c:v>2.3897721789577399E-8</c:v>
                </c:pt>
                <c:pt idx="1487">
                  <c:v>2.3911797511380301E-8</c:v>
                </c:pt>
                <c:pt idx="1488">
                  <c:v>2.3924565574077699E-8</c:v>
                </c:pt>
                <c:pt idx="1489">
                  <c:v>2.3936583510960701E-8</c:v>
                </c:pt>
                <c:pt idx="1490">
                  <c:v>2.3948284658662202E-8</c:v>
                </c:pt>
                <c:pt idx="1491">
                  <c:v>2.3960134744388301E-8</c:v>
                </c:pt>
                <c:pt idx="1492">
                  <c:v>2.3972816143641399E-8</c:v>
                </c:pt>
                <c:pt idx="1493">
                  <c:v>2.3986928280678699E-8</c:v>
                </c:pt>
                <c:pt idx="1494">
                  <c:v>2.4001176635528001E-8</c:v>
                </c:pt>
                <c:pt idx="1495">
                  <c:v>2.40153978830483E-8</c:v>
                </c:pt>
                <c:pt idx="1496">
                  <c:v>2.4030378576893499E-8</c:v>
                </c:pt>
                <c:pt idx="1497">
                  <c:v>2.40454156177352E-8</c:v>
                </c:pt>
                <c:pt idx="1498">
                  <c:v>2.4060702248220901E-8</c:v>
                </c:pt>
                <c:pt idx="1499">
                  <c:v>2.4076782166272499E-8</c:v>
                </c:pt>
                <c:pt idx="1500">
                  <c:v>2.40936342137116E-8</c:v>
                </c:pt>
                <c:pt idx="1501">
                  <c:v>2.4110997178860399E-8</c:v>
                </c:pt>
                <c:pt idx="1502">
                  <c:v>2.4128931291249399E-8</c:v>
                </c:pt>
                <c:pt idx="1503">
                  <c:v>2.41477469960413E-8</c:v>
                </c:pt>
                <c:pt idx="1504">
                  <c:v>2.4166854648202101E-8</c:v>
                </c:pt>
                <c:pt idx="1505">
                  <c:v>2.4186413123745199E-8</c:v>
                </c:pt>
                <c:pt idx="1506">
                  <c:v>2.4204429302393899E-8</c:v>
                </c:pt>
                <c:pt idx="1507">
                  <c:v>2.42210544834299E-8</c:v>
                </c:pt>
                <c:pt idx="1508">
                  <c:v>2.42363697727126E-8</c:v>
                </c:pt>
                <c:pt idx="1509">
                  <c:v>2.4250119127242901E-8</c:v>
                </c:pt>
                <c:pt idx="1510">
                  <c:v>2.4263067282124899E-8</c:v>
                </c:pt>
                <c:pt idx="1511">
                  <c:v>2.4275569529269699E-8</c:v>
                </c:pt>
                <c:pt idx="1512">
                  <c:v>2.42877527282248E-8</c:v>
                </c:pt>
                <c:pt idx="1513">
                  <c:v>2.43000047039802E-8</c:v>
                </c:pt>
                <c:pt idx="1514">
                  <c:v>2.4312313105123899E-8</c:v>
                </c:pt>
                <c:pt idx="1515">
                  <c:v>2.43251787610794E-8</c:v>
                </c:pt>
                <c:pt idx="1516">
                  <c:v>2.4339257706587598E-8</c:v>
                </c:pt>
                <c:pt idx="1517">
                  <c:v>2.4353658007767399E-8</c:v>
                </c:pt>
                <c:pt idx="1518">
                  <c:v>2.43677993407973E-8</c:v>
                </c:pt>
                <c:pt idx="1519">
                  <c:v>2.43822764522482E-8</c:v>
                </c:pt>
                <c:pt idx="1520">
                  <c:v>2.43976286960788E-8</c:v>
                </c:pt>
                <c:pt idx="1521">
                  <c:v>2.4413462857223101E-8</c:v>
                </c:pt>
                <c:pt idx="1522">
                  <c:v>2.44294396148581E-8</c:v>
                </c:pt>
                <c:pt idx="1523">
                  <c:v>2.44459045571928E-8</c:v>
                </c:pt>
                <c:pt idx="1524">
                  <c:v>2.44631925681527E-8</c:v>
                </c:pt>
                <c:pt idx="1525">
                  <c:v>2.4481526698812199E-8</c:v>
                </c:pt>
                <c:pt idx="1526">
                  <c:v>2.4500383115971E-8</c:v>
                </c:pt>
                <c:pt idx="1527">
                  <c:v>2.4519945498512602E-8</c:v>
                </c:pt>
                <c:pt idx="1528">
                  <c:v>2.4539812637940101E-8</c:v>
                </c:pt>
                <c:pt idx="1529">
                  <c:v>2.45588019599465E-8</c:v>
                </c:pt>
                <c:pt idx="1530">
                  <c:v>2.45757491897422E-8</c:v>
                </c:pt>
                <c:pt idx="1531">
                  <c:v>2.4591728648536099E-8</c:v>
                </c:pt>
                <c:pt idx="1532">
                  <c:v>2.46070787624888E-8</c:v>
                </c:pt>
                <c:pt idx="1533">
                  <c:v>2.4620894230907999E-8</c:v>
                </c:pt>
                <c:pt idx="1534">
                  <c:v>2.4633480193302001E-8</c:v>
                </c:pt>
                <c:pt idx="1535">
                  <c:v>2.46454629651253E-8</c:v>
                </c:pt>
                <c:pt idx="1536">
                  <c:v>2.4657194379175E-8</c:v>
                </c:pt>
                <c:pt idx="1537">
                  <c:v>2.4669145264869999E-8</c:v>
                </c:pt>
                <c:pt idx="1538">
                  <c:v>2.46819532353447E-8</c:v>
                </c:pt>
                <c:pt idx="1539">
                  <c:v>2.4695975180530501E-8</c:v>
                </c:pt>
                <c:pt idx="1540">
                  <c:v>2.4710218220666099E-8</c:v>
                </c:pt>
                <c:pt idx="1541">
                  <c:v>2.4724613398300601E-8</c:v>
                </c:pt>
                <c:pt idx="1542">
                  <c:v>2.4739872978932101E-8</c:v>
                </c:pt>
                <c:pt idx="1543">
                  <c:v>2.4754942799902201E-8</c:v>
                </c:pt>
                <c:pt idx="1544">
                  <c:v>2.4770106798622301E-8</c:v>
                </c:pt>
                <c:pt idx="1545">
                  <c:v>2.47858730503735E-8</c:v>
                </c:pt>
                <c:pt idx="1546">
                  <c:v>2.48027934000592E-8</c:v>
                </c:pt>
                <c:pt idx="1547">
                  <c:v>2.4820033200495101E-8</c:v>
                </c:pt>
                <c:pt idx="1548">
                  <c:v>2.48379271794681E-8</c:v>
                </c:pt>
                <c:pt idx="1549">
                  <c:v>2.4856864590653099E-8</c:v>
                </c:pt>
                <c:pt idx="1550">
                  <c:v>2.48765199323788E-8</c:v>
                </c:pt>
                <c:pt idx="1551">
                  <c:v>2.4894415516229799E-8</c:v>
                </c:pt>
                <c:pt idx="1552">
                  <c:v>2.4911155924507398E-8</c:v>
                </c:pt>
                <c:pt idx="1553">
                  <c:v>2.4927245356494099E-8</c:v>
                </c:pt>
                <c:pt idx="1554">
                  <c:v>2.4942171330723999E-8</c:v>
                </c:pt>
                <c:pt idx="1555">
                  <c:v>2.4955721890975199E-8</c:v>
                </c:pt>
                <c:pt idx="1556">
                  <c:v>2.49686448724168E-8</c:v>
                </c:pt>
                <c:pt idx="1557">
                  <c:v>2.4981763875591201E-8</c:v>
                </c:pt>
                <c:pt idx="1558">
                  <c:v>2.49941344923503E-8</c:v>
                </c:pt>
                <c:pt idx="1559">
                  <c:v>2.5006209846170201E-8</c:v>
                </c:pt>
                <c:pt idx="1560">
                  <c:v>2.5018294934245501E-8</c:v>
                </c:pt>
                <c:pt idx="1561">
                  <c:v>2.5030552103893502E-8</c:v>
                </c:pt>
                <c:pt idx="1562">
                  <c:v>2.5043533167549499E-8</c:v>
                </c:pt>
                <c:pt idx="1563">
                  <c:v>2.50576420917393E-8</c:v>
                </c:pt>
                <c:pt idx="1564">
                  <c:v>2.5072084822174199E-8</c:v>
                </c:pt>
                <c:pt idx="1565">
                  <c:v>2.5086274953302801E-8</c:v>
                </c:pt>
                <c:pt idx="1566">
                  <c:v>2.5100992920054399E-8</c:v>
                </c:pt>
                <c:pt idx="1567">
                  <c:v>2.5116868812519501E-8</c:v>
                </c:pt>
                <c:pt idx="1568">
                  <c:v>2.5133200240768601E-8</c:v>
                </c:pt>
                <c:pt idx="1569">
                  <c:v>2.5149659370088399E-8</c:v>
                </c:pt>
                <c:pt idx="1570">
                  <c:v>2.51666307174146E-8</c:v>
                </c:pt>
                <c:pt idx="1571">
                  <c:v>2.5184489502288999E-8</c:v>
                </c:pt>
                <c:pt idx="1572">
                  <c:v>2.5203556601762599E-8</c:v>
                </c:pt>
                <c:pt idx="1573">
                  <c:v>2.5223087703585199E-8</c:v>
                </c:pt>
                <c:pt idx="1574">
                  <c:v>2.5241252739557799E-8</c:v>
                </c:pt>
                <c:pt idx="1575">
                  <c:v>2.5257550798058501E-8</c:v>
                </c:pt>
                <c:pt idx="1576">
                  <c:v>2.5272811794837401E-8</c:v>
                </c:pt>
                <c:pt idx="1577">
                  <c:v>2.5287696125418399E-8</c:v>
                </c:pt>
                <c:pt idx="1578">
                  <c:v>2.53024590842457E-8</c:v>
                </c:pt>
                <c:pt idx="1579">
                  <c:v>2.53164278270753E-8</c:v>
                </c:pt>
                <c:pt idx="1580">
                  <c:v>2.5329095365979701E-8</c:v>
                </c:pt>
                <c:pt idx="1581">
                  <c:v>2.5341072865925099E-8</c:v>
                </c:pt>
                <c:pt idx="1582">
                  <c:v>2.5352959024447001E-8</c:v>
                </c:pt>
                <c:pt idx="1583">
                  <c:v>2.5365378614402899E-8</c:v>
                </c:pt>
                <c:pt idx="1584">
                  <c:v>2.5378730696327199E-8</c:v>
                </c:pt>
                <c:pt idx="1585">
                  <c:v>2.5392671451570898E-8</c:v>
                </c:pt>
                <c:pt idx="1586">
                  <c:v>2.5406810767198401E-8</c:v>
                </c:pt>
                <c:pt idx="1587">
                  <c:v>2.54211003718128E-8</c:v>
                </c:pt>
                <c:pt idx="1588">
                  <c:v>2.54360403378401E-8</c:v>
                </c:pt>
                <c:pt idx="1589">
                  <c:v>2.5451800318971301E-8</c:v>
                </c:pt>
                <c:pt idx="1590">
                  <c:v>2.5467279387377001E-8</c:v>
                </c:pt>
                <c:pt idx="1591">
                  <c:v>2.5482939593772099E-8</c:v>
                </c:pt>
                <c:pt idx="1592">
                  <c:v>2.5499320972546499E-8</c:v>
                </c:pt>
                <c:pt idx="1593">
                  <c:v>2.5516527159437701E-8</c:v>
                </c:pt>
                <c:pt idx="1594">
                  <c:v>2.5534131303851101E-8</c:v>
                </c:pt>
                <c:pt idx="1595">
                  <c:v>2.55524847314607E-8</c:v>
                </c:pt>
                <c:pt idx="1596">
                  <c:v>2.5571209802885499E-8</c:v>
                </c:pt>
                <c:pt idx="1597">
                  <c:v>2.5588488596825199E-8</c:v>
                </c:pt>
                <c:pt idx="1598">
                  <c:v>2.5604681090114301E-8</c:v>
                </c:pt>
                <c:pt idx="1599">
                  <c:v>2.5620120933419798E-8</c:v>
                </c:pt>
                <c:pt idx="1600">
                  <c:v>2.5634560492818201E-8</c:v>
                </c:pt>
                <c:pt idx="1601">
                  <c:v>2.5648509655743499E-8</c:v>
                </c:pt>
                <c:pt idx="1602">
                  <c:v>2.5661671168547099E-8</c:v>
                </c:pt>
                <c:pt idx="1603">
                  <c:v>2.5674546791913199E-8</c:v>
                </c:pt>
                <c:pt idx="1604">
                  <c:v>2.5686914614916002E-8</c:v>
                </c:pt>
                <c:pt idx="1605">
                  <c:v>2.5699590155321401E-8</c:v>
                </c:pt>
                <c:pt idx="1606">
                  <c:v>2.5711880098656899E-8</c:v>
                </c:pt>
                <c:pt idx="1607">
                  <c:v>2.5724397519864499E-8</c:v>
                </c:pt>
                <c:pt idx="1608">
                  <c:v>2.57375928080868E-8</c:v>
                </c:pt>
                <c:pt idx="1609">
                  <c:v>2.5751943258860902E-8</c:v>
                </c:pt>
                <c:pt idx="1610">
                  <c:v>2.5766678961155002E-8</c:v>
                </c:pt>
                <c:pt idx="1611">
                  <c:v>2.5780868641988699E-8</c:v>
                </c:pt>
                <c:pt idx="1612">
                  <c:v>2.5795604466124601E-8</c:v>
                </c:pt>
                <c:pt idx="1613">
                  <c:v>2.58110422338195E-8</c:v>
                </c:pt>
                <c:pt idx="1614">
                  <c:v>2.5826936297646699E-8</c:v>
                </c:pt>
                <c:pt idx="1615">
                  <c:v>2.5843433781452001E-8</c:v>
                </c:pt>
                <c:pt idx="1616">
                  <c:v>2.5860689821934599E-8</c:v>
                </c:pt>
                <c:pt idx="1617">
                  <c:v>2.58784893797082E-8</c:v>
                </c:pt>
                <c:pt idx="1618">
                  <c:v>2.5896998826030199E-8</c:v>
                </c:pt>
                <c:pt idx="1619">
                  <c:v>2.5915502352895001E-8</c:v>
                </c:pt>
                <c:pt idx="1620">
                  <c:v>2.5934131764920999E-8</c:v>
                </c:pt>
                <c:pt idx="1621">
                  <c:v>2.5952486106171701E-8</c:v>
                </c:pt>
                <c:pt idx="1622">
                  <c:v>2.5968740727337198E-8</c:v>
                </c:pt>
                <c:pt idx="1623">
                  <c:v>2.5983787174081299E-8</c:v>
                </c:pt>
                <c:pt idx="1624">
                  <c:v>2.5998419633344002E-8</c:v>
                </c:pt>
                <c:pt idx="1625">
                  <c:v>2.6012621566627201E-8</c:v>
                </c:pt>
                <c:pt idx="1626">
                  <c:v>2.60253499204248E-8</c:v>
                </c:pt>
                <c:pt idx="1627">
                  <c:v>2.60373261019337E-8</c:v>
                </c:pt>
                <c:pt idx="1628">
                  <c:v>2.60492647823548E-8</c:v>
                </c:pt>
                <c:pt idx="1629">
                  <c:v>2.6062066009487401E-8</c:v>
                </c:pt>
                <c:pt idx="1630">
                  <c:v>2.6075817021800301E-8</c:v>
                </c:pt>
                <c:pt idx="1631">
                  <c:v>2.60896851052828E-8</c:v>
                </c:pt>
                <c:pt idx="1632">
                  <c:v>2.6103530142804702E-8</c:v>
                </c:pt>
                <c:pt idx="1633">
                  <c:v>2.6117819556527002E-8</c:v>
                </c:pt>
                <c:pt idx="1634">
                  <c:v>2.6132808638786401E-8</c:v>
                </c:pt>
                <c:pt idx="1635">
                  <c:v>2.6148337453189998E-8</c:v>
                </c:pt>
                <c:pt idx="1636">
                  <c:v>2.61639030093801E-8</c:v>
                </c:pt>
                <c:pt idx="1637">
                  <c:v>2.6179581672841401E-8</c:v>
                </c:pt>
                <c:pt idx="1638">
                  <c:v>2.6195584410907599E-8</c:v>
                </c:pt>
                <c:pt idx="1639">
                  <c:v>2.6212255317796302E-8</c:v>
                </c:pt>
                <c:pt idx="1640">
                  <c:v>2.6229698640850001E-8</c:v>
                </c:pt>
                <c:pt idx="1641">
                  <c:v>2.6247886389261099E-8</c:v>
                </c:pt>
                <c:pt idx="1642">
                  <c:v>2.6267006232018701E-8</c:v>
                </c:pt>
                <c:pt idx="1643">
                  <c:v>2.6285608596951699E-8</c:v>
                </c:pt>
                <c:pt idx="1644">
                  <c:v>2.6302833877375699E-8</c:v>
                </c:pt>
                <c:pt idx="1645">
                  <c:v>2.6319213293879399E-8</c:v>
                </c:pt>
                <c:pt idx="1646">
                  <c:v>2.6334963354484101E-8</c:v>
                </c:pt>
                <c:pt idx="1647">
                  <c:v>2.63498028352112E-8</c:v>
                </c:pt>
                <c:pt idx="1648">
                  <c:v>2.6363647294464499E-8</c:v>
                </c:pt>
                <c:pt idx="1649">
                  <c:v>2.63766240950095E-8</c:v>
                </c:pt>
                <c:pt idx="1650">
                  <c:v>2.63887871243557E-8</c:v>
                </c:pt>
                <c:pt idx="1651">
                  <c:v>2.6400795257359702E-8</c:v>
                </c:pt>
                <c:pt idx="1652">
                  <c:v>2.6413101256570699E-8</c:v>
                </c:pt>
                <c:pt idx="1653">
                  <c:v>2.6425630067348499E-8</c:v>
                </c:pt>
                <c:pt idx="1654">
                  <c:v>2.64394443859462E-8</c:v>
                </c:pt>
                <c:pt idx="1655">
                  <c:v>2.64534841686892E-8</c:v>
                </c:pt>
                <c:pt idx="1656">
                  <c:v>2.64678013522978E-8</c:v>
                </c:pt>
                <c:pt idx="1657">
                  <c:v>2.6481955204504499E-8</c:v>
                </c:pt>
                <c:pt idx="1658">
                  <c:v>2.6496801571110699E-8</c:v>
                </c:pt>
                <c:pt idx="1659">
                  <c:v>2.6512632430652901E-8</c:v>
                </c:pt>
                <c:pt idx="1660">
                  <c:v>2.6528879573587002E-8</c:v>
                </c:pt>
                <c:pt idx="1661">
                  <c:v>2.6545691608777699E-8</c:v>
                </c:pt>
                <c:pt idx="1662">
                  <c:v>2.65630233534683E-8</c:v>
                </c:pt>
                <c:pt idx="1663">
                  <c:v>2.65810398215874E-8</c:v>
                </c:pt>
                <c:pt idx="1664">
                  <c:v>2.6599783820852301E-8</c:v>
                </c:pt>
                <c:pt idx="1665">
                  <c:v>2.6618848245408301E-8</c:v>
                </c:pt>
                <c:pt idx="1666">
                  <c:v>2.6637910094015801E-8</c:v>
                </c:pt>
                <c:pt idx="1667">
                  <c:v>2.6657171906657899E-8</c:v>
                </c:pt>
                <c:pt idx="1668">
                  <c:v>2.6675778343269402E-8</c:v>
                </c:pt>
                <c:pt idx="1669">
                  <c:v>2.6692420005166401E-8</c:v>
                </c:pt>
                <c:pt idx="1670">
                  <c:v>2.67078081171229E-8</c:v>
                </c:pt>
                <c:pt idx="1671">
                  <c:v>2.67215017692276E-8</c:v>
                </c:pt>
                <c:pt idx="1672">
                  <c:v>2.6733936976664199E-8</c:v>
                </c:pt>
                <c:pt idx="1673">
                  <c:v>2.6745778128992899E-8</c:v>
                </c:pt>
                <c:pt idx="1674">
                  <c:v>2.6757635319078201E-8</c:v>
                </c:pt>
                <c:pt idx="1675">
                  <c:v>2.6770032702661701E-8</c:v>
                </c:pt>
                <c:pt idx="1676">
                  <c:v>2.6783655079400401E-8</c:v>
                </c:pt>
                <c:pt idx="1677">
                  <c:v>2.6798079602107099E-8</c:v>
                </c:pt>
                <c:pt idx="1678">
                  <c:v>2.6812043238064499E-8</c:v>
                </c:pt>
                <c:pt idx="1679">
                  <c:v>2.68263407463893E-8</c:v>
                </c:pt>
                <c:pt idx="1680">
                  <c:v>2.6841290520573402E-8</c:v>
                </c:pt>
                <c:pt idx="1681">
                  <c:v>2.68569945070492E-8</c:v>
                </c:pt>
                <c:pt idx="1682">
                  <c:v>2.6872515000959899E-8</c:v>
                </c:pt>
                <c:pt idx="1683">
                  <c:v>2.6888430729818699E-8</c:v>
                </c:pt>
                <c:pt idx="1684">
                  <c:v>2.69052710725717E-8</c:v>
                </c:pt>
                <c:pt idx="1685">
                  <c:v>2.6922694104811599E-8</c:v>
                </c:pt>
                <c:pt idx="1686">
                  <c:v>2.6940644222678201E-8</c:v>
                </c:pt>
                <c:pt idx="1687">
                  <c:v>2.6959541725026001E-8</c:v>
                </c:pt>
                <c:pt idx="1688">
                  <c:v>2.69792070261954E-8</c:v>
                </c:pt>
                <c:pt idx="1689">
                  <c:v>2.6999652849186001E-8</c:v>
                </c:pt>
                <c:pt idx="1690">
                  <c:v>2.7018858277423301E-8</c:v>
                </c:pt>
                <c:pt idx="1691">
                  <c:v>2.7035989769988E-8</c:v>
                </c:pt>
                <c:pt idx="1692">
                  <c:v>2.7051759235495801E-8</c:v>
                </c:pt>
                <c:pt idx="1693">
                  <c:v>2.70658308582984E-8</c:v>
                </c:pt>
                <c:pt idx="1694">
                  <c:v>2.7078898731251399E-8</c:v>
                </c:pt>
                <c:pt idx="1695">
                  <c:v>2.7091656661206401E-8</c:v>
                </c:pt>
                <c:pt idx="1696">
                  <c:v>2.7103681466017301E-8</c:v>
                </c:pt>
                <c:pt idx="1697">
                  <c:v>2.71153862372226E-8</c:v>
                </c:pt>
                <c:pt idx="1698">
                  <c:v>2.7127373335215001E-8</c:v>
                </c:pt>
                <c:pt idx="1699">
                  <c:v>2.7140190348070499E-8</c:v>
                </c:pt>
                <c:pt idx="1700">
                  <c:v>2.7154294355879001E-8</c:v>
                </c:pt>
                <c:pt idx="1701">
                  <c:v>2.7168396213126601E-8</c:v>
                </c:pt>
                <c:pt idx="1702">
                  <c:v>2.7182531542308201E-8</c:v>
                </c:pt>
                <c:pt idx="1703">
                  <c:v>2.7196941582365601E-8</c:v>
                </c:pt>
                <c:pt idx="1704">
                  <c:v>2.7212270656315901E-8</c:v>
                </c:pt>
                <c:pt idx="1705">
                  <c:v>2.72281808574122E-8</c:v>
                </c:pt>
                <c:pt idx="1706">
                  <c:v>2.7244596410345899E-8</c:v>
                </c:pt>
                <c:pt idx="1707">
                  <c:v>2.7261561687826499E-8</c:v>
                </c:pt>
                <c:pt idx="1708">
                  <c:v>2.7279326427523899E-8</c:v>
                </c:pt>
                <c:pt idx="1709">
                  <c:v>2.72981674281665E-8</c:v>
                </c:pt>
                <c:pt idx="1710">
                  <c:v>2.7318143476403301E-8</c:v>
                </c:pt>
                <c:pt idx="1711">
                  <c:v>2.73390105017566E-8</c:v>
                </c:pt>
                <c:pt idx="1712">
                  <c:v>2.73586464440349E-8</c:v>
                </c:pt>
                <c:pt idx="1713">
                  <c:v>2.7376423426677801E-8</c:v>
                </c:pt>
                <c:pt idx="1714">
                  <c:v>2.7392784262471998E-8</c:v>
                </c:pt>
                <c:pt idx="1715">
                  <c:v>2.74081753202035E-8</c:v>
                </c:pt>
                <c:pt idx="1716">
                  <c:v>2.7422772816737699E-8</c:v>
                </c:pt>
                <c:pt idx="1717">
                  <c:v>2.7435842493330201E-8</c:v>
                </c:pt>
                <c:pt idx="1718">
                  <c:v>2.7448089391986199E-8</c:v>
                </c:pt>
                <c:pt idx="1719">
                  <c:v>2.7459833780974699E-8</c:v>
                </c:pt>
                <c:pt idx="1720">
                  <c:v>2.74715767178706E-8</c:v>
                </c:pt>
                <c:pt idx="1721">
                  <c:v>2.7484007260226999E-8</c:v>
                </c:pt>
                <c:pt idx="1722">
                  <c:v>2.7497905736861101E-8</c:v>
                </c:pt>
                <c:pt idx="1723">
                  <c:v>2.7512084229823701E-8</c:v>
                </c:pt>
                <c:pt idx="1724">
                  <c:v>2.7526180951599901E-8</c:v>
                </c:pt>
                <c:pt idx="1725">
                  <c:v>2.7540650513911898E-8</c:v>
                </c:pt>
                <c:pt idx="1726">
                  <c:v>2.7555788099591001E-8</c:v>
                </c:pt>
                <c:pt idx="1727">
                  <c:v>2.7571752503978099E-8</c:v>
                </c:pt>
                <c:pt idx="1728">
                  <c:v>2.7587754604402301E-8</c:v>
                </c:pt>
                <c:pt idx="1729">
                  <c:v>2.7604281440706899E-8</c:v>
                </c:pt>
                <c:pt idx="1730">
                  <c:v>2.7621369835604701E-8</c:v>
                </c:pt>
                <c:pt idx="1731">
                  <c:v>2.7639431528974099E-8</c:v>
                </c:pt>
                <c:pt idx="1732">
                  <c:v>2.7657742914197799E-8</c:v>
                </c:pt>
                <c:pt idx="1733">
                  <c:v>2.76766315835352E-8</c:v>
                </c:pt>
                <c:pt idx="1734">
                  <c:v>2.76963880681053E-8</c:v>
                </c:pt>
                <c:pt idx="1735">
                  <c:v>2.7714600410476099E-8</c:v>
                </c:pt>
                <c:pt idx="1736">
                  <c:v>2.7731012944733899E-8</c:v>
                </c:pt>
                <c:pt idx="1737">
                  <c:v>2.7746431537294599E-8</c:v>
                </c:pt>
                <c:pt idx="1738">
                  <c:v>2.7761617554120898E-8</c:v>
                </c:pt>
                <c:pt idx="1739">
                  <c:v>2.7775192592452199E-8</c:v>
                </c:pt>
                <c:pt idx="1740">
                  <c:v>2.77878421583254E-8</c:v>
                </c:pt>
                <c:pt idx="1741">
                  <c:v>2.7800337285927601E-8</c:v>
                </c:pt>
                <c:pt idx="1742">
                  <c:v>2.7812595059873899E-8</c:v>
                </c:pt>
                <c:pt idx="1743">
                  <c:v>2.78244589802769E-8</c:v>
                </c:pt>
                <c:pt idx="1744">
                  <c:v>2.78365368272541E-8</c:v>
                </c:pt>
                <c:pt idx="1745">
                  <c:v>2.7849409406579201E-8</c:v>
                </c:pt>
                <c:pt idx="1746">
                  <c:v>2.7863425571268198E-8</c:v>
                </c:pt>
                <c:pt idx="1747">
                  <c:v>2.7877681076606001E-8</c:v>
                </c:pt>
                <c:pt idx="1748">
                  <c:v>2.78917303945797E-8</c:v>
                </c:pt>
                <c:pt idx="1749">
                  <c:v>2.79063266366093E-8</c:v>
                </c:pt>
                <c:pt idx="1750">
                  <c:v>2.7921608078770101E-8</c:v>
                </c:pt>
                <c:pt idx="1751">
                  <c:v>2.79372973555299E-8</c:v>
                </c:pt>
                <c:pt idx="1752">
                  <c:v>2.7953420248218499E-8</c:v>
                </c:pt>
                <c:pt idx="1753">
                  <c:v>2.7970110402811299E-8</c:v>
                </c:pt>
                <c:pt idx="1754">
                  <c:v>2.7987680403063499E-8</c:v>
                </c:pt>
                <c:pt idx="1755">
                  <c:v>2.8006047680472201E-8</c:v>
                </c:pt>
                <c:pt idx="1756">
                  <c:v>2.8025407508171301E-8</c:v>
                </c:pt>
                <c:pt idx="1757">
                  <c:v>2.8045592030183199E-8</c:v>
                </c:pt>
                <c:pt idx="1758">
                  <c:v>2.8063937308316402E-8</c:v>
                </c:pt>
                <c:pt idx="1759">
                  <c:v>2.8080403124080698E-8</c:v>
                </c:pt>
                <c:pt idx="1760">
                  <c:v>2.8095747613906899E-8</c:v>
                </c:pt>
                <c:pt idx="1761">
                  <c:v>2.8110687072755801E-8</c:v>
                </c:pt>
                <c:pt idx="1762">
                  <c:v>2.8125472950666601E-8</c:v>
                </c:pt>
                <c:pt idx="1763">
                  <c:v>2.8138712114810001E-8</c:v>
                </c:pt>
                <c:pt idx="1764">
                  <c:v>2.8150929121184999E-8</c:v>
                </c:pt>
                <c:pt idx="1765">
                  <c:v>2.8162695921152698E-8</c:v>
                </c:pt>
                <c:pt idx="1766">
                  <c:v>2.81745326872595E-8</c:v>
                </c:pt>
                <c:pt idx="1767">
                  <c:v>2.81871674426193E-8</c:v>
                </c:pt>
                <c:pt idx="1768">
                  <c:v>2.8200799738135001E-8</c:v>
                </c:pt>
                <c:pt idx="1769">
                  <c:v>2.8214762967765399E-8</c:v>
                </c:pt>
                <c:pt idx="1770">
                  <c:v>2.82286165519154E-8</c:v>
                </c:pt>
                <c:pt idx="1771">
                  <c:v>2.82430627853024E-8</c:v>
                </c:pt>
                <c:pt idx="1772">
                  <c:v>2.8258160757432299E-8</c:v>
                </c:pt>
                <c:pt idx="1773">
                  <c:v>2.8273648778824401E-8</c:v>
                </c:pt>
                <c:pt idx="1774">
                  <c:v>2.8289502935357901E-8</c:v>
                </c:pt>
                <c:pt idx="1775">
                  <c:v>2.8305656462874401E-8</c:v>
                </c:pt>
                <c:pt idx="1776">
                  <c:v>2.8322358181326201E-8</c:v>
                </c:pt>
                <c:pt idx="1777">
                  <c:v>2.8340030123868001E-8</c:v>
                </c:pt>
                <c:pt idx="1778">
                  <c:v>2.8358194930848099E-8</c:v>
                </c:pt>
                <c:pt idx="1779">
                  <c:v>2.8376664782705499E-8</c:v>
                </c:pt>
                <c:pt idx="1780">
                  <c:v>2.83953701982544E-8</c:v>
                </c:pt>
                <c:pt idx="1781">
                  <c:v>2.8412836902502701E-8</c:v>
                </c:pt>
                <c:pt idx="1782">
                  <c:v>2.8429316781410301E-8</c:v>
                </c:pt>
                <c:pt idx="1783">
                  <c:v>2.84444388152722E-8</c:v>
                </c:pt>
                <c:pt idx="1784">
                  <c:v>2.8458960393388899E-8</c:v>
                </c:pt>
                <c:pt idx="1785">
                  <c:v>2.84731429701749E-8</c:v>
                </c:pt>
                <c:pt idx="1786">
                  <c:v>2.8486317304705501E-8</c:v>
                </c:pt>
                <c:pt idx="1787">
                  <c:v>2.8499100842348999E-8</c:v>
                </c:pt>
                <c:pt idx="1788">
                  <c:v>2.85111147163572E-8</c:v>
                </c:pt>
                <c:pt idx="1789">
                  <c:v>2.85228717395994E-8</c:v>
                </c:pt>
                <c:pt idx="1790">
                  <c:v>2.85350073036924E-8</c:v>
                </c:pt>
                <c:pt idx="1791">
                  <c:v>2.85481895652854E-8</c:v>
                </c:pt>
                <c:pt idx="1792">
                  <c:v>2.8562151854620202E-8</c:v>
                </c:pt>
                <c:pt idx="1793">
                  <c:v>2.85761437677842E-8</c:v>
                </c:pt>
                <c:pt idx="1794">
                  <c:v>2.8590135440126498E-8</c:v>
                </c:pt>
                <c:pt idx="1795">
                  <c:v>2.86046627211423E-8</c:v>
                </c:pt>
                <c:pt idx="1796">
                  <c:v>2.8619948414334101E-8</c:v>
                </c:pt>
                <c:pt idx="1797">
                  <c:v>2.86355253380552E-8</c:v>
                </c:pt>
                <c:pt idx="1798">
                  <c:v>2.8651359697657299E-8</c:v>
                </c:pt>
                <c:pt idx="1799">
                  <c:v>2.8667678306304801E-8</c:v>
                </c:pt>
                <c:pt idx="1800">
                  <c:v>2.8684910592796901E-8</c:v>
                </c:pt>
                <c:pt idx="1801">
                  <c:v>2.8702467965931999E-8</c:v>
                </c:pt>
                <c:pt idx="1802">
                  <c:v>2.8720717132387099E-8</c:v>
                </c:pt>
                <c:pt idx="1803">
                  <c:v>2.8739970610758799E-8</c:v>
                </c:pt>
                <c:pt idx="1804">
                  <c:v>2.87592094685804E-8</c:v>
                </c:pt>
                <c:pt idx="1805">
                  <c:v>2.8777140027562801E-8</c:v>
                </c:pt>
                <c:pt idx="1806">
                  <c:v>2.87934164515187E-8</c:v>
                </c:pt>
                <c:pt idx="1807">
                  <c:v>2.8808504966552E-8</c:v>
                </c:pt>
                <c:pt idx="1808">
                  <c:v>2.88229542840973E-8</c:v>
                </c:pt>
                <c:pt idx="1809">
                  <c:v>2.8836567388324901E-8</c:v>
                </c:pt>
                <c:pt idx="1810">
                  <c:v>2.88489688302161E-8</c:v>
                </c:pt>
                <c:pt idx="1811">
                  <c:v>2.8860762966769799E-8</c:v>
                </c:pt>
                <c:pt idx="1812">
                  <c:v>2.88724539249325E-8</c:v>
                </c:pt>
                <c:pt idx="1813">
                  <c:v>2.8884718321201501E-8</c:v>
                </c:pt>
                <c:pt idx="1814">
                  <c:v>2.8898311948906799E-8</c:v>
                </c:pt>
                <c:pt idx="1815">
                  <c:v>2.8912120352364501E-8</c:v>
                </c:pt>
                <c:pt idx="1816">
                  <c:v>2.89257890549551E-8</c:v>
                </c:pt>
                <c:pt idx="1817">
                  <c:v>2.8939743154409399E-8</c:v>
                </c:pt>
                <c:pt idx="1818">
                  <c:v>2.8954677070439601E-8</c:v>
                </c:pt>
                <c:pt idx="1819">
                  <c:v>2.8969972775973601E-8</c:v>
                </c:pt>
                <c:pt idx="1820">
                  <c:v>2.89856018303548E-8</c:v>
                </c:pt>
                <c:pt idx="1821">
                  <c:v>2.90014883768854E-8</c:v>
                </c:pt>
                <c:pt idx="1822">
                  <c:v>2.9017793638600899E-8</c:v>
                </c:pt>
                <c:pt idx="1823">
                  <c:v>2.90349140053118E-8</c:v>
                </c:pt>
                <c:pt idx="1824">
                  <c:v>2.9052861450707599E-8</c:v>
                </c:pt>
                <c:pt idx="1825">
                  <c:v>2.9071240300693801E-8</c:v>
                </c:pt>
                <c:pt idx="1826">
                  <c:v>2.9090065976753401E-8</c:v>
                </c:pt>
                <c:pt idx="1827">
                  <c:v>2.91094879395282E-8</c:v>
                </c:pt>
                <c:pt idx="1828">
                  <c:v>2.9127740198143199E-8</c:v>
                </c:pt>
                <c:pt idx="1829">
                  <c:v>2.9144138828239199E-8</c:v>
                </c:pt>
                <c:pt idx="1830">
                  <c:v>2.9159094547977301E-8</c:v>
                </c:pt>
                <c:pt idx="1831">
                  <c:v>2.9173221558854101E-8</c:v>
                </c:pt>
                <c:pt idx="1832">
                  <c:v>2.9186970706157001E-8</c:v>
                </c:pt>
                <c:pt idx="1833">
                  <c:v>2.9200001184864299E-8</c:v>
                </c:pt>
                <c:pt idx="1834">
                  <c:v>2.9212348527980401E-8</c:v>
                </c:pt>
                <c:pt idx="1835">
                  <c:v>2.92241109225774E-8</c:v>
                </c:pt>
                <c:pt idx="1836">
                  <c:v>2.92357307401487E-8</c:v>
                </c:pt>
                <c:pt idx="1837">
                  <c:v>2.9247769334852199E-8</c:v>
                </c:pt>
                <c:pt idx="1838">
                  <c:v>2.92609834191912E-8</c:v>
                </c:pt>
                <c:pt idx="1839">
                  <c:v>2.9275142734847299E-8</c:v>
                </c:pt>
                <c:pt idx="1840">
                  <c:v>2.92890556688604E-8</c:v>
                </c:pt>
                <c:pt idx="1841">
                  <c:v>2.9303171923713701E-8</c:v>
                </c:pt>
                <c:pt idx="1842">
                  <c:v>2.93182917419099E-8</c:v>
                </c:pt>
                <c:pt idx="1843">
                  <c:v>2.9333889711021099E-8</c:v>
                </c:pt>
                <c:pt idx="1844">
                  <c:v>2.934977172362E-8</c:v>
                </c:pt>
                <c:pt idx="1845">
                  <c:v>2.9365986578788699E-8</c:v>
                </c:pt>
                <c:pt idx="1846">
                  <c:v>2.9382827547125901E-8</c:v>
                </c:pt>
                <c:pt idx="1847">
                  <c:v>2.9400345504251501E-8</c:v>
                </c:pt>
                <c:pt idx="1848">
                  <c:v>2.94186248871991E-8</c:v>
                </c:pt>
                <c:pt idx="1849">
                  <c:v>2.9437506030645099E-8</c:v>
                </c:pt>
                <c:pt idx="1850">
                  <c:v>2.9456339985678001E-8</c:v>
                </c:pt>
                <c:pt idx="1851">
                  <c:v>2.94752759042185E-8</c:v>
                </c:pt>
                <c:pt idx="1852">
                  <c:v>2.9492582080184401E-8</c:v>
                </c:pt>
                <c:pt idx="1853">
                  <c:v>2.9508303164959401E-8</c:v>
                </c:pt>
                <c:pt idx="1854">
                  <c:v>2.95230236163087E-8</c:v>
                </c:pt>
                <c:pt idx="1855">
                  <c:v>2.9537359600794501E-8</c:v>
                </c:pt>
                <c:pt idx="1856">
                  <c:v>2.9550469137029E-8</c:v>
                </c:pt>
                <c:pt idx="1857">
                  <c:v>2.9562696987886401E-8</c:v>
                </c:pt>
                <c:pt idx="1858">
                  <c:v>2.9574434304292302E-8</c:v>
                </c:pt>
                <c:pt idx="1859">
                  <c:v>2.9586082033967699E-8</c:v>
                </c:pt>
                <c:pt idx="1860">
                  <c:v>2.9598226108623999E-8</c:v>
                </c:pt>
                <c:pt idx="1861">
                  <c:v>2.9611633755574501E-8</c:v>
                </c:pt>
                <c:pt idx="1862">
                  <c:v>2.9625254865677301E-8</c:v>
                </c:pt>
                <c:pt idx="1863">
                  <c:v>2.9639045377506298E-8</c:v>
                </c:pt>
                <c:pt idx="1864">
                  <c:v>2.9653296364888499E-8</c:v>
                </c:pt>
                <c:pt idx="1865">
                  <c:v>2.9668532080360999E-8</c:v>
                </c:pt>
                <c:pt idx="1866">
                  <c:v>2.9684353163230799E-8</c:v>
                </c:pt>
                <c:pt idx="1867">
                  <c:v>2.97005027164652E-8</c:v>
                </c:pt>
                <c:pt idx="1868">
                  <c:v>2.9716903812836599E-8</c:v>
                </c:pt>
                <c:pt idx="1869">
                  <c:v>2.9733852849898201E-8</c:v>
                </c:pt>
                <c:pt idx="1870">
                  <c:v>2.9751824653217301E-8</c:v>
                </c:pt>
                <c:pt idx="1871">
                  <c:v>2.9770224589981999E-8</c:v>
                </c:pt>
                <c:pt idx="1872">
                  <c:v>2.9789235298326299E-8</c:v>
                </c:pt>
                <c:pt idx="1873">
                  <c:v>2.9808809064241203E-8</c:v>
                </c:pt>
                <c:pt idx="1874">
                  <c:v>2.9827410921098201E-8</c:v>
                </c:pt>
                <c:pt idx="1875">
                  <c:v>2.9844319016962898E-8</c:v>
                </c:pt>
                <c:pt idx="1876">
                  <c:v>2.9859755072311999E-8</c:v>
                </c:pt>
                <c:pt idx="1877">
                  <c:v>2.9874216733625403E-8</c:v>
                </c:pt>
                <c:pt idx="1878">
                  <c:v>2.98882956287863E-8</c:v>
                </c:pt>
                <c:pt idx="1879">
                  <c:v>2.9901431338458801E-8</c:v>
                </c:pt>
                <c:pt idx="1880">
                  <c:v>2.99139519016333E-8</c:v>
                </c:pt>
                <c:pt idx="1881">
                  <c:v>2.9926109788556199E-8</c:v>
                </c:pt>
                <c:pt idx="1882">
                  <c:v>2.9937744661116102E-8</c:v>
                </c:pt>
                <c:pt idx="1883">
                  <c:v>2.99493233013531E-8</c:v>
                </c:pt>
                <c:pt idx="1884">
                  <c:v>2.9961442975038301E-8</c:v>
                </c:pt>
                <c:pt idx="1885">
                  <c:v>2.99747184102595E-8</c:v>
                </c:pt>
                <c:pt idx="1886">
                  <c:v>2.9988567279848597E-8</c:v>
                </c:pt>
                <c:pt idx="1887">
                  <c:v>3.0002457110986697E-8</c:v>
                </c:pt>
                <c:pt idx="1888">
                  <c:v>3.0016916866783502E-8</c:v>
                </c:pt>
                <c:pt idx="1889">
                  <c:v>3.0032128295473198E-8</c:v>
                </c:pt>
                <c:pt idx="1890">
                  <c:v>3.0047664435749301E-8</c:v>
                </c:pt>
                <c:pt idx="1891">
                  <c:v>3.0063592431611203E-8</c:v>
                </c:pt>
                <c:pt idx="1892">
                  <c:v>3.0079971684442997E-8</c:v>
                </c:pt>
                <c:pt idx="1893">
                  <c:v>3.0097039334777097E-8</c:v>
                </c:pt>
                <c:pt idx="1894">
                  <c:v>3.0114889079394201E-8</c:v>
                </c:pt>
                <c:pt idx="1895">
                  <c:v>3.0133655519078998E-8</c:v>
                </c:pt>
                <c:pt idx="1896">
                  <c:v>3.0152481819894497E-8</c:v>
                </c:pt>
                <c:pt idx="1897">
                  <c:v>3.0171305649111199E-8</c:v>
                </c:pt>
                <c:pt idx="1898">
                  <c:v>3.0189369651571401E-8</c:v>
                </c:pt>
                <c:pt idx="1899">
                  <c:v>3.0205755575624801E-8</c:v>
                </c:pt>
                <c:pt idx="1900">
                  <c:v>3.0220849676563098E-8</c:v>
                </c:pt>
                <c:pt idx="1901">
                  <c:v>3.0235280462641603E-8</c:v>
                </c:pt>
                <c:pt idx="1902">
                  <c:v>3.02490185103067E-8</c:v>
                </c:pt>
                <c:pt idx="1903">
                  <c:v>3.0261876391730203E-8</c:v>
                </c:pt>
                <c:pt idx="1904">
                  <c:v>3.0274016019417002E-8</c:v>
                </c:pt>
                <c:pt idx="1905">
                  <c:v>3.0285696597907501E-8</c:v>
                </c:pt>
                <c:pt idx="1906">
                  <c:v>3.0297357726752397E-8</c:v>
                </c:pt>
                <c:pt idx="1907">
                  <c:v>3.0309624410485802E-8</c:v>
                </c:pt>
                <c:pt idx="1908">
                  <c:v>3.0323087910055902E-8</c:v>
                </c:pt>
                <c:pt idx="1909">
                  <c:v>3.03366804403126E-8</c:v>
                </c:pt>
                <c:pt idx="1910">
                  <c:v>3.0350534868277402E-8</c:v>
                </c:pt>
                <c:pt idx="1911">
                  <c:v>3.03650503377326E-8</c:v>
                </c:pt>
                <c:pt idx="1912">
                  <c:v>3.03799305044802E-8</c:v>
                </c:pt>
                <c:pt idx="1913">
                  <c:v>3.03951327152694E-8</c:v>
                </c:pt>
                <c:pt idx="1914">
                  <c:v>3.0411079055118203E-8</c:v>
                </c:pt>
                <c:pt idx="1915">
                  <c:v>3.0427431203961802E-8</c:v>
                </c:pt>
                <c:pt idx="1916">
                  <c:v>3.0444461437872897E-8</c:v>
                </c:pt>
                <c:pt idx="1917">
                  <c:v>3.0462211538792598E-8</c:v>
                </c:pt>
                <c:pt idx="1918">
                  <c:v>3.0480473203141603E-8</c:v>
                </c:pt>
                <c:pt idx="1919">
                  <c:v>3.0498328530572E-8</c:v>
                </c:pt>
                <c:pt idx="1920">
                  <c:v>3.0515442017973398E-8</c:v>
                </c:pt>
                <c:pt idx="1921">
                  <c:v>3.0532025113486397E-8</c:v>
                </c:pt>
                <c:pt idx="1922">
                  <c:v>3.0548346540019001E-8</c:v>
                </c:pt>
                <c:pt idx="1923">
                  <c:v>3.05637712464856E-8</c:v>
                </c:pt>
                <c:pt idx="1924">
                  <c:v>3.0578259440425598E-8</c:v>
                </c:pt>
                <c:pt idx="1925">
                  <c:v>3.0592379470533498E-8</c:v>
                </c:pt>
                <c:pt idx="1926">
                  <c:v>3.0605730041079599E-8</c:v>
                </c:pt>
                <c:pt idx="1927">
                  <c:v>3.0618316789098903E-8</c:v>
                </c:pt>
                <c:pt idx="1928">
                  <c:v>3.0630601315829297E-8</c:v>
                </c:pt>
                <c:pt idx="1929">
                  <c:v>3.0642306919199899E-8</c:v>
                </c:pt>
                <c:pt idx="1930">
                  <c:v>3.0653922998552199E-8</c:v>
                </c:pt>
                <c:pt idx="1931">
                  <c:v>3.0666097946557002E-8</c:v>
                </c:pt>
                <c:pt idx="1932">
                  <c:v>3.0679566008906599E-8</c:v>
                </c:pt>
                <c:pt idx="1933">
                  <c:v>3.06936445992632E-8</c:v>
                </c:pt>
                <c:pt idx="1934">
                  <c:v>3.0707512596676798E-8</c:v>
                </c:pt>
                <c:pt idx="1935">
                  <c:v>3.07217528159093E-8</c:v>
                </c:pt>
                <c:pt idx="1936">
                  <c:v>3.0737044132738897E-8</c:v>
                </c:pt>
                <c:pt idx="1937">
                  <c:v>3.07525385953438E-8</c:v>
                </c:pt>
                <c:pt idx="1938">
                  <c:v>3.07680680357565E-8</c:v>
                </c:pt>
                <c:pt idx="1939">
                  <c:v>3.0783978521513301E-8</c:v>
                </c:pt>
                <c:pt idx="1940">
                  <c:v>3.0800755917209101E-8</c:v>
                </c:pt>
                <c:pt idx="1941">
                  <c:v>3.0818459294824199E-8</c:v>
                </c:pt>
                <c:pt idx="1942">
                  <c:v>3.0836532342763003E-8</c:v>
                </c:pt>
                <c:pt idx="1943">
                  <c:v>3.0854457722161699E-8</c:v>
                </c:pt>
                <c:pt idx="1944">
                  <c:v>3.0872319992531303E-8</c:v>
                </c:pt>
                <c:pt idx="1945">
                  <c:v>3.0889828039020603E-8</c:v>
                </c:pt>
                <c:pt idx="1946">
                  <c:v>3.09066725962372E-8</c:v>
                </c:pt>
                <c:pt idx="1947">
                  <c:v>3.0922109867247603E-8</c:v>
                </c:pt>
                <c:pt idx="1948">
                  <c:v>3.0936711595862901E-8</c:v>
                </c:pt>
                <c:pt idx="1949">
                  <c:v>3.0951006094499203E-8</c:v>
                </c:pt>
                <c:pt idx="1950">
                  <c:v>3.0964114822530099E-8</c:v>
                </c:pt>
                <c:pt idx="1951">
                  <c:v>3.0976382433764098E-8</c:v>
                </c:pt>
                <c:pt idx="1952">
                  <c:v>3.0988125529121202E-8</c:v>
                </c:pt>
                <c:pt idx="1953">
                  <c:v>3.0999721312649297E-8</c:v>
                </c:pt>
                <c:pt idx="1954">
                  <c:v>3.1011759687780198E-8</c:v>
                </c:pt>
                <c:pt idx="1955">
                  <c:v>3.1024917888479101E-8</c:v>
                </c:pt>
                <c:pt idx="1956">
                  <c:v>3.1038811895843797E-8</c:v>
                </c:pt>
                <c:pt idx="1957">
                  <c:v>3.1052602223911597E-8</c:v>
                </c:pt>
                <c:pt idx="1958">
                  <c:v>3.1066879879478399E-8</c:v>
                </c:pt>
                <c:pt idx="1959">
                  <c:v>3.1081651339639497E-8</c:v>
                </c:pt>
                <c:pt idx="1960">
                  <c:v>3.1096576514287298E-8</c:v>
                </c:pt>
                <c:pt idx="1961">
                  <c:v>3.1112088160956902E-8</c:v>
                </c:pt>
                <c:pt idx="1962">
                  <c:v>3.11280576831768E-8</c:v>
                </c:pt>
                <c:pt idx="1963">
                  <c:v>3.1144575694750497E-8</c:v>
                </c:pt>
                <c:pt idx="1964">
                  <c:v>3.1161708560314502E-8</c:v>
                </c:pt>
                <c:pt idx="1965">
                  <c:v>3.1179128875691002E-8</c:v>
                </c:pt>
                <c:pt idx="1966">
                  <c:v>3.1196844503590503E-8</c:v>
                </c:pt>
                <c:pt idx="1967">
                  <c:v>3.1213745715537103E-8</c:v>
                </c:pt>
                <c:pt idx="1968">
                  <c:v>3.1229879448731103E-8</c:v>
                </c:pt>
                <c:pt idx="1969">
                  <c:v>3.1245562730223901E-8</c:v>
                </c:pt>
                <c:pt idx="1970">
                  <c:v>3.1261096536153203E-8</c:v>
                </c:pt>
                <c:pt idx="1971">
                  <c:v>3.1276230817411598E-8</c:v>
                </c:pt>
                <c:pt idx="1972">
                  <c:v>3.12906006197047E-8</c:v>
                </c:pt>
                <c:pt idx="1973">
                  <c:v>3.1304529960072697E-8</c:v>
                </c:pt>
                <c:pt idx="1974">
                  <c:v>3.1317794312860702E-8</c:v>
                </c:pt>
                <c:pt idx="1975">
                  <c:v>3.1330421933116001E-8</c:v>
                </c:pt>
                <c:pt idx="1976">
                  <c:v>3.1342327084762202E-8</c:v>
                </c:pt>
                <c:pt idx="1977">
                  <c:v>3.1353859620967201E-8</c:v>
                </c:pt>
                <c:pt idx="1978">
                  <c:v>3.13655201202521E-8</c:v>
                </c:pt>
                <c:pt idx="1979">
                  <c:v>3.1377938572461002E-8</c:v>
                </c:pt>
                <c:pt idx="1980">
                  <c:v>3.1391477668303102E-8</c:v>
                </c:pt>
                <c:pt idx="1981">
                  <c:v>3.1405301433670098E-8</c:v>
                </c:pt>
                <c:pt idx="1982">
                  <c:v>3.1419141569424801E-8</c:v>
                </c:pt>
                <c:pt idx="1983">
                  <c:v>3.1433712646747298E-8</c:v>
                </c:pt>
                <c:pt idx="1984">
                  <c:v>3.1449087712027897E-8</c:v>
                </c:pt>
                <c:pt idx="1985">
                  <c:v>3.1464365021910198E-8</c:v>
                </c:pt>
                <c:pt idx="1986">
                  <c:v>3.1479747138198299E-8</c:v>
                </c:pt>
                <c:pt idx="1987">
                  <c:v>3.1495579287438898E-8</c:v>
                </c:pt>
                <c:pt idx="1988">
                  <c:v>3.1512355580084699E-8</c:v>
                </c:pt>
                <c:pt idx="1989">
                  <c:v>3.1529566240984201E-8</c:v>
                </c:pt>
                <c:pt idx="1990">
                  <c:v>3.1547093849562602E-8</c:v>
                </c:pt>
                <c:pt idx="1991">
                  <c:v>3.1564443047751697E-8</c:v>
                </c:pt>
                <c:pt idx="1992">
                  <c:v>3.1581716547067101E-8</c:v>
                </c:pt>
                <c:pt idx="1993">
                  <c:v>3.1598279151266799E-8</c:v>
                </c:pt>
                <c:pt idx="1994">
                  <c:v>3.1614306770478201E-8</c:v>
                </c:pt>
                <c:pt idx="1995">
                  <c:v>3.1629562279038903E-8</c:v>
                </c:pt>
                <c:pt idx="1996">
                  <c:v>3.1643983709432001E-8</c:v>
                </c:pt>
                <c:pt idx="1997">
                  <c:v>3.1657797666141699E-8</c:v>
                </c:pt>
                <c:pt idx="1998">
                  <c:v>3.16710430627873E-8</c:v>
                </c:pt>
                <c:pt idx="1999">
                  <c:v>3.1683508134133302E-8</c:v>
                </c:pt>
                <c:pt idx="2000">
                  <c:v>3.1695460579784902E-8</c:v>
                </c:pt>
                <c:pt idx="2001">
                  <c:v>3.1707214339047499E-8</c:v>
                </c:pt>
                <c:pt idx="2002">
                  <c:v>3.1719318908187598E-8</c:v>
                </c:pt>
                <c:pt idx="2003">
                  <c:v>3.1732444631490801E-8</c:v>
                </c:pt>
                <c:pt idx="2004">
                  <c:v>3.1746093192792003E-8</c:v>
                </c:pt>
                <c:pt idx="2005">
                  <c:v>3.17599251947223E-8</c:v>
                </c:pt>
                <c:pt idx="2006">
                  <c:v>3.1774194171691202E-8</c:v>
                </c:pt>
                <c:pt idx="2007">
                  <c:v>3.1788790237406097E-8</c:v>
                </c:pt>
                <c:pt idx="2008">
                  <c:v>3.18034937708171E-8</c:v>
                </c:pt>
                <c:pt idx="2009">
                  <c:v>3.1818711483810998E-8</c:v>
                </c:pt>
                <c:pt idx="2010">
                  <c:v>3.1834612439926303E-8</c:v>
                </c:pt>
                <c:pt idx="2011">
                  <c:v>3.1850993182644801E-8</c:v>
                </c:pt>
                <c:pt idx="2012">
                  <c:v>3.1868070660913399E-8</c:v>
                </c:pt>
                <c:pt idx="2013">
                  <c:v>3.1885339169960499E-8</c:v>
                </c:pt>
                <c:pt idx="2014">
                  <c:v>3.1902705438715798E-8</c:v>
                </c:pt>
                <c:pt idx="2015">
                  <c:v>3.1919546552288098E-8</c:v>
                </c:pt>
                <c:pt idx="2016">
                  <c:v>3.1935703826016601E-8</c:v>
                </c:pt>
                <c:pt idx="2017">
                  <c:v>3.1951479133909599E-8</c:v>
                </c:pt>
                <c:pt idx="2018">
                  <c:v>3.1967158200730902E-8</c:v>
                </c:pt>
                <c:pt idx="2019">
                  <c:v>3.1982157732359101E-8</c:v>
                </c:pt>
                <c:pt idx="2020">
                  <c:v>3.19965159697314E-8</c:v>
                </c:pt>
                <c:pt idx="2021">
                  <c:v>3.20102852981698E-8</c:v>
                </c:pt>
                <c:pt idx="2022">
                  <c:v>3.2023673746153501E-8</c:v>
                </c:pt>
                <c:pt idx="2023">
                  <c:v>3.20363040237344E-8</c:v>
                </c:pt>
                <c:pt idx="2024">
                  <c:v>3.2048296063767001E-8</c:v>
                </c:pt>
                <c:pt idx="2025">
                  <c:v>3.2059977928001501E-8</c:v>
                </c:pt>
                <c:pt idx="2026">
                  <c:v>3.2071836438795603E-8</c:v>
                </c:pt>
                <c:pt idx="2027">
                  <c:v>3.2084535873580098E-8</c:v>
                </c:pt>
                <c:pt idx="2028">
                  <c:v>3.2098317602593101E-8</c:v>
                </c:pt>
                <c:pt idx="2029">
                  <c:v>3.2112166430805897E-8</c:v>
                </c:pt>
                <c:pt idx="2030">
                  <c:v>3.2126108828526099E-8</c:v>
                </c:pt>
                <c:pt idx="2031">
                  <c:v>3.2140865997156702E-8</c:v>
                </c:pt>
                <c:pt idx="2032">
                  <c:v>3.21558246874946E-8</c:v>
                </c:pt>
                <c:pt idx="2033">
                  <c:v>3.21711428525169E-8</c:v>
                </c:pt>
                <c:pt idx="2034">
                  <c:v>3.2186661199183599E-8</c:v>
                </c:pt>
                <c:pt idx="2035">
                  <c:v>3.2202680642992297E-8</c:v>
                </c:pt>
                <c:pt idx="2036">
                  <c:v>3.2219414482608098E-8</c:v>
                </c:pt>
                <c:pt idx="2037">
                  <c:v>3.2236202040041997E-8</c:v>
                </c:pt>
                <c:pt idx="2038">
                  <c:v>3.2253405978531799E-8</c:v>
                </c:pt>
                <c:pt idx="2039">
                  <c:v>3.2270468989530498E-8</c:v>
                </c:pt>
                <c:pt idx="2040">
                  <c:v>3.22861658322451E-8</c:v>
                </c:pt>
                <c:pt idx="2041">
                  <c:v>3.2301252290587199E-8</c:v>
                </c:pt>
                <c:pt idx="2042">
                  <c:v>3.2316438692272799E-8</c:v>
                </c:pt>
                <c:pt idx="2043">
                  <c:v>3.2331560335935001E-8</c:v>
                </c:pt>
                <c:pt idx="2044">
                  <c:v>3.2346205745146801E-8</c:v>
                </c:pt>
                <c:pt idx="2045">
                  <c:v>3.2359735218045198E-8</c:v>
                </c:pt>
                <c:pt idx="2046">
                  <c:v>3.23728218752102E-8</c:v>
                </c:pt>
                <c:pt idx="2047">
                  <c:v>3.2385518333485998E-8</c:v>
                </c:pt>
                <c:pt idx="2048">
                  <c:v>3.2397700098027898E-8</c:v>
                </c:pt>
                <c:pt idx="2049">
                  <c:v>3.2409642267264698E-8</c:v>
                </c:pt>
                <c:pt idx="2050">
                  <c:v>3.2421833922466003E-8</c:v>
                </c:pt>
                <c:pt idx="2051">
                  <c:v>3.2434930332867997E-8</c:v>
                </c:pt>
                <c:pt idx="2052">
                  <c:v>3.2448561518359597E-8</c:v>
                </c:pt>
                <c:pt idx="2053">
                  <c:v>3.2462453056950901E-8</c:v>
                </c:pt>
                <c:pt idx="2054">
                  <c:v>3.2476674038854899E-8</c:v>
                </c:pt>
                <c:pt idx="2055">
                  <c:v>3.2491282432708403E-8</c:v>
                </c:pt>
                <c:pt idx="2056">
                  <c:v>3.2505901658927601E-8</c:v>
                </c:pt>
                <c:pt idx="2057">
                  <c:v>3.25209124385563E-8</c:v>
                </c:pt>
                <c:pt idx="2058">
                  <c:v>3.2536381568459302E-8</c:v>
                </c:pt>
                <c:pt idx="2059">
                  <c:v>3.2552201632900802E-8</c:v>
                </c:pt>
                <c:pt idx="2060">
                  <c:v>3.2568839341420098E-8</c:v>
                </c:pt>
                <c:pt idx="2061">
                  <c:v>3.25848217471792E-8</c:v>
                </c:pt>
                <c:pt idx="2062">
                  <c:v>3.26004534645735E-8</c:v>
                </c:pt>
                <c:pt idx="2063">
                  <c:v>3.2616143170788697E-8</c:v>
                </c:pt>
                <c:pt idx="2064">
                  <c:v>3.2632233803302802E-8</c:v>
                </c:pt>
                <c:pt idx="2065">
                  <c:v>3.26478722147972E-8</c:v>
                </c:pt>
                <c:pt idx="2066">
                  <c:v>3.2663277569689901E-8</c:v>
                </c:pt>
                <c:pt idx="2067">
                  <c:v>3.2678166795772998E-8</c:v>
                </c:pt>
                <c:pt idx="2068">
                  <c:v>3.2692400827542899E-8</c:v>
                </c:pt>
                <c:pt idx="2069">
                  <c:v>3.2706345908051E-8</c:v>
                </c:pt>
                <c:pt idx="2070">
                  <c:v>3.2720042652567799E-8</c:v>
                </c:pt>
                <c:pt idx="2071">
                  <c:v>3.2732980713438103E-8</c:v>
                </c:pt>
                <c:pt idx="2072">
                  <c:v>3.2745293979417199E-8</c:v>
                </c:pt>
                <c:pt idx="2073">
                  <c:v>3.2757117649868798E-8</c:v>
                </c:pt>
                <c:pt idx="2074">
                  <c:v>3.2768887498089599E-8</c:v>
                </c:pt>
                <c:pt idx="2075">
                  <c:v>3.2781199635471402E-8</c:v>
                </c:pt>
                <c:pt idx="2076">
                  <c:v>3.2794706603815499E-8</c:v>
                </c:pt>
                <c:pt idx="2077">
                  <c:v>3.2808746415063301E-8</c:v>
                </c:pt>
                <c:pt idx="2078">
                  <c:v>3.2822707823972798E-8</c:v>
                </c:pt>
                <c:pt idx="2079">
                  <c:v>3.2836928408334601E-8</c:v>
                </c:pt>
                <c:pt idx="2080">
                  <c:v>3.28516275417289E-8</c:v>
                </c:pt>
                <c:pt idx="2081">
                  <c:v>3.2866489450274997E-8</c:v>
                </c:pt>
                <c:pt idx="2082">
                  <c:v>3.2881854780491398E-8</c:v>
                </c:pt>
                <c:pt idx="2083">
                  <c:v>3.28975607774372E-8</c:v>
                </c:pt>
                <c:pt idx="2084">
                  <c:v>3.2913952148224E-8</c:v>
                </c:pt>
                <c:pt idx="2085">
                  <c:v>3.2930260808203297E-8</c:v>
                </c:pt>
                <c:pt idx="2086">
                  <c:v>3.2946699777910801E-8</c:v>
                </c:pt>
                <c:pt idx="2087">
                  <c:v>3.2963489889596203E-8</c:v>
                </c:pt>
                <c:pt idx="2088">
                  <c:v>3.2979725118902498E-8</c:v>
                </c:pt>
                <c:pt idx="2089">
                  <c:v>3.2994715518479201E-8</c:v>
                </c:pt>
                <c:pt idx="2090">
                  <c:v>3.3009152081794097E-8</c:v>
                </c:pt>
                <c:pt idx="2091">
                  <c:v>3.3023750126715101E-8</c:v>
                </c:pt>
                <c:pt idx="2092">
                  <c:v>3.3038718387998197E-8</c:v>
                </c:pt>
                <c:pt idx="2093">
                  <c:v>3.3052790500694798E-8</c:v>
                </c:pt>
                <c:pt idx="2094">
                  <c:v>3.3066104079835701E-8</c:v>
                </c:pt>
                <c:pt idx="2095">
                  <c:v>3.3079039538428898E-8</c:v>
                </c:pt>
                <c:pt idx="2096">
                  <c:v>3.3091488950920703E-8</c:v>
                </c:pt>
                <c:pt idx="2097">
                  <c:v>3.3103695109435501E-8</c:v>
                </c:pt>
                <c:pt idx="2098">
                  <c:v>3.3116008605751701E-8</c:v>
                </c:pt>
                <c:pt idx="2099">
                  <c:v>3.3129118119372197E-8</c:v>
                </c:pt>
                <c:pt idx="2100">
                  <c:v>3.31428157316453E-8</c:v>
                </c:pt>
                <c:pt idx="2101">
                  <c:v>3.3156582763690103E-8</c:v>
                </c:pt>
                <c:pt idx="2102">
                  <c:v>3.3170727265635199E-8</c:v>
                </c:pt>
                <c:pt idx="2103">
                  <c:v>3.3185229521810398E-8</c:v>
                </c:pt>
                <c:pt idx="2104">
                  <c:v>3.3199781398844997E-8</c:v>
                </c:pt>
                <c:pt idx="2105">
                  <c:v>3.3214384963908498E-8</c:v>
                </c:pt>
                <c:pt idx="2106">
                  <c:v>3.3229394531074298E-8</c:v>
                </c:pt>
                <c:pt idx="2107">
                  <c:v>3.3245176873348898E-8</c:v>
                </c:pt>
                <c:pt idx="2108">
                  <c:v>3.32615362009767E-8</c:v>
                </c:pt>
                <c:pt idx="2109">
                  <c:v>3.3278089711894499E-8</c:v>
                </c:pt>
                <c:pt idx="2110">
                  <c:v>3.3294161841989702E-8</c:v>
                </c:pt>
                <c:pt idx="2111">
                  <c:v>3.3309586290307399E-8</c:v>
                </c:pt>
                <c:pt idx="2112">
                  <c:v>3.3324816634101401E-8</c:v>
                </c:pt>
                <c:pt idx="2113">
                  <c:v>3.3340243160251302E-8</c:v>
                </c:pt>
                <c:pt idx="2114">
                  <c:v>3.3355900695880698E-8</c:v>
                </c:pt>
                <c:pt idx="2115">
                  <c:v>3.3371103808336099E-8</c:v>
                </c:pt>
                <c:pt idx="2116">
                  <c:v>3.3385440629332197E-8</c:v>
                </c:pt>
                <c:pt idx="2117">
                  <c:v>3.3399366399169899E-8</c:v>
                </c:pt>
                <c:pt idx="2118">
                  <c:v>3.3413205345918897E-8</c:v>
                </c:pt>
                <c:pt idx="2119">
                  <c:v>3.3426268449664801E-8</c:v>
                </c:pt>
                <c:pt idx="2120">
                  <c:v>3.3438900436840501E-8</c:v>
                </c:pt>
                <c:pt idx="2121">
                  <c:v>3.3450969772174802E-8</c:v>
                </c:pt>
                <c:pt idx="2122">
                  <c:v>3.3462826696871301E-8</c:v>
                </c:pt>
                <c:pt idx="2123">
                  <c:v>3.3474994411146502E-8</c:v>
                </c:pt>
                <c:pt idx="2124">
                  <c:v>3.34882178189663E-8</c:v>
                </c:pt>
                <c:pt idx="2125">
                  <c:v>3.3502274730671901E-8</c:v>
                </c:pt>
                <c:pt idx="2126">
                  <c:v>3.3516184163196898E-8</c:v>
                </c:pt>
                <c:pt idx="2127">
                  <c:v>3.3530093912217403E-8</c:v>
                </c:pt>
                <c:pt idx="2128">
                  <c:v>3.3544109990231898E-8</c:v>
                </c:pt>
                <c:pt idx="2129">
                  <c:v>3.3558666911611E-8</c:v>
                </c:pt>
                <c:pt idx="2130">
                  <c:v>3.3573590698702498E-8</c:v>
                </c:pt>
                <c:pt idx="2131">
                  <c:v>3.35891690339216E-8</c:v>
                </c:pt>
                <c:pt idx="2132">
                  <c:v>3.36052025037664E-8</c:v>
                </c:pt>
                <c:pt idx="2133">
                  <c:v>3.3621381157915899E-8</c:v>
                </c:pt>
                <c:pt idx="2134">
                  <c:v>3.36374329443719E-8</c:v>
                </c:pt>
                <c:pt idx="2135">
                  <c:v>3.3653667096636898E-8</c:v>
                </c:pt>
                <c:pt idx="2136">
                  <c:v>3.3670100401313803E-8</c:v>
                </c:pt>
                <c:pt idx="2137">
                  <c:v>3.3686449784843903E-8</c:v>
                </c:pt>
                <c:pt idx="2138">
                  <c:v>3.3701551703491202E-8</c:v>
                </c:pt>
                <c:pt idx="2139">
                  <c:v>3.3716055025185701E-8</c:v>
                </c:pt>
                <c:pt idx="2140">
                  <c:v>3.3730681290549599E-8</c:v>
                </c:pt>
                <c:pt idx="2141">
                  <c:v>3.3744874835462697E-8</c:v>
                </c:pt>
                <c:pt idx="2142">
                  <c:v>3.3758260755725403E-8</c:v>
                </c:pt>
                <c:pt idx="2143">
                  <c:v>3.3771188916826899E-8</c:v>
                </c:pt>
                <c:pt idx="2144">
                  <c:v>3.37837443677597E-8</c:v>
                </c:pt>
                <c:pt idx="2145">
                  <c:v>3.3796188986582599E-8</c:v>
                </c:pt>
                <c:pt idx="2146">
                  <c:v>3.3808511993121403E-8</c:v>
                </c:pt>
                <c:pt idx="2147">
                  <c:v>3.3821295806775503E-8</c:v>
                </c:pt>
                <c:pt idx="2148">
                  <c:v>3.38350443243129E-8</c:v>
                </c:pt>
                <c:pt idx="2149">
                  <c:v>3.3848802164811102E-8</c:v>
                </c:pt>
                <c:pt idx="2150">
                  <c:v>3.38628458245316E-8</c:v>
                </c:pt>
                <c:pt idx="2151">
                  <c:v>3.3877178868679903E-8</c:v>
                </c:pt>
                <c:pt idx="2152">
                  <c:v>3.3891812794035197E-8</c:v>
                </c:pt>
                <c:pt idx="2153">
                  <c:v>3.3906289478576403E-8</c:v>
                </c:pt>
                <c:pt idx="2154">
                  <c:v>3.3920888013517799E-8</c:v>
                </c:pt>
                <c:pt idx="2155">
                  <c:v>3.3935955074507403E-8</c:v>
                </c:pt>
                <c:pt idx="2156">
                  <c:v>3.3951849260209699E-8</c:v>
                </c:pt>
                <c:pt idx="2157">
                  <c:v>3.3968566981983003E-8</c:v>
                </c:pt>
                <c:pt idx="2158">
                  <c:v>3.3985718825243197E-8</c:v>
                </c:pt>
                <c:pt idx="2159">
                  <c:v>3.4002956585260197E-8</c:v>
                </c:pt>
                <c:pt idx="2160">
                  <c:v>3.4019458111516502E-8</c:v>
                </c:pt>
                <c:pt idx="2161">
                  <c:v>3.4035679206810897E-8</c:v>
                </c:pt>
                <c:pt idx="2162">
                  <c:v>3.4051817019145199E-8</c:v>
                </c:pt>
                <c:pt idx="2163">
                  <c:v>3.40669836338727E-8</c:v>
                </c:pt>
                <c:pt idx="2164">
                  <c:v>3.4081281046313002E-8</c:v>
                </c:pt>
                <c:pt idx="2165">
                  <c:v>3.4095157737561803E-8</c:v>
                </c:pt>
                <c:pt idx="2166">
                  <c:v>3.4108845578639498E-8</c:v>
                </c:pt>
                <c:pt idx="2167">
                  <c:v>3.4121758633540498E-8</c:v>
                </c:pt>
                <c:pt idx="2168">
                  <c:v>3.4134448246315901E-8</c:v>
                </c:pt>
                <c:pt idx="2169">
                  <c:v>3.4146605886007201E-8</c:v>
                </c:pt>
                <c:pt idx="2170">
                  <c:v>3.41586695805574E-8</c:v>
                </c:pt>
                <c:pt idx="2171">
                  <c:v>3.4171269187190197E-8</c:v>
                </c:pt>
                <c:pt idx="2172">
                  <c:v>3.41850725758523E-8</c:v>
                </c:pt>
                <c:pt idx="2173">
                  <c:v>3.4199139020598401E-8</c:v>
                </c:pt>
                <c:pt idx="2174">
                  <c:v>3.4213007073343301E-8</c:v>
                </c:pt>
                <c:pt idx="2175">
                  <c:v>3.4226976736789199E-8</c:v>
                </c:pt>
                <c:pt idx="2176">
                  <c:v>3.4241079540611702E-8</c:v>
                </c:pt>
                <c:pt idx="2177">
                  <c:v>3.4255756744285602E-8</c:v>
                </c:pt>
                <c:pt idx="2178">
                  <c:v>3.42705553993614E-8</c:v>
                </c:pt>
                <c:pt idx="2179">
                  <c:v>3.42859486962027E-8</c:v>
                </c:pt>
                <c:pt idx="2180">
                  <c:v>3.4302323684987503E-8</c:v>
                </c:pt>
                <c:pt idx="2181">
                  <c:v>3.4318634294133197E-8</c:v>
                </c:pt>
                <c:pt idx="2182">
                  <c:v>3.4334836477346202E-8</c:v>
                </c:pt>
                <c:pt idx="2183">
                  <c:v>3.43512216898462E-8</c:v>
                </c:pt>
                <c:pt idx="2184">
                  <c:v>3.4368117346196601E-8</c:v>
                </c:pt>
                <c:pt idx="2185">
                  <c:v>3.4385065207562701E-8</c:v>
                </c:pt>
                <c:pt idx="2186">
                  <c:v>3.4400964702682598E-8</c:v>
                </c:pt>
                <c:pt idx="2187">
                  <c:v>3.44159882657304E-8</c:v>
                </c:pt>
                <c:pt idx="2188">
                  <c:v>3.4430859247832203E-8</c:v>
                </c:pt>
                <c:pt idx="2189">
                  <c:v>3.44448030721424E-8</c:v>
                </c:pt>
                <c:pt idx="2190">
                  <c:v>3.4458039744014801E-8</c:v>
                </c:pt>
                <c:pt idx="2191">
                  <c:v>3.4470792918242701E-8</c:v>
                </c:pt>
                <c:pt idx="2192">
                  <c:v>3.4483312817164797E-8</c:v>
                </c:pt>
                <c:pt idx="2193">
                  <c:v>3.4495753233036999E-8</c:v>
                </c:pt>
                <c:pt idx="2194">
                  <c:v>3.4508167882222902E-8</c:v>
                </c:pt>
                <c:pt idx="2195">
                  <c:v>3.4521226611637E-8</c:v>
                </c:pt>
                <c:pt idx="2196">
                  <c:v>3.4535068349199702E-8</c:v>
                </c:pt>
                <c:pt idx="2197">
                  <c:v>3.4548972036061797E-8</c:v>
                </c:pt>
                <c:pt idx="2198">
                  <c:v>3.4563178790738298E-8</c:v>
                </c:pt>
                <c:pt idx="2199">
                  <c:v>3.4577574350445499E-8</c:v>
                </c:pt>
                <c:pt idx="2200">
                  <c:v>3.4592300113199401E-8</c:v>
                </c:pt>
                <c:pt idx="2201">
                  <c:v>3.4606955898148701E-8</c:v>
                </c:pt>
                <c:pt idx="2202">
                  <c:v>3.4621848265704801E-8</c:v>
                </c:pt>
                <c:pt idx="2203">
                  <c:v>3.4637318670743901E-8</c:v>
                </c:pt>
                <c:pt idx="2204">
                  <c:v>3.4653610843833699E-8</c:v>
                </c:pt>
                <c:pt idx="2205">
                  <c:v>3.4670706117029102E-8</c:v>
                </c:pt>
                <c:pt idx="2206">
                  <c:v>3.4688072211281201E-8</c:v>
                </c:pt>
                <c:pt idx="2207">
                  <c:v>3.4705687671028E-8</c:v>
                </c:pt>
                <c:pt idx="2208">
                  <c:v>3.47233272847641E-8</c:v>
                </c:pt>
                <c:pt idx="2209">
                  <c:v>3.4740543181344E-8</c:v>
                </c:pt>
                <c:pt idx="2210">
                  <c:v>3.4756504434746402E-8</c:v>
                </c:pt>
                <c:pt idx="2211">
                  <c:v>3.4771320514946398E-8</c:v>
                </c:pt>
                <c:pt idx="2212">
                  <c:v>3.4785422456134302E-8</c:v>
                </c:pt>
                <c:pt idx="2213">
                  <c:v>3.47992681019074E-8</c:v>
                </c:pt>
                <c:pt idx="2214">
                  <c:v>3.48125322131415E-8</c:v>
                </c:pt>
                <c:pt idx="2215">
                  <c:v>3.4825222318370198E-8</c:v>
                </c:pt>
                <c:pt idx="2216">
                  <c:v>3.48375980945905E-8</c:v>
                </c:pt>
                <c:pt idx="2217">
                  <c:v>3.4849613775513803E-8</c:v>
                </c:pt>
                <c:pt idx="2218">
                  <c:v>3.4861761586377601E-8</c:v>
                </c:pt>
                <c:pt idx="2219">
                  <c:v>3.4874849649227197E-8</c:v>
                </c:pt>
                <c:pt idx="2220">
                  <c:v>3.4888868143457298E-8</c:v>
                </c:pt>
                <c:pt idx="2221">
                  <c:v>3.4903180170980399E-8</c:v>
                </c:pt>
                <c:pt idx="2222">
                  <c:v>3.4917112745207401E-8</c:v>
                </c:pt>
                <c:pt idx="2223">
                  <c:v>3.49314375033408E-8</c:v>
                </c:pt>
                <c:pt idx="2224">
                  <c:v>3.4946120507937302E-8</c:v>
                </c:pt>
                <c:pt idx="2225">
                  <c:v>3.4960759139699301E-8</c:v>
                </c:pt>
                <c:pt idx="2226">
                  <c:v>3.4975753142282602E-8</c:v>
                </c:pt>
                <c:pt idx="2227">
                  <c:v>3.4991570717944698E-8</c:v>
                </c:pt>
                <c:pt idx="2228">
                  <c:v>3.5008003438227003E-8</c:v>
                </c:pt>
                <c:pt idx="2229">
                  <c:v>3.5024724323603103E-8</c:v>
                </c:pt>
                <c:pt idx="2230">
                  <c:v>3.50415746105237E-8</c:v>
                </c:pt>
                <c:pt idx="2231">
                  <c:v>3.5058878610386802E-8</c:v>
                </c:pt>
                <c:pt idx="2232">
                  <c:v>3.5076941521087001E-8</c:v>
                </c:pt>
                <c:pt idx="2233">
                  <c:v>3.5094679840979803E-8</c:v>
                </c:pt>
                <c:pt idx="2234">
                  <c:v>3.51109796344927E-8</c:v>
                </c:pt>
                <c:pt idx="2235">
                  <c:v>3.5126132837377899E-8</c:v>
                </c:pt>
                <c:pt idx="2236">
                  <c:v>3.5140461084910203E-8</c:v>
                </c:pt>
                <c:pt idx="2237">
                  <c:v>3.5153707508487901E-8</c:v>
                </c:pt>
                <c:pt idx="2238">
                  <c:v>3.5166625026568197E-8</c:v>
                </c:pt>
                <c:pt idx="2239">
                  <c:v>3.51791453728702E-8</c:v>
                </c:pt>
                <c:pt idx="2240">
                  <c:v>3.5191367552385901E-8</c:v>
                </c:pt>
                <c:pt idx="2241">
                  <c:v>3.5203656583683897E-8</c:v>
                </c:pt>
                <c:pt idx="2242">
                  <c:v>3.5216409366937601E-8</c:v>
                </c:pt>
                <c:pt idx="2243">
                  <c:v>3.5230326425855598E-8</c:v>
                </c:pt>
                <c:pt idx="2244">
                  <c:v>3.5244237687552201E-8</c:v>
                </c:pt>
                <c:pt idx="2245">
                  <c:v>3.5258270779621801E-8</c:v>
                </c:pt>
                <c:pt idx="2246">
                  <c:v>3.52726278641552E-8</c:v>
                </c:pt>
                <c:pt idx="2247">
                  <c:v>3.5287569921105598E-8</c:v>
                </c:pt>
                <c:pt idx="2248">
                  <c:v>3.5302353838457001E-8</c:v>
                </c:pt>
                <c:pt idx="2249">
                  <c:v>3.5317425701386702E-8</c:v>
                </c:pt>
                <c:pt idx="2250">
                  <c:v>3.5333186935211899E-8</c:v>
                </c:pt>
                <c:pt idx="2251">
                  <c:v>3.5349360112193203E-8</c:v>
                </c:pt>
                <c:pt idx="2252">
                  <c:v>3.5366306094690897E-8</c:v>
                </c:pt>
                <c:pt idx="2253">
                  <c:v>3.5384053022544597E-8</c:v>
                </c:pt>
                <c:pt idx="2254">
                  <c:v>3.5402072506343403E-8</c:v>
                </c:pt>
                <c:pt idx="2255">
                  <c:v>3.5420070702186301E-8</c:v>
                </c:pt>
                <c:pt idx="2256">
                  <c:v>3.5437759971114998E-8</c:v>
                </c:pt>
                <c:pt idx="2257">
                  <c:v>3.54544029618554E-8</c:v>
                </c:pt>
                <c:pt idx="2258">
                  <c:v>3.54696673425938E-8</c:v>
                </c:pt>
                <c:pt idx="2259">
                  <c:v>3.5483952330517199E-8</c:v>
                </c:pt>
                <c:pt idx="2260">
                  <c:v>3.5497746933900897E-8</c:v>
                </c:pt>
                <c:pt idx="2261">
                  <c:v>3.5511348738743899E-8</c:v>
                </c:pt>
                <c:pt idx="2262">
                  <c:v>3.5524118222063298E-8</c:v>
                </c:pt>
                <c:pt idx="2263">
                  <c:v>3.5536446402877303E-8</c:v>
                </c:pt>
                <c:pt idx="2264">
                  <c:v>3.5548341289024001E-8</c:v>
                </c:pt>
                <c:pt idx="2265">
                  <c:v>3.5560280447531802E-8</c:v>
                </c:pt>
                <c:pt idx="2266">
                  <c:v>3.5572964954333002E-8</c:v>
                </c:pt>
                <c:pt idx="2267">
                  <c:v>3.5586984653525201E-8</c:v>
                </c:pt>
                <c:pt idx="2268">
                  <c:v>3.5601307271250798E-8</c:v>
                </c:pt>
                <c:pt idx="2269">
                  <c:v>3.5615236932060299E-8</c:v>
                </c:pt>
                <c:pt idx="2270">
                  <c:v>3.5629639972650299E-8</c:v>
                </c:pt>
                <c:pt idx="2271">
                  <c:v>3.5644428045578898E-8</c:v>
                </c:pt>
                <c:pt idx="2272">
                  <c:v>3.5659202753493299E-8</c:v>
                </c:pt>
                <c:pt idx="2273">
                  <c:v>3.5674345025165699E-8</c:v>
                </c:pt>
                <c:pt idx="2274">
                  <c:v>3.5690330349811402E-8</c:v>
                </c:pt>
                <c:pt idx="2275">
                  <c:v>3.57069644969509E-8</c:v>
                </c:pt>
                <c:pt idx="2276">
                  <c:v>3.5723918450932002E-8</c:v>
                </c:pt>
                <c:pt idx="2277">
                  <c:v>3.5741193138395999E-8</c:v>
                </c:pt>
                <c:pt idx="2278">
                  <c:v>3.5759017843368502E-8</c:v>
                </c:pt>
                <c:pt idx="2279">
                  <c:v>3.5777682957573998E-8</c:v>
                </c:pt>
                <c:pt idx="2280">
                  <c:v>3.5795666092415402E-8</c:v>
                </c:pt>
                <c:pt idx="2281">
                  <c:v>3.5812217796748502E-8</c:v>
                </c:pt>
                <c:pt idx="2282">
                  <c:v>3.58274755959336E-8</c:v>
                </c:pt>
                <c:pt idx="2283">
                  <c:v>3.5841932797136198E-8</c:v>
                </c:pt>
                <c:pt idx="2284">
                  <c:v>3.5855276483771401E-8</c:v>
                </c:pt>
                <c:pt idx="2285">
                  <c:v>3.5868075718169697E-8</c:v>
                </c:pt>
                <c:pt idx="2286">
                  <c:v>3.5880457947534801E-8</c:v>
                </c:pt>
                <c:pt idx="2287">
                  <c:v>3.5892495495225598E-8</c:v>
                </c:pt>
                <c:pt idx="2288">
                  <c:v>3.59045932546879E-8</c:v>
                </c:pt>
                <c:pt idx="2289">
                  <c:v>3.5917246329967398E-8</c:v>
                </c:pt>
                <c:pt idx="2290">
                  <c:v>3.5931032543915698E-8</c:v>
                </c:pt>
                <c:pt idx="2291">
                  <c:v>3.5944801269693598E-8</c:v>
                </c:pt>
                <c:pt idx="2292">
                  <c:v>3.5958726684254103E-8</c:v>
                </c:pt>
                <c:pt idx="2293">
                  <c:v>3.5973003455005001E-8</c:v>
                </c:pt>
                <c:pt idx="2294">
                  <c:v>3.5987983652503998E-8</c:v>
                </c:pt>
                <c:pt idx="2295">
                  <c:v>3.6002947313465799E-8</c:v>
                </c:pt>
                <c:pt idx="2296">
                  <c:v>3.6018263801349297E-8</c:v>
                </c:pt>
                <c:pt idx="2297">
                  <c:v>3.6034195974934197E-8</c:v>
                </c:pt>
                <c:pt idx="2298">
                  <c:v>3.6050608119340203E-8</c:v>
                </c:pt>
                <c:pt idx="2299">
                  <c:v>3.6067858194960002E-8</c:v>
                </c:pt>
                <c:pt idx="2300">
                  <c:v>3.6085891308529102E-8</c:v>
                </c:pt>
                <c:pt idx="2301">
                  <c:v>3.6103666270462798E-8</c:v>
                </c:pt>
                <c:pt idx="2302">
                  <c:v>3.6121100065436698E-8</c:v>
                </c:pt>
                <c:pt idx="2303">
                  <c:v>3.6138225908947798E-8</c:v>
                </c:pt>
                <c:pt idx="2304">
                  <c:v>3.6155168859577997E-8</c:v>
                </c:pt>
                <c:pt idx="2305">
                  <c:v>3.6170681213331297E-8</c:v>
                </c:pt>
                <c:pt idx="2306">
                  <c:v>3.61851430483674E-8</c:v>
                </c:pt>
                <c:pt idx="2307">
                  <c:v>3.6199022245668697E-8</c:v>
                </c:pt>
                <c:pt idx="2308">
                  <c:v>3.6212555582340301E-8</c:v>
                </c:pt>
                <c:pt idx="2309">
                  <c:v>3.6225600286330099E-8</c:v>
                </c:pt>
                <c:pt idx="2310">
                  <c:v>3.6237876216505099E-8</c:v>
                </c:pt>
                <c:pt idx="2311">
                  <c:v>3.6249698250567897E-8</c:v>
                </c:pt>
                <c:pt idx="2312">
                  <c:v>3.6261547291837501E-8</c:v>
                </c:pt>
                <c:pt idx="2313">
                  <c:v>3.6274133648417701E-8</c:v>
                </c:pt>
                <c:pt idx="2314">
                  <c:v>3.6288202208317197E-8</c:v>
                </c:pt>
                <c:pt idx="2315">
                  <c:v>3.6302418262516399E-8</c:v>
                </c:pt>
                <c:pt idx="2316">
                  <c:v>3.63163398662355E-8</c:v>
                </c:pt>
                <c:pt idx="2317">
                  <c:v>3.6330570471474802E-8</c:v>
                </c:pt>
                <c:pt idx="2318">
                  <c:v>3.6345516320408203E-8</c:v>
                </c:pt>
                <c:pt idx="2319">
                  <c:v>3.6360501649061998E-8</c:v>
                </c:pt>
                <c:pt idx="2320">
                  <c:v>3.6375917116319201E-8</c:v>
                </c:pt>
                <c:pt idx="2321">
                  <c:v>3.6392240269145198E-8</c:v>
                </c:pt>
                <c:pt idx="2322">
                  <c:v>3.6408976160518002E-8</c:v>
                </c:pt>
                <c:pt idx="2323">
                  <c:v>3.6426003685060901E-8</c:v>
                </c:pt>
                <c:pt idx="2324">
                  <c:v>3.6443272639416898E-8</c:v>
                </c:pt>
                <c:pt idx="2325">
                  <c:v>3.6461127428748698E-8</c:v>
                </c:pt>
                <c:pt idx="2326">
                  <c:v>3.6479472401960402E-8</c:v>
                </c:pt>
                <c:pt idx="2327">
                  <c:v>3.6496633912878997E-8</c:v>
                </c:pt>
                <c:pt idx="2328">
                  <c:v>3.6513256933518803E-8</c:v>
                </c:pt>
                <c:pt idx="2329">
                  <c:v>3.6528631252120998E-8</c:v>
                </c:pt>
                <c:pt idx="2330">
                  <c:v>3.6543167627703303E-8</c:v>
                </c:pt>
                <c:pt idx="2331">
                  <c:v>3.65567075494483E-8</c:v>
                </c:pt>
                <c:pt idx="2332">
                  <c:v>3.6569705976351801E-8</c:v>
                </c:pt>
                <c:pt idx="2333">
                  <c:v>3.6582055997448301E-8</c:v>
                </c:pt>
                <c:pt idx="2334">
                  <c:v>3.6594032545859802E-8</c:v>
                </c:pt>
                <c:pt idx="2335">
                  <c:v>3.6605996590303603E-8</c:v>
                </c:pt>
                <c:pt idx="2336">
                  <c:v>3.6618520801732498E-8</c:v>
                </c:pt>
                <c:pt idx="2337">
                  <c:v>3.66322135390203E-8</c:v>
                </c:pt>
                <c:pt idx="2338">
                  <c:v>3.6645860036363202E-8</c:v>
                </c:pt>
                <c:pt idx="2339">
                  <c:v>3.6659717534678898E-8</c:v>
                </c:pt>
                <c:pt idx="2340">
                  <c:v>3.6673959791228E-8</c:v>
                </c:pt>
                <c:pt idx="2341">
                  <c:v>3.6688777900469401E-8</c:v>
                </c:pt>
                <c:pt idx="2342">
                  <c:v>3.6703817400958001E-8</c:v>
                </c:pt>
                <c:pt idx="2343">
                  <c:v>3.6719341595394301E-8</c:v>
                </c:pt>
                <c:pt idx="2344">
                  <c:v>3.6735372350987799E-8</c:v>
                </c:pt>
                <c:pt idx="2345">
                  <c:v>3.6751926500413903E-8</c:v>
                </c:pt>
                <c:pt idx="2346">
                  <c:v>3.6769354595159902E-8</c:v>
                </c:pt>
                <c:pt idx="2347">
                  <c:v>3.6787247058485798E-8</c:v>
                </c:pt>
                <c:pt idx="2348">
                  <c:v>3.6804603911576501E-8</c:v>
                </c:pt>
                <c:pt idx="2349">
                  <c:v>3.6821514181545698E-8</c:v>
                </c:pt>
                <c:pt idx="2350">
                  <c:v>3.6838054316321998E-8</c:v>
                </c:pt>
                <c:pt idx="2351">
                  <c:v>3.6854381682795303E-8</c:v>
                </c:pt>
                <c:pt idx="2352">
                  <c:v>3.6869904064253399E-8</c:v>
                </c:pt>
                <c:pt idx="2353">
                  <c:v>3.6884459334558902E-8</c:v>
                </c:pt>
                <c:pt idx="2354">
                  <c:v>3.6898468859818302E-8</c:v>
                </c:pt>
                <c:pt idx="2355">
                  <c:v>3.69120655655034E-8</c:v>
                </c:pt>
                <c:pt idx="2356">
                  <c:v>3.69252074995859E-8</c:v>
                </c:pt>
                <c:pt idx="2357">
                  <c:v>3.6937593465521601E-8</c:v>
                </c:pt>
                <c:pt idx="2358">
                  <c:v>3.6949457098250203E-8</c:v>
                </c:pt>
                <c:pt idx="2359">
                  <c:v>3.69612246601713E-8</c:v>
                </c:pt>
                <c:pt idx="2360">
                  <c:v>3.6973524282358001E-8</c:v>
                </c:pt>
                <c:pt idx="2361">
                  <c:v>3.6986940872964503E-8</c:v>
                </c:pt>
                <c:pt idx="2362">
                  <c:v>3.7001111118211502E-8</c:v>
                </c:pt>
                <c:pt idx="2363">
                  <c:v>3.70149871920706E-8</c:v>
                </c:pt>
                <c:pt idx="2364">
                  <c:v>3.7029062965048202E-8</c:v>
                </c:pt>
                <c:pt idx="2365">
                  <c:v>3.7043967315226001E-8</c:v>
                </c:pt>
                <c:pt idx="2366">
                  <c:v>3.7059001935791999E-8</c:v>
                </c:pt>
                <c:pt idx="2367">
                  <c:v>3.7074395995296299E-8</c:v>
                </c:pt>
                <c:pt idx="2368">
                  <c:v>3.7090335929112697E-8</c:v>
                </c:pt>
                <c:pt idx="2369">
                  <c:v>3.7107022768182203E-8</c:v>
                </c:pt>
                <c:pt idx="2370">
                  <c:v>3.7123872255169298E-8</c:v>
                </c:pt>
                <c:pt idx="2371">
                  <c:v>3.7140874222055598E-8</c:v>
                </c:pt>
                <c:pt idx="2372">
                  <c:v>3.7158381927759899E-8</c:v>
                </c:pt>
                <c:pt idx="2373">
                  <c:v>3.7176120176602101E-8</c:v>
                </c:pt>
                <c:pt idx="2374">
                  <c:v>3.7192475323306099E-8</c:v>
                </c:pt>
                <c:pt idx="2375">
                  <c:v>3.7208373973105299E-8</c:v>
                </c:pt>
                <c:pt idx="2376">
                  <c:v>3.7224230187190797E-8</c:v>
                </c:pt>
                <c:pt idx="2377">
                  <c:v>3.7239140089987601E-8</c:v>
                </c:pt>
                <c:pt idx="2378">
                  <c:v>3.7252963312828697E-8</c:v>
                </c:pt>
                <c:pt idx="2379">
                  <c:v>3.7266199473134702E-8</c:v>
                </c:pt>
                <c:pt idx="2380">
                  <c:v>3.7278920822832303E-8</c:v>
                </c:pt>
                <c:pt idx="2381">
                  <c:v>3.7291133576698603E-8</c:v>
                </c:pt>
                <c:pt idx="2382">
                  <c:v>3.7303149392365101E-8</c:v>
                </c:pt>
                <c:pt idx="2383">
                  <c:v>3.7315452183970598E-8</c:v>
                </c:pt>
                <c:pt idx="2384">
                  <c:v>3.7328541032022701E-8</c:v>
                </c:pt>
                <c:pt idx="2385">
                  <c:v>3.7342138630131502E-8</c:v>
                </c:pt>
                <c:pt idx="2386">
                  <c:v>3.7355857007140598E-8</c:v>
                </c:pt>
                <c:pt idx="2387">
                  <c:v>3.7369946122982797E-8</c:v>
                </c:pt>
                <c:pt idx="2388">
                  <c:v>3.73843962384184E-8</c:v>
                </c:pt>
                <c:pt idx="2389">
                  <c:v>3.7399268611523598E-8</c:v>
                </c:pt>
                <c:pt idx="2390">
                  <c:v>3.74145335317412E-8</c:v>
                </c:pt>
                <c:pt idx="2391">
                  <c:v>3.7430398671962003E-8</c:v>
                </c:pt>
                <c:pt idx="2392">
                  <c:v>3.74466943439701E-8</c:v>
                </c:pt>
                <c:pt idx="2393">
                  <c:v>3.7463747467894097E-8</c:v>
                </c:pt>
                <c:pt idx="2394">
                  <c:v>3.7481544216599703E-8</c:v>
                </c:pt>
                <c:pt idx="2395">
                  <c:v>3.7498919737547402E-8</c:v>
                </c:pt>
                <c:pt idx="2396">
                  <c:v>3.7515777896347697E-8</c:v>
                </c:pt>
                <c:pt idx="2397">
                  <c:v>3.7532198363611602E-8</c:v>
                </c:pt>
                <c:pt idx="2398">
                  <c:v>3.7548316511329201E-8</c:v>
                </c:pt>
                <c:pt idx="2399">
                  <c:v>3.7563802171244301E-8</c:v>
                </c:pt>
                <c:pt idx="2400">
                  <c:v>3.7578346207004898E-8</c:v>
                </c:pt>
                <c:pt idx="2401">
                  <c:v>3.7592353259507701E-8</c:v>
                </c:pt>
                <c:pt idx="2402">
                  <c:v>3.7606200823094503E-8</c:v>
                </c:pt>
                <c:pt idx="2403">
                  <c:v>3.76196125563515E-8</c:v>
                </c:pt>
                <c:pt idx="2404">
                  <c:v>3.7632499969036098E-8</c:v>
                </c:pt>
                <c:pt idx="2405">
                  <c:v>3.7644693095512999E-8</c:v>
                </c:pt>
                <c:pt idx="2406">
                  <c:v>3.7656528718333298E-8</c:v>
                </c:pt>
                <c:pt idx="2407">
                  <c:v>3.7668479060948197E-8</c:v>
                </c:pt>
                <c:pt idx="2408">
                  <c:v>3.7681254201238703E-8</c:v>
                </c:pt>
                <c:pt idx="2409">
                  <c:v>3.7695324671456998E-8</c:v>
                </c:pt>
                <c:pt idx="2410">
                  <c:v>3.7709318261205101E-8</c:v>
                </c:pt>
                <c:pt idx="2411">
                  <c:v>3.7723342527020799E-8</c:v>
                </c:pt>
                <c:pt idx="2412">
                  <c:v>3.7737827124175802E-8</c:v>
                </c:pt>
                <c:pt idx="2413">
                  <c:v>3.7752710699519599E-8</c:v>
                </c:pt>
                <c:pt idx="2414">
                  <c:v>3.7767701886735703E-8</c:v>
                </c:pt>
                <c:pt idx="2415">
                  <c:v>3.77832309306406E-8</c:v>
                </c:pt>
                <c:pt idx="2416">
                  <c:v>3.7799470114796202E-8</c:v>
                </c:pt>
                <c:pt idx="2417">
                  <c:v>3.7816154422495199E-8</c:v>
                </c:pt>
                <c:pt idx="2418">
                  <c:v>3.7832823458043997E-8</c:v>
                </c:pt>
                <c:pt idx="2419">
                  <c:v>3.7849825961355401E-8</c:v>
                </c:pt>
                <c:pt idx="2420">
                  <c:v>3.7867345182163698E-8</c:v>
                </c:pt>
                <c:pt idx="2421">
                  <c:v>3.7883251231317101E-8</c:v>
                </c:pt>
                <c:pt idx="2422">
                  <c:v>3.7898323577732897E-8</c:v>
                </c:pt>
                <c:pt idx="2423">
                  <c:v>3.7913285858276203E-8</c:v>
                </c:pt>
                <c:pt idx="2424">
                  <c:v>3.7928711684461899E-8</c:v>
                </c:pt>
                <c:pt idx="2425">
                  <c:v>3.7942925290239602E-8</c:v>
                </c:pt>
                <c:pt idx="2426">
                  <c:v>3.7956308277768697E-8</c:v>
                </c:pt>
                <c:pt idx="2427">
                  <c:v>3.7969402421226E-8</c:v>
                </c:pt>
                <c:pt idx="2428">
                  <c:v>3.79820768370288E-8</c:v>
                </c:pt>
                <c:pt idx="2429">
                  <c:v>3.7994387374092998E-8</c:v>
                </c:pt>
                <c:pt idx="2430">
                  <c:v>3.8006661061267798E-8</c:v>
                </c:pt>
                <c:pt idx="2431">
                  <c:v>3.801920869513E-8</c:v>
                </c:pt>
                <c:pt idx="2432">
                  <c:v>3.80326570552367E-8</c:v>
                </c:pt>
                <c:pt idx="2433">
                  <c:v>3.8046314366614199E-8</c:v>
                </c:pt>
                <c:pt idx="2434">
                  <c:v>3.8060214214892398E-8</c:v>
                </c:pt>
                <c:pt idx="2435">
                  <c:v>3.8074539841802198E-8</c:v>
                </c:pt>
                <c:pt idx="2436">
                  <c:v>3.8089205345624098E-8</c:v>
                </c:pt>
                <c:pt idx="2437">
                  <c:v>3.8104117706062798E-8</c:v>
                </c:pt>
                <c:pt idx="2438">
                  <c:v>3.8119285804632397E-8</c:v>
                </c:pt>
                <c:pt idx="2439">
                  <c:v>3.8135093267259598E-8</c:v>
                </c:pt>
                <c:pt idx="2440">
                  <c:v>3.81513876613384E-8</c:v>
                </c:pt>
                <c:pt idx="2441">
                  <c:v>3.81684922773024E-8</c:v>
                </c:pt>
                <c:pt idx="2442">
                  <c:v>3.8185398353761003E-8</c:v>
                </c:pt>
                <c:pt idx="2443">
                  <c:v>3.8201768416434801E-8</c:v>
                </c:pt>
                <c:pt idx="2444">
                  <c:v>3.8218033722973702E-8</c:v>
                </c:pt>
                <c:pt idx="2445">
                  <c:v>3.8234140800950102E-8</c:v>
                </c:pt>
                <c:pt idx="2446">
                  <c:v>3.82499324031863E-8</c:v>
                </c:pt>
                <c:pt idx="2447">
                  <c:v>3.8264764656263502E-8</c:v>
                </c:pt>
                <c:pt idx="2448">
                  <c:v>3.8278837319702897E-8</c:v>
                </c:pt>
                <c:pt idx="2449">
                  <c:v>3.8292569159423098E-8</c:v>
                </c:pt>
                <c:pt idx="2450">
                  <c:v>3.8306314075214203E-8</c:v>
                </c:pt>
                <c:pt idx="2451">
                  <c:v>3.8319493608220699E-8</c:v>
                </c:pt>
                <c:pt idx="2452">
                  <c:v>3.83324450030744E-8</c:v>
                </c:pt>
                <c:pt idx="2453">
                  <c:v>3.8344736931050402E-8</c:v>
                </c:pt>
                <c:pt idx="2454">
                  <c:v>3.8356709659044103E-8</c:v>
                </c:pt>
                <c:pt idx="2455">
                  <c:v>3.8368833693695401E-8</c:v>
                </c:pt>
                <c:pt idx="2456">
                  <c:v>3.8381866999394603E-8</c:v>
                </c:pt>
                <c:pt idx="2457">
                  <c:v>3.8396040117090699E-8</c:v>
                </c:pt>
                <c:pt idx="2458">
                  <c:v>3.8410113506296399E-8</c:v>
                </c:pt>
                <c:pt idx="2459">
                  <c:v>3.8424116483454998E-8</c:v>
                </c:pt>
                <c:pt idx="2460">
                  <c:v>3.8438439223214901E-8</c:v>
                </c:pt>
                <c:pt idx="2461">
                  <c:v>3.8453169215472997E-8</c:v>
                </c:pt>
                <c:pt idx="2462">
                  <c:v>3.8467951605114698E-8</c:v>
                </c:pt>
                <c:pt idx="2463">
                  <c:v>3.8483212637919203E-8</c:v>
                </c:pt>
                <c:pt idx="2464">
                  <c:v>3.84994542038112E-8</c:v>
                </c:pt>
                <c:pt idx="2465">
                  <c:v>3.8515866284220201E-8</c:v>
                </c:pt>
                <c:pt idx="2466">
                  <c:v>3.8532229295542502E-8</c:v>
                </c:pt>
                <c:pt idx="2467">
                  <c:v>3.8548865741244299E-8</c:v>
                </c:pt>
                <c:pt idx="2468">
                  <c:v>3.85659691939751E-8</c:v>
                </c:pt>
                <c:pt idx="2469">
                  <c:v>3.8581834371398498E-8</c:v>
                </c:pt>
                <c:pt idx="2470">
                  <c:v>3.8596629115528699E-8</c:v>
                </c:pt>
                <c:pt idx="2471">
                  <c:v>3.8611055292890998E-8</c:v>
                </c:pt>
                <c:pt idx="2472">
                  <c:v>3.8625808429954503E-8</c:v>
                </c:pt>
                <c:pt idx="2473">
                  <c:v>3.8639823779111301E-8</c:v>
                </c:pt>
                <c:pt idx="2474">
                  <c:v>3.8653127428305803E-8</c:v>
                </c:pt>
                <c:pt idx="2475">
                  <c:v>3.8665994101990597E-8</c:v>
                </c:pt>
                <c:pt idx="2476">
                  <c:v>3.8678558820587E-8</c:v>
                </c:pt>
                <c:pt idx="2477">
                  <c:v>3.8690974210078402E-8</c:v>
                </c:pt>
                <c:pt idx="2478">
                  <c:v>3.8703478234223198E-8</c:v>
                </c:pt>
                <c:pt idx="2479">
                  <c:v>3.8716121985394399E-8</c:v>
                </c:pt>
                <c:pt idx="2480">
                  <c:v>3.8729578291955801E-8</c:v>
                </c:pt>
                <c:pt idx="2481">
                  <c:v>3.8743435129007897E-8</c:v>
                </c:pt>
                <c:pt idx="2482">
                  <c:v>3.8757565840379701E-8</c:v>
                </c:pt>
                <c:pt idx="2483">
                  <c:v>3.8772028543887598E-8</c:v>
                </c:pt>
                <c:pt idx="2484">
                  <c:v>3.8786743394629397E-8</c:v>
                </c:pt>
                <c:pt idx="2485">
                  <c:v>3.8801549971564198E-8</c:v>
                </c:pt>
                <c:pt idx="2486">
                  <c:v>3.88164474104249E-8</c:v>
                </c:pt>
                <c:pt idx="2487">
                  <c:v>3.8831874633911298E-8</c:v>
                </c:pt>
                <c:pt idx="2488">
                  <c:v>3.8847882241108802E-8</c:v>
                </c:pt>
                <c:pt idx="2489">
                  <c:v>3.8864565165148E-8</c:v>
                </c:pt>
                <c:pt idx="2490">
                  <c:v>3.8881633011667498E-8</c:v>
                </c:pt>
                <c:pt idx="2491">
                  <c:v>3.8898286262513001E-8</c:v>
                </c:pt>
                <c:pt idx="2492">
                  <c:v>3.8914326802601998E-8</c:v>
                </c:pt>
                <c:pt idx="2493">
                  <c:v>3.8930212463471799E-8</c:v>
                </c:pt>
                <c:pt idx="2494">
                  <c:v>3.8945932141339797E-8</c:v>
                </c:pt>
                <c:pt idx="2495">
                  <c:v>3.8960826828215003E-8</c:v>
                </c:pt>
                <c:pt idx="2496">
                  <c:v>3.8974938149078702E-8</c:v>
                </c:pt>
                <c:pt idx="2497">
                  <c:v>3.8988690258859701E-8</c:v>
                </c:pt>
                <c:pt idx="2498">
                  <c:v>3.9002371188591499E-8</c:v>
                </c:pt>
                <c:pt idx="2499">
                  <c:v>3.9015348553355402E-8</c:v>
                </c:pt>
                <c:pt idx="2500">
                  <c:v>3.9028320397357098E-8</c:v>
                </c:pt>
                <c:pt idx="2501">
                  <c:v>3.9040673287248199E-8</c:v>
                </c:pt>
                <c:pt idx="2502">
                  <c:v>3.9052801792136701E-8</c:v>
                </c:pt>
                <c:pt idx="2503">
                  <c:v>3.90652406988996E-8</c:v>
                </c:pt>
                <c:pt idx="2504">
                  <c:v>3.9078930627799102E-8</c:v>
                </c:pt>
                <c:pt idx="2505">
                  <c:v>3.9093067014266301E-8</c:v>
                </c:pt>
                <c:pt idx="2506">
                  <c:v>3.9107101631166101E-8</c:v>
                </c:pt>
                <c:pt idx="2507">
                  <c:v>3.9121047012609397E-8</c:v>
                </c:pt>
                <c:pt idx="2508">
                  <c:v>3.9135168950858798E-8</c:v>
                </c:pt>
                <c:pt idx="2509">
                  <c:v>3.9149807178167098E-8</c:v>
                </c:pt>
                <c:pt idx="2510">
                  <c:v>3.91644640288021E-8</c:v>
                </c:pt>
                <c:pt idx="2511">
                  <c:v>3.9179511659601897E-8</c:v>
                </c:pt>
                <c:pt idx="2512">
                  <c:v>3.9195443836936103E-8</c:v>
                </c:pt>
                <c:pt idx="2513">
                  <c:v>3.9211702452515002E-8</c:v>
                </c:pt>
                <c:pt idx="2514">
                  <c:v>3.9227828908381701E-8</c:v>
                </c:pt>
                <c:pt idx="2515">
                  <c:v>3.9244118469695798E-8</c:v>
                </c:pt>
                <c:pt idx="2516">
                  <c:v>3.92609030746959E-8</c:v>
                </c:pt>
                <c:pt idx="2517">
                  <c:v>3.9277626600483298E-8</c:v>
                </c:pt>
                <c:pt idx="2518">
                  <c:v>3.9293395207837702E-8</c:v>
                </c:pt>
                <c:pt idx="2519">
                  <c:v>3.9308289587121297E-8</c:v>
                </c:pt>
                <c:pt idx="2520">
                  <c:v>3.9323030562624798E-8</c:v>
                </c:pt>
                <c:pt idx="2521">
                  <c:v>3.9336776814655799E-8</c:v>
                </c:pt>
                <c:pt idx="2522">
                  <c:v>3.9349989384461999E-8</c:v>
                </c:pt>
                <c:pt idx="2523">
                  <c:v>3.9362583605781403E-8</c:v>
                </c:pt>
                <c:pt idx="2524">
                  <c:v>3.9375045351523098E-8</c:v>
                </c:pt>
                <c:pt idx="2525">
                  <c:v>3.9387776712358497E-8</c:v>
                </c:pt>
                <c:pt idx="2526">
                  <c:v>3.9400295127318899E-8</c:v>
                </c:pt>
                <c:pt idx="2527">
                  <c:v>3.94131613530404E-8</c:v>
                </c:pt>
                <c:pt idx="2528">
                  <c:v>3.9427201978998802E-8</c:v>
                </c:pt>
                <c:pt idx="2529">
                  <c:v>3.9441240178085302E-8</c:v>
                </c:pt>
                <c:pt idx="2530">
                  <c:v>3.9455607175076697E-8</c:v>
                </c:pt>
                <c:pt idx="2531">
                  <c:v>3.9470083123343798E-8</c:v>
                </c:pt>
                <c:pt idx="2532">
                  <c:v>3.9484850181579999E-8</c:v>
                </c:pt>
                <c:pt idx="2533">
                  <c:v>3.9499513842792399E-8</c:v>
                </c:pt>
                <c:pt idx="2534">
                  <c:v>3.9514315306427897E-8</c:v>
                </c:pt>
                <c:pt idx="2535">
                  <c:v>3.95296899715429E-8</c:v>
                </c:pt>
                <c:pt idx="2536">
                  <c:v>3.9545490853489997E-8</c:v>
                </c:pt>
                <c:pt idx="2537">
                  <c:v>3.9561922906877998E-8</c:v>
                </c:pt>
                <c:pt idx="2538">
                  <c:v>3.9579178683931397E-8</c:v>
                </c:pt>
                <c:pt idx="2539">
                  <c:v>3.9596669661445002E-8</c:v>
                </c:pt>
                <c:pt idx="2540">
                  <c:v>3.96139198118646E-8</c:v>
                </c:pt>
                <c:pt idx="2541">
                  <c:v>3.9630708249258403E-8</c:v>
                </c:pt>
                <c:pt idx="2542">
                  <c:v>3.9646587940233202E-8</c:v>
                </c:pt>
                <c:pt idx="2543">
                  <c:v>3.96613838584354E-8</c:v>
                </c:pt>
                <c:pt idx="2544">
                  <c:v>3.9675506375528297E-8</c:v>
                </c:pt>
                <c:pt idx="2545">
                  <c:v>3.9689406220371797E-8</c:v>
                </c:pt>
                <c:pt idx="2546">
                  <c:v>3.9702685854320803E-8</c:v>
                </c:pt>
                <c:pt idx="2547">
                  <c:v>3.9715494695810098E-8</c:v>
                </c:pt>
                <c:pt idx="2548">
                  <c:v>3.9728154934556702E-8</c:v>
                </c:pt>
                <c:pt idx="2549">
                  <c:v>3.9740390194704197E-8</c:v>
                </c:pt>
                <c:pt idx="2550">
                  <c:v>3.9752700868182403E-8</c:v>
                </c:pt>
                <c:pt idx="2551">
                  <c:v>3.9765918872361099E-8</c:v>
                </c:pt>
                <c:pt idx="2552">
                  <c:v>3.9779690184570799E-8</c:v>
                </c:pt>
                <c:pt idx="2553">
                  <c:v>3.9793972759229403E-8</c:v>
                </c:pt>
                <c:pt idx="2554">
                  <c:v>3.9807939532943302E-8</c:v>
                </c:pt>
                <c:pt idx="2555">
                  <c:v>3.9822382798745598E-8</c:v>
                </c:pt>
                <c:pt idx="2556">
                  <c:v>3.9836993022700499E-8</c:v>
                </c:pt>
                <c:pt idx="2557">
                  <c:v>3.98515415546123E-8</c:v>
                </c:pt>
                <c:pt idx="2558">
                  <c:v>3.9866238970776802E-8</c:v>
                </c:pt>
                <c:pt idx="2559">
                  <c:v>3.9881506683628599E-8</c:v>
                </c:pt>
                <c:pt idx="2560">
                  <c:v>3.9897805432008302E-8</c:v>
                </c:pt>
                <c:pt idx="2561">
                  <c:v>3.9914249682434698E-8</c:v>
                </c:pt>
                <c:pt idx="2562">
                  <c:v>3.99309384112261E-8</c:v>
                </c:pt>
                <c:pt idx="2563">
                  <c:v>3.9948024316572902E-8</c:v>
                </c:pt>
                <c:pt idx="2564">
                  <c:v>3.9965817908903E-8</c:v>
                </c:pt>
                <c:pt idx="2565">
                  <c:v>3.99837532818484E-8</c:v>
                </c:pt>
                <c:pt idx="2566">
                  <c:v>4.0000005670889302E-8</c:v>
                </c:pt>
                <c:pt idx="2567">
                  <c:v>4.0015410448716799E-8</c:v>
                </c:pt>
                <c:pt idx="2568">
                  <c:v>4.0029728098881899E-8</c:v>
                </c:pt>
                <c:pt idx="2569">
                  <c:v>4.0043074835704802E-8</c:v>
                </c:pt>
                <c:pt idx="2570">
                  <c:v>4.0056068272249201E-8</c:v>
                </c:pt>
                <c:pt idx="2571">
                  <c:v>4.00686581623062E-8</c:v>
                </c:pt>
                <c:pt idx="2572">
                  <c:v>4.00810964865863E-8</c:v>
                </c:pt>
                <c:pt idx="2573">
                  <c:v>4.0093467728937E-8</c:v>
                </c:pt>
                <c:pt idx="2574">
                  <c:v>4.0106139372822098E-8</c:v>
                </c:pt>
                <c:pt idx="2575">
                  <c:v>4.0120070727250597E-8</c:v>
                </c:pt>
                <c:pt idx="2576">
                  <c:v>4.0134352866668601E-8</c:v>
                </c:pt>
                <c:pt idx="2577">
                  <c:v>4.0148618515780902E-8</c:v>
                </c:pt>
                <c:pt idx="2578">
                  <c:v>4.0163057428634599E-8</c:v>
                </c:pt>
                <c:pt idx="2579">
                  <c:v>4.0177983914394601E-8</c:v>
                </c:pt>
                <c:pt idx="2580">
                  <c:v>4.0192634047092197E-8</c:v>
                </c:pt>
                <c:pt idx="2581">
                  <c:v>4.0207368578677599E-8</c:v>
                </c:pt>
                <c:pt idx="2582">
                  <c:v>4.0222616113255802E-8</c:v>
                </c:pt>
                <c:pt idx="2583">
                  <c:v>4.02383135897861E-8</c:v>
                </c:pt>
                <c:pt idx="2584">
                  <c:v>4.02545609957169E-8</c:v>
                </c:pt>
                <c:pt idx="2585">
                  <c:v>4.0271711608193898E-8</c:v>
                </c:pt>
                <c:pt idx="2586">
                  <c:v>4.0289535880994197E-8</c:v>
                </c:pt>
                <c:pt idx="2587">
                  <c:v>4.03079291457327E-8</c:v>
                </c:pt>
                <c:pt idx="2588">
                  <c:v>4.0326024859759698E-8</c:v>
                </c:pt>
                <c:pt idx="2589">
                  <c:v>4.0342698389428601E-8</c:v>
                </c:pt>
                <c:pt idx="2590">
                  <c:v>4.0358052832770302E-8</c:v>
                </c:pt>
                <c:pt idx="2591">
                  <c:v>4.0372471516386099E-8</c:v>
                </c:pt>
                <c:pt idx="2592">
                  <c:v>4.0386424467370702E-8</c:v>
                </c:pt>
                <c:pt idx="2593">
                  <c:v>4.0400142709448602E-8</c:v>
                </c:pt>
                <c:pt idx="2594">
                  <c:v>4.0412967990636E-8</c:v>
                </c:pt>
                <c:pt idx="2595">
                  <c:v>4.04256083488542E-8</c:v>
                </c:pt>
                <c:pt idx="2596">
                  <c:v>4.0437709741066298E-8</c:v>
                </c:pt>
                <c:pt idx="2597">
                  <c:v>4.0449685428529397E-8</c:v>
                </c:pt>
                <c:pt idx="2598">
                  <c:v>4.0462122841294902E-8</c:v>
                </c:pt>
                <c:pt idx="2599">
                  <c:v>4.0475974140927399E-8</c:v>
                </c:pt>
                <c:pt idx="2600">
                  <c:v>4.0490357310719398E-8</c:v>
                </c:pt>
                <c:pt idx="2601">
                  <c:v>4.0504370270847998E-8</c:v>
                </c:pt>
                <c:pt idx="2602">
                  <c:v>4.0518668730979799E-8</c:v>
                </c:pt>
                <c:pt idx="2603">
                  <c:v>4.0533411089372602E-8</c:v>
                </c:pt>
                <c:pt idx="2604">
                  <c:v>4.0548114325923803E-8</c:v>
                </c:pt>
                <c:pt idx="2605">
                  <c:v>4.0562976610328402E-8</c:v>
                </c:pt>
                <c:pt idx="2606">
                  <c:v>4.0578450907124898E-8</c:v>
                </c:pt>
                <c:pt idx="2607">
                  <c:v>4.05950466394557E-8</c:v>
                </c:pt>
                <c:pt idx="2608">
                  <c:v>4.0611810286026601E-8</c:v>
                </c:pt>
                <c:pt idx="2609">
                  <c:v>4.0629139245446802E-8</c:v>
                </c:pt>
                <c:pt idx="2610">
                  <c:v>4.0647219349033499E-8</c:v>
                </c:pt>
                <c:pt idx="2611">
                  <c:v>4.0666107298444898E-8</c:v>
                </c:pt>
                <c:pt idx="2612">
                  <c:v>4.0684747782454003E-8</c:v>
                </c:pt>
                <c:pt idx="2613">
                  <c:v>4.0701724150587497E-8</c:v>
                </c:pt>
                <c:pt idx="2614">
                  <c:v>4.07172721932318E-8</c:v>
                </c:pt>
                <c:pt idx="2615">
                  <c:v>4.0731874652551598E-8</c:v>
                </c:pt>
                <c:pt idx="2616">
                  <c:v>4.0745280288372501E-8</c:v>
                </c:pt>
                <c:pt idx="2617">
                  <c:v>4.0758139530204603E-8</c:v>
                </c:pt>
                <c:pt idx="2618">
                  <c:v>4.0770537066669602E-8</c:v>
                </c:pt>
                <c:pt idx="2619">
                  <c:v>4.07826021144824E-8</c:v>
                </c:pt>
                <c:pt idx="2620">
                  <c:v>4.0794790332022398E-8</c:v>
                </c:pt>
                <c:pt idx="2621">
                  <c:v>4.0807298939624599E-8</c:v>
                </c:pt>
                <c:pt idx="2622">
                  <c:v>4.0821122411600002E-8</c:v>
                </c:pt>
                <c:pt idx="2623">
                  <c:v>4.0834980073143103E-8</c:v>
                </c:pt>
                <c:pt idx="2624">
                  <c:v>4.0848919024852299E-8</c:v>
                </c:pt>
                <c:pt idx="2625">
                  <c:v>4.0863220361318597E-8</c:v>
                </c:pt>
                <c:pt idx="2626">
                  <c:v>4.0878081239112603E-8</c:v>
                </c:pt>
                <c:pt idx="2627">
                  <c:v>4.0892961180196398E-8</c:v>
                </c:pt>
                <c:pt idx="2628">
                  <c:v>4.0908010011868501E-8</c:v>
                </c:pt>
                <c:pt idx="2629">
                  <c:v>4.0923694979499998E-8</c:v>
                </c:pt>
                <c:pt idx="2630">
                  <c:v>4.09398646202112E-8</c:v>
                </c:pt>
                <c:pt idx="2631">
                  <c:v>4.0956723495069299E-8</c:v>
                </c:pt>
                <c:pt idx="2632">
                  <c:v>4.0974578407639998E-8</c:v>
                </c:pt>
                <c:pt idx="2633">
                  <c:v>4.0992942480708803E-8</c:v>
                </c:pt>
                <c:pt idx="2634">
                  <c:v>4.1011077416311397E-8</c:v>
                </c:pt>
                <c:pt idx="2635">
                  <c:v>4.1028980429643E-8</c:v>
                </c:pt>
                <c:pt idx="2636">
                  <c:v>4.1045978548631997E-8</c:v>
                </c:pt>
                <c:pt idx="2637">
                  <c:v>4.1061522591433801E-8</c:v>
                </c:pt>
                <c:pt idx="2638">
                  <c:v>4.1075998797378198E-8</c:v>
                </c:pt>
                <c:pt idx="2639">
                  <c:v>4.1089882887301702E-8</c:v>
                </c:pt>
                <c:pt idx="2640">
                  <c:v>4.1103554434582898E-8</c:v>
                </c:pt>
                <c:pt idx="2641">
                  <c:v>4.1116554955753498E-8</c:v>
                </c:pt>
                <c:pt idx="2642">
                  <c:v>4.1129067732576901E-8</c:v>
                </c:pt>
                <c:pt idx="2643">
                  <c:v>4.1141002909910001E-8</c:v>
                </c:pt>
                <c:pt idx="2644">
                  <c:v>4.11527991141179E-8</c:v>
                </c:pt>
                <c:pt idx="2645">
                  <c:v>4.11650555474652E-8</c:v>
                </c:pt>
                <c:pt idx="2646">
                  <c:v>4.11786170797589E-8</c:v>
                </c:pt>
                <c:pt idx="2647">
                  <c:v>4.1192938534291698E-8</c:v>
                </c:pt>
                <c:pt idx="2648">
                  <c:v>4.1206926188746399E-8</c:v>
                </c:pt>
                <c:pt idx="2649">
                  <c:v>4.1221208378620097E-8</c:v>
                </c:pt>
                <c:pt idx="2650">
                  <c:v>4.1236062369415301E-8</c:v>
                </c:pt>
                <c:pt idx="2651">
                  <c:v>4.1250917026124799E-8</c:v>
                </c:pt>
                <c:pt idx="2652">
                  <c:v>4.1266120026129E-8</c:v>
                </c:pt>
                <c:pt idx="2653">
                  <c:v>4.1282064995317499E-8</c:v>
                </c:pt>
                <c:pt idx="2654">
                  <c:v>4.1298889458939199E-8</c:v>
                </c:pt>
                <c:pt idx="2655">
                  <c:v>4.1315931422863701E-8</c:v>
                </c:pt>
                <c:pt idx="2656">
                  <c:v>4.1333586087931402E-8</c:v>
                </c:pt>
                <c:pt idx="2657">
                  <c:v>4.13518557950735E-8</c:v>
                </c:pt>
                <c:pt idx="2658">
                  <c:v>4.1370793137377498E-8</c:v>
                </c:pt>
                <c:pt idx="2659">
                  <c:v>4.1388620361093003E-8</c:v>
                </c:pt>
                <c:pt idx="2660">
                  <c:v>4.1405386344165299E-8</c:v>
                </c:pt>
                <c:pt idx="2661">
                  <c:v>4.1420784426307601E-8</c:v>
                </c:pt>
                <c:pt idx="2662">
                  <c:v>4.14353016862993E-8</c:v>
                </c:pt>
                <c:pt idx="2663">
                  <c:v>4.1448854578817499E-8</c:v>
                </c:pt>
                <c:pt idx="2664">
                  <c:v>4.1461679728576301E-8</c:v>
                </c:pt>
                <c:pt idx="2665">
                  <c:v>4.1473966244156103E-8</c:v>
                </c:pt>
                <c:pt idx="2666">
                  <c:v>4.1485893686324599E-8</c:v>
                </c:pt>
                <c:pt idx="2667">
                  <c:v>4.1497838999422903E-8</c:v>
                </c:pt>
                <c:pt idx="2668">
                  <c:v>4.1510256572778298E-8</c:v>
                </c:pt>
                <c:pt idx="2669">
                  <c:v>4.15239040281938E-8</c:v>
                </c:pt>
                <c:pt idx="2670">
                  <c:v>4.1537693903105102E-8</c:v>
                </c:pt>
                <c:pt idx="2671">
                  <c:v>4.1551571025680199E-8</c:v>
                </c:pt>
                <c:pt idx="2672">
                  <c:v>4.15658067820343E-8</c:v>
                </c:pt>
                <c:pt idx="2673">
                  <c:v>4.1580592277708099E-8</c:v>
                </c:pt>
                <c:pt idx="2674">
                  <c:v>4.15956535721759E-8</c:v>
                </c:pt>
                <c:pt idx="2675">
                  <c:v>4.1611011950805602E-8</c:v>
                </c:pt>
                <c:pt idx="2676">
                  <c:v>4.1626992183995597E-8</c:v>
                </c:pt>
                <c:pt idx="2677">
                  <c:v>4.1643396992072303E-8</c:v>
                </c:pt>
                <c:pt idx="2678">
                  <c:v>4.1660598713511798E-8</c:v>
                </c:pt>
                <c:pt idx="2679">
                  <c:v>4.1678448314672E-8</c:v>
                </c:pt>
                <c:pt idx="2680">
                  <c:v>4.1695849769552799E-8</c:v>
                </c:pt>
                <c:pt idx="2681">
                  <c:v>4.1712868498253501E-8</c:v>
                </c:pt>
                <c:pt idx="2682">
                  <c:v>4.1729569395653803E-8</c:v>
                </c:pt>
                <c:pt idx="2683">
                  <c:v>4.17461043557798E-8</c:v>
                </c:pt>
                <c:pt idx="2684">
                  <c:v>4.1761866167725901E-8</c:v>
                </c:pt>
                <c:pt idx="2685">
                  <c:v>4.1776558729809003E-8</c:v>
                </c:pt>
                <c:pt idx="2686">
                  <c:v>4.1790587049729401E-8</c:v>
                </c:pt>
                <c:pt idx="2687">
                  <c:v>4.1804241361702301E-8</c:v>
                </c:pt>
                <c:pt idx="2688">
                  <c:v>4.18173075065043E-8</c:v>
                </c:pt>
                <c:pt idx="2689">
                  <c:v>4.1829831541968301E-8</c:v>
                </c:pt>
                <c:pt idx="2690">
                  <c:v>4.1841742492086797E-8</c:v>
                </c:pt>
                <c:pt idx="2691">
                  <c:v>4.18535024863587E-8</c:v>
                </c:pt>
                <c:pt idx="2692">
                  <c:v>4.18657450058877E-8</c:v>
                </c:pt>
                <c:pt idx="2693">
                  <c:v>4.1879341404162201E-8</c:v>
                </c:pt>
                <c:pt idx="2694">
                  <c:v>4.1893649255897397E-8</c:v>
                </c:pt>
                <c:pt idx="2695">
                  <c:v>4.1907570788165199E-8</c:v>
                </c:pt>
                <c:pt idx="2696">
                  <c:v>4.1921592082492802E-8</c:v>
                </c:pt>
                <c:pt idx="2697">
                  <c:v>4.1936551236653898E-8</c:v>
                </c:pt>
                <c:pt idx="2698">
                  <c:v>4.1951618207980597E-8</c:v>
                </c:pt>
                <c:pt idx="2699">
                  <c:v>4.1967064528192297E-8</c:v>
                </c:pt>
                <c:pt idx="2700">
                  <c:v>4.1983104995912798E-8</c:v>
                </c:pt>
                <c:pt idx="2701">
                  <c:v>4.1999811741675801E-8</c:v>
                </c:pt>
                <c:pt idx="2702">
                  <c:v>4.2016756833229798E-8</c:v>
                </c:pt>
                <c:pt idx="2703">
                  <c:v>4.2033898505042897E-8</c:v>
                </c:pt>
                <c:pt idx="2704">
                  <c:v>4.2051597982927498E-8</c:v>
                </c:pt>
                <c:pt idx="2705">
                  <c:v>4.2069551635717799E-8</c:v>
                </c:pt>
                <c:pt idx="2706">
                  <c:v>4.2086391537991599E-8</c:v>
                </c:pt>
                <c:pt idx="2707">
                  <c:v>4.2102665469524298E-8</c:v>
                </c:pt>
                <c:pt idx="2708">
                  <c:v>4.2118525951935998E-8</c:v>
                </c:pt>
                <c:pt idx="2709">
                  <c:v>4.2133366505695599E-8</c:v>
                </c:pt>
                <c:pt idx="2710">
                  <c:v>4.2147460153981201E-8</c:v>
                </c:pt>
                <c:pt idx="2711">
                  <c:v>4.2160795194579403E-8</c:v>
                </c:pt>
                <c:pt idx="2712">
                  <c:v>4.2173262215336601E-8</c:v>
                </c:pt>
                <c:pt idx="2713">
                  <c:v>4.2185278858855303E-8</c:v>
                </c:pt>
                <c:pt idx="2714">
                  <c:v>4.2197185109982702E-8</c:v>
                </c:pt>
                <c:pt idx="2715">
                  <c:v>4.2209414480278498E-8</c:v>
                </c:pt>
                <c:pt idx="2716">
                  <c:v>4.2222394031310797E-8</c:v>
                </c:pt>
                <c:pt idx="2717">
                  <c:v>4.2236120763257802E-8</c:v>
                </c:pt>
                <c:pt idx="2718">
                  <c:v>4.22499576811906E-8</c:v>
                </c:pt>
                <c:pt idx="2719">
                  <c:v>4.2264123971828101E-8</c:v>
                </c:pt>
                <c:pt idx="2720">
                  <c:v>4.2278565200774497E-8</c:v>
                </c:pt>
                <c:pt idx="2721">
                  <c:v>4.2293533087717E-8</c:v>
                </c:pt>
                <c:pt idx="2722">
                  <c:v>4.2308916135533297E-8</c:v>
                </c:pt>
                <c:pt idx="2723">
                  <c:v>4.2324840584257597E-8</c:v>
                </c:pt>
                <c:pt idx="2724">
                  <c:v>4.23411635076379E-8</c:v>
                </c:pt>
                <c:pt idx="2725">
                  <c:v>4.2358237584935397E-8</c:v>
                </c:pt>
                <c:pt idx="2726">
                  <c:v>4.2376168436916703E-8</c:v>
                </c:pt>
                <c:pt idx="2727">
                  <c:v>4.2393455927925802E-8</c:v>
                </c:pt>
                <c:pt idx="2728">
                  <c:v>4.2410216692641403E-8</c:v>
                </c:pt>
                <c:pt idx="2729">
                  <c:v>4.2426540031143303E-8</c:v>
                </c:pt>
                <c:pt idx="2730">
                  <c:v>4.2442577985629301E-8</c:v>
                </c:pt>
                <c:pt idx="2731">
                  <c:v>4.2458354511766503E-8</c:v>
                </c:pt>
                <c:pt idx="2732">
                  <c:v>4.2473158102932102E-8</c:v>
                </c:pt>
                <c:pt idx="2733">
                  <c:v>4.24873806523633E-8</c:v>
                </c:pt>
                <c:pt idx="2734">
                  <c:v>4.2501252421014503E-8</c:v>
                </c:pt>
                <c:pt idx="2735">
                  <c:v>4.2514704240582701E-8</c:v>
                </c:pt>
                <c:pt idx="2736">
                  <c:v>4.2527525527866598E-8</c:v>
                </c:pt>
                <c:pt idx="2737">
                  <c:v>4.2539633829005103E-8</c:v>
                </c:pt>
                <c:pt idx="2738">
                  <c:v>4.2551386602827802E-8</c:v>
                </c:pt>
                <c:pt idx="2739">
                  <c:v>4.2563274831143698E-8</c:v>
                </c:pt>
                <c:pt idx="2740">
                  <c:v>4.2576003717478002E-8</c:v>
                </c:pt>
                <c:pt idx="2741">
                  <c:v>4.2590000907457002E-8</c:v>
                </c:pt>
                <c:pt idx="2742">
                  <c:v>4.2603978141934897E-8</c:v>
                </c:pt>
                <c:pt idx="2743">
                  <c:v>4.2617917579161903E-8</c:v>
                </c:pt>
                <c:pt idx="2744">
                  <c:v>4.2632376288650301E-8</c:v>
                </c:pt>
                <c:pt idx="2745">
                  <c:v>4.2647458535221298E-8</c:v>
                </c:pt>
                <c:pt idx="2746">
                  <c:v>4.2662662455747203E-8</c:v>
                </c:pt>
                <c:pt idx="2747">
                  <c:v>4.2678301886299998E-8</c:v>
                </c:pt>
                <c:pt idx="2748">
                  <c:v>4.2694488940513398E-8</c:v>
                </c:pt>
                <c:pt idx="2749">
                  <c:v>4.2711190374665197E-8</c:v>
                </c:pt>
                <c:pt idx="2750">
                  <c:v>4.2727889321313E-8</c:v>
                </c:pt>
                <c:pt idx="2751">
                  <c:v>4.27449400520616E-8</c:v>
                </c:pt>
                <c:pt idx="2752">
                  <c:v>4.2762559625802102E-8</c:v>
                </c:pt>
                <c:pt idx="2753">
                  <c:v>4.2778849409845703E-8</c:v>
                </c:pt>
                <c:pt idx="2754">
                  <c:v>4.27943043246999E-8</c:v>
                </c:pt>
                <c:pt idx="2755">
                  <c:v>4.2809663580356098E-8</c:v>
                </c:pt>
                <c:pt idx="2756">
                  <c:v>4.2825202143858699E-8</c:v>
                </c:pt>
                <c:pt idx="2757">
                  <c:v>4.2839585141495903E-8</c:v>
                </c:pt>
                <c:pt idx="2758">
                  <c:v>4.2853165401530797E-8</c:v>
                </c:pt>
                <c:pt idx="2759">
                  <c:v>4.2866275581078101E-8</c:v>
                </c:pt>
                <c:pt idx="2760">
                  <c:v>4.2878886097018201E-8</c:v>
                </c:pt>
                <c:pt idx="2761">
                  <c:v>4.2891107353565E-8</c:v>
                </c:pt>
                <c:pt idx="2762">
                  <c:v>4.2903312293531801E-8</c:v>
                </c:pt>
                <c:pt idx="2763">
                  <c:v>4.2915743227667202E-8</c:v>
                </c:pt>
                <c:pt idx="2764">
                  <c:v>4.2929130869248903E-8</c:v>
                </c:pt>
                <c:pt idx="2765">
                  <c:v>4.2942799909107202E-8</c:v>
                </c:pt>
                <c:pt idx="2766">
                  <c:v>4.2956726154270201E-8</c:v>
                </c:pt>
                <c:pt idx="2767">
                  <c:v>4.29709884108912E-8</c:v>
                </c:pt>
                <c:pt idx="2768">
                  <c:v>4.2985615378046499E-8</c:v>
                </c:pt>
                <c:pt idx="2769">
                  <c:v>4.3000599399287398E-8</c:v>
                </c:pt>
                <c:pt idx="2770">
                  <c:v>4.3016061328428101E-8</c:v>
                </c:pt>
                <c:pt idx="2771">
                  <c:v>4.3032088846299701E-8</c:v>
                </c:pt>
                <c:pt idx="2772">
                  <c:v>4.3048614780590902E-8</c:v>
                </c:pt>
                <c:pt idx="2773">
                  <c:v>4.3065961699470597E-8</c:v>
                </c:pt>
                <c:pt idx="2774">
                  <c:v>4.3083347161361501E-8</c:v>
                </c:pt>
                <c:pt idx="2775">
                  <c:v>4.3100349124526699E-8</c:v>
                </c:pt>
                <c:pt idx="2776">
                  <c:v>4.3116845801942798E-8</c:v>
                </c:pt>
                <c:pt idx="2777">
                  <c:v>4.3132935398632997E-8</c:v>
                </c:pt>
                <c:pt idx="2778">
                  <c:v>4.3148775707158502E-8</c:v>
                </c:pt>
                <c:pt idx="2779">
                  <c:v>4.3163507248511698E-8</c:v>
                </c:pt>
                <c:pt idx="2780">
                  <c:v>4.3177573600770999E-8</c:v>
                </c:pt>
                <c:pt idx="2781">
                  <c:v>4.3191374738249703E-8</c:v>
                </c:pt>
                <c:pt idx="2782">
                  <c:v>4.3205226777938201E-8</c:v>
                </c:pt>
                <c:pt idx="2783">
                  <c:v>4.32183690378576E-8</c:v>
                </c:pt>
                <c:pt idx="2784">
                  <c:v>4.3231171388730197E-8</c:v>
                </c:pt>
                <c:pt idx="2785">
                  <c:v>4.3243348772461401E-8</c:v>
                </c:pt>
                <c:pt idx="2786">
                  <c:v>4.3255244507722399E-8</c:v>
                </c:pt>
                <c:pt idx="2787">
                  <c:v>4.3267374665747303E-8</c:v>
                </c:pt>
                <c:pt idx="2788">
                  <c:v>4.32804956216613E-8</c:v>
                </c:pt>
                <c:pt idx="2789">
                  <c:v>4.3294697821493803E-8</c:v>
                </c:pt>
                <c:pt idx="2790">
                  <c:v>4.3308684806450202E-8</c:v>
                </c:pt>
                <c:pt idx="2791">
                  <c:v>4.3322761264645998E-8</c:v>
                </c:pt>
                <c:pt idx="2792">
                  <c:v>4.3337359500127101E-8</c:v>
                </c:pt>
                <c:pt idx="2793">
                  <c:v>4.3352136750007997E-8</c:v>
                </c:pt>
                <c:pt idx="2794">
                  <c:v>4.3367171816775301E-8</c:v>
                </c:pt>
                <c:pt idx="2795">
                  <c:v>4.3382847174709399E-8</c:v>
                </c:pt>
                <c:pt idx="2796">
                  <c:v>4.33991700303934E-8</c:v>
                </c:pt>
                <c:pt idx="2797">
                  <c:v>4.3415612114428902E-8</c:v>
                </c:pt>
                <c:pt idx="2798">
                  <c:v>4.3432117078253498E-8</c:v>
                </c:pt>
                <c:pt idx="2799">
                  <c:v>4.3449035044309401E-8</c:v>
                </c:pt>
                <c:pt idx="2800">
                  <c:v>4.3465802330090801E-8</c:v>
                </c:pt>
                <c:pt idx="2801">
                  <c:v>4.34810844188242E-8</c:v>
                </c:pt>
                <c:pt idx="2802">
                  <c:v>4.3495574455862198E-8</c:v>
                </c:pt>
                <c:pt idx="2803">
                  <c:v>4.3509960428933002E-8</c:v>
                </c:pt>
                <c:pt idx="2804">
                  <c:v>4.3524917792532099E-8</c:v>
                </c:pt>
                <c:pt idx="2805">
                  <c:v>4.3538954870356902E-8</c:v>
                </c:pt>
                <c:pt idx="2806">
                  <c:v>4.3552324087938301E-8</c:v>
                </c:pt>
                <c:pt idx="2807">
                  <c:v>4.3565249550458598E-8</c:v>
                </c:pt>
                <c:pt idx="2808">
                  <c:v>4.3577873835401899E-8</c:v>
                </c:pt>
                <c:pt idx="2809">
                  <c:v>4.3590255394174498E-8</c:v>
                </c:pt>
                <c:pt idx="2810">
                  <c:v>4.3602606032179798E-8</c:v>
                </c:pt>
                <c:pt idx="2811">
                  <c:v>4.3615111217781901E-8</c:v>
                </c:pt>
                <c:pt idx="2812">
                  <c:v>4.36284361274592E-8</c:v>
                </c:pt>
                <c:pt idx="2813">
                  <c:v>4.3642195808425398E-8</c:v>
                </c:pt>
                <c:pt idx="2814">
                  <c:v>4.3656234888511197E-8</c:v>
                </c:pt>
                <c:pt idx="2815">
                  <c:v>4.3670630805528898E-8</c:v>
                </c:pt>
                <c:pt idx="2816">
                  <c:v>4.36853185878719E-8</c:v>
                </c:pt>
                <c:pt idx="2817">
                  <c:v>4.3700151641600398E-8</c:v>
                </c:pt>
                <c:pt idx="2818">
                  <c:v>4.3715120245591403E-8</c:v>
                </c:pt>
                <c:pt idx="2819">
                  <c:v>4.3730689566684199E-8</c:v>
                </c:pt>
                <c:pt idx="2820">
                  <c:v>4.3746886360736203E-8</c:v>
                </c:pt>
                <c:pt idx="2821">
                  <c:v>4.3763503747909E-8</c:v>
                </c:pt>
                <c:pt idx="2822">
                  <c:v>4.3780194248373897E-8</c:v>
                </c:pt>
                <c:pt idx="2823">
                  <c:v>4.37960647567284E-8</c:v>
                </c:pt>
                <c:pt idx="2824">
                  <c:v>4.3811469051995602E-8</c:v>
                </c:pt>
                <c:pt idx="2825">
                  <c:v>4.3826849749490698E-8</c:v>
                </c:pt>
                <c:pt idx="2826">
                  <c:v>4.3842528648610502E-8</c:v>
                </c:pt>
                <c:pt idx="2827">
                  <c:v>4.3857413862068301E-8</c:v>
                </c:pt>
                <c:pt idx="2828">
                  <c:v>4.3871473572970697E-8</c:v>
                </c:pt>
                <c:pt idx="2829">
                  <c:v>4.3885152734729998E-8</c:v>
                </c:pt>
                <c:pt idx="2830">
                  <c:v>4.3898824131066402E-8</c:v>
                </c:pt>
                <c:pt idx="2831">
                  <c:v>4.3912033157572199E-8</c:v>
                </c:pt>
                <c:pt idx="2832">
                  <c:v>4.39249184049526E-8</c:v>
                </c:pt>
                <c:pt idx="2833">
                  <c:v>4.3937339673704698E-8</c:v>
                </c:pt>
                <c:pt idx="2834">
                  <c:v>4.3949401423852399E-8</c:v>
                </c:pt>
                <c:pt idx="2835">
                  <c:v>4.3961553478057997E-8</c:v>
                </c:pt>
                <c:pt idx="2836">
                  <c:v>4.3974543112666802E-8</c:v>
                </c:pt>
                <c:pt idx="2837">
                  <c:v>4.3988591420510198E-8</c:v>
                </c:pt>
                <c:pt idx="2838">
                  <c:v>4.4002805868719103E-8</c:v>
                </c:pt>
                <c:pt idx="2839">
                  <c:v>4.4016730122608399E-8</c:v>
                </c:pt>
                <c:pt idx="2840">
                  <c:v>4.40306462153947E-8</c:v>
                </c:pt>
                <c:pt idx="2841">
                  <c:v>4.4044984109223201E-8</c:v>
                </c:pt>
                <c:pt idx="2842">
                  <c:v>4.4059775007192001E-8</c:v>
                </c:pt>
                <c:pt idx="2843">
                  <c:v>4.4074912077269099E-8</c:v>
                </c:pt>
                <c:pt idx="2844">
                  <c:v>4.4090863995170897E-8</c:v>
                </c:pt>
                <c:pt idx="2845">
                  <c:v>4.4107171723398302E-8</c:v>
                </c:pt>
                <c:pt idx="2846">
                  <c:v>4.4123303400307597E-8</c:v>
                </c:pt>
                <c:pt idx="2847">
                  <c:v>4.41395463330103E-8</c:v>
                </c:pt>
                <c:pt idx="2848">
                  <c:v>4.4156204374808202E-8</c:v>
                </c:pt>
                <c:pt idx="2849">
                  <c:v>4.4172687422417201E-8</c:v>
                </c:pt>
                <c:pt idx="2850">
                  <c:v>4.4188016294432097E-8</c:v>
                </c:pt>
                <c:pt idx="2851">
                  <c:v>4.4202475769476503E-8</c:v>
                </c:pt>
                <c:pt idx="2852">
                  <c:v>4.4216748990008003E-8</c:v>
                </c:pt>
                <c:pt idx="2853">
                  <c:v>4.4231081715716897E-8</c:v>
                </c:pt>
                <c:pt idx="2854">
                  <c:v>4.4244608639594702E-8</c:v>
                </c:pt>
                <c:pt idx="2855">
                  <c:v>4.4257424209754203E-8</c:v>
                </c:pt>
                <c:pt idx="2856">
                  <c:v>4.4269921909975301E-8</c:v>
                </c:pt>
                <c:pt idx="2857">
                  <c:v>4.4282660003073099E-8</c:v>
                </c:pt>
                <c:pt idx="2858">
                  <c:v>4.4295136162940999E-8</c:v>
                </c:pt>
                <c:pt idx="2859">
                  <c:v>4.4307630471997797E-8</c:v>
                </c:pt>
                <c:pt idx="2860">
                  <c:v>4.4320695857208502E-8</c:v>
                </c:pt>
                <c:pt idx="2861">
                  <c:v>4.4334633582397102E-8</c:v>
                </c:pt>
                <c:pt idx="2862">
                  <c:v>4.4348769396444703E-8</c:v>
                </c:pt>
                <c:pt idx="2863">
                  <c:v>4.4363316389651898E-8</c:v>
                </c:pt>
                <c:pt idx="2864">
                  <c:v>4.4377915293321598E-8</c:v>
                </c:pt>
                <c:pt idx="2865">
                  <c:v>4.4392641469581097E-8</c:v>
                </c:pt>
                <c:pt idx="2866">
                  <c:v>4.4407330668347001E-8</c:v>
                </c:pt>
                <c:pt idx="2867">
                  <c:v>4.4422417696344201E-8</c:v>
                </c:pt>
                <c:pt idx="2868">
                  <c:v>4.4438186444368503E-8</c:v>
                </c:pt>
                <c:pt idx="2869">
                  <c:v>4.4454468240468497E-8</c:v>
                </c:pt>
                <c:pt idx="2870">
                  <c:v>4.4471615157198902E-8</c:v>
                </c:pt>
                <c:pt idx="2871">
                  <c:v>4.4488362309467402E-8</c:v>
                </c:pt>
                <c:pt idx="2872">
                  <c:v>4.4504979149371597E-8</c:v>
                </c:pt>
                <c:pt idx="2873">
                  <c:v>4.4521170107042498E-8</c:v>
                </c:pt>
                <c:pt idx="2874">
                  <c:v>4.4537191504018202E-8</c:v>
                </c:pt>
                <c:pt idx="2875">
                  <c:v>4.4552520689154802E-8</c:v>
                </c:pt>
                <c:pt idx="2876">
                  <c:v>4.4566945537711699E-8</c:v>
                </c:pt>
                <c:pt idx="2877">
                  <c:v>4.4580901285515403E-8</c:v>
                </c:pt>
                <c:pt idx="2878">
                  <c:v>4.4594792997578902E-8</c:v>
                </c:pt>
                <c:pt idx="2879">
                  <c:v>4.4607818961388999E-8</c:v>
                </c:pt>
                <c:pt idx="2880">
                  <c:v>4.4620698169290198E-8</c:v>
                </c:pt>
                <c:pt idx="2881">
                  <c:v>4.4633064031140803E-8</c:v>
                </c:pt>
                <c:pt idx="2882">
                  <c:v>4.46452206376778E-8</c:v>
                </c:pt>
                <c:pt idx="2883">
                  <c:v>4.4657787210937803E-8</c:v>
                </c:pt>
                <c:pt idx="2884">
                  <c:v>4.4671356411625002E-8</c:v>
                </c:pt>
                <c:pt idx="2885">
                  <c:v>4.4685411048953298E-8</c:v>
                </c:pt>
                <c:pt idx="2886">
                  <c:v>4.4699456507876298E-8</c:v>
                </c:pt>
                <c:pt idx="2887">
                  <c:v>4.47135646992271E-8</c:v>
                </c:pt>
                <c:pt idx="2888">
                  <c:v>4.4727667961517098E-8</c:v>
                </c:pt>
                <c:pt idx="2889">
                  <c:v>4.47421735429252E-8</c:v>
                </c:pt>
                <c:pt idx="2890">
                  <c:v>4.4756936456406003E-8</c:v>
                </c:pt>
                <c:pt idx="2891">
                  <c:v>4.4772028222089902E-8</c:v>
                </c:pt>
                <c:pt idx="2892">
                  <c:v>4.47879269160795E-8</c:v>
                </c:pt>
                <c:pt idx="2893">
                  <c:v>4.48042686132468E-8</c:v>
                </c:pt>
                <c:pt idx="2894">
                  <c:v>4.48204403917088E-8</c:v>
                </c:pt>
                <c:pt idx="2895">
                  <c:v>4.4836701766299597E-8</c:v>
                </c:pt>
                <c:pt idx="2896">
                  <c:v>4.4853373730789899E-8</c:v>
                </c:pt>
                <c:pt idx="2897">
                  <c:v>4.4870243707065602E-8</c:v>
                </c:pt>
                <c:pt idx="2898">
                  <c:v>4.48869987648548E-8</c:v>
                </c:pt>
                <c:pt idx="2899">
                  <c:v>4.4902374969792699E-8</c:v>
                </c:pt>
                <c:pt idx="2900">
                  <c:v>4.4917139603357999E-8</c:v>
                </c:pt>
                <c:pt idx="2901">
                  <c:v>4.4931311408278699E-8</c:v>
                </c:pt>
                <c:pt idx="2902">
                  <c:v>4.4944785530627103E-8</c:v>
                </c:pt>
                <c:pt idx="2903">
                  <c:v>4.4957501903111102E-8</c:v>
                </c:pt>
                <c:pt idx="2904">
                  <c:v>4.4970018653429E-8</c:v>
                </c:pt>
                <c:pt idx="2905">
                  <c:v>4.4982648385569497E-8</c:v>
                </c:pt>
                <c:pt idx="2906">
                  <c:v>4.4995006415228E-8</c:v>
                </c:pt>
                <c:pt idx="2907">
                  <c:v>4.50076990905905E-8</c:v>
                </c:pt>
                <c:pt idx="2908">
                  <c:v>4.50216584931843E-8</c:v>
                </c:pt>
                <c:pt idx="2909">
                  <c:v>4.5035864226045899E-8</c:v>
                </c:pt>
                <c:pt idx="2910">
                  <c:v>4.5050254199495097E-8</c:v>
                </c:pt>
                <c:pt idx="2911">
                  <c:v>4.50646894528799E-8</c:v>
                </c:pt>
                <c:pt idx="2912">
                  <c:v>4.5079529046279302E-8</c:v>
                </c:pt>
                <c:pt idx="2913">
                  <c:v>4.5094127690429099E-8</c:v>
                </c:pt>
                <c:pt idx="2914">
                  <c:v>4.5108850606668299E-8</c:v>
                </c:pt>
                <c:pt idx="2915">
                  <c:v>4.5124130563080798E-8</c:v>
                </c:pt>
                <c:pt idx="2916">
                  <c:v>4.51398502607758E-8</c:v>
                </c:pt>
                <c:pt idx="2917">
                  <c:v>4.51561702973099E-8</c:v>
                </c:pt>
                <c:pt idx="2918">
                  <c:v>4.5173445951219598E-8</c:v>
                </c:pt>
                <c:pt idx="2919">
                  <c:v>4.5191066668465397E-8</c:v>
                </c:pt>
                <c:pt idx="2920">
                  <c:v>4.5209160284435499E-8</c:v>
                </c:pt>
                <c:pt idx="2921">
                  <c:v>4.5226899208639398E-8</c:v>
                </c:pt>
                <c:pt idx="2922">
                  <c:v>4.5243078110477298E-8</c:v>
                </c:pt>
                <c:pt idx="2923">
                  <c:v>4.5258132367476697E-8</c:v>
                </c:pt>
                <c:pt idx="2924">
                  <c:v>4.5272452785729998E-8</c:v>
                </c:pt>
                <c:pt idx="2925">
                  <c:v>4.5286471126647798E-8</c:v>
                </c:pt>
                <c:pt idx="2926">
                  <c:v>4.5299986766933698E-8</c:v>
                </c:pt>
                <c:pt idx="2927">
                  <c:v>4.5312751853773397E-8</c:v>
                </c:pt>
                <c:pt idx="2928">
                  <c:v>4.5325322761194702E-8</c:v>
                </c:pt>
                <c:pt idx="2929">
                  <c:v>4.5337430842296699E-8</c:v>
                </c:pt>
                <c:pt idx="2930">
                  <c:v>4.5349602584486203E-8</c:v>
                </c:pt>
                <c:pt idx="2931">
                  <c:v>4.53625960117471E-8</c:v>
                </c:pt>
                <c:pt idx="2932">
                  <c:v>4.5376455548753503E-8</c:v>
                </c:pt>
                <c:pt idx="2933">
                  <c:v>4.5390941505912898E-8</c:v>
                </c:pt>
                <c:pt idx="2934">
                  <c:v>4.5404888026597601E-8</c:v>
                </c:pt>
                <c:pt idx="2935">
                  <c:v>4.5419365171612798E-8</c:v>
                </c:pt>
                <c:pt idx="2936">
                  <c:v>4.5434107858428498E-8</c:v>
                </c:pt>
                <c:pt idx="2937">
                  <c:v>4.5448823257284099E-8</c:v>
                </c:pt>
                <c:pt idx="2938">
                  <c:v>4.5463840538307502E-8</c:v>
                </c:pt>
                <c:pt idx="2939">
                  <c:v>4.5479534641875603E-8</c:v>
                </c:pt>
                <c:pt idx="2940">
                  <c:v>4.5496161383730397E-8</c:v>
                </c:pt>
                <c:pt idx="2941">
                  <c:v>4.5512993813230701E-8</c:v>
                </c:pt>
                <c:pt idx="2942">
                  <c:v>4.5530213577448198E-8</c:v>
                </c:pt>
                <c:pt idx="2943">
                  <c:v>4.5547924470390603E-8</c:v>
                </c:pt>
                <c:pt idx="2944">
                  <c:v>4.5566426040322602E-8</c:v>
                </c:pt>
                <c:pt idx="2945">
                  <c:v>4.5584804173842003E-8</c:v>
                </c:pt>
                <c:pt idx="2946">
                  <c:v>4.5601407512023502E-8</c:v>
                </c:pt>
                <c:pt idx="2947">
                  <c:v>4.5616966580061E-8</c:v>
                </c:pt>
                <c:pt idx="2948">
                  <c:v>4.5631478944605399E-8</c:v>
                </c:pt>
                <c:pt idx="2949">
                  <c:v>4.5644929472555403E-8</c:v>
                </c:pt>
                <c:pt idx="2950">
                  <c:v>4.5658017209226303E-8</c:v>
                </c:pt>
                <c:pt idx="2951">
                  <c:v>4.5670442609810498E-8</c:v>
                </c:pt>
                <c:pt idx="2952">
                  <c:v>4.56826816455564E-8</c:v>
                </c:pt>
                <c:pt idx="2953">
                  <c:v>4.56949050503473E-8</c:v>
                </c:pt>
                <c:pt idx="2954">
                  <c:v>4.5707511326543603E-8</c:v>
                </c:pt>
                <c:pt idx="2955">
                  <c:v>4.5721569133746597E-8</c:v>
                </c:pt>
                <c:pt idx="2956">
                  <c:v>4.5736098978538801E-8</c:v>
                </c:pt>
                <c:pt idx="2957">
                  <c:v>4.5750239623412599E-8</c:v>
                </c:pt>
                <c:pt idx="2958">
                  <c:v>4.5764624409127997E-8</c:v>
                </c:pt>
                <c:pt idx="2959">
                  <c:v>4.5779631172612598E-8</c:v>
                </c:pt>
                <c:pt idx="2960">
                  <c:v>4.5794448384965599E-8</c:v>
                </c:pt>
                <c:pt idx="2961">
                  <c:v>4.5809518171842302E-8</c:v>
                </c:pt>
                <c:pt idx="2962">
                  <c:v>4.5825254056448403E-8</c:v>
                </c:pt>
                <c:pt idx="2963">
                  <c:v>4.5841349783288598E-8</c:v>
                </c:pt>
                <c:pt idx="2964">
                  <c:v>4.5858209449012499E-8</c:v>
                </c:pt>
                <c:pt idx="2965">
                  <c:v>4.5876137722821899E-8</c:v>
                </c:pt>
                <c:pt idx="2966">
                  <c:v>4.5894667580920598E-8</c:v>
                </c:pt>
                <c:pt idx="2967">
                  <c:v>4.5913428951556601E-8</c:v>
                </c:pt>
                <c:pt idx="2968">
                  <c:v>4.5931656295905302E-8</c:v>
                </c:pt>
                <c:pt idx="2969">
                  <c:v>4.5948180631763402E-8</c:v>
                </c:pt>
                <c:pt idx="2970">
                  <c:v>4.59634257379893E-8</c:v>
                </c:pt>
                <c:pt idx="2971">
                  <c:v>4.5977784802798498E-8</c:v>
                </c:pt>
                <c:pt idx="2972">
                  <c:v>4.5991751904805798E-8</c:v>
                </c:pt>
                <c:pt idx="2973">
                  <c:v>4.6005328553054803E-8</c:v>
                </c:pt>
                <c:pt idx="2974">
                  <c:v>4.6018029416150597E-8</c:v>
                </c:pt>
                <c:pt idx="2975">
                  <c:v>4.6030356071633997E-8</c:v>
                </c:pt>
                <c:pt idx="2976">
                  <c:v>4.6042245575191803E-8</c:v>
                </c:pt>
                <c:pt idx="2977">
                  <c:v>4.6054175921004701E-8</c:v>
                </c:pt>
                <c:pt idx="2978">
                  <c:v>4.6066868468944799E-8</c:v>
                </c:pt>
                <c:pt idx="2979">
                  <c:v>4.6080669937279998E-8</c:v>
                </c:pt>
                <c:pt idx="2980">
                  <c:v>4.6095093534564998E-8</c:v>
                </c:pt>
                <c:pt idx="2981">
                  <c:v>4.6109093820967698E-8</c:v>
                </c:pt>
                <c:pt idx="2982">
                  <c:v>4.6123714701137099E-8</c:v>
                </c:pt>
                <c:pt idx="2983">
                  <c:v>4.6138594297323298E-8</c:v>
                </c:pt>
                <c:pt idx="2984">
                  <c:v>4.6153543360700002E-8</c:v>
                </c:pt>
                <c:pt idx="2985">
                  <c:v>4.6169035546477801E-8</c:v>
                </c:pt>
                <c:pt idx="2986">
                  <c:v>4.6185474710664201E-8</c:v>
                </c:pt>
                <c:pt idx="2987">
                  <c:v>4.62025820699041E-8</c:v>
                </c:pt>
                <c:pt idx="2988">
                  <c:v>4.6220020244662998E-8</c:v>
                </c:pt>
                <c:pt idx="2989">
                  <c:v>4.6237973117965301E-8</c:v>
                </c:pt>
                <c:pt idx="2990">
                  <c:v>4.62566564402632E-8</c:v>
                </c:pt>
                <c:pt idx="2991">
                  <c:v>4.6276069879663901E-8</c:v>
                </c:pt>
                <c:pt idx="2992">
                  <c:v>4.6294156183157297E-8</c:v>
                </c:pt>
                <c:pt idx="2993">
                  <c:v>4.6310548542952697E-8</c:v>
                </c:pt>
                <c:pt idx="2994">
                  <c:v>4.63256598846122E-8</c:v>
                </c:pt>
                <c:pt idx="2995">
                  <c:v>4.6339989340590701E-8</c:v>
                </c:pt>
                <c:pt idx="2996">
                  <c:v>4.6353132317962299E-8</c:v>
                </c:pt>
                <c:pt idx="2997">
                  <c:v>4.63658375288698E-8</c:v>
                </c:pt>
                <c:pt idx="2998">
                  <c:v>4.6377949722442501E-8</c:v>
                </c:pt>
                <c:pt idx="2999">
                  <c:v>4.6389893098930797E-8</c:v>
                </c:pt>
                <c:pt idx="3000">
                  <c:v>4.6402048942938898E-8</c:v>
                </c:pt>
                <c:pt idx="3001">
                  <c:v>4.6414825351818301E-8</c:v>
                </c:pt>
                <c:pt idx="3002">
                  <c:v>4.6428822244099901E-8</c:v>
                </c:pt>
                <c:pt idx="3003">
                  <c:v>4.6442940444265699E-8</c:v>
                </c:pt>
                <c:pt idx="3004">
                  <c:v>4.6456980905484703E-8</c:v>
                </c:pt>
                <c:pt idx="3005">
                  <c:v>4.6471392317926298E-8</c:v>
                </c:pt>
                <c:pt idx="3006">
                  <c:v>4.6486513138029198E-8</c:v>
                </c:pt>
                <c:pt idx="3007">
                  <c:v>4.6501703236186101E-8</c:v>
                </c:pt>
                <c:pt idx="3008">
                  <c:v>4.6517417523842599E-8</c:v>
                </c:pt>
                <c:pt idx="3009">
                  <c:v>4.6533648311406401E-8</c:v>
                </c:pt>
                <c:pt idx="3010">
                  <c:v>4.6550496757300701E-8</c:v>
                </c:pt>
                <c:pt idx="3011">
                  <c:v>4.6568295289046898E-8</c:v>
                </c:pt>
                <c:pt idx="3012">
                  <c:v>4.6586331006779401E-8</c:v>
                </c:pt>
                <c:pt idx="3013">
                  <c:v>4.6604146156759698E-8</c:v>
                </c:pt>
                <c:pt idx="3014">
                  <c:v>4.6621734012127897E-8</c:v>
                </c:pt>
                <c:pt idx="3015">
                  <c:v>4.6639169349142497E-8</c:v>
                </c:pt>
                <c:pt idx="3016">
                  <c:v>4.6655563932916603E-8</c:v>
                </c:pt>
                <c:pt idx="3017">
                  <c:v>4.6670694770454098E-8</c:v>
                </c:pt>
                <c:pt idx="3018">
                  <c:v>4.6684934166514597E-8</c:v>
                </c:pt>
                <c:pt idx="3019">
                  <c:v>4.6698743960892401E-8</c:v>
                </c:pt>
                <c:pt idx="3020">
                  <c:v>4.6712016196320102E-8</c:v>
                </c:pt>
                <c:pt idx="3021">
                  <c:v>4.67248979174642E-8</c:v>
                </c:pt>
                <c:pt idx="3022">
                  <c:v>4.6737032554547799E-8</c:v>
                </c:pt>
                <c:pt idx="3023">
                  <c:v>4.67487997083042E-8</c:v>
                </c:pt>
                <c:pt idx="3024">
                  <c:v>4.6760749318026799E-8</c:v>
                </c:pt>
                <c:pt idx="3025">
                  <c:v>4.6773672431326402E-8</c:v>
                </c:pt>
                <c:pt idx="3026">
                  <c:v>4.6787661268107801E-8</c:v>
                </c:pt>
                <c:pt idx="3027">
                  <c:v>4.6801770261695697E-8</c:v>
                </c:pt>
                <c:pt idx="3028">
                  <c:v>4.6815687018147697E-8</c:v>
                </c:pt>
                <c:pt idx="3029">
                  <c:v>4.6830262839161802E-8</c:v>
                </c:pt>
                <c:pt idx="3030">
                  <c:v>4.6845323221669297E-8</c:v>
                </c:pt>
                <c:pt idx="3031">
                  <c:v>4.6860579433086199E-8</c:v>
                </c:pt>
                <c:pt idx="3032">
                  <c:v>4.6876509430450903E-8</c:v>
                </c:pt>
                <c:pt idx="3033">
                  <c:v>4.6893073813452599E-8</c:v>
                </c:pt>
                <c:pt idx="3034">
                  <c:v>4.6910189576482999E-8</c:v>
                </c:pt>
                <c:pt idx="3035">
                  <c:v>4.6927540633742402E-8</c:v>
                </c:pt>
                <c:pt idx="3036">
                  <c:v>4.69453900217822E-8</c:v>
                </c:pt>
                <c:pt idx="3037">
                  <c:v>4.6963958868040598E-8</c:v>
                </c:pt>
                <c:pt idx="3038">
                  <c:v>4.6982042719372003E-8</c:v>
                </c:pt>
                <c:pt idx="3039">
                  <c:v>4.6999093188380799E-8</c:v>
                </c:pt>
                <c:pt idx="3040">
                  <c:v>4.7015230372623698E-8</c:v>
                </c:pt>
                <c:pt idx="3041">
                  <c:v>4.70301930632722E-8</c:v>
                </c:pt>
                <c:pt idx="3042">
                  <c:v>4.7044556795453703E-8</c:v>
                </c:pt>
                <c:pt idx="3043">
                  <c:v>4.7057845877578997E-8</c:v>
                </c:pt>
                <c:pt idx="3044">
                  <c:v>4.7070380562770503E-8</c:v>
                </c:pt>
                <c:pt idx="3045">
                  <c:v>4.7082377561866397E-8</c:v>
                </c:pt>
                <c:pt idx="3046">
                  <c:v>4.7094202875659997E-8</c:v>
                </c:pt>
                <c:pt idx="3047">
                  <c:v>4.7106329250019199E-8</c:v>
                </c:pt>
                <c:pt idx="3048">
                  <c:v>4.71189919635732E-8</c:v>
                </c:pt>
                <c:pt idx="3049">
                  <c:v>4.7132834764535898E-8</c:v>
                </c:pt>
                <c:pt idx="3050">
                  <c:v>4.7146720457558597E-8</c:v>
                </c:pt>
                <c:pt idx="3051">
                  <c:v>4.7160736925393199E-8</c:v>
                </c:pt>
                <c:pt idx="3052">
                  <c:v>4.7175064617857401E-8</c:v>
                </c:pt>
                <c:pt idx="3053">
                  <c:v>4.71900063000853E-8</c:v>
                </c:pt>
                <c:pt idx="3054">
                  <c:v>4.7205340907954602E-8</c:v>
                </c:pt>
                <c:pt idx="3055">
                  <c:v>4.7221302660605098E-8</c:v>
                </c:pt>
                <c:pt idx="3056">
                  <c:v>4.7237607948672897E-8</c:v>
                </c:pt>
                <c:pt idx="3057">
                  <c:v>4.7254622613258803E-8</c:v>
                </c:pt>
                <c:pt idx="3058">
                  <c:v>4.72726719080578E-8</c:v>
                </c:pt>
                <c:pt idx="3059">
                  <c:v>4.7290152303327102E-8</c:v>
                </c:pt>
                <c:pt idx="3060">
                  <c:v>4.7307165310801698E-8</c:v>
                </c:pt>
                <c:pt idx="3061">
                  <c:v>4.73237761384606E-8</c:v>
                </c:pt>
                <c:pt idx="3062">
                  <c:v>4.7340028679375403E-8</c:v>
                </c:pt>
                <c:pt idx="3063">
                  <c:v>4.7355958044657202E-8</c:v>
                </c:pt>
                <c:pt idx="3064">
                  <c:v>4.7371164254847597E-8</c:v>
                </c:pt>
                <c:pt idx="3065">
                  <c:v>4.7385609105603498E-8</c:v>
                </c:pt>
                <c:pt idx="3066">
                  <c:v>4.7399550854509902E-8</c:v>
                </c:pt>
                <c:pt idx="3067">
                  <c:v>4.7412866574494597E-8</c:v>
                </c:pt>
                <c:pt idx="3068">
                  <c:v>4.7425766483508802E-8</c:v>
                </c:pt>
                <c:pt idx="3069">
                  <c:v>4.74379074599229E-8</c:v>
                </c:pt>
                <c:pt idx="3070">
                  <c:v>4.7449655360518898E-8</c:v>
                </c:pt>
                <c:pt idx="3071">
                  <c:v>4.7461516398488102E-8</c:v>
                </c:pt>
                <c:pt idx="3072">
                  <c:v>4.7474241057612798E-8</c:v>
                </c:pt>
                <c:pt idx="3073">
                  <c:v>4.7488370337327702E-8</c:v>
                </c:pt>
                <c:pt idx="3074">
                  <c:v>4.75024519161698E-8</c:v>
                </c:pt>
                <c:pt idx="3075">
                  <c:v>4.7516356789159197E-8</c:v>
                </c:pt>
                <c:pt idx="3076">
                  <c:v>4.7530640575729699E-8</c:v>
                </c:pt>
                <c:pt idx="3077">
                  <c:v>4.75459031633885E-8</c:v>
                </c:pt>
                <c:pt idx="3078">
                  <c:v>4.7561242215916701E-8</c:v>
                </c:pt>
                <c:pt idx="3079">
                  <c:v>4.75768682987989E-8</c:v>
                </c:pt>
                <c:pt idx="3080">
                  <c:v>4.7593011466864101E-8</c:v>
                </c:pt>
                <c:pt idx="3081">
                  <c:v>4.7609930874370398E-8</c:v>
                </c:pt>
                <c:pt idx="3082">
                  <c:v>4.7626835063764399E-8</c:v>
                </c:pt>
                <c:pt idx="3083">
                  <c:v>4.76440725074316E-8</c:v>
                </c:pt>
                <c:pt idx="3084">
                  <c:v>4.7661863143739803E-8</c:v>
                </c:pt>
                <c:pt idx="3085">
                  <c:v>4.7679178553154903E-8</c:v>
                </c:pt>
                <c:pt idx="3086">
                  <c:v>4.7695476059252897E-8</c:v>
                </c:pt>
                <c:pt idx="3087">
                  <c:v>4.7711600266427201E-8</c:v>
                </c:pt>
                <c:pt idx="3088">
                  <c:v>4.77270429404754E-8</c:v>
                </c:pt>
                <c:pt idx="3089">
                  <c:v>4.7741633959433998E-8</c:v>
                </c:pt>
                <c:pt idx="3090">
                  <c:v>4.7755454076011002E-8</c:v>
                </c:pt>
                <c:pt idx="3091">
                  <c:v>4.7768452760597298E-8</c:v>
                </c:pt>
                <c:pt idx="3092">
                  <c:v>4.7780764580668303E-8</c:v>
                </c:pt>
                <c:pt idx="3093">
                  <c:v>4.77927454198021E-8</c:v>
                </c:pt>
                <c:pt idx="3094">
                  <c:v>4.7804819426382001E-8</c:v>
                </c:pt>
                <c:pt idx="3095">
                  <c:v>4.7817168854847797E-8</c:v>
                </c:pt>
                <c:pt idx="3096">
                  <c:v>4.7830624014001699E-8</c:v>
                </c:pt>
                <c:pt idx="3097">
                  <c:v>4.7844395760109902E-8</c:v>
                </c:pt>
                <c:pt idx="3098">
                  <c:v>4.7858231557546403E-8</c:v>
                </c:pt>
                <c:pt idx="3099">
                  <c:v>4.7872427200425598E-8</c:v>
                </c:pt>
                <c:pt idx="3100">
                  <c:v>4.7887095143409101E-8</c:v>
                </c:pt>
                <c:pt idx="3101">
                  <c:v>4.7902194633048301E-8</c:v>
                </c:pt>
                <c:pt idx="3102">
                  <c:v>4.7917910786193599E-8</c:v>
                </c:pt>
                <c:pt idx="3103">
                  <c:v>4.7933927982121101E-8</c:v>
                </c:pt>
                <c:pt idx="3104">
                  <c:v>4.7950594416930098E-8</c:v>
                </c:pt>
                <c:pt idx="3105">
                  <c:v>4.79681641103795E-8</c:v>
                </c:pt>
                <c:pt idx="3106">
                  <c:v>4.7985782967903199E-8</c:v>
                </c:pt>
                <c:pt idx="3107">
                  <c:v>4.8002836701267799E-8</c:v>
                </c:pt>
                <c:pt idx="3108">
                  <c:v>4.8019420306071401E-8</c:v>
                </c:pt>
                <c:pt idx="3109">
                  <c:v>4.8035626843515101E-8</c:v>
                </c:pt>
                <c:pt idx="3110">
                  <c:v>4.8051617023967101E-8</c:v>
                </c:pt>
                <c:pt idx="3111">
                  <c:v>4.8066718616648098E-8</c:v>
                </c:pt>
                <c:pt idx="3112">
                  <c:v>4.8081118687953202E-8</c:v>
                </c:pt>
                <c:pt idx="3113">
                  <c:v>4.8095193619297399E-8</c:v>
                </c:pt>
                <c:pt idx="3114">
                  <c:v>4.8108988337313699E-8</c:v>
                </c:pt>
                <c:pt idx="3115">
                  <c:v>4.8122263817174401E-8</c:v>
                </c:pt>
                <c:pt idx="3116">
                  <c:v>4.81348215881302E-8</c:v>
                </c:pt>
                <c:pt idx="3117">
                  <c:v>4.8146808597208103E-8</c:v>
                </c:pt>
                <c:pt idx="3118">
                  <c:v>4.81585906761843E-8</c:v>
                </c:pt>
                <c:pt idx="3119">
                  <c:v>4.8170716911459197E-8</c:v>
                </c:pt>
                <c:pt idx="3120">
                  <c:v>4.8183953732002198E-8</c:v>
                </c:pt>
                <c:pt idx="3121">
                  <c:v>4.8198100223701697E-8</c:v>
                </c:pt>
                <c:pt idx="3122">
                  <c:v>4.8211978192956403E-8</c:v>
                </c:pt>
                <c:pt idx="3123">
                  <c:v>4.8226014833401397E-8</c:v>
                </c:pt>
                <c:pt idx="3124">
                  <c:v>4.8240855555425899E-8</c:v>
                </c:pt>
                <c:pt idx="3125">
                  <c:v>4.8255854703380499E-8</c:v>
                </c:pt>
                <c:pt idx="3126">
                  <c:v>4.8271135771283601E-8</c:v>
                </c:pt>
                <c:pt idx="3127">
                  <c:v>4.8286949943562398E-8</c:v>
                </c:pt>
                <c:pt idx="3128">
                  <c:v>4.8303346093318702E-8</c:v>
                </c:pt>
                <c:pt idx="3129">
                  <c:v>4.8319992711748203E-8</c:v>
                </c:pt>
                <c:pt idx="3130">
                  <c:v>4.8336775406727198E-8</c:v>
                </c:pt>
                <c:pt idx="3131">
                  <c:v>4.8354063590678797E-8</c:v>
                </c:pt>
                <c:pt idx="3132">
                  <c:v>4.83709180002192E-8</c:v>
                </c:pt>
                <c:pt idx="3133">
                  <c:v>4.8386430684015698E-8</c:v>
                </c:pt>
                <c:pt idx="3134">
                  <c:v>4.8401388258807597E-8</c:v>
                </c:pt>
                <c:pt idx="3135">
                  <c:v>4.8416467234446903E-8</c:v>
                </c:pt>
                <c:pt idx="3136">
                  <c:v>4.8431481124622902E-8</c:v>
                </c:pt>
                <c:pt idx="3137">
                  <c:v>4.8445428936097302E-8</c:v>
                </c:pt>
                <c:pt idx="3138">
                  <c:v>4.8458874409462202E-8</c:v>
                </c:pt>
                <c:pt idx="3139">
                  <c:v>4.8471792367077099E-8</c:v>
                </c:pt>
                <c:pt idx="3140">
                  <c:v>4.8484369156971002E-8</c:v>
                </c:pt>
                <c:pt idx="3141">
                  <c:v>4.8496639831360397E-8</c:v>
                </c:pt>
                <c:pt idx="3142">
                  <c:v>4.8508900702270102E-8</c:v>
                </c:pt>
                <c:pt idx="3143">
                  <c:v>4.8521463845850099E-8</c:v>
                </c:pt>
                <c:pt idx="3144">
                  <c:v>4.85351597491416E-8</c:v>
                </c:pt>
                <c:pt idx="3145">
                  <c:v>4.8548910514911399E-8</c:v>
                </c:pt>
                <c:pt idx="3146">
                  <c:v>4.8562931020225999E-8</c:v>
                </c:pt>
                <c:pt idx="3147">
                  <c:v>4.8577207808396302E-8</c:v>
                </c:pt>
                <c:pt idx="3148">
                  <c:v>4.8592045332867398E-8</c:v>
                </c:pt>
                <c:pt idx="3149">
                  <c:v>4.8607139748291697E-8</c:v>
                </c:pt>
                <c:pt idx="3150">
                  <c:v>4.8622650117116902E-8</c:v>
                </c:pt>
                <c:pt idx="3151">
                  <c:v>4.8638539188141699E-8</c:v>
                </c:pt>
                <c:pt idx="3152">
                  <c:v>4.8654848129595001E-8</c:v>
                </c:pt>
                <c:pt idx="3153">
                  <c:v>4.86720412137597E-8</c:v>
                </c:pt>
                <c:pt idx="3154">
                  <c:v>4.86888537142097E-8</c:v>
                </c:pt>
                <c:pt idx="3155">
                  <c:v>4.8705249222677003E-8</c:v>
                </c:pt>
                <c:pt idx="3156">
                  <c:v>4.87216442569073E-8</c:v>
                </c:pt>
                <c:pt idx="3157">
                  <c:v>4.87376395137344E-8</c:v>
                </c:pt>
                <c:pt idx="3158">
                  <c:v>4.8753140322518897E-8</c:v>
                </c:pt>
                <c:pt idx="3159">
                  <c:v>4.8767594306148002E-8</c:v>
                </c:pt>
                <c:pt idx="3160">
                  <c:v>4.8781466246696197E-8</c:v>
                </c:pt>
                <c:pt idx="3161">
                  <c:v>4.8795161809687499E-8</c:v>
                </c:pt>
                <c:pt idx="3162">
                  <c:v>4.88089868579702E-8</c:v>
                </c:pt>
                <c:pt idx="3163">
                  <c:v>4.8822022617513401E-8</c:v>
                </c:pt>
                <c:pt idx="3164">
                  <c:v>4.8834812528950602E-8</c:v>
                </c:pt>
                <c:pt idx="3165">
                  <c:v>4.8846994777528202E-8</c:v>
                </c:pt>
                <c:pt idx="3166">
                  <c:v>4.8858936776622897E-8</c:v>
                </c:pt>
                <c:pt idx="3167">
                  <c:v>4.8871152556857198E-8</c:v>
                </c:pt>
                <c:pt idx="3168">
                  <c:v>4.8884426812566998E-8</c:v>
                </c:pt>
                <c:pt idx="3169">
                  <c:v>4.8898612529268499E-8</c:v>
                </c:pt>
                <c:pt idx="3170">
                  <c:v>4.8912625332225399E-8</c:v>
                </c:pt>
                <c:pt idx="3171">
                  <c:v>4.8926646184696902E-8</c:v>
                </c:pt>
                <c:pt idx="3172">
                  <c:v>4.8941030450198902E-8</c:v>
                </c:pt>
                <c:pt idx="3173">
                  <c:v>4.8955746919991498E-8</c:v>
                </c:pt>
                <c:pt idx="3174">
                  <c:v>4.89707398647285E-8</c:v>
                </c:pt>
                <c:pt idx="3175">
                  <c:v>4.8986405927465501E-8</c:v>
                </c:pt>
                <c:pt idx="3176">
                  <c:v>4.90028274294077E-8</c:v>
                </c:pt>
                <c:pt idx="3177">
                  <c:v>4.9019191414993901E-8</c:v>
                </c:pt>
                <c:pt idx="3178">
                  <c:v>4.90356244910235E-8</c:v>
                </c:pt>
                <c:pt idx="3179">
                  <c:v>4.9052464928351297E-8</c:v>
                </c:pt>
                <c:pt idx="3180">
                  <c:v>4.90692688076866E-8</c:v>
                </c:pt>
                <c:pt idx="3181">
                  <c:v>4.9084525808372798E-8</c:v>
                </c:pt>
                <c:pt idx="3182">
                  <c:v>4.9098899820948302E-8</c:v>
                </c:pt>
                <c:pt idx="3183">
                  <c:v>4.9113059890327501E-8</c:v>
                </c:pt>
                <c:pt idx="3184">
                  <c:v>4.9127705799246303E-8</c:v>
                </c:pt>
                <c:pt idx="3185">
                  <c:v>4.9141706814930898E-8</c:v>
                </c:pt>
                <c:pt idx="3186">
                  <c:v>4.9155048006692303E-8</c:v>
                </c:pt>
                <c:pt idx="3187">
                  <c:v>4.9167876226858698E-8</c:v>
                </c:pt>
                <c:pt idx="3188">
                  <c:v>4.91804803161196E-8</c:v>
                </c:pt>
                <c:pt idx="3189">
                  <c:v>4.9192920629574301E-8</c:v>
                </c:pt>
                <c:pt idx="3190">
                  <c:v>4.9205262744949099E-8</c:v>
                </c:pt>
                <c:pt idx="3191">
                  <c:v>4.9217760142213497E-8</c:v>
                </c:pt>
                <c:pt idx="3192">
                  <c:v>4.9231049222227602E-8</c:v>
                </c:pt>
                <c:pt idx="3193">
                  <c:v>4.9244904761647703E-8</c:v>
                </c:pt>
                <c:pt idx="3194">
                  <c:v>4.9259062542730999E-8</c:v>
                </c:pt>
                <c:pt idx="3195">
                  <c:v>4.9273514061265799E-8</c:v>
                </c:pt>
                <c:pt idx="3196">
                  <c:v>4.9288249101732503E-8</c:v>
                </c:pt>
                <c:pt idx="3197">
                  <c:v>4.9302988869826502E-8</c:v>
                </c:pt>
                <c:pt idx="3198">
                  <c:v>4.9317869912225301E-8</c:v>
                </c:pt>
                <c:pt idx="3199">
                  <c:v>4.9333345225599003E-8</c:v>
                </c:pt>
                <c:pt idx="3200">
                  <c:v>4.93495258342261E-8</c:v>
                </c:pt>
                <c:pt idx="3201">
                  <c:v>4.93659589394875E-8</c:v>
                </c:pt>
                <c:pt idx="3202">
                  <c:v>4.9382283585402197E-8</c:v>
                </c:pt>
                <c:pt idx="3203">
                  <c:v>4.9398263458787903E-8</c:v>
                </c:pt>
                <c:pt idx="3204">
                  <c:v>4.94135987199446E-8</c:v>
                </c:pt>
                <c:pt idx="3205">
                  <c:v>4.9428740037102302E-8</c:v>
                </c:pt>
                <c:pt idx="3206">
                  <c:v>4.94440727647673E-8</c:v>
                </c:pt>
                <c:pt idx="3207">
                  <c:v>4.9459153138294201E-8</c:v>
                </c:pt>
                <c:pt idx="3208">
                  <c:v>4.9473345572523899E-8</c:v>
                </c:pt>
                <c:pt idx="3209">
                  <c:v>4.9487100911760701E-8</c:v>
                </c:pt>
                <c:pt idx="3210">
                  <c:v>4.9500802317647398E-8</c:v>
                </c:pt>
                <c:pt idx="3211">
                  <c:v>4.95139494504966E-8</c:v>
                </c:pt>
                <c:pt idx="3212">
                  <c:v>4.9526786944275601E-8</c:v>
                </c:pt>
                <c:pt idx="3213">
                  <c:v>4.9539152074097502E-8</c:v>
                </c:pt>
                <c:pt idx="3214">
                  <c:v>4.9551199855048902E-8</c:v>
                </c:pt>
                <c:pt idx="3215">
                  <c:v>4.9563438299450002E-8</c:v>
                </c:pt>
                <c:pt idx="3216">
                  <c:v>4.9576702250784399E-8</c:v>
                </c:pt>
                <c:pt idx="3217">
                  <c:v>4.9590740049111699E-8</c:v>
                </c:pt>
                <c:pt idx="3218">
                  <c:v>4.9604888635551198E-8</c:v>
                </c:pt>
                <c:pt idx="3219">
                  <c:v>4.96188393816426E-8</c:v>
                </c:pt>
                <c:pt idx="3220">
                  <c:v>4.96326894146831E-8</c:v>
                </c:pt>
                <c:pt idx="3221">
                  <c:v>4.9646859032314498E-8</c:v>
                </c:pt>
                <c:pt idx="3222">
                  <c:v>4.9661630957411299E-8</c:v>
                </c:pt>
                <c:pt idx="3223">
                  <c:v>4.96768068332877E-8</c:v>
                </c:pt>
                <c:pt idx="3224">
                  <c:v>4.9692770489473797E-8</c:v>
                </c:pt>
                <c:pt idx="3225">
                  <c:v>4.9709051577846298E-8</c:v>
                </c:pt>
                <c:pt idx="3226">
                  <c:v>4.9725119491727698E-8</c:v>
                </c:pt>
                <c:pt idx="3227">
                  <c:v>4.9741240104977199E-8</c:v>
                </c:pt>
                <c:pt idx="3228">
                  <c:v>4.9757743148587997E-8</c:v>
                </c:pt>
                <c:pt idx="3229">
                  <c:v>4.9774076045226097E-8</c:v>
                </c:pt>
                <c:pt idx="3230">
                  <c:v>4.9790001906904698E-8</c:v>
                </c:pt>
                <c:pt idx="3231">
                  <c:v>4.9804783159113897E-8</c:v>
                </c:pt>
                <c:pt idx="3232">
                  <c:v>4.9819157396895397E-8</c:v>
                </c:pt>
                <c:pt idx="3233">
                  <c:v>4.9833537101354701E-8</c:v>
                </c:pt>
                <c:pt idx="3234">
                  <c:v>4.9847104537996798E-8</c:v>
                </c:pt>
                <c:pt idx="3235">
                  <c:v>4.9859865674311598E-8</c:v>
                </c:pt>
                <c:pt idx="3236">
                  <c:v>4.9872335734129698E-8</c:v>
                </c:pt>
                <c:pt idx="3237">
                  <c:v>4.9885104542253102E-8</c:v>
                </c:pt>
                <c:pt idx="3238">
                  <c:v>4.9897512316828602E-8</c:v>
                </c:pt>
                <c:pt idx="3239">
                  <c:v>4.9909979104667098E-8</c:v>
                </c:pt>
                <c:pt idx="3240">
                  <c:v>4.9923146262566797E-8</c:v>
                </c:pt>
                <c:pt idx="3241">
                  <c:v>4.9937134754666197E-8</c:v>
                </c:pt>
                <c:pt idx="3242">
                  <c:v>4.9951342418934302E-8</c:v>
                </c:pt>
                <c:pt idx="3243">
                  <c:v>4.9965774587566301E-8</c:v>
                </c:pt>
                <c:pt idx="3244">
                  <c:v>4.9980398726814801E-8</c:v>
                </c:pt>
                <c:pt idx="3245">
                  <c:v>4.9995077984087802E-8</c:v>
                </c:pt>
                <c:pt idx="3246">
                  <c:v>4.9999999999999998E-8</c:v>
                </c:pt>
              </c:numCache>
            </c:numRef>
          </c:xVal>
          <c:yVal>
            <c:numRef>
              <c:f>'j=0.15'!$F$2:$F$3249</c:f>
              <c:numCache>
                <c:formatCode>General</c:formatCode>
                <c:ptCount val="3248"/>
                <c:pt idx="0">
                  <c:v>1</c:v>
                </c:pt>
                <c:pt idx="1">
                  <c:v>0.99972205999999997</c:v>
                </c:pt>
                <c:pt idx="2">
                  <c:v>0.99889790000000001</c:v>
                </c:pt>
                <c:pt idx="3">
                  <c:v>0.99567600000000001</c:v>
                </c:pt>
                <c:pt idx="4">
                  <c:v>0.98340879999999997</c:v>
                </c:pt>
                <c:pt idx="5">
                  <c:v>0.9393939</c:v>
                </c:pt>
                <c:pt idx="6">
                  <c:v>0.80151004000000003</c:v>
                </c:pt>
                <c:pt idx="7">
                  <c:v>0.61782060000000005</c:v>
                </c:pt>
                <c:pt idx="8">
                  <c:v>0.41475788000000002</c:v>
                </c:pt>
                <c:pt idx="9">
                  <c:v>0.19609809</c:v>
                </c:pt>
                <c:pt idx="10">
                  <c:v>-5.2035644999999998E-2</c:v>
                </c:pt>
                <c:pt idx="11">
                  <c:v>-0.35954034000000001</c:v>
                </c:pt>
                <c:pt idx="12">
                  <c:v>-0.35954034000000001</c:v>
                </c:pt>
                <c:pt idx="13">
                  <c:v>-0.6027266</c:v>
                </c:pt>
                <c:pt idx="14">
                  <c:v>-0.6027266</c:v>
                </c:pt>
                <c:pt idx="15">
                  <c:v>-0.78907729999999998</c:v>
                </c:pt>
                <c:pt idx="16">
                  <c:v>-0.93823350000000005</c:v>
                </c:pt>
                <c:pt idx="17">
                  <c:v>-0.99036159999999995</c:v>
                </c:pt>
                <c:pt idx="18">
                  <c:v>-0.93074279999999998</c:v>
                </c:pt>
                <c:pt idx="19">
                  <c:v>-0.74802970000000002</c:v>
                </c:pt>
                <c:pt idx="20">
                  <c:v>-0.44963379999999997</c:v>
                </c:pt>
                <c:pt idx="21">
                  <c:v>-8.9033100000000004E-2</c:v>
                </c:pt>
                <c:pt idx="22">
                  <c:v>0.28369406000000003</c:v>
                </c:pt>
                <c:pt idx="23">
                  <c:v>0.61954814000000002</c:v>
                </c:pt>
                <c:pt idx="24">
                  <c:v>0.87123764000000004</c:v>
                </c:pt>
                <c:pt idx="25">
                  <c:v>0.98664766999999998</c:v>
                </c:pt>
                <c:pt idx="26">
                  <c:v>0.92153125999999996</c:v>
                </c:pt>
                <c:pt idx="27">
                  <c:v>0.78035283</c:v>
                </c:pt>
                <c:pt idx="28">
                  <c:v>0.60699093000000004</c:v>
                </c:pt>
                <c:pt idx="29">
                  <c:v>0.41855776</c:v>
                </c:pt>
                <c:pt idx="30">
                  <c:v>0.22088089999999999</c:v>
                </c:pt>
                <c:pt idx="31">
                  <c:v>9.2930740000000001E-3</c:v>
                </c:pt>
                <c:pt idx="32">
                  <c:v>-0.21780261000000001</c:v>
                </c:pt>
                <c:pt idx="33">
                  <c:v>-0.47853010000000001</c:v>
                </c:pt>
                <c:pt idx="34">
                  <c:v>-0.47853010000000001</c:v>
                </c:pt>
                <c:pt idx="35">
                  <c:v>-0.70183859999999998</c:v>
                </c:pt>
                <c:pt idx="36">
                  <c:v>-0.88815710000000003</c:v>
                </c:pt>
                <c:pt idx="37">
                  <c:v>-0.95896303999999999</c:v>
                </c:pt>
                <c:pt idx="38">
                  <c:v>-0.89746963999999996</c:v>
                </c:pt>
                <c:pt idx="39">
                  <c:v>-0.71168220000000004</c:v>
                </c:pt>
                <c:pt idx="40">
                  <c:v>-0.42256373000000003</c:v>
                </c:pt>
                <c:pt idx="41">
                  <c:v>-6.9779419999999995E-2</c:v>
                </c:pt>
                <c:pt idx="42">
                  <c:v>0.29485225999999998</c:v>
                </c:pt>
                <c:pt idx="43">
                  <c:v>0.61481180000000002</c:v>
                </c:pt>
                <c:pt idx="44">
                  <c:v>0.84666200000000003</c:v>
                </c:pt>
                <c:pt idx="45">
                  <c:v>0.96380734000000001</c:v>
                </c:pt>
                <c:pt idx="46">
                  <c:v>0.94375454999999997</c:v>
                </c:pt>
                <c:pt idx="47">
                  <c:v>0.81884502999999997</c:v>
                </c:pt>
                <c:pt idx="48">
                  <c:v>0.65723240000000005</c:v>
                </c:pt>
                <c:pt idx="49">
                  <c:v>0.48772955000000001</c:v>
                </c:pt>
                <c:pt idx="50">
                  <c:v>0.31724681999999998</c:v>
                </c:pt>
                <c:pt idx="51">
                  <c:v>0.14373416999999999</c:v>
                </c:pt>
                <c:pt idx="52">
                  <c:v>-4.3790669999999997E-2</c:v>
                </c:pt>
                <c:pt idx="53">
                  <c:v>-0.23769434</c:v>
                </c:pt>
                <c:pt idx="54">
                  <c:v>-0.45406210000000002</c:v>
                </c:pt>
                <c:pt idx="55">
                  <c:v>-0.6843764</c:v>
                </c:pt>
                <c:pt idx="56">
                  <c:v>-0.85433760000000003</c:v>
                </c:pt>
                <c:pt idx="57">
                  <c:v>-0.95365630000000001</c:v>
                </c:pt>
                <c:pt idx="58">
                  <c:v>-0.96426849999999997</c:v>
                </c:pt>
                <c:pt idx="59">
                  <c:v>-0.85568224999999998</c:v>
                </c:pt>
                <c:pt idx="60">
                  <c:v>-0.61890506999999995</c:v>
                </c:pt>
                <c:pt idx="61">
                  <c:v>-0.29902097999999999</c:v>
                </c:pt>
                <c:pt idx="62">
                  <c:v>5.6471944000000003E-2</c:v>
                </c:pt>
                <c:pt idx="63">
                  <c:v>0.4030165</c:v>
                </c:pt>
                <c:pt idx="64">
                  <c:v>0.69841609999999998</c:v>
                </c:pt>
                <c:pt idx="65">
                  <c:v>0.90527314000000003</c:v>
                </c:pt>
                <c:pt idx="66">
                  <c:v>0.98118309999999997</c:v>
                </c:pt>
                <c:pt idx="67">
                  <c:v>0.91622864999999998</c:v>
                </c:pt>
                <c:pt idx="68">
                  <c:v>0.78775715999999996</c:v>
                </c:pt>
                <c:pt idx="69">
                  <c:v>0.62939999999999996</c:v>
                </c:pt>
                <c:pt idx="70">
                  <c:v>0.45368886000000003</c:v>
                </c:pt>
                <c:pt idx="71">
                  <c:v>0.26714357999999999</c:v>
                </c:pt>
                <c:pt idx="72">
                  <c:v>7.9666440000000005E-2</c:v>
                </c:pt>
                <c:pt idx="73">
                  <c:v>-0.11610105</c:v>
                </c:pt>
                <c:pt idx="74">
                  <c:v>-0.32674626000000001</c:v>
                </c:pt>
                <c:pt idx="75">
                  <c:v>-0.54732716000000003</c:v>
                </c:pt>
                <c:pt idx="76">
                  <c:v>-0.74390909999999999</c:v>
                </c:pt>
                <c:pt idx="77">
                  <c:v>-0.88410699999999998</c:v>
                </c:pt>
                <c:pt idx="78">
                  <c:v>-0.94232583000000003</c:v>
                </c:pt>
                <c:pt idx="79">
                  <c:v>-0.88513947000000004</c:v>
                </c:pt>
                <c:pt idx="80">
                  <c:v>-0.70083976000000003</c:v>
                </c:pt>
                <c:pt idx="81">
                  <c:v>-0.41373231999999999</c:v>
                </c:pt>
                <c:pt idx="82">
                  <c:v>-7.2621464999999996E-2</c:v>
                </c:pt>
                <c:pt idx="83">
                  <c:v>0.27956503999999999</c:v>
                </c:pt>
                <c:pt idx="84">
                  <c:v>0.59392290000000003</c:v>
                </c:pt>
                <c:pt idx="85">
                  <c:v>0.82173585999999998</c:v>
                </c:pt>
                <c:pt idx="86">
                  <c:v>0.94162959999999996</c:v>
                </c:pt>
                <c:pt idx="87">
                  <c:v>0.93872409999999995</c:v>
                </c:pt>
                <c:pt idx="88">
                  <c:v>0.82932660000000002</c:v>
                </c:pt>
                <c:pt idx="89">
                  <c:v>0.66899189999999997</c:v>
                </c:pt>
                <c:pt idx="90">
                  <c:v>0.50044250000000001</c:v>
                </c:pt>
                <c:pt idx="91">
                  <c:v>0.32981986000000002</c:v>
                </c:pt>
                <c:pt idx="92">
                  <c:v>0.15694076000000001</c:v>
                </c:pt>
                <c:pt idx="93">
                  <c:v>-2.4733600000000001E-2</c:v>
                </c:pt>
                <c:pt idx="94">
                  <c:v>-0.20844289999999999</c:v>
                </c:pt>
                <c:pt idx="95">
                  <c:v>-0.39559865</c:v>
                </c:pt>
                <c:pt idx="96">
                  <c:v>-0.58987796000000003</c:v>
                </c:pt>
                <c:pt idx="97">
                  <c:v>-0.76428883999999997</c:v>
                </c:pt>
                <c:pt idx="98">
                  <c:v>-0.89425489999999996</c:v>
                </c:pt>
                <c:pt idx="99">
                  <c:v>-0.95640146999999998</c:v>
                </c:pt>
                <c:pt idx="100">
                  <c:v>-0.92548852999999998</c:v>
                </c:pt>
                <c:pt idx="101">
                  <c:v>-0.77401924</c:v>
                </c:pt>
                <c:pt idx="102">
                  <c:v>-0.51053727000000004</c:v>
                </c:pt>
                <c:pt idx="103">
                  <c:v>-0.17768980000000001</c:v>
                </c:pt>
                <c:pt idx="104">
                  <c:v>0.16799686999999999</c:v>
                </c:pt>
                <c:pt idx="105">
                  <c:v>0.48448597999999998</c:v>
                </c:pt>
                <c:pt idx="106">
                  <c:v>0.73767245000000004</c:v>
                </c:pt>
                <c:pt idx="107">
                  <c:v>0.90188250000000003</c:v>
                </c:pt>
                <c:pt idx="108">
                  <c:v>0.9540208</c:v>
                </c:pt>
                <c:pt idx="109">
                  <c:v>0.87680334000000004</c:v>
                </c:pt>
                <c:pt idx="110">
                  <c:v>0.74231919999999996</c:v>
                </c:pt>
                <c:pt idx="111">
                  <c:v>0.5853218</c:v>
                </c:pt>
                <c:pt idx="112">
                  <c:v>0.41369176000000002</c:v>
                </c:pt>
                <c:pt idx="113">
                  <c:v>0.23806185999999999</c:v>
                </c:pt>
                <c:pt idx="114">
                  <c:v>6.3078819999999994E-2</c:v>
                </c:pt>
                <c:pt idx="115">
                  <c:v>-0.11518732499999999</c:v>
                </c:pt>
                <c:pt idx="116">
                  <c:v>-0.30187953000000001</c:v>
                </c:pt>
                <c:pt idx="117">
                  <c:v>-0.49271065000000003</c:v>
                </c:pt>
                <c:pt idx="118">
                  <c:v>-0.67117879999999996</c:v>
                </c:pt>
                <c:pt idx="119">
                  <c:v>-0.81517770000000001</c:v>
                </c:pt>
                <c:pt idx="120">
                  <c:v>-0.88084185000000004</c:v>
                </c:pt>
                <c:pt idx="121">
                  <c:v>-0.84320366000000002</c:v>
                </c:pt>
                <c:pt idx="122">
                  <c:v>-0.70220890000000002</c:v>
                </c:pt>
                <c:pt idx="123">
                  <c:v>-0.46439449999999999</c:v>
                </c:pt>
                <c:pt idx="124">
                  <c:v>-0.17304539999999999</c:v>
                </c:pt>
                <c:pt idx="125">
                  <c:v>0.13390378999999999</c:v>
                </c:pt>
                <c:pt idx="126">
                  <c:v>0.42791193999999999</c:v>
                </c:pt>
                <c:pt idx="127">
                  <c:v>0.67682620000000004</c:v>
                </c:pt>
                <c:pt idx="128">
                  <c:v>0.84026179999999995</c:v>
                </c:pt>
                <c:pt idx="129">
                  <c:v>0.90127170000000001</c:v>
                </c:pt>
                <c:pt idx="130">
                  <c:v>0.85631369999999996</c:v>
                </c:pt>
                <c:pt idx="131">
                  <c:v>0.73134785999999996</c:v>
                </c:pt>
                <c:pt idx="132">
                  <c:v>0.56562555000000003</c:v>
                </c:pt>
                <c:pt idx="133">
                  <c:v>0.39483049999999997</c:v>
                </c:pt>
                <c:pt idx="134">
                  <c:v>0.2249263</c:v>
                </c:pt>
                <c:pt idx="135">
                  <c:v>5.304495E-2</c:v>
                </c:pt>
                <c:pt idx="136">
                  <c:v>-0.12017674</c:v>
                </c:pt>
                <c:pt idx="137">
                  <c:v>-0.28600776</c:v>
                </c:pt>
                <c:pt idx="138">
                  <c:v>-0.44988774999999998</c:v>
                </c:pt>
                <c:pt idx="139">
                  <c:v>-0.61112743999999997</c:v>
                </c:pt>
                <c:pt idx="140">
                  <c:v>-0.75814223000000003</c:v>
                </c:pt>
                <c:pt idx="141">
                  <c:v>-0.86386204</c:v>
                </c:pt>
                <c:pt idx="142">
                  <c:v>-0.89957640000000005</c:v>
                </c:pt>
                <c:pt idx="143">
                  <c:v>-0.83415510000000004</c:v>
                </c:pt>
                <c:pt idx="144">
                  <c:v>-0.66918359999999999</c:v>
                </c:pt>
                <c:pt idx="145">
                  <c:v>-0.42961369999999999</c:v>
                </c:pt>
                <c:pt idx="146">
                  <c:v>-0.13561845</c:v>
                </c:pt>
                <c:pt idx="147">
                  <c:v>0.16949217</c:v>
                </c:pt>
                <c:pt idx="148">
                  <c:v>0.43908370000000002</c:v>
                </c:pt>
                <c:pt idx="149">
                  <c:v>0.65331876</c:v>
                </c:pt>
                <c:pt idx="150">
                  <c:v>0.79733290000000001</c:v>
                </c:pt>
                <c:pt idx="151">
                  <c:v>0.86255680000000001</c:v>
                </c:pt>
                <c:pt idx="152">
                  <c:v>0.84547229999999995</c:v>
                </c:pt>
                <c:pt idx="153">
                  <c:v>0.75256442999999995</c:v>
                </c:pt>
                <c:pt idx="154">
                  <c:v>0.6239827</c:v>
                </c:pt>
                <c:pt idx="155">
                  <c:v>0.48271203000000001</c:v>
                </c:pt>
                <c:pt idx="156">
                  <c:v>0.33138012999999999</c:v>
                </c:pt>
                <c:pt idx="157">
                  <c:v>0.17936882000000001</c:v>
                </c:pt>
                <c:pt idx="158">
                  <c:v>2.5915219999999999E-2</c:v>
                </c:pt>
                <c:pt idx="159">
                  <c:v>-0.1325257</c:v>
                </c:pt>
                <c:pt idx="160">
                  <c:v>-0.29576947999999997</c:v>
                </c:pt>
                <c:pt idx="161">
                  <c:v>-0.45304613999999999</c:v>
                </c:pt>
                <c:pt idx="162">
                  <c:v>-0.59292257000000004</c:v>
                </c:pt>
                <c:pt idx="163">
                  <c:v>-0.69602894999999998</c:v>
                </c:pt>
                <c:pt idx="164">
                  <c:v>-0.73217449999999995</c:v>
                </c:pt>
                <c:pt idx="165">
                  <c:v>-0.70461050000000003</c:v>
                </c:pt>
                <c:pt idx="166">
                  <c:v>-0.61923724000000002</c:v>
                </c:pt>
                <c:pt idx="167">
                  <c:v>-0.47546643</c:v>
                </c:pt>
                <c:pt idx="168">
                  <c:v>-0.26385389999999997</c:v>
                </c:pt>
                <c:pt idx="169">
                  <c:v>-2.1925975E-2</c:v>
                </c:pt>
                <c:pt idx="170">
                  <c:v>0.22514132000000001</c:v>
                </c:pt>
                <c:pt idx="171">
                  <c:v>0.45774847000000002</c:v>
                </c:pt>
                <c:pt idx="172">
                  <c:v>0.65193699999999999</c:v>
                </c:pt>
                <c:pt idx="173">
                  <c:v>0.77963769999999999</c:v>
                </c:pt>
                <c:pt idx="174">
                  <c:v>0.81571139999999998</c:v>
                </c:pt>
                <c:pt idx="175">
                  <c:v>0.75903869999999996</c:v>
                </c:pt>
                <c:pt idx="176">
                  <c:v>0.63221216000000002</c:v>
                </c:pt>
                <c:pt idx="177">
                  <c:v>0.46742391999999999</c:v>
                </c:pt>
                <c:pt idx="178">
                  <c:v>0.29292127000000001</c:v>
                </c:pt>
                <c:pt idx="179">
                  <c:v>0.1157444</c:v>
                </c:pt>
                <c:pt idx="180">
                  <c:v>-6.27968E-2</c:v>
                </c:pt>
                <c:pt idx="181">
                  <c:v>-0.2349243</c:v>
                </c:pt>
                <c:pt idx="182">
                  <c:v>-0.40336620000000001</c:v>
                </c:pt>
                <c:pt idx="183">
                  <c:v>-0.56833739999999999</c:v>
                </c:pt>
                <c:pt idx="184">
                  <c:v>-0.71709453999999995</c:v>
                </c:pt>
                <c:pt idx="185">
                  <c:v>-0.83996093000000005</c:v>
                </c:pt>
                <c:pt idx="186">
                  <c:v>-0.91410919999999996</c:v>
                </c:pt>
                <c:pt idx="187">
                  <c:v>-0.91035336</c:v>
                </c:pt>
                <c:pt idx="188">
                  <c:v>-0.80916840000000001</c:v>
                </c:pt>
                <c:pt idx="189">
                  <c:v>-0.6164733</c:v>
                </c:pt>
                <c:pt idx="190">
                  <c:v>-0.34564583999999998</c:v>
                </c:pt>
                <c:pt idx="191">
                  <c:v>-2.3246470000000002E-2</c:v>
                </c:pt>
                <c:pt idx="192">
                  <c:v>0.30123925000000001</c:v>
                </c:pt>
                <c:pt idx="193">
                  <c:v>0.56913170000000002</c:v>
                </c:pt>
                <c:pt idx="194">
                  <c:v>0.76409435000000003</c:v>
                </c:pt>
                <c:pt idx="195">
                  <c:v>0.87735987000000004</c:v>
                </c:pt>
                <c:pt idx="196">
                  <c:v>0.90245750000000002</c:v>
                </c:pt>
                <c:pt idx="197">
                  <c:v>0.83565929999999999</c:v>
                </c:pt>
                <c:pt idx="198">
                  <c:v>0.70795300000000005</c:v>
                </c:pt>
                <c:pt idx="199">
                  <c:v>0.56633900000000004</c:v>
                </c:pt>
                <c:pt idx="200">
                  <c:v>0.41759943999999999</c:v>
                </c:pt>
                <c:pt idx="201">
                  <c:v>0.26980494999999999</c:v>
                </c:pt>
                <c:pt idx="202">
                  <c:v>0.12500179</c:v>
                </c:pt>
                <c:pt idx="203">
                  <c:v>-1.8541746000000001E-2</c:v>
                </c:pt>
                <c:pt idx="204">
                  <c:v>-0.16145080000000001</c:v>
                </c:pt>
                <c:pt idx="205">
                  <c:v>-0.30752474000000002</c:v>
                </c:pt>
                <c:pt idx="206">
                  <c:v>-0.45705570000000001</c:v>
                </c:pt>
                <c:pt idx="207">
                  <c:v>-0.59665405999999999</c:v>
                </c:pt>
                <c:pt idx="208">
                  <c:v>-0.71292069999999996</c:v>
                </c:pt>
                <c:pt idx="209">
                  <c:v>-0.78395190000000003</c:v>
                </c:pt>
                <c:pt idx="210">
                  <c:v>-0.77794719999999995</c:v>
                </c:pt>
                <c:pt idx="211">
                  <c:v>-0.69217086000000005</c:v>
                </c:pt>
                <c:pt idx="212">
                  <c:v>-0.52981529999999999</c:v>
                </c:pt>
                <c:pt idx="213">
                  <c:v>-0.29132037999999999</c:v>
                </c:pt>
                <c:pt idx="214">
                  <c:v>-2.1380975999999999E-2</c:v>
                </c:pt>
                <c:pt idx="215">
                  <c:v>0.24916545000000001</c:v>
                </c:pt>
                <c:pt idx="216">
                  <c:v>0.49946194999999999</c:v>
                </c:pt>
                <c:pt idx="217">
                  <c:v>0.70859945000000002</c:v>
                </c:pt>
                <c:pt idx="218">
                  <c:v>0.83700406999999999</c:v>
                </c:pt>
                <c:pt idx="219">
                  <c:v>0.87338910000000003</c:v>
                </c:pt>
                <c:pt idx="220">
                  <c:v>0.82586809999999999</c:v>
                </c:pt>
                <c:pt idx="221">
                  <c:v>0.71681700000000004</c:v>
                </c:pt>
                <c:pt idx="222">
                  <c:v>0.57294655000000005</c:v>
                </c:pt>
                <c:pt idx="223">
                  <c:v>0.41286302000000002</c:v>
                </c:pt>
                <c:pt idx="224">
                  <c:v>0.25148648000000001</c:v>
                </c:pt>
                <c:pt idx="225">
                  <c:v>9.1667890000000002E-2</c:v>
                </c:pt>
                <c:pt idx="226">
                  <c:v>-6.9211184999999995E-2</c:v>
                </c:pt>
                <c:pt idx="227">
                  <c:v>-0.23280371999999999</c:v>
                </c:pt>
                <c:pt idx="228">
                  <c:v>-0.39433888</c:v>
                </c:pt>
                <c:pt idx="229">
                  <c:v>-0.55409200000000003</c:v>
                </c:pt>
                <c:pt idx="230">
                  <c:v>-0.70701610000000004</c:v>
                </c:pt>
                <c:pt idx="231">
                  <c:v>-0.83514977000000001</c:v>
                </c:pt>
                <c:pt idx="232">
                  <c:v>-0.91904174999999999</c:v>
                </c:pt>
                <c:pt idx="233">
                  <c:v>-0.93386029999999998</c:v>
                </c:pt>
                <c:pt idx="234">
                  <c:v>-0.85026294000000002</c:v>
                </c:pt>
                <c:pt idx="235">
                  <c:v>-0.66105336000000003</c:v>
                </c:pt>
                <c:pt idx="236">
                  <c:v>-0.3800133</c:v>
                </c:pt>
                <c:pt idx="237">
                  <c:v>-3.6204986000000002E-2</c:v>
                </c:pt>
                <c:pt idx="238">
                  <c:v>0.30162679999999997</c:v>
                </c:pt>
                <c:pt idx="239">
                  <c:v>0.5902636</c:v>
                </c:pt>
                <c:pt idx="240">
                  <c:v>0.8036894</c:v>
                </c:pt>
                <c:pt idx="241">
                  <c:v>0.92386029999999997</c:v>
                </c:pt>
                <c:pt idx="242">
                  <c:v>0.93454389999999998</c:v>
                </c:pt>
                <c:pt idx="243">
                  <c:v>0.84327719999999995</c:v>
                </c:pt>
                <c:pt idx="244">
                  <c:v>0.70822023999999995</c:v>
                </c:pt>
                <c:pt idx="245">
                  <c:v>0.55549510000000002</c:v>
                </c:pt>
                <c:pt idx="246">
                  <c:v>0.39564490000000002</c:v>
                </c:pt>
                <c:pt idx="247">
                  <c:v>0.24013382</c:v>
                </c:pt>
                <c:pt idx="248">
                  <c:v>8.74973E-2</c:v>
                </c:pt>
                <c:pt idx="249">
                  <c:v>-6.2810379999999999E-2</c:v>
                </c:pt>
                <c:pt idx="250">
                  <c:v>-0.21415978999999999</c:v>
                </c:pt>
                <c:pt idx="251">
                  <c:v>-0.36979777000000003</c:v>
                </c:pt>
                <c:pt idx="252">
                  <c:v>-0.52433527000000002</c:v>
                </c:pt>
                <c:pt idx="253">
                  <c:v>-0.66589856000000003</c:v>
                </c:pt>
                <c:pt idx="254">
                  <c:v>-0.78283729999999996</c:v>
                </c:pt>
                <c:pt idx="255">
                  <c:v>-0.84875829999999997</c:v>
                </c:pt>
                <c:pt idx="256">
                  <c:v>-0.83462009999999998</c:v>
                </c:pt>
                <c:pt idx="257">
                  <c:v>-0.72015300000000004</c:v>
                </c:pt>
                <c:pt idx="258">
                  <c:v>-0.51042913999999995</c:v>
                </c:pt>
                <c:pt idx="259">
                  <c:v>-0.23486209</c:v>
                </c:pt>
                <c:pt idx="260">
                  <c:v>6.5582409999999994E-2</c:v>
                </c:pt>
                <c:pt idx="261">
                  <c:v>0.36014627999999999</c:v>
                </c:pt>
                <c:pt idx="262">
                  <c:v>0.62310589999999999</c:v>
                </c:pt>
                <c:pt idx="263">
                  <c:v>0.81727890000000003</c:v>
                </c:pt>
                <c:pt idx="264">
                  <c:v>0.90623770000000003</c:v>
                </c:pt>
                <c:pt idx="265">
                  <c:v>0.89102166999999999</c:v>
                </c:pt>
                <c:pt idx="266">
                  <c:v>0.79535330000000004</c:v>
                </c:pt>
                <c:pt idx="267">
                  <c:v>0.64873844000000003</c:v>
                </c:pt>
                <c:pt idx="268">
                  <c:v>0.48206189999999999</c:v>
                </c:pt>
                <c:pt idx="269">
                  <c:v>0.31256139999999999</c:v>
                </c:pt>
                <c:pt idx="270">
                  <c:v>0.14745539999999999</c:v>
                </c:pt>
                <c:pt idx="271">
                  <c:v>-1.4816271000000001E-2</c:v>
                </c:pt>
                <c:pt idx="272">
                  <c:v>-0.17840125000000001</c:v>
                </c:pt>
                <c:pt idx="273">
                  <c:v>-0.34145576</c:v>
                </c:pt>
                <c:pt idx="274">
                  <c:v>-0.50332295999999999</c:v>
                </c:pt>
                <c:pt idx="275">
                  <c:v>-0.66085590000000005</c:v>
                </c:pt>
                <c:pt idx="276">
                  <c:v>-0.80050469999999996</c:v>
                </c:pt>
                <c:pt idx="277">
                  <c:v>-0.90454939999999995</c:v>
                </c:pt>
                <c:pt idx="278">
                  <c:v>-0.94125999999999999</c:v>
                </c:pt>
                <c:pt idx="279">
                  <c:v>-0.87426853000000004</c:v>
                </c:pt>
                <c:pt idx="280">
                  <c:v>-0.69237464999999998</c:v>
                </c:pt>
                <c:pt idx="281">
                  <c:v>-0.41332740000000001</c:v>
                </c:pt>
                <c:pt idx="282">
                  <c:v>-7.3716320000000002E-2</c:v>
                </c:pt>
                <c:pt idx="283">
                  <c:v>0.26155317</c:v>
                </c:pt>
                <c:pt idx="284">
                  <c:v>0.5549115</c:v>
                </c:pt>
                <c:pt idx="285">
                  <c:v>0.7784084</c:v>
                </c:pt>
                <c:pt idx="286">
                  <c:v>0.91144440000000004</c:v>
                </c:pt>
                <c:pt idx="287">
                  <c:v>0.93499403999999997</c:v>
                </c:pt>
                <c:pt idx="288">
                  <c:v>0.84855829999999999</c:v>
                </c:pt>
                <c:pt idx="289">
                  <c:v>0.71482730000000005</c:v>
                </c:pt>
                <c:pt idx="290">
                  <c:v>0.56149269999999996</c:v>
                </c:pt>
                <c:pt idx="291">
                  <c:v>0.39832800000000002</c:v>
                </c:pt>
                <c:pt idx="292">
                  <c:v>0.24028571000000001</c:v>
                </c:pt>
                <c:pt idx="293">
                  <c:v>8.3223489999999997E-2</c:v>
                </c:pt>
                <c:pt idx="294">
                  <c:v>-7.2299660000000002E-2</c:v>
                </c:pt>
                <c:pt idx="295">
                  <c:v>-0.22983730999999999</c:v>
                </c:pt>
                <c:pt idx="296">
                  <c:v>-0.39226640000000002</c:v>
                </c:pt>
                <c:pt idx="297">
                  <c:v>-0.55320024000000001</c:v>
                </c:pt>
                <c:pt idx="298">
                  <c:v>-0.69718325000000003</c:v>
                </c:pt>
                <c:pt idx="299">
                  <c:v>-0.80667984000000004</c:v>
                </c:pt>
                <c:pt idx="300">
                  <c:v>-0.84626829999999997</c:v>
                </c:pt>
                <c:pt idx="301">
                  <c:v>-0.7888619</c:v>
                </c:pt>
                <c:pt idx="302">
                  <c:v>-0.63511470000000003</c:v>
                </c:pt>
                <c:pt idx="303">
                  <c:v>-0.39099517</c:v>
                </c:pt>
                <c:pt idx="304">
                  <c:v>-0.104310974</c:v>
                </c:pt>
                <c:pt idx="305">
                  <c:v>0.19130575999999999</c:v>
                </c:pt>
                <c:pt idx="306">
                  <c:v>0.46894753</c:v>
                </c:pt>
                <c:pt idx="307">
                  <c:v>0.70427859999999998</c:v>
                </c:pt>
                <c:pt idx="308">
                  <c:v>0.85572360000000003</c:v>
                </c:pt>
                <c:pt idx="309">
                  <c:v>0.90445863999999998</c:v>
                </c:pt>
                <c:pt idx="310">
                  <c:v>0.85698426000000005</c:v>
                </c:pt>
                <c:pt idx="311">
                  <c:v>0.74009650000000005</c:v>
                </c:pt>
                <c:pt idx="312">
                  <c:v>0.58260787000000003</c:v>
                </c:pt>
                <c:pt idx="313">
                  <c:v>0.41625547000000002</c:v>
                </c:pt>
                <c:pt idx="314">
                  <c:v>0.24795921000000001</c:v>
                </c:pt>
                <c:pt idx="315">
                  <c:v>7.8530069999999993E-2</c:v>
                </c:pt>
                <c:pt idx="316">
                  <c:v>-8.9188219999999999E-2</c:v>
                </c:pt>
                <c:pt idx="317">
                  <c:v>-0.25819629999999999</c:v>
                </c:pt>
                <c:pt idx="318">
                  <c:v>-0.42536207999999998</c:v>
                </c:pt>
                <c:pt idx="319">
                  <c:v>-0.58994769999999996</c:v>
                </c:pt>
                <c:pt idx="320">
                  <c:v>-0.74340295999999995</c:v>
                </c:pt>
                <c:pt idx="321">
                  <c:v>-0.8659384</c:v>
                </c:pt>
                <c:pt idx="322">
                  <c:v>-0.93109834000000002</c:v>
                </c:pt>
                <c:pt idx="323">
                  <c:v>-0.90258989999999995</c:v>
                </c:pt>
                <c:pt idx="324">
                  <c:v>-0.76212340000000001</c:v>
                </c:pt>
                <c:pt idx="325">
                  <c:v>-0.51849294000000001</c:v>
                </c:pt>
                <c:pt idx="326">
                  <c:v>-0.19737025</c:v>
                </c:pt>
                <c:pt idx="327">
                  <c:v>0.13984659999999999</c:v>
                </c:pt>
                <c:pt idx="328">
                  <c:v>0.44593567000000001</c:v>
                </c:pt>
                <c:pt idx="329">
                  <c:v>0.69175370000000003</c:v>
                </c:pt>
                <c:pt idx="330">
                  <c:v>0.85749699999999995</c:v>
                </c:pt>
                <c:pt idx="331">
                  <c:v>0.92801679999999998</c:v>
                </c:pt>
                <c:pt idx="332">
                  <c:v>0.88798379999999999</c:v>
                </c:pt>
                <c:pt idx="333">
                  <c:v>0.77151959999999997</c:v>
                </c:pt>
                <c:pt idx="334">
                  <c:v>0.62915929999999998</c:v>
                </c:pt>
                <c:pt idx="335">
                  <c:v>0.47291672000000001</c:v>
                </c:pt>
                <c:pt idx="336">
                  <c:v>0.31559290000000001</c:v>
                </c:pt>
                <c:pt idx="337">
                  <c:v>0.15996640000000001</c:v>
                </c:pt>
                <c:pt idx="338">
                  <c:v>7.1073202000000004E-3</c:v>
                </c:pt>
                <c:pt idx="339">
                  <c:v>-0.14577878999999999</c:v>
                </c:pt>
                <c:pt idx="340">
                  <c:v>-0.30301025999999998</c:v>
                </c:pt>
                <c:pt idx="341">
                  <c:v>-0.46516043000000001</c:v>
                </c:pt>
                <c:pt idx="342">
                  <c:v>-0.61695575999999996</c:v>
                </c:pt>
                <c:pt idx="343">
                  <c:v>-0.74430059999999998</c:v>
                </c:pt>
                <c:pt idx="344">
                  <c:v>-0.82085609999999998</c:v>
                </c:pt>
                <c:pt idx="345">
                  <c:v>-0.81001970000000001</c:v>
                </c:pt>
                <c:pt idx="346">
                  <c:v>-0.70591694000000005</c:v>
                </c:pt>
                <c:pt idx="347">
                  <c:v>-0.51346000000000003</c:v>
                </c:pt>
                <c:pt idx="348">
                  <c:v>-0.24875900000000001</c:v>
                </c:pt>
                <c:pt idx="349">
                  <c:v>3.8901749999999999E-2</c:v>
                </c:pt>
                <c:pt idx="350">
                  <c:v>0.32110924000000002</c:v>
                </c:pt>
                <c:pt idx="351">
                  <c:v>0.57509242999999999</c:v>
                </c:pt>
                <c:pt idx="352">
                  <c:v>0.77668749999999998</c:v>
                </c:pt>
                <c:pt idx="353">
                  <c:v>0.87994474</c:v>
                </c:pt>
                <c:pt idx="354">
                  <c:v>0.88439906000000001</c:v>
                </c:pt>
                <c:pt idx="355">
                  <c:v>0.8048556</c:v>
                </c:pt>
                <c:pt idx="356">
                  <c:v>0.66829490000000003</c:v>
                </c:pt>
                <c:pt idx="357">
                  <c:v>0.50654984000000003</c:v>
                </c:pt>
                <c:pt idx="358">
                  <c:v>0.33972216</c:v>
                </c:pt>
                <c:pt idx="359">
                  <c:v>0.17035982</c:v>
                </c:pt>
                <c:pt idx="360">
                  <c:v>3.6993064E-3</c:v>
                </c:pt>
                <c:pt idx="361">
                  <c:v>-0.16412412000000001</c:v>
                </c:pt>
                <c:pt idx="362">
                  <c:v>-0.33054953999999998</c:v>
                </c:pt>
                <c:pt idx="363">
                  <c:v>-0.49590254</c:v>
                </c:pt>
                <c:pt idx="364">
                  <c:v>-0.65648039999999996</c:v>
                </c:pt>
                <c:pt idx="365">
                  <c:v>-0.79849930000000002</c:v>
                </c:pt>
                <c:pt idx="366">
                  <c:v>-0.90116399999999997</c:v>
                </c:pt>
                <c:pt idx="367">
                  <c:v>-0.93384652999999995</c:v>
                </c:pt>
                <c:pt idx="368">
                  <c:v>-0.86354280000000005</c:v>
                </c:pt>
                <c:pt idx="369">
                  <c:v>-0.68372725999999995</c:v>
                </c:pt>
                <c:pt idx="370">
                  <c:v>-0.40990925</c:v>
                </c:pt>
                <c:pt idx="371">
                  <c:v>-7.0542954000000005E-2</c:v>
                </c:pt>
                <c:pt idx="372">
                  <c:v>0.26149454999999999</c:v>
                </c:pt>
                <c:pt idx="373">
                  <c:v>0.54952734999999997</c:v>
                </c:pt>
                <c:pt idx="374">
                  <c:v>0.76807886000000003</c:v>
                </c:pt>
                <c:pt idx="375">
                  <c:v>0.90011185000000005</c:v>
                </c:pt>
                <c:pt idx="376">
                  <c:v>0.92934070000000002</c:v>
                </c:pt>
                <c:pt idx="377">
                  <c:v>0.85273089999999996</c:v>
                </c:pt>
                <c:pt idx="378">
                  <c:v>0.72410386999999998</c:v>
                </c:pt>
                <c:pt idx="379">
                  <c:v>0.57559806000000002</c:v>
                </c:pt>
                <c:pt idx="380">
                  <c:v>0.41536774999999998</c:v>
                </c:pt>
                <c:pt idx="381">
                  <c:v>0.25999962999999998</c:v>
                </c:pt>
                <c:pt idx="382">
                  <c:v>0.10481408</c:v>
                </c:pt>
                <c:pt idx="383">
                  <c:v>-4.6997400000000002E-2</c:v>
                </c:pt>
                <c:pt idx="384">
                  <c:v>-0.20032670999999999</c:v>
                </c:pt>
                <c:pt idx="385">
                  <c:v>-0.35850700000000002</c:v>
                </c:pt>
                <c:pt idx="386">
                  <c:v>-0.51905509999999999</c:v>
                </c:pt>
                <c:pt idx="387">
                  <c:v>-0.6647807</c:v>
                </c:pt>
                <c:pt idx="388">
                  <c:v>-0.78049517000000002</c:v>
                </c:pt>
                <c:pt idx="389">
                  <c:v>-0.83400560000000001</c:v>
                </c:pt>
                <c:pt idx="390">
                  <c:v>-0.79343830000000004</c:v>
                </c:pt>
                <c:pt idx="391">
                  <c:v>-0.65809059999999997</c:v>
                </c:pt>
                <c:pt idx="392">
                  <c:v>-0.43377759999999999</c:v>
                </c:pt>
                <c:pt idx="393">
                  <c:v>-0.15403849</c:v>
                </c:pt>
                <c:pt idx="394">
                  <c:v>0.13865414000000001</c:v>
                </c:pt>
                <c:pt idx="395">
                  <c:v>0.41771283999999997</c:v>
                </c:pt>
                <c:pt idx="396">
                  <c:v>0.65979743000000002</c:v>
                </c:pt>
                <c:pt idx="397">
                  <c:v>0.82993030000000001</c:v>
                </c:pt>
                <c:pt idx="398">
                  <c:v>0.89904225000000004</c:v>
                </c:pt>
                <c:pt idx="399">
                  <c:v>0.87088370000000004</c:v>
                </c:pt>
                <c:pt idx="400">
                  <c:v>0.76832630000000002</c:v>
                </c:pt>
                <c:pt idx="401">
                  <c:v>0.61676407</c:v>
                </c:pt>
                <c:pt idx="402">
                  <c:v>0.45227699999999998</c:v>
                </c:pt>
                <c:pt idx="403">
                  <c:v>0.28484559999999998</c:v>
                </c:pt>
                <c:pt idx="404">
                  <c:v>0.118458465</c:v>
                </c:pt>
                <c:pt idx="405">
                  <c:v>-4.6751297999999997E-2</c:v>
                </c:pt>
                <c:pt idx="406">
                  <c:v>-0.21407921999999999</c:v>
                </c:pt>
                <c:pt idx="407">
                  <c:v>-0.37955640000000002</c:v>
                </c:pt>
                <c:pt idx="408">
                  <c:v>-0.54383420000000005</c:v>
                </c:pt>
                <c:pt idx="409">
                  <c:v>-0.70117770000000001</c:v>
                </c:pt>
                <c:pt idx="410">
                  <c:v>-0.83505810000000003</c:v>
                </c:pt>
                <c:pt idx="411">
                  <c:v>-0.92178819999999995</c:v>
                </c:pt>
                <c:pt idx="412">
                  <c:v>-0.92849236999999996</c:v>
                </c:pt>
                <c:pt idx="413">
                  <c:v>-0.82532519999999998</c:v>
                </c:pt>
                <c:pt idx="414">
                  <c:v>-0.61216979999999999</c:v>
                </c:pt>
                <c:pt idx="415">
                  <c:v>-0.31256115000000001</c:v>
                </c:pt>
                <c:pt idx="416">
                  <c:v>3.0150525000000001E-2</c:v>
                </c:pt>
                <c:pt idx="417">
                  <c:v>0.35431677</c:v>
                </c:pt>
                <c:pt idx="418">
                  <c:v>0.62701830000000003</c:v>
                </c:pt>
                <c:pt idx="419">
                  <c:v>0.82385903999999999</c:v>
                </c:pt>
                <c:pt idx="420">
                  <c:v>0.92765814000000002</c:v>
                </c:pt>
                <c:pt idx="421">
                  <c:v>0.91833180000000003</c:v>
                </c:pt>
                <c:pt idx="422">
                  <c:v>0.8135192</c:v>
                </c:pt>
                <c:pt idx="423">
                  <c:v>0.67445516999999999</c:v>
                </c:pt>
                <c:pt idx="424">
                  <c:v>0.51890420000000004</c:v>
                </c:pt>
                <c:pt idx="425">
                  <c:v>0.35935977000000002</c:v>
                </c:pt>
                <c:pt idx="426">
                  <c:v>0.20328926</c:v>
                </c:pt>
                <c:pt idx="427">
                  <c:v>4.7744066000000002E-2</c:v>
                </c:pt>
                <c:pt idx="428">
                  <c:v>-0.1059076</c:v>
                </c:pt>
                <c:pt idx="429">
                  <c:v>-0.26277470000000003</c:v>
                </c:pt>
                <c:pt idx="430">
                  <c:v>-0.42489969999999999</c:v>
                </c:pt>
                <c:pt idx="431">
                  <c:v>-0.58287429999999996</c:v>
                </c:pt>
                <c:pt idx="432">
                  <c:v>-0.72176695000000002</c:v>
                </c:pt>
                <c:pt idx="433">
                  <c:v>-0.82074577000000004</c:v>
                </c:pt>
                <c:pt idx="434">
                  <c:v>-0.84018784999999996</c:v>
                </c:pt>
                <c:pt idx="435">
                  <c:v>-0.75842803999999997</c:v>
                </c:pt>
                <c:pt idx="436">
                  <c:v>-0.58121500000000004</c:v>
                </c:pt>
                <c:pt idx="437">
                  <c:v>-0.32035023000000001</c:v>
                </c:pt>
                <c:pt idx="438">
                  <c:v>-2.6297663999999998E-2</c:v>
                </c:pt>
                <c:pt idx="439">
                  <c:v>0.26817089999999999</c:v>
                </c:pt>
                <c:pt idx="440">
                  <c:v>0.53786290000000003</c:v>
                </c:pt>
                <c:pt idx="441">
                  <c:v>0.75821570000000005</c:v>
                </c:pt>
                <c:pt idx="442">
                  <c:v>0.88201870000000004</c:v>
                </c:pt>
                <c:pt idx="443">
                  <c:v>0.90342250000000002</c:v>
                </c:pt>
                <c:pt idx="444">
                  <c:v>0.83473609999999998</c:v>
                </c:pt>
                <c:pt idx="445">
                  <c:v>0.70416959999999995</c:v>
                </c:pt>
                <c:pt idx="446">
                  <c:v>0.54326313999999998</c:v>
                </c:pt>
                <c:pt idx="447">
                  <c:v>0.37670428</c:v>
                </c:pt>
                <c:pt idx="448">
                  <c:v>0.20810719</c:v>
                </c:pt>
                <c:pt idx="449">
                  <c:v>4.1848986999999997E-2</c:v>
                </c:pt>
                <c:pt idx="450">
                  <c:v>-0.124877065</c:v>
                </c:pt>
                <c:pt idx="451">
                  <c:v>-0.29199004000000001</c:v>
                </c:pt>
                <c:pt idx="452">
                  <c:v>-0.45822984</c:v>
                </c:pt>
                <c:pt idx="453">
                  <c:v>-0.62143517000000004</c:v>
                </c:pt>
                <c:pt idx="454">
                  <c:v>-0.77098</c:v>
                </c:pt>
                <c:pt idx="455">
                  <c:v>-0.88622690000000004</c:v>
                </c:pt>
                <c:pt idx="456">
                  <c:v>-0.93770149999999997</c:v>
                </c:pt>
                <c:pt idx="457">
                  <c:v>-0.88920520000000003</c:v>
                </c:pt>
                <c:pt idx="458">
                  <c:v>-0.72628700000000002</c:v>
                </c:pt>
                <c:pt idx="459">
                  <c:v>-0.46305162</c:v>
                </c:pt>
                <c:pt idx="460">
                  <c:v>-0.12772106</c:v>
                </c:pt>
                <c:pt idx="461">
                  <c:v>0.20892896999999999</c:v>
                </c:pt>
                <c:pt idx="462">
                  <c:v>0.5086347</c:v>
                </c:pt>
                <c:pt idx="463">
                  <c:v>0.74273515000000001</c:v>
                </c:pt>
                <c:pt idx="464">
                  <c:v>0.89153062999999999</c:v>
                </c:pt>
                <c:pt idx="465">
                  <c:v>0.93732583999999997</c:v>
                </c:pt>
                <c:pt idx="466">
                  <c:v>0.87093569999999998</c:v>
                </c:pt>
                <c:pt idx="467">
                  <c:v>0.74545879999999998</c:v>
                </c:pt>
                <c:pt idx="468">
                  <c:v>0.59744379999999997</c:v>
                </c:pt>
                <c:pt idx="469">
                  <c:v>0.43551077999999999</c:v>
                </c:pt>
                <c:pt idx="470">
                  <c:v>0.27774143000000001</c:v>
                </c:pt>
                <c:pt idx="471">
                  <c:v>0.12099382</c:v>
                </c:pt>
                <c:pt idx="472">
                  <c:v>-3.3384009999999999E-2</c:v>
                </c:pt>
                <c:pt idx="473">
                  <c:v>-0.18911864</c:v>
                </c:pt>
                <c:pt idx="474">
                  <c:v>-0.34996820000000001</c:v>
                </c:pt>
                <c:pt idx="475">
                  <c:v>-0.51410860000000003</c:v>
                </c:pt>
                <c:pt idx="476">
                  <c:v>-0.66405789999999998</c:v>
                </c:pt>
                <c:pt idx="477">
                  <c:v>-0.78479683</c:v>
                </c:pt>
                <c:pt idx="478">
                  <c:v>-0.84380180000000005</c:v>
                </c:pt>
                <c:pt idx="479">
                  <c:v>-0.80686252999999997</c:v>
                </c:pt>
                <c:pt idx="480">
                  <c:v>-0.67218124999999995</c:v>
                </c:pt>
                <c:pt idx="481">
                  <c:v>-0.44624254000000002</c:v>
                </c:pt>
                <c:pt idx="482">
                  <c:v>-0.16322159999999999</c:v>
                </c:pt>
                <c:pt idx="483">
                  <c:v>0.13382975999999999</c:v>
                </c:pt>
                <c:pt idx="484">
                  <c:v>0.41722003000000002</c:v>
                </c:pt>
                <c:pt idx="485">
                  <c:v>0.66267739999999997</c:v>
                </c:pt>
                <c:pt idx="486">
                  <c:v>0.83503353999999996</c:v>
                </c:pt>
                <c:pt idx="487">
                  <c:v>0.90504019999999996</c:v>
                </c:pt>
                <c:pt idx="488">
                  <c:v>0.87586949999999997</c:v>
                </c:pt>
                <c:pt idx="489">
                  <c:v>0.77131209999999994</c:v>
                </c:pt>
                <c:pt idx="490">
                  <c:v>0.61806159999999999</c:v>
                </c:pt>
                <c:pt idx="491">
                  <c:v>0.45296160000000002</c:v>
                </c:pt>
                <c:pt idx="492">
                  <c:v>0.28513914000000001</c:v>
                </c:pt>
                <c:pt idx="493">
                  <c:v>0.11674611999999999</c:v>
                </c:pt>
                <c:pt idx="494">
                  <c:v>-5.0065252999999997E-2</c:v>
                </c:pt>
                <c:pt idx="495">
                  <c:v>-0.21876359000000001</c:v>
                </c:pt>
                <c:pt idx="496">
                  <c:v>-0.38585395</c:v>
                </c:pt>
                <c:pt idx="497">
                  <c:v>-0.55166870000000001</c:v>
                </c:pt>
                <c:pt idx="498">
                  <c:v>-0.70963670000000001</c:v>
                </c:pt>
                <c:pt idx="499">
                  <c:v>-0.84235309999999997</c:v>
                </c:pt>
                <c:pt idx="500">
                  <c:v>-0.92455229999999999</c:v>
                </c:pt>
                <c:pt idx="501">
                  <c:v>-0.92295499999999997</c:v>
                </c:pt>
                <c:pt idx="502">
                  <c:v>-0.80991316000000002</c:v>
                </c:pt>
                <c:pt idx="503">
                  <c:v>-0.58761490000000005</c:v>
                </c:pt>
                <c:pt idx="504">
                  <c:v>-0.28052270000000001</c:v>
                </c:pt>
                <c:pt idx="505">
                  <c:v>6.0151919999999998E-2</c:v>
                </c:pt>
                <c:pt idx="506">
                  <c:v>0.37913321999999999</c:v>
                </c:pt>
                <c:pt idx="507">
                  <c:v>0.64414570000000004</c:v>
                </c:pt>
                <c:pt idx="508">
                  <c:v>0.83260199999999995</c:v>
                </c:pt>
                <c:pt idx="509">
                  <c:v>0.92771190000000003</c:v>
                </c:pt>
                <c:pt idx="510">
                  <c:v>0.91034809999999999</c:v>
                </c:pt>
                <c:pt idx="511">
                  <c:v>0.8021028</c:v>
                </c:pt>
                <c:pt idx="512">
                  <c:v>0.66235805000000003</c:v>
                </c:pt>
                <c:pt idx="513">
                  <c:v>0.50690900000000005</c:v>
                </c:pt>
                <c:pt idx="514">
                  <c:v>0.34739017</c:v>
                </c:pt>
                <c:pt idx="515">
                  <c:v>0.19073746999999999</c:v>
                </c:pt>
                <c:pt idx="516">
                  <c:v>3.5727202999999999E-2</c:v>
                </c:pt>
                <c:pt idx="517">
                  <c:v>-0.118232325</c:v>
                </c:pt>
                <c:pt idx="518">
                  <c:v>-0.27605507000000001</c:v>
                </c:pt>
                <c:pt idx="519">
                  <c:v>-0.43926320000000002</c:v>
                </c:pt>
                <c:pt idx="520">
                  <c:v>-0.59620297</c:v>
                </c:pt>
                <c:pt idx="521">
                  <c:v>-0.73218833999999999</c:v>
                </c:pt>
                <c:pt idx="522">
                  <c:v>-0.82392860000000001</c:v>
                </c:pt>
                <c:pt idx="523">
                  <c:v>-0.83118579999999997</c:v>
                </c:pt>
                <c:pt idx="524">
                  <c:v>-0.74020565000000005</c:v>
                </c:pt>
                <c:pt idx="525">
                  <c:v>-0.55653715000000004</c:v>
                </c:pt>
                <c:pt idx="526">
                  <c:v>-0.29273164000000002</c:v>
                </c:pt>
                <c:pt idx="527" formatCode="0.00E+00">
                  <c:v>1.5301630000000001E-5</c:v>
                </c:pt>
                <c:pt idx="528">
                  <c:v>0.29054390000000002</c:v>
                </c:pt>
                <c:pt idx="529">
                  <c:v>0.55462085999999999</c:v>
                </c:pt>
                <c:pt idx="530">
                  <c:v>0.76759385999999996</c:v>
                </c:pt>
                <c:pt idx="531">
                  <c:v>0.8832082</c:v>
                </c:pt>
                <c:pt idx="532">
                  <c:v>0.89755470000000004</c:v>
                </c:pt>
                <c:pt idx="533">
                  <c:v>0.82394515999999995</c:v>
                </c:pt>
                <c:pt idx="534">
                  <c:v>0.69054645000000003</c:v>
                </c:pt>
                <c:pt idx="535">
                  <c:v>0.52904207000000003</c:v>
                </c:pt>
                <c:pt idx="536">
                  <c:v>0.36221445000000002</c:v>
                </c:pt>
                <c:pt idx="537">
                  <c:v>0.19306839000000001</c:v>
                </c:pt>
                <c:pt idx="538">
                  <c:v>2.6365563000000002E-2</c:v>
                </c:pt>
                <c:pt idx="539">
                  <c:v>-0.14124212999999999</c:v>
                </c:pt>
                <c:pt idx="540">
                  <c:v>-0.30843904999999999</c:v>
                </c:pt>
                <c:pt idx="541">
                  <c:v>-0.47486590000000001</c:v>
                </c:pt>
                <c:pt idx="542">
                  <c:v>-0.63750315000000002</c:v>
                </c:pt>
                <c:pt idx="543">
                  <c:v>-0.78398984999999999</c:v>
                </c:pt>
                <c:pt idx="544">
                  <c:v>-0.89345810000000003</c:v>
                </c:pt>
                <c:pt idx="545">
                  <c:v>-0.93618610000000002</c:v>
                </c:pt>
                <c:pt idx="546">
                  <c:v>-0.87734880000000004</c:v>
                </c:pt>
                <c:pt idx="547">
                  <c:v>-0.70634054999999996</c:v>
                </c:pt>
                <c:pt idx="548">
                  <c:v>-0.43749516999999999</c:v>
                </c:pt>
                <c:pt idx="549">
                  <c:v>-0.100567095</c:v>
                </c:pt>
                <c:pt idx="550">
                  <c:v>0.23338846999999999</c:v>
                </c:pt>
                <c:pt idx="551">
                  <c:v>0.52723580000000003</c:v>
                </c:pt>
                <c:pt idx="552">
                  <c:v>0.75385720000000001</c:v>
                </c:pt>
                <c:pt idx="553">
                  <c:v>0.89487130000000004</c:v>
                </c:pt>
                <c:pt idx="554">
                  <c:v>0.93331370000000002</c:v>
                </c:pt>
                <c:pt idx="555">
                  <c:v>0.86256560000000004</c:v>
                </c:pt>
                <c:pt idx="556">
                  <c:v>0.73589490000000002</c:v>
                </c:pt>
                <c:pt idx="557">
                  <c:v>0.58800673000000003</c:v>
                </c:pt>
                <c:pt idx="558">
                  <c:v>0.42685074000000001</c:v>
                </c:pt>
                <c:pt idx="559">
                  <c:v>0.26993810000000001</c:v>
                </c:pt>
                <c:pt idx="560">
                  <c:v>0.11383482</c:v>
                </c:pt>
                <c:pt idx="561">
                  <c:v>-3.9572876E-2</c:v>
                </c:pt>
                <c:pt idx="562">
                  <c:v>-0.19453682</c:v>
                </c:pt>
                <c:pt idx="563">
                  <c:v>-0.35459626</c:v>
                </c:pt>
                <c:pt idx="564">
                  <c:v>-0.51735070000000005</c:v>
                </c:pt>
                <c:pt idx="565">
                  <c:v>-0.66545900000000002</c:v>
                </c:pt>
                <c:pt idx="566">
                  <c:v>-0.78354424</c:v>
                </c:pt>
                <c:pt idx="567">
                  <c:v>-0.83877990000000002</c:v>
                </c:pt>
                <c:pt idx="568">
                  <c:v>-0.79845679999999997</c:v>
                </c:pt>
                <c:pt idx="569">
                  <c:v>-0.66246532999999996</c:v>
                </c:pt>
                <c:pt idx="570">
                  <c:v>-0.43670708000000003</c:v>
                </c:pt>
                <c:pt idx="571">
                  <c:v>-0.15518567999999999</c:v>
                </c:pt>
                <c:pt idx="572">
                  <c:v>0.13939185000000001</c:v>
                </c:pt>
                <c:pt idx="573">
                  <c:v>0.42010033000000002</c:v>
                </c:pt>
                <c:pt idx="574">
                  <c:v>0.66300594999999996</c:v>
                </c:pt>
                <c:pt idx="575">
                  <c:v>0.83320629999999996</c:v>
                </c:pt>
                <c:pt idx="576">
                  <c:v>0.90183820000000003</c:v>
                </c:pt>
                <c:pt idx="577">
                  <c:v>0.87228846999999998</c:v>
                </c:pt>
                <c:pt idx="578">
                  <c:v>0.76798529999999998</c:v>
                </c:pt>
                <c:pt idx="579">
                  <c:v>0.61508499999999999</c:v>
                </c:pt>
                <c:pt idx="580">
                  <c:v>0.45019457000000002</c:v>
                </c:pt>
                <c:pt idx="581">
                  <c:v>0.28245702</c:v>
                </c:pt>
                <c:pt idx="582">
                  <c:v>0.11487543</c:v>
                </c:pt>
                <c:pt idx="583">
                  <c:v>-5.1428623E-2</c:v>
                </c:pt>
                <c:pt idx="584">
                  <c:v>-0.21952984</c:v>
                </c:pt>
                <c:pt idx="585">
                  <c:v>-0.38602370000000003</c:v>
                </c:pt>
                <c:pt idx="586">
                  <c:v>-0.55122965999999995</c:v>
                </c:pt>
                <c:pt idx="587">
                  <c:v>-0.70873640000000004</c:v>
                </c:pt>
                <c:pt idx="588">
                  <c:v>-0.84116480000000005</c:v>
                </c:pt>
                <c:pt idx="589">
                  <c:v>-0.92382865999999997</c:v>
                </c:pt>
                <c:pt idx="590">
                  <c:v>-0.9239387</c:v>
                </c:pt>
                <c:pt idx="591">
                  <c:v>-0.81354976000000001</c:v>
                </c:pt>
                <c:pt idx="592">
                  <c:v>-0.59426190000000001</c:v>
                </c:pt>
                <c:pt idx="593">
                  <c:v>-0.28976249999999998</c:v>
                </c:pt>
                <c:pt idx="594">
                  <c:v>5.1614710000000001E-2</c:v>
                </c:pt>
                <c:pt idx="595">
                  <c:v>0.37188392999999997</c:v>
                </c:pt>
                <c:pt idx="596">
                  <c:v>0.63885080000000005</c:v>
                </c:pt>
                <c:pt idx="597">
                  <c:v>0.82947075000000003</c:v>
                </c:pt>
                <c:pt idx="598">
                  <c:v>0.92706305</c:v>
                </c:pt>
                <c:pt idx="599">
                  <c:v>0.91245544000000001</c:v>
                </c:pt>
                <c:pt idx="600">
                  <c:v>0.80502130000000005</c:v>
                </c:pt>
                <c:pt idx="601">
                  <c:v>0.66556210000000005</c:v>
                </c:pt>
                <c:pt idx="602">
                  <c:v>0.51026579999999999</c:v>
                </c:pt>
                <c:pt idx="603">
                  <c:v>0.35098439999999997</c:v>
                </c:pt>
                <c:pt idx="604">
                  <c:v>0.1947324</c:v>
                </c:pt>
                <c:pt idx="605">
                  <c:v>3.9773024999999997E-2</c:v>
                </c:pt>
                <c:pt idx="606">
                  <c:v>-0.113828845</c:v>
                </c:pt>
                <c:pt idx="607">
                  <c:v>-0.27110501999999997</c:v>
                </c:pt>
                <c:pt idx="608">
                  <c:v>-0.433699</c:v>
                </c:pt>
                <c:pt idx="609">
                  <c:v>-0.59072053000000002</c:v>
                </c:pt>
                <c:pt idx="610">
                  <c:v>-0.7273984</c:v>
                </c:pt>
                <c:pt idx="611">
                  <c:v>-0.82148135</c:v>
                </c:pt>
                <c:pt idx="612">
                  <c:v>-0.83298539999999999</c:v>
                </c:pt>
                <c:pt idx="613">
                  <c:v>-0.74579804999999999</c:v>
                </c:pt>
                <c:pt idx="614">
                  <c:v>-0.56535480000000005</c:v>
                </c:pt>
                <c:pt idx="615">
                  <c:v>-0.30342745999999998</c:v>
                </c:pt>
                <c:pt idx="616">
                  <c:v>-1.0977386E-2</c:v>
                </c:pt>
                <c:pt idx="617">
                  <c:v>0.28029132000000001</c:v>
                </c:pt>
                <c:pt idx="618">
                  <c:v>0.54598139999999995</c:v>
                </c:pt>
                <c:pt idx="619">
                  <c:v>0.76178920000000006</c:v>
                </c:pt>
                <c:pt idx="620">
                  <c:v>0.88113609999999998</c:v>
                </c:pt>
                <c:pt idx="621">
                  <c:v>0.89902539999999997</c:v>
                </c:pt>
                <c:pt idx="622">
                  <c:v>0.82816213000000005</c:v>
                </c:pt>
                <c:pt idx="623">
                  <c:v>0.69661519999999999</c:v>
                </c:pt>
                <c:pt idx="624">
                  <c:v>0.53553110000000004</c:v>
                </c:pt>
                <c:pt idx="625">
                  <c:v>0.36889756000000001</c:v>
                </c:pt>
                <c:pt idx="626">
                  <c:v>0.20002979000000001</c:v>
                </c:pt>
                <c:pt idx="627">
                  <c:v>3.3628650000000003E-2</c:v>
                </c:pt>
                <c:pt idx="628">
                  <c:v>-0.13345377</c:v>
                </c:pt>
                <c:pt idx="629">
                  <c:v>-0.30054098000000001</c:v>
                </c:pt>
                <c:pt idx="630">
                  <c:v>-0.46676200000000001</c:v>
                </c:pt>
                <c:pt idx="631">
                  <c:v>-0.62957454000000002</c:v>
                </c:pt>
                <c:pt idx="632">
                  <c:v>-0.77733743</c:v>
                </c:pt>
                <c:pt idx="633">
                  <c:v>-0.8895383</c:v>
                </c:pt>
                <c:pt idx="634">
                  <c:v>-0.93671020000000005</c:v>
                </c:pt>
                <c:pt idx="635">
                  <c:v>-0.88359356</c:v>
                </c:pt>
                <c:pt idx="636">
                  <c:v>-0.71764340000000004</c:v>
                </c:pt>
                <c:pt idx="637">
                  <c:v>-0.45269095999999998</c:v>
                </c:pt>
                <c:pt idx="638">
                  <c:v>-0.1166186</c:v>
                </c:pt>
                <c:pt idx="639">
                  <c:v>0.21884269000000001</c:v>
                </c:pt>
                <c:pt idx="640">
                  <c:v>0.51582709999999998</c:v>
                </c:pt>
                <c:pt idx="641">
                  <c:v>0.74654659999999995</c:v>
                </c:pt>
                <c:pt idx="642">
                  <c:v>0.89199669999999998</c:v>
                </c:pt>
                <c:pt idx="643">
                  <c:v>0.93508535999999998</c:v>
                </c:pt>
                <c:pt idx="644">
                  <c:v>0.86769620000000003</c:v>
                </c:pt>
                <c:pt idx="645">
                  <c:v>0.74209619999999998</c:v>
                </c:pt>
                <c:pt idx="646">
                  <c:v>0.59439503999999999</c:v>
                </c:pt>
                <c:pt idx="647">
                  <c:v>0.43323028000000002</c:v>
                </c:pt>
                <c:pt idx="648">
                  <c:v>0.27608260000000001</c:v>
                </c:pt>
                <c:pt idx="649">
                  <c:v>0.11986817399999999</c:v>
                </c:pt>
                <c:pt idx="650">
                  <c:v>-3.3819947000000003E-2</c:v>
                </c:pt>
                <c:pt idx="651">
                  <c:v>-0.18885817999999999</c:v>
                </c:pt>
                <c:pt idx="652">
                  <c:v>-0.34895092</c:v>
                </c:pt>
                <c:pt idx="653">
                  <c:v>-0.51218940000000002</c:v>
                </c:pt>
                <c:pt idx="654">
                  <c:v>-0.66121215</c:v>
                </c:pt>
                <c:pt idx="655">
                  <c:v>-0.78116536000000003</c:v>
                </c:pt>
                <c:pt idx="656">
                  <c:v>-0.83989069999999999</c:v>
                </c:pt>
                <c:pt idx="657">
                  <c:v>-0.80367409999999995</c:v>
                </c:pt>
                <c:pt idx="658">
                  <c:v>-0.67095939999999998</c:v>
                </c:pt>
                <c:pt idx="659">
                  <c:v>-0.44782460000000002</c:v>
                </c:pt>
                <c:pt idx="660">
                  <c:v>-0.16689888999999999</c:v>
                </c:pt>
                <c:pt idx="661">
                  <c:v>0.1285184</c:v>
                </c:pt>
                <c:pt idx="662">
                  <c:v>0.41080114000000001</c:v>
                </c:pt>
                <c:pt idx="663">
                  <c:v>0.65617966999999999</c:v>
                </c:pt>
                <c:pt idx="664">
                  <c:v>0.83003879999999997</c:v>
                </c:pt>
                <c:pt idx="665">
                  <c:v>0.90214335999999995</c:v>
                </c:pt>
                <c:pt idx="666">
                  <c:v>0.87544889999999997</c:v>
                </c:pt>
                <c:pt idx="667">
                  <c:v>0.77301980000000003</c:v>
                </c:pt>
                <c:pt idx="668">
                  <c:v>0.62122790000000006</c:v>
                </c:pt>
                <c:pt idx="669">
                  <c:v>0.45643443</c:v>
                </c:pt>
                <c:pt idx="670">
                  <c:v>0.28874499999999997</c:v>
                </c:pt>
                <c:pt idx="671">
                  <c:v>0.1208587</c:v>
                </c:pt>
                <c:pt idx="672">
                  <c:v>-4.5475144000000002E-2</c:v>
                </c:pt>
                <c:pt idx="673">
                  <c:v>-0.21381916000000001</c:v>
                </c:pt>
                <c:pt idx="674">
                  <c:v>-0.38048375000000001</c:v>
                </c:pt>
                <c:pt idx="675">
                  <c:v>-0.54590976000000002</c:v>
                </c:pt>
                <c:pt idx="676">
                  <c:v>-0.70399179999999995</c:v>
                </c:pt>
                <c:pt idx="677">
                  <c:v>-0.83763989999999999</c:v>
                </c:pt>
                <c:pt idx="678">
                  <c:v>-0.92239755000000001</c:v>
                </c:pt>
                <c:pt idx="679">
                  <c:v>-0.92556654999999999</c:v>
                </c:pt>
                <c:pt idx="680">
                  <c:v>-0.81839550000000005</c:v>
                </c:pt>
                <c:pt idx="681">
                  <c:v>-0.60169989999999995</c:v>
                </c:pt>
                <c:pt idx="682">
                  <c:v>-0.29901916000000001</c:v>
                </c:pt>
                <c:pt idx="683">
                  <c:v>4.2169083000000003E-2</c:v>
                </c:pt>
                <c:pt idx="684">
                  <c:v>0.36356366000000001</c:v>
                </c:pt>
                <c:pt idx="685">
                  <c:v>0.63241345000000004</c:v>
                </c:pt>
                <c:pt idx="686">
                  <c:v>0.82534989999999997</c:v>
                </c:pt>
                <c:pt idx="687">
                  <c:v>0.92572840000000001</c:v>
                </c:pt>
                <c:pt idx="688">
                  <c:v>0.91409545999999997</c:v>
                </c:pt>
                <c:pt idx="689">
                  <c:v>0.80833149999999998</c:v>
                </c:pt>
                <c:pt idx="690">
                  <c:v>0.66941300000000004</c:v>
                </c:pt>
                <c:pt idx="691">
                  <c:v>0.51452500000000001</c:v>
                </c:pt>
                <c:pt idx="692">
                  <c:v>0.35501969999999999</c:v>
                </c:pt>
                <c:pt idx="693">
                  <c:v>0.19866797</c:v>
                </c:pt>
                <c:pt idx="694">
                  <c:v>4.3515525999999999E-2</c:v>
                </c:pt>
                <c:pt idx="695">
                  <c:v>-0.11014427</c:v>
                </c:pt>
                <c:pt idx="696">
                  <c:v>-0.26738822000000001</c:v>
                </c:pt>
                <c:pt idx="697">
                  <c:v>-0.43005739999999998</c:v>
                </c:pt>
                <c:pt idx="698">
                  <c:v>-0.58745930000000002</c:v>
                </c:pt>
                <c:pt idx="699">
                  <c:v>-0.72488719999999995</c:v>
                </c:pt>
                <c:pt idx="700">
                  <c:v>-0.82027066000000004</c:v>
                </c:pt>
                <c:pt idx="701">
                  <c:v>-0.83377564000000004</c:v>
                </c:pt>
                <c:pt idx="702">
                  <c:v>-0.74857490000000004</c:v>
                </c:pt>
                <c:pt idx="703">
                  <c:v>-0.57014536999999998</c:v>
                </c:pt>
                <c:pt idx="704">
                  <c:v>-0.30933452</c:v>
                </c:pt>
                <c:pt idx="705">
                  <c:v>-1.7128501000000001E-2</c:v>
                </c:pt>
                <c:pt idx="706">
                  <c:v>0.27445236000000001</c:v>
                </c:pt>
                <c:pt idx="707">
                  <c:v>0.54080105000000001</c:v>
                </c:pt>
                <c:pt idx="708">
                  <c:v>0.75790990000000003</c:v>
                </c:pt>
                <c:pt idx="709">
                  <c:v>0.87950300000000003</c:v>
                </c:pt>
                <c:pt idx="710">
                  <c:v>0.89964409999999995</c:v>
                </c:pt>
                <c:pt idx="711">
                  <c:v>0.83055769999999995</c:v>
                </c:pt>
                <c:pt idx="712">
                  <c:v>0.70009030000000005</c:v>
                </c:pt>
                <c:pt idx="713">
                  <c:v>0.53926229999999997</c:v>
                </c:pt>
                <c:pt idx="714">
                  <c:v>0.37263930000000001</c:v>
                </c:pt>
                <c:pt idx="715">
                  <c:v>0.20375984999999999</c:v>
                </c:pt>
                <c:pt idx="716">
                  <c:v>3.7191898000000001E-2</c:v>
                </c:pt>
                <c:pt idx="717">
                  <c:v>-0.12998566</c:v>
                </c:pt>
                <c:pt idx="718">
                  <c:v>-0.29718541999999998</c:v>
                </c:pt>
                <c:pt idx="719">
                  <c:v>-0.4634934</c:v>
                </c:pt>
                <c:pt idx="720">
                  <c:v>-0.62651813000000001</c:v>
                </c:pt>
                <c:pt idx="721">
                  <c:v>-0.77479909999999996</c:v>
                </c:pt>
                <c:pt idx="722">
                  <c:v>-0.88784753999999999</c:v>
                </c:pt>
                <c:pt idx="723">
                  <c:v>-0.93645286999999999</c:v>
                </c:pt>
                <c:pt idx="724">
                  <c:v>-0.88531970000000004</c:v>
                </c:pt>
                <c:pt idx="725">
                  <c:v>-0.72138053000000002</c:v>
                </c:pt>
                <c:pt idx="726">
                  <c:v>-0.45800269999999998</c:v>
                </c:pt>
                <c:pt idx="727">
                  <c:v>-0.122713014</c:v>
                </c:pt>
                <c:pt idx="728">
                  <c:v>0.21295095999999999</c:v>
                </c:pt>
                <c:pt idx="729">
                  <c:v>0.51073736000000003</c:v>
                </c:pt>
                <c:pt idx="730">
                  <c:v>0.74267890000000003</c:v>
                </c:pt>
                <c:pt idx="731">
                  <c:v>0.88966009999999995</c:v>
                </c:pt>
                <c:pt idx="732">
                  <c:v>0.93502706000000002</c:v>
                </c:pt>
                <c:pt idx="733">
                  <c:v>0.86975824999999996</c:v>
                </c:pt>
                <c:pt idx="734">
                  <c:v>0.74491940000000001</c:v>
                </c:pt>
                <c:pt idx="735">
                  <c:v>0.59772000000000003</c:v>
                </c:pt>
                <c:pt idx="736">
                  <c:v>0.43695366000000002</c:v>
                </c:pt>
                <c:pt idx="737">
                  <c:v>0.27974485999999998</c:v>
                </c:pt>
                <c:pt idx="738">
                  <c:v>0.12358121599999999</c:v>
                </c:pt>
                <c:pt idx="739">
                  <c:v>-3.0049428E-2</c:v>
                </c:pt>
                <c:pt idx="740">
                  <c:v>-0.18492979000000001</c:v>
                </c:pt>
                <c:pt idx="741">
                  <c:v>-0.34480453</c:v>
                </c:pt>
                <c:pt idx="742">
                  <c:v>-0.50825229999999999</c:v>
                </c:pt>
                <c:pt idx="743">
                  <c:v>-0.65765375000000004</c:v>
                </c:pt>
                <c:pt idx="744">
                  <c:v>-0.77845549999999997</c:v>
                </c:pt>
                <c:pt idx="745">
                  <c:v>-0.83895253999999997</c:v>
                </c:pt>
                <c:pt idx="746">
                  <c:v>-0.80502342999999998</c:v>
                </c:pt>
                <c:pt idx="747">
                  <c:v>-0.67470300000000005</c:v>
                </c:pt>
                <c:pt idx="748">
                  <c:v>-0.45398230000000001</c:v>
                </c:pt>
                <c:pt idx="749">
                  <c:v>-0.17417727</c:v>
                </c:pt>
                <c:pt idx="750">
                  <c:v>0.120807394</c:v>
                </c:pt>
                <c:pt idx="751">
                  <c:v>0.40343020000000002</c:v>
                </c:pt>
                <c:pt idx="752">
                  <c:v>0.64982079999999998</c:v>
                </c:pt>
                <c:pt idx="753">
                  <c:v>0.82633540000000005</c:v>
                </c:pt>
                <c:pt idx="754">
                  <c:v>0.90113926</c:v>
                </c:pt>
                <c:pt idx="755">
                  <c:v>0.87684150000000005</c:v>
                </c:pt>
                <c:pt idx="756">
                  <c:v>0.77597415000000003</c:v>
                </c:pt>
                <c:pt idx="757">
                  <c:v>0.62525450000000005</c:v>
                </c:pt>
                <c:pt idx="758">
                  <c:v>0.46060046999999998</c:v>
                </c:pt>
                <c:pt idx="759">
                  <c:v>0.29302834999999999</c:v>
                </c:pt>
                <c:pt idx="760">
                  <c:v>0.12508137999999999</c:v>
                </c:pt>
                <c:pt idx="761">
                  <c:v>-4.1255991999999998E-2</c:v>
                </c:pt>
                <c:pt idx="762">
                  <c:v>-0.20967081000000001</c:v>
                </c:pt>
                <c:pt idx="763">
                  <c:v>-0.37628052000000001</c:v>
                </c:pt>
                <c:pt idx="764">
                  <c:v>-0.54173136</c:v>
                </c:pt>
                <c:pt idx="765">
                  <c:v>-0.70008594000000002</c:v>
                </c:pt>
                <c:pt idx="766">
                  <c:v>-0.83453489999999997</c:v>
                </c:pt>
                <c:pt idx="767">
                  <c:v>-0.92096995999999998</c:v>
                </c:pt>
                <c:pt idx="768">
                  <c:v>-0.92686639999999998</c:v>
                </c:pt>
                <c:pt idx="769">
                  <c:v>-0.82289029999999996</c:v>
                </c:pt>
                <c:pt idx="770">
                  <c:v>-0.60936844000000001</c:v>
                </c:pt>
                <c:pt idx="771">
                  <c:v>-0.30894085999999998</c:v>
                </c:pt>
                <c:pt idx="772">
                  <c:v>3.2368615000000003E-2</c:v>
                </c:pt>
                <c:pt idx="773">
                  <c:v>0.35483490000000001</c:v>
                </c:pt>
                <c:pt idx="774">
                  <c:v>0.62567079999999997</c:v>
                </c:pt>
                <c:pt idx="775">
                  <c:v>0.82104359999999998</c:v>
                </c:pt>
                <c:pt idx="776">
                  <c:v>0.92425566999999997</c:v>
                </c:pt>
                <c:pt idx="777">
                  <c:v>0.91581994</c:v>
                </c:pt>
                <c:pt idx="778">
                  <c:v>0.81193269999999995</c:v>
                </c:pt>
                <c:pt idx="779">
                  <c:v>0.67360209999999998</c:v>
                </c:pt>
                <c:pt idx="780">
                  <c:v>0.51913030000000004</c:v>
                </c:pt>
                <c:pt idx="781">
                  <c:v>0.35949959999999997</c:v>
                </c:pt>
                <c:pt idx="782">
                  <c:v>0.2032485</c:v>
                </c:pt>
                <c:pt idx="783">
                  <c:v>4.8007330000000001E-2</c:v>
                </c:pt>
                <c:pt idx="784">
                  <c:v>-0.10554996</c:v>
                </c:pt>
                <c:pt idx="785">
                  <c:v>-0.26262390000000002</c:v>
                </c:pt>
                <c:pt idx="786">
                  <c:v>-0.42502683000000002</c:v>
                </c:pt>
                <c:pt idx="787">
                  <c:v>-0.58281870000000002</c:v>
                </c:pt>
                <c:pt idx="788">
                  <c:v>-0.72107303</c:v>
                </c:pt>
                <c:pt idx="789">
                  <c:v>-0.81821482999999995</c:v>
                </c:pt>
                <c:pt idx="790">
                  <c:v>-0.83477800000000002</c:v>
                </c:pt>
                <c:pt idx="791">
                  <c:v>-0.75250839999999997</c:v>
                </c:pt>
                <c:pt idx="792">
                  <c:v>-0.57683490000000004</c:v>
                </c:pt>
                <c:pt idx="793">
                  <c:v>-0.31745315000000002</c:v>
                </c:pt>
                <c:pt idx="794">
                  <c:v>-2.5702528999999998E-2</c:v>
                </c:pt>
                <c:pt idx="795">
                  <c:v>0.26625209999999999</c:v>
                </c:pt>
                <c:pt idx="796">
                  <c:v>0.53371159999999995</c:v>
                </c:pt>
                <c:pt idx="797">
                  <c:v>0.75250243999999999</c:v>
                </c:pt>
                <c:pt idx="798">
                  <c:v>0.87724829999999998</c:v>
                </c:pt>
                <c:pt idx="799">
                  <c:v>0.90053534999999996</c:v>
                </c:pt>
                <c:pt idx="800">
                  <c:v>0.83393510000000004</c:v>
                </c:pt>
                <c:pt idx="801">
                  <c:v>0.70500870000000004</c:v>
                </c:pt>
                <c:pt idx="802">
                  <c:v>0.5445989</c:v>
                </c:pt>
                <c:pt idx="803">
                  <c:v>0.37807035</c:v>
                </c:pt>
                <c:pt idx="804">
                  <c:v>0.20934168</c:v>
                </c:pt>
                <c:pt idx="805">
                  <c:v>4.2783238000000001E-2</c:v>
                </c:pt>
                <c:pt idx="806">
                  <c:v>-0.124216564</c:v>
                </c:pt>
                <c:pt idx="807">
                  <c:v>-0.29138404000000001</c:v>
                </c:pt>
                <c:pt idx="808">
                  <c:v>-0.45771371999999999</c:v>
                </c:pt>
                <c:pt idx="809">
                  <c:v>-0.62094150000000004</c:v>
                </c:pt>
                <c:pt idx="810">
                  <c:v>-0.77006390000000002</c:v>
                </c:pt>
                <c:pt idx="811">
                  <c:v>-0.88484799999999997</c:v>
                </c:pt>
                <c:pt idx="812">
                  <c:v>-0.93628500000000003</c:v>
                </c:pt>
                <c:pt idx="813">
                  <c:v>-0.88889289999999999</c:v>
                </c:pt>
                <c:pt idx="814">
                  <c:v>-0.72859406000000004</c:v>
                </c:pt>
                <c:pt idx="815">
                  <c:v>-0.46809220000000001</c:v>
                </c:pt>
                <c:pt idx="816">
                  <c:v>-0.13473916</c:v>
                </c:pt>
                <c:pt idx="817">
                  <c:v>0.20168567000000001</c:v>
                </c:pt>
                <c:pt idx="818">
                  <c:v>0.50124959999999996</c:v>
                </c:pt>
                <c:pt idx="819">
                  <c:v>0.73592970000000002</c:v>
                </c:pt>
                <c:pt idx="820">
                  <c:v>0.88627577000000002</c:v>
                </c:pt>
                <c:pt idx="821">
                  <c:v>0.93558359999999996</c:v>
                </c:pt>
                <c:pt idx="822">
                  <c:v>0.87365453999999998</c:v>
                </c:pt>
                <c:pt idx="823">
                  <c:v>0.74999720000000003</c:v>
                </c:pt>
                <c:pt idx="824">
                  <c:v>0.60329162999999997</c:v>
                </c:pt>
                <c:pt idx="825">
                  <c:v>0.44292239999999999</c:v>
                </c:pt>
                <c:pt idx="826">
                  <c:v>0.28560042000000002</c:v>
                </c:pt>
                <c:pt idx="827">
                  <c:v>0.1293359</c:v>
                </c:pt>
                <c:pt idx="828">
                  <c:v>-2.4377699999999999E-2</c:v>
                </c:pt>
                <c:pt idx="829">
                  <c:v>-0.17914578</c:v>
                </c:pt>
                <c:pt idx="830">
                  <c:v>-0.33882551999999999</c:v>
                </c:pt>
                <c:pt idx="831">
                  <c:v>-0.50264405999999995</c:v>
                </c:pt>
                <c:pt idx="832">
                  <c:v>-0.65276529999999999</c:v>
                </c:pt>
                <c:pt idx="833">
                  <c:v>-0.77504647000000004</c:v>
                </c:pt>
                <c:pt idx="834">
                  <c:v>-0.83851754999999994</c:v>
                </c:pt>
                <c:pt idx="835">
                  <c:v>-0.80830000000000002</c:v>
                </c:pt>
                <c:pt idx="836">
                  <c:v>-0.68138695000000005</c:v>
                </c:pt>
                <c:pt idx="837">
                  <c:v>-0.46397197000000001</c:v>
                </c:pt>
                <c:pt idx="838">
                  <c:v>-0.18517216</c:v>
                </c:pt>
                <c:pt idx="839">
                  <c:v>0.11004069399999999</c:v>
                </c:pt>
                <c:pt idx="840">
                  <c:v>0.39362596999999999</c:v>
                </c:pt>
                <c:pt idx="841">
                  <c:v>0.64194070000000003</c:v>
                </c:pt>
                <c:pt idx="842">
                  <c:v>0.82189964999999998</c:v>
                </c:pt>
                <c:pt idx="843">
                  <c:v>0.90036620000000001</c:v>
                </c:pt>
                <c:pt idx="844">
                  <c:v>0.87924754999999999</c:v>
                </c:pt>
                <c:pt idx="845">
                  <c:v>0.78052473</c:v>
                </c:pt>
                <c:pt idx="846">
                  <c:v>0.63113224999999995</c:v>
                </c:pt>
                <c:pt idx="847">
                  <c:v>0.46670430000000002</c:v>
                </c:pt>
                <c:pt idx="848">
                  <c:v>0.29914457</c:v>
                </c:pt>
                <c:pt idx="849">
                  <c:v>0.13110970999999999</c:v>
                </c:pt>
                <c:pt idx="850">
                  <c:v>-3.5147490000000003E-2</c:v>
                </c:pt>
                <c:pt idx="851">
                  <c:v>-0.20342632999999999</c:v>
                </c:pt>
                <c:pt idx="852">
                  <c:v>-0.37011084</c:v>
                </c:pt>
                <c:pt idx="853">
                  <c:v>-0.53568614000000003</c:v>
                </c:pt>
                <c:pt idx="854">
                  <c:v>-0.69451379999999996</c:v>
                </c:pt>
                <c:pt idx="855">
                  <c:v>-0.83020574000000003</c:v>
                </c:pt>
                <c:pt idx="856">
                  <c:v>-0.91900766</c:v>
                </c:pt>
                <c:pt idx="857">
                  <c:v>-0.92855580000000004</c:v>
                </c:pt>
                <c:pt idx="858">
                  <c:v>-0.82876740000000004</c:v>
                </c:pt>
                <c:pt idx="859">
                  <c:v>-0.61902093999999996</c:v>
                </c:pt>
                <c:pt idx="860">
                  <c:v>-0.32123481999999998</c:v>
                </c:pt>
                <c:pt idx="861">
                  <c:v>1.9817049999999999E-2</c:v>
                </c:pt>
                <c:pt idx="862">
                  <c:v>0.3434777</c:v>
                </c:pt>
                <c:pt idx="863">
                  <c:v>0.61667289999999997</c:v>
                </c:pt>
                <c:pt idx="864">
                  <c:v>0.81523776000000003</c:v>
                </c:pt>
                <c:pt idx="865">
                  <c:v>0.92225480000000004</c:v>
                </c:pt>
                <c:pt idx="866">
                  <c:v>0.91802645000000005</c:v>
                </c:pt>
                <c:pt idx="867">
                  <c:v>0.81652690000000006</c:v>
                </c:pt>
                <c:pt idx="868">
                  <c:v>0.67898190000000003</c:v>
                </c:pt>
                <c:pt idx="869">
                  <c:v>0.52496710000000002</c:v>
                </c:pt>
                <c:pt idx="870">
                  <c:v>0.36511397000000001</c:v>
                </c:pt>
                <c:pt idx="871">
                  <c:v>0.20883678</c:v>
                </c:pt>
                <c:pt idx="872">
                  <c:v>5.3412510000000003E-2</c:v>
                </c:pt>
                <c:pt idx="873">
                  <c:v>-0.1001155</c:v>
                </c:pt>
                <c:pt idx="874">
                  <c:v>-0.25706606999999998</c:v>
                </c:pt>
                <c:pt idx="875">
                  <c:v>-0.41930943999999998</c:v>
                </c:pt>
                <c:pt idx="876">
                  <c:v>-0.57763929999999997</c:v>
                </c:pt>
                <c:pt idx="877">
                  <c:v>-0.71683969999999997</c:v>
                </c:pt>
                <c:pt idx="878">
                  <c:v>-0.81600980000000001</c:v>
                </c:pt>
                <c:pt idx="879">
                  <c:v>-0.83591305999999999</c:v>
                </c:pt>
                <c:pt idx="880">
                  <c:v>-0.75690805999999999</c:v>
                </c:pt>
                <c:pt idx="881">
                  <c:v>-0.58432390000000001</c:v>
                </c:pt>
                <c:pt idx="882">
                  <c:v>-0.32662117000000002</c:v>
                </c:pt>
                <c:pt idx="883">
                  <c:v>-3.5205304999999999E-2</c:v>
                </c:pt>
                <c:pt idx="884">
                  <c:v>0.25708102999999999</c:v>
                </c:pt>
                <c:pt idx="885">
                  <c:v>0.52570366999999996</c:v>
                </c:pt>
                <c:pt idx="886">
                  <c:v>0.74657136000000002</c:v>
                </c:pt>
                <c:pt idx="887">
                  <c:v>0.87479794</c:v>
                </c:pt>
                <c:pt idx="888">
                  <c:v>0.90140306999999997</c:v>
                </c:pt>
                <c:pt idx="889">
                  <c:v>0.83736089999999996</c:v>
                </c:pt>
                <c:pt idx="890">
                  <c:v>0.71009385999999997</c:v>
                </c:pt>
                <c:pt idx="891">
                  <c:v>0.55008330000000005</c:v>
                </c:pt>
                <c:pt idx="892">
                  <c:v>0.38363868000000001</c:v>
                </c:pt>
                <c:pt idx="893">
                  <c:v>0.21496045999999999</c:v>
                </c:pt>
                <c:pt idx="894">
                  <c:v>4.8315205E-2</c:v>
                </c:pt>
                <c:pt idx="895">
                  <c:v>-0.11866808</c:v>
                </c:pt>
                <c:pt idx="896">
                  <c:v>-0.28590304</c:v>
                </c:pt>
                <c:pt idx="897">
                  <c:v>-0.45229059999999999</c:v>
                </c:pt>
                <c:pt idx="898">
                  <c:v>-0.61574229999999996</c:v>
                </c:pt>
                <c:pt idx="899">
                  <c:v>-0.76567390000000002</c:v>
                </c:pt>
                <c:pt idx="900">
                  <c:v>-0.88196914999999998</c:v>
                </c:pt>
                <c:pt idx="901">
                  <c:v>-0.93594365999999996</c:v>
                </c:pt>
                <c:pt idx="902">
                  <c:v>-0.89198219999999995</c:v>
                </c:pt>
                <c:pt idx="903">
                  <c:v>-0.73490906</c:v>
                </c:pt>
                <c:pt idx="904">
                  <c:v>-0.47689500000000001</c:v>
                </c:pt>
                <c:pt idx="905">
                  <c:v>-0.14511447999999999</c:v>
                </c:pt>
                <c:pt idx="906">
                  <c:v>0.19192237000000001</c:v>
                </c:pt>
                <c:pt idx="907">
                  <c:v>0.49306450000000002</c:v>
                </c:pt>
                <c:pt idx="908">
                  <c:v>0.72994519999999996</c:v>
                </c:pt>
                <c:pt idx="909">
                  <c:v>0.88296010000000003</c:v>
                </c:pt>
                <c:pt idx="910">
                  <c:v>0.93576870000000001</c:v>
                </c:pt>
                <c:pt idx="911">
                  <c:v>0.87696169999999996</c:v>
                </c:pt>
                <c:pt idx="912">
                  <c:v>0.75437695000000005</c:v>
                </c:pt>
                <c:pt idx="913">
                  <c:v>0.60831857</c:v>
                </c:pt>
                <c:pt idx="914">
                  <c:v>0.44829629999999998</c:v>
                </c:pt>
                <c:pt idx="915">
                  <c:v>0.29083376999999999</c:v>
                </c:pt>
                <c:pt idx="916">
                  <c:v>0.13453477999999999</c:v>
                </c:pt>
                <c:pt idx="917">
                  <c:v>-1.9215085E-2</c:v>
                </c:pt>
                <c:pt idx="918">
                  <c:v>-0.17386584999999999</c:v>
                </c:pt>
                <c:pt idx="919">
                  <c:v>-0.33328837</c:v>
                </c:pt>
                <c:pt idx="920">
                  <c:v>-0.49727981999999998</c:v>
                </c:pt>
                <c:pt idx="921">
                  <c:v>-0.64801770000000003</c:v>
                </c:pt>
                <c:pt idx="922">
                  <c:v>-0.77160585000000004</c:v>
                </c:pt>
                <c:pt idx="923">
                  <c:v>-0.83773719999999996</c:v>
                </c:pt>
                <c:pt idx="924">
                  <c:v>-0.81086729999999996</c:v>
                </c:pt>
                <c:pt idx="925">
                  <c:v>-0.68715059999999994</c:v>
                </c:pt>
                <c:pt idx="926">
                  <c:v>-0.4727693</c:v>
                </c:pt>
                <c:pt idx="927">
                  <c:v>-0.19534283999999999</c:v>
                </c:pt>
                <c:pt idx="928">
                  <c:v>9.9751999999999993E-2</c:v>
                </c:pt>
                <c:pt idx="929">
                  <c:v>0.38421450000000001</c:v>
                </c:pt>
                <c:pt idx="930">
                  <c:v>0.63417400000000002</c:v>
                </c:pt>
                <c:pt idx="931">
                  <c:v>0.81741386999999999</c:v>
                </c:pt>
                <c:pt idx="932">
                  <c:v>0.89931285000000005</c:v>
                </c:pt>
                <c:pt idx="933">
                  <c:v>0.88119745000000005</c:v>
                </c:pt>
                <c:pt idx="934">
                  <c:v>0.78442140000000005</c:v>
                </c:pt>
                <c:pt idx="935">
                  <c:v>0.63626130000000003</c:v>
                </c:pt>
                <c:pt idx="936">
                  <c:v>0.47199953</c:v>
                </c:pt>
                <c:pt idx="937">
                  <c:v>0.30450412999999998</c:v>
                </c:pt>
                <c:pt idx="938">
                  <c:v>0.13632395999999999</c:v>
                </c:pt>
                <c:pt idx="939">
                  <c:v>-2.9922165000000001E-2</c:v>
                </c:pt>
                <c:pt idx="940">
                  <c:v>-0.19810887999999999</c:v>
                </c:pt>
                <c:pt idx="941">
                  <c:v>-0.36475486000000001</c:v>
                </c:pt>
                <c:pt idx="942">
                  <c:v>-0.53040284000000004</c:v>
                </c:pt>
                <c:pt idx="943">
                  <c:v>-0.68959033000000003</c:v>
                </c:pt>
                <c:pt idx="944">
                  <c:v>-0.82632530000000004</c:v>
                </c:pt>
                <c:pt idx="945">
                  <c:v>-0.91713929999999999</c:v>
                </c:pt>
                <c:pt idx="946">
                  <c:v>-0.92988276000000003</c:v>
                </c:pt>
                <c:pt idx="947">
                  <c:v>-0.83380080000000001</c:v>
                </c:pt>
                <c:pt idx="948">
                  <c:v>-0.62750700000000004</c:v>
                </c:pt>
                <c:pt idx="949">
                  <c:v>-0.33210592999999999</c:v>
                </c:pt>
                <c:pt idx="950">
                  <c:v>8.8441370000000002E-3</c:v>
                </c:pt>
                <c:pt idx="951">
                  <c:v>0.33369035000000002</c:v>
                </c:pt>
                <c:pt idx="952">
                  <c:v>0.60891974000000004</c:v>
                </c:pt>
                <c:pt idx="953">
                  <c:v>0.81004739999999997</c:v>
                </c:pt>
                <c:pt idx="954">
                  <c:v>0.92028284000000005</c:v>
                </c:pt>
                <c:pt idx="955">
                  <c:v>0.91983329999999996</c:v>
                </c:pt>
                <c:pt idx="956">
                  <c:v>0.82060564000000003</c:v>
                </c:pt>
                <c:pt idx="957">
                  <c:v>0.68382690000000002</c:v>
                </c:pt>
                <c:pt idx="958">
                  <c:v>0.53029740000000003</c:v>
                </c:pt>
                <c:pt idx="959">
                  <c:v>0.37036227999999999</c:v>
                </c:pt>
                <c:pt idx="960">
                  <c:v>0.21413156</c:v>
                </c:pt>
                <c:pt idx="961">
                  <c:v>5.8604147000000002E-2</c:v>
                </c:pt>
                <c:pt idx="962">
                  <c:v>-9.4889544000000006E-2</c:v>
                </c:pt>
                <c:pt idx="963">
                  <c:v>-0.25159199999999998</c:v>
                </c:pt>
                <c:pt idx="964">
                  <c:v>-0.41367438000000001</c:v>
                </c:pt>
                <c:pt idx="965">
                  <c:v>-0.57244360000000005</c:v>
                </c:pt>
                <c:pt idx="966">
                  <c:v>-0.71252495000000005</c:v>
                </c:pt>
                <c:pt idx="967">
                  <c:v>-0.81360549999999998</c:v>
                </c:pt>
                <c:pt idx="968">
                  <c:v>-0.83682895000000002</c:v>
                </c:pt>
                <c:pt idx="969">
                  <c:v>-0.76104795999999997</c:v>
                </c:pt>
                <c:pt idx="970">
                  <c:v>-0.59156865000000003</c:v>
                </c:pt>
                <c:pt idx="971">
                  <c:v>-0.33562360000000002</c:v>
                </c:pt>
                <c:pt idx="972">
                  <c:v>-4.4864177999999998E-2</c:v>
                </c:pt>
                <c:pt idx="973">
                  <c:v>0.24772437999999999</c:v>
                </c:pt>
                <c:pt idx="974">
                  <c:v>0.51757175</c:v>
                </c:pt>
                <c:pt idx="975">
                  <c:v>0.74040130000000004</c:v>
                </c:pt>
                <c:pt idx="976">
                  <c:v>0.87210083000000005</c:v>
                </c:pt>
                <c:pt idx="977">
                  <c:v>0.90213790000000005</c:v>
                </c:pt>
                <c:pt idx="978">
                  <c:v>0.84079000000000004</c:v>
                </c:pt>
                <c:pt idx="979">
                  <c:v>0.71525775999999996</c:v>
                </c:pt>
                <c:pt idx="980">
                  <c:v>0.55568963000000005</c:v>
                </c:pt>
                <c:pt idx="981">
                  <c:v>0.38935965</c:v>
                </c:pt>
                <c:pt idx="982">
                  <c:v>0.22076145</c:v>
                </c:pt>
                <c:pt idx="983">
                  <c:v>5.4136217E-2</c:v>
                </c:pt>
                <c:pt idx="984">
                  <c:v>-0.11266468</c:v>
                </c:pt>
                <c:pt idx="985">
                  <c:v>-0.27999352999999999</c:v>
                </c:pt>
                <c:pt idx="986">
                  <c:v>-0.44638038000000002</c:v>
                </c:pt>
                <c:pt idx="987">
                  <c:v>-0.61000540000000003</c:v>
                </c:pt>
                <c:pt idx="988">
                  <c:v>-0.76074540000000002</c:v>
                </c:pt>
                <c:pt idx="989">
                  <c:v>-0.87871843999999999</c:v>
                </c:pt>
                <c:pt idx="990">
                  <c:v>-0.93547212999999996</c:v>
                </c:pt>
                <c:pt idx="991">
                  <c:v>-0.89568769999999998</c:v>
                </c:pt>
                <c:pt idx="992">
                  <c:v>-0.7428112</c:v>
                </c:pt>
                <c:pt idx="993">
                  <c:v>-0.48818402999999999</c:v>
                </c:pt>
                <c:pt idx="994">
                  <c:v>-0.15888378</c:v>
                </c:pt>
                <c:pt idx="995">
                  <c:v>0.17883360000000001</c:v>
                </c:pt>
                <c:pt idx="996">
                  <c:v>0.4819947</c:v>
                </c:pt>
                <c:pt idx="997">
                  <c:v>0.72182106999999995</c:v>
                </c:pt>
                <c:pt idx="998">
                  <c:v>0.87859845000000003</c:v>
                </c:pt>
                <c:pt idx="999">
                  <c:v>0.93589323999999996</c:v>
                </c:pt>
                <c:pt idx="1000">
                  <c:v>0.88124860000000005</c:v>
                </c:pt>
                <c:pt idx="1001">
                  <c:v>0.76018010000000003</c:v>
                </c:pt>
                <c:pt idx="1002">
                  <c:v>0.61481459999999999</c:v>
                </c:pt>
                <c:pt idx="1003">
                  <c:v>0.45546606000000001</c:v>
                </c:pt>
                <c:pt idx="1004">
                  <c:v>0.2978633</c:v>
                </c:pt>
                <c:pt idx="1005">
                  <c:v>0.14155039</c:v>
                </c:pt>
                <c:pt idx="1006">
                  <c:v>-1.2276354999999999E-2</c:v>
                </c:pt>
                <c:pt idx="1007">
                  <c:v>-0.16677591</c:v>
                </c:pt>
                <c:pt idx="1008">
                  <c:v>-0.32596989999999998</c:v>
                </c:pt>
                <c:pt idx="1009">
                  <c:v>-0.48985385999999997</c:v>
                </c:pt>
                <c:pt idx="1010">
                  <c:v>-0.64138954999999997</c:v>
                </c:pt>
                <c:pt idx="1011">
                  <c:v>-0.76668453000000003</c:v>
                </c:pt>
                <c:pt idx="1012">
                  <c:v>-0.83654309999999998</c:v>
                </c:pt>
                <c:pt idx="1013">
                  <c:v>-0.81441264999999996</c:v>
                </c:pt>
                <c:pt idx="1014">
                  <c:v>-0.69527936000000001</c:v>
                </c:pt>
                <c:pt idx="1015">
                  <c:v>-0.48551494000000001</c:v>
                </c:pt>
                <c:pt idx="1016">
                  <c:v>-0.21001138</c:v>
                </c:pt>
                <c:pt idx="1017">
                  <c:v>8.4816959999999997E-2</c:v>
                </c:pt>
                <c:pt idx="1018">
                  <c:v>0.37037268000000001</c:v>
                </c:pt>
                <c:pt idx="1019">
                  <c:v>0.62257490000000004</c:v>
                </c:pt>
                <c:pt idx="1020">
                  <c:v>0.81070830000000005</c:v>
                </c:pt>
                <c:pt idx="1021">
                  <c:v>0.89766550000000001</c:v>
                </c:pt>
                <c:pt idx="1022">
                  <c:v>0.88403403999999997</c:v>
                </c:pt>
                <c:pt idx="1023">
                  <c:v>0.79021790000000003</c:v>
                </c:pt>
                <c:pt idx="1024">
                  <c:v>0.64398414000000004</c:v>
                </c:pt>
                <c:pt idx="1025">
                  <c:v>0.48005563000000001</c:v>
                </c:pt>
                <c:pt idx="1026">
                  <c:v>0.31266003999999997</c:v>
                </c:pt>
                <c:pt idx="1027">
                  <c:v>0.14435935</c:v>
                </c:pt>
                <c:pt idx="1028">
                  <c:v>-2.1765494999999999E-2</c:v>
                </c:pt>
                <c:pt idx="1029">
                  <c:v>-0.18973203999999999</c:v>
                </c:pt>
                <c:pt idx="1030">
                  <c:v>-0.35643446000000001</c:v>
                </c:pt>
                <c:pt idx="1031">
                  <c:v>-0.52213620000000005</c:v>
                </c:pt>
                <c:pt idx="1032">
                  <c:v>-0.68190660000000003</c:v>
                </c:pt>
                <c:pt idx="1033">
                  <c:v>-0.82020709999999997</c:v>
                </c:pt>
                <c:pt idx="1034">
                  <c:v>-0.91409147000000002</c:v>
                </c:pt>
                <c:pt idx="1035">
                  <c:v>-0.93171789999999999</c:v>
                </c:pt>
                <c:pt idx="1036">
                  <c:v>-0.84139960000000003</c:v>
                </c:pt>
                <c:pt idx="1037">
                  <c:v>-0.64045240000000003</c:v>
                </c:pt>
                <c:pt idx="1038">
                  <c:v>-0.34915116000000002</c:v>
                </c:pt>
                <c:pt idx="1039">
                  <c:v>-8.4361130000000003E-3</c:v>
                </c:pt>
                <c:pt idx="1040">
                  <c:v>0.31798759999999998</c:v>
                </c:pt>
                <c:pt idx="1041">
                  <c:v>0.59625779999999995</c:v>
                </c:pt>
                <c:pt idx="1042">
                  <c:v>0.80171703999999999</c:v>
                </c:pt>
                <c:pt idx="1043">
                  <c:v>0.91702413999999999</c:v>
                </c:pt>
                <c:pt idx="1044">
                  <c:v>0.92276499999999995</c:v>
                </c:pt>
                <c:pt idx="1045">
                  <c:v>0.82738330000000004</c:v>
                </c:pt>
                <c:pt idx="1046">
                  <c:v>0.69198440000000006</c:v>
                </c:pt>
                <c:pt idx="1047">
                  <c:v>0.53936315000000001</c:v>
                </c:pt>
                <c:pt idx="1048">
                  <c:v>0.37913366999999998</c:v>
                </c:pt>
                <c:pt idx="1049">
                  <c:v>0.22291617</c:v>
                </c:pt>
                <c:pt idx="1050">
                  <c:v>6.7120574000000002E-2</c:v>
                </c:pt>
                <c:pt idx="1051">
                  <c:v>-8.6340180000000002E-2</c:v>
                </c:pt>
                <c:pt idx="1052">
                  <c:v>-0.24277621999999999</c:v>
                </c:pt>
                <c:pt idx="1053">
                  <c:v>-0.40456073999999997</c:v>
                </c:pt>
                <c:pt idx="1054">
                  <c:v>-0.56399672999999995</c:v>
                </c:pt>
                <c:pt idx="1055">
                  <c:v>-0.70544803</c:v>
                </c:pt>
                <c:pt idx="1056">
                  <c:v>-0.80953529999999996</c:v>
                </c:pt>
                <c:pt idx="1057">
                  <c:v>-0.83814929999999999</c:v>
                </c:pt>
                <c:pt idx="1058">
                  <c:v>-0.76768017</c:v>
                </c:pt>
                <c:pt idx="1059">
                  <c:v>-0.60338820000000004</c:v>
                </c:pt>
                <c:pt idx="1060">
                  <c:v>-0.35177025000000001</c:v>
                </c:pt>
                <c:pt idx="1061">
                  <c:v>-6.2198956E-2</c:v>
                </c:pt>
                <c:pt idx="1062">
                  <c:v>0.23097345</c:v>
                </c:pt>
                <c:pt idx="1063">
                  <c:v>0.50276935</c:v>
                </c:pt>
                <c:pt idx="1064">
                  <c:v>0.72890215999999997</c:v>
                </c:pt>
                <c:pt idx="1065">
                  <c:v>0.86685133000000003</c:v>
                </c:pt>
                <c:pt idx="1066">
                  <c:v>0.90319883999999995</c:v>
                </c:pt>
                <c:pt idx="1067">
                  <c:v>0.84679866000000004</c:v>
                </c:pt>
                <c:pt idx="1068">
                  <c:v>0.72440990000000005</c:v>
                </c:pt>
                <c:pt idx="1069">
                  <c:v>0.5657027</c:v>
                </c:pt>
                <c:pt idx="1070">
                  <c:v>0.399594</c:v>
                </c:pt>
                <c:pt idx="1071">
                  <c:v>0.2311716</c:v>
                </c:pt>
                <c:pt idx="1072">
                  <c:v>6.4473785000000006E-2</c:v>
                </c:pt>
                <c:pt idx="1073">
                  <c:v>-0.10215552</c:v>
                </c:pt>
                <c:pt idx="1074">
                  <c:v>-0.26958219999999999</c:v>
                </c:pt>
                <c:pt idx="1075">
                  <c:v>-0.43592789999999998</c:v>
                </c:pt>
                <c:pt idx="1076">
                  <c:v>-0.59983914999999999</c:v>
                </c:pt>
                <c:pt idx="1077">
                  <c:v>-0.75203989999999998</c:v>
                </c:pt>
                <c:pt idx="1078">
                  <c:v>-0.87282926000000005</c:v>
                </c:pt>
                <c:pt idx="1079">
                  <c:v>-0.93433595000000003</c:v>
                </c:pt>
                <c:pt idx="1080">
                  <c:v>-0.90174275999999998</c:v>
                </c:pt>
                <c:pt idx="1081">
                  <c:v>-0.75615953999999996</c:v>
                </c:pt>
                <c:pt idx="1082">
                  <c:v>-0.50740516000000002</c:v>
                </c:pt>
                <c:pt idx="1083">
                  <c:v>-0.18201089000000001</c:v>
                </c:pt>
                <c:pt idx="1084">
                  <c:v>0.1568638</c:v>
                </c:pt>
                <c:pt idx="1085">
                  <c:v>0.46311869999999999</c:v>
                </c:pt>
                <c:pt idx="1086">
                  <c:v>0.70779895999999998</c:v>
                </c:pt>
                <c:pt idx="1087">
                  <c:v>0.8706062</c:v>
                </c:pt>
                <c:pt idx="1088">
                  <c:v>0.93554009999999999</c:v>
                </c:pt>
                <c:pt idx="1089">
                  <c:v>0.88824060000000005</c:v>
                </c:pt>
                <c:pt idx="1090">
                  <c:v>0.76967615</c:v>
                </c:pt>
                <c:pt idx="1091">
                  <c:v>0.62566149999999998</c:v>
                </c:pt>
                <c:pt idx="1092">
                  <c:v>0.46737223999999999</c:v>
                </c:pt>
                <c:pt idx="1093">
                  <c:v>0.30955719999999998</c:v>
                </c:pt>
                <c:pt idx="1094">
                  <c:v>0.15321077</c:v>
                </c:pt>
                <c:pt idx="1095">
                  <c:v>-7.7407154999999995E-4</c:v>
                </c:pt>
                <c:pt idx="1096">
                  <c:v>-0.15504842999999999</c:v>
                </c:pt>
                <c:pt idx="1097">
                  <c:v>-0.31380606</c:v>
                </c:pt>
                <c:pt idx="1098">
                  <c:v>-0.47742570000000001</c:v>
                </c:pt>
                <c:pt idx="1099">
                  <c:v>-0.63026744000000001</c:v>
                </c:pt>
                <c:pt idx="1100">
                  <c:v>-0.75835649999999999</c:v>
                </c:pt>
                <c:pt idx="1101">
                  <c:v>-0.83407209999999998</c:v>
                </c:pt>
                <c:pt idx="1102">
                  <c:v>-0.81969773999999995</c:v>
                </c:pt>
                <c:pt idx="1103">
                  <c:v>-0.70807359999999997</c:v>
                </c:pt>
                <c:pt idx="1104">
                  <c:v>-0.50582609999999995</c:v>
                </c:pt>
                <c:pt idx="1105">
                  <c:v>-0.23372214999999999</c:v>
                </c:pt>
                <c:pt idx="1106">
                  <c:v>6.0559686000000001E-2</c:v>
                </c:pt>
                <c:pt idx="1107">
                  <c:v>0.34765636999999999</c:v>
                </c:pt>
                <c:pt idx="1108">
                  <c:v>0.60346394999999997</c:v>
                </c:pt>
                <c:pt idx="1109">
                  <c:v>0.79928946000000001</c:v>
                </c:pt>
                <c:pt idx="1110">
                  <c:v>0.89436950000000004</c:v>
                </c:pt>
                <c:pt idx="1111">
                  <c:v>0.88844520000000005</c:v>
                </c:pt>
                <c:pt idx="1112">
                  <c:v>0.7998961</c:v>
                </c:pt>
                <c:pt idx="1113">
                  <c:v>0.65700555000000005</c:v>
                </c:pt>
                <c:pt idx="1114">
                  <c:v>0.49364249999999998</c:v>
                </c:pt>
                <c:pt idx="1115">
                  <c:v>0.32641953000000001</c:v>
                </c:pt>
                <c:pt idx="1116">
                  <c:v>0.15796435</c:v>
                </c:pt>
                <c:pt idx="1117">
                  <c:v>-7.9822550000000006E-3</c:v>
                </c:pt>
                <c:pt idx="1118">
                  <c:v>-0.17549363000000001</c:v>
                </c:pt>
                <c:pt idx="1119">
                  <c:v>-0.34220082000000002</c:v>
                </c:pt>
                <c:pt idx="1120">
                  <c:v>-0.50798319999999997</c:v>
                </c:pt>
                <c:pt idx="1121">
                  <c:v>-0.66858894000000002</c:v>
                </c:pt>
                <c:pt idx="1122">
                  <c:v>-0.8093785</c:v>
                </c:pt>
                <c:pt idx="1123">
                  <c:v>-0.90835964999999996</c:v>
                </c:pt>
                <c:pt idx="1124">
                  <c:v>-0.93416065000000004</c:v>
                </c:pt>
                <c:pt idx="1125">
                  <c:v>-0.85375869999999998</c:v>
                </c:pt>
                <c:pt idx="1126">
                  <c:v>-0.66212040000000005</c:v>
                </c:pt>
                <c:pt idx="1127">
                  <c:v>-0.37751689999999999</c:v>
                </c:pt>
                <c:pt idx="1128">
                  <c:v>-3.7827833999999998E-2</c:v>
                </c:pt>
                <c:pt idx="1129">
                  <c:v>0.29124581999999999</c:v>
                </c:pt>
                <c:pt idx="1130">
                  <c:v>0.5746192</c:v>
                </c:pt>
                <c:pt idx="1131">
                  <c:v>0.78686093999999995</c:v>
                </c:pt>
                <c:pt idx="1132">
                  <c:v>0.91060300000000005</c:v>
                </c:pt>
                <c:pt idx="1133">
                  <c:v>0.92807850000000003</c:v>
                </c:pt>
                <c:pt idx="1134">
                  <c:v>0.84110266</c:v>
                </c:pt>
                <c:pt idx="1135">
                  <c:v>0.70876240000000001</c:v>
                </c:pt>
                <c:pt idx="1136">
                  <c:v>0.55798349999999997</c:v>
                </c:pt>
                <c:pt idx="1137">
                  <c:v>0.39728366999999998</c:v>
                </c:pt>
                <c:pt idx="1138">
                  <c:v>0.24110351999999999</c:v>
                </c:pt>
                <c:pt idx="1139">
                  <c:v>8.4784225000000005E-2</c:v>
                </c:pt>
                <c:pt idx="1140">
                  <c:v>-6.8609160000000002E-2</c:v>
                </c:pt>
                <c:pt idx="1141">
                  <c:v>-0.22450162000000001</c:v>
                </c:pt>
                <c:pt idx="1142">
                  <c:v>-0.38567590000000002</c:v>
                </c:pt>
                <c:pt idx="1143">
                  <c:v>-0.54638609999999999</c:v>
                </c:pt>
                <c:pt idx="1144">
                  <c:v>-0.69048750000000003</c:v>
                </c:pt>
                <c:pt idx="1145">
                  <c:v>-0.80033750000000003</c:v>
                </c:pt>
                <c:pt idx="1146">
                  <c:v>-0.83994250000000004</c:v>
                </c:pt>
                <c:pt idx="1147">
                  <c:v>-0.78116923999999999</c:v>
                </c:pt>
                <c:pt idx="1148">
                  <c:v>-0.62826959999999998</c:v>
                </c:pt>
                <c:pt idx="1149">
                  <c:v>-0.38839847</c:v>
                </c:pt>
                <c:pt idx="1150">
                  <c:v>-0.10220223000000001</c:v>
                </c:pt>
                <c:pt idx="1151">
                  <c:v>0.19178721000000001</c:v>
                </c:pt>
                <c:pt idx="1152">
                  <c:v>0.46786033999999999</c:v>
                </c:pt>
                <c:pt idx="1153">
                  <c:v>0.70165646000000004</c:v>
                </c:pt>
                <c:pt idx="1154">
                  <c:v>0.85368586000000002</c:v>
                </c:pt>
                <c:pt idx="1155">
                  <c:v>0.90413209999999999</c:v>
                </c:pt>
                <c:pt idx="1156">
                  <c:v>0.85924274</c:v>
                </c:pt>
                <c:pt idx="1157">
                  <c:v>0.74470979999999998</c:v>
                </c:pt>
                <c:pt idx="1158">
                  <c:v>0.58831644000000005</c:v>
                </c:pt>
                <c:pt idx="1159">
                  <c:v>0.42271112999999999</c:v>
                </c:pt>
                <c:pt idx="1160">
                  <c:v>0.25463163999999999</c:v>
                </c:pt>
                <c:pt idx="1161">
                  <c:v>8.7821609999999994E-2</c:v>
                </c:pt>
                <c:pt idx="1162">
                  <c:v>-7.8244869999999994E-2</c:v>
                </c:pt>
                <c:pt idx="1163">
                  <c:v>-0.24591908000000001</c:v>
                </c:pt>
                <c:pt idx="1164">
                  <c:v>-0.41226023000000001</c:v>
                </c:pt>
                <c:pt idx="1165">
                  <c:v>-0.57672447000000004</c:v>
                </c:pt>
                <c:pt idx="1166">
                  <c:v>-0.73180149999999999</c:v>
                </c:pt>
                <c:pt idx="1167">
                  <c:v>-0.85833269999999995</c:v>
                </c:pt>
                <c:pt idx="1168">
                  <c:v>-0.93030840000000004</c:v>
                </c:pt>
                <c:pt idx="1169">
                  <c:v>-0.91374319999999998</c:v>
                </c:pt>
                <c:pt idx="1170">
                  <c:v>-0.78489816000000001</c:v>
                </c:pt>
                <c:pt idx="1171">
                  <c:v>-0.55000716000000005</c:v>
                </c:pt>
                <c:pt idx="1172">
                  <c:v>-0.23443406999999999</c:v>
                </c:pt>
                <c:pt idx="1173">
                  <c:v>0.10601844000000001</c:v>
                </c:pt>
                <c:pt idx="1174">
                  <c:v>0.41906850000000001</c:v>
                </c:pt>
                <c:pt idx="1175">
                  <c:v>0.6744424</c:v>
                </c:pt>
                <c:pt idx="1176">
                  <c:v>0.85082303999999997</c:v>
                </c:pt>
                <c:pt idx="1177">
                  <c:v>0.93240840000000003</c:v>
                </c:pt>
                <c:pt idx="1178">
                  <c:v>0.90198270000000003</c:v>
                </c:pt>
                <c:pt idx="1179">
                  <c:v>0.78951824000000004</c:v>
                </c:pt>
                <c:pt idx="1180">
                  <c:v>0.64834093999999998</c:v>
                </c:pt>
                <c:pt idx="1181">
                  <c:v>0.49226382000000002</c:v>
                </c:pt>
                <c:pt idx="1182">
                  <c:v>0.3338893</c:v>
                </c:pt>
                <c:pt idx="1183">
                  <c:v>0.17813143000000001</c:v>
                </c:pt>
                <c:pt idx="1184">
                  <c:v>2.3743737000000001E-2</c:v>
                </c:pt>
                <c:pt idx="1185">
                  <c:v>-0.13014922000000001</c:v>
                </c:pt>
                <c:pt idx="1186">
                  <c:v>-0.28799819999999998</c:v>
                </c:pt>
                <c:pt idx="1187">
                  <c:v>-0.45092356</c:v>
                </c:pt>
                <c:pt idx="1188">
                  <c:v>-0.60624710000000004</c:v>
                </c:pt>
                <c:pt idx="1189">
                  <c:v>-0.73962499999999998</c:v>
                </c:pt>
                <c:pt idx="1190">
                  <c:v>-0.82700514999999997</c:v>
                </c:pt>
                <c:pt idx="1191">
                  <c:v>-0.82874924000000005</c:v>
                </c:pt>
                <c:pt idx="1192">
                  <c:v>-0.73267126000000005</c:v>
                </c:pt>
                <c:pt idx="1193">
                  <c:v>-0.54594355999999999</c:v>
                </c:pt>
                <c:pt idx="1194">
                  <c:v>-0.28161997</c:v>
                </c:pt>
                <c:pt idx="1195">
                  <c:v>1.0753871999999999E-2</c:v>
                </c:pt>
                <c:pt idx="1196">
                  <c:v>0.30049288000000002</c:v>
                </c:pt>
                <c:pt idx="1197">
                  <c:v>0.56350469999999997</c:v>
                </c:pt>
                <c:pt idx="1198">
                  <c:v>0.77397287000000003</c:v>
                </c:pt>
                <c:pt idx="1199">
                  <c:v>0.88559054999999998</c:v>
                </c:pt>
                <c:pt idx="1200">
                  <c:v>0.89625025000000003</c:v>
                </c:pt>
                <c:pt idx="1201">
                  <c:v>0.81993879999999997</c:v>
                </c:pt>
                <c:pt idx="1202">
                  <c:v>0.68490980000000001</c:v>
                </c:pt>
                <c:pt idx="1203">
                  <c:v>0.52324289999999996</c:v>
                </c:pt>
                <c:pt idx="1204">
                  <c:v>0.35647273000000002</c:v>
                </c:pt>
                <c:pt idx="1205">
                  <c:v>0.18753882999999999</c:v>
                </c:pt>
                <c:pt idx="1206">
                  <c:v>2.1807476999999999E-2</c:v>
                </c:pt>
                <c:pt idx="1207">
                  <c:v>-0.14478216999999999</c:v>
                </c:pt>
                <c:pt idx="1208">
                  <c:v>-0.31163155999999997</c:v>
                </c:pt>
                <c:pt idx="1209">
                  <c:v>-0.47750163000000001</c:v>
                </c:pt>
                <c:pt idx="1210">
                  <c:v>-0.63947529999999997</c:v>
                </c:pt>
                <c:pt idx="1211">
                  <c:v>-0.7852266</c:v>
                </c:pt>
                <c:pt idx="1212">
                  <c:v>-0.89424269999999995</c:v>
                </c:pt>
                <c:pt idx="1213">
                  <c:v>-0.93645023999999999</c:v>
                </c:pt>
                <c:pt idx="1214">
                  <c:v>-0.87683489999999997</c:v>
                </c:pt>
                <c:pt idx="1215">
                  <c:v>-0.70475745000000001</c:v>
                </c:pt>
                <c:pt idx="1216">
                  <c:v>-0.43522480000000002</c:v>
                </c:pt>
                <c:pt idx="1217">
                  <c:v>-9.8651304999999995E-2</c:v>
                </c:pt>
                <c:pt idx="1218">
                  <c:v>0.23516466</c:v>
                </c:pt>
                <c:pt idx="1219">
                  <c:v>0.52816759999999996</c:v>
                </c:pt>
                <c:pt idx="1220">
                  <c:v>0.75410270000000001</c:v>
                </c:pt>
                <c:pt idx="1221">
                  <c:v>0.89472529999999995</c:v>
                </c:pt>
                <c:pt idx="1222">
                  <c:v>0.93439673999999995</c:v>
                </c:pt>
                <c:pt idx="1223">
                  <c:v>0.86530125000000002</c:v>
                </c:pt>
                <c:pt idx="1224">
                  <c:v>0.73918569999999995</c:v>
                </c:pt>
                <c:pt idx="1225">
                  <c:v>0.59193949999999995</c:v>
                </c:pt>
                <c:pt idx="1226">
                  <c:v>0.43162823</c:v>
                </c:pt>
                <c:pt idx="1227">
                  <c:v>0.27528775</c:v>
                </c:pt>
                <c:pt idx="1228">
                  <c:v>0.11915278</c:v>
                </c:pt>
                <c:pt idx="1229">
                  <c:v>-3.4252449999999997E-2</c:v>
                </c:pt>
                <c:pt idx="1230">
                  <c:v>-0.18925652000000001</c:v>
                </c:pt>
                <c:pt idx="1231">
                  <c:v>-0.34904239999999997</c:v>
                </c:pt>
                <c:pt idx="1232">
                  <c:v>-0.51203513</c:v>
                </c:pt>
                <c:pt idx="1233">
                  <c:v>-0.66056645000000003</c:v>
                </c:pt>
                <c:pt idx="1234">
                  <c:v>-0.78010774000000005</c:v>
                </c:pt>
                <c:pt idx="1235">
                  <c:v>-0.83922980000000003</c:v>
                </c:pt>
                <c:pt idx="1236">
                  <c:v>-0.80376230000000004</c:v>
                </c:pt>
                <c:pt idx="1237">
                  <c:v>-0.67320144000000004</c:v>
                </c:pt>
                <c:pt idx="1238">
                  <c:v>-0.45631062999999999</c:v>
                </c:pt>
                <c:pt idx="1239">
                  <c:v>-0.17862534999999999</c:v>
                </c:pt>
                <c:pt idx="1240">
                  <c:v>0.11534175000000001</c:v>
                </c:pt>
                <c:pt idx="1241">
                  <c:v>0.39817290999999999</c:v>
                </c:pt>
                <c:pt idx="1242">
                  <c:v>0.64529369999999997</c:v>
                </c:pt>
                <c:pt idx="1243">
                  <c:v>0.8233026</c:v>
                </c:pt>
                <c:pt idx="1244">
                  <c:v>0.90038704999999997</c:v>
                </c:pt>
                <c:pt idx="1245">
                  <c:v>0.87832949999999999</c:v>
                </c:pt>
                <c:pt idx="1246">
                  <c:v>0.77899350000000001</c:v>
                </c:pt>
                <c:pt idx="1247">
                  <c:v>0.62948024000000002</c:v>
                </c:pt>
                <c:pt idx="1248">
                  <c:v>0.46518588</c:v>
                </c:pt>
                <c:pt idx="1249">
                  <c:v>0.29769894000000002</c:v>
                </c:pt>
                <c:pt idx="1250">
                  <c:v>0.13056880000000001</c:v>
                </c:pt>
                <c:pt idx="1251">
                  <c:v>-3.463397E-2</c:v>
                </c:pt>
                <c:pt idx="1252">
                  <c:v>-0.20182534999999999</c:v>
                </c:pt>
                <c:pt idx="1253">
                  <c:v>-0.36810093999999999</c:v>
                </c:pt>
                <c:pt idx="1254">
                  <c:v>-0.53312117000000003</c:v>
                </c:pt>
                <c:pt idx="1255">
                  <c:v>-0.69163364000000005</c:v>
                </c:pt>
                <c:pt idx="1256">
                  <c:v>-0.82733769999999995</c:v>
                </c:pt>
                <c:pt idx="1257">
                  <c:v>-0.91739820000000005</c:v>
                </c:pt>
                <c:pt idx="1258">
                  <c:v>-0.92916240000000005</c:v>
                </c:pt>
                <c:pt idx="1259">
                  <c:v>-0.83199920000000005</c:v>
                </c:pt>
                <c:pt idx="1260">
                  <c:v>-0.62506859999999997</c:v>
                </c:pt>
                <c:pt idx="1261">
                  <c:v>-0.32918112999999999</c:v>
                </c:pt>
                <c:pt idx="1262">
                  <c:v>1.1542904E-2</c:v>
                </c:pt>
                <c:pt idx="1263">
                  <c:v>0.33530896999999998</c:v>
                </c:pt>
                <c:pt idx="1264">
                  <c:v>0.60870150000000001</c:v>
                </c:pt>
                <c:pt idx="1265">
                  <c:v>0.80850469999999997</c:v>
                </c:pt>
                <c:pt idx="1266">
                  <c:v>0.91870470000000004</c:v>
                </c:pt>
                <c:pt idx="1267">
                  <c:v>0.92207335999999995</c:v>
                </c:pt>
                <c:pt idx="1268">
                  <c:v>0.82593760000000005</c:v>
                </c:pt>
                <c:pt idx="1269">
                  <c:v>0.69086873999999998</c:v>
                </c:pt>
                <c:pt idx="1270">
                  <c:v>0.53920539999999995</c:v>
                </c:pt>
                <c:pt idx="1271">
                  <c:v>0.37977663</c:v>
                </c:pt>
                <c:pt idx="1272">
                  <c:v>0.22468415999999999</c:v>
                </c:pt>
                <c:pt idx="1273">
                  <c:v>6.9339215999999995E-2</c:v>
                </c:pt>
                <c:pt idx="1274">
                  <c:v>-8.3937205000000001E-2</c:v>
                </c:pt>
                <c:pt idx="1275">
                  <c:v>-0.24024796000000001</c:v>
                </c:pt>
                <c:pt idx="1276">
                  <c:v>-0.40156325999999998</c:v>
                </c:pt>
                <c:pt idx="1277">
                  <c:v>-0.56076870000000001</c:v>
                </c:pt>
                <c:pt idx="1278">
                  <c:v>-0.70209502999999995</c:v>
                </c:pt>
                <c:pt idx="1279">
                  <c:v>-0.80693954000000001</c:v>
                </c:pt>
                <c:pt idx="1280">
                  <c:v>-0.83846354000000001</c:v>
                </c:pt>
                <c:pt idx="1281">
                  <c:v>-0.77150920000000001</c:v>
                </c:pt>
                <c:pt idx="1282">
                  <c:v>-0.61323930000000004</c:v>
                </c:pt>
                <c:pt idx="1283">
                  <c:v>-0.3738612</c:v>
                </c:pt>
                <c:pt idx="1284">
                  <c:v>-8.860345E-2</c:v>
                </c:pt>
                <c:pt idx="1285">
                  <c:v>0.20411207000000001</c:v>
                </c:pt>
                <c:pt idx="1286">
                  <c:v>0.47885907</c:v>
                </c:pt>
                <c:pt idx="1287">
                  <c:v>0.70946290000000001</c:v>
                </c:pt>
                <c:pt idx="1288">
                  <c:v>0.85694930000000002</c:v>
                </c:pt>
                <c:pt idx="1289">
                  <c:v>0.90345679999999995</c:v>
                </c:pt>
                <c:pt idx="1290">
                  <c:v>0.85561096999999997</c:v>
                </c:pt>
                <c:pt idx="1291">
                  <c:v>0.73907703000000002</c:v>
                </c:pt>
                <c:pt idx="1292">
                  <c:v>0.58244574000000005</c:v>
                </c:pt>
                <c:pt idx="1293">
                  <c:v>0.41692507000000001</c:v>
                </c:pt>
                <c:pt idx="1294">
                  <c:v>0.24885226999999999</c:v>
                </c:pt>
                <c:pt idx="1295">
                  <c:v>8.3212449999999993E-2</c:v>
                </c:pt>
                <c:pt idx="1296">
                  <c:v>-8.1701060000000006E-2</c:v>
                </c:pt>
                <c:pt idx="1297">
                  <c:v>-0.2492432</c:v>
                </c:pt>
                <c:pt idx="1298">
                  <c:v>-0.41505693999999999</c:v>
                </c:pt>
                <c:pt idx="1299">
                  <c:v>-0.57882285</c:v>
                </c:pt>
                <c:pt idx="1300">
                  <c:v>-0.73310476999999996</c:v>
                </c:pt>
                <c:pt idx="1301">
                  <c:v>-0.8585121</c:v>
                </c:pt>
                <c:pt idx="1302">
                  <c:v>-0.92986199999999997</c:v>
                </c:pt>
                <c:pt idx="1303">
                  <c:v>-0.91243459999999998</c:v>
                </c:pt>
                <c:pt idx="1304">
                  <c:v>-0.7826031</c:v>
                </c:pt>
                <c:pt idx="1305">
                  <c:v>-0.54763466000000005</c:v>
                </c:pt>
                <c:pt idx="1306">
                  <c:v>-0.23234692000000001</c:v>
                </c:pt>
                <c:pt idx="1307">
                  <c:v>0.10803583</c:v>
                </c:pt>
                <c:pt idx="1308">
                  <c:v>0.41951975000000002</c:v>
                </c:pt>
                <c:pt idx="1309">
                  <c:v>0.67313164000000003</c:v>
                </c:pt>
                <c:pt idx="1310">
                  <c:v>0.84830689999999997</c:v>
                </c:pt>
                <c:pt idx="1311">
                  <c:v>0.93092330000000001</c:v>
                </c:pt>
                <c:pt idx="1312">
                  <c:v>0.90392019999999995</c:v>
                </c:pt>
                <c:pt idx="1313">
                  <c:v>0.79329013999999998</c:v>
                </c:pt>
                <c:pt idx="1314">
                  <c:v>0.65339254999999996</c:v>
                </c:pt>
                <c:pt idx="1315">
                  <c:v>0.49912830000000002</c:v>
                </c:pt>
                <c:pt idx="1316">
                  <c:v>0.34166386999999998</c:v>
                </c:pt>
                <c:pt idx="1317">
                  <c:v>0.18739864000000001</c:v>
                </c:pt>
                <c:pt idx="1318">
                  <c:v>3.3248562000000002E-2</c:v>
                </c:pt>
                <c:pt idx="1319">
                  <c:v>-0.12042169</c:v>
                </c:pt>
                <c:pt idx="1320">
                  <c:v>-0.27778726999999998</c:v>
                </c:pt>
                <c:pt idx="1321">
                  <c:v>-0.43987936</c:v>
                </c:pt>
                <c:pt idx="1322">
                  <c:v>-0.59556365</c:v>
                </c:pt>
                <c:pt idx="1323">
                  <c:v>-0.73015516999999996</c:v>
                </c:pt>
                <c:pt idx="1324">
                  <c:v>-0.82179694999999997</c:v>
                </c:pt>
                <c:pt idx="1325">
                  <c:v>-0.83174329999999996</c:v>
                </c:pt>
                <c:pt idx="1326">
                  <c:v>-0.74432719999999997</c:v>
                </c:pt>
                <c:pt idx="1327">
                  <c:v>-0.56955230000000001</c:v>
                </c:pt>
                <c:pt idx="1328">
                  <c:v>-0.31925597999999999</c:v>
                </c:pt>
                <c:pt idx="1329">
                  <c:v>-3.1490345000000003E-2</c:v>
                </c:pt>
                <c:pt idx="1330">
                  <c:v>0.25907185999999999</c:v>
                </c:pt>
                <c:pt idx="1331">
                  <c:v>0.52787315999999995</c:v>
                </c:pt>
                <c:pt idx="1332">
                  <c:v>0.74647620000000003</c:v>
                </c:pt>
                <c:pt idx="1333">
                  <c:v>0.87341729999999995</c:v>
                </c:pt>
                <c:pt idx="1334">
                  <c:v>0.89978480000000005</c:v>
                </c:pt>
                <c:pt idx="1335">
                  <c:v>0.83558699999999997</c:v>
                </c:pt>
                <c:pt idx="1336">
                  <c:v>0.70849043</c:v>
                </c:pt>
                <c:pt idx="1337">
                  <c:v>0.54924139999999999</c:v>
                </c:pt>
                <c:pt idx="1338">
                  <c:v>0.38322958000000001</c:v>
                </c:pt>
                <c:pt idx="1339">
                  <c:v>0.21481702</c:v>
                </c:pt>
                <c:pt idx="1340">
                  <c:v>5.0478189999999999E-2</c:v>
                </c:pt>
                <c:pt idx="1341">
                  <c:v>-0.11393532000000001</c:v>
                </c:pt>
                <c:pt idx="1342">
                  <c:v>-0.2809046</c:v>
                </c:pt>
                <c:pt idx="1343">
                  <c:v>-0.44623518000000001</c:v>
                </c:pt>
                <c:pt idx="1344">
                  <c:v>-0.60861019999999999</c:v>
                </c:pt>
                <c:pt idx="1345">
                  <c:v>-0.75824369999999996</c:v>
                </c:pt>
                <c:pt idx="1346">
                  <c:v>-0.87576520000000002</c:v>
                </c:pt>
                <c:pt idx="1347">
                  <c:v>-0.93340650000000003</c:v>
                </c:pt>
                <c:pt idx="1348">
                  <c:v>-0.89507294000000004</c:v>
                </c:pt>
                <c:pt idx="1349">
                  <c:v>-0.74358210000000002</c:v>
                </c:pt>
                <c:pt idx="1350">
                  <c:v>-0.49123584999999997</c:v>
                </c:pt>
                <c:pt idx="1351">
                  <c:v>-0.16502547000000001</c:v>
                </c:pt>
                <c:pt idx="1352">
                  <c:v>0.17232007999999999</c:v>
                </c:pt>
                <c:pt idx="1353">
                  <c:v>0.47345694999999999</c:v>
                </c:pt>
                <c:pt idx="1354">
                  <c:v>0.71178805999999994</c:v>
                </c:pt>
                <c:pt idx="1355">
                  <c:v>0.86946190000000001</c:v>
                </c:pt>
                <c:pt idx="1356">
                  <c:v>0.93379973999999999</c:v>
                </c:pt>
                <c:pt idx="1357">
                  <c:v>0.89021309999999998</c:v>
                </c:pt>
                <c:pt idx="1358">
                  <c:v>0.77257750000000003</c:v>
                </c:pt>
                <c:pt idx="1359">
                  <c:v>0.63071144000000001</c:v>
                </c:pt>
                <c:pt idx="1360">
                  <c:v>0.47560358000000003</c:v>
                </c:pt>
                <c:pt idx="1361">
                  <c:v>0.31983909999999999</c:v>
                </c:pt>
                <c:pt idx="1362">
                  <c:v>0.16666041000000001</c:v>
                </c:pt>
                <c:pt idx="1363">
                  <c:v>1.3250945E-2</c:v>
                </c:pt>
                <c:pt idx="1364">
                  <c:v>-0.14083018999999999</c:v>
                </c:pt>
                <c:pt idx="1365">
                  <c:v>-0.29874736000000002</c:v>
                </c:pt>
                <c:pt idx="1366">
                  <c:v>-0.46094584</c:v>
                </c:pt>
                <c:pt idx="1367">
                  <c:v>-0.61401969999999995</c:v>
                </c:pt>
                <c:pt idx="1368">
                  <c:v>-0.74387300000000001</c:v>
                </c:pt>
                <c:pt idx="1369">
                  <c:v>-0.82709443999999999</c:v>
                </c:pt>
                <c:pt idx="1370">
                  <c:v>-0.82522035000000005</c:v>
                </c:pt>
                <c:pt idx="1371">
                  <c:v>-0.72705160000000002</c:v>
                </c:pt>
                <c:pt idx="1372">
                  <c:v>-0.54522539999999997</c:v>
                </c:pt>
                <c:pt idx="1373">
                  <c:v>-0.29412618000000001</c:v>
                </c:pt>
                <c:pt idx="1374">
                  <c:v>-6.7593604E-3</c:v>
                </c:pt>
                <c:pt idx="1375">
                  <c:v>0.28218300000000002</c:v>
                </c:pt>
                <c:pt idx="1376">
                  <c:v>0.54854166999999998</c:v>
                </c:pt>
                <c:pt idx="1377">
                  <c:v>0.76094859999999998</c:v>
                </c:pt>
                <c:pt idx="1378">
                  <c:v>0.87801516000000002</c:v>
                </c:pt>
                <c:pt idx="1379">
                  <c:v>0.8949532</c:v>
                </c:pt>
                <c:pt idx="1380">
                  <c:v>0.82298890000000002</c:v>
                </c:pt>
                <c:pt idx="1381">
                  <c:v>0.69099900000000003</c:v>
                </c:pt>
                <c:pt idx="1382">
                  <c:v>0.53109589999999995</c:v>
                </c:pt>
                <c:pt idx="1383">
                  <c:v>0.36515343</c:v>
                </c:pt>
                <c:pt idx="1384">
                  <c:v>0.19813910000000001</c:v>
                </c:pt>
                <c:pt idx="1385">
                  <c:v>3.5023856999999999E-2</c:v>
                </c:pt>
                <c:pt idx="1386">
                  <c:v>-0.12845981000000001</c:v>
                </c:pt>
                <c:pt idx="1387">
                  <c:v>-0.29511237000000001</c:v>
                </c:pt>
                <c:pt idx="1388">
                  <c:v>-0.46004420000000001</c:v>
                </c:pt>
                <c:pt idx="1389">
                  <c:v>-0.62130593999999995</c:v>
                </c:pt>
                <c:pt idx="1390">
                  <c:v>-0.76821934999999997</c:v>
                </c:pt>
                <c:pt idx="1391">
                  <c:v>-0.8811194</c:v>
                </c:pt>
                <c:pt idx="1392">
                  <c:v>-0.93173665000000006</c:v>
                </c:pt>
                <c:pt idx="1393">
                  <c:v>-0.88298273000000005</c:v>
                </c:pt>
                <c:pt idx="1394">
                  <c:v>-0.72148705000000002</c:v>
                </c:pt>
                <c:pt idx="1395">
                  <c:v>-0.46177948000000002</c:v>
                </c:pt>
                <c:pt idx="1396">
                  <c:v>-0.13233110000000001</c:v>
                </c:pt>
                <c:pt idx="1397">
                  <c:v>0.20219340999999999</c:v>
                </c:pt>
                <c:pt idx="1398">
                  <c:v>0.49699526999999999</c:v>
                </c:pt>
                <c:pt idx="1399">
                  <c:v>0.72680354000000003</c:v>
                </c:pt>
                <c:pt idx="1400">
                  <c:v>0.87534045999999999</c:v>
                </c:pt>
                <c:pt idx="1401">
                  <c:v>0.93228436000000003</c:v>
                </c:pt>
                <c:pt idx="1402">
                  <c:v>0.88555300000000003</c:v>
                </c:pt>
                <c:pt idx="1403">
                  <c:v>0.76602729999999997</c:v>
                </c:pt>
                <c:pt idx="1404">
                  <c:v>0.62443024000000003</c:v>
                </c:pt>
                <c:pt idx="1405">
                  <c:v>0.47041696</c:v>
                </c:pt>
                <c:pt idx="1406">
                  <c:v>0.31618004999999999</c:v>
                </c:pt>
                <c:pt idx="1407">
                  <c:v>0.16470024999999999</c:v>
                </c:pt>
                <c:pt idx="1408">
                  <c:v>1.1742668E-2</c:v>
                </c:pt>
                <c:pt idx="1409">
                  <c:v>-0.14249170999999999</c:v>
                </c:pt>
                <c:pt idx="1410">
                  <c:v>-0.30049969999999998</c:v>
                </c:pt>
                <c:pt idx="1411">
                  <c:v>-0.46141228000000001</c:v>
                </c:pt>
                <c:pt idx="1412">
                  <c:v>-0.61357379999999995</c:v>
                </c:pt>
                <c:pt idx="1413">
                  <c:v>-0.7419827</c:v>
                </c:pt>
                <c:pt idx="1414">
                  <c:v>-0.8241522</c:v>
                </c:pt>
                <c:pt idx="1415">
                  <c:v>-0.82304359999999999</c:v>
                </c:pt>
                <c:pt idx="1416">
                  <c:v>-0.72548849999999998</c:v>
                </c:pt>
                <c:pt idx="1417">
                  <c:v>-0.54603994</c:v>
                </c:pt>
                <c:pt idx="1418">
                  <c:v>-0.30250463</c:v>
                </c:pt>
                <c:pt idx="1419">
                  <c:v>-1.8985495000000002E-2</c:v>
                </c:pt>
                <c:pt idx="1420">
                  <c:v>0.26945192000000001</c:v>
                </c:pt>
                <c:pt idx="1421">
                  <c:v>0.53862390000000004</c:v>
                </c:pt>
                <c:pt idx="1422">
                  <c:v>0.74856544000000003</c:v>
                </c:pt>
                <c:pt idx="1423">
                  <c:v>0.87000160000000004</c:v>
                </c:pt>
                <c:pt idx="1424">
                  <c:v>0.89150059999999998</c:v>
                </c:pt>
                <c:pt idx="1425">
                  <c:v>0.82258344000000005</c:v>
                </c:pt>
                <c:pt idx="1426">
                  <c:v>0.69584789999999996</c:v>
                </c:pt>
                <c:pt idx="1427">
                  <c:v>0.54157270000000002</c:v>
                </c:pt>
                <c:pt idx="1428">
                  <c:v>0.37655001999999999</c:v>
                </c:pt>
                <c:pt idx="1429">
                  <c:v>0.21031043999999999</c:v>
                </c:pt>
                <c:pt idx="1430">
                  <c:v>4.8277140000000003E-2</c:v>
                </c:pt>
                <c:pt idx="1431">
                  <c:v>-0.113659516</c:v>
                </c:pt>
                <c:pt idx="1432">
                  <c:v>-0.27869105</c:v>
                </c:pt>
                <c:pt idx="1433">
                  <c:v>-0.44377124000000001</c:v>
                </c:pt>
                <c:pt idx="1434">
                  <c:v>-0.60485330000000004</c:v>
                </c:pt>
                <c:pt idx="1435">
                  <c:v>-0.75304294000000005</c:v>
                </c:pt>
                <c:pt idx="1436">
                  <c:v>-0.86790054999999999</c:v>
                </c:pt>
                <c:pt idx="1437">
                  <c:v>-0.92393654999999997</c:v>
                </c:pt>
                <c:pt idx="1438">
                  <c:v>-0.88233863999999995</c:v>
                </c:pt>
                <c:pt idx="1439">
                  <c:v>-0.73019140000000005</c:v>
                </c:pt>
                <c:pt idx="1440">
                  <c:v>-0.47929846999999998</c:v>
                </c:pt>
                <c:pt idx="1441">
                  <c:v>-0.16129139000000001</c:v>
                </c:pt>
                <c:pt idx="1442">
                  <c:v>0.17123373</c:v>
                </c:pt>
                <c:pt idx="1443">
                  <c:v>0.46733520000000001</c:v>
                </c:pt>
                <c:pt idx="1444">
                  <c:v>0.70164669999999996</c:v>
                </c:pt>
                <c:pt idx="1445">
                  <c:v>0.85683715000000005</c:v>
                </c:pt>
                <c:pt idx="1446">
                  <c:v>0.9244462</c:v>
                </c:pt>
                <c:pt idx="1447">
                  <c:v>0.89859180000000005</c:v>
                </c:pt>
                <c:pt idx="1448">
                  <c:v>0.79249480000000005</c:v>
                </c:pt>
                <c:pt idx="1449">
                  <c:v>0.65653680000000003</c:v>
                </c:pt>
                <c:pt idx="1450">
                  <c:v>0.50745594999999999</c:v>
                </c:pt>
                <c:pt idx="1451">
                  <c:v>0.35394025000000001</c:v>
                </c:pt>
                <c:pt idx="1452">
                  <c:v>0.20486631999999999</c:v>
                </c:pt>
                <c:pt idx="1453">
                  <c:v>5.3618661999999997E-2</c:v>
                </c:pt>
                <c:pt idx="1454">
                  <c:v>-9.9799535999999994E-2</c:v>
                </c:pt>
                <c:pt idx="1455">
                  <c:v>-0.25750773999999998</c:v>
                </c:pt>
                <c:pt idx="1456">
                  <c:v>-0.41646737</c:v>
                </c:pt>
                <c:pt idx="1457">
                  <c:v>-0.57199009999999995</c:v>
                </c:pt>
                <c:pt idx="1458">
                  <c:v>-0.70629569999999997</c:v>
                </c:pt>
                <c:pt idx="1459">
                  <c:v>-0.80180633000000001</c:v>
                </c:pt>
                <c:pt idx="1460">
                  <c:v>-0.82624339999999996</c:v>
                </c:pt>
                <c:pt idx="1461">
                  <c:v>-0.75995575999999998</c:v>
                </c:pt>
                <c:pt idx="1462">
                  <c:v>-0.60351515</c:v>
                </c:pt>
                <c:pt idx="1463">
                  <c:v>-0.37991005</c:v>
                </c:pt>
                <c:pt idx="1464">
                  <c:v>-0.11195116500000001</c:v>
                </c:pt>
                <c:pt idx="1465">
                  <c:v>0.17466387</c:v>
                </c:pt>
                <c:pt idx="1466">
                  <c:v>0.45424365999999999</c:v>
                </c:pt>
                <c:pt idx="1467">
                  <c:v>0.67764100000000005</c:v>
                </c:pt>
                <c:pt idx="1468">
                  <c:v>0.82589869999999999</c:v>
                </c:pt>
                <c:pt idx="1469">
                  <c:v>0.88372720000000005</c:v>
                </c:pt>
                <c:pt idx="1470">
                  <c:v>0.84791349999999999</c:v>
                </c:pt>
                <c:pt idx="1471">
                  <c:v>0.73873610000000001</c:v>
                </c:pt>
                <c:pt idx="1472">
                  <c:v>0.59827810000000003</c:v>
                </c:pt>
                <c:pt idx="1473">
                  <c:v>0.4420811</c:v>
                </c:pt>
                <c:pt idx="1474">
                  <c:v>0.27598869999999998</c:v>
                </c:pt>
                <c:pt idx="1475">
                  <c:v>0.11388019000000001</c:v>
                </c:pt>
                <c:pt idx="1476">
                  <c:v>-4.6265595E-2</c:v>
                </c:pt>
                <c:pt idx="1477">
                  <c:v>-0.20835814</c:v>
                </c:pt>
                <c:pt idx="1478">
                  <c:v>-0.37398629999999999</c:v>
                </c:pt>
                <c:pt idx="1479">
                  <c:v>-0.53703690000000004</c:v>
                </c:pt>
                <c:pt idx="1480">
                  <c:v>-0.6903842</c:v>
                </c:pt>
                <c:pt idx="1481">
                  <c:v>-0.81701636</c:v>
                </c:pt>
                <c:pt idx="1482">
                  <c:v>-0.89464630000000001</c:v>
                </c:pt>
                <c:pt idx="1483">
                  <c:v>-0.88874434999999996</c:v>
                </c:pt>
                <c:pt idx="1484">
                  <c:v>-0.77800380000000002</c:v>
                </c:pt>
                <c:pt idx="1485">
                  <c:v>-0.56940109999999999</c:v>
                </c:pt>
                <c:pt idx="1486">
                  <c:v>-0.2829392</c:v>
                </c:pt>
                <c:pt idx="1487">
                  <c:v>3.7934672000000003E-2</c:v>
                </c:pt>
                <c:pt idx="1488">
                  <c:v>0.34106180000000003</c:v>
                </c:pt>
                <c:pt idx="1489">
                  <c:v>0.59638416999999999</c:v>
                </c:pt>
                <c:pt idx="1490">
                  <c:v>0.78220339999999999</c:v>
                </c:pt>
                <c:pt idx="1491">
                  <c:v>0.88674282999999998</c:v>
                </c:pt>
                <c:pt idx="1492">
                  <c:v>0.90592600000000001</c:v>
                </c:pt>
                <c:pt idx="1493">
                  <c:v>0.84102785999999996</c:v>
                </c:pt>
                <c:pt idx="1494">
                  <c:v>0.72257435000000003</c:v>
                </c:pt>
                <c:pt idx="1495">
                  <c:v>0.58341633999999998</c:v>
                </c:pt>
                <c:pt idx="1496">
                  <c:v>0.43338125999999999</c:v>
                </c:pt>
                <c:pt idx="1497">
                  <c:v>0.28638039999999998</c:v>
                </c:pt>
                <c:pt idx="1498">
                  <c:v>0.14117204</c:v>
                </c:pt>
                <c:pt idx="1499">
                  <c:v>-8.7638270000000001E-3</c:v>
                </c:pt>
                <c:pt idx="1500">
                  <c:v>-0.16419353</c:v>
                </c:pt>
                <c:pt idx="1501">
                  <c:v>-0.32162213000000001</c:v>
                </c:pt>
                <c:pt idx="1502">
                  <c:v>-0.47700347999999998</c:v>
                </c:pt>
                <c:pt idx="1503">
                  <c:v>-0.62311289999999997</c:v>
                </c:pt>
                <c:pt idx="1504">
                  <c:v>-0.73914800000000003</c:v>
                </c:pt>
                <c:pt idx="1505">
                  <c:v>-0.80265629999999999</c:v>
                </c:pt>
                <c:pt idx="1506">
                  <c:v>-0.78796670000000002</c:v>
                </c:pt>
                <c:pt idx="1507">
                  <c:v>-0.69107339999999995</c:v>
                </c:pt>
                <c:pt idx="1508">
                  <c:v>-0.51738954000000004</c:v>
                </c:pt>
                <c:pt idx="1509">
                  <c:v>-0.29094720000000002</c:v>
                </c:pt>
                <c:pt idx="1510">
                  <c:v>-2.9404587999999999E-2</c:v>
                </c:pt>
                <c:pt idx="1511">
                  <c:v>0.24126923</c:v>
                </c:pt>
                <c:pt idx="1512">
                  <c:v>0.48798025</c:v>
                </c:pt>
                <c:pt idx="1513">
                  <c:v>0.68544769999999999</c:v>
                </c:pt>
                <c:pt idx="1514">
                  <c:v>0.80965529999999997</c:v>
                </c:pt>
                <c:pt idx="1515">
                  <c:v>0.85353380000000001</c:v>
                </c:pt>
                <c:pt idx="1516">
                  <c:v>0.81488609999999995</c:v>
                </c:pt>
                <c:pt idx="1517">
                  <c:v>0.71162117000000003</c:v>
                </c:pt>
                <c:pt idx="1518">
                  <c:v>0.57762813999999996</c:v>
                </c:pt>
                <c:pt idx="1519">
                  <c:v>0.42845440000000001</c:v>
                </c:pt>
                <c:pt idx="1520">
                  <c:v>0.26896629999999999</c:v>
                </c:pt>
                <c:pt idx="1521">
                  <c:v>0.10735768</c:v>
                </c:pt>
                <c:pt idx="1522">
                  <c:v>-5.2397735000000001E-2</c:v>
                </c:pt>
                <c:pt idx="1523">
                  <c:v>-0.21366662</c:v>
                </c:pt>
                <c:pt idx="1524">
                  <c:v>-0.37760025000000003</c:v>
                </c:pt>
                <c:pt idx="1525">
                  <c:v>-0.54018980000000005</c:v>
                </c:pt>
                <c:pt idx="1526">
                  <c:v>-0.68552040000000003</c:v>
                </c:pt>
                <c:pt idx="1527">
                  <c:v>-0.79705740000000003</c:v>
                </c:pt>
                <c:pt idx="1528">
                  <c:v>-0.84660166999999997</c:v>
                </c:pt>
                <c:pt idx="1529">
                  <c:v>-0.80786365000000004</c:v>
                </c:pt>
                <c:pt idx="1530">
                  <c:v>-0.6831779</c:v>
                </c:pt>
                <c:pt idx="1531">
                  <c:v>-0.480765</c:v>
                </c:pt>
                <c:pt idx="1532">
                  <c:v>-0.21529147000000001</c:v>
                </c:pt>
                <c:pt idx="1533">
                  <c:v>6.5462804999999999E-2</c:v>
                </c:pt>
                <c:pt idx="1534">
                  <c:v>0.32995844000000002</c:v>
                </c:pt>
                <c:pt idx="1535">
                  <c:v>0.55824180000000001</c:v>
                </c:pt>
                <c:pt idx="1536">
                  <c:v>0.72875140000000005</c:v>
                </c:pt>
                <c:pt idx="1537">
                  <c:v>0.82724010000000003</c:v>
                </c:pt>
                <c:pt idx="1538">
                  <c:v>0.84592265</c:v>
                </c:pt>
                <c:pt idx="1539">
                  <c:v>0.78563760000000005</c:v>
                </c:pt>
                <c:pt idx="1540">
                  <c:v>0.67402989999999996</c:v>
                </c:pt>
                <c:pt idx="1541">
                  <c:v>0.54048399999999996</c:v>
                </c:pt>
                <c:pt idx="1542">
                  <c:v>0.39489489999999999</c:v>
                </c:pt>
                <c:pt idx="1543">
                  <c:v>0.25357679999999999</c:v>
                </c:pt>
                <c:pt idx="1544">
                  <c:v>0.11405451599999999</c:v>
                </c:pt>
                <c:pt idx="1545">
                  <c:v>-2.9681385000000001E-2</c:v>
                </c:pt>
                <c:pt idx="1546">
                  <c:v>-0.18298444</c:v>
                </c:pt>
                <c:pt idx="1547">
                  <c:v>-0.33586502000000001</c:v>
                </c:pt>
                <c:pt idx="1548">
                  <c:v>-0.48470785999999999</c:v>
                </c:pt>
                <c:pt idx="1549">
                  <c:v>-0.61972769999999999</c:v>
                </c:pt>
                <c:pt idx="1550">
                  <c:v>-0.71756315000000004</c:v>
                </c:pt>
                <c:pt idx="1551">
                  <c:v>-0.75020087000000002</c:v>
                </c:pt>
                <c:pt idx="1552">
                  <c:v>-0.71575844</c:v>
                </c:pt>
                <c:pt idx="1553">
                  <c:v>-0.61196569999999995</c:v>
                </c:pt>
                <c:pt idx="1554">
                  <c:v>-0.44929989999999997</c:v>
                </c:pt>
                <c:pt idx="1555">
                  <c:v>-0.25029570000000001</c:v>
                </c:pt>
                <c:pt idx="1556">
                  <c:v>-2.7299106E-2</c:v>
                </c:pt>
                <c:pt idx="1557">
                  <c:v>0.21156538</c:v>
                </c:pt>
                <c:pt idx="1558">
                  <c:v>0.42439637000000002</c:v>
                </c:pt>
                <c:pt idx="1559">
                  <c:v>0.59727143999999999</c:v>
                </c:pt>
                <c:pt idx="1560">
                  <c:v>0.71657599999999999</c:v>
                </c:pt>
                <c:pt idx="1561">
                  <c:v>0.77184474000000003</c:v>
                </c:pt>
                <c:pt idx="1562">
                  <c:v>0.7601639</c:v>
                </c:pt>
                <c:pt idx="1563">
                  <c:v>0.68346150000000006</c:v>
                </c:pt>
                <c:pt idx="1564">
                  <c:v>0.56308190000000002</c:v>
                </c:pt>
                <c:pt idx="1565">
                  <c:v>0.42640534000000002</c:v>
                </c:pt>
                <c:pt idx="1566">
                  <c:v>0.27936149999999998</c:v>
                </c:pt>
                <c:pt idx="1567">
                  <c:v>0.12113527</c:v>
                </c:pt>
                <c:pt idx="1568">
                  <c:v>-3.973318E-2</c:v>
                </c:pt>
                <c:pt idx="1569">
                  <c:v>-0.19953123</c:v>
                </c:pt>
                <c:pt idx="1570">
                  <c:v>-0.35950470000000001</c:v>
                </c:pt>
                <c:pt idx="1571">
                  <c:v>-0.51595449999999998</c:v>
                </c:pt>
                <c:pt idx="1572">
                  <c:v>-0.65594969999999997</c:v>
                </c:pt>
                <c:pt idx="1573">
                  <c:v>-0.74847114000000003</c:v>
                </c:pt>
                <c:pt idx="1574">
                  <c:v>-0.76376259999999996</c:v>
                </c:pt>
                <c:pt idx="1575">
                  <c:v>-0.70155140000000005</c:v>
                </c:pt>
                <c:pt idx="1576">
                  <c:v>-0.57195746999999997</c:v>
                </c:pt>
                <c:pt idx="1577">
                  <c:v>-0.38538202999999999</c:v>
                </c:pt>
                <c:pt idx="1578">
                  <c:v>-0.15714848000000001</c:v>
                </c:pt>
                <c:pt idx="1579">
                  <c:v>8.1198229999999996E-2</c:v>
                </c:pt>
                <c:pt idx="1580">
                  <c:v>0.30080706000000001</c:v>
                </c:pt>
                <c:pt idx="1581">
                  <c:v>0.49446324000000003</c:v>
                </c:pt>
                <c:pt idx="1582">
                  <c:v>0.65248320000000004</c:v>
                </c:pt>
                <c:pt idx="1583">
                  <c:v>0.75961339999999999</c:v>
                </c:pt>
                <c:pt idx="1584">
                  <c:v>0.7955972</c:v>
                </c:pt>
                <c:pt idx="1585">
                  <c:v>0.75302696000000002</c:v>
                </c:pt>
                <c:pt idx="1586">
                  <c:v>0.65213776000000001</c:v>
                </c:pt>
                <c:pt idx="1587">
                  <c:v>0.52059219999999995</c:v>
                </c:pt>
                <c:pt idx="1588">
                  <c:v>0.37377080000000001</c:v>
                </c:pt>
                <c:pt idx="1589">
                  <c:v>0.22081329999999999</c:v>
                </c:pt>
                <c:pt idx="1590">
                  <c:v>7.5687660000000004E-2</c:v>
                </c:pt>
                <c:pt idx="1591">
                  <c:v>-6.6791470000000006E-2</c:v>
                </c:pt>
                <c:pt idx="1592">
                  <c:v>-0.21233560000000001</c:v>
                </c:pt>
                <c:pt idx="1593">
                  <c:v>-0.36053227999999998</c:v>
                </c:pt>
                <c:pt idx="1594">
                  <c:v>-0.50256365999999997</c:v>
                </c:pt>
                <c:pt idx="1595">
                  <c:v>-0.63008209999999998</c:v>
                </c:pt>
                <c:pt idx="1596">
                  <c:v>-0.721329</c:v>
                </c:pt>
                <c:pt idx="1597">
                  <c:v>-0.75021309999999997</c:v>
                </c:pt>
                <c:pt idx="1598">
                  <c:v>-0.70994234000000001</c:v>
                </c:pt>
                <c:pt idx="1599">
                  <c:v>-0.59734297000000003</c:v>
                </c:pt>
                <c:pt idx="1600">
                  <c:v>-0.42225439999999997</c:v>
                </c:pt>
                <c:pt idx="1601">
                  <c:v>-0.19591084</c:v>
                </c:pt>
                <c:pt idx="1602">
                  <c:v>5.1449745999999998E-2</c:v>
                </c:pt>
                <c:pt idx="1603">
                  <c:v>0.29876377999999998</c:v>
                </c:pt>
                <c:pt idx="1604">
                  <c:v>0.51304850000000002</c:v>
                </c:pt>
                <c:pt idx="1605">
                  <c:v>0.68379336999999996</c:v>
                </c:pt>
                <c:pt idx="1606">
                  <c:v>0.78730816000000003</c:v>
                </c:pt>
                <c:pt idx="1607">
                  <c:v>0.82635259999999999</c:v>
                </c:pt>
                <c:pt idx="1608">
                  <c:v>0.80212830000000002</c:v>
                </c:pt>
                <c:pt idx="1609">
                  <c:v>0.71769773999999997</c:v>
                </c:pt>
                <c:pt idx="1610">
                  <c:v>0.59218249999999995</c:v>
                </c:pt>
                <c:pt idx="1611">
                  <c:v>0.45383084000000001</c:v>
                </c:pt>
                <c:pt idx="1612">
                  <c:v>0.3044731</c:v>
                </c:pt>
                <c:pt idx="1613">
                  <c:v>0.14771548000000001</c:v>
                </c:pt>
                <c:pt idx="1614">
                  <c:v>-1.221469E-2</c:v>
                </c:pt>
                <c:pt idx="1615">
                  <c:v>-0.17607357000000001</c:v>
                </c:pt>
                <c:pt idx="1616">
                  <c:v>-0.34322565999999999</c:v>
                </c:pt>
                <c:pt idx="1617">
                  <c:v>-0.50607765000000005</c:v>
                </c:pt>
                <c:pt idx="1618">
                  <c:v>-0.65549380000000002</c:v>
                </c:pt>
                <c:pt idx="1619">
                  <c:v>-0.76962589999999997</c:v>
                </c:pt>
                <c:pt idx="1620">
                  <c:v>-0.82774780000000003</c:v>
                </c:pt>
                <c:pt idx="1621">
                  <c:v>-0.80330670000000004</c:v>
                </c:pt>
                <c:pt idx="1622">
                  <c:v>-0.6934266</c:v>
                </c:pt>
                <c:pt idx="1623">
                  <c:v>-0.50915489999999997</c:v>
                </c:pt>
                <c:pt idx="1624">
                  <c:v>-0.25960805999999997</c:v>
                </c:pt>
                <c:pt idx="1625">
                  <c:v>2.8809703999999998E-2</c:v>
                </c:pt>
                <c:pt idx="1626">
                  <c:v>0.29879284</c:v>
                </c:pt>
                <c:pt idx="1627">
                  <c:v>0.53375446999999998</c:v>
                </c:pt>
                <c:pt idx="1628">
                  <c:v>0.72150320000000001</c:v>
                </c:pt>
                <c:pt idx="1629">
                  <c:v>0.84757070000000001</c:v>
                </c:pt>
                <c:pt idx="1630">
                  <c:v>0.88820460000000001</c:v>
                </c:pt>
                <c:pt idx="1631">
                  <c:v>0.84540899999999997</c:v>
                </c:pt>
                <c:pt idx="1632">
                  <c:v>0.74807566000000003</c:v>
                </c:pt>
                <c:pt idx="1633">
                  <c:v>0.61939679999999997</c:v>
                </c:pt>
                <c:pt idx="1634">
                  <c:v>0.47445682</c:v>
                </c:pt>
                <c:pt idx="1635">
                  <c:v>0.32413094999999997</c:v>
                </c:pt>
                <c:pt idx="1636">
                  <c:v>0.17604080999999999</c:v>
                </c:pt>
                <c:pt idx="1637">
                  <c:v>2.8867528E-2</c:v>
                </c:pt>
                <c:pt idx="1638">
                  <c:v>-0.12016803</c:v>
                </c:pt>
                <c:pt idx="1639">
                  <c:v>-0.27360590000000001</c:v>
                </c:pt>
                <c:pt idx="1640">
                  <c:v>-0.42909389999999997</c:v>
                </c:pt>
                <c:pt idx="1641">
                  <c:v>-0.57908360000000003</c:v>
                </c:pt>
                <c:pt idx="1642">
                  <c:v>-0.71130910000000003</c:v>
                </c:pt>
                <c:pt idx="1643">
                  <c:v>-0.79660980000000003</c:v>
                </c:pt>
                <c:pt idx="1644">
                  <c:v>-0.81511164000000003</c:v>
                </c:pt>
                <c:pt idx="1645">
                  <c:v>-0.75563769999999997</c:v>
                </c:pt>
                <c:pt idx="1646">
                  <c:v>-0.60948170000000002</c:v>
                </c:pt>
                <c:pt idx="1647">
                  <c:v>-0.38687083</c:v>
                </c:pt>
                <c:pt idx="1648">
                  <c:v>-0.1169887</c:v>
                </c:pt>
                <c:pt idx="1649">
                  <c:v>0.16430624999999999</c:v>
                </c:pt>
                <c:pt idx="1650">
                  <c:v>0.42095795000000003</c:v>
                </c:pt>
                <c:pt idx="1651">
                  <c:v>0.63659655999999998</c:v>
                </c:pt>
                <c:pt idx="1652">
                  <c:v>0.79381809999999997</c:v>
                </c:pt>
                <c:pt idx="1653">
                  <c:v>0.87540589999999996</c:v>
                </c:pt>
                <c:pt idx="1654">
                  <c:v>0.87809550000000003</c:v>
                </c:pt>
                <c:pt idx="1655">
                  <c:v>0.80831149999999996</c:v>
                </c:pt>
                <c:pt idx="1656">
                  <c:v>0.69072750000000005</c:v>
                </c:pt>
                <c:pt idx="1657">
                  <c:v>0.55234910000000004</c:v>
                </c:pt>
                <c:pt idx="1658">
                  <c:v>0.3993312</c:v>
                </c:pt>
                <c:pt idx="1659">
                  <c:v>0.23535550999999999</c:v>
                </c:pt>
                <c:pt idx="1660">
                  <c:v>6.8678879999999998E-2</c:v>
                </c:pt>
                <c:pt idx="1661">
                  <c:v>-0.10173023</c:v>
                </c:pt>
                <c:pt idx="1662">
                  <c:v>-0.27417657000000001</c:v>
                </c:pt>
                <c:pt idx="1663">
                  <c:v>-0.44644517</c:v>
                </c:pt>
                <c:pt idx="1664">
                  <c:v>-0.61092900000000006</c:v>
                </c:pt>
                <c:pt idx="1665">
                  <c:v>-0.75102365000000004</c:v>
                </c:pt>
                <c:pt idx="1666">
                  <c:v>-0.84602560000000004</c:v>
                </c:pt>
                <c:pt idx="1667">
                  <c:v>-0.87059839999999999</c:v>
                </c:pt>
                <c:pt idx="1668">
                  <c:v>-0.79571159999999996</c:v>
                </c:pt>
                <c:pt idx="1669">
                  <c:v>-0.62405690000000003</c:v>
                </c:pt>
                <c:pt idx="1670">
                  <c:v>-0.37127954000000002</c:v>
                </c:pt>
                <c:pt idx="1671">
                  <c:v>-8.2587289999999994E-2</c:v>
                </c:pt>
                <c:pt idx="1672">
                  <c:v>0.20623843</c:v>
                </c:pt>
                <c:pt idx="1673">
                  <c:v>0.47187691999999998</c:v>
                </c:pt>
                <c:pt idx="1674">
                  <c:v>0.69305074</c:v>
                </c:pt>
                <c:pt idx="1675">
                  <c:v>0.84575630000000002</c:v>
                </c:pt>
                <c:pt idx="1676">
                  <c:v>0.90778935000000005</c:v>
                </c:pt>
                <c:pt idx="1677">
                  <c:v>0.87018359999999995</c:v>
                </c:pt>
                <c:pt idx="1678">
                  <c:v>0.76838099999999998</c:v>
                </c:pt>
                <c:pt idx="1679">
                  <c:v>0.63232933999999996</c:v>
                </c:pt>
                <c:pt idx="1680">
                  <c:v>0.47978330000000002</c:v>
                </c:pt>
                <c:pt idx="1681">
                  <c:v>0.32049129999999998</c:v>
                </c:pt>
                <c:pt idx="1682">
                  <c:v>0.16705355</c:v>
                </c:pt>
                <c:pt idx="1683">
                  <c:v>1.2940969E-2</c:v>
                </c:pt>
                <c:pt idx="1684">
                  <c:v>-0.14790302999999999</c:v>
                </c:pt>
                <c:pt idx="1685">
                  <c:v>-0.31151030000000002</c:v>
                </c:pt>
                <c:pt idx="1686">
                  <c:v>-0.47364545000000002</c:v>
                </c:pt>
                <c:pt idx="1687">
                  <c:v>-0.62957852999999997</c:v>
                </c:pt>
                <c:pt idx="1688">
                  <c:v>-0.76189130000000005</c:v>
                </c:pt>
                <c:pt idx="1689">
                  <c:v>-0.84347510000000003</c:v>
                </c:pt>
                <c:pt idx="1690">
                  <c:v>-0.83731955000000002</c:v>
                </c:pt>
                <c:pt idx="1691">
                  <c:v>-0.73623729999999998</c:v>
                </c:pt>
                <c:pt idx="1692">
                  <c:v>-0.54743624000000002</c:v>
                </c:pt>
                <c:pt idx="1693">
                  <c:v>-0.30258283000000002</c:v>
                </c:pt>
                <c:pt idx="1694">
                  <c:v>-2.7293189999999998E-2</c:v>
                </c:pt>
                <c:pt idx="1695">
                  <c:v>0.25691164</c:v>
                </c:pt>
                <c:pt idx="1696">
                  <c:v>0.50531939999999997</c:v>
                </c:pt>
                <c:pt idx="1697">
                  <c:v>0.69880149999999996</c:v>
                </c:pt>
                <c:pt idx="1698">
                  <c:v>0.82617116000000002</c:v>
                </c:pt>
                <c:pt idx="1699">
                  <c:v>0.87618876000000001</c:v>
                </c:pt>
                <c:pt idx="1700">
                  <c:v>0.84234536000000004</c:v>
                </c:pt>
                <c:pt idx="1701">
                  <c:v>0.74528044000000004</c:v>
                </c:pt>
                <c:pt idx="1702">
                  <c:v>0.61506176000000001</c:v>
                </c:pt>
                <c:pt idx="1703">
                  <c:v>0.46984774000000001</c:v>
                </c:pt>
                <c:pt idx="1704">
                  <c:v>0.31347013000000001</c:v>
                </c:pt>
                <c:pt idx="1705">
                  <c:v>0.15328190999999999</c:v>
                </c:pt>
                <c:pt idx="1706">
                  <c:v>-9.5012880000000001E-3</c:v>
                </c:pt>
                <c:pt idx="1707">
                  <c:v>-0.1752697</c:v>
                </c:pt>
                <c:pt idx="1708">
                  <c:v>-0.34432309999999999</c:v>
                </c:pt>
                <c:pt idx="1709">
                  <c:v>-0.51287395000000002</c:v>
                </c:pt>
                <c:pt idx="1710">
                  <c:v>-0.66811114999999999</c:v>
                </c:pt>
                <c:pt idx="1711">
                  <c:v>-0.78511094999999997</c:v>
                </c:pt>
                <c:pt idx="1712">
                  <c:v>-0.82811950000000001</c:v>
                </c:pt>
                <c:pt idx="1713">
                  <c:v>-0.78708624999999999</c:v>
                </c:pt>
                <c:pt idx="1714">
                  <c:v>-0.6656879</c:v>
                </c:pt>
                <c:pt idx="1715">
                  <c:v>-0.47243970000000002</c:v>
                </c:pt>
                <c:pt idx="1716">
                  <c:v>-0.2235935</c:v>
                </c:pt>
                <c:pt idx="1717">
                  <c:v>3.8858347000000001E-2</c:v>
                </c:pt>
                <c:pt idx="1718">
                  <c:v>0.29609249999999998</c:v>
                </c:pt>
                <c:pt idx="1719">
                  <c:v>0.52415924999999997</c:v>
                </c:pt>
                <c:pt idx="1720">
                  <c:v>0.70348907000000005</c:v>
                </c:pt>
                <c:pt idx="1721">
                  <c:v>0.81597450000000005</c:v>
                </c:pt>
                <c:pt idx="1722">
                  <c:v>0.84200030000000003</c:v>
                </c:pt>
                <c:pt idx="1723">
                  <c:v>0.78228383999999995</c:v>
                </c:pt>
                <c:pt idx="1724">
                  <c:v>0.67158483999999996</c:v>
                </c:pt>
                <c:pt idx="1725">
                  <c:v>0.53513569999999999</c:v>
                </c:pt>
                <c:pt idx="1726">
                  <c:v>0.38658312</c:v>
                </c:pt>
                <c:pt idx="1727">
                  <c:v>0.23155661999999999</c:v>
                </c:pt>
                <c:pt idx="1728">
                  <c:v>7.8752459999999996E-2</c:v>
                </c:pt>
                <c:pt idx="1729">
                  <c:v>-7.7653970000000003E-2</c:v>
                </c:pt>
                <c:pt idx="1730">
                  <c:v>-0.23802567999999999</c:v>
                </c:pt>
                <c:pt idx="1731">
                  <c:v>-0.40285690000000002</c:v>
                </c:pt>
                <c:pt idx="1732">
                  <c:v>-0.55734850000000002</c:v>
                </c:pt>
                <c:pt idx="1733">
                  <c:v>-0.69017583000000005</c:v>
                </c:pt>
                <c:pt idx="1734">
                  <c:v>-0.77983475000000002</c:v>
                </c:pt>
                <c:pt idx="1735">
                  <c:v>-0.79499059999999999</c:v>
                </c:pt>
                <c:pt idx="1736">
                  <c:v>-0.73460340000000002</c:v>
                </c:pt>
                <c:pt idx="1737">
                  <c:v>-0.60321499999999995</c:v>
                </c:pt>
                <c:pt idx="1738">
                  <c:v>-0.40193254</c:v>
                </c:pt>
                <c:pt idx="1739">
                  <c:v>-0.17046281999999999</c:v>
                </c:pt>
                <c:pt idx="1740">
                  <c:v>7.2318939999999998E-2</c:v>
                </c:pt>
                <c:pt idx="1741">
                  <c:v>0.31437024000000002</c:v>
                </c:pt>
                <c:pt idx="1742">
                  <c:v>0.52700800000000003</c:v>
                </c:pt>
                <c:pt idx="1743">
                  <c:v>0.68517879999999998</c:v>
                </c:pt>
                <c:pt idx="1744">
                  <c:v>0.78138759999999996</c:v>
                </c:pt>
                <c:pt idx="1745">
                  <c:v>0.8078149</c:v>
                </c:pt>
                <c:pt idx="1746">
                  <c:v>0.76097930000000003</c:v>
                </c:pt>
                <c:pt idx="1747">
                  <c:v>0.65965194000000005</c:v>
                </c:pt>
                <c:pt idx="1748">
                  <c:v>0.5330992</c:v>
                </c:pt>
                <c:pt idx="1749">
                  <c:v>0.39191914</c:v>
                </c:pt>
                <c:pt idx="1750">
                  <c:v>0.24292158999999999</c:v>
                </c:pt>
                <c:pt idx="1751">
                  <c:v>9.136474E-2</c:v>
                </c:pt>
                <c:pt idx="1752">
                  <c:v>-6.3152379999999994E-2</c:v>
                </c:pt>
                <c:pt idx="1753">
                  <c:v>-0.22170039999999999</c:v>
                </c:pt>
                <c:pt idx="1754">
                  <c:v>-0.38415807000000002</c:v>
                </c:pt>
                <c:pt idx="1755">
                  <c:v>-0.54142559999999995</c:v>
                </c:pt>
                <c:pt idx="1756">
                  <c:v>-0.67875015999999999</c:v>
                </c:pt>
                <c:pt idx="1757">
                  <c:v>-0.76759242999999999</c:v>
                </c:pt>
                <c:pt idx="1758">
                  <c:v>-0.77524704</c:v>
                </c:pt>
                <c:pt idx="1759">
                  <c:v>-0.70465089999999997</c:v>
                </c:pt>
                <c:pt idx="1760">
                  <c:v>-0.56580204000000001</c:v>
                </c:pt>
                <c:pt idx="1761">
                  <c:v>-0.36708017999999998</c:v>
                </c:pt>
                <c:pt idx="1762">
                  <c:v>-0.121897064</c:v>
                </c:pt>
                <c:pt idx="1763">
                  <c:v>0.12213929</c:v>
                </c:pt>
                <c:pt idx="1764">
                  <c:v>0.34924904000000001</c:v>
                </c:pt>
                <c:pt idx="1765">
                  <c:v>0.54764990000000002</c:v>
                </c:pt>
                <c:pt idx="1766">
                  <c:v>0.70288640000000002</c:v>
                </c:pt>
                <c:pt idx="1767">
                  <c:v>0.79867125000000005</c:v>
                </c:pt>
                <c:pt idx="1768">
                  <c:v>0.81540500000000005</c:v>
                </c:pt>
                <c:pt idx="1769">
                  <c:v>0.7564767</c:v>
                </c:pt>
                <c:pt idx="1770">
                  <c:v>0.65080196000000001</c:v>
                </c:pt>
                <c:pt idx="1771">
                  <c:v>0.51785729999999996</c:v>
                </c:pt>
                <c:pt idx="1772">
                  <c:v>0.37240810000000002</c:v>
                </c:pt>
                <c:pt idx="1773">
                  <c:v>0.22445105000000001</c:v>
                </c:pt>
                <c:pt idx="1774">
                  <c:v>7.5709700000000005E-2</c:v>
                </c:pt>
                <c:pt idx="1775">
                  <c:v>-7.4112295999999994E-2</c:v>
                </c:pt>
                <c:pt idx="1776">
                  <c:v>-0.22765084999999999</c:v>
                </c:pt>
                <c:pt idx="1777">
                  <c:v>-0.38631794000000003</c:v>
                </c:pt>
                <c:pt idx="1778">
                  <c:v>-0.53877059999999999</c:v>
                </c:pt>
                <c:pt idx="1779">
                  <c:v>-0.67078230000000005</c:v>
                </c:pt>
                <c:pt idx="1780">
                  <c:v>-0.76257600000000003</c:v>
                </c:pt>
                <c:pt idx="1781">
                  <c:v>-0.7886398</c:v>
                </c:pt>
                <c:pt idx="1782">
                  <c:v>-0.73963975999999998</c:v>
                </c:pt>
                <c:pt idx="1783">
                  <c:v>-0.61802520000000005</c:v>
                </c:pt>
                <c:pt idx="1784">
                  <c:v>-0.42868212</c:v>
                </c:pt>
                <c:pt idx="1785">
                  <c:v>-0.18417233</c:v>
                </c:pt>
                <c:pt idx="1786">
                  <c:v>7.6003539999999994E-2</c:v>
                </c:pt>
                <c:pt idx="1787">
                  <c:v>0.33190577999999998</c:v>
                </c:pt>
                <c:pt idx="1788">
                  <c:v>0.54786539999999995</c:v>
                </c:pt>
                <c:pt idx="1789">
                  <c:v>0.71228309999999995</c:v>
                </c:pt>
                <c:pt idx="1790">
                  <c:v>0.81663070000000004</c:v>
                </c:pt>
                <c:pt idx="1791">
                  <c:v>0.85027343</c:v>
                </c:pt>
                <c:pt idx="1792">
                  <c:v>0.80876630000000005</c:v>
                </c:pt>
                <c:pt idx="1793">
                  <c:v>0.71314449999999996</c:v>
                </c:pt>
                <c:pt idx="1794">
                  <c:v>0.58869329999999997</c:v>
                </c:pt>
                <c:pt idx="1795">
                  <c:v>0.44740312999999998</c:v>
                </c:pt>
                <c:pt idx="1796">
                  <c:v>0.29585426999999997</c:v>
                </c:pt>
                <c:pt idx="1797">
                  <c:v>0.14209202000000001</c:v>
                </c:pt>
                <c:pt idx="1798">
                  <c:v>-1.3116632E-2</c:v>
                </c:pt>
                <c:pt idx="1799">
                  <c:v>-0.17178456</c:v>
                </c:pt>
                <c:pt idx="1800">
                  <c:v>-0.33591852</c:v>
                </c:pt>
                <c:pt idx="1801">
                  <c:v>-0.49435052000000002</c:v>
                </c:pt>
                <c:pt idx="1802">
                  <c:v>-0.6401057</c:v>
                </c:pt>
                <c:pt idx="1803">
                  <c:v>-0.75721340000000004</c:v>
                </c:pt>
                <c:pt idx="1804">
                  <c:v>-0.81404549999999998</c:v>
                </c:pt>
                <c:pt idx="1805">
                  <c:v>-0.78796314999999995</c:v>
                </c:pt>
                <c:pt idx="1806">
                  <c:v>-0.67880580000000001</c:v>
                </c:pt>
                <c:pt idx="1807">
                  <c:v>-0.49642269999999999</c:v>
                </c:pt>
                <c:pt idx="1808">
                  <c:v>-0.25316857999999998</c:v>
                </c:pt>
                <c:pt idx="1809">
                  <c:v>2.0278959999999999E-2</c:v>
                </c:pt>
                <c:pt idx="1810">
                  <c:v>0.28215885000000002</c:v>
                </c:pt>
                <c:pt idx="1811">
                  <c:v>0.51458210000000004</c:v>
                </c:pt>
                <c:pt idx="1812">
                  <c:v>0.70136609999999999</c:v>
                </c:pt>
                <c:pt idx="1813">
                  <c:v>0.8279706</c:v>
                </c:pt>
                <c:pt idx="1814">
                  <c:v>0.87640450000000003</c:v>
                </c:pt>
                <c:pt idx="1815">
                  <c:v>0.84083503000000004</c:v>
                </c:pt>
                <c:pt idx="1816">
                  <c:v>0.74958780000000003</c:v>
                </c:pt>
                <c:pt idx="1817">
                  <c:v>0.62670230000000005</c:v>
                </c:pt>
                <c:pt idx="1818">
                  <c:v>0.48287176999999998</c:v>
                </c:pt>
                <c:pt idx="1819">
                  <c:v>0.33342349999999998</c:v>
                </c:pt>
                <c:pt idx="1820">
                  <c:v>0.18201564000000001</c:v>
                </c:pt>
                <c:pt idx="1821">
                  <c:v>2.9392841999999999E-2</c:v>
                </c:pt>
                <c:pt idx="1822">
                  <c:v>-0.12636438</c:v>
                </c:pt>
                <c:pt idx="1823">
                  <c:v>-0.28780605999999997</c:v>
                </c:pt>
                <c:pt idx="1824">
                  <c:v>-0.45063977999999999</c:v>
                </c:pt>
                <c:pt idx="1825">
                  <c:v>-0.60266660000000005</c:v>
                </c:pt>
                <c:pt idx="1826">
                  <c:v>-0.73019670000000003</c:v>
                </c:pt>
                <c:pt idx="1827">
                  <c:v>-0.81218100000000004</c:v>
                </c:pt>
                <c:pt idx="1828">
                  <c:v>-0.81878364000000003</c:v>
                </c:pt>
                <c:pt idx="1829">
                  <c:v>-0.74362110000000003</c:v>
                </c:pt>
                <c:pt idx="1830">
                  <c:v>-0.59322430000000004</c:v>
                </c:pt>
                <c:pt idx="1831">
                  <c:v>-0.37646489999999999</c:v>
                </c:pt>
                <c:pt idx="1832">
                  <c:v>-0.10746786</c:v>
                </c:pt>
                <c:pt idx="1833">
                  <c:v>0.17520693000000001</c:v>
                </c:pt>
                <c:pt idx="1834">
                  <c:v>0.43567025999999998</c:v>
                </c:pt>
                <c:pt idx="1835">
                  <c:v>0.64594870000000004</c:v>
                </c:pt>
                <c:pt idx="1836">
                  <c:v>0.79346229999999995</c:v>
                </c:pt>
                <c:pt idx="1837">
                  <c:v>0.87101399999999995</c:v>
                </c:pt>
                <c:pt idx="1838">
                  <c:v>0.87269865999999996</c:v>
                </c:pt>
                <c:pt idx="1839">
                  <c:v>0.80166780000000004</c:v>
                </c:pt>
                <c:pt idx="1840">
                  <c:v>0.68865144</c:v>
                </c:pt>
                <c:pt idx="1841">
                  <c:v>0.55428593999999998</c:v>
                </c:pt>
                <c:pt idx="1842">
                  <c:v>0.40371214999999999</c:v>
                </c:pt>
                <c:pt idx="1843">
                  <c:v>0.2480849</c:v>
                </c:pt>
                <c:pt idx="1844">
                  <c:v>9.100047E-2</c:v>
                </c:pt>
                <c:pt idx="1845">
                  <c:v>-6.7937700000000004E-2</c:v>
                </c:pt>
                <c:pt idx="1846">
                  <c:v>-0.23064470000000001</c:v>
                </c:pt>
                <c:pt idx="1847">
                  <c:v>-0.39413177999999999</c:v>
                </c:pt>
                <c:pt idx="1848">
                  <c:v>-0.5517995</c:v>
                </c:pt>
                <c:pt idx="1849">
                  <c:v>-0.68974899999999995</c:v>
                </c:pt>
                <c:pt idx="1850">
                  <c:v>-0.78631644999999994</c:v>
                </c:pt>
                <c:pt idx="1851">
                  <c:v>-0.82059680000000002</c:v>
                </c:pt>
                <c:pt idx="1852">
                  <c:v>-0.77440476000000003</c:v>
                </c:pt>
                <c:pt idx="1853">
                  <c:v>-0.65074706000000004</c:v>
                </c:pt>
                <c:pt idx="1854">
                  <c:v>-0.45618134999999999</c:v>
                </c:pt>
                <c:pt idx="1855">
                  <c:v>-0.19795668</c:v>
                </c:pt>
                <c:pt idx="1856">
                  <c:v>7.9168479999999999E-2</c:v>
                </c:pt>
                <c:pt idx="1857">
                  <c:v>0.34444534999999998</c:v>
                </c:pt>
                <c:pt idx="1858">
                  <c:v>0.57285242999999997</c:v>
                </c:pt>
                <c:pt idx="1859">
                  <c:v>0.74481964000000001</c:v>
                </c:pt>
                <c:pt idx="1860">
                  <c:v>0.84705969999999997</c:v>
                </c:pt>
                <c:pt idx="1861">
                  <c:v>0.86821110000000001</c:v>
                </c:pt>
                <c:pt idx="1862">
                  <c:v>0.81262250000000003</c:v>
                </c:pt>
                <c:pt idx="1863">
                  <c:v>0.70815706</c:v>
                </c:pt>
                <c:pt idx="1864">
                  <c:v>0.57643180000000005</c:v>
                </c:pt>
                <c:pt idx="1865">
                  <c:v>0.42731485000000002</c:v>
                </c:pt>
                <c:pt idx="1866">
                  <c:v>0.27213929999999997</c:v>
                </c:pt>
                <c:pt idx="1867">
                  <c:v>0.11553445499999999</c:v>
                </c:pt>
                <c:pt idx="1868">
                  <c:v>-4.1978925E-2</c:v>
                </c:pt>
                <c:pt idx="1869">
                  <c:v>-0.20290747000000001</c:v>
                </c:pt>
                <c:pt idx="1870">
                  <c:v>-0.36880200000000002</c:v>
                </c:pt>
                <c:pt idx="1871">
                  <c:v>-0.52731050000000002</c:v>
                </c:pt>
                <c:pt idx="1872">
                  <c:v>-0.66831839999999998</c:v>
                </c:pt>
                <c:pt idx="1873">
                  <c:v>-0.77299870000000004</c:v>
                </c:pt>
                <c:pt idx="1874">
                  <c:v>-0.81375070000000005</c:v>
                </c:pt>
                <c:pt idx="1875">
                  <c:v>-0.78019917000000005</c:v>
                </c:pt>
                <c:pt idx="1876">
                  <c:v>-0.67420040000000003</c:v>
                </c:pt>
                <c:pt idx="1877">
                  <c:v>-0.50095414999999999</c:v>
                </c:pt>
                <c:pt idx="1878">
                  <c:v>-0.26615794999999998</c:v>
                </c:pt>
                <c:pt idx="1879">
                  <c:v>-3.4291594999999999E-3</c:v>
                </c:pt>
                <c:pt idx="1880">
                  <c:v>0.26087934000000002</c:v>
                </c:pt>
                <c:pt idx="1881">
                  <c:v>0.49953340000000002</c:v>
                </c:pt>
                <c:pt idx="1882">
                  <c:v>0.68256985999999997</c:v>
                </c:pt>
                <c:pt idx="1883">
                  <c:v>0.80054619999999999</c:v>
                </c:pt>
                <c:pt idx="1884">
                  <c:v>0.84886353999999997</c:v>
                </c:pt>
                <c:pt idx="1885">
                  <c:v>0.82484639999999998</c:v>
                </c:pt>
                <c:pt idx="1886">
                  <c:v>0.74045740000000004</c:v>
                </c:pt>
                <c:pt idx="1887">
                  <c:v>0.62281920000000002</c:v>
                </c:pt>
                <c:pt idx="1888">
                  <c:v>0.48598226999999999</c:v>
                </c:pt>
                <c:pt idx="1889">
                  <c:v>0.33800098000000001</c:v>
                </c:pt>
                <c:pt idx="1890">
                  <c:v>0.18712836999999999</c:v>
                </c:pt>
                <c:pt idx="1891">
                  <c:v>3.3586495000000001E-2</c:v>
                </c:pt>
                <c:pt idx="1892">
                  <c:v>-0.12282586</c:v>
                </c:pt>
                <c:pt idx="1893">
                  <c:v>-0.28238301999999998</c:v>
                </c:pt>
                <c:pt idx="1894">
                  <c:v>-0.44064217999999999</c:v>
                </c:pt>
                <c:pt idx="1895">
                  <c:v>-0.58840793000000002</c:v>
                </c:pt>
                <c:pt idx="1896">
                  <c:v>-0.70411159999999995</c:v>
                </c:pt>
                <c:pt idx="1897">
                  <c:v>-0.77010060000000002</c:v>
                </c:pt>
                <c:pt idx="1898">
                  <c:v>-0.76814400000000005</c:v>
                </c:pt>
                <c:pt idx="1899">
                  <c:v>-0.69550990000000001</c:v>
                </c:pt>
                <c:pt idx="1900">
                  <c:v>-0.55907965000000004</c:v>
                </c:pt>
                <c:pt idx="1901">
                  <c:v>-0.36354925999999999</c:v>
                </c:pt>
                <c:pt idx="1902">
                  <c:v>-0.12467572</c:v>
                </c:pt>
                <c:pt idx="1903">
                  <c:v>0.12877669999999999</c:v>
                </c:pt>
                <c:pt idx="1904">
                  <c:v>0.36914607999999999</c:v>
                </c:pt>
                <c:pt idx="1905">
                  <c:v>0.57228100000000004</c:v>
                </c:pt>
                <c:pt idx="1906">
                  <c:v>0.72152139999999998</c:v>
                </c:pt>
                <c:pt idx="1907">
                  <c:v>0.80501853999999995</c:v>
                </c:pt>
                <c:pt idx="1908">
                  <c:v>0.81261075000000005</c:v>
                </c:pt>
                <c:pt idx="1909">
                  <c:v>0.75276100000000001</c:v>
                </c:pt>
                <c:pt idx="1910">
                  <c:v>0.65039027000000005</c:v>
                </c:pt>
                <c:pt idx="1911">
                  <c:v>0.522509</c:v>
                </c:pt>
                <c:pt idx="1912">
                  <c:v>0.38413282999999998</c:v>
                </c:pt>
                <c:pt idx="1913">
                  <c:v>0.24138494999999999</c:v>
                </c:pt>
                <c:pt idx="1914">
                  <c:v>9.1689499999999993E-2</c:v>
                </c:pt>
                <c:pt idx="1915">
                  <c:v>-6.1706047999999999E-2</c:v>
                </c:pt>
                <c:pt idx="1916">
                  <c:v>-0.22026598</c:v>
                </c:pt>
                <c:pt idx="1917">
                  <c:v>-0.38038737</c:v>
                </c:pt>
                <c:pt idx="1918">
                  <c:v>-0.53197163000000003</c:v>
                </c:pt>
                <c:pt idx="1919">
                  <c:v>-0.65623419999999999</c:v>
                </c:pt>
                <c:pt idx="1920">
                  <c:v>-0.73993313000000005</c:v>
                </c:pt>
                <c:pt idx="1921">
                  <c:v>-0.77344880000000005</c:v>
                </c:pt>
                <c:pt idx="1922">
                  <c:v>-0.74548840000000005</c:v>
                </c:pt>
                <c:pt idx="1923">
                  <c:v>-0.65081613999999999</c:v>
                </c:pt>
                <c:pt idx="1924">
                  <c:v>-0.4949404</c:v>
                </c:pt>
                <c:pt idx="1925">
                  <c:v>-0.28279813999999998</c:v>
                </c:pt>
                <c:pt idx="1926">
                  <c:v>-3.9686925999999997E-2</c:v>
                </c:pt>
                <c:pt idx="1927">
                  <c:v>0.20686304999999999</c:v>
                </c:pt>
                <c:pt idx="1928">
                  <c:v>0.43713063000000002</c:v>
                </c:pt>
                <c:pt idx="1929">
                  <c:v>0.62027620000000006</c:v>
                </c:pt>
                <c:pt idx="1930">
                  <c:v>0.74576540000000002</c:v>
                </c:pt>
                <c:pt idx="1931">
                  <c:v>0.80675600000000003</c:v>
                </c:pt>
                <c:pt idx="1932">
                  <c:v>0.79665874999999997</c:v>
                </c:pt>
                <c:pt idx="1933">
                  <c:v>0.72288406000000005</c:v>
                </c:pt>
                <c:pt idx="1934">
                  <c:v>0.61428344000000001</c:v>
                </c:pt>
                <c:pt idx="1935">
                  <c:v>0.48633194000000002</c:v>
                </c:pt>
                <c:pt idx="1936">
                  <c:v>0.34295982000000003</c:v>
                </c:pt>
                <c:pt idx="1937">
                  <c:v>0.1965585</c:v>
                </c:pt>
                <c:pt idx="1938">
                  <c:v>4.9925114999999999E-2</c:v>
                </c:pt>
                <c:pt idx="1939">
                  <c:v>-9.9745749999999994E-2</c:v>
                </c:pt>
                <c:pt idx="1940">
                  <c:v>-0.25514110000000001</c:v>
                </c:pt>
                <c:pt idx="1941">
                  <c:v>-0.41152572999999998</c:v>
                </c:pt>
                <c:pt idx="1942">
                  <c:v>-0.55417269999999996</c:v>
                </c:pt>
                <c:pt idx="1943">
                  <c:v>-0.66599816000000001</c:v>
                </c:pt>
                <c:pt idx="1944">
                  <c:v>-0.73264059999999998</c:v>
                </c:pt>
                <c:pt idx="1945">
                  <c:v>-0.73857620000000002</c:v>
                </c:pt>
                <c:pt idx="1946">
                  <c:v>-0.67524636000000005</c:v>
                </c:pt>
                <c:pt idx="1947">
                  <c:v>-0.54995375999999996</c:v>
                </c:pt>
                <c:pt idx="1948">
                  <c:v>-0.37086457</c:v>
                </c:pt>
                <c:pt idx="1949">
                  <c:v>-0.14438213</c:v>
                </c:pt>
                <c:pt idx="1950">
                  <c:v>9.4104099999999996E-2</c:v>
                </c:pt>
                <c:pt idx="1951">
                  <c:v>0.32307738000000003</c:v>
                </c:pt>
                <c:pt idx="1952">
                  <c:v>0.52225255999999998</c:v>
                </c:pt>
                <c:pt idx="1953">
                  <c:v>0.67507209999999995</c:v>
                </c:pt>
                <c:pt idx="1954">
                  <c:v>0.76971730000000005</c:v>
                </c:pt>
                <c:pt idx="1955">
                  <c:v>0.79513155999999996</c:v>
                </c:pt>
                <c:pt idx="1956">
                  <c:v>0.75010180000000004</c:v>
                </c:pt>
                <c:pt idx="1957">
                  <c:v>0.65926479999999998</c:v>
                </c:pt>
                <c:pt idx="1958">
                  <c:v>0.54152054000000005</c:v>
                </c:pt>
                <c:pt idx="1959">
                  <c:v>0.41038507000000002</c:v>
                </c:pt>
                <c:pt idx="1960">
                  <c:v>0.27544278</c:v>
                </c:pt>
                <c:pt idx="1961">
                  <c:v>0.13450664000000001</c:v>
                </c:pt>
                <c:pt idx="1962">
                  <c:v>-1.1309728E-2</c:v>
                </c:pt>
                <c:pt idx="1963">
                  <c:v>-0.16226631</c:v>
                </c:pt>
                <c:pt idx="1964">
                  <c:v>-0.31606015999999998</c:v>
                </c:pt>
                <c:pt idx="1965">
                  <c:v>-0.46342044999999998</c:v>
                </c:pt>
                <c:pt idx="1966">
                  <c:v>-0.59425830000000002</c:v>
                </c:pt>
                <c:pt idx="1967">
                  <c:v>-0.68923246999999999</c:v>
                </c:pt>
                <c:pt idx="1968">
                  <c:v>-0.73973065999999998</c:v>
                </c:pt>
                <c:pt idx="1969">
                  <c:v>-0.73801969999999995</c:v>
                </c:pt>
                <c:pt idx="1970">
                  <c:v>-0.67450790000000005</c:v>
                </c:pt>
                <c:pt idx="1971">
                  <c:v>-0.54469544000000003</c:v>
                </c:pt>
                <c:pt idx="1972">
                  <c:v>-0.35806315999999999</c:v>
                </c:pt>
                <c:pt idx="1973">
                  <c:v>-0.12657613000000001</c:v>
                </c:pt>
                <c:pt idx="1974">
                  <c:v>0.122223556</c:v>
                </c:pt>
                <c:pt idx="1975">
                  <c:v>0.35980479999999998</c:v>
                </c:pt>
                <c:pt idx="1976">
                  <c:v>0.55765295000000004</c:v>
                </c:pt>
                <c:pt idx="1977">
                  <c:v>0.70200395999999998</c:v>
                </c:pt>
                <c:pt idx="1978">
                  <c:v>0.78609097000000006</c:v>
                </c:pt>
                <c:pt idx="1979">
                  <c:v>0.80583249999999995</c:v>
                </c:pt>
                <c:pt idx="1980">
                  <c:v>0.76064295000000004</c:v>
                </c:pt>
                <c:pt idx="1981">
                  <c:v>0.66834479999999996</c:v>
                </c:pt>
                <c:pt idx="1982">
                  <c:v>0.55231759999999996</c:v>
                </c:pt>
                <c:pt idx="1983">
                  <c:v>0.42018299999999997</c:v>
                </c:pt>
                <c:pt idx="1984">
                  <c:v>0.27765455999999999</c:v>
                </c:pt>
                <c:pt idx="1985">
                  <c:v>0.1354649</c:v>
                </c:pt>
                <c:pt idx="1986">
                  <c:v>-7.6514110000000003E-3</c:v>
                </c:pt>
                <c:pt idx="1987">
                  <c:v>-0.15388018000000001</c:v>
                </c:pt>
                <c:pt idx="1988">
                  <c:v>-0.30460334</c:v>
                </c:pt>
                <c:pt idx="1989">
                  <c:v>-0.44858009999999998</c:v>
                </c:pt>
                <c:pt idx="1990">
                  <c:v>-0.57439755999999997</c:v>
                </c:pt>
                <c:pt idx="1991">
                  <c:v>-0.66575830000000003</c:v>
                </c:pt>
                <c:pt idx="1992">
                  <c:v>-0.71000580000000002</c:v>
                </c:pt>
                <c:pt idx="1993">
                  <c:v>-0.69602394000000001</c:v>
                </c:pt>
                <c:pt idx="1994">
                  <c:v>-0.62017370000000005</c:v>
                </c:pt>
                <c:pt idx="1995">
                  <c:v>-0.48546194999999998</c:v>
                </c:pt>
                <c:pt idx="1996">
                  <c:v>-0.301867</c:v>
                </c:pt>
                <c:pt idx="1997">
                  <c:v>-8.1747799999999995E-2</c:v>
                </c:pt>
                <c:pt idx="1998">
                  <c:v>0.15422749999999999</c:v>
                </c:pt>
                <c:pt idx="1999">
                  <c:v>0.37564715999999998</c:v>
                </c:pt>
                <c:pt idx="2000">
                  <c:v>0.56149780000000005</c:v>
                </c:pt>
                <c:pt idx="2001">
                  <c:v>0.69604189999999999</c:v>
                </c:pt>
                <c:pt idx="2002">
                  <c:v>0.77043974000000004</c:v>
                </c:pt>
                <c:pt idx="2003">
                  <c:v>0.77835980000000005</c:v>
                </c:pt>
                <c:pt idx="2004">
                  <c:v>0.72442496000000001</c:v>
                </c:pt>
                <c:pt idx="2005">
                  <c:v>0.63069147000000003</c:v>
                </c:pt>
                <c:pt idx="2006">
                  <c:v>0.51461900000000005</c:v>
                </c:pt>
                <c:pt idx="2007">
                  <c:v>0.38848149999999998</c:v>
                </c:pt>
                <c:pt idx="2008">
                  <c:v>0.25905746000000002</c:v>
                </c:pt>
                <c:pt idx="2009">
                  <c:v>0.1238011</c:v>
                </c:pt>
                <c:pt idx="2010">
                  <c:v>-1.8781251999999998E-2</c:v>
                </c:pt>
                <c:pt idx="2011">
                  <c:v>-0.16574802999999999</c:v>
                </c:pt>
                <c:pt idx="2012">
                  <c:v>-0.31525843999999997</c:v>
                </c:pt>
                <c:pt idx="2013">
                  <c:v>-0.45565242</c:v>
                </c:pt>
                <c:pt idx="2014">
                  <c:v>-0.5758991</c:v>
                </c:pt>
                <c:pt idx="2015">
                  <c:v>-0.66066974000000001</c:v>
                </c:pt>
                <c:pt idx="2016">
                  <c:v>-0.70041597</c:v>
                </c:pt>
                <c:pt idx="2017">
                  <c:v>-0.68830024999999995</c:v>
                </c:pt>
                <c:pt idx="2018">
                  <c:v>-0.61614084000000002</c:v>
                </c:pt>
                <c:pt idx="2019">
                  <c:v>-0.48477447000000001</c:v>
                </c:pt>
                <c:pt idx="2020">
                  <c:v>-0.3021568</c:v>
                </c:pt>
                <c:pt idx="2021">
                  <c:v>-8.2981730000000004E-2</c:v>
                </c:pt>
                <c:pt idx="2022">
                  <c:v>0.15460742999999999</c:v>
                </c:pt>
                <c:pt idx="2023">
                  <c:v>0.37732124</c:v>
                </c:pt>
                <c:pt idx="2024">
                  <c:v>0.56174153000000004</c:v>
                </c:pt>
                <c:pt idx="2025">
                  <c:v>0.69368600000000002</c:v>
                </c:pt>
                <c:pt idx="2026">
                  <c:v>0.76579200000000003</c:v>
                </c:pt>
                <c:pt idx="2027">
                  <c:v>0.77402210000000005</c:v>
                </c:pt>
                <c:pt idx="2028">
                  <c:v>0.71943959999999996</c:v>
                </c:pt>
                <c:pt idx="2029">
                  <c:v>0.62358999999999998</c:v>
                </c:pt>
                <c:pt idx="2030">
                  <c:v>0.50708043999999997</c:v>
                </c:pt>
                <c:pt idx="2031">
                  <c:v>0.37552827999999999</c:v>
                </c:pt>
                <c:pt idx="2032">
                  <c:v>0.2396885</c:v>
                </c:pt>
                <c:pt idx="2033">
                  <c:v>0.10003521999999999</c:v>
                </c:pt>
                <c:pt idx="2034">
                  <c:v>-4.1102677999999997E-2</c:v>
                </c:pt>
                <c:pt idx="2035">
                  <c:v>-0.18465888999999999</c:v>
                </c:pt>
                <c:pt idx="2036">
                  <c:v>-0.32825425000000003</c:v>
                </c:pt>
                <c:pt idx="2037">
                  <c:v>-0.45886095999999998</c:v>
                </c:pt>
                <c:pt idx="2038">
                  <c:v>-0.56857780000000002</c:v>
                </c:pt>
                <c:pt idx="2039">
                  <c:v>-0.6410998</c:v>
                </c:pt>
                <c:pt idx="2040">
                  <c:v>-0.66538315999999997</c:v>
                </c:pt>
                <c:pt idx="2041">
                  <c:v>-0.64298330000000004</c:v>
                </c:pt>
                <c:pt idx="2042">
                  <c:v>-0.57052857000000001</c:v>
                </c:pt>
                <c:pt idx="2043">
                  <c:v>-0.44613764</c:v>
                </c:pt>
                <c:pt idx="2044">
                  <c:v>-0.27587210000000001</c:v>
                </c:pt>
                <c:pt idx="2045">
                  <c:v>-7.9563120000000001E-2</c:v>
                </c:pt>
                <c:pt idx="2046">
                  <c:v>0.13398214</c:v>
                </c:pt>
                <c:pt idx="2047">
                  <c:v>0.34318638000000001</c:v>
                </c:pt>
                <c:pt idx="2048">
                  <c:v>0.52118249999999999</c:v>
                </c:pt>
                <c:pt idx="2049">
                  <c:v>0.65138792999999995</c:v>
                </c:pt>
                <c:pt idx="2050">
                  <c:v>0.72450079999999994</c:v>
                </c:pt>
                <c:pt idx="2051">
                  <c:v>0.73500390000000004</c:v>
                </c:pt>
                <c:pt idx="2052">
                  <c:v>0.6868398</c:v>
                </c:pt>
                <c:pt idx="2053">
                  <c:v>0.59981600000000002</c:v>
                </c:pt>
                <c:pt idx="2054">
                  <c:v>0.49215599999999998</c:v>
                </c:pt>
                <c:pt idx="2055">
                  <c:v>0.37471919999999997</c:v>
                </c:pt>
                <c:pt idx="2056">
                  <c:v>0.25513816</c:v>
                </c:pt>
                <c:pt idx="2057">
                  <c:v>0.13092507</c:v>
                </c:pt>
                <c:pt idx="2058">
                  <c:v>9.969696000000001E-4</c:v>
                </c:pt>
                <c:pt idx="2059">
                  <c:v>-0.1332846</c:v>
                </c:pt>
                <c:pt idx="2060">
                  <c:v>-0.27291369999999998</c:v>
                </c:pt>
                <c:pt idx="2061">
                  <c:v>-0.3997715</c:v>
                </c:pt>
                <c:pt idx="2062">
                  <c:v>-0.50922210000000001</c:v>
                </c:pt>
                <c:pt idx="2063">
                  <c:v>-0.59521570000000001</c:v>
                </c:pt>
                <c:pt idx="2064">
                  <c:v>-0.6476963</c:v>
                </c:pt>
                <c:pt idx="2065">
                  <c:v>-0.65329205999999995</c:v>
                </c:pt>
                <c:pt idx="2066">
                  <c:v>-0.60589159999999997</c:v>
                </c:pt>
                <c:pt idx="2067">
                  <c:v>-0.50471189999999999</c:v>
                </c:pt>
                <c:pt idx="2068">
                  <c:v>-0.35677075000000003</c:v>
                </c:pt>
                <c:pt idx="2069">
                  <c:v>-0.16856784999999999</c:v>
                </c:pt>
                <c:pt idx="2070">
                  <c:v>4.6635179999999998E-2</c:v>
                </c:pt>
                <c:pt idx="2071">
                  <c:v>0.26048872000000001</c:v>
                </c:pt>
                <c:pt idx="2072">
                  <c:v>0.45200455</c:v>
                </c:pt>
                <c:pt idx="2073">
                  <c:v>0.60253924000000003</c:v>
                </c:pt>
                <c:pt idx="2074">
                  <c:v>0.70165454999999999</c:v>
                </c:pt>
                <c:pt idx="2075">
                  <c:v>0.7423438</c:v>
                </c:pt>
                <c:pt idx="2076">
                  <c:v>0.71938760000000002</c:v>
                </c:pt>
                <c:pt idx="2077">
                  <c:v>0.64210093000000001</c:v>
                </c:pt>
                <c:pt idx="2078">
                  <c:v>0.53527829999999998</c:v>
                </c:pt>
                <c:pt idx="2079">
                  <c:v>0.41303962</c:v>
                </c:pt>
                <c:pt idx="2080">
                  <c:v>0.28172754999999999</c:v>
                </c:pt>
                <c:pt idx="2081">
                  <c:v>0.1475146</c:v>
                </c:pt>
                <c:pt idx="2082">
                  <c:v>8.6069260000000009E-3</c:v>
                </c:pt>
                <c:pt idx="2083">
                  <c:v>-0.13210206999999999</c:v>
                </c:pt>
                <c:pt idx="2084">
                  <c:v>-0.27442944000000002</c:v>
                </c:pt>
                <c:pt idx="2085">
                  <c:v>-0.40581964999999998</c:v>
                </c:pt>
                <c:pt idx="2086">
                  <c:v>-0.51940549999999996</c:v>
                </c:pt>
                <c:pt idx="2087">
                  <c:v>-0.60427120000000001</c:v>
                </c:pt>
                <c:pt idx="2088">
                  <c:v>-0.64389914000000004</c:v>
                </c:pt>
                <c:pt idx="2089">
                  <c:v>-0.6338279</c:v>
                </c:pt>
                <c:pt idx="2090">
                  <c:v>-0.57655009999999995</c:v>
                </c:pt>
                <c:pt idx="2091">
                  <c:v>-0.47027296000000002</c:v>
                </c:pt>
                <c:pt idx="2092">
                  <c:v>-0.31378824</c:v>
                </c:pt>
                <c:pt idx="2093">
                  <c:v>-0.12870409999999999</c:v>
                </c:pt>
                <c:pt idx="2094">
                  <c:v>7.0865289999999997E-2</c:v>
                </c:pt>
                <c:pt idx="2095">
                  <c:v>0.27273226</c:v>
                </c:pt>
                <c:pt idx="2096">
                  <c:v>0.4545341</c:v>
                </c:pt>
                <c:pt idx="2097">
                  <c:v>0.59911190000000003</c:v>
                </c:pt>
                <c:pt idx="2098">
                  <c:v>0.69287527000000004</c:v>
                </c:pt>
                <c:pt idx="2099">
                  <c:v>0.72657439999999995</c:v>
                </c:pt>
                <c:pt idx="2100">
                  <c:v>0.69655909999999999</c:v>
                </c:pt>
                <c:pt idx="2101">
                  <c:v>0.61982610000000005</c:v>
                </c:pt>
                <c:pt idx="2102">
                  <c:v>0.51547489999999996</c:v>
                </c:pt>
                <c:pt idx="2103">
                  <c:v>0.39857468000000001</c:v>
                </c:pt>
                <c:pt idx="2104">
                  <c:v>0.27947371999999998</c:v>
                </c:pt>
                <c:pt idx="2105">
                  <c:v>0.16034751999999999</c:v>
                </c:pt>
                <c:pt idx="2106">
                  <c:v>3.7887953000000002E-2</c:v>
                </c:pt>
                <c:pt idx="2107">
                  <c:v>-9.1513074999999999E-2</c:v>
                </c:pt>
                <c:pt idx="2108">
                  <c:v>-0.22519687999999999</c:v>
                </c:pt>
                <c:pt idx="2109">
                  <c:v>-0.35580790000000001</c:v>
                </c:pt>
                <c:pt idx="2110">
                  <c:v>-0.47097695000000001</c:v>
                </c:pt>
                <c:pt idx="2111">
                  <c:v>-0.56172350000000004</c:v>
                </c:pt>
                <c:pt idx="2112">
                  <c:v>-0.62222195000000002</c:v>
                </c:pt>
                <c:pt idx="2113">
                  <c:v>-0.6431751</c:v>
                </c:pt>
                <c:pt idx="2114">
                  <c:v>-0.61239429999999995</c:v>
                </c:pt>
                <c:pt idx="2115">
                  <c:v>-0.52496949999999998</c:v>
                </c:pt>
                <c:pt idx="2116">
                  <c:v>-0.38905800000000001</c:v>
                </c:pt>
                <c:pt idx="2117">
                  <c:v>-0.21234769000000001</c:v>
                </c:pt>
                <c:pt idx="2118">
                  <c:v>-4.540667E-3</c:v>
                </c:pt>
                <c:pt idx="2119">
                  <c:v>0.20505834000000001</c:v>
                </c:pt>
                <c:pt idx="2120">
                  <c:v>0.40074929999999997</c:v>
                </c:pt>
                <c:pt idx="2121">
                  <c:v>0.56101880000000004</c:v>
                </c:pt>
                <c:pt idx="2122">
                  <c:v>0.67495260000000001</c:v>
                </c:pt>
                <c:pt idx="2123">
                  <c:v>0.73511519999999997</c:v>
                </c:pt>
                <c:pt idx="2124">
                  <c:v>0.73480999999999996</c:v>
                </c:pt>
                <c:pt idx="2125">
                  <c:v>0.67457449999999997</c:v>
                </c:pt>
                <c:pt idx="2126">
                  <c:v>0.5768858</c:v>
                </c:pt>
                <c:pt idx="2127">
                  <c:v>0.46041833999999998</c:v>
                </c:pt>
                <c:pt idx="2128">
                  <c:v>0.33545390000000003</c:v>
                </c:pt>
                <c:pt idx="2129">
                  <c:v>0.20304423999999999</c:v>
                </c:pt>
                <c:pt idx="2130">
                  <c:v>6.6645679999999999E-2</c:v>
                </c:pt>
                <c:pt idx="2131">
                  <c:v>-7.5142995000000004E-2</c:v>
                </c:pt>
                <c:pt idx="2132">
                  <c:v>-0.21815497</c:v>
                </c:pt>
                <c:pt idx="2133">
                  <c:v>-0.35507005000000003</c:v>
                </c:pt>
                <c:pt idx="2134">
                  <c:v>-0.47671738000000002</c:v>
                </c:pt>
                <c:pt idx="2135">
                  <c:v>-0.57573770000000002</c:v>
                </c:pt>
                <c:pt idx="2136">
                  <c:v>-0.63904550000000004</c:v>
                </c:pt>
                <c:pt idx="2137">
                  <c:v>-0.65169790000000005</c:v>
                </c:pt>
                <c:pt idx="2138">
                  <c:v>-0.60866679999999995</c:v>
                </c:pt>
                <c:pt idx="2139">
                  <c:v>-0.5131831</c:v>
                </c:pt>
                <c:pt idx="2140">
                  <c:v>-0.36450142000000002</c:v>
                </c:pt>
                <c:pt idx="2141">
                  <c:v>-0.17709678000000001</c:v>
                </c:pt>
                <c:pt idx="2142">
                  <c:v>2.7010523000000002E-2</c:v>
                </c:pt>
                <c:pt idx="2143">
                  <c:v>0.23394644000000001</c:v>
                </c:pt>
                <c:pt idx="2144">
                  <c:v>0.42537445000000002</c:v>
                </c:pt>
                <c:pt idx="2145">
                  <c:v>0.58514290000000002</c:v>
                </c:pt>
                <c:pt idx="2146">
                  <c:v>0.69559382999999997</c:v>
                </c:pt>
                <c:pt idx="2147">
                  <c:v>0.74870753000000001</c:v>
                </c:pt>
                <c:pt idx="2148">
                  <c:v>0.73780674000000002</c:v>
                </c:pt>
                <c:pt idx="2149">
                  <c:v>0.67248680000000005</c:v>
                </c:pt>
                <c:pt idx="2150">
                  <c:v>0.57221440000000001</c:v>
                </c:pt>
                <c:pt idx="2151">
                  <c:v>0.45406368000000003</c:v>
                </c:pt>
                <c:pt idx="2152">
                  <c:v>0.32843316</c:v>
                </c:pt>
                <c:pt idx="2153">
                  <c:v>0.20358434</c:v>
                </c:pt>
                <c:pt idx="2154">
                  <c:v>7.7878539999999996E-2</c:v>
                </c:pt>
                <c:pt idx="2155">
                  <c:v>-5.1807190000000003E-2</c:v>
                </c:pt>
                <c:pt idx="2156">
                  <c:v>-0.18781237000000001</c:v>
                </c:pt>
                <c:pt idx="2157">
                  <c:v>-0.32685867000000002</c:v>
                </c:pt>
                <c:pt idx="2158">
                  <c:v>-0.45864090000000002</c:v>
                </c:pt>
                <c:pt idx="2159">
                  <c:v>-0.5695808</c:v>
                </c:pt>
                <c:pt idx="2160">
                  <c:v>-0.64285040000000004</c:v>
                </c:pt>
                <c:pt idx="2161">
                  <c:v>-0.66959199999999996</c:v>
                </c:pt>
                <c:pt idx="2162">
                  <c:v>-0.63819780000000004</c:v>
                </c:pt>
                <c:pt idx="2163">
                  <c:v>-0.54674137</c:v>
                </c:pt>
                <c:pt idx="2164">
                  <c:v>-0.40316212000000001</c:v>
                </c:pt>
                <c:pt idx="2165">
                  <c:v>-0.21594140000000001</c:v>
                </c:pt>
                <c:pt idx="2166">
                  <c:v>1.8549561999999999E-3</c:v>
                </c:pt>
                <c:pt idx="2167">
                  <c:v>0.2195029</c:v>
                </c:pt>
                <c:pt idx="2168">
                  <c:v>0.42383324999999999</c:v>
                </c:pt>
                <c:pt idx="2169">
                  <c:v>0.58980226999999996</c:v>
                </c:pt>
                <c:pt idx="2170">
                  <c:v>0.70746070000000005</c:v>
                </c:pt>
                <c:pt idx="2171">
                  <c:v>0.76846829999999999</c:v>
                </c:pt>
                <c:pt idx="2172">
                  <c:v>0.76345479999999999</c:v>
                </c:pt>
                <c:pt idx="2173">
                  <c:v>0.69775189999999998</c:v>
                </c:pt>
                <c:pt idx="2174">
                  <c:v>0.59600770000000003</c:v>
                </c:pt>
                <c:pt idx="2175">
                  <c:v>0.47514139999999999</c:v>
                </c:pt>
                <c:pt idx="2176">
                  <c:v>0.34550816000000001</c:v>
                </c:pt>
                <c:pt idx="2177">
                  <c:v>0.20777390000000001</c:v>
                </c:pt>
                <c:pt idx="2178">
                  <c:v>6.7990564000000003E-2</c:v>
                </c:pt>
                <c:pt idx="2179">
                  <c:v>-7.7114000000000002E-2</c:v>
                </c:pt>
                <c:pt idx="2180">
                  <c:v>-0.22875657999999999</c:v>
                </c:pt>
                <c:pt idx="2181">
                  <c:v>-0.37255377000000001</c:v>
                </c:pt>
                <c:pt idx="2182">
                  <c:v>-0.50140269999999998</c:v>
                </c:pt>
                <c:pt idx="2183">
                  <c:v>-0.60801229999999995</c:v>
                </c:pt>
                <c:pt idx="2184">
                  <c:v>-0.68005910000000003</c:v>
                </c:pt>
                <c:pt idx="2185">
                  <c:v>-0.69813656999999996</c:v>
                </c:pt>
                <c:pt idx="2186">
                  <c:v>-0.65197439999999995</c:v>
                </c:pt>
                <c:pt idx="2187">
                  <c:v>-0.54394346000000005</c:v>
                </c:pt>
                <c:pt idx="2188">
                  <c:v>-0.37459092999999999</c:v>
                </c:pt>
                <c:pt idx="2189">
                  <c:v>-0.16692191000000001</c:v>
                </c:pt>
                <c:pt idx="2190">
                  <c:v>5.9331063000000003E-2</c:v>
                </c:pt>
                <c:pt idx="2191">
                  <c:v>0.28418386000000001</c:v>
                </c:pt>
                <c:pt idx="2192">
                  <c:v>0.4882319</c:v>
                </c:pt>
                <c:pt idx="2193">
                  <c:v>0.65143499999999999</c:v>
                </c:pt>
                <c:pt idx="2194">
                  <c:v>0.75708615999999995</c:v>
                </c:pt>
                <c:pt idx="2195">
                  <c:v>0.79863919999999999</c:v>
                </c:pt>
                <c:pt idx="2196">
                  <c:v>0.77215920000000005</c:v>
                </c:pt>
                <c:pt idx="2197">
                  <c:v>0.69288989999999995</c:v>
                </c:pt>
                <c:pt idx="2198">
                  <c:v>0.58116590000000001</c:v>
                </c:pt>
                <c:pt idx="2199">
                  <c:v>0.45431173000000002</c:v>
                </c:pt>
                <c:pt idx="2200">
                  <c:v>0.32022929999999999</c:v>
                </c:pt>
                <c:pt idx="2201">
                  <c:v>0.18596188999999999</c:v>
                </c:pt>
                <c:pt idx="2202">
                  <c:v>4.9325846E-2</c:v>
                </c:pt>
                <c:pt idx="2203">
                  <c:v>-9.2522144000000001E-2</c:v>
                </c:pt>
                <c:pt idx="2204">
                  <c:v>-0.24012648</c:v>
                </c:pt>
                <c:pt idx="2205">
                  <c:v>-0.388658</c:v>
                </c:pt>
                <c:pt idx="2206">
                  <c:v>-0.52507150000000002</c:v>
                </c:pt>
                <c:pt idx="2207">
                  <c:v>-0.63691615999999995</c:v>
                </c:pt>
                <c:pt idx="2208">
                  <c:v>-0.70684206000000005</c:v>
                </c:pt>
                <c:pt idx="2209">
                  <c:v>-0.71714129999999998</c:v>
                </c:pt>
                <c:pt idx="2210">
                  <c:v>-0.66050410000000004</c:v>
                </c:pt>
                <c:pt idx="2211">
                  <c:v>-0.54186319999999999</c:v>
                </c:pt>
                <c:pt idx="2212">
                  <c:v>-0.36879909999999999</c:v>
                </c:pt>
                <c:pt idx="2213">
                  <c:v>-0.14997712999999999</c:v>
                </c:pt>
                <c:pt idx="2214">
                  <c:v>8.8401556000000006E-2</c:v>
                </c:pt>
                <c:pt idx="2215">
                  <c:v>0.3205054</c:v>
                </c:pt>
                <c:pt idx="2216">
                  <c:v>0.52589463999999997</c:v>
                </c:pt>
                <c:pt idx="2217">
                  <c:v>0.68260790000000005</c:v>
                </c:pt>
                <c:pt idx="2218">
                  <c:v>0.78126390000000001</c:v>
                </c:pt>
                <c:pt idx="2219">
                  <c:v>0.81410300000000002</c:v>
                </c:pt>
                <c:pt idx="2220">
                  <c:v>0.77587265000000005</c:v>
                </c:pt>
                <c:pt idx="2221">
                  <c:v>0.68347365000000004</c:v>
                </c:pt>
                <c:pt idx="2222">
                  <c:v>0.56573032999999995</c:v>
                </c:pt>
                <c:pt idx="2223">
                  <c:v>0.43244876999999998</c:v>
                </c:pt>
                <c:pt idx="2224">
                  <c:v>0.29140811999999999</c:v>
                </c:pt>
                <c:pt idx="2225">
                  <c:v>0.14952755000000001</c:v>
                </c:pt>
                <c:pt idx="2226">
                  <c:v>4.0713420000000004E-3</c:v>
                </c:pt>
                <c:pt idx="2227">
                  <c:v>-0.14813128</c:v>
                </c:pt>
                <c:pt idx="2228">
                  <c:v>-0.30185592</c:v>
                </c:pt>
                <c:pt idx="2229">
                  <c:v>-0.44815838000000002</c:v>
                </c:pt>
                <c:pt idx="2230">
                  <c:v>-0.57695660000000004</c:v>
                </c:pt>
                <c:pt idx="2231">
                  <c:v>-0.67799379999999998</c:v>
                </c:pt>
                <c:pt idx="2232">
                  <c:v>-0.7334212</c:v>
                </c:pt>
                <c:pt idx="2233">
                  <c:v>-0.71955009999999997</c:v>
                </c:pt>
                <c:pt idx="2234">
                  <c:v>-0.63240019999999997</c:v>
                </c:pt>
                <c:pt idx="2235">
                  <c:v>-0.48049098000000001</c:v>
                </c:pt>
                <c:pt idx="2236">
                  <c:v>-0.27625322000000002</c:v>
                </c:pt>
                <c:pt idx="2237">
                  <c:v>-4.6084027999999999E-2</c:v>
                </c:pt>
                <c:pt idx="2238">
                  <c:v>0.19727722</c:v>
                </c:pt>
                <c:pt idx="2239">
                  <c:v>0.42565992000000002</c:v>
                </c:pt>
                <c:pt idx="2240">
                  <c:v>0.61481047</c:v>
                </c:pt>
                <c:pt idx="2241">
                  <c:v>0.74880296000000002</c:v>
                </c:pt>
                <c:pt idx="2242">
                  <c:v>0.81591402999999996</c:v>
                </c:pt>
                <c:pt idx="2243">
                  <c:v>0.80963180000000001</c:v>
                </c:pt>
                <c:pt idx="2244">
                  <c:v>0.74091684999999996</c:v>
                </c:pt>
                <c:pt idx="2245">
                  <c:v>0.63431156</c:v>
                </c:pt>
                <c:pt idx="2246">
                  <c:v>0.50753599999999999</c:v>
                </c:pt>
                <c:pt idx="2247">
                  <c:v>0.36928928</c:v>
                </c:pt>
                <c:pt idx="2248">
                  <c:v>0.23113802</c:v>
                </c:pt>
                <c:pt idx="2249">
                  <c:v>8.9951249999999996E-2</c:v>
                </c:pt>
                <c:pt idx="2250">
                  <c:v>-5.7889799999999998E-2</c:v>
                </c:pt>
                <c:pt idx="2251">
                  <c:v>-0.20851827000000001</c:v>
                </c:pt>
                <c:pt idx="2252">
                  <c:v>-0.36140758000000001</c:v>
                </c:pt>
                <c:pt idx="2253">
                  <c:v>-0.5087796</c:v>
                </c:pt>
                <c:pt idx="2254">
                  <c:v>-0.63378400000000001</c:v>
                </c:pt>
                <c:pt idx="2255">
                  <c:v>-0.71881090000000003</c:v>
                </c:pt>
                <c:pt idx="2256">
                  <c:v>-0.74580245999999994</c:v>
                </c:pt>
                <c:pt idx="2257">
                  <c:v>-0.70290386999999999</c:v>
                </c:pt>
                <c:pt idx="2258">
                  <c:v>-0.5934334</c:v>
                </c:pt>
                <c:pt idx="2259">
                  <c:v>-0.42629218000000002</c:v>
                </c:pt>
                <c:pt idx="2260">
                  <c:v>-0.21104349999999999</c:v>
                </c:pt>
                <c:pt idx="2261">
                  <c:v>3.7332058000000001E-2</c:v>
                </c:pt>
                <c:pt idx="2262">
                  <c:v>0.28037192999999999</c:v>
                </c:pt>
                <c:pt idx="2263">
                  <c:v>0.49773413</c:v>
                </c:pt>
                <c:pt idx="2264">
                  <c:v>0.66654586999999998</c:v>
                </c:pt>
                <c:pt idx="2265">
                  <c:v>0.77677286000000001</c:v>
                </c:pt>
                <c:pt idx="2266">
                  <c:v>0.82110649999999996</c:v>
                </c:pt>
                <c:pt idx="2267">
                  <c:v>0.79268300000000003</c:v>
                </c:pt>
                <c:pt idx="2268">
                  <c:v>0.70519184999999995</c:v>
                </c:pt>
                <c:pt idx="2269">
                  <c:v>0.58917169999999996</c:v>
                </c:pt>
                <c:pt idx="2270">
                  <c:v>0.45536480000000001</c:v>
                </c:pt>
                <c:pt idx="2271">
                  <c:v>0.3130462</c:v>
                </c:pt>
                <c:pt idx="2272">
                  <c:v>0.16962783000000001</c:v>
                </c:pt>
                <c:pt idx="2273">
                  <c:v>2.2623089999999998E-2</c:v>
                </c:pt>
                <c:pt idx="2274">
                  <c:v>-0.13139305000000001</c:v>
                </c:pt>
                <c:pt idx="2275">
                  <c:v>-0.28760064000000002</c:v>
                </c:pt>
                <c:pt idx="2276">
                  <c:v>-0.43716870000000002</c:v>
                </c:pt>
                <c:pt idx="2277">
                  <c:v>-0.57099080000000002</c:v>
                </c:pt>
                <c:pt idx="2278">
                  <c:v>-0.67699849999999995</c:v>
                </c:pt>
                <c:pt idx="2279">
                  <c:v>-0.73593940000000002</c:v>
                </c:pt>
                <c:pt idx="2280">
                  <c:v>-0.72402089999999997</c:v>
                </c:pt>
                <c:pt idx="2281">
                  <c:v>-0.63959633999999999</c:v>
                </c:pt>
                <c:pt idx="2282">
                  <c:v>-0.49294569999999999</c:v>
                </c:pt>
                <c:pt idx="2283">
                  <c:v>-0.29437303999999997</c:v>
                </c:pt>
                <c:pt idx="2284">
                  <c:v>-6.8555340000000006E-2</c:v>
                </c:pt>
                <c:pt idx="2285">
                  <c:v>0.16969712000000001</c:v>
                </c:pt>
                <c:pt idx="2286">
                  <c:v>0.39681319999999998</c:v>
                </c:pt>
                <c:pt idx="2287">
                  <c:v>0.58795019999999998</c:v>
                </c:pt>
                <c:pt idx="2288">
                  <c:v>0.72680350000000005</c:v>
                </c:pt>
                <c:pt idx="2289">
                  <c:v>0.80059290000000005</c:v>
                </c:pt>
                <c:pt idx="2290">
                  <c:v>0.80059069999999999</c:v>
                </c:pt>
                <c:pt idx="2291">
                  <c:v>0.73721179999999997</c:v>
                </c:pt>
                <c:pt idx="2292">
                  <c:v>0.63505809999999996</c:v>
                </c:pt>
                <c:pt idx="2293">
                  <c:v>0.51214296000000004</c:v>
                </c:pt>
                <c:pt idx="2294">
                  <c:v>0.37657639999999998</c:v>
                </c:pt>
                <c:pt idx="2295">
                  <c:v>0.23960632000000001</c:v>
                </c:pt>
                <c:pt idx="2296">
                  <c:v>9.8804790000000003E-2</c:v>
                </c:pt>
                <c:pt idx="2297">
                  <c:v>-4.8252339999999998E-2</c:v>
                </c:pt>
                <c:pt idx="2298">
                  <c:v>-0.19910052</c:v>
                </c:pt>
                <c:pt idx="2299">
                  <c:v>-0.35295552000000002</c:v>
                </c:pt>
                <c:pt idx="2300">
                  <c:v>-0.50082766999999995</c:v>
                </c:pt>
                <c:pt idx="2301">
                  <c:v>-0.62232520000000002</c:v>
                </c:pt>
                <c:pt idx="2302">
                  <c:v>-0.70419776000000001</c:v>
                </c:pt>
                <c:pt idx="2303">
                  <c:v>-0.73302126000000001</c:v>
                </c:pt>
                <c:pt idx="2304">
                  <c:v>-0.69505300000000003</c:v>
                </c:pt>
                <c:pt idx="2305">
                  <c:v>-0.59054934999999997</c:v>
                </c:pt>
                <c:pt idx="2306">
                  <c:v>-0.42898900000000001</c:v>
                </c:pt>
                <c:pt idx="2307">
                  <c:v>-0.22078365</c:v>
                </c:pt>
                <c:pt idx="2308">
                  <c:v>1.8064052000000001E-2</c:v>
                </c:pt>
                <c:pt idx="2309">
                  <c:v>0.25987226000000002</c:v>
                </c:pt>
                <c:pt idx="2310">
                  <c:v>0.47259572</c:v>
                </c:pt>
                <c:pt idx="2311">
                  <c:v>0.63974869999999995</c:v>
                </c:pt>
                <c:pt idx="2312">
                  <c:v>0.75147045000000001</c:v>
                </c:pt>
                <c:pt idx="2313">
                  <c:v>0.8003112</c:v>
                </c:pt>
                <c:pt idx="2314">
                  <c:v>0.77783690000000005</c:v>
                </c:pt>
                <c:pt idx="2315">
                  <c:v>0.69619065999999996</c:v>
                </c:pt>
                <c:pt idx="2316">
                  <c:v>0.58395416</c:v>
                </c:pt>
                <c:pt idx="2317">
                  <c:v>0.45430732000000001</c:v>
                </c:pt>
                <c:pt idx="2318">
                  <c:v>0.31229836</c:v>
                </c:pt>
                <c:pt idx="2319">
                  <c:v>0.16827097999999999</c:v>
                </c:pt>
                <c:pt idx="2320">
                  <c:v>2.0014733E-2</c:v>
                </c:pt>
                <c:pt idx="2321">
                  <c:v>-0.13563934999999999</c:v>
                </c:pt>
                <c:pt idx="2322">
                  <c:v>-0.2907826</c:v>
                </c:pt>
                <c:pt idx="2323">
                  <c:v>-0.43824404</c:v>
                </c:pt>
                <c:pt idx="2324">
                  <c:v>-0.56799149999999998</c:v>
                </c:pt>
                <c:pt idx="2325">
                  <c:v>-0.66809909999999995</c:v>
                </c:pt>
                <c:pt idx="2326">
                  <c:v>-0.71822905999999997</c:v>
                </c:pt>
                <c:pt idx="2327">
                  <c:v>-0.70143509999999998</c:v>
                </c:pt>
                <c:pt idx="2328">
                  <c:v>-0.61564416</c:v>
                </c:pt>
                <c:pt idx="2329">
                  <c:v>-0.47127742</c:v>
                </c:pt>
                <c:pt idx="2330">
                  <c:v>-0.27950039999999998</c:v>
                </c:pt>
                <c:pt idx="2331">
                  <c:v>-6.0877457000000003E-2</c:v>
                </c:pt>
                <c:pt idx="2332">
                  <c:v>0.16995466000000001</c:v>
                </c:pt>
                <c:pt idx="2333">
                  <c:v>0.38671923000000002</c:v>
                </c:pt>
                <c:pt idx="2334">
                  <c:v>0.56985140000000001</c:v>
                </c:pt>
                <c:pt idx="2335">
                  <c:v>0.70353759999999999</c:v>
                </c:pt>
                <c:pt idx="2336">
                  <c:v>0.77634126000000003</c:v>
                </c:pt>
                <c:pt idx="2337">
                  <c:v>0.77876973000000005</c:v>
                </c:pt>
                <c:pt idx="2338">
                  <c:v>0.71958789999999995</c:v>
                </c:pt>
                <c:pt idx="2339">
                  <c:v>0.62186980000000003</c:v>
                </c:pt>
                <c:pt idx="2340">
                  <c:v>0.50321890000000002</c:v>
                </c:pt>
                <c:pt idx="2341">
                  <c:v>0.37321967</c:v>
                </c:pt>
                <c:pt idx="2342">
                  <c:v>0.23968895000000001</c:v>
                </c:pt>
                <c:pt idx="2343">
                  <c:v>0.10112971</c:v>
                </c:pt>
                <c:pt idx="2344">
                  <c:v>-4.2779490000000003E-2</c:v>
                </c:pt>
                <c:pt idx="2345">
                  <c:v>-0.19101804</c:v>
                </c:pt>
                <c:pt idx="2346">
                  <c:v>-0.34252566000000001</c:v>
                </c:pt>
                <c:pt idx="2347">
                  <c:v>-0.48526940000000002</c:v>
                </c:pt>
                <c:pt idx="2348">
                  <c:v>-0.60041416000000003</c:v>
                </c:pt>
                <c:pt idx="2349">
                  <c:v>-0.67765635000000002</c:v>
                </c:pt>
                <c:pt idx="2350">
                  <c:v>-0.70605720000000005</c:v>
                </c:pt>
                <c:pt idx="2351">
                  <c:v>-0.67471479999999995</c:v>
                </c:pt>
                <c:pt idx="2352">
                  <c:v>-0.57987785000000003</c:v>
                </c:pt>
                <c:pt idx="2353">
                  <c:v>-0.42953026</c:v>
                </c:pt>
                <c:pt idx="2354">
                  <c:v>-0.2329157</c:v>
                </c:pt>
                <c:pt idx="2355">
                  <c:v>-5.9065970000000004E-3</c:v>
                </c:pt>
                <c:pt idx="2356">
                  <c:v>0.22770892000000001</c:v>
                </c:pt>
                <c:pt idx="2357">
                  <c:v>0.43714613000000002</c:v>
                </c:pt>
                <c:pt idx="2358">
                  <c:v>0.60470897000000001</c:v>
                </c:pt>
                <c:pt idx="2359">
                  <c:v>0.72017779999999998</c:v>
                </c:pt>
                <c:pt idx="2360">
                  <c:v>0.77675985999999997</c:v>
                </c:pt>
                <c:pt idx="2361">
                  <c:v>0.76775280000000001</c:v>
                </c:pt>
                <c:pt idx="2362">
                  <c:v>0.69790589999999997</c:v>
                </c:pt>
                <c:pt idx="2363">
                  <c:v>0.59360279999999999</c:v>
                </c:pt>
                <c:pt idx="2364">
                  <c:v>0.47035201999999998</c:v>
                </c:pt>
                <c:pt idx="2365">
                  <c:v>0.33237319999999998</c:v>
                </c:pt>
                <c:pt idx="2366">
                  <c:v>0.19075512999999999</c:v>
                </c:pt>
                <c:pt idx="2367">
                  <c:v>4.5323018E-2</c:v>
                </c:pt>
                <c:pt idx="2368">
                  <c:v>-0.104224935</c:v>
                </c:pt>
                <c:pt idx="2369">
                  <c:v>-0.25680409999999998</c:v>
                </c:pt>
                <c:pt idx="2370">
                  <c:v>-0.40136539999999998</c:v>
                </c:pt>
                <c:pt idx="2371">
                  <c:v>-0.52900933999999999</c:v>
                </c:pt>
                <c:pt idx="2372">
                  <c:v>-0.62910973999999997</c:v>
                </c:pt>
                <c:pt idx="2373">
                  <c:v>-0.68311500000000003</c:v>
                </c:pt>
                <c:pt idx="2374">
                  <c:v>-0.67776550000000002</c:v>
                </c:pt>
                <c:pt idx="2375">
                  <c:v>-0.61324089999999998</c:v>
                </c:pt>
                <c:pt idx="2376">
                  <c:v>-0.48700017000000001</c:v>
                </c:pt>
                <c:pt idx="2377">
                  <c:v>-0.31344008000000001</c:v>
                </c:pt>
                <c:pt idx="2378">
                  <c:v>-0.11146694</c:v>
                </c:pt>
                <c:pt idx="2379">
                  <c:v>0.10676827999999999</c:v>
                </c:pt>
                <c:pt idx="2380">
                  <c:v>0.32093036000000003</c:v>
                </c:pt>
                <c:pt idx="2381">
                  <c:v>0.50783752999999998</c:v>
                </c:pt>
                <c:pt idx="2382">
                  <c:v>0.65111052999999997</c:v>
                </c:pt>
                <c:pt idx="2383">
                  <c:v>0.73894199999999999</c:v>
                </c:pt>
                <c:pt idx="2384">
                  <c:v>0.76223779999999997</c:v>
                </c:pt>
                <c:pt idx="2385">
                  <c:v>0.72199679999999999</c:v>
                </c:pt>
                <c:pt idx="2386">
                  <c:v>0.63759166</c:v>
                </c:pt>
                <c:pt idx="2387">
                  <c:v>0.52762370000000003</c:v>
                </c:pt>
                <c:pt idx="2388">
                  <c:v>0.40555935999999998</c:v>
                </c:pt>
                <c:pt idx="2389">
                  <c:v>0.27732694000000002</c:v>
                </c:pt>
                <c:pt idx="2390">
                  <c:v>0.14486027000000001</c:v>
                </c:pt>
                <c:pt idx="2391">
                  <c:v>6.252039E-3</c:v>
                </c:pt>
                <c:pt idx="2392">
                  <c:v>-0.13641197999999999</c:v>
                </c:pt>
                <c:pt idx="2393">
                  <c:v>-0.28282081999999997</c:v>
                </c:pt>
                <c:pt idx="2394">
                  <c:v>-0.42549765000000001</c:v>
                </c:pt>
                <c:pt idx="2395">
                  <c:v>-0.54457723999999996</c:v>
                </c:pt>
                <c:pt idx="2396">
                  <c:v>-0.62882970000000005</c:v>
                </c:pt>
                <c:pt idx="2397">
                  <c:v>-0.66853030000000002</c:v>
                </c:pt>
                <c:pt idx="2398">
                  <c:v>-0.65475799999999995</c:v>
                </c:pt>
                <c:pt idx="2399">
                  <c:v>-0.58308280000000001</c:v>
                </c:pt>
                <c:pt idx="2400">
                  <c:v>-0.45957154</c:v>
                </c:pt>
                <c:pt idx="2401">
                  <c:v>-0.29130092000000002</c:v>
                </c:pt>
                <c:pt idx="2402">
                  <c:v>-8.6081119999999997E-2</c:v>
                </c:pt>
                <c:pt idx="2403">
                  <c:v>0.13459228000000001</c:v>
                </c:pt>
                <c:pt idx="2404">
                  <c:v>0.34682204999999999</c:v>
                </c:pt>
                <c:pt idx="2405">
                  <c:v>0.52545445999999996</c:v>
                </c:pt>
                <c:pt idx="2406">
                  <c:v>0.65761879999999995</c:v>
                </c:pt>
                <c:pt idx="2407">
                  <c:v>0.73536557000000002</c:v>
                </c:pt>
                <c:pt idx="2408">
                  <c:v>0.75300429999999996</c:v>
                </c:pt>
                <c:pt idx="2409">
                  <c:v>0.7067445</c:v>
                </c:pt>
                <c:pt idx="2410">
                  <c:v>0.61570716000000003</c:v>
                </c:pt>
                <c:pt idx="2411">
                  <c:v>0.50109214000000002</c:v>
                </c:pt>
                <c:pt idx="2412">
                  <c:v>0.37248307000000003</c:v>
                </c:pt>
                <c:pt idx="2413">
                  <c:v>0.23672931</c:v>
                </c:pt>
                <c:pt idx="2414">
                  <c:v>9.9136039999999995E-2</c:v>
                </c:pt>
                <c:pt idx="2415">
                  <c:v>-4.2843050000000001E-2</c:v>
                </c:pt>
                <c:pt idx="2416">
                  <c:v>-0.18853207</c:v>
                </c:pt>
                <c:pt idx="2417">
                  <c:v>-0.33091684999999998</c:v>
                </c:pt>
                <c:pt idx="2418">
                  <c:v>-0.45863616000000001</c:v>
                </c:pt>
                <c:pt idx="2419">
                  <c:v>-0.56350029999999995</c:v>
                </c:pt>
                <c:pt idx="2420">
                  <c:v>-0.63101879999999999</c:v>
                </c:pt>
                <c:pt idx="2421">
                  <c:v>-0.64464957000000001</c:v>
                </c:pt>
                <c:pt idx="2422">
                  <c:v>-0.60787385999999999</c:v>
                </c:pt>
                <c:pt idx="2423">
                  <c:v>-0.52040470000000005</c:v>
                </c:pt>
                <c:pt idx="2424">
                  <c:v>-0.37824160000000001</c:v>
                </c:pt>
                <c:pt idx="2425">
                  <c:v>-0.20505849000000001</c:v>
                </c:pt>
                <c:pt idx="2426">
                  <c:v>-1.2735158E-2</c:v>
                </c:pt>
                <c:pt idx="2427">
                  <c:v>0.19032589999999999</c:v>
                </c:pt>
                <c:pt idx="2428">
                  <c:v>0.38291624000000002</c:v>
                </c:pt>
                <c:pt idx="2429">
                  <c:v>0.5450431</c:v>
                </c:pt>
                <c:pt idx="2430">
                  <c:v>0.66215840000000004</c:v>
                </c:pt>
                <c:pt idx="2431">
                  <c:v>0.72288406000000005</c:v>
                </c:pt>
                <c:pt idx="2432">
                  <c:v>0.72159505000000002</c:v>
                </c:pt>
                <c:pt idx="2433">
                  <c:v>0.66479719999999998</c:v>
                </c:pt>
                <c:pt idx="2434">
                  <c:v>0.57180299999999995</c:v>
                </c:pt>
                <c:pt idx="2435">
                  <c:v>0.45878035</c:v>
                </c:pt>
                <c:pt idx="2436">
                  <c:v>0.33729342000000001</c:v>
                </c:pt>
                <c:pt idx="2437">
                  <c:v>0.21265236000000001</c:v>
                </c:pt>
                <c:pt idx="2438">
                  <c:v>8.5459019999999997E-2</c:v>
                </c:pt>
                <c:pt idx="2439">
                  <c:v>-4.7762074000000002E-2</c:v>
                </c:pt>
                <c:pt idx="2440">
                  <c:v>-0.18467376999999999</c:v>
                </c:pt>
                <c:pt idx="2441">
                  <c:v>-0.32379267</c:v>
                </c:pt>
                <c:pt idx="2442">
                  <c:v>-0.44909539999999998</c:v>
                </c:pt>
                <c:pt idx="2443">
                  <c:v>-0.54883700000000002</c:v>
                </c:pt>
                <c:pt idx="2444">
                  <c:v>-0.61528563000000003</c:v>
                </c:pt>
                <c:pt idx="2445">
                  <c:v>-0.63702154</c:v>
                </c:pt>
                <c:pt idx="2446">
                  <c:v>-0.60527350000000002</c:v>
                </c:pt>
                <c:pt idx="2447">
                  <c:v>-0.52137166000000001</c:v>
                </c:pt>
                <c:pt idx="2448">
                  <c:v>-0.39261612000000001</c:v>
                </c:pt>
                <c:pt idx="2449">
                  <c:v>-0.2256899</c:v>
                </c:pt>
                <c:pt idx="2450">
                  <c:v>-2.7856708000000001E-2</c:v>
                </c:pt>
                <c:pt idx="2451">
                  <c:v>0.17667690999999999</c:v>
                </c:pt>
                <c:pt idx="2452">
                  <c:v>0.37378347000000001</c:v>
                </c:pt>
                <c:pt idx="2453">
                  <c:v>0.53725730000000005</c:v>
                </c:pt>
                <c:pt idx="2454">
                  <c:v>0.65543629999999997</c:v>
                </c:pt>
                <c:pt idx="2455">
                  <c:v>0.72034496000000003</c:v>
                </c:pt>
                <c:pt idx="2456">
                  <c:v>0.72586879999999998</c:v>
                </c:pt>
                <c:pt idx="2457">
                  <c:v>0.66960609999999998</c:v>
                </c:pt>
                <c:pt idx="2458">
                  <c:v>0.57258606000000001</c:v>
                </c:pt>
                <c:pt idx="2459">
                  <c:v>0.45574975000000001</c:v>
                </c:pt>
                <c:pt idx="2460">
                  <c:v>0.32803559999999998</c:v>
                </c:pt>
                <c:pt idx="2461">
                  <c:v>0.19416966999999999</c:v>
                </c:pt>
                <c:pt idx="2462">
                  <c:v>5.9605602000000001E-2</c:v>
                </c:pt>
                <c:pt idx="2463">
                  <c:v>-7.8154260000000003E-2</c:v>
                </c:pt>
                <c:pt idx="2464">
                  <c:v>-0.22102904000000001</c:v>
                </c:pt>
                <c:pt idx="2465">
                  <c:v>-0.35681879999999999</c:v>
                </c:pt>
                <c:pt idx="2466">
                  <c:v>-0.47621166999999998</c:v>
                </c:pt>
                <c:pt idx="2467">
                  <c:v>-0.57071006000000002</c:v>
                </c:pt>
                <c:pt idx="2468">
                  <c:v>-0.625915</c:v>
                </c:pt>
                <c:pt idx="2469">
                  <c:v>-0.6265868</c:v>
                </c:pt>
                <c:pt idx="2470">
                  <c:v>-0.57559156</c:v>
                </c:pt>
                <c:pt idx="2471">
                  <c:v>-0.47585119999999997</c:v>
                </c:pt>
                <c:pt idx="2472">
                  <c:v>-0.32632807000000003</c:v>
                </c:pt>
                <c:pt idx="2473">
                  <c:v>-0.14744666000000001</c:v>
                </c:pt>
                <c:pt idx="2474">
                  <c:v>4.5164503000000002E-2</c:v>
                </c:pt>
                <c:pt idx="2475">
                  <c:v>0.23916978999999999</c:v>
                </c:pt>
                <c:pt idx="2476">
                  <c:v>0.41918307999999999</c:v>
                </c:pt>
                <c:pt idx="2477">
                  <c:v>0.56914949999999997</c:v>
                </c:pt>
                <c:pt idx="2478">
                  <c:v>0.67478309999999997</c:v>
                </c:pt>
                <c:pt idx="2479">
                  <c:v>0.72457340000000003</c:v>
                </c:pt>
                <c:pt idx="2480">
                  <c:v>0.71517944</c:v>
                </c:pt>
                <c:pt idx="2481">
                  <c:v>0.65213376000000001</c:v>
                </c:pt>
                <c:pt idx="2482">
                  <c:v>0.55330840000000003</c:v>
                </c:pt>
                <c:pt idx="2483">
                  <c:v>0.43556663000000001</c:v>
                </c:pt>
                <c:pt idx="2484">
                  <c:v>0.31078066999999998</c:v>
                </c:pt>
                <c:pt idx="2485">
                  <c:v>0.18513665000000001</c:v>
                </c:pt>
                <c:pt idx="2486">
                  <c:v>5.9503189999999997E-2</c:v>
                </c:pt>
                <c:pt idx="2487">
                  <c:v>-7.0035440000000004E-2</c:v>
                </c:pt>
                <c:pt idx="2488">
                  <c:v>-0.20312303000000001</c:v>
                </c:pt>
                <c:pt idx="2489">
                  <c:v>-0.33708346</c:v>
                </c:pt>
                <c:pt idx="2490">
                  <c:v>-0.46213989999999999</c:v>
                </c:pt>
                <c:pt idx="2491">
                  <c:v>-0.56215440000000005</c:v>
                </c:pt>
                <c:pt idx="2492">
                  <c:v>-0.62573330000000005</c:v>
                </c:pt>
                <c:pt idx="2493">
                  <c:v>-0.64409780000000005</c:v>
                </c:pt>
                <c:pt idx="2494">
                  <c:v>-0.60692670000000004</c:v>
                </c:pt>
                <c:pt idx="2495">
                  <c:v>-0.51394236000000004</c:v>
                </c:pt>
                <c:pt idx="2496">
                  <c:v>-0.37369530000000001</c:v>
                </c:pt>
                <c:pt idx="2497">
                  <c:v>-0.19476462999999999</c:v>
                </c:pt>
                <c:pt idx="2498">
                  <c:v>1.1829376000000001E-2</c:v>
                </c:pt>
                <c:pt idx="2499">
                  <c:v>0.21794145000000001</c:v>
                </c:pt>
                <c:pt idx="2500">
                  <c:v>0.41485617000000002</c:v>
                </c:pt>
                <c:pt idx="2501">
                  <c:v>0.57462190000000002</c:v>
                </c:pt>
                <c:pt idx="2502">
                  <c:v>0.68758379999999997</c:v>
                </c:pt>
                <c:pt idx="2503">
                  <c:v>0.74599979999999999</c:v>
                </c:pt>
                <c:pt idx="2504">
                  <c:v>0.74177574999999996</c:v>
                </c:pt>
                <c:pt idx="2505">
                  <c:v>0.67676055000000002</c:v>
                </c:pt>
                <c:pt idx="2506">
                  <c:v>0.57396469999999999</c:v>
                </c:pt>
                <c:pt idx="2507">
                  <c:v>0.45314579999999999</c:v>
                </c:pt>
                <c:pt idx="2508">
                  <c:v>0.32333967000000002</c:v>
                </c:pt>
                <c:pt idx="2509">
                  <c:v>0.18642631000000001</c:v>
                </c:pt>
                <c:pt idx="2510">
                  <c:v>4.9071874000000001E-2</c:v>
                </c:pt>
                <c:pt idx="2511">
                  <c:v>-9.0897110000000003E-2</c:v>
                </c:pt>
                <c:pt idx="2512">
                  <c:v>-0.23560885000000001</c:v>
                </c:pt>
                <c:pt idx="2513">
                  <c:v>-0.37515335999999999</c:v>
                </c:pt>
                <c:pt idx="2514">
                  <c:v>-0.49856463000000001</c:v>
                </c:pt>
                <c:pt idx="2515">
                  <c:v>-0.59838915000000004</c:v>
                </c:pt>
                <c:pt idx="2516">
                  <c:v>-0.66205597000000005</c:v>
                </c:pt>
                <c:pt idx="2517">
                  <c:v>-0.67073950000000004</c:v>
                </c:pt>
                <c:pt idx="2518">
                  <c:v>-0.61613976999999998</c:v>
                </c:pt>
                <c:pt idx="2519">
                  <c:v>-0.50222270000000002</c:v>
                </c:pt>
                <c:pt idx="2520">
                  <c:v>-0.33154612999999999</c:v>
                </c:pt>
                <c:pt idx="2521">
                  <c:v>-0.12993321999999999</c:v>
                </c:pt>
                <c:pt idx="2522">
                  <c:v>8.7103059999999996E-2</c:v>
                </c:pt>
                <c:pt idx="2523">
                  <c:v>0.29665904999999998</c:v>
                </c:pt>
                <c:pt idx="2524">
                  <c:v>0.48636138000000001</c:v>
                </c:pt>
                <c:pt idx="2525">
                  <c:v>0.64167770000000002</c:v>
                </c:pt>
                <c:pt idx="2526">
                  <c:v>0.74085014999999999</c:v>
                </c:pt>
                <c:pt idx="2527">
                  <c:v>0.78023756</c:v>
                </c:pt>
                <c:pt idx="2528">
                  <c:v>0.75596629999999998</c:v>
                </c:pt>
                <c:pt idx="2529">
                  <c:v>0.67880594999999999</c:v>
                </c:pt>
                <c:pt idx="2530">
                  <c:v>0.56740869999999999</c:v>
                </c:pt>
                <c:pt idx="2531">
                  <c:v>0.44015110000000002</c:v>
                </c:pt>
                <c:pt idx="2532">
                  <c:v>0.30545387000000002</c:v>
                </c:pt>
                <c:pt idx="2533">
                  <c:v>0.17096469</c:v>
                </c:pt>
                <c:pt idx="2534">
                  <c:v>3.5450830000000003E-2</c:v>
                </c:pt>
                <c:pt idx="2535">
                  <c:v>-0.10461913</c:v>
                </c:pt>
                <c:pt idx="2536">
                  <c:v>-0.24627228000000001</c:v>
                </c:pt>
                <c:pt idx="2537">
                  <c:v>-0.3872409</c:v>
                </c:pt>
                <c:pt idx="2538">
                  <c:v>-0.52099079999999998</c:v>
                </c:pt>
                <c:pt idx="2539">
                  <c:v>-0.63025403000000002</c:v>
                </c:pt>
                <c:pt idx="2540">
                  <c:v>-0.69712794</c:v>
                </c:pt>
                <c:pt idx="2541">
                  <c:v>-0.70653639999999995</c:v>
                </c:pt>
                <c:pt idx="2542">
                  <c:v>-0.65029570000000003</c:v>
                </c:pt>
                <c:pt idx="2543">
                  <c:v>-0.53244139999999995</c:v>
                </c:pt>
                <c:pt idx="2544">
                  <c:v>-0.36086037999999998</c:v>
                </c:pt>
                <c:pt idx="2545">
                  <c:v>-0.14463961</c:v>
                </c:pt>
                <c:pt idx="2546">
                  <c:v>8.8967069999999995E-2</c:v>
                </c:pt>
                <c:pt idx="2547">
                  <c:v>0.31767273000000001</c:v>
                </c:pt>
                <c:pt idx="2548">
                  <c:v>0.52298069999999997</c:v>
                </c:pt>
                <c:pt idx="2549">
                  <c:v>0.67955049999999995</c:v>
                </c:pt>
                <c:pt idx="2550">
                  <c:v>0.77854230000000002</c:v>
                </c:pt>
                <c:pt idx="2551">
                  <c:v>0.81230426</c:v>
                </c:pt>
                <c:pt idx="2552">
                  <c:v>0.77664580000000005</c:v>
                </c:pt>
                <c:pt idx="2553">
                  <c:v>0.68634249999999997</c:v>
                </c:pt>
                <c:pt idx="2554">
                  <c:v>0.56904909999999997</c:v>
                </c:pt>
                <c:pt idx="2555">
                  <c:v>0.4345619</c:v>
                </c:pt>
                <c:pt idx="2556">
                  <c:v>0.29375630000000003</c:v>
                </c:pt>
                <c:pt idx="2557">
                  <c:v>0.15226250999999999</c:v>
                </c:pt>
                <c:pt idx="2558">
                  <c:v>9.3180980000000004E-3</c:v>
                </c:pt>
                <c:pt idx="2559">
                  <c:v>-0.13786697000000001</c:v>
                </c:pt>
                <c:pt idx="2560">
                  <c:v>-0.29074630000000001</c:v>
                </c:pt>
                <c:pt idx="2561">
                  <c:v>-0.43558657000000001</c:v>
                </c:pt>
                <c:pt idx="2562">
                  <c:v>-0.56533325000000001</c:v>
                </c:pt>
                <c:pt idx="2563">
                  <c:v>-0.66929959999999999</c:v>
                </c:pt>
                <c:pt idx="2564">
                  <c:v>-0.73109159999999995</c:v>
                </c:pt>
                <c:pt idx="2565">
                  <c:v>-0.72608950000000005</c:v>
                </c:pt>
                <c:pt idx="2566">
                  <c:v>-0.64691012999999997</c:v>
                </c:pt>
                <c:pt idx="2567">
                  <c:v>-0.49740889999999999</c:v>
                </c:pt>
                <c:pt idx="2568">
                  <c:v>-0.29492590000000002</c:v>
                </c:pt>
                <c:pt idx="2569">
                  <c:v>-6.2587889999999993E-2</c:v>
                </c:pt>
                <c:pt idx="2570">
                  <c:v>0.18366908000000001</c:v>
                </c:pt>
                <c:pt idx="2571">
                  <c:v>0.41537980000000002</c:v>
                </c:pt>
                <c:pt idx="2572">
                  <c:v>0.61078774999999996</c:v>
                </c:pt>
                <c:pt idx="2573">
                  <c:v>0.74999680000000002</c:v>
                </c:pt>
                <c:pt idx="2574">
                  <c:v>0.82326423999999998</c:v>
                </c:pt>
                <c:pt idx="2575">
                  <c:v>0.82505269999999997</c:v>
                </c:pt>
                <c:pt idx="2576">
                  <c:v>0.75993120000000003</c:v>
                </c:pt>
                <c:pt idx="2577">
                  <c:v>0.65303719999999998</c:v>
                </c:pt>
                <c:pt idx="2578">
                  <c:v>0.52428629999999998</c:v>
                </c:pt>
                <c:pt idx="2579">
                  <c:v>0.38338733000000003</c:v>
                </c:pt>
                <c:pt idx="2580">
                  <c:v>0.24330183999999999</c:v>
                </c:pt>
                <c:pt idx="2581">
                  <c:v>0.10226136</c:v>
                </c:pt>
                <c:pt idx="2582">
                  <c:v>-4.3435946000000003E-2</c:v>
                </c:pt>
                <c:pt idx="2583">
                  <c:v>-0.19211033</c:v>
                </c:pt>
                <c:pt idx="2584">
                  <c:v>-0.34169297999999998</c:v>
                </c:pt>
                <c:pt idx="2585">
                  <c:v>-0.48907220000000001</c:v>
                </c:pt>
                <c:pt idx="2586">
                  <c:v>-0.62117239999999996</c:v>
                </c:pt>
                <c:pt idx="2587">
                  <c:v>-0.72044779999999997</c:v>
                </c:pt>
                <c:pt idx="2588">
                  <c:v>-0.76265126000000005</c:v>
                </c:pt>
                <c:pt idx="2589">
                  <c:v>-0.7342457</c:v>
                </c:pt>
                <c:pt idx="2590">
                  <c:v>-0.63709515000000005</c:v>
                </c:pt>
                <c:pt idx="2591">
                  <c:v>-0.47777735999999998</c:v>
                </c:pt>
                <c:pt idx="2592">
                  <c:v>-0.26439968000000003</c:v>
                </c:pt>
                <c:pt idx="2593">
                  <c:v>-1.2315080000000001E-2</c:v>
                </c:pt>
                <c:pt idx="2594">
                  <c:v>0.23881046</c:v>
                </c:pt>
                <c:pt idx="2595">
                  <c:v>0.47312330000000002</c:v>
                </c:pt>
                <c:pt idx="2596">
                  <c:v>0.65815780000000002</c:v>
                </c:pt>
                <c:pt idx="2597">
                  <c:v>0.78236127</c:v>
                </c:pt>
                <c:pt idx="2598">
                  <c:v>0.83916939999999995</c:v>
                </c:pt>
                <c:pt idx="2599">
                  <c:v>0.82249470000000002</c:v>
                </c:pt>
                <c:pt idx="2600">
                  <c:v>0.74037759999999997</c:v>
                </c:pt>
                <c:pt idx="2601">
                  <c:v>0.62434440000000002</c:v>
                </c:pt>
                <c:pt idx="2602">
                  <c:v>0.48970037999999999</c:v>
                </c:pt>
                <c:pt idx="2603">
                  <c:v>0.34517710000000001</c:v>
                </c:pt>
                <c:pt idx="2604">
                  <c:v>0.19997743000000001</c:v>
                </c:pt>
                <c:pt idx="2605">
                  <c:v>5.3636625E-2</c:v>
                </c:pt>
                <c:pt idx="2606">
                  <c:v>-9.7329460000000007E-2</c:v>
                </c:pt>
                <c:pt idx="2607">
                  <c:v>-0.25551610000000002</c:v>
                </c:pt>
                <c:pt idx="2608">
                  <c:v>-0.40709674000000001</c:v>
                </c:pt>
                <c:pt idx="2609">
                  <c:v>-0.54790103000000001</c:v>
                </c:pt>
                <c:pt idx="2610">
                  <c:v>-0.66648090000000004</c:v>
                </c:pt>
                <c:pt idx="2611">
                  <c:v>-0.74310136000000004</c:v>
                </c:pt>
                <c:pt idx="2612">
                  <c:v>-0.75117650000000002</c:v>
                </c:pt>
                <c:pt idx="2613">
                  <c:v>-0.68233860000000002</c:v>
                </c:pt>
                <c:pt idx="2614">
                  <c:v>-0.54474699999999998</c:v>
                </c:pt>
                <c:pt idx="2615">
                  <c:v>-0.34883296000000003</c:v>
                </c:pt>
                <c:pt idx="2616">
                  <c:v>-0.11994982</c:v>
                </c:pt>
                <c:pt idx="2617">
                  <c:v>0.12656318999999999</c:v>
                </c:pt>
                <c:pt idx="2618">
                  <c:v>0.3647321</c:v>
                </c:pt>
                <c:pt idx="2619">
                  <c:v>0.56951845000000001</c:v>
                </c:pt>
                <c:pt idx="2620">
                  <c:v>0.72413839999999996</c:v>
                </c:pt>
                <c:pt idx="2621">
                  <c:v>0.8122277</c:v>
                </c:pt>
                <c:pt idx="2622">
                  <c:v>0.82619244000000003</c:v>
                </c:pt>
                <c:pt idx="2623">
                  <c:v>0.77050023999999995</c:v>
                </c:pt>
                <c:pt idx="2624">
                  <c:v>0.67045549999999998</c:v>
                </c:pt>
                <c:pt idx="2625">
                  <c:v>0.545292</c:v>
                </c:pt>
                <c:pt idx="2626">
                  <c:v>0.40644770000000002</c:v>
                </c:pt>
                <c:pt idx="2627">
                  <c:v>0.26539256999999999</c:v>
                </c:pt>
                <c:pt idx="2628">
                  <c:v>0.12260975</c:v>
                </c:pt>
                <c:pt idx="2629">
                  <c:v>-2.6051412999999999E-2</c:v>
                </c:pt>
                <c:pt idx="2630">
                  <c:v>-0.17823507999999999</c:v>
                </c:pt>
                <c:pt idx="2631">
                  <c:v>-0.33271104000000001</c:v>
                </c:pt>
                <c:pt idx="2632">
                  <c:v>-0.48519941999999999</c:v>
                </c:pt>
                <c:pt idx="2633">
                  <c:v>-0.61951230000000002</c:v>
                </c:pt>
                <c:pt idx="2634">
                  <c:v>-0.71540990000000004</c:v>
                </c:pt>
                <c:pt idx="2635">
                  <c:v>-0.75684079999999998</c:v>
                </c:pt>
                <c:pt idx="2636">
                  <c:v>-0.72941743999999997</c:v>
                </c:pt>
                <c:pt idx="2637">
                  <c:v>-0.63387819999999995</c:v>
                </c:pt>
                <c:pt idx="2638">
                  <c:v>-0.47839028</c:v>
                </c:pt>
                <c:pt idx="2639">
                  <c:v>-0.27225533000000002</c:v>
                </c:pt>
                <c:pt idx="2640">
                  <c:v>-2.7980626000000001E-2</c:v>
                </c:pt>
                <c:pt idx="2641">
                  <c:v>0.22094140000000001</c:v>
                </c:pt>
                <c:pt idx="2642">
                  <c:v>0.44941217</c:v>
                </c:pt>
                <c:pt idx="2643">
                  <c:v>0.63100814999999999</c:v>
                </c:pt>
                <c:pt idx="2644">
                  <c:v>0.75478889999999998</c:v>
                </c:pt>
                <c:pt idx="2645">
                  <c:v>0.81419224000000001</c:v>
                </c:pt>
                <c:pt idx="2646">
                  <c:v>0.80311129999999997</c:v>
                </c:pt>
                <c:pt idx="2647">
                  <c:v>0.726742</c:v>
                </c:pt>
                <c:pt idx="2648">
                  <c:v>0.61492550000000001</c:v>
                </c:pt>
                <c:pt idx="2649">
                  <c:v>0.48338193000000002</c:v>
                </c:pt>
                <c:pt idx="2650">
                  <c:v>0.34003252</c:v>
                </c:pt>
                <c:pt idx="2651">
                  <c:v>0.19520926</c:v>
                </c:pt>
                <c:pt idx="2652">
                  <c:v>4.7289683999999998E-2</c:v>
                </c:pt>
                <c:pt idx="2653">
                  <c:v>-0.10636271999999999</c:v>
                </c:pt>
                <c:pt idx="2654">
                  <c:v>-0.26438913000000003</c:v>
                </c:pt>
                <c:pt idx="2655">
                  <c:v>-0.41521322999999999</c:v>
                </c:pt>
                <c:pt idx="2656">
                  <c:v>-0.55323469999999997</c:v>
                </c:pt>
                <c:pt idx="2657">
                  <c:v>-0.66395249999999995</c:v>
                </c:pt>
                <c:pt idx="2658">
                  <c:v>-0.72719573999999998</c:v>
                </c:pt>
                <c:pt idx="2659">
                  <c:v>-0.72185129999999997</c:v>
                </c:pt>
                <c:pt idx="2660">
                  <c:v>-0.64666473999999996</c:v>
                </c:pt>
                <c:pt idx="2661">
                  <c:v>-0.51159010000000005</c:v>
                </c:pt>
                <c:pt idx="2662">
                  <c:v>-0.32668733999999999</c:v>
                </c:pt>
                <c:pt idx="2663">
                  <c:v>-0.11048143000000001</c:v>
                </c:pt>
                <c:pt idx="2664">
                  <c:v>0.119063824</c:v>
                </c:pt>
                <c:pt idx="2665">
                  <c:v>0.34126666</c:v>
                </c:pt>
                <c:pt idx="2666">
                  <c:v>0.53474206000000002</c:v>
                </c:pt>
                <c:pt idx="2667">
                  <c:v>0.68289679999999997</c:v>
                </c:pt>
                <c:pt idx="2668">
                  <c:v>0.77178690000000005</c:v>
                </c:pt>
                <c:pt idx="2669">
                  <c:v>0.79051422999999998</c:v>
                </c:pt>
                <c:pt idx="2670">
                  <c:v>0.74146020000000001</c:v>
                </c:pt>
                <c:pt idx="2671">
                  <c:v>0.64829760000000003</c:v>
                </c:pt>
                <c:pt idx="2672">
                  <c:v>0.53005530000000001</c:v>
                </c:pt>
                <c:pt idx="2673">
                  <c:v>0.39820519999999998</c:v>
                </c:pt>
                <c:pt idx="2674">
                  <c:v>0.26146793000000002</c:v>
                </c:pt>
                <c:pt idx="2675">
                  <c:v>0.12140924</c:v>
                </c:pt>
                <c:pt idx="2676">
                  <c:v>-2.4808139E-2</c:v>
                </c:pt>
                <c:pt idx="2677">
                  <c:v>-0.17447399999999999</c:v>
                </c:pt>
                <c:pt idx="2678">
                  <c:v>-0.3275052</c:v>
                </c:pt>
                <c:pt idx="2679">
                  <c:v>-0.47503119999999999</c:v>
                </c:pt>
                <c:pt idx="2680">
                  <c:v>-0.59760809999999998</c:v>
                </c:pt>
                <c:pt idx="2681">
                  <c:v>-0.68468903999999997</c:v>
                </c:pt>
                <c:pt idx="2682">
                  <c:v>-0.72455524999999998</c:v>
                </c:pt>
                <c:pt idx="2683">
                  <c:v>-0.70482873999999995</c:v>
                </c:pt>
                <c:pt idx="2684">
                  <c:v>-0.61910933000000001</c:v>
                </c:pt>
                <c:pt idx="2685">
                  <c:v>-0.47479789999999999</c:v>
                </c:pt>
                <c:pt idx="2686">
                  <c:v>-0.28179063999999998</c:v>
                </c:pt>
                <c:pt idx="2687">
                  <c:v>-5.3538725000000002E-2</c:v>
                </c:pt>
                <c:pt idx="2688">
                  <c:v>0.18354282</c:v>
                </c:pt>
                <c:pt idx="2689">
                  <c:v>0.4043426</c:v>
                </c:pt>
                <c:pt idx="2690">
                  <c:v>0.58421029999999996</c:v>
                </c:pt>
                <c:pt idx="2691">
                  <c:v>0.71239036</c:v>
                </c:pt>
                <c:pt idx="2692">
                  <c:v>0.78131640000000002</c:v>
                </c:pt>
                <c:pt idx="2693">
                  <c:v>0.78246789999999999</c:v>
                </c:pt>
                <c:pt idx="2694">
                  <c:v>0.71731233999999999</c:v>
                </c:pt>
                <c:pt idx="2695">
                  <c:v>0.6138768</c:v>
                </c:pt>
                <c:pt idx="2696">
                  <c:v>0.49008279999999999</c:v>
                </c:pt>
                <c:pt idx="2697">
                  <c:v>0.34952113000000001</c:v>
                </c:pt>
                <c:pt idx="2698">
                  <c:v>0.20542226999999999</c:v>
                </c:pt>
                <c:pt idx="2699">
                  <c:v>5.7542419999999997E-2</c:v>
                </c:pt>
                <c:pt idx="2700">
                  <c:v>-9.476321E-2</c:v>
                </c:pt>
                <c:pt idx="2701">
                  <c:v>-0.24953338999999999</c:v>
                </c:pt>
                <c:pt idx="2702">
                  <c:v>-0.39753680000000002</c:v>
                </c:pt>
                <c:pt idx="2703">
                  <c:v>-0.52987266</c:v>
                </c:pt>
                <c:pt idx="2704">
                  <c:v>-0.63607179999999997</c:v>
                </c:pt>
                <c:pt idx="2705">
                  <c:v>-0.69685580000000003</c:v>
                </c:pt>
                <c:pt idx="2706">
                  <c:v>-0.69675564999999995</c:v>
                </c:pt>
                <c:pt idx="2707">
                  <c:v>-0.63404680000000002</c:v>
                </c:pt>
                <c:pt idx="2708">
                  <c:v>-0.50917040000000002</c:v>
                </c:pt>
                <c:pt idx="2709">
                  <c:v>-0.33656817999999999</c:v>
                </c:pt>
                <c:pt idx="2710">
                  <c:v>-0.12946050000000001</c:v>
                </c:pt>
                <c:pt idx="2711">
                  <c:v>9.2741920000000005E-2</c:v>
                </c:pt>
                <c:pt idx="2712">
                  <c:v>0.30581120000000001</c:v>
                </c:pt>
                <c:pt idx="2713">
                  <c:v>0.49456397000000002</c:v>
                </c:pt>
                <c:pt idx="2714">
                  <c:v>0.64346159999999997</c:v>
                </c:pt>
                <c:pt idx="2715">
                  <c:v>0.73928890000000003</c:v>
                </c:pt>
                <c:pt idx="2716">
                  <c:v>0.77125365000000001</c:v>
                </c:pt>
                <c:pt idx="2717">
                  <c:v>0.73721479999999995</c:v>
                </c:pt>
                <c:pt idx="2718">
                  <c:v>0.65466820000000003</c:v>
                </c:pt>
                <c:pt idx="2719">
                  <c:v>0.54355419999999999</c:v>
                </c:pt>
                <c:pt idx="2720">
                  <c:v>0.41927811999999998</c:v>
                </c:pt>
                <c:pt idx="2721">
                  <c:v>0.28737444000000001</c:v>
                </c:pt>
                <c:pt idx="2722">
                  <c:v>0.15126559000000001</c:v>
                </c:pt>
                <c:pt idx="2723">
                  <c:v>1.000154E-2</c:v>
                </c:pt>
                <c:pt idx="2724">
                  <c:v>-0.13468505</c:v>
                </c:pt>
                <c:pt idx="2725">
                  <c:v>-0.28320450000000003</c:v>
                </c:pt>
                <c:pt idx="2726">
                  <c:v>-0.42972245999999997</c:v>
                </c:pt>
                <c:pt idx="2727">
                  <c:v>-0.55227685000000004</c:v>
                </c:pt>
                <c:pt idx="2728">
                  <c:v>-0.64190930000000002</c:v>
                </c:pt>
                <c:pt idx="2729">
                  <c:v>-0.68888910000000003</c:v>
                </c:pt>
                <c:pt idx="2730">
                  <c:v>-0.68352060000000003</c:v>
                </c:pt>
                <c:pt idx="2731">
                  <c:v>-0.61729555999999997</c:v>
                </c:pt>
                <c:pt idx="2732">
                  <c:v>-0.4940793</c:v>
                </c:pt>
                <c:pt idx="2733">
                  <c:v>-0.32073467999999999</c:v>
                </c:pt>
                <c:pt idx="2734">
                  <c:v>-0.108121544</c:v>
                </c:pt>
                <c:pt idx="2735">
                  <c:v>0.12329076</c:v>
                </c:pt>
                <c:pt idx="2736">
                  <c:v>0.34524658000000003</c:v>
                </c:pt>
                <c:pt idx="2737">
                  <c:v>0.53223430000000005</c:v>
                </c:pt>
                <c:pt idx="2738">
                  <c:v>0.67116810000000005</c:v>
                </c:pt>
                <c:pt idx="2739">
                  <c:v>0.75425273000000004</c:v>
                </c:pt>
                <c:pt idx="2740">
                  <c:v>0.77569809999999995</c:v>
                </c:pt>
                <c:pt idx="2741">
                  <c:v>0.73156030000000005</c:v>
                </c:pt>
                <c:pt idx="2742">
                  <c:v>0.64042043999999998</c:v>
                </c:pt>
                <c:pt idx="2743">
                  <c:v>0.52485669999999995</c:v>
                </c:pt>
                <c:pt idx="2744">
                  <c:v>0.3940554</c:v>
                </c:pt>
                <c:pt idx="2745">
                  <c:v>0.25386017999999999</c:v>
                </c:pt>
                <c:pt idx="2746">
                  <c:v>0.11194427</c:v>
                </c:pt>
                <c:pt idx="2747">
                  <c:v>-3.3165939999999998E-2</c:v>
                </c:pt>
                <c:pt idx="2748">
                  <c:v>-0.18050801999999999</c:v>
                </c:pt>
                <c:pt idx="2749">
                  <c:v>-0.3255921</c:v>
                </c:pt>
                <c:pt idx="2750">
                  <c:v>-0.45696500000000001</c:v>
                </c:pt>
                <c:pt idx="2751">
                  <c:v>-0.56705855999999999</c:v>
                </c:pt>
                <c:pt idx="2752">
                  <c:v>-0.64197289999999996</c:v>
                </c:pt>
                <c:pt idx="2753">
                  <c:v>-0.66355940000000002</c:v>
                </c:pt>
                <c:pt idx="2754">
                  <c:v>-0.63270444000000003</c:v>
                </c:pt>
                <c:pt idx="2755">
                  <c:v>-0.54779840000000002</c:v>
                </c:pt>
                <c:pt idx="2756">
                  <c:v>-0.40647936000000001</c:v>
                </c:pt>
                <c:pt idx="2757">
                  <c:v>-0.22977027</c:v>
                </c:pt>
                <c:pt idx="2758">
                  <c:v>-3.0433684999999999E-2</c:v>
                </c:pt>
                <c:pt idx="2759">
                  <c:v>0.17877029999999999</c:v>
                </c:pt>
                <c:pt idx="2760">
                  <c:v>0.37717092000000002</c:v>
                </c:pt>
                <c:pt idx="2761">
                  <c:v>0.54528829999999995</c:v>
                </c:pt>
                <c:pt idx="2762">
                  <c:v>0.66878616999999996</c:v>
                </c:pt>
                <c:pt idx="2763">
                  <c:v>0.73524670000000003</c:v>
                </c:pt>
                <c:pt idx="2764">
                  <c:v>0.73901380000000005</c:v>
                </c:pt>
                <c:pt idx="2765">
                  <c:v>0.68484043999999999</c:v>
                </c:pt>
                <c:pt idx="2766">
                  <c:v>0.5919373</c:v>
                </c:pt>
                <c:pt idx="2767">
                  <c:v>0.47779675999999999</c:v>
                </c:pt>
                <c:pt idx="2768">
                  <c:v>0.35370610000000002</c:v>
                </c:pt>
                <c:pt idx="2769">
                  <c:v>0.22483023999999999</c:v>
                </c:pt>
                <c:pt idx="2770">
                  <c:v>9.1327850000000002E-2</c:v>
                </c:pt>
                <c:pt idx="2771">
                  <c:v>-4.7415998000000001E-2</c:v>
                </c:pt>
                <c:pt idx="2772">
                  <c:v>-0.18944362000000001</c:v>
                </c:pt>
                <c:pt idx="2773">
                  <c:v>-0.33304774999999998</c:v>
                </c:pt>
                <c:pt idx="2774">
                  <c:v>-0.46341997000000001</c:v>
                </c:pt>
                <c:pt idx="2775">
                  <c:v>-0.56704306999999998</c:v>
                </c:pt>
                <c:pt idx="2776">
                  <c:v>-0.63293359999999999</c:v>
                </c:pt>
                <c:pt idx="2777">
                  <c:v>-0.65235350000000003</c:v>
                </c:pt>
                <c:pt idx="2778">
                  <c:v>-0.61781715999999998</c:v>
                </c:pt>
                <c:pt idx="2779">
                  <c:v>-0.53172969999999997</c:v>
                </c:pt>
                <c:pt idx="2780">
                  <c:v>-0.39996192000000003</c:v>
                </c:pt>
                <c:pt idx="2781">
                  <c:v>-0.22786829</c:v>
                </c:pt>
                <c:pt idx="2782">
                  <c:v>-2.2192717000000001E-2</c:v>
                </c:pt>
                <c:pt idx="2783">
                  <c:v>0.18900728</c:v>
                </c:pt>
                <c:pt idx="2784">
                  <c:v>0.39036779999999999</c:v>
                </c:pt>
                <c:pt idx="2785">
                  <c:v>0.55611193000000003</c:v>
                </c:pt>
                <c:pt idx="2786">
                  <c:v>0.67377936999999999</c:v>
                </c:pt>
                <c:pt idx="2787">
                  <c:v>0.73562914000000001</c:v>
                </c:pt>
                <c:pt idx="2788">
                  <c:v>0.73571399999999998</c:v>
                </c:pt>
                <c:pt idx="2789">
                  <c:v>0.67372465000000004</c:v>
                </c:pt>
                <c:pt idx="2790">
                  <c:v>0.57374656000000002</c:v>
                </c:pt>
                <c:pt idx="2791">
                  <c:v>0.45440145999999998</c:v>
                </c:pt>
                <c:pt idx="2792">
                  <c:v>0.32329047</c:v>
                </c:pt>
                <c:pt idx="2793">
                  <c:v>0.18873781000000001</c:v>
                </c:pt>
                <c:pt idx="2794">
                  <c:v>5.2191227999999999E-2</c:v>
                </c:pt>
                <c:pt idx="2795">
                  <c:v>-8.8312440000000006E-2</c:v>
                </c:pt>
                <c:pt idx="2796">
                  <c:v>-0.23002196999999999</c:v>
                </c:pt>
                <c:pt idx="2797">
                  <c:v>-0.36325144999999998</c:v>
                </c:pt>
                <c:pt idx="2798">
                  <c:v>-0.47989783000000003</c:v>
                </c:pt>
                <c:pt idx="2799">
                  <c:v>-0.57102940000000002</c:v>
                </c:pt>
                <c:pt idx="2800">
                  <c:v>-0.62034259999999997</c:v>
                </c:pt>
                <c:pt idx="2801">
                  <c:v>-0.61950479999999997</c:v>
                </c:pt>
                <c:pt idx="2802">
                  <c:v>-0.57258903999999999</c:v>
                </c:pt>
                <c:pt idx="2803">
                  <c:v>-0.48039058000000001</c:v>
                </c:pt>
                <c:pt idx="2804">
                  <c:v>-0.33924067000000002</c:v>
                </c:pt>
                <c:pt idx="2805">
                  <c:v>-0.17041292999999999</c:v>
                </c:pt>
                <c:pt idx="2806">
                  <c:v>1.5095875E-2</c:v>
                </c:pt>
                <c:pt idx="2807">
                  <c:v>0.20575180000000001</c:v>
                </c:pt>
                <c:pt idx="2808">
                  <c:v>0.38663033000000002</c:v>
                </c:pt>
                <c:pt idx="2809">
                  <c:v>0.53983926999999998</c:v>
                </c:pt>
                <c:pt idx="2810">
                  <c:v>0.65046965999999995</c:v>
                </c:pt>
                <c:pt idx="2811">
                  <c:v>0.70741319999999996</c:v>
                </c:pt>
                <c:pt idx="2812">
                  <c:v>0.70613780000000004</c:v>
                </c:pt>
                <c:pt idx="2813">
                  <c:v>0.65050960000000002</c:v>
                </c:pt>
                <c:pt idx="2814">
                  <c:v>0.55779239999999997</c:v>
                </c:pt>
                <c:pt idx="2815">
                  <c:v>0.44480347999999997</c:v>
                </c:pt>
                <c:pt idx="2816">
                  <c:v>0.32359100000000002</c:v>
                </c:pt>
                <c:pt idx="2817">
                  <c:v>0.20054093000000001</c:v>
                </c:pt>
                <c:pt idx="2818">
                  <c:v>7.6799409999999999E-2</c:v>
                </c:pt>
                <c:pt idx="2819">
                  <c:v>-5.1679213000000002E-2</c:v>
                </c:pt>
                <c:pt idx="2820">
                  <c:v>-0.18442932000000001</c:v>
                </c:pt>
                <c:pt idx="2821">
                  <c:v>-0.31648606000000001</c:v>
                </c:pt>
                <c:pt idx="2822">
                  <c:v>-0.43839115000000001</c:v>
                </c:pt>
                <c:pt idx="2823">
                  <c:v>-0.53541229999999995</c:v>
                </c:pt>
                <c:pt idx="2824">
                  <c:v>-0.60174625999999998</c:v>
                </c:pt>
                <c:pt idx="2825">
                  <c:v>-0.62981889999999996</c:v>
                </c:pt>
                <c:pt idx="2826">
                  <c:v>-0.60867709999999997</c:v>
                </c:pt>
                <c:pt idx="2827">
                  <c:v>-0.53501164999999995</c:v>
                </c:pt>
                <c:pt idx="2828">
                  <c:v>-0.41573998000000001</c:v>
                </c:pt>
                <c:pt idx="2829">
                  <c:v>-0.25723766999999997</c:v>
                </c:pt>
                <c:pt idx="2830">
                  <c:v>-6.60993E-2</c:v>
                </c:pt>
                <c:pt idx="2831">
                  <c:v>0.13656454000000001</c:v>
                </c:pt>
                <c:pt idx="2832">
                  <c:v>0.33464432</c:v>
                </c:pt>
                <c:pt idx="2833">
                  <c:v>0.50664425000000002</c:v>
                </c:pt>
                <c:pt idx="2834">
                  <c:v>0.63649153999999997</c:v>
                </c:pt>
                <c:pt idx="2835">
                  <c:v>0.71487175999999997</c:v>
                </c:pt>
                <c:pt idx="2836">
                  <c:v>0.73427799999999999</c:v>
                </c:pt>
                <c:pt idx="2837">
                  <c:v>0.68982816000000002</c:v>
                </c:pt>
                <c:pt idx="2838">
                  <c:v>0.59767895999999998</c:v>
                </c:pt>
                <c:pt idx="2839">
                  <c:v>0.48292970000000002</c:v>
                </c:pt>
                <c:pt idx="2840">
                  <c:v>0.35809612000000002</c:v>
                </c:pt>
                <c:pt idx="2841">
                  <c:v>0.22618034000000001</c:v>
                </c:pt>
                <c:pt idx="2842">
                  <c:v>8.9763389999999998E-2</c:v>
                </c:pt>
                <c:pt idx="2843">
                  <c:v>-4.8614013999999997E-2</c:v>
                </c:pt>
                <c:pt idx="2844">
                  <c:v>-0.19102569999999999</c:v>
                </c:pt>
                <c:pt idx="2845">
                  <c:v>-0.32909548</c:v>
                </c:pt>
                <c:pt idx="2846">
                  <c:v>-0.45197100000000001</c:v>
                </c:pt>
                <c:pt idx="2847">
                  <c:v>-0.55304489999999995</c:v>
                </c:pt>
                <c:pt idx="2848">
                  <c:v>-0.62113560000000001</c:v>
                </c:pt>
                <c:pt idx="2849">
                  <c:v>-0.63948939999999999</c:v>
                </c:pt>
                <c:pt idx="2850">
                  <c:v>-0.60199020000000003</c:v>
                </c:pt>
                <c:pt idx="2851">
                  <c:v>-0.51326185000000002</c:v>
                </c:pt>
                <c:pt idx="2852">
                  <c:v>-0.37608773000000001</c:v>
                </c:pt>
                <c:pt idx="2853">
                  <c:v>-0.19627547000000001</c:v>
                </c:pt>
                <c:pt idx="2854">
                  <c:v>2.7380884000000001E-4</c:v>
                </c:pt>
                <c:pt idx="2855">
                  <c:v>0.19636919999999999</c:v>
                </c:pt>
                <c:pt idx="2856">
                  <c:v>0.38093265999999998</c:v>
                </c:pt>
                <c:pt idx="2857">
                  <c:v>0.54428659999999995</c:v>
                </c:pt>
                <c:pt idx="2858">
                  <c:v>0.66322124000000005</c:v>
                </c:pt>
                <c:pt idx="2859">
                  <c:v>0.72968069999999996</c:v>
                </c:pt>
                <c:pt idx="2860">
                  <c:v>0.73954059999999999</c:v>
                </c:pt>
                <c:pt idx="2861">
                  <c:v>0.69173720000000005</c:v>
                </c:pt>
                <c:pt idx="2862">
                  <c:v>0.60061944</c:v>
                </c:pt>
                <c:pt idx="2863">
                  <c:v>0.48305628</c:v>
                </c:pt>
                <c:pt idx="2864">
                  <c:v>0.35595485999999998</c:v>
                </c:pt>
                <c:pt idx="2865">
                  <c:v>0.22615199999999999</c:v>
                </c:pt>
                <c:pt idx="2866">
                  <c:v>9.7523579999999999E-2</c:v>
                </c:pt>
                <c:pt idx="2867">
                  <c:v>-3.3363897000000003E-2</c:v>
                </c:pt>
                <c:pt idx="2868">
                  <c:v>-0.16840901999999999</c:v>
                </c:pt>
                <c:pt idx="2869">
                  <c:v>-0.30387150000000002</c:v>
                </c:pt>
                <c:pt idx="2870">
                  <c:v>-0.43698382000000002</c:v>
                </c:pt>
                <c:pt idx="2871">
                  <c:v>-0.54903113999999997</c:v>
                </c:pt>
                <c:pt idx="2872">
                  <c:v>-0.63094795000000004</c:v>
                </c:pt>
                <c:pt idx="2873">
                  <c:v>-0.66903239999999997</c:v>
                </c:pt>
                <c:pt idx="2874">
                  <c:v>-0.65207344</c:v>
                </c:pt>
                <c:pt idx="2875">
                  <c:v>-0.57415545000000001</c:v>
                </c:pt>
                <c:pt idx="2876">
                  <c:v>-0.44158969999999997</c:v>
                </c:pt>
                <c:pt idx="2877">
                  <c:v>-0.26245370000000001</c:v>
                </c:pt>
                <c:pt idx="2878">
                  <c:v>-4.6402856999999999E-2</c:v>
                </c:pt>
                <c:pt idx="2879">
                  <c:v>0.17311261999999999</c:v>
                </c:pt>
                <c:pt idx="2880">
                  <c:v>0.3853568</c:v>
                </c:pt>
                <c:pt idx="2881">
                  <c:v>0.56326690000000001</c:v>
                </c:pt>
                <c:pt idx="2882">
                  <c:v>0.69415309999999997</c:v>
                </c:pt>
                <c:pt idx="2883">
                  <c:v>0.76959169999999999</c:v>
                </c:pt>
                <c:pt idx="2884">
                  <c:v>0.77978130000000001</c:v>
                </c:pt>
                <c:pt idx="2885">
                  <c:v>0.72546909999999998</c:v>
                </c:pt>
                <c:pt idx="2886">
                  <c:v>0.62783694000000001</c:v>
                </c:pt>
                <c:pt idx="2887">
                  <c:v>0.50685080000000005</c:v>
                </c:pt>
                <c:pt idx="2888">
                  <c:v>0.37611482000000002</c:v>
                </c:pt>
                <c:pt idx="2889">
                  <c:v>0.23812395</c:v>
                </c:pt>
                <c:pt idx="2890">
                  <c:v>9.6764059999999999E-2</c:v>
                </c:pt>
                <c:pt idx="2891">
                  <c:v>-4.7307837999999998E-2</c:v>
                </c:pt>
                <c:pt idx="2892">
                  <c:v>-0.19664187999999999</c:v>
                </c:pt>
                <c:pt idx="2893">
                  <c:v>-0.34379201999999998</c:v>
                </c:pt>
                <c:pt idx="2894">
                  <c:v>-0.47721160000000001</c:v>
                </c:pt>
                <c:pt idx="2895">
                  <c:v>-0.59084130000000001</c:v>
                </c:pt>
                <c:pt idx="2896">
                  <c:v>-0.67449440000000005</c:v>
                </c:pt>
                <c:pt idx="2897">
                  <c:v>-0.7104374</c:v>
                </c:pt>
                <c:pt idx="2898">
                  <c:v>-0.68126819999999999</c:v>
                </c:pt>
                <c:pt idx="2899">
                  <c:v>-0.58569119999999997</c:v>
                </c:pt>
                <c:pt idx="2900">
                  <c:v>-0.42789549999999998</c:v>
                </c:pt>
                <c:pt idx="2901">
                  <c:v>-0.22144373000000001</c:v>
                </c:pt>
                <c:pt idx="2902">
                  <c:v>9.8136249999999994E-3</c:v>
                </c:pt>
                <c:pt idx="2903">
                  <c:v>0.23882719999999999</c:v>
                </c:pt>
                <c:pt idx="2904">
                  <c:v>0.45132070000000002</c:v>
                </c:pt>
                <c:pt idx="2905">
                  <c:v>0.62950170000000005</c:v>
                </c:pt>
                <c:pt idx="2906">
                  <c:v>0.75041150000000001</c:v>
                </c:pt>
                <c:pt idx="2907">
                  <c:v>0.80985415000000005</c:v>
                </c:pt>
                <c:pt idx="2908">
                  <c:v>0.80227170000000003</c:v>
                </c:pt>
                <c:pt idx="2909">
                  <c:v>0.7331337</c:v>
                </c:pt>
                <c:pt idx="2910">
                  <c:v>0.62388220000000005</c:v>
                </c:pt>
                <c:pt idx="2911">
                  <c:v>0.49506670000000003</c:v>
                </c:pt>
                <c:pt idx="2912">
                  <c:v>0.35545074999999998</c:v>
                </c:pt>
                <c:pt idx="2913">
                  <c:v>0.21651353000000001</c:v>
                </c:pt>
                <c:pt idx="2914">
                  <c:v>7.6467400000000005E-2</c:v>
                </c:pt>
                <c:pt idx="2915">
                  <c:v>-6.8197116000000002E-2</c:v>
                </c:pt>
                <c:pt idx="2916">
                  <c:v>-0.21501116000000001</c:v>
                </c:pt>
                <c:pt idx="2917">
                  <c:v>-0.36212727</c:v>
                </c:pt>
                <c:pt idx="2918">
                  <c:v>-0.50583946999999996</c:v>
                </c:pt>
                <c:pt idx="2919">
                  <c:v>-0.62982179999999999</c:v>
                </c:pt>
                <c:pt idx="2920">
                  <c:v>-0.71874510000000003</c:v>
                </c:pt>
                <c:pt idx="2921">
                  <c:v>-0.74965479999999995</c:v>
                </c:pt>
                <c:pt idx="2922">
                  <c:v>-0.71178180000000002</c:v>
                </c:pt>
                <c:pt idx="2923">
                  <c:v>-0.60753210000000002</c:v>
                </c:pt>
                <c:pt idx="2924">
                  <c:v>-0.44213140000000001</c:v>
                </c:pt>
                <c:pt idx="2925">
                  <c:v>-0.22305468000000001</c:v>
                </c:pt>
                <c:pt idx="2926">
                  <c:v>2.5991395E-2</c:v>
                </c:pt>
                <c:pt idx="2927">
                  <c:v>0.27239682999999998</c:v>
                </c:pt>
                <c:pt idx="2928">
                  <c:v>0.49854707999999998</c:v>
                </c:pt>
                <c:pt idx="2929">
                  <c:v>0.67517839999999996</c:v>
                </c:pt>
                <c:pt idx="2930">
                  <c:v>0.79217862999999999</c:v>
                </c:pt>
                <c:pt idx="2931">
                  <c:v>0.84112763000000002</c:v>
                </c:pt>
                <c:pt idx="2932">
                  <c:v>0.81541810000000003</c:v>
                </c:pt>
                <c:pt idx="2933">
                  <c:v>0.72755550000000002</c:v>
                </c:pt>
                <c:pt idx="2934">
                  <c:v>0.61005193000000002</c:v>
                </c:pt>
                <c:pt idx="2935">
                  <c:v>0.4731495</c:v>
                </c:pt>
                <c:pt idx="2936">
                  <c:v>0.32860046999999998</c:v>
                </c:pt>
                <c:pt idx="2937">
                  <c:v>0.18338673</c:v>
                </c:pt>
                <c:pt idx="2938">
                  <c:v>3.5648885999999998E-2</c:v>
                </c:pt>
                <c:pt idx="2939">
                  <c:v>-0.11719033</c:v>
                </c:pt>
                <c:pt idx="2940">
                  <c:v>-0.27501683999999998</c:v>
                </c:pt>
                <c:pt idx="2941">
                  <c:v>-0.42596800000000001</c:v>
                </c:pt>
                <c:pt idx="2942">
                  <c:v>-0.56390300000000004</c:v>
                </c:pt>
                <c:pt idx="2943">
                  <c:v>-0.67751810000000001</c:v>
                </c:pt>
                <c:pt idx="2944">
                  <c:v>-0.74955183000000003</c:v>
                </c:pt>
                <c:pt idx="2945">
                  <c:v>-0.75335569999999996</c:v>
                </c:pt>
                <c:pt idx="2946">
                  <c:v>-0.68032545</c:v>
                </c:pt>
                <c:pt idx="2947">
                  <c:v>-0.53451157000000005</c:v>
                </c:pt>
                <c:pt idx="2948">
                  <c:v>-0.33002174000000001</c:v>
                </c:pt>
                <c:pt idx="2949">
                  <c:v>-9.1654079999999999E-2</c:v>
                </c:pt>
                <c:pt idx="2950">
                  <c:v>0.16478190000000001</c:v>
                </c:pt>
                <c:pt idx="2951">
                  <c:v>0.40386443999999999</c:v>
                </c:pt>
                <c:pt idx="2952">
                  <c:v>0.60694325000000005</c:v>
                </c:pt>
                <c:pt idx="2953">
                  <c:v>0.75384843000000001</c:v>
                </c:pt>
                <c:pt idx="2954">
                  <c:v>0.83311373</c:v>
                </c:pt>
                <c:pt idx="2955">
                  <c:v>0.83723210000000003</c:v>
                </c:pt>
                <c:pt idx="2956">
                  <c:v>0.76928185999999998</c:v>
                </c:pt>
                <c:pt idx="2957">
                  <c:v>0.66038439999999998</c:v>
                </c:pt>
                <c:pt idx="2958">
                  <c:v>0.52926770000000001</c:v>
                </c:pt>
                <c:pt idx="2959">
                  <c:v>0.38509429000000001</c:v>
                </c:pt>
                <c:pt idx="2960">
                  <c:v>0.24152814</c:v>
                </c:pt>
                <c:pt idx="2961">
                  <c:v>9.5948690000000003E-2</c:v>
                </c:pt>
                <c:pt idx="2962">
                  <c:v>-5.5302598000000001E-2</c:v>
                </c:pt>
                <c:pt idx="2963">
                  <c:v>-0.20821439</c:v>
                </c:pt>
                <c:pt idx="2964">
                  <c:v>-0.36335218000000002</c:v>
                </c:pt>
                <c:pt idx="2965">
                  <c:v>-0.51621806999999997</c:v>
                </c:pt>
                <c:pt idx="2966">
                  <c:v>-0.65024409999999999</c:v>
                </c:pt>
                <c:pt idx="2967">
                  <c:v>-0.74518096</c:v>
                </c:pt>
                <c:pt idx="2968">
                  <c:v>-0.77818334</c:v>
                </c:pt>
                <c:pt idx="2969">
                  <c:v>-0.73870340000000001</c:v>
                </c:pt>
                <c:pt idx="2970">
                  <c:v>-0.63003324999999999</c:v>
                </c:pt>
                <c:pt idx="2971">
                  <c:v>-0.45885637000000001</c:v>
                </c:pt>
                <c:pt idx="2972">
                  <c:v>-0.23318085</c:v>
                </c:pt>
                <c:pt idx="2973">
                  <c:v>2.6025890999999999E-2</c:v>
                </c:pt>
                <c:pt idx="2974">
                  <c:v>0.27996789999999999</c:v>
                </c:pt>
                <c:pt idx="2975">
                  <c:v>0.50852965999999999</c:v>
                </c:pt>
                <c:pt idx="2976">
                  <c:v>0.68538829999999995</c:v>
                </c:pt>
                <c:pt idx="2977">
                  <c:v>0.79989120000000002</c:v>
                </c:pt>
                <c:pt idx="2978">
                  <c:v>0.84490584999999996</c:v>
                </c:pt>
                <c:pt idx="2979">
                  <c:v>0.81490459999999998</c:v>
                </c:pt>
                <c:pt idx="2980">
                  <c:v>0.72290869999999996</c:v>
                </c:pt>
                <c:pt idx="2981">
                  <c:v>0.60164879999999998</c:v>
                </c:pt>
                <c:pt idx="2982">
                  <c:v>0.46116105000000002</c:v>
                </c:pt>
                <c:pt idx="2983">
                  <c:v>0.31409508000000003</c:v>
                </c:pt>
                <c:pt idx="2984">
                  <c:v>0.16620776000000001</c:v>
                </c:pt>
                <c:pt idx="2985">
                  <c:v>1.4039505000000001E-2</c:v>
                </c:pt>
                <c:pt idx="2986">
                  <c:v>-0.14515221</c:v>
                </c:pt>
                <c:pt idx="2987">
                  <c:v>-0.30562544000000003</c:v>
                </c:pt>
                <c:pt idx="2988">
                  <c:v>-0.45834302999999998</c:v>
                </c:pt>
                <c:pt idx="2989">
                  <c:v>-0.5952366</c:v>
                </c:pt>
                <c:pt idx="2990">
                  <c:v>-0.70242819999999995</c:v>
                </c:pt>
                <c:pt idx="2991">
                  <c:v>-0.75687086999999997</c:v>
                </c:pt>
                <c:pt idx="2992">
                  <c:v>-0.73583376</c:v>
                </c:pt>
                <c:pt idx="2993">
                  <c:v>-0.64236044999999997</c:v>
                </c:pt>
                <c:pt idx="2994">
                  <c:v>-0.48651618000000002</c:v>
                </c:pt>
                <c:pt idx="2995">
                  <c:v>-0.27841502000000001</c:v>
                </c:pt>
                <c:pt idx="2996">
                  <c:v>-4.5948339999999997E-2</c:v>
                </c:pt>
                <c:pt idx="2997">
                  <c:v>0.19797941999999999</c:v>
                </c:pt>
                <c:pt idx="2998">
                  <c:v>0.42347056</c:v>
                </c:pt>
                <c:pt idx="2999">
                  <c:v>0.61235640000000002</c:v>
                </c:pt>
                <c:pt idx="3000">
                  <c:v>0.74729824</c:v>
                </c:pt>
                <c:pt idx="3001">
                  <c:v>0.81422269999999997</c:v>
                </c:pt>
                <c:pt idx="3002">
                  <c:v>0.80500329999999998</c:v>
                </c:pt>
                <c:pt idx="3003">
                  <c:v>0.7314406</c:v>
                </c:pt>
                <c:pt idx="3004">
                  <c:v>0.62156796000000003</c:v>
                </c:pt>
                <c:pt idx="3005">
                  <c:v>0.49200448000000002</c:v>
                </c:pt>
                <c:pt idx="3006">
                  <c:v>0.35044700000000001</c:v>
                </c:pt>
                <c:pt idx="3007">
                  <c:v>0.20739894</c:v>
                </c:pt>
                <c:pt idx="3008">
                  <c:v>5.9527148000000002E-2</c:v>
                </c:pt>
                <c:pt idx="3009">
                  <c:v>-9.2854370000000006E-2</c:v>
                </c:pt>
                <c:pt idx="3010">
                  <c:v>-0.24896707000000001</c:v>
                </c:pt>
                <c:pt idx="3011">
                  <c:v>-0.40683713999999999</c:v>
                </c:pt>
                <c:pt idx="3012">
                  <c:v>-0.55092657</c:v>
                </c:pt>
                <c:pt idx="3013">
                  <c:v>-0.66567180000000004</c:v>
                </c:pt>
                <c:pt idx="3014">
                  <c:v>-0.73729222999999999</c:v>
                </c:pt>
                <c:pt idx="3015">
                  <c:v>-0.75030637</c:v>
                </c:pt>
                <c:pt idx="3016">
                  <c:v>-0.69388413000000004</c:v>
                </c:pt>
                <c:pt idx="3017">
                  <c:v>-0.57238129999999998</c:v>
                </c:pt>
                <c:pt idx="3018">
                  <c:v>-0.39523986</c:v>
                </c:pt>
                <c:pt idx="3019">
                  <c:v>-0.17286884999999999</c:v>
                </c:pt>
                <c:pt idx="3020">
                  <c:v>7.1395349999999996E-2</c:v>
                </c:pt>
                <c:pt idx="3021">
                  <c:v>0.31369448</c:v>
                </c:pt>
                <c:pt idx="3022">
                  <c:v>0.5207039</c:v>
                </c:pt>
                <c:pt idx="3023">
                  <c:v>0.6778824</c:v>
                </c:pt>
                <c:pt idx="3024">
                  <c:v>0.77644753</c:v>
                </c:pt>
                <c:pt idx="3025">
                  <c:v>0.80858355999999998</c:v>
                </c:pt>
                <c:pt idx="3026">
                  <c:v>0.76889085999999995</c:v>
                </c:pt>
                <c:pt idx="3027">
                  <c:v>0.67594589999999999</c:v>
                </c:pt>
                <c:pt idx="3028">
                  <c:v>0.55646764999999998</c:v>
                </c:pt>
                <c:pt idx="3029">
                  <c:v>0.41893846000000001</c:v>
                </c:pt>
                <c:pt idx="3030">
                  <c:v>0.27284464000000003</c:v>
                </c:pt>
                <c:pt idx="3031">
                  <c:v>0.12444804600000001</c:v>
                </c:pt>
                <c:pt idx="3032">
                  <c:v>-2.9535446E-2</c:v>
                </c:pt>
                <c:pt idx="3033">
                  <c:v>-0.18700807999999999</c:v>
                </c:pt>
                <c:pt idx="3034">
                  <c:v>-0.34323984000000002</c:v>
                </c:pt>
                <c:pt idx="3035">
                  <c:v>-0.48809760000000002</c:v>
                </c:pt>
                <c:pt idx="3036">
                  <c:v>-0.61218286</c:v>
                </c:pt>
                <c:pt idx="3037">
                  <c:v>-0.69917536000000002</c:v>
                </c:pt>
                <c:pt idx="3038">
                  <c:v>-0.72563933999999997</c:v>
                </c:pt>
                <c:pt idx="3039">
                  <c:v>-0.68387010000000004</c:v>
                </c:pt>
                <c:pt idx="3040">
                  <c:v>-0.57658690000000001</c:v>
                </c:pt>
                <c:pt idx="3041">
                  <c:v>-0.41689022999999997</c:v>
                </c:pt>
                <c:pt idx="3042">
                  <c:v>-0.21386784</c:v>
                </c:pt>
                <c:pt idx="3043">
                  <c:v>6.8153142999999999E-3</c:v>
                </c:pt>
                <c:pt idx="3044">
                  <c:v>0.22778946</c:v>
                </c:pt>
                <c:pt idx="3045">
                  <c:v>0.4303497</c:v>
                </c:pt>
                <c:pt idx="3046">
                  <c:v>0.59888315000000003</c:v>
                </c:pt>
                <c:pt idx="3047">
                  <c:v>0.71919809999999995</c:v>
                </c:pt>
                <c:pt idx="3048">
                  <c:v>0.77666619999999997</c:v>
                </c:pt>
                <c:pt idx="3049">
                  <c:v>0.76442933000000002</c:v>
                </c:pt>
                <c:pt idx="3050">
                  <c:v>0.69374919999999995</c:v>
                </c:pt>
                <c:pt idx="3051">
                  <c:v>0.58814679999999997</c:v>
                </c:pt>
                <c:pt idx="3052">
                  <c:v>0.46452116999999998</c:v>
                </c:pt>
                <c:pt idx="3053">
                  <c:v>0.33047880000000002</c:v>
                </c:pt>
                <c:pt idx="3054">
                  <c:v>0.19208307999999999</c:v>
                </c:pt>
                <c:pt idx="3055">
                  <c:v>4.7906704000000001E-2</c:v>
                </c:pt>
                <c:pt idx="3056">
                  <c:v>-9.9383264999999998E-2</c:v>
                </c:pt>
                <c:pt idx="3057">
                  <c:v>-0.25129836999999999</c:v>
                </c:pt>
                <c:pt idx="3058">
                  <c:v>-0.40523404000000002</c:v>
                </c:pt>
                <c:pt idx="3059">
                  <c:v>-0.53857933999999996</c:v>
                </c:pt>
                <c:pt idx="3060">
                  <c:v>-0.6421888</c:v>
                </c:pt>
                <c:pt idx="3061">
                  <c:v>-0.70534929999999996</c:v>
                </c:pt>
                <c:pt idx="3062">
                  <c:v>-0.71678220000000004</c:v>
                </c:pt>
                <c:pt idx="3063">
                  <c:v>-0.66637902999999998</c:v>
                </c:pt>
                <c:pt idx="3064">
                  <c:v>-0.55236169999999996</c:v>
                </c:pt>
                <c:pt idx="3065">
                  <c:v>-0.38286150000000002</c:v>
                </c:pt>
                <c:pt idx="3066">
                  <c:v>-0.16988424999999999</c:v>
                </c:pt>
                <c:pt idx="3067">
                  <c:v>6.3706579999999999E-2</c:v>
                </c:pt>
                <c:pt idx="3068">
                  <c:v>0.29651286999999998</c:v>
                </c:pt>
                <c:pt idx="3069">
                  <c:v>0.49728853000000001</c:v>
                </c:pt>
                <c:pt idx="3070">
                  <c:v>0.65204625999999999</c:v>
                </c:pt>
                <c:pt idx="3071">
                  <c:v>0.75210977000000001</c:v>
                </c:pt>
                <c:pt idx="3072">
                  <c:v>0.79024744000000002</c:v>
                </c:pt>
                <c:pt idx="3073">
                  <c:v>0.75866973000000004</c:v>
                </c:pt>
                <c:pt idx="3074">
                  <c:v>0.67306834000000004</c:v>
                </c:pt>
                <c:pt idx="3075">
                  <c:v>0.55909019999999998</c:v>
                </c:pt>
                <c:pt idx="3076">
                  <c:v>0.42845939999999999</c:v>
                </c:pt>
                <c:pt idx="3077">
                  <c:v>0.28381030000000002</c:v>
                </c:pt>
                <c:pt idx="3078">
                  <c:v>0.13750497</c:v>
                </c:pt>
                <c:pt idx="3079">
                  <c:v>-1.0840628E-2</c:v>
                </c:pt>
                <c:pt idx="3080">
                  <c:v>-0.16179858</c:v>
                </c:pt>
                <c:pt idx="3081">
                  <c:v>-0.31414305999999997</c:v>
                </c:pt>
                <c:pt idx="3082">
                  <c:v>-0.45415782999999998</c:v>
                </c:pt>
                <c:pt idx="3083">
                  <c:v>-0.57468474000000003</c:v>
                </c:pt>
                <c:pt idx="3084">
                  <c:v>-0.66195773999999996</c:v>
                </c:pt>
                <c:pt idx="3085">
                  <c:v>-0.69578624</c:v>
                </c:pt>
                <c:pt idx="3086">
                  <c:v>-0.6694293</c:v>
                </c:pt>
                <c:pt idx="3087">
                  <c:v>-0.58023829999999998</c:v>
                </c:pt>
                <c:pt idx="3088">
                  <c:v>-0.43424239999999997</c:v>
                </c:pt>
                <c:pt idx="3089">
                  <c:v>-0.24590907000000001</c:v>
                </c:pt>
                <c:pt idx="3090">
                  <c:v>-3.1990619999999997E-2</c:v>
                </c:pt>
                <c:pt idx="3091">
                  <c:v>0.18596568999999999</c:v>
                </c:pt>
                <c:pt idx="3092">
                  <c:v>0.38838403999999999</c:v>
                </c:pt>
                <c:pt idx="3093">
                  <c:v>0.56018959999999995</c:v>
                </c:pt>
                <c:pt idx="3094">
                  <c:v>0.68766444999999998</c:v>
                </c:pt>
                <c:pt idx="3095">
                  <c:v>0.75699437000000003</c:v>
                </c:pt>
                <c:pt idx="3096">
                  <c:v>0.76174414000000001</c:v>
                </c:pt>
                <c:pt idx="3097">
                  <c:v>0.70570180000000005</c:v>
                </c:pt>
                <c:pt idx="3098">
                  <c:v>0.61060110000000001</c:v>
                </c:pt>
                <c:pt idx="3099">
                  <c:v>0.49348520000000001</c:v>
                </c:pt>
                <c:pt idx="3100">
                  <c:v>0.36516723000000001</c:v>
                </c:pt>
                <c:pt idx="3101">
                  <c:v>0.23143536000000001</c:v>
                </c:pt>
                <c:pt idx="3102">
                  <c:v>9.2062740000000004E-2</c:v>
                </c:pt>
                <c:pt idx="3103">
                  <c:v>-4.9972728000000001E-2</c:v>
                </c:pt>
                <c:pt idx="3104">
                  <c:v>-0.19648287</c:v>
                </c:pt>
                <c:pt idx="3105">
                  <c:v>-0.34538049999999998</c:v>
                </c:pt>
                <c:pt idx="3106">
                  <c:v>-0.48124509999999998</c:v>
                </c:pt>
                <c:pt idx="3107">
                  <c:v>-0.58938820000000003</c:v>
                </c:pt>
                <c:pt idx="3108">
                  <c:v>-0.66032369999999996</c:v>
                </c:pt>
                <c:pt idx="3109">
                  <c:v>-0.68434229999999996</c:v>
                </c:pt>
                <c:pt idx="3110">
                  <c:v>-0.65221167000000002</c:v>
                </c:pt>
                <c:pt idx="3111">
                  <c:v>-0.56261510000000003</c:v>
                </c:pt>
                <c:pt idx="3112">
                  <c:v>-0.42077874999999998</c:v>
                </c:pt>
                <c:pt idx="3113">
                  <c:v>-0.23269655</c:v>
                </c:pt>
                <c:pt idx="3114">
                  <c:v>-1.1837646E-2</c:v>
                </c:pt>
                <c:pt idx="3115">
                  <c:v>0.21697746000000001</c:v>
                </c:pt>
                <c:pt idx="3116">
                  <c:v>0.42538779999999998</c:v>
                </c:pt>
                <c:pt idx="3117">
                  <c:v>0.59346189999999999</c:v>
                </c:pt>
                <c:pt idx="3118">
                  <c:v>0.70961004000000005</c:v>
                </c:pt>
                <c:pt idx="3119">
                  <c:v>0.76723410000000003</c:v>
                </c:pt>
                <c:pt idx="3120">
                  <c:v>0.76095820000000003</c:v>
                </c:pt>
                <c:pt idx="3121">
                  <c:v>0.69335913999999998</c:v>
                </c:pt>
                <c:pt idx="3122">
                  <c:v>0.59040170000000003</c:v>
                </c:pt>
                <c:pt idx="3123">
                  <c:v>0.46885693000000001</c:v>
                </c:pt>
                <c:pt idx="3124">
                  <c:v>0.33345740000000001</c:v>
                </c:pt>
                <c:pt idx="3125">
                  <c:v>0.194996</c:v>
                </c:pt>
                <c:pt idx="3126">
                  <c:v>5.4364049999999997E-2</c:v>
                </c:pt>
                <c:pt idx="3127">
                  <c:v>-8.9369065999999997E-2</c:v>
                </c:pt>
                <c:pt idx="3128">
                  <c:v>-0.23397904999999999</c:v>
                </c:pt>
                <c:pt idx="3129">
                  <c:v>-0.37142609999999998</c:v>
                </c:pt>
                <c:pt idx="3130">
                  <c:v>-0.49275813000000002</c:v>
                </c:pt>
                <c:pt idx="3131">
                  <c:v>-0.58857530000000002</c:v>
                </c:pt>
                <c:pt idx="3132">
                  <c:v>-0.64085749999999997</c:v>
                </c:pt>
                <c:pt idx="3133">
                  <c:v>-0.64279640000000005</c:v>
                </c:pt>
                <c:pt idx="3134">
                  <c:v>-0.59631776999999997</c:v>
                </c:pt>
                <c:pt idx="3135">
                  <c:v>-0.49887049999999999</c:v>
                </c:pt>
                <c:pt idx="3136">
                  <c:v>-0.35250480000000001</c:v>
                </c:pt>
                <c:pt idx="3137">
                  <c:v>-0.17684801999999999</c:v>
                </c:pt>
                <c:pt idx="3138">
                  <c:v>2.0219553000000001E-2</c:v>
                </c:pt>
                <c:pt idx="3139">
                  <c:v>0.2217624</c:v>
                </c:pt>
                <c:pt idx="3140">
                  <c:v>0.41090320000000002</c:v>
                </c:pt>
                <c:pt idx="3141">
                  <c:v>0.56749260000000001</c:v>
                </c:pt>
                <c:pt idx="3142">
                  <c:v>0.67712890000000003</c:v>
                </c:pt>
                <c:pt idx="3143">
                  <c:v>0.72958069999999997</c:v>
                </c:pt>
                <c:pt idx="3144">
                  <c:v>0.71984386</c:v>
                </c:pt>
                <c:pt idx="3145">
                  <c:v>0.65632749999999995</c:v>
                </c:pt>
                <c:pt idx="3146">
                  <c:v>0.55853730000000001</c:v>
                </c:pt>
                <c:pt idx="3147">
                  <c:v>0.44330787999999999</c:v>
                </c:pt>
                <c:pt idx="3148">
                  <c:v>0.31807493999999997</c:v>
                </c:pt>
                <c:pt idx="3149">
                  <c:v>0.1894381</c:v>
                </c:pt>
                <c:pt idx="3150">
                  <c:v>5.6870915000000001E-2</c:v>
                </c:pt>
                <c:pt idx="3151">
                  <c:v>-7.9049149999999999E-2</c:v>
                </c:pt>
                <c:pt idx="3152">
                  <c:v>-0.21693180000000001</c:v>
                </c:pt>
                <c:pt idx="3153">
                  <c:v>-0.35573605000000003</c:v>
                </c:pt>
                <c:pt idx="3154">
                  <c:v>-0.47704679999999999</c:v>
                </c:pt>
                <c:pt idx="3155">
                  <c:v>-0.57139479999999998</c:v>
                </c:pt>
                <c:pt idx="3156">
                  <c:v>-0.63032160000000004</c:v>
                </c:pt>
                <c:pt idx="3157">
                  <c:v>-0.64203553999999996</c:v>
                </c:pt>
                <c:pt idx="3158">
                  <c:v>-0.60074364999999996</c:v>
                </c:pt>
                <c:pt idx="3159">
                  <c:v>-0.51052949999999997</c:v>
                </c:pt>
                <c:pt idx="3160">
                  <c:v>-0.37709506999999998</c:v>
                </c:pt>
                <c:pt idx="3161">
                  <c:v>-0.20534858</c:v>
                </c:pt>
                <c:pt idx="3162">
                  <c:v>-1.5835464E-3</c:v>
                </c:pt>
                <c:pt idx="3163">
                  <c:v>0.20454823999999999</c:v>
                </c:pt>
                <c:pt idx="3164">
                  <c:v>0.40119674999999999</c:v>
                </c:pt>
                <c:pt idx="3165">
                  <c:v>0.56203353</c:v>
                </c:pt>
                <c:pt idx="3166">
                  <c:v>0.67493049999999999</c:v>
                </c:pt>
                <c:pt idx="3167">
                  <c:v>0.73178582999999997</c:v>
                </c:pt>
                <c:pt idx="3168">
                  <c:v>0.72634065000000003</c:v>
                </c:pt>
                <c:pt idx="3169">
                  <c:v>0.65996003000000003</c:v>
                </c:pt>
                <c:pt idx="3170">
                  <c:v>0.55708926999999997</c:v>
                </c:pt>
                <c:pt idx="3171">
                  <c:v>0.4366585</c:v>
                </c:pt>
                <c:pt idx="3172">
                  <c:v>0.30657834</c:v>
                </c:pt>
                <c:pt idx="3173">
                  <c:v>0.17207167000000001</c:v>
                </c:pt>
                <c:pt idx="3174">
                  <c:v>3.5734080000000001E-2</c:v>
                </c:pt>
                <c:pt idx="3175">
                  <c:v>-0.10442269</c:v>
                </c:pt>
                <c:pt idx="3176">
                  <c:v>-0.24604923000000001</c:v>
                </c:pt>
                <c:pt idx="3177">
                  <c:v>-0.37686360000000002</c:v>
                </c:pt>
                <c:pt idx="3178">
                  <c:v>-0.49029028000000002</c:v>
                </c:pt>
                <c:pt idx="3179">
                  <c:v>-0.57719653999999998</c:v>
                </c:pt>
                <c:pt idx="3180">
                  <c:v>-0.62151420000000002</c:v>
                </c:pt>
                <c:pt idx="3181">
                  <c:v>-0.61465130000000001</c:v>
                </c:pt>
                <c:pt idx="3182">
                  <c:v>-0.5614152</c:v>
                </c:pt>
                <c:pt idx="3183">
                  <c:v>-0.46379336999999998</c:v>
                </c:pt>
                <c:pt idx="3184">
                  <c:v>-0.3194015</c:v>
                </c:pt>
                <c:pt idx="3185">
                  <c:v>-0.14698629999999999</c:v>
                </c:pt>
                <c:pt idx="3186">
                  <c:v>3.9411939999999999E-2</c:v>
                </c:pt>
                <c:pt idx="3187">
                  <c:v>0.22697595000000001</c:v>
                </c:pt>
                <c:pt idx="3188">
                  <c:v>0.40357313</c:v>
                </c:pt>
                <c:pt idx="3189">
                  <c:v>0.5522553</c:v>
                </c:pt>
                <c:pt idx="3190">
                  <c:v>0.65754699999999999</c:v>
                </c:pt>
                <c:pt idx="3191">
                  <c:v>0.71015490000000003</c:v>
                </c:pt>
                <c:pt idx="3192">
                  <c:v>0.7057542</c:v>
                </c:pt>
                <c:pt idx="3193">
                  <c:v>0.64736179999999999</c:v>
                </c:pt>
                <c:pt idx="3194">
                  <c:v>0.55164634999999995</c:v>
                </c:pt>
                <c:pt idx="3195">
                  <c:v>0.43614343</c:v>
                </c:pt>
                <c:pt idx="3196">
                  <c:v>0.31277474999999999</c:v>
                </c:pt>
                <c:pt idx="3197">
                  <c:v>0.18927726</c:v>
                </c:pt>
                <c:pt idx="3198">
                  <c:v>6.5708525000000004E-2</c:v>
                </c:pt>
                <c:pt idx="3199">
                  <c:v>-6.1849466999999998E-2</c:v>
                </c:pt>
                <c:pt idx="3200">
                  <c:v>-0.19375276999999999</c:v>
                </c:pt>
                <c:pt idx="3201">
                  <c:v>-0.32346615000000001</c:v>
                </c:pt>
                <c:pt idx="3202">
                  <c:v>-0.44233911999999997</c:v>
                </c:pt>
                <c:pt idx="3203">
                  <c:v>-0.54052246000000004</c:v>
                </c:pt>
                <c:pt idx="3204">
                  <c:v>-0.60768200000000006</c:v>
                </c:pt>
                <c:pt idx="3205">
                  <c:v>-0.63709510000000003</c:v>
                </c:pt>
                <c:pt idx="3206">
                  <c:v>-0.61879660000000003</c:v>
                </c:pt>
                <c:pt idx="3207">
                  <c:v>-0.54554440000000004</c:v>
                </c:pt>
                <c:pt idx="3208">
                  <c:v>-0.42399520000000002</c:v>
                </c:pt>
                <c:pt idx="3209">
                  <c:v>-0.26117246999999999</c:v>
                </c:pt>
                <c:pt idx="3210">
                  <c:v>-6.4603300000000002E-2</c:v>
                </c:pt>
                <c:pt idx="3211">
                  <c:v>0.14218211</c:v>
                </c:pt>
                <c:pt idx="3212">
                  <c:v>0.34360844000000001</c:v>
                </c:pt>
                <c:pt idx="3213">
                  <c:v>0.51745719999999995</c:v>
                </c:pt>
                <c:pt idx="3214">
                  <c:v>0.64862050000000004</c:v>
                </c:pt>
                <c:pt idx="3215">
                  <c:v>0.72818669999999996</c:v>
                </c:pt>
                <c:pt idx="3216">
                  <c:v>0.74756986000000003</c:v>
                </c:pt>
                <c:pt idx="3217">
                  <c:v>0.70230840000000005</c:v>
                </c:pt>
                <c:pt idx="3218">
                  <c:v>0.61005175</c:v>
                </c:pt>
                <c:pt idx="3219">
                  <c:v>0.49441952</c:v>
                </c:pt>
                <c:pt idx="3220">
                  <c:v>0.36919015999999999</c:v>
                </c:pt>
                <c:pt idx="3221">
                  <c:v>0.23749748000000001</c:v>
                </c:pt>
                <c:pt idx="3222">
                  <c:v>9.9578879999999995E-2</c:v>
                </c:pt>
                <c:pt idx="3223">
                  <c:v>-4.1156217000000002E-2</c:v>
                </c:pt>
                <c:pt idx="3224">
                  <c:v>-0.18612202999999999</c:v>
                </c:pt>
                <c:pt idx="3225">
                  <c:v>-0.32697046000000002</c:v>
                </c:pt>
                <c:pt idx="3226">
                  <c:v>-0.4531152</c:v>
                </c:pt>
                <c:pt idx="3227">
                  <c:v>-0.55845606000000003</c:v>
                </c:pt>
                <c:pt idx="3228">
                  <c:v>-0.63291012999999996</c:v>
                </c:pt>
                <c:pt idx="3229">
                  <c:v>-0.65991840000000002</c:v>
                </c:pt>
                <c:pt idx="3230">
                  <c:v>-0.62881522999999995</c:v>
                </c:pt>
                <c:pt idx="3231">
                  <c:v>-0.54157584999999997</c:v>
                </c:pt>
                <c:pt idx="3232">
                  <c:v>-0.40207674999999998</c:v>
                </c:pt>
                <c:pt idx="3233">
                  <c:v>-0.21546829000000001</c:v>
                </c:pt>
                <c:pt idx="3234">
                  <c:v>-9.2007370000000005E-3</c:v>
                </c:pt>
                <c:pt idx="3235">
                  <c:v>0.19557023000000001</c:v>
                </c:pt>
                <c:pt idx="3236">
                  <c:v>0.38824785000000001</c:v>
                </c:pt>
                <c:pt idx="3237">
                  <c:v>0.55892010000000003</c:v>
                </c:pt>
                <c:pt idx="3238">
                  <c:v>0.68197229999999998</c:v>
                </c:pt>
                <c:pt idx="3239">
                  <c:v>0.75137556000000005</c:v>
                </c:pt>
                <c:pt idx="3240">
                  <c:v>0.76263119999999995</c:v>
                </c:pt>
                <c:pt idx="3241">
                  <c:v>0.71421639999999997</c:v>
                </c:pt>
                <c:pt idx="3242">
                  <c:v>0.62095239999999996</c:v>
                </c:pt>
                <c:pt idx="3243">
                  <c:v>0.50180983999999995</c:v>
                </c:pt>
                <c:pt idx="3244">
                  <c:v>0.37123131999999998</c:v>
                </c:pt>
                <c:pt idx="3245">
                  <c:v>0.23793010000000001</c:v>
                </c:pt>
                <c:pt idx="3246">
                  <c:v>0.1932787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F2-4DCC-B85B-54D6AC952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89583"/>
        <c:axId val="322890063"/>
      </c:scatterChart>
      <c:valAx>
        <c:axId val="32288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0063"/>
        <c:crosses val="autoZero"/>
        <c:crossBetween val="midCat"/>
      </c:valAx>
      <c:valAx>
        <c:axId val="3228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8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'j=0.11-max-stable maybe'!$F$1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'j=0.11-max-stable maybe'!$A$2:$A$2865</c:f>
              <c:numCache>
                <c:formatCode>0.00E+00</c:formatCode>
                <c:ptCount val="2864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3.2767E-11</c:v>
                </c:pt>
                <c:pt idx="7">
                  <c:v>5.1725519683577803E-11</c:v>
                </c:pt>
                <c:pt idx="8">
                  <c:v>7.3012468492169303E-11</c:v>
                </c:pt>
                <c:pt idx="9">
                  <c:v>9.7865083095227403E-11</c:v>
                </c:pt>
                <c:pt idx="10">
                  <c:v>1.28334685806951E-10</c:v>
                </c:pt>
                <c:pt idx="11">
                  <c:v>1.6662558151820399E-10</c:v>
                </c:pt>
                <c:pt idx="12">
                  <c:v>1.6662558151820399E-10</c:v>
                </c:pt>
                <c:pt idx="13">
                  <c:v>1.9630804166934901E-10</c:v>
                </c:pt>
                <c:pt idx="14">
                  <c:v>2.27247660913816E-10</c:v>
                </c:pt>
                <c:pt idx="15">
                  <c:v>2.5206207469551202E-10</c:v>
                </c:pt>
                <c:pt idx="16">
                  <c:v>2.72754444739506E-10</c:v>
                </c:pt>
                <c:pt idx="17">
                  <c:v>2.9085054686907501E-10</c:v>
                </c:pt>
                <c:pt idx="18">
                  <c:v>3.0731045819900501E-10</c:v>
                </c:pt>
                <c:pt idx="19">
                  <c:v>3.2264263606943001E-10</c:v>
                </c:pt>
                <c:pt idx="20">
                  <c:v>3.3686887800962898E-10</c:v>
                </c:pt>
                <c:pt idx="21">
                  <c:v>3.5038478647880801E-10</c:v>
                </c:pt>
                <c:pt idx="22">
                  <c:v>3.6401635341884198E-10</c:v>
                </c:pt>
                <c:pt idx="23">
                  <c:v>3.7902776039246399E-10</c:v>
                </c:pt>
                <c:pt idx="24">
                  <c:v>3.9645935318052599E-10</c:v>
                </c:pt>
                <c:pt idx="25">
                  <c:v>4.1286461206447098E-10</c:v>
                </c:pt>
                <c:pt idx="26">
                  <c:v>4.28795054031458E-10</c:v>
                </c:pt>
                <c:pt idx="27">
                  <c:v>4.4583936157039001E-10</c:v>
                </c:pt>
                <c:pt idx="28">
                  <c:v>4.6495559976574199E-10</c:v>
                </c:pt>
                <c:pt idx="29">
                  <c:v>4.8729474777503402E-10</c:v>
                </c:pt>
                <c:pt idx="30">
                  <c:v>5.1434684501940203E-10</c:v>
                </c:pt>
                <c:pt idx="31">
                  <c:v>5.4581964482414404E-10</c:v>
                </c:pt>
                <c:pt idx="32">
                  <c:v>5.8348104281836597E-10</c:v>
                </c:pt>
                <c:pt idx="33">
                  <c:v>6.1640596202641201E-10</c:v>
                </c:pt>
                <c:pt idx="34">
                  <c:v>6.4309245568877197E-10</c:v>
                </c:pt>
                <c:pt idx="35">
                  <c:v>6.6500133624131296E-10</c:v>
                </c:pt>
                <c:pt idx="36">
                  <c:v>6.8416517089618704E-10</c:v>
                </c:pt>
                <c:pt idx="37">
                  <c:v>7.00819561217122E-10</c:v>
                </c:pt>
                <c:pt idx="38">
                  <c:v>7.1576983703053297E-10</c:v>
                </c:pt>
                <c:pt idx="39">
                  <c:v>7.2976956194160802E-10</c:v>
                </c:pt>
                <c:pt idx="40">
                  <c:v>7.4344303568742601E-10</c:v>
                </c:pt>
                <c:pt idx="41">
                  <c:v>7.5739761225529098E-10</c:v>
                </c:pt>
                <c:pt idx="42">
                  <c:v>7.7280503543989398E-10</c:v>
                </c:pt>
                <c:pt idx="43">
                  <c:v>7.8963822806696995E-10</c:v>
                </c:pt>
                <c:pt idx="44">
                  <c:v>8.0628085787295203E-10</c:v>
                </c:pt>
                <c:pt idx="45">
                  <c:v>8.2308663666824204E-10</c:v>
                </c:pt>
                <c:pt idx="46">
                  <c:v>8.4086744094785901E-10</c:v>
                </c:pt>
                <c:pt idx="47">
                  <c:v>8.60327967758914E-10</c:v>
                </c:pt>
                <c:pt idx="48">
                  <c:v>8.82639797617119E-10</c:v>
                </c:pt>
                <c:pt idx="49">
                  <c:v>9.0781074079265397E-10</c:v>
                </c:pt>
                <c:pt idx="50">
                  <c:v>9.3592629383598899E-10</c:v>
                </c:pt>
                <c:pt idx="51">
                  <c:v>9.6539421745108605E-10</c:v>
                </c:pt>
                <c:pt idx="52">
                  <c:v>9.9067060917318508E-10</c:v>
                </c:pt>
                <c:pt idx="53">
                  <c:v>1.01309427034617E-9</c:v>
                </c:pt>
                <c:pt idx="54">
                  <c:v>1.03372199640487E-9</c:v>
                </c:pt>
                <c:pt idx="55">
                  <c:v>1.0530872105224699E-9</c:v>
                </c:pt>
                <c:pt idx="56">
                  <c:v>1.0716935106415201E-9</c:v>
                </c:pt>
                <c:pt idx="57">
                  <c:v>1.0881641385226101E-9</c:v>
                </c:pt>
                <c:pt idx="58">
                  <c:v>1.1027344630196001E-9</c:v>
                </c:pt>
                <c:pt idx="59">
                  <c:v>1.1162680486189799E-9</c:v>
                </c:pt>
                <c:pt idx="60">
                  <c:v>1.12953946286193E-9</c:v>
                </c:pt>
                <c:pt idx="61">
                  <c:v>1.14344718147026E-9</c:v>
                </c:pt>
                <c:pt idx="62">
                  <c:v>1.1599402966640401E-9</c:v>
                </c:pt>
                <c:pt idx="63">
                  <c:v>1.17729517727183E-9</c:v>
                </c:pt>
                <c:pt idx="64">
                  <c:v>1.1929178361557101E-9</c:v>
                </c:pt>
                <c:pt idx="65">
                  <c:v>1.20894100729853E-9</c:v>
                </c:pt>
                <c:pt idx="66">
                  <c:v>1.22655608443845E-9</c:v>
                </c:pt>
                <c:pt idx="67">
                  <c:v>1.2466848032394601E-9</c:v>
                </c:pt>
                <c:pt idx="68">
                  <c:v>1.2692025470908301E-9</c:v>
                </c:pt>
                <c:pt idx="69">
                  <c:v>1.29376852843774E-9</c:v>
                </c:pt>
                <c:pt idx="70">
                  <c:v>1.32157409735255E-9</c:v>
                </c:pt>
                <c:pt idx="71">
                  <c:v>1.34706524568686E-9</c:v>
                </c:pt>
                <c:pt idx="72">
                  <c:v>1.37018590162713E-9</c:v>
                </c:pt>
                <c:pt idx="73">
                  <c:v>1.3916554412108099E-9</c:v>
                </c:pt>
                <c:pt idx="74">
                  <c:v>1.41172941652603E-9</c:v>
                </c:pt>
                <c:pt idx="75">
                  <c:v>1.43063450715968E-9</c:v>
                </c:pt>
                <c:pt idx="76">
                  <c:v>1.4480137560506E-9</c:v>
                </c:pt>
                <c:pt idx="77">
                  <c:v>1.46326532877559E-9</c:v>
                </c:pt>
                <c:pt idx="78">
                  <c:v>1.47720826366796E-9</c:v>
                </c:pt>
                <c:pt idx="79">
                  <c:v>1.4905688984555599E-9</c:v>
                </c:pt>
                <c:pt idx="80">
                  <c:v>1.5038509264305301E-9</c:v>
                </c:pt>
                <c:pt idx="81">
                  <c:v>1.5177186056000901E-9</c:v>
                </c:pt>
                <c:pt idx="82">
                  <c:v>1.5337015327815E-9</c:v>
                </c:pt>
                <c:pt idx="83">
                  <c:v>1.5494186026904701E-9</c:v>
                </c:pt>
                <c:pt idx="84">
                  <c:v>1.56509150022708E-9</c:v>
                </c:pt>
                <c:pt idx="85">
                  <c:v>1.5810495618443201E-9</c:v>
                </c:pt>
                <c:pt idx="86">
                  <c:v>1.5981397859854E-9</c:v>
                </c:pt>
                <c:pt idx="87">
                  <c:v>1.6169840140906199E-9</c:v>
                </c:pt>
                <c:pt idx="88">
                  <c:v>1.6373071620284499E-9</c:v>
                </c:pt>
                <c:pt idx="89">
                  <c:v>1.6601174783687299E-9</c:v>
                </c:pt>
                <c:pt idx="90">
                  <c:v>1.6835988033760201E-9</c:v>
                </c:pt>
                <c:pt idx="91">
                  <c:v>1.7079762799435101E-9</c:v>
                </c:pt>
                <c:pt idx="92">
                  <c:v>1.7309507284729599E-9</c:v>
                </c:pt>
                <c:pt idx="93">
                  <c:v>1.7524522606397599E-9</c:v>
                </c:pt>
                <c:pt idx="94">
                  <c:v>1.77231811327701E-9</c:v>
                </c:pt>
                <c:pt idx="95">
                  <c:v>1.7911259364189301E-9</c:v>
                </c:pt>
                <c:pt idx="96">
                  <c:v>1.80934626935713E-9</c:v>
                </c:pt>
                <c:pt idx="97">
                  <c:v>1.8255901054854401E-9</c:v>
                </c:pt>
                <c:pt idx="98">
                  <c:v>1.8399205210436501E-9</c:v>
                </c:pt>
                <c:pt idx="99">
                  <c:v>1.85303429253299E-9</c:v>
                </c:pt>
                <c:pt idx="100">
                  <c:v>1.8656427439964301E-9</c:v>
                </c:pt>
                <c:pt idx="101">
                  <c:v>1.8784578841671099E-9</c:v>
                </c:pt>
                <c:pt idx="102">
                  <c:v>1.8926419551504E-9</c:v>
                </c:pt>
                <c:pt idx="103">
                  <c:v>1.9094735251775699E-9</c:v>
                </c:pt>
                <c:pt idx="104">
                  <c:v>1.92500314565385E-9</c:v>
                </c:pt>
                <c:pt idx="105">
                  <c:v>1.93984139077455E-9</c:v>
                </c:pt>
                <c:pt idx="106">
                  <c:v>1.9556098601581299E-9</c:v>
                </c:pt>
                <c:pt idx="107">
                  <c:v>1.97315156525188E-9</c:v>
                </c:pt>
                <c:pt idx="108">
                  <c:v>1.99275574786781E-9</c:v>
                </c:pt>
                <c:pt idx="109">
                  <c:v>2.0133698509329898E-9</c:v>
                </c:pt>
                <c:pt idx="110">
                  <c:v>2.0353226071971198E-9</c:v>
                </c:pt>
                <c:pt idx="111">
                  <c:v>2.0587651714643898E-9</c:v>
                </c:pt>
                <c:pt idx="112">
                  <c:v>2.0826189444907001E-9</c:v>
                </c:pt>
                <c:pt idx="113">
                  <c:v>2.1048081220623E-9</c:v>
                </c:pt>
                <c:pt idx="114">
                  <c:v>2.12543473610974E-9</c:v>
                </c:pt>
                <c:pt idx="115">
                  <c:v>2.1451429004682901E-9</c:v>
                </c:pt>
                <c:pt idx="116">
                  <c:v>2.1626742380671901E-9</c:v>
                </c:pt>
                <c:pt idx="117">
                  <c:v>2.1784507965724902E-9</c:v>
                </c:pt>
                <c:pt idx="118">
                  <c:v>2.1924025671171801E-9</c:v>
                </c:pt>
                <c:pt idx="119">
                  <c:v>2.2053824338695401E-9</c:v>
                </c:pt>
                <c:pt idx="120">
                  <c:v>2.2181776914037198E-9</c:v>
                </c:pt>
                <c:pt idx="121">
                  <c:v>2.2313662521019102E-9</c:v>
                </c:pt>
                <c:pt idx="122">
                  <c:v>2.2453325092907199E-9</c:v>
                </c:pt>
                <c:pt idx="123">
                  <c:v>2.2607306739284199E-9</c:v>
                </c:pt>
                <c:pt idx="124">
                  <c:v>2.2756655118330599E-9</c:v>
                </c:pt>
                <c:pt idx="125">
                  <c:v>2.29106454742135E-9</c:v>
                </c:pt>
                <c:pt idx="126">
                  <c:v>2.30666544021737E-9</c:v>
                </c:pt>
                <c:pt idx="127">
                  <c:v>2.32267172759634E-9</c:v>
                </c:pt>
                <c:pt idx="128">
                  <c:v>2.3396521237090698E-9</c:v>
                </c:pt>
                <c:pt idx="129">
                  <c:v>2.3579650038764599E-9</c:v>
                </c:pt>
                <c:pt idx="130">
                  <c:v>2.3779274729545398E-9</c:v>
                </c:pt>
                <c:pt idx="131">
                  <c:v>2.39823562336452E-9</c:v>
                </c:pt>
                <c:pt idx="132">
                  <c:v>2.41919342282127E-9</c:v>
                </c:pt>
                <c:pt idx="133">
                  <c:v>2.44110937348976E-9</c:v>
                </c:pt>
                <c:pt idx="134">
                  <c:v>2.4630482963987798E-9</c:v>
                </c:pt>
                <c:pt idx="135">
                  <c:v>2.4846553882231002E-9</c:v>
                </c:pt>
                <c:pt idx="136">
                  <c:v>2.5049339855533601E-9</c:v>
                </c:pt>
                <c:pt idx="137">
                  <c:v>2.5233249623873199E-9</c:v>
                </c:pt>
                <c:pt idx="138">
                  <c:v>2.5400139415306501E-9</c:v>
                </c:pt>
                <c:pt idx="139">
                  <c:v>2.55520703034687E-9</c:v>
                </c:pt>
                <c:pt idx="140">
                  <c:v>2.5687580970329602E-9</c:v>
                </c:pt>
                <c:pt idx="141">
                  <c:v>2.5814103287989099E-9</c:v>
                </c:pt>
                <c:pt idx="142">
                  <c:v>2.5938105621513501E-9</c:v>
                </c:pt>
                <c:pt idx="143">
                  <c:v>2.60664288224803E-9</c:v>
                </c:pt>
                <c:pt idx="144">
                  <c:v>2.6211945576663301E-9</c:v>
                </c:pt>
                <c:pt idx="145">
                  <c:v>2.6367845958058401E-9</c:v>
                </c:pt>
                <c:pt idx="146">
                  <c:v>2.6518057033449199E-9</c:v>
                </c:pt>
                <c:pt idx="147">
                  <c:v>2.66653311738418E-9</c:v>
                </c:pt>
                <c:pt idx="148">
                  <c:v>2.68218357120895E-9</c:v>
                </c:pt>
                <c:pt idx="149">
                  <c:v>2.6992527183379302E-9</c:v>
                </c:pt>
                <c:pt idx="150">
                  <c:v>2.7169783269272499E-9</c:v>
                </c:pt>
                <c:pt idx="151">
                  <c:v>2.7353372198078499E-9</c:v>
                </c:pt>
                <c:pt idx="152">
                  <c:v>2.75465318698803E-9</c:v>
                </c:pt>
                <c:pt idx="153">
                  <c:v>2.77499767253475E-9</c:v>
                </c:pt>
                <c:pt idx="154">
                  <c:v>2.7957055639704799E-9</c:v>
                </c:pt>
                <c:pt idx="155">
                  <c:v>2.8170929887381899E-9</c:v>
                </c:pt>
                <c:pt idx="156">
                  <c:v>2.8381388571563501E-9</c:v>
                </c:pt>
                <c:pt idx="157">
                  <c:v>2.8567717826736999E-9</c:v>
                </c:pt>
                <c:pt idx="158">
                  <c:v>2.8735921054926402E-9</c:v>
                </c:pt>
                <c:pt idx="159">
                  <c:v>2.8892492063805601E-9</c:v>
                </c:pt>
                <c:pt idx="160">
                  <c:v>2.9035768160612698E-9</c:v>
                </c:pt>
                <c:pt idx="161">
                  <c:v>2.9166947469672499E-9</c:v>
                </c:pt>
                <c:pt idx="162">
                  <c:v>2.9293508123619002E-9</c:v>
                </c:pt>
                <c:pt idx="163">
                  <c:v>2.9423715203931E-9</c:v>
                </c:pt>
                <c:pt idx="164">
                  <c:v>2.9562917640550101E-9</c:v>
                </c:pt>
                <c:pt idx="165">
                  <c:v>2.9708162043020501E-9</c:v>
                </c:pt>
                <c:pt idx="166">
                  <c:v>2.9857729873227501E-9</c:v>
                </c:pt>
                <c:pt idx="167">
                  <c:v>3.0007507491630998E-9</c:v>
                </c:pt>
                <c:pt idx="168">
                  <c:v>3.01662475082862E-9</c:v>
                </c:pt>
                <c:pt idx="169">
                  <c:v>3.0322903365731499E-9</c:v>
                </c:pt>
                <c:pt idx="170">
                  <c:v>3.0483793777352199E-9</c:v>
                </c:pt>
                <c:pt idx="171">
                  <c:v>3.0654307736845699E-9</c:v>
                </c:pt>
                <c:pt idx="172">
                  <c:v>3.0839091375546E-9</c:v>
                </c:pt>
                <c:pt idx="173">
                  <c:v>3.1036195009521799E-9</c:v>
                </c:pt>
                <c:pt idx="174">
                  <c:v>3.1237586466789699E-9</c:v>
                </c:pt>
                <c:pt idx="175">
                  <c:v>3.1439174152781198E-9</c:v>
                </c:pt>
                <c:pt idx="176">
                  <c:v>3.1639299581400601E-9</c:v>
                </c:pt>
                <c:pt idx="177">
                  <c:v>3.1838126489502598E-9</c:v>
                </c:pt>
                <c:pt idx="178">
                  <c:v>3.2034669798676599E-9</c:v>
                </c:pt>
                <c:pt idx="179">
                  <c:v>3.22148241476137E-9</c:v>
                </c:pt>
                <c:pt idx="180">
                  <c:v>3.2379092906993398E-9</c:v>
                </c:pt>
                <c:pt idx="181">
                  <c:v>3.2534414432708E-9</c:v>
                </c:pt>
                <c:pt idx="182">
                  <c:v>3.2686304533810501E-9</c:v>
                </c:pt>
                <c:pt idx="183">
                  <c:v>3.2823372095087298E-9</c:v>
                </c:pt>
                <c:pt idx="184">
                  <c:v>3.2951855215786998E-9</c:v>
                </c:pt>
                <c:pt idx="185">
                  <c:v>3.3078427332486199E-9</c:v>
                </c:pt>
                <c:pt idx="186">
                  <c:v>3.32108131914058E-9</c:v>
                </c:pt>
                <c:pt idx="187">
                  <c:v>3.3364695071710198E-9</c:v>
                </c:pt>
                <c:pt idx="188">
                  <c:v>3.3518367898872899E-9</c:v>
                </c:pt>
                <c:pt idx="189">
                  <c:v>3.3668777176216498E-9</c:v>
                </c:pt>
                <c:pt idx="190">
                  <c:v>3.3819350694074001E-9</c:v>
                </c:pt>
                <c:pt idx="191">
                  <c:v>3.3972979449354002E-9</c:v>
                </c:pt>
                <c:pt idx="192">
                  <c:v>3.4130802582100501E-9</c:v>
                </c:pt>
                <c:pt idx="193">
                  <c:v>3.4297789363237698E-9</c:v>
                </c:pt>
                <c:pt idx="194">
                  <c:v>3.44704786344158E-9</c:v>
                </c:pt>
                <c:pt idx="195">
                  <c:v>3.4649298779828401E-9</c:v>
                </c:pt>
                <c:pt idx="196">
                  <c:v>3.4837775296311599E-9</c:v>
                </c:pt>
                <c:pt idx="197">
                  <c:v>3.5031696191676801E-9</c:v>
                </c:pt>
                <c:pt idx="198">
                  <c:v>3.5230583218909001E-9</c:v>
                </c:pt>
                <c:pt idx="199">
                  <c:v>3.5434397663445899E-9</c:v>
                </c:pt>
                <c:pt idx="200">
                  <c:v>3.5632686546952201E-9</c:v>
                </c:pt>
                <c:pt idx="201">
                  <c:v>3.5808726081887E-9</c:v>
                </c:pt>
                <c:pt idx="202">
                  <c:v>3.59684968656559E-9</c:v>
                </c:pt>
                <c:pt idx="203">
                  <c:v>3.6118755513974699E-9</c:v>
                </c:pt>
                <c:pt idx="204">
                  <c:v>3.6256345665295099E-9</c:v>
                </c:pt>
                <c:pt idx="205">
                  <c:v>3.6388670767501502E-9</c:v>
                </c:pt>
                <c:pt idx="206">
                  <c:v>3.6524055468050799E-9</c:v>
                </c:pt>
                <c:pt idx="207">
                  <c:v>3.6668187692373801E-9</c:v>
                </c:pt>
                <c:pt idx="208">
                  <c:v>3.6813930638977501E-9</c:v>
                </c:pt>
                <c:pt idx="209">
                  <c:v>3.6962895909359701E-9</c:v>
                </c:pt>
                <c:pt idx="210">
                  <c:v>3.7117962057870101E-9</c:v>
                </c:pt>
                <c:pt idx="211">
                  <c:v>3.7279969543561699E-9</c:v>
                </c:pt>
                <c:pt idx="212">
                  <c:v>3.7441657931588898E-9</c:v>
                </c:pt>
                <c:pt idx="213">
                  <c:v>3.7603464809709398E-9</c:v>
                </c:pt>
                <c:pt idx="214">
                  <c:v>3.7771269747081401E-9</c:v>
                </c:pt>
                <c:pt idx="215">
                  <c:v>3.7949546529089203E-9</c:v>
                </c:pt>
                <c:pt idx="216">
                  <c:v>3.8131464252585104E-9</c:v>
                </c:pt>
                <c:pt idx="217">
                  <c:v>3.8319362835194797E-9</c:v>
                </c:pt>
                <c:pt idx="218">
                  <c:v>3.8514179361000099E-9</c:v>
                </c:pt>
                <c:pt idx="219">
                  <c:v>3.8708831477625297E-9</c:v>
                </c:pt>
                <c:pt idx="220">
                  <c:v>3.8902858137422201E-9</c:v>
                </c:pt>
                <c:pt idx="221">
                  <c:v>3.9095163118071897E-9</c:v>
                </c:pt>
                <c:pt idx="222">
                  <c:v>3.9285016492400501E-9</c:v>
                </c:pt>
                <c:pt idx="223">
                  <c:v>3.9461787274334203E-9</c:v>
                </c:pt>
                <c:pt idx="224">
                  <c:v>3.9622553389646601E-9</c:v>
                </c:pt>
                <c:pt idx="225">
                  <c:v>3.97742711697675E-9</c:v>
                </c:pt>
                <c:pt idx="226">
                  <c:v>3.9913387115032E-9</c:v>
                </c:pt>
                <c:pt idx="227">
                  <c:v>4.0045317515403796E-9</c:v>
                </c:pt>
                <c:pt idx="228">
                  <c:v>4.0177637473125902E-9</c:v>
                </c:pt>
                <c:pt idx="229">
                  <c:v>4.0320832004940396E-9</c:v>
                </c:pt>
                <c:pt idx="230">
                  <c:v>4.0472359598391501E-9</c:v>
                </c:pt>
                <c:pt idx="231">
                  <c:v>4.0622161885038898E-9</c:v>
                </c:pt>
                <c:pt idx="232">
                  <c:v>4.0775953234546097E-9</c:v>
                </c:pt>
                <c:pt idx="233">
                  <c:v>4.0933245912729897E-9</c:v>
                </c:pt>
                <c:pt idx="234">
                  <c:v>4.1089943324830696E-9</c:v>
                </c:pt>
                <c:pt idx="235">
                  <c:v>4.1248868204173098E-9</c:v>
                </c:pt>
                <c:pt idx="236">
                  <c:v>4.1414046622667299E-9</c:v>
                </c:pt>
                <c:pt idx="237">
                  <c:v>4.1589921973205604E-9</c:v>
                </c:pt>
                <c:pt idx="238">
                  <c:v>4.1772539081529599E-9</c:v>
                </c:pt>
                <c:pt idx="239">
                  <c:v>4.1963725541655199E-9</c:v>
                </c:pt>
                <c:pt idx="240">
                  <c:v>4.2161197474879497E-9</c:v>
                </c:pt>
                <c:pt idx="241">
                  <c:v>4.2363546574612398E-9</c:v>
                </c:pt>
                <c:pt idx="242">
                  <c:v>4.2565263904624902E-9</c:v>
                </c:pt>
                <c:pt idx="243">
                  <c:v>4.2769448410184603E-9</c:v>
                </c:pt>
                <c:pt idx="244">
                  <c:v>4.2958916777536601E-9</c:v>
                </c:pt>
                <c:pt idx="245">
                  <c:v>4.3124888553754699E-9</c:v>
                </c:pt>
                <c:pt idx="246">
                  <c:v>4.3275918979777698E-9</c:v>
                </c:pt>
                <c:pt idx="247">
                  <c:v>4.3417741692294396E-9</c:v>
                </c:pt>
                <c:pt idx="248">
                  <c:v>4.35566003298558E-9</c:v>
                </c:pt>
                <c:pt idx="249">
                  <c:v>4.36979035378629E-9</c:v>
                </c:pt>
                <c:pt idx="250">
                  <c:v>4.3847929445079197E-9</c:v>
                </c:pt>
                <c:pt idx="251">
                  <c:v>4.4001485421960802E-9</c:v>
                </c:pt>
                <c:pt idx="252">
                  <c:v>4.4155300516232596E-9</c:v>
                </c:pt>
                <c:pt idx="253">
                  <c:v>4.43102486005708E-9</c:v>
                </c:pt>
                <c:pt idx="254">
                  <c:v>4.4470376576718798E-9</c:v>
                </c:pt>
                <c:pt idx="255">
                  <c:v>4.4635672548657598E-9</c:v>
                </c:pt>
                <c:pt idx="256">
                  <c:v>4.48032495407453E-9</c:v>
                </c:pt>
                <c:pt idx="257">
                  <c:v>4.49782885359429E-9</c:v>
                </c:pt>
                <c:pt idx="258">
                  <c:v>4.5164926932896797E-9</c:v>
                </c:pt>
                <c:pt idx="259">
                  <c:v>4.5357339285376703E-9</c:v>
                </c:pt>
                <c:pt idx="260">
                  <c:v>4.5556515546176598E-9</c:v>
                </c:pt>
                <c:pt idx="261">
                  <c:v>4.57591640565771E-9</c:v>
                </c:pt>
                <c:pt idx="262">
                  <c:v>4.5963707522405901E-9</c:v>
                </c:pt>
                <c:pt idx="263">
                  <c:v>4.6169483289477002E-9</c:v>
                </c:pt>
                <c:pt idx="264">
                  <c:v>4.6376134027769602E-9</c:v>
                </c:pt>
                <c:pt idx="265">
                  <c:v>4.6573963595856896E-9</c:v>
                </c:pt>
                <c:pt idx="266">
                  <c:v>4.6748139028416904E-9</c:v>
                </c:pt>
                <c:pt idx="267">
                  <c:v>4.69001419056217E-9</c:v>
                </c:pt>
                <c:pt idx="268">
                  <c:v>4.70392606893393E-9</c:v>
                </c:pt>
                <c:pt idx="269">
                  <c:v>4.7173574637052801E-9</c:v>
                </c:pt>
                <c:pt idx="270">
                  <c:v>4.7311830605247797E-9</c:v>
                </c:pt>
                <c:pt idx="271">
                  <c:v>4.7469307151661097E-9</c:v>
                </c:pt>
                <c:pt idx="272">
                  <c:v>4.7625025037916698E-9</c:v>
                </c:pt>
                <c:pt idx="273">
                  <c:v>4.7779479188818299E-9</c:v>
                </c:pt>
                <c:pt idx="274">
                  <c:v>4.7938274427644702E-9</c:v>
                </c:pt>
                <c:pt idx="275">
                  <c:v>4.81039037047611E-9</c:v>
                </c:pt>
                <c:pt idx="276">
                  <c:v>4.8270015268303001E-9</c:v>
                </c:pt>
                <c:pt idx="277">
                  <c:v>4.8440096179010396E-9</c:v>
                </c:pt>
                <c:pt idx="278">
                  <c:v>4.86184396711382E-9</c:v>
                </c:pt>
                <c:pt idx="279">
                  <c:v>4.8808978888041498E-9</c:v>
                </c:pt>
                <c:pt idx="280">
                  <c:v>4.9010963701427798E-9</c:v>
                </c:pt>
                <c:pt idx="281">
                  <c:v>4.9223227864552596E-9</c:v>
                </c:pt>
                <c:pt idx="282">
                  <c:v>4.9440581027376897E-9</c:v>
                </c:pt>
                <c:pt idx="283">
                  <c:v>4.9660088002964904E-9</c:v>
                </c:pt>
                <c:pt idx="284">
                  <c:v>4.9881254527299202E-9</c:v>
                </c:pt>
                <c:pt idx="285">
                  <c:v>5.0085957720211102E-9</c:v>
                </c:pt>
                <c:pt idx="286">
                  <c:v>5.0260400817141801E-9</c:v>
                </c:pt>
                <c:pt idx="287">
                  <c:v>5.0414226372976799E-9</c:v>
                </c:pt>
                <c:pt idx="288">
                  <c:v>5.0557347071472596E-9</c:v>
                </c:pt>
                <c:pt idx="289">
                  <c:v>5.0698659190209201E-9</c:v>
                </c:pt>
                <c:pt idx="290">
                  <c:v>5.0841901611383902E-9</c:v>
                </c:pt>
                <c:pt idx="291">
                  <c:v>5.0995574540486203E-9</c:v>
                </c:pt>
                <c:pt idx="292">
                  <c:v>5.1158400744763699E-9</c:v>
                </c:pt>
                <c:pt idx="293">
                  <c:v>5.13168600816341E-9</c:v>
                </c:pt>
                <c:pt idx="294">
                  <c:v>5.1476342811684203E-9</c:v>
                </c:pt>
                <c:pt idx="295">
                  <c:v>5.1644956918550999E-9</c:v>
                </c:pt>
                <c:pt idx="296">
                  <c:v>5.1817080500944501E-9</c:v>
                </c:pt>
                <c:pt idx="297">
                  <c:v>5.1995213126332299E-9</c:v>
                </c:pt>
                <c:pt idx="298">
                  <c:v>5.2184389755711803E-9</c:v>
                </c:pt>
                <c:pt idx="299">
                  <c:v>5.2389347788846504E-9</c:v>
                </c:pt>
                <c:pt idx="300">
                  <c:v>5.2603919085927601E-9</c:v>
                </c:pt>
                <c:pt idx="301">
                  <c:v>5.2823332623768397E-9</c:v>
                </c:pt>
                <c:pt idx="302">
                  <c:v>5.30463435261358E-9</c:v>
                </c:pt>
                <c:pt idx="303">
                  <c:v>5.3273695766292301E-9</c:v>
                </c:pt>
                <c:pt idx="304">
                  <c:v>5.3505469022911403E-9</c:v>
                </c:pt>
                <c:pt idx="305">
                  <c:v>5.3714508375834403E-9</c:v>
                </c:pt>
                <c:pt idx="306">
                  <c:v>5.3889771356078602E-9</c:v>
                </c:pt>
                <c:pt idx="307">
                  <c:v>5.4042054369641399E-9</c:v>
                </c:pt>
                <c:pt idx="308">
                  <c:v>5.4181981152296999E-9</c:v>
                </c:pt>
                <c:pt idx="309">
                  <c:v>5.4318172316013698E-9</c:v>
                </c:pt>
                <c:pt idx="310">
                  <c:v>5.4460362590942399E-9</c:v>
                </c:pt>
                <c:pt idx="311">
                  <c:v>5.4620254372209101E-9</c:v>
                </c:pt>
                <c:pt idx="312">
                  <c:v>5.4781662073588497E-9</c:v>
                </c:pt>
                <c:pt idx="313">
                  <c:v>5.4939975232397397E-9</c:v>
                </c:pt>
                <c:pt idx="314">
                  <c:v>5.51031795143996E-9</c:v>
                </c:pt>
                <c:pt idx="315">
                  <c:v>5.5276918269975003E-9</c:v>
                </c:pt>
                <c:pt idx="316">
                  <c:v>5.5452306050307298E-9</c:v>
                </c:pt>
                <c:pt idx="317">
                  <c:v>5.5636633156803397E-9</c:v>
                </c:pt>
                <c:pt idx="318">
                  <c:v>5.58311521648282E-9</c:v>
                </c:pt>
                <c:pt idx="319">
                  <c:v>5.6039616440538298E-9</c:v>
                </c:pt>
                <c:pt idx="320">
                  <c:v>5.6267298412496902E-9</c:v>
                </c:pt>
                <c:pt idx="321">
                  <c:v>5.6507075596840696E-9</c:v>
                </c:pt>
                <c:pt idx="322">
                  <c:v>5.6755400136138804E-9</c:v>
                </c:pt>
                <c:pt idx="323">
                  <c:v>5.7002632766019897E-9</c:v>
                </c:pt>
                <c:pt idx="324">
                  <c:v>5.7220406366200703E-9</c:v>
                </c:pt>
                <c:pt idx="325">
                  <c:v>5.7402227908475099E-9</c:v>
                </c:pt>
                <c:pt idx="326">
                  <c:v>5.7559316736250601E-9</c:v>
                </c:pt>
                <c:pt idx="327">
                  <c:v>5.7702874935869601E-9</c:v>
                </c:pt>
                <c:pt idx="328">
                  <c:v>5.7841898687652399E-9</c:v>
                </c:pt>
                <c:pt idx="329">
                  <c:v>5.7986013836937802E-9</c:v>
                </c:pt>
                <c:pt idx="330">
                  <c:v>5.8139312914041802E-9</c:v>
                </c:pt>
                <c:pt idx="331">
                  <c:v>5.83062653425247E-9</c:v>
                </c:pt>
                <c:pt idx="332">
                  <c:v>5.84678780817532E-9</c:v>
                </c:pt>
                <c:pt idx="333">
                  <c:v>5.8630180085622401E-9</c:v>
                </c:pt>
                <c:pt idx="334">
                  <c:v>5.8801453505374196E-9</c:v>
                </c:pt>
                <c:pt idx="335">
                  <c:v>5.8976194414862001E-9</c:v>
                </c:pt>
                <c:pt idx="336">
                  <c:v>5.9160903460301101E-9</c:v>
                </c:pt>
                <c:pt idx="337">
                  <c:v>5.9356337203186802E-9</c:v>
                </c:pt>
                <c:pt idx="338">
                  <c:v>5.9566859166462802E-9</c:v>
                </c:pt>
                <c:pt idx="339">
                  <c:v>5.9794323725395598E-9</c:v>
                </c:pt>
                <c:pt idx="340">
                  <c:v>6.0036408779473997E-9</c:v>
                </c:pt>
                <c:pt idx="341">
                  <c:v>6.0284115523063697E-9</c:v>
                </c:pt>
                <c:pt idx="342">
                  <c:v>6.0538310865590404E-9</c:v>
                </c:pt>
                <c:pt idx="343">
                  <c:v>6.0766737751533198E-9</c:v>
                </c:pt>
                <c:pt idx="344">
                  <c:v>6.09588732079407E-9</c:v>
                </c:pt>
                <c:pt idx="345">
                  <c:v>6.1121614373967699E-9</c:v>
                </c:pt>
                <c:pt idx="346">
                  <c:v>6.12671897082663E-9</c:v>
                </c:pt>
                <c:pt idx="347">
                  <c:v>6.1405042760674201E-9</c:v>
                </c:pt>
                <c:pt idx="348">
                  <c:v>6.15441003145706E-9</c:v>
                </c:pt>
                <c:pt idx="349">
                  <c:v>6.1696716685859596E-9</c:v>
                </c:pt>
                <c:pt idx="350">
                  <c:v>6.1862714545671401E-9</c:v>
                </c:pt>
                <c:pt idx="351">
                  <c:v>6.2025928101790797E-9</c:v>
                </c:pt>
                <c:pt idx="352">
                  <c:v>6.21874052429392E-9</c:v>
                </c:pt>
                <c:pt idx="353">
                  <c:v>6.2358487882240899E-9</c:v>
                </c:pt>
                <c:pt idx="354">
                  <c:v>6.2532771022055601E-9</c:v>
                </c:pt>
                <c:pt idx="355">
                  <c:v>6.2714552150534901E-9</c:v>
                </c:pt>
                <c:pt idx="356">
                  <c:v>6.2908845933991197E-9</c:v>
                </c:pt>
                <c:pt idx="357">
                  <c:v>6.31208237561405E-9</c:v>
                </c:pt>
                <c:pt idx="358">
                  <c:v>6.3350639471707096E-9</c:v>
                </c:pt>
                <c:pt idx="359">
                  <c:v>6.3594549177267298E-9</c:v>
                </c:pt>
                <c:pt idx="360">
                  <c:v>6.3861712843250896E-9</c:v>
                </c:pt>
                <c:pt idx="361">
                  <c:v>6.4123619605364804E-9</c:v>
                </c:pt>
                <c:pt idx="362">
                  <c:v>6.4350066313594798E-9</c:v>
                </c:pt>
                <c:pt idx="363">
                  <c:v>6.45396330798841E-9</c:v>
                </c:pt>
                <c:pt idx="364">
                  <c:v>6.4701006573092698E-9</c:v>
                </c:pt>
                <c:pt idx="365">
                  <c:v>6.4846320889880903E-9</c:v>
                </c:pt>
                <c:pt idx="366">
                  <c:v>6.49848926160993E-9</c:v>
                </c:pt>
                <c:pt idx="367">
                  <c:v>6.5125968173135402E-9</c:v>
                </c:pt>
                <c:pt idx="368">
                  <c:v>6.5277873479049399E-9</c:v>
                </c:pt>
                <c:pt idx="369">
                  <c:v>6.5443539994490904E-9</c:v>
                </c:pt>
                <c:pt idx="370">
                  <c:v>6.5607269219940002E-9</c:v>
                </c:pt>
                <c:pt idx="371">
                  <c:v>6.5770784296354098E-9</c:v>
                </c:pt>
                <c:pt idx="372">
                  <c:v>6.5942024271167599E-9</c:v>
                </c:pt>
                <c:pt idx="373">
                  <c:v>6.6116566306686597E-9</c:v>
                </c:pt>
                <c:pt idx="374">
                  <c:v>6.6299312855630398E-9</c:v>
                </c:pt>
                <c:pt idx="375">
                  <c:v>6.6493865976368199E-9</c:v>
                </c:pt>
                <c:pt idx="376">
                  <c:v>6.6704165123900298E-9</c:v>
                </c:pt>
                <c:pt idx="377">
                  <c:v>6.6932540649354804E-9</c:v>
                </c:pt>
                <c:pt idx="378">
                  <c:v>6.7174393379783097E-9</c:v>
                </c:pt>
                <c:pt idx="379">
                  <c:v>6.7440321169615702E-9</c:v>
                </c:pt>
                <c:pt idx="380">
                  <c:v>6.7704935085597698E-9</c:v>
                </c:pt>
                <c:pt idx="381">
                  <c:v>6.7933861246934901E-9</c:v>
                </c:pt>
                <c:pt idx="382">
                  <c:v>6.8124848043409602E-9</c:v>
                </c:pt>
                <c:pt idx="383">
                  <c:v>6.8287206494857697E-9</c:v>
                </c:pt>
                <c:pt idx="384">
                  <c:v>6.8432734291759704E-9</c:v>
                </c:pt>
                <c:pt idx="385">
                  <c:v>6.8570916014331004E-9</c:v>
                </c:pt>
                <c:pt idx="386">
                  <c:v>6.8710706370676798E-9</c:v>
                </c:pt>
                <c:pt idx="387">
                  <c:v>6.8863403673418297E-9</c:v>
                </c:pt>
                <c:pt idx="388">
                  <c:v>6.9029421191190403E-9</c:v>
                </c:pt>
                <c:pt idx="389">
                  <c:v>6.9192789425511602E-9</c:v>
                </c:pt>
                <c:pt idx="390">
                  <c:v>6.9355177709563596E-9</c:v>
                </c:pt>
                <c:pt idx="391">
                  <c:v>6.9527074794955803E-9</c:v>
                </c:pt>
                <c:pt idx="392">
                  <c:v>6.9701619742814998E-9</c:v>
                </c:pt>
                <c:pt idx="393">
                  <c:v>6.9884283112471602E-9</c:v>
                </c:pt>
                <c:pt idx="394">
                  <c:v>7.0078787730595704E-9</c:v>
                </c:pt>
                <c:pt idx="395">
                  <c:v>7.0290389286673202E-9</c:v>
                </c:pt>
                <c:pt idx="396">
                  <c:v>7.0521446518334299E-9</c:v>
                </c:pt>
                <c:pt idx="397">
                  <c:v>7.0765834600449404E-9</c:v>
                </c:pt>
                <c:pt idx="398">
                  <c:v>7.10334124183991E-9</c:v>
                </c:pt>
                <c:pt idx="399">
                  <c:v>7.1295315969512997E-9</c:v>
                </c:pt>
                <c:pt idx="400">
                  <c:v>7.1521481955686903E-9</c:v>
                </c:pt>
                <c:pt idx="401">
                  <c:v>7.1710863949055704E-9</c:v>
                </c:pt>
                <c:pt idx="402">
                  <c:v>7.1872253447794803E-9</c:v>
                </c:pt>
                <c:pt idx="403">
                  <c:v>7.2017456640242101E-9</c:v>
                </c:pt>
                <c:pt idx="404">
                  <c:v>7.2155783977564499E-9</c:v>
                </c:pt>
                <c:pt idx="405">
                  <c:v>7.2296383295158298E-9</c:v>
                </c:pt>
                <c:pt idx="406">
                  <c:v>7.2448789762032297E-9</c:v>
                </c:pt>
                <c:pt idx="407">
                  <c:v>7.2615141524921204E-9</c:v>
                </c:pt>
                <c:pt idx="408">
                  <c:v>7.2778767759279303E-9</c:v>
                </c:pt>
                <c:pt idx="409">
                  <c:v>7.2942027829790598E-9</c:v>
                </c:pt>
                <c:pt idx="410">
                  <c:v>7.3114628553684704E-9</c:v>
                </c:pt>
                <c:pt idx="411">
                  <c:v>7.3289434746186404E-9</c:v>
                </c:pt>
                <c:pt idx="412">
                  <c:v>7.3472748055662302E-9</c:v>
                </c:pt>
                <c:pt idx="413">
                  <c:v>7.3667869308152602E-9</c:v>
                </c:pt>
                <c:pt idx="414">
                  <c:v>7.3879809082550204E-9</c:v>
                </c:pt>
                <c:pt idx="415">
                  <c:v>7.4110039277868403E-9</c:v>
                </c:pt>
                <c:pt idx="416">
                  <c:v>7.4353896811066201E-9</c:v>
                </c:pt>
                <c:pt idx="417">
                  <c:v>7.4622983760825806E-9</c:v>
                </c:pt>
                <c:pt idx="418">
                  <c:v>7.4884684294930397E-9</c:v>
                </c:pt>
                <c:pt idx="419">
                  <c:v>7.5111365090548805E-9</c:v>
                </c:pt>
                <c:pt idx="420">
                  <c:v>7.5300275707529507E-9</c:v>
                </c:pt>
                <c:pt idx="421">
                  <c:v>7.5461471601133401E-9</c:v>
                </c:pt>
                <c:pt idx="422">
                  <c:v>7.5606487916966398E-9</c:v>
                </c:pt>
                <c:pt idx="423">
                  <c:v>7.5744689514054695E-9</c:v>
                </c:pt>
                <c:pt idx="424">
                  <c:v>7.5885020884378293E-9</c:v>
                </c:pt>
                <c:pt idx="425">
                  <c:v>7.6038501198780104E-9</c:v>
                </c:pt>
                <c:pt idx="426">
                  <c:v>7.62053603951505E-9</c:v>
                </c:pt>
                <c:pt idx="427">
                  <c:v>7.6368533872178994E-9</c:v>
                </c:pt>
                <c:pt idx="428">
                  <c:v>7.6531529912169101E-9</c:v>
                </c:pt>
                <c:pt idx="429">
                  <c:v>7.6704164261099698E-9</c:v>
                </c:pt>
                <c:pt idx="430">
                  <c:v>7.6879004471909505E-9</c:v>
                </c:pt>
                <c:pt idx="431">
                  <c:v>7.7062649754630997E-9</c:v>
                </c:pt>
                <c:pt idx="432">
                  <c:v>7.7257846925421297E-9</c:v>
                </c:pt>
                <c:pt idx="433">
                  <c:v>7.7470376924424398E-9</c:v>
                </c:pt>
                <c:pt idx="434">
                  <c:v>7.7701784284803993E-9</c:v>
                </c:pt>
                <c:pt idx="435">
                  <c:v>7.7947119157432096E-9</c:v>
                </c:pt>
                <c:pt idx="436">
                  <c:v>7.8215353150719302E-9</c:v>
                </c:pt>
                <c:pt idx="437">
                  <c:v>7.8475566794846696E-9</c:v>
                </c:pt>
                <c:pt idx="438">
                  <c:v>7.8700252363055594E-9</c:v>
                </c:pt>
                <c:pt idx="439">
                  <c:v>7.8887984309705196E-9</c:v>
                </c:pt>
                <c:pt idx="440">
                  <c:v>7.9048445237894203E-9</c:v>
                </c:pt>
                <c:pt idx="441">
                  <c:v>7.9193128706293395E-9</c:v>
                </c:pt>
                <c:pt idx="442">
                  <c:v>7.9331243967565394E-9</c:v>
                </c:pt>
                <c:pt idx="443">
                  <c:v>7.9472000287018694E-9</c:v>
                </c:pt>
                <c:pt idx="444">
                  <c:v>7.9625201013586102E-9</c:v>
                </c:pt>
                <c:pt idx="445">
                  <c:v>7.9792349458625099E-9</c:v>
                </c:pt>
                <c:pt idx="446">
                  <c:v>7.9955574484237408E-9</c:v>
                </c:pt>
                <c:pt idx="447">
                  <c:v>8.0119003743533897E-9</c:v>
                </c:pt>
                <c:pt idx="448">
                  <c:v>8.0292298948850203E-9</c:v>
                </c:pt>
                <c:pt idx="449">
                  <c:v>8.0467255261474598E-9</c:v>
                </c:pt>
                <c:pt idx="450">
                  <c:v>8.0651474186090396E-9</c:v>
                </c:pt>
                <c:pt idx="451">
                  <c:v>8.0847389829724892E-9</c:v>
                </c:pt>
                <c:pt idx="452">
                  <c:v>8.1060651688596601E-9</c:v>
                </c:pt>
                <c:pt idx="453">
                  <c:v>8.12920106223663E-9</c:v>
                </c:pt>
                <c:pt idx="454">
                  <c:v>8.1537412778628899E-9</c:v>
                </c:pt>
                <c:pt idx="455">
                  <c:v>8.1807318943880505E-9</c:v>
                </c:pt>
                <c:pt idx="456">
                  <c:v>8.2066755682463092E-9</c:v>
                </c:pt>
                <c:pt idx="457">
                  <c:v>8.2291070777972099E-9</c:v>
                </c:pt>
                <c:pt idx="458">
                  <c:v>8.2477958960125907E-9</c:v>
                </c:pt>
                <c:pt idx="459">
                  <c:v>8.2637935354731698E-9</c:v>
                </c:pt>
                <c:pt idx="460">
                  <c:v>8.2782385219793201E-9</c:v>
                </c:pt>
                <c:pt idx="461">
                  <c:v>8.2920463783078293E-9</c:v>
                </c:pt>
                <c:pt idx="462">
                  <c:v>8.3061271509803894E-9</c:v>
                </c:pt>
                <c:pt idx="463">
                  <c:v>8.3215319590945999E-9</c:v>
                </c:pt>
                <c:pt idx="464">
                  <c:v>8.3383159643420104E-9</c:v>
                </c:pt>
                <c:pt idx="465">
                  <c:v>8.3546158564894207E-9</c:v>
                </c:pt>
                <c:pt idx="466">
                  <c:v>8.3709698481948293E-9</c:v>
                </c:pt>
                <c:pt idx="467">
                  <c:v>8.3882976973818503E-9</c:v>
                </c:pt>
                <c:pt idx="468">
                  <c:v>8.4058066092278206E-9</c:v>
                </c:pt>
                <c:pt idx="469">
                  <c:v>8.4242259220121801E-9</c:v>
                </c:pt>
                <c:pt idx="470">
                  <c:v>8.44382748265535E-9</c:v>
                </c:pt>
                <c:pt idx="471">
                  <c:v>8.4652003972375106E-9</c:v>
                </c:pt>
                <c:pt idx="472">
                  <c:v>8.4884005061019905E-9</c:v>
                </c:pt>
                <c:pt idx="473">
                  <c:v>8.5130411560956699E-9</c:v>
                </c:pt>
                <c:pt idx="474">
                  <c:v>8.5399654682738694E-9</c:v>
                </c:pt>
                <c:pt idx="475">
                  <c:v>8.5657657407657901E-9</c:v>
                </c:pt>
                <c:pt idx="476">
                  <c:v>8.5880489118480003E-9</c:v>
                </c:pt>
                <c:pt idx="477">
                  <c:v>8.6066423245851899E-9</c:v>
                </c:pt>
                <c:pt idx="478">
                  <c:v>8.6225761649684207E-9</c:v>
                </c:pt>
                <c:pt idx="479">
                  <c:v>8.6369869981271992E-9</c:v>
                </c:pt>
                <c:pt idx="480">
                  <c:v>8.6507873121032199E-9</c:v>
                </c:pt>
                <c:pt idx="481">
                  <c:v>8.6649059196486001E-9</c:v>
                </c:pt>
                <c:pt idx="482">
                  <c:v>8.6803116450192294E-9</c:v>
                </c:pt>
                <c:pt idx="483">
                  <c:v>8.6971205340899399E-9</c:v>
                </c:pt>
                <c:pt idx="484">
                  <c:v>8.7134174909062699E-9</c:v>
                </c:pt>
                <c:pt idx="485">
                  <c:v>8.7297975409904797E-9</c:v>
                </c:pt>
                <c:pt idx="486">
                  <c:v>8.7471795926141703E-9</c:v>
                </c:pt>
                <c:pt idx="487">
                  <c:v>8.7646958673298599E-9</c:v>
                </c:pt>
                <c:pt idx="488">
                  <c:v>8.7831668726536507E-9</c:v>
                </c:pt>
                <c:pt idx="489">
                  <c:v>8.8028350155390608E-9</c:v>
                </c:pt>
                <c:pt idx="490">
                  <c:v>8.8242982045482303E-9</c:v>
                </c:pt>
                <c:pt idx="491">
                  <c:v>8.8475128893885593E-9</c:v>
                </c:pt>
                <c:pt idx="492">
                  <c:v>8.8721844032471198E-9</c:v>
                </c:pt>
                <c:pt idx="493">
                  <c:v>8.8992569915975804E-9</c:v>
                </c:pt>
                <c:pt idx="494">
                  <c:v>8.9249684830838707E-9</c:v>
                </c:pt>
                <c:pt idx="495">
                  <c:v>8.9471565219508994E-9</c:v>
                </c:pt>
                <c:pt idx="496">
                  <c:v>8.9656479932610499E-9</c:v>
                </c:pt>
                <c:pt idx="497">
                  <c:v>8.9815245749025094E-9</c:v>
                </c:pt>
                <c:pt idx="498">
                  <c:v>8.9959051094793206E-9</c:v>
                </c:pt>
                <c:pt idx="499">
                  <c:v>9.0096961464409305E-9</c:v>
                </c:pt>
                <c:pt idx="500">
                  <c:v>9.0238362261469899E-9</c:v>
                </c:pt>
                <c:pt idx="501">
                  <c:v>9.0393006828878192E-9</c:v>
                </c:pt>
                <c:pt idx="502">
                  <c:v>9.0561662053845903E-9</c:v>
                </c:pt>
                <c:pt idx="503">
                  <c:v>9.07244335288556E-9</c:v>
                </c:pt>
                <c:pt idx="504">
                  <c:v>9.0888477404914296E-9</c:v>
                </c:pt>
                <c:pt idx="505">
                  <c:v>9.1062436638904103E-9</c:v>
                </c:pt>
                <c:pt idx="506">
                  <c:v>9.1237785227709605E-9</c:v>
                </c:pt>
                <c:pt idx="507">
                  <c:v>9.1422557240524093E-9</c:v>
                </c:pt>
                <c:pt idx="508">
                  <c:v>9.1619522171851992E-9</c:v>
                </c:pt>
                <c:pt idx="509">
                  <c:v>9.1834627867082404E-9</c:v>
                </c:pt>
                <c:pt idx="510">
                  <c:v>9.2067094914134808E-9</c:v>
                </c:pt>
                <c:pt idx="511">
                  <c:v>9.2314608579759507E-9</c:v>
                </c:pt>
                <c:pt idx="512">
                  <c:v>9.2585048048382602E-9</c:v>
                </c:pt>
                <c:pt idx="513">
                  <c:v>9.2841043412244094E-9</c:v>
                </c:pt>
                <c:pt idx="514">
                  <c:v>9.3061743616394198E-9</c:v>
                </c:pt>
                <c:pt idx="515">
                  <c:v>9.3245731249920301E-9</c:v>
                </c:pt>
                <c:pt idx="516">
                  <c:v>9.3403842166534598E-9</c:v>
                </c:pt>
                <c:pt idx="517">
                  <c:v>9.3547336045673203E-9</c:v>
                </c:pt>
                <c:pt idx="518">
                  <c:v>9.3685269414331501E-9</c:v>
                </c:pt>
                <c:pt idx="519">
                  <c:v>9.3826937663816796E-9</c:v>
                </c:pt>
                <c:pt idx="520">
                  <c:v>9.3981891106098602E-9</c:v>
                </c:pt>
                <c:pt idx="521">
                  <c:v>9.4150491842863107E-9</c:v>
                </c:pt>
                <c:pt idx="522">
                  <c:v>9.4312945379005999E-9</c:v>
                </c:pt>
                <c:pt idx="523">
                  <c:v>9.4477205166634408E-9</c:v>
                </c:pt>
                <c:pt idx="524">
                  <c:v>9.46515423630011E-9</c:v>
                </c:pt>
                <c:pt idx="525">
                  <c:v>9.4826974247857598E-9</c:v>
                </c:pt>
                <c:pt idx="526">
                  <c:v>9.5012150789561208E-9</c:v>
                </c:pt>
                <c:pt idx="527">
                  <c:v>9.5209786285713307E-9</c:v>
                </c:pt>
                <c:pt idx="528">
                  <c:v>9.5425819256641492E-9</c:v>
                </c:pt>
                <c:pt idx="529">
                  <c:v>9.5658607559256594E-9</c:v>
                </c:pt>
                <c:pt idx="530">
                  <c:v>9.5906651909534206E-9</c:v>
                </c:pt>
                <c:pt idx="531">
                  <c:v>9.6178328782814898E-9</c:v>
                </c:pt>
                <c:pt idx="532">
                  <c:v>9.6433297374570393E-9</c:v>
                </c:pt>
                <c:pt idx="533">
                  <c:v>9.6652800766532598E-9</c:v>
                </c:pt>
                <c:pt idx="534">
                  <c:v>9.68357176535019E-9</c:v>
                </c:pt>
                <c:pt idx="535">
                  <c:v>9.6993255971250404E-9</c:v>
                </c:pt>
                <c:pt idx="536">
                  <c:v>9.7136441946642492E-9</c:v>
                </c:pt>
                <c:pt idx="537">
                  <c:v>9.7274309503824396E-9</c:v>
                </c:pt>
                <c:pt idx="538">
                  <c:v>9.7416380101016298E-9</c:v>
                </c:pt>
                <c:pt idx="539">
                  <c:v>9.7572036901783102E-9</c:v>
                </c:pt>
                <c:pt idx="540">
                  <c:v>9.7740498334677107E-9</c:v>
                </c:pt>
                <c:pt idx="541">
                  <c:v>9.7902892608255897E-9</c:v>
                </c:pt>
                <c:pt idx="542">
                  <c:v>9.8067418119569108E-9</c:v>
                </c:pt>
                <c:pt idx="543">
                  <c:v>9.8242027079287603E-9</c:v>
                </c:pt>
                <c:pt idx="544">
                  <c:v>9.8417609172204408E-9</c:v>
                </c:pt>
                <c:pt idx="545">
                  <c:v>9.8602934470205504E-9</c:v>
                </c:pt>
                <c:pt idx="546">
                  <c:v>9.88008262772671E-9</c:v>
                </c:pt>
                <c:pt idx="547">
                  <c:v>9.9017408595564201E-9</c:v>
                </c:pt>
                <c:pt idx="548">
                  <c:v>9.9250588094756501E-9</c:v>
                </c:pt>
                <c:pt idx="549">
                  <c:v>9.9499353504785701E-9</c:v>
                </c:pt>
                <c:pt idx="550">
                  <c:v>9.9771032508012001E-9</c:v>
                </c:pt>
                <c:pt idx="551">
                  <c:v>1.0002477286172899E-8</c:v>
                </c:pt>
                <c:pt idx="552">
                  <c:v>1.00243123688385E-8</c:v>
                </c:pt>
                <c:pt idx="553">
                  <c:v>1.0042510240301001E-8</c:v>
                </c:pt>
                <c:pt idx="554">
                  <c:v>1.00581989451517E-8</c:v>
                </c:pt>
                <c:pt idx="555">
                  <c:v>1.00724831518239E-8</c:v>
                </c:pt>
                <c:pt idx="556">
                  <c:v>1.00862719547666E-8</c:v>
                </c:pt>
                <c:pt idx="557">
                  <c:v>1.01005103531881E-8</c:v>
                </c:pt>
                <c:pt idx="558">
                  <c:v>1.01160874827622E-8</c:v>
                </c:pt>
                <c:pt idx="559">
                  <c:v>1.013291264089E-8</c:v>
                </c:pt>
                <c:pt idx="560">
                  <c:v>1.01491283026144E-8</c:v>
                </c:pt>
                <c:pt idx="561">
                  <c:v>1.0165607592986999E-8</c:v>
                </c:pt>
                <c:pt idx="562">
                  <c:v>1.01830681296889E-8</c:v>
                </c:pt>
                <c:pt idx="563">
                  <c:v>1.02006430057608E-8</c:v>
                </c:pt>
                <c:pt idx="564">
                  <c:v>1.0219218393350301E-8</c:v>
                </c:pt>
                <c:pt idx="565">
                  <c:v>1.02390555261665E-8</c:v>
                </c:pt>
                <c:pt idx="566">
                  <c:v>1.02607927805184E-8</c:v>
                </c:pt>
                <c:pt idx="567">
                  <c:v>1.02841383204668E-8</c:v>
                </c:pt>
                <c:pt idx="568">
                  <c:v>1.0309062465440799E-8</c:v>
                </c:pt>
                <c:pt idx="569">
                  <c:v>1.03363166085811E-8</c:v>
                </c:pt>
                <c:pt idx="570">
                  <c:v>1.0361612669865199E-8</c:v>
                </c:pt>
                <c:pt idx="571">
                  <c:v>1.0383335586784E-8</c:v>
                </c:pt>
                <c:pt idx="572">
                  <c:v>1.0401446722502899E-8</c:v>
                </c:pt>
                <c:pt idx="573">
                  <c:v>1.04170882558055E-8</c:v>
                </c:pt>
                <c:pt idx="574">
                  <c:v>1.0431348643819701E-8</c:v>
                </c:pt>
                <c:pt idx="575">
                  <c:v>1.04451331326882E-8</c:v>
                </c:pt>
                <c:pt idx="576">
                  <c:v>1.0459398675180801E-8</c:v>
                </c:pt>
                <c:pt idx="577">
                  <c:v>1.04750204370195E-8</c:v>
                </c:pt>
                <c:pt idx="578">
                  <c:v>1.04918264224156E-8</c:v>
                </c:pt>
                <c:pt idx="579">
                  <c:v>1.0508023041394601E-8</c:v>
                </c:pt>
                <c:pt idx="580">
                  <c:v>1.0524519627742599E-8</c:v>
                </c:pt>
                <c:pt idx="581">
                  <c:v>1.05420052819084E-8</c:v>
                </c:pt>
                <c:pt idx="582">
                  <c:v>1.05595927767984E-8</c:v>
                </c:pt>
                <c:pt idx="583">
                  <c:v>1.05781835013645E-8</c:v>
                </c:pt>
                <c:pt idx="584">
                  <c:v>1.0598049381458E-8</c:v>
                </c:pt>
                <c:pt idx="585">
                  <c:v>1.0619828489618999E-8</c:v>
                </c:pt>
                <c:pt idx="586">
                  <c:v>1.06432018835391E-8</c:v>
                </c:pt>
                <c:pt idx="587">
                  <c:v>1.06681968773161E-8</c:v>
                </c:pt>
                <c:pt idx="588">
                  <c:v>1.0695471120360001E-8</c:v>
                </c:pt>
                <c:pt idx="589">
                  <c:v>1.07206745020642E-8</c:v>
                </c:pt>
                <c:pt idx="590">
                  <c:v>1.0742297414162E-8</c:v>
                </c:pt>
                <c:pt idx="591">
                  <c:v>1.0760328887501901E-8</c:v>
                </c:pt>
                <c:pt idx="592">
                  <c:v>1.07759187187708E-8</c:v>
                </c:pt>
                <c:pt idx="593">
                  <c:v>1.07901573901846E-8</c:v>
                </c:pt>
                <c:pt idx="594">
                  <c:v>1.0803943299015799E-8</c:v>
                </c:pt>
                <c:pt idx="595">
                  <c:v>1.08182409449407E-8</c:v>
                </c:pt>
                <c:pt idx="596">
                  <c:v>1.0833909541406999E-8</c:v>
                </c:pt>
                <c:pt idx="597">
                  <c:v>1.08507003759401E-8</c:v>
                </c:pt>
                <c:pt idx="598">
                  <c:v>1.0866883895650501E-8</c:v>
                </c:pt>
                <c:pt idx="599">
                  <c:v>1.08834096094222E-8</c:v>
                </c:pt>
                <c:pt idx="600">
                  <c:v>1.09009022964799E-8</c:v>
                </c:pt>
                <c:pt idx="601">
                  <c:v>1.09185015257215E-8</c:v>
                </c:pt>
                <c:pt idx="602">
                  <c:v>1.0937125042424099E-8</c:v>
                </c:pt>
                <c:pt idx="603">
                  <c:v>1.0957043840977101E-8</c:v>
                </c:pt>
                <c:pt idx="604">
                  <c:v>1.0978896091861E-8</c:v>
                </c:pt>
                <c:pt idx="605">
                  <c:v>1.1002302988946599E-8</c:v>
                </c:pt>
                <c:pt idx="606">
                  <c:v>1.1027344127845699E-8</c:v>
                </c:pt>
                <c:pt idx="607">
                  <c:v>1.10546990123534E-8</c:v>
                </c:pt>
                <c:pt idx="608">
                  <c:v>1.10798040365436E-8</c:v>
                </c:pt>
                <c:pt idx="609">
                  <c:v>1.11013143582253E-8</c:v>
                </c:pt>
                <c:pt idx="610">
                  <c:v>1.11192558596455E-8</c:v>
                </c:pt>
                <c:pt idx="611">
                  <c:v>1.1134794629099201E-8</c:v>
                </c:pt>
                <c:pt idx="612">
                  <c:v>1.1149008132913199E-8</c:v>
                </c:pt>
                <c:pt idx="613">
                  <c:v>1.11627873519735E-8</c:v>
                </c:pt>
                <c:pt idx="614">
                  <c:v>1.11771091188652E-8</c:v>
                </c:pt>
                <c:pt idx="615">
                  <c:v>1.1192812239253601E-8</c:v>
                </c:pt>
                <c:pt idx="616">
                  <c:v>1.1209594205641601E-8</c:v>
                </c:pt>
                <c:pt idx="617">
                  <c:v>1.1225766892578799E-8</c:v>
                </c:pt>
                <c:pt idx="618">
                  <c:v>1.1242322168050901E-8</c:v>
                </c:pt>
                <c:pt idx="619">
                  <c:v>1.1259834929646199E-8</c:v>
                </c:pt>
                <c:pt idx="620">
                  <c:v>1.1277451121194001E-8</c:v>
                </c:pt>
                <c:pt idx="621">
                  <c:v>1.1296099056856E-8</c:v>
                </c:pt>
                <c:pt idx="622">
                  <c:v>1.1316048334881301E-8</c:v>
                </c:pt>
                <c:pt idx="623">
                  <c:v>1.13379619632567E-8</c:v>
                </c:pt>
                <c:pt idx="624">
                  <c:v>1.13613890039913E-8</c:v>
                </c:pt>
                <c:pt idx="625">
                  <c:v>1.13864937020503E-8</c:v>
                </c:pt>
                <c:pt idx="626">
                  <c:v>1.14138823971285E-8</c:v>
                </c:pt>
                <c:pt idx="627">
                  <c:v>1.1438906664665001E-8</c:v>
                </c:pt>
                <c:pt idx="628">
                  <c:v>1.1460314842458E-8</c:v>
                </c:pt>
                <c:pt idx="629">
                  <c:v>1.14781731016004E-8</c:v>
                </c:pt>
                <c:pt idx="630">
                  <c:v>1.1493662013318299E-8</c:v>
                </c:pt>
                <c:pt idx="631">
                  <c:v>1.15078513024227E-8</c:v>
                </c:pt>
                <c:pt idx="632">
                  <c:v>1.1521625775372699E-8</c:v>
                </c:pt>
                <c:pt idx="633">
                  <c:v>1.1535982369958201E-8</c:v>
                </c:pt>
                <c:pt idx="634">
                  <c:v>1.1551708879374499E-8</c:v>
                </c:pt>
                <c:pt idx="635">
                  <c:v>1.15684720852748E-8</c:v>
                </c:pt>
                <c:pt idx="636">
                  <c:v>1.1584638222026499E-8</c:v>
                </c:pt>
                <c:pt idx="637">
                  <c:v>1.1601221840874E-8</c:v>
                </c:pt>
                <c:pt idx="638">
                  <c:v>1.1618740043960401E-8</c:v>
                </c:pt>
                <c:pt idx="639">
                  <c:v>1.1636379927108999E-8</c:v>
                </c:pt>
                <c:pt idx="640">
                  <c:v>1.16550616287818E-8</c:v>
                </c:pt>
                <c:pt idx="641">
                  <c:v>1.16750577470062E-8</c:v>
                </c:pt>
                <c:pt idx="642">
                  <c:v>1.1697041468893801E-8</c:v>
                </c:pt>
                <c:pt idx="643">
                  <c:v>1.17205125928488E-8</c:v>
                </c:pt>
                <c:pt idx="644">
                  <c:v>1.17456823122312E-8</c:v>
                </c:pt>
                <c:pt idx="645">
                  <c:v>1.17731305314825E-8</c:v>
                </c:pt>
                <c:pt idx="646">
                  <c:v>1.1798057964028399E-8</c:v>
                </c:pt>
                <c:pt idx="647">
                  <c:v>1.18193509780277E-8</c:v>
                </c:pt>
                <c:pt idx="648">
                  <c:v>1.1837121029145801E-8</c:v>
                </c:pt>
                <c:pt idx="649">
                  <c:v>1.18525581511904E-8</c:v>
                </c:pt>
                <c:pt idx="650">
                  <c:v>1.1866723679740401E-8</c:v>
                </c:pt>
                <c:pt idx="651">
                  <c:v>1.18805036645296E-8</c:v>
                </c:pt>
                <c:pt idx="652">
                  <c:v>1.1894896704353999E-8</c:v>
                </c:pt>
                <c:pt idx="653">
                  <c:v>1.19106868783307E-8</c:v>
                </c:pt>
                <c:pt idx="654">
                  <c:v>1.19274342446688E-8</c:v>
                </c:pt>
                <c:pt idx="655">
                  <c:v>1.19435859989123E-8</c:v>
                </c:pt>
                <c:pt idx="656">
                  <c:v>1.1960194719619401E-8</c:v>
                </c:pt>
                <c:pt idx="657">
                  <c:v>1.19777325636263E-8</c:v>
                </c:pt>
                <c:pt idx="658">
                  <c:v>1.19953867818246E-8</c:v>
                </c:pt>
                <c:pt idx="659">
                  <c:v>1.20140903796534E-8</c:v>
                </c:pt>
                <c:pt idx="660">
                  <c:v>1.20341315673766E-8</c:v>
                </c:pt>
                <c:pt idx="661">
                  <c:v>1.2056184601814599E-8</c:v>
                </c:pt>
                <c:pt idx="662">
                  <c:v>1.2079693106132999E-8</c:v>
                </c:pt>
                <c:pt idx="663">
                  <c:v>1.2104930564387999E-8</c:v>
                </c:pt>
                <c:pt idx="664">
                  <c:v>1.21324219791763E-8</c:v>
                </c:pt>
                <c:pt idx="665">
                  <c:v>1.2157235917160001E-8</c:v>
                </c:pt>
                <c:pt idx="666">
                  <c:v>1.21784069593522E-8</c:v>
                </c:pt>
                <c:pt idx="667">
                  <c:v>1.21960901528038E-8</c:v>
                </c:pt>
                <c:pt idx="668">
                  <c:v>1.2211463183402401E-8</c:v>
                </c:pt>
                <c:pt idx="669">
                  <c:v>1.22255989527137E-8</c:v>
                </c:pt>
                <c:pt idx="670">
                  <c:v>1.2239376738177E-8</c:v>
                </c:pt>
                <c:pt idx="671">
                  <c:v>1.2253816207021701E-8</c:v>
                </c:pt>
                <c:pt idx="672">
                  <c:v>1.22696332788495E-8</c:v>
                </c:pt>
                <c:pt idx="673">
                  <c:v>1.2286361416158499E-8</c:v>
                </c:pt>
                <c:pt idx="674">
                  <c:v>1.23025046365804E-8</c:v>
                </c:pt>
                <c:pt idx="675">
                  <c:v>1.2319151995061599E-8</c:v>
                </c:pt>
                <c:pt idx="676">
                  <c:v>1.23367006383242E-8</c:v>
                </c:pt>
                <c:pt idx="677">
                  <c:v>1.23543755436639E-8</c:v>
                </c:pt>
                <c:pt idx="678">
                  <c:v>1.23731147863756E-8</c:v>
                </c:pt>
                <c:pt idx="679">
                  <c:v>1.2393207629138099E-8</c:v>
                </c:pt>
                <c:pt idx="680">
                  <c:v>1.2415341838833099E-8</c:v>
                </c:pt>
                <c:pt idx="681">
                  <c:v>1.24388870370339E-8</c:v>
                </c:pt>
                <c:pt idx="682">
                  <c:v>1.24641985322089E-8</c:v>
                </c:pt>
                <c:pt idx="683">
                  <c:v>1.2491763534745E-8</c:v>
                </c:pt>
                <c:pt idx="684">
                  <c:v>1.25164813030089E-8</c:v>
                </c:pt>
                <c:pt idx="685">
                  <c:v>1.25375201188893E-8</c:v>
                </c:pt>
                <c:pt idx="686">
                  <c:v>1.25551059087021E-8</c:v>
                </c:pt>
                <c:pt idx="687">
                  <c:v>1.25704255410762E-8</c:v>
                </c:pt>
                <c:pt idx="688">
                  <c:v>1.25845443718926E-8</c:v>
                </c:pt>
                <c:pt idx="689">
                  <c:v>1.25983289050738E-8</c:v>
                </c:pt>
                <c:pt idx="690">
                  <c:v>1.26128104344209E-8</c:v>
                </c:pt>
                <c:pt idx="691">
                  <c:v>1.2628672702114199E-8</c:v>
                </c:pt>
                <c:pt idx="692">
                  <c:v>1.2645384126542701E-8</c:v>
                </c:pt>
                <c:pt idx="693">
                  <c:v>1.2661513075085201E-8</c:v>
                </c:pt>
                <c:pt idx="694">
                  <c:v>1.2678200564090001E-8</c:v>
                </c:pt>
                <c:pt idx="695">
                  <c:v>1.26957604801269E-8</c:v>
                </c:pt>
                <c:pt idx="696">
                  <c:v>1.27134561409398E-8</c:v>
                </c:pt>
                <c:pt idx="697">
                  <c:v>1.27322361285028E-8</c:v>
                </c:pt>
                <c:pt idx="698">
                  <c:v>1.27523769038686E-8</c:v>
                </c:pt>
                <c:pt idx="699">
                  <c:v>1.27745875346016E-8</c:v>
                </c:pt>
                <c:pt idx="700">
                  <c:v>1.2798175018009799E-8</c:v>
                </c:pt>
                <c:pt idx="701">
                  <c:v>1.28235646972009E-8</c:v>
                </c:pt>
                <c:pt idx="702">
                  <c:v>1.2851186209807399E-8</c:v>
                </c:pt>
                <c:pt idx="703">
                  <c:v>1.2875783198531501E-8</c:v>
                </c:pt>
                <c:pt idx="704">
                  <c:v>1.2896682152685401E-8</c:v>
                </c:pt>
                <c:pt idx="705">
                  <c:v>1.29141622879687E-8</c:v>
                </c:pt>
                <c:pt idx="706">
                  <c:v>1.2929422232572601E-8</c:v>
                </c:pt>
                <c:pt idx="707">
                  <c:v>1.29435084323185E-8</c:v>
                </c:pt>
                <c:pt idx="708">
                  <c:v>1.2957295546043999E-8</c:v>
                </c:pt>
                <c:pt idx="709">
                  <c:v>1.2971847373217E-8</c:v>
                </c:pt>
                <c:pt idx="710">
                  <c:v>1.2987755592899401E-8</c:v>
                </c:pt>
                <c:pt idx="711">
                  <c:v>1.3004451990007801E-8</c:v>
                </c:pt>
                <c:pt idx="712">
                  <c:v>1.30205876883852E-8</c:v>
                </c:pt>
                <c:pt idx="713">
                  <c:v>1.30373011790426E-8</c:v>
                </c:pt>
                <c:pt idx="714">
                  <c:v>1.3054847970675899E-8</c:v>
                </c:pt>
                <c:pt idx="715">
                  <c:v>1.3072580067514701E-8</c:v>
                </c:pt>
                <c:pt idx="716">
                  <c:v>1.30913960129996E-8</c:v>
                </c:pt>
                <c:pt idx="717">
                  <c:v>1.3111596083155299E-8</c:v>
                </c:pt>
                <c:pt idx="718">
                  <c:v>1.31339163385944E-8</c:v>
                </c:pt>
                <c:pt idx="719">
                  <c:v>1.31575469519826E-8</c:v>
                </c:pt>
                <c:pt idx="720">
                  <c:v>1.3183021966230199E-8</c:v>
                </c:pt>
                <c:pt idx="721">
                  <c:v>1.32107113962276E-8</c:v>
                </c:pt>
                <c:pt idx="722">
                  <c:v>1.3235169027205199E-8</c:v>
                </c:pt>
                <c:pt idx="723">
                  <c:v>1.3255907915079E-8</c:v>
                </c:pt>
                <c:pt idx="724">
                  <c:v>1.3273274884376099E-8</c:v>
                </c:pt>
                <c:pt idx="725">
                  <c:v>1.3288469066139699E-8</c:v>
                </c:pt>
                <c:pt idx="726">
                  <c:v>1.33025284511487E-8</c:v>
                </c:pt>
                <c:pt idx="727">
                  <c:v>1.33163253098917E-8</c:v>
                </c:pt>
                <c:pt idx="728">
                  <c:v>1.3330927216205699E-8</c:v>
                </c:pt>
                <c:pt idx="729">
                  <c:v>1.3346906205458501E-8</c:v>
                </c:pt>
                <c:pt idx="730">
                  <c:v>1.33635858008304E-8</c:v>
                </c:pt>
                <c:pt idx="731">
                  <c:v>1.3379708959505599E-8</c:v>
                </c:pt>
                <c:pt idx="732">
                  <c:v>1.33964748573667E-8</c:v>
                </c:pt>
                <c:pt idx="733">
                  <c:v>1.3414002330221E-8</c:v>
                </c:pt>
                <c:pt idx="734">
                  <c:v>1.34317720178286E-8</c:v>
                </c:pt>
                <c:pt idx="735">
                  <c:v>1.34506391781821E-8</c:v>
                </c:pt>
                <c:pt idx="736">
                  <c:v>1.34709137316577E-8</c:v>
                </c:pt>
                <c:pt idx="737">
                  <c:v>1.34933352185995E-8</c:v>
                </c:pt>
                <c:pt idx="738">
                  <c:v>1.3517020952716299E-8</c:v>
                </c:pt>
                <c:pt idx="739">
                  <c:v>1.35426189623595E-8</c:v>
                </c:pt>
                <c:pt idx="740">
                  <c:v>1.3570272074289399E-8</c:v>
                </c:pt>
                <c:pt idx="741">
                  <c:v>1.3594571085721001E-8</c:v>
                </c:pt>
                <c:pt idx="742">
                  <c:v>1.3615155555038599E-8</c:v>
                </c:pt>
                <c:pt idx="743">
                  <c:v>1.3632406282690699E-8</c:v>
                </c:pt>
                <c:pt idx="744">
                  <c:v>1.36475296818659E-8</c:v>
                </c:pt>
                <c:pt idx="745">
                  <c:v>1.36615566966389E-8</c:v>
                </c:pt>
                <c:pt idx="746">
                  <c:v>1.3675351717923999E-8</c:v>
                </c:pt>
                <c:pt idx="747">
                  <c:v>1.36900082205126E-8</c:v>
                </c:pt>
                <c:pt idx="748">
                  <c:v>1.3706031215737199E-8</c:v>
                </c:pt>
                <c:pt idx="749">
                  <c:v>1.37226868156415E-8</c:v>
                </c:pt>
                <c:pt idx="750">
                  <c:v>1.37388182219507E-8</c:v>
                </c:pt>
                <c:pt idx="751">
                  <c:v>1.37556373819379E-8</c:v>
                </c:pt>
                <c:pt idx="752">
                  <c:v>1.37731517813735E-8</c:v>
                </c:pt>
                <c:pt idx="753">
                  <c:v>1.3790959324650299E-8</c:v>
                </c:pt>
                <c:pt idx="754">
                  <c:v>1.38098651485817E-8</c:v>
                </c:pt>
                <c:pt idx="755">
                  <c:v>1.38302105782191E-8</c:v>
                </c:pt>
                <c:pt idx="756">
                  <c:v>1.3852751644733101E-8</c:v>
                </c:pt>
                <c:pt idx="757">
                  <c:v>1.3876487251223299E-8</c:v>
                </c:pt>
                <c:pt idx="758">
                  <c:v>1.39021874322688E-8</c:v>
                </c:pt>
                <c:pt idx="759">
                  <c:v>1.39297441303677E-8</c:v>
                </c:pt>
                <c:pt idx="760">
                  <c:v>1.39538927978235E-8</c:v>
                </c:pt>
                <c:pt idx="761">
                  <c:v>1.3974329668058499E-8</c:v>
                </c:pt>
                <c:pt idx="762">
                  <c:v>1.3991479903380199E-8</c:v>
                </c:pt>
                <c:pt idx="763">
                  <c:v>1.40065481110702E-8</c:v>
                </c:pt>
                <c:pt idx="764">
                  <c:v>1.40205498123304E-8</c:v>
                </c:pt>
                <c:pt idx="765">
                  <c:v>1.40343619704287E-8</c:v>
                </c:pt>
                <c:pt idx="766">
                  <c:v>1.4049078996124499E-8</c:v>
                </c:pt>
                <c:pt idx="767">
                  <c:v>1.4065154844188601E-8</c:v>
                </c:pt>
                <c:pt idx="768">
                  <c:v>1.40817997049953E-8</c:v>
                </c:pt>
                <c:pt idx="769">
                  <c:v>1.40979331961825E-8</c:v>
                </c:pt>
                <c:pt idx="770">
                  <c:v>1.41148067190468E-8</c:v>
                </c:pt>
                <c:pt idx="771">
                  <c:v>1.4132304870700401E-8</c:v>
                </c:pt>
                <c:pt idx="772">
                  <c:v>1.4150146167881099E-8</c:v>
                </c:pt>
                <c:pt idx="773">
                  <c:v>1.4169106961287499E-8</c:v>
                </c:pt>
                <c:pt idx="774">
                  <c:v>1.41895185003799E-8</c:v>
                </c:pt>
                <c:pt idx="775">
                  <c:v>1.42121615145762E-8</c:v>
                </c:pt>
                <c:pt idx="776">
                  <c:v>1.42359593126293E-8</c:v>
                </c:pt>
                <c:pt idx="777">
                  <c:v>1.42617625011357E-8</c:v>
                </c:pt>
                <c:pt idx="778">
                  <c:v>1.42892128692225E-8</c:v>
                </c:pt>
                <c:pt idx="779">
                  <c:v>1.4313211484598301E-8</c:v>
                </c:pt>
                <c:pt idx="780">
                  <c:v>1.4333496918633201E-8</c:v>
                </c:pt>
                <c:pt idx="781">
                  <c:v>1.4350542182721699E-8</c:v>
                </c:pt>
                <c:pt idx="782">
                  <c:v>1.4365547526134301E-8</c:v>
                </c:pt>
                <c:pt idx="783">
                  <c:v>1.43795236505449E-8</c:v>
                </c:pt>
                <c:pt idx="784">
                  <c:v>1.43933407495322E-8</c:v>
                </c:pt>
                <c:pt idx="785">
                  <c:v>1.4408133317262599E-8</c:v>
                </c:pt>
                <c:pt idx="786">
                  <c:v>1.4424251990289201E-8</c:v>
                </c:pt>
                <c:pt idx="787">
                  <c:v>1.4440878153470699E-8</c:v>
                </c:pt>
                <c:pt idx="788">
                  <c:v>1.4457014176662999E-8</c:v>
                </c:pt>
                <c:pt idx="789">
                  <c:v>1.4473939673182001E-8</c:v>
                </c:pt>
                <c:pt idx="790">
                  <c:v>1.4491430509944999E-8</c:v>
                </c:pt>
                <c:pt idx="791">
                  <c:v>1.4509314797522399E-8</c:v>
                </c:pt>
                <c:pt idx="792">
                  <c:v>1.45283186496743E-8</c:v>
                </c:pt>
                <c:pt idx="793">
                  <c:v>1.4548797374474401E-8</c:v>
                </c:pt>
                <c:pt idx="794">
                  <c:v>1.4571476567663099E-8</c:v>
                </c:pt>
                <c:pt idx="795">
                  <c:v>1.45953218746183E-8</c:v>
                </c:pt>
                <c:pt idx="796">
                  <c:v>1.46212171799477E-8</c:v>
                </c:pt>
                <c:pt idx="797">
                  <c:v>1.4648587389415099E-8</c:v>
                </c:pt>
                <c:pt idx="798">
                  <c:v>1.4672460384707201E-8</c:v>
                </c:pt>
                <c:pt idx="799">
                  <c:v>1.46926150606762E-8</c:v>
                </c:pt>
                <c:pt idx="800">
                  <c:v>1.4709572781518501E-8</c:v>
                </c:pt>
                <c:pt idx="801">
                  <c:v>1.4724525234287901E-8</c:v>
                </c:pt>
                <c:pt idx="802">
                  <c:v>1.47384795404532E-8</c:v>
                </c:pt>
                <c:pt idx="803">
                  <c:v>1.4752311962839701E-8</c:v>
                </c:pt>
                <c:pt idx="804">
                  <c:v>1.47671626746996E-8</c:v>
                </c:pt>
                <c:pt idx="805">
                  <c:v>1.4783335664466401E-8</c:v>
                </c:pt>
                <c:pt idx="806">
                  <c:v>1.47999494598068E-8</c:v>
                </c:pt>
                <c:pt idx="807">
                  <c:v>1.4816081900846201E-8</c:v>
                </c:pt>
                <c:pt idx="808">
                  <c:v>1.4833049586874199E-8</c:v>
                </c:pt>
                <c:pt idx="809">
                  <c:v>1.48505336858111E-8</c:v>
                </c:pt>
                <c:pt idx="810">
                  <c:v>1.4868450015459399E-8</c:v>
                </c:pt>
                <c:pt idx="811">
                  <c:v>1.4887494748726599E-8</c:v>
                </c:pt>
                <c:pt idx="812">
                  <c:v>1.4908032957590299E-8</c:v>
                </c:pt>
                <c:pt idx="813">
                  <c:v>1.49307411725677E-8</c:v>
                </c:pt>
                <c:pt idx="814">
                  <c:v>1.4954628896862901E-8</c:v>
                </c:pt>
                <c:pt idx="815">
                  <c:v>1.4980623056253399E-8</c:v>
                </c:pt>
                <c:pt idx="816">
                  <c:v>1.50079050077031E-8</c:v>
                </c:pt>
                <c:pt idx="817">
                  <c:v>1.50316557951858E-8</c:v>
                </c:pt>
                <c:pt idx="818">
                  <c:v>1.5051683438634499E-8</c:v>
                </c:pt>
                <c:pt idx="819">
                  <c:v>1.50685508425969E-8</c:v>
                </c:pt>
                <c:pt idx="820">
                  <c:v>1.50834564870656E-8</c:v>
                </c:pt>
                <c:pt idx="821">
                  <c:v>1.5097389333073499E-8</c:v>
                </c:pt>
                <c:pt idx="822">
                  <c:v>1.5111233366756201E-8</c:v>
                </c:pt>
                <c:pt idx="823">
                  <c:v>1.5126134276541999E-8</c:v>
                </c:pt>
                <c:pt idx="824">
                  <c:v>1.5142349863738799E-8</c:v>
                </c:pt>
                <c:pt idx="825">
                  <c:v>1.51589503277078E-8</c:v>
                </c:pt>
                <c:pt idx="826">
                  <c:v>1.5175091286682501E-8</c:v>
                </c:pt>
                <c:pt idx="827">
                  <c:v>1.5192107006222601E-8</c:v>
                </c:pt>
                <c:pt idx="828">
                  <c:v>1.5209571127943901E-8</c:v>
                </c:pt>
                <c:pt idx="829">
                  <c:v>1.5227532873362098E-8</c:v>
                </c:pt>
                <c:pt idx="830">
                  <c:v>1.5246621794379602E-8</c:v>
                </c:pt>
                <c:pt idx="831">
                  <c:v>1.52672296184544E-8</c:v>
                </c:pt>
                <c:pt idx="832">
                  <c:v>1.5289964622080401E-8</c:v>
                </c:pt>
                <c:pt idx="833">
                  <c:v>1.5313899943919602E-8</c:v>
                </c:pt>
                <c:pt idx="834">
                  <c:v>1.5339994259527998E-8</c:v>
                </c:pt>
                <c:pt idx="835">
                  <c:v>1.53672024025588E-8</c:v>
                </c:pt>
                <c:pt idx="836">
                  <c:v>1.5390838100021399E-8</c:v>
                </c:pt>
                <c:pt idx="837">
                  <c:v>1.5410743656492799E-8</c:v>
                </c:pt>
                <c:pt idx="838">
                  <c:v>1.5427530381660499E-8</c:v>
                </c:pt>
                <c:pt idx="839">
                  <c:v>1.54423851003785E-8</c:v>
                </c:pt>
                <c:pt idx="840">
                  <c:v>1.5456306492558101E-8</c:v>
                </c:pt>
                <c:pt idx="841">
                  <c:v>1.5470156021908701E-8</c:v>
                </c:pt>
                <c:pt idx="842">
                  <c:v>1.5485122660553401E-8</c:v>
                </c:pt>
                <c:pt idx="843">
                  <c:v>1.5501369002800998E-8</c:v>
                </c:pt>
                <c:pt idx="844">
                  <c:v>1.55179608020436E-8</c:v>
                </c:pt>
                <c:pt idx="845">
                  <c:v>1.5534110741380199E-8</c:v>
                </c:pt>
                <c:pt idx="846">
                  <c:v>1.5551155048886399E-8</c:v>
                </c:pt>
                <c:pt idx="847">
                  <c:v>1.5568623317133699E-8</c:v>
                </c:pt>
                <c:pt idx="848">
                  <c:v>1.55866185807234E-8</c:v>
                </c:pt>
                <c:pt idx="849">
                  <c:v>1.5605748376036601E-8</c:v>
                </c:pt>
                <c:pt idx="850">
                  <c:v>1.5626414405071799E-8</c:v>
                </c:pt>
                <c:pt idx="851">
                  <c:v>1.5649186616133202E-8</c:v>
                </c:pt>
                <c:pt idx="852">
                  <c:v>1.5673168767397201E-8</c:v>
                </c:pt>
                <c:pt idx="853">
                  <c:v>1.56993364932116E-8</c:v>
                </c:pt>
                <c:pt idx="854">
                  <c:v>1.5726463724472101E-8</c:v>
                </c:pt>
                <c:pt idx="855">
                  <c:v>1.5749975724332801E-8</c:v>
                </c:pt>
                <c:pt idx="856">
                  <c:v>1.5769766684621199E-8</c:v>
                </c:pt>
                <c:pt idx="857">
                  <c:v>1.5786476600221899E-8</c:v>
                </c:pt>
                <c:pt idx="858">
                  <c:v>1.5801288207339901E-8</c:v>
                </c:pt>
                <c:pt idx="859">
                  <c:v>1.5815183806229499E-8</c:v>
                </c:pt>
                <c:pt idx="860">
                  <c:v>1.5829042824490601E-8</c:v>
                </c:pt>
                <c:pt idx="861">
                  <c:v>1.58440294118172E-8</c:v>
                </c:pt>
                <c:pt idx="862">
                  <c:v>1.5860331898592201E-8</c:v>
                </c:pt>
                <c:pt idx="863">
                  <c:v>1.5876892906229502E-8</c:v>
                </c:pt>
                <c:pt idx="864">
                  <c:v>1.58930497969314E-8</c:v>
                </c:pt>
                <c:pt idx="865">
                  <c:v>1.5910114855948401E-8</c:v>
                </c:pt>
                <c:pt idx="866">
                  <c:v>1.5927574452698299E-8</c:v>
                </c:pt>
                <c:pt idx="867">
                  <c:v>1.5945601670505399E-8</c:v>
                </c:pt>
                <c:pt idx="868">
                  <c:v>1.59647708774603E-8</c:v>
                </c:pt>
                <c:pt idx="869">
                  <c:v>1.5985489027170101E-8</c:v>
                </c:pt>
                <c:pt idx="870">
                  <c:v>1.6008284031611301E-8</c:v>
                </c:pt>
                <c:pt idx="871">
                  <c:v>1.60322973754017E-8</c:v>
                </c:pt>
                <c:pt idx="872">
                  <c:v>1.6058551702306301E-8</c:v>
                </c:pt>
                <c:pt idx="873">
                  <c:v>1.6085623226661498E-8</c:v>
                </c:pt>
                <c:pt idx="874">
                  <c:v>1.6109045165171402E-8</c:v>
                </c:pt>
                <c:pt idx="875">
                  <c:v>1.6128730895418799E-8</c:v>
                </c:pt>
                <c:pt idx="876">
                  <c:v>1.61453714711328E-8</c:v>
                </c:pt>
                <c:pt idx="877">
                  <c:v>1.6160146448451801E-8</c:v>
                </c:pt>
                <c:pt idx="878">
                  <c:v>1.61740247423024E-8</c:v>
                </c:pt>
                <c:pt idx="879">
                  <c:v>1.6187888743979402E-8</c:v>
                </c:pt>
                <c:pt idx="880">
                  <c:v>1.6202911711536602E-8</c:v>
                </c:pt>
                <c:pt idx="881">
                  <c:v>1.62192352310457E-8</c:v>
                </c:pt>
                <c:pt idx="882">
                  <c:v>1.6235759168731901E-8</c:v>
                </c:pt>
                <c:pt idx="883">
                  <c:v>1.62519098895936E-8</c:v>
                </c:pt>
                <c:pt idx="884">
                  <c:v>1.62689925043999E-8</c:v>
                </c:pt>
                <c:pt idx="885">
                  <c:v>1.6286453634471601E-8</c:v>
                </c:pt>
                <c:pt idx="886">
                  <c:v>1.6304503224655299E-8</c:v>
                </c:pt>
                <c:pt idx="887">
                  <c:v>1.6323701143528802E-8</c:v>
                </c:pt>
                <c:pt idx="888">
                  <c:v>1.6344460381824299E-8</c:v>
                </c:pt>
                <c:pt idx="889">
                  <c:v>1.6367265877365001E-8</c:v>
                </c:pt>
                <c:pt idx="890">
                  <c:v>1.63913094604472E-8</c:v>
                </c:pt>
                <c:pt idx="891">
                  <c:v>1.6417619754767699E-8</c:v>
                </c:pt>
                <c:pt idx="892">
                  <c:v>1.64446368873613E-8</c:v>
                </c:pt>
                <c:pt idx="893">
                  <c:v>1.6467980560168199E-8</c:v>
                </c:pt>
                <c:pt idx="894">
                  <c:v>1.64875863909918E-8</c:v>
                </c:pt>
                <c:pt idx="895">
                  <c:v>1.65041735796603E-8</c:v>
                </c:pt>
                <c:pt idx="896">
                  <c:v>1.65189146416867E-8</c:v>
                </c:pt>
                <c:pt idx="897">
                  <c:v>1.65327789305326E-8</c:v>
                </c:pt>
                <c:pt idx="898">
                  <c:v>1.6546648338439399E-8</c:v>
                </c:pt>
                <c:pt idx="899">
                  <c:v>1.6561687942685899E-8</c:v>
                </c:pt>
                <c:pt idx="900">
                  <c:v>1.6578031624587101E-8</c:v>
                </c:pt>
                <c:pt idx="901">
                  <c:v>1.65945285678725E-8</c:v>
                </c:pt>
                <c:pt idx="902">
                  <c:v>1.6610685288229901E-8</c:v>
                </c:pt>
                <c:pt idx="903">
                  <c:v>1.6627775675863E-8</c:v>
                </c:pt>
                <c:pt idx="904">
                  <c:v>1.66452318749639E-8</c:v>
                </c:pt>
                <c:pt idx="905">
                  <c:v>1.6663302297352301E-8</c:v>
                </c:pt>
                <c:pt idx="906">
                  <c:v>1.6682523457446299E-8</c:v>
                </c:pt>
                <c:pt idx="907">
                  <c:v>1.6703319216507299E-8</c:v>
                </c:pt>
                <c:pt idx="908">
                  <c:v>1.6726139604895399E-8</c:v>
                </c:pt>
                <c:pt idx="909">
                  <c:v>1.6750206627716401E-8</c:v>
                </c:pt>
                <c:pt idx="910">
                  <c:v>1.6776562022109E-8</c:v>
                </c:pt>
                <c:pt idx="911">
                  <c:v>1.68035254677317E-8</c:v>
                </c:pt>
                <c:pt idx="912">
                  <c:v>1.6826805477907801E-8</c:v>
                </c:pt>
                <c:pt idx="913">
                  <c:v>1.68463518571466E-8</c:v>
                </c:pt>
                <c:pt idx="914">
                  <c:v>1.6862894448814601E-8</c:v>
                </c:pt>
                <c:pt idx="915">
                  <c:v>1.6877610551227901E-8</c:v>
                </c:pt>
                <c:pt idx="916">
                  <c:v>1.6891464457773799E-8</c:v>
                </c:pt>
                <c:pt idx="917">
                  <c:v>1.6905340812483E-8</c:v>
                </c:pt>
                <c:pt idx="918">
                  <c:v>1.6920386138729001E-8</c:v>
                </c:pt>
                <c:pt idx="919">
                  <c:v>1.69367663813409E-8</c:v>
                </c:pt>
                <c:pt idx="920">
                  <c:v>1.69532334605669E-8</c:v>
                </c:pt>
                <c:pt idx="921">
                  <c:v>1.6969379761201901E-8</c:v>
                </c:pt>
                <c:pt idx="922">
                  <c:v>1.6986480242049199E-8</c:v>
                </c:pt>
                <c:pt idx="923">
                  <c:v>1.7003935356394E-8</c:v>
                </c:pt>
                <c:pt idx="924">
                  <c:v>1.7022021549294999E-8</c:v>
                </c:pt>
                <c:pt idx="925">
                  <c:v>1.70412564869163E-8</c:v>
                </c:pt>
                <c:pt idx="926">
                  <c:v>1.7062070261640599E-8</c:v>
                </c:pt>
                <c:pt idx="927">
                  <c:v>1.7084884264228698E-8</c:v>
                </c:pt>
                <c:pt idx="928">
                  <c:v>1.7108957338582499E-8</c:v>
                </c:pt>
                <c:pt idx="929">
                  <c:v>1.7135332352921E-8</c:v>
                </c:pt>
                <c:pt idx="930">
                  <c:v>1.7162235573285601E-8</c:v>
                </c:pt>
                <c:pt idx="931">
                  <c:v>1.7185470489954398E-8</c:v>
                </c:pt>
                <c:pt idx="932">
                  <c:v>1.7204986956568899E-8</c:v>
                </c:pt>
                <c:pt idx="933">
                  <c:v>1.7221504810968499E-8</c:v>
                </c:pt>
                <c:pt idx="934">
                  <c:v>1.7236203463878201E-8</c:v>
                </c:pt>
                <c:pt idx="935">
                  <c:v>1.72500420663947E-8</c:v>
                </c:pt>
                <c:pt idx="936">
                  <c:v>1.72639101589482E-8</c:v>
                </c:pt>
                <c:pt idx="937">
                  <c:v>1.7278961784030501E-8</c:v>
                </c:pt>
                <c:pt idx="938">
                  <c:v>1.7295338103381399E-8</c:v>
                </c:pt>
                <c:pt idx="939">
                  <c:v>1.73117890395126E-8</c:v>
                </c:pt>
                <c:pt idx="940">
                  <c:v>1.73279304122439E-8</c:v>
                </c:pt>
                <c:pt idx="941">
                  <c:v>1.7345033167655899E-8</c:v>
                </c:pt>
                <c:pt idx="942">
                  <c:v>1.7362485909277699E-8</c:v>
                </c:pt>
                <c:pt idx="943">
                  <c:v>1.7380571375027101E-8</c:v>
                </c:pt>
                <c:pt idx="944">
                  <c:v>1.7399813123080399E-8</c:v>
                </c:pt>
                <c:pt idx="945">
                  <c:v>1.74206321733384E-8</c:v>
                </c:pt>
                <c:pt idx="946">
                  <c:v>1.7443449967176002E-8</c:v>
                </c:pt>
                <c:pt idx="947">
                  <c:v>1.74675156094618E-8</c:v>
                </c:pt>
                <c:pt idx="948">
                  <c:v>1.7493897658691801E-8</c:v>
                </c:pt>
                <c:pt idx="949">
                  <c:v>1.75208035116337E-8</c:v>
                </c:pt>
                <c:pt idx="950">
                  <c:v>1.7544019548401401E-8</c:v>
                </c:pt>
                <c:pt idx="951">
                  <c:v>1.75635199817967E-8</c:v>
                </c:pt>
                <c:pt idx="952">
                  <c:v>1.7580031484576401E-8</c:v>
                </c:pt>
                <c:pt idx="953">
                  <c:v>1.7594716410060401E-8</c:v>
                </c:pt>
                <c:pt idx="954">
                  <c:v>1.76085514547717E-8</c:v>
                </c:pt>
                <c:pt idx="955">
                  <c:v>1.7622404364790899E-8</c:v>
                </c:pt>
                <c:pt idx="956">
                  <c:v>1.7637445548285701E-8</c:v>
                </c:pt>
                <c:pt idx="957">
                  <c:v>1.7653823726950099E-8</c:v>
                </c:pt>
                <c:pt idx="958">
                  <c:v>1.7670273310355998E-8</c:v>
                </c:pt>
                <c:pt idx="959">
                  <c:v>1.7686395323787999E-8</c:v>
                </c:pt>
                <c:pt idx="960">
                  <c:v>1.7703486814877101E-8</c:v>
                </c:pt>
                <c:pt idx="961">
                  <c:v>1.77209328483315E-8</c:v>
                </c:pt>
                <c:pt idx="962">
                  <c:v>1.7739016872466199E-8</c:v>
                </c:pt>
                <c:pt idx="963">
                  <c:v>1.7758248477909001E-8</c:v>
                </c:pt>
                <c:pt idx="964">
                  <c:v>1.7779062196755099E-8</c:v>
                </c:pt>
                <c:pt idx="965">
                  <c:v>1.7801851767253099E-8</c:v>
                </c:pt>
                <c:pt idx="966">
                  <c:v>1.7825900885470999E-8</c:v>
                </c:pt>
                <c:pt idx="967">
                  <c:v>1.7852249321104499E-8</c:v>
                </c:pt>
                <c:pt idx="968">
                  <c:v>1.7879153363819001E-8</c:v>
                </c:pt>
                <c:pt idx="969">
                  <c:v>1.7902380829751099E-8</c:v>
                </c:pt>
                <c:pt idx="970">
                  <c:v>1.7921893261782E-8</c:v>
                </c:pt>
                <c:pt idx="971">
                  <c:v>1.7938410084168099E-8</c:v>
                </c:pt>
                <c:pt idx="972">
                  <c:v>1.79530941601075E-8</c:v>
                </c:pt>
                <c:pt idx="973">
                  <c:v>1.7966915170501202E-8</c:v>
                </c:pt>
                <c:pt idx="974">
                  <c:v>1.7980757064714001E-8</c:v>
                </c:pt>
                <c:pt idx="975">
                  <c:v>1.79957723233484E-8</c:v>
                </c:pt>
                <c:pt idx="976">
                  <c:v>1.8012115625515901E-8</c:v>
                </c:pt>
                <c:pt idx="977">
                  <c:v>1.80285502288168E-8</c:v>
                </c:pt>
                <c:pt idx="978">
                  <c:v>1.8044653983590801E-8</c:v>
                </c:pt>
                <c:pt idx="979">
                  <c:v>1.8061742497492699E-8</c:v>
                </c:pt>
                <c:pt idx="980">
                  <c:v>1.80791908823262E-8</c:v>
                </c:pt>
                <c:pt idx="981">
                  <c:v>1.8097250962868399E-8</c:v>
                </c:pt>
                <c:pt idx="982">
                  <c:v>1.8116474416567201E-8</c:v>
                </c:pt>
                <c:pt idx="983">
                  <c:v>1.8137261848126499E-8</c:v>
                </c:pt>
                <c:pt idx="984">
                  <c:v>1.8160015329184701E-8</c:v>
                </c:pt>
                <c:pt idx="985">
                  <c:v>1.8184017758622101E-8</c:v>
                </c:pt>
                <c:pt idx="986">
                  <c:v>1.82103100253017E-8</c:v>
                </c:pt>
                <c:pt idx="987">
                  <c:v>1.8237267770191298E-8</c:v>
                </c:pt>
                <c:pt idx="988">
                  <c:v>1.8260543805881999E-8</c:v>
                </c:pt>
                <c:pt idx="989">
                  <c:v>1.82801072399623E-8</c:v>
                </c:pt>
                <c:pt idx="990">
                  <c:v>1.8296656380095601E-8</c:v>
                </c:pt>
                <c:pt idx="991">
                  <c:v>1.8311350237504101E-8</c:v>
                </c:pt>
                <c:pt idx="992">
                  <c:v>1.83251657094922E-8</c:v>
                </c:pt>
                <c:pt idx="993">
                  <c:v>1.8338981258348699E-8</c:v>
                </c:pt>
                <c:pt idx="994">
                  <c:v>1.8353971247372499E-8</c:v>
                </c:pt>
                <c:pt idx="995">
                  <c:v>1.8370288047814101E-8</c:v>
                </c:pt>
                <c:pt idx="996">
                  <c:v>1.8386726513057101E-8</c:v>
                </c:pt>
                <c:pt idx="997">
                  <c:v>1.8402794902677099E-8</c:v>
                </c:pt>
                <c:pt idx="998">
                  <c:v>1.84198536179675E-8</c:v>
                </c:pt>
                <c:pt idx="999">
                  <c:v>1.84372943634861E-8</c:v>
                </c:pt>
                <c:pt idx="1000">
                  <c:v>1.84553217183253E-8</c:v>
                </c:pt>
                <c:pt idx="1001">
                  <c:v>1.84745173686926E-8</c:v>
                </c:pt>
                <c:pt idx="1002">
                  <c:v>1.8495260688624301E-8</c:v>
                </c:pt>
                <c:pt idx="1003">
                  <c:v>1.8517967512463301E-8</c:v>
                </c:pt>
                <c:pt idx="1004">
                  <c:v>1.85419103451747E-8</c:v>
                </c:pt>
                <c:pt idx="1005">
                  <c:v>1.8568102333192001E-8</c:v>
                </c:pt>
                <c:pt idx="1006">
                  <c:v>1.8595101401664802E-8</c:v>
                </c:pt>
                <c:pt idx="1007">
                  <c:v>1.86184599712173E-8</c:v>
                </c:pt>
                <c:pt idx="1008">
                  <c:v>1.8638111981698699E-8</c:v>
                </c:pt>
                <c:pt idx="1009">
                  <c:v>1.8654714781807899E-8</c:v>
                </c:pt>
                <c:pt idx="1010">
                  <c:v>1.8669438613420401E-8</c:v>
                </c:pt>
                <c:pt idx="1011">
                  <c:v>1.8683248072664001E-8</c:v>
                </c:pt>
                <c:pt idx="1012">
                  <c:v>1.8697020339633099E-8</c:v>
                </c:pt>
                <c:pt idx="1013">
                  <c:v>1.8711948813750299E-8</c:v>
                </c:pt>
                <c:pt idx="1014">
                  <c:v>1.8728193779668099E-8</c:v>
                </c:pt>
                <c:pt idx="1015">
                  <c:v>1.8744644010937798E-8</c:v>
                </c:pt>
                <c:pt idx="1016">
                  <c:v>1.8760676135251499E-8</c:v>
                </c:pt>
                <c:pt idx="1017">
                  <c:v>1.8777642981244401E-8</c:v>
                </c:pt>
                <c:pt idx="1018">
                  <c:v>1.8795080397707899E-8</c:v>
                </c:pt>
                <c:pt idx="1019">
                  <c:v>1.8813056579136201E-8</c:v>
                </c:pt>
                <c:pt idx="1020">
                  <c:v>1.8832202964542798E-8</c:v>
                </c:pt>
                <c:pt idx="1021">
                  <c:v>1.8852860097884301E-8</c:v>
                </c:pt>
                <c:pt idx="1022">
                  <c:v>1.8875495034051999E-8</c:v>
                </c:pt>
                <c:pt idx="1023">
                  <c:v>1.88993546203414E-8</c:v>
                </c:pt>
                <c:pt idx="1024">
                  <c:v>1.89253981594767E-8</c:v>
                </c:pt>
                <c:pt idx="1025">
                  <c:v>1.8952474186347102E-8</c:v>
                </c:pt>
                <c:pt idx="1026">
                  <c:v>1.8975965149598601E-8</c:v>
                </c:pt>
                <c:pt idx="1027">
                  <c:v>1.8995779179731599E-8</c:v>
                </c:pt>
                <c:pt idx="1028">
                  <c:v>1.90124884652931E-8</c:v>
                </c:pt>
                <c:pt idx="1029">
                  <c:v>1.9027259007948599E-8</c:v>
                </c:pt>
                <c:pt idx="1030">
                  <c:v>1.9041077507038002E-8</c:v>
                </c:pt>
                <c:pt idx="1031">
                  <c:v>1.9054818156418301E-8</c:v>
                </c:pt>
                <c:pt idx="1032">
                  <c:v>1.9069626082464399E-8</c:v>
                </c:pt>
                <c:pt idx="1033">
                  <c:v>1.9085777378314899E-8</c:v>
                </c:pt>
                <c:pt idx="1034">
                  <c:v>1.9102264754811401E-8</c:v>
                </c:pt>
                <c:pt idx="1035">
                  <c:v>1.9118245678244399E-8</c:v>
                </c:pt>
                <c:pt idx="1036">
                  <c:v>1.9135119214634599E-8</c:v>
                </c:pt>
                <c:pt idx="1037">
                  <c:v>1.9152560797717999E-8</c:v>
                </c:pt>
                <c:pt idx="1038">
                  <c:v>1.9170457790186699E-8</c:v>
                </c:pt>
                <c:pt idx="1039">
                  <c:v>1.9189532132209199E-8</c:v>
                </c:pt>
                <c:pt idx="1040">
                  <c:v>1.9210095326952201E-8</c:v>
                </c:pt>
                <c:pt idx="1041">
                  <c:v>1.9232630114748201E-8</c:v>
                </c:pt>
                <c:pt idx="1042">
                  <c:v>1.92563586076482E-8</c:v>
                </c:pt>
                <c:pt idx="1043">
                  <c:v>1.9282199817776599E-8</c:v>
                </c:pt>
                <c:pt idx="1044">
                  <c:v>1.93093979442084E-8</c:v>
                </c:pt>
                <c:pt idx="1045">
                  <c:v>1.93330882371636E-8</c:v>
                </c:pt>
                <c:pt idx="1046">
                  <c:v>1.9353127851538599E-8</c:v>
                </c:pt>
                <c:pt idx="1047">
                  <c:v>1.9369981516875E-8</c:v>
                </c:pt>
                <c:pt idx="1048">
                  <c:v>1.9384822828391099E-8</c:v>
                </c:pt>
                <c:pt idx="1049">
                  <c:v>1.9398651890268201E-8</c:v>
                </c:pt>
                <c:pt idx="1050">
                  <c:v>1.9412325442525901E-8</c:v>
                </c:pt>
                <c:pt idx="1051">
                  <c:v>1.9426961866782099E-8</c:v>
                </c:pt>
                <c:pt idx="1052">
                  <c:v>1.9442980893329099E-8</c:v>
                </c:pt>
                <c:pt idx="1053">
                  <c:v>1.94595542542664E-8</c:v>
                </c:pt>
                <c:pt idx="1054">
                  <c:v>1.9475494153490701E-8</c:v>
                </c:pt>
                <c:pt idx="1055">
                  <c:v>1.94922200736363E-8</c:v>
                </c:pt>
                <c:pt idx="1056">
                  <c:v>1.95096749442471E-8</c:v>
                </c:pt>
                <c:pt idx="1057">
                  <c:v>1.9527477082791399E-8</c:v>
                </c:pt>
                <c:pt idx="1058">
                  <c:v>1.9546453441292701E-8</c:v>
                </c:pt>
                <c:pt idx="1059">
                  <c:v>1.9566870935417901E-8</c:v>
                </c:pt>
                <c:pt idx="1060">
                  <c:v>1.9589280847006799E-8</c:v>
                </c:pt>
                <c:pt idx="1061">
                  <c:v>1.9612845962333201E-8</c:v>
                </c:pt>
                <c:pt idx="1062">
                  <c:v>1.9638419629859799E-8</c:v>
                </c:pt>
                <c:pt idx="1063">
                  <c:v>1.9665806305792099E-8</c:v>
                </c:pt>
                <c:pt idx="1064">
                  <c:v>1.96897699458411E-8</c:v>
                </c:pt>
                <c:pt idx="1065">
                  <c:v>1.9710104619502E-8</c:v>
                </c:pt>
                <c:pt idx="1066">
                  <c:v>1.97271624552457E-8</c:v>
                </c:pt>
                <c:pt idx="1067">
                  <c:v>1.9742107897143E-8</c:v>
                </c:pt>
                <c:pt idx="1068">
                  <c:v>1.9755961988310601E-8</c:v>
                </c:pt>
                <c:pt idx="1069">
                  <c:v>1.9769578153132601E-8</c:v>
                </c:pt>
                <c:pt idx="1070">
                  <c:v>1.97840287386583E-8</c:v>
                </c:pt>
                <c:pt idx="1071">
                  <c:v>1.97998928684232E-8</c:v>
                </c:pt>
                <c:pt idx="1072">
                  <c:v>1.98165358742806E-8</c:v>
                </c:pt>
                <c:pt idx="1073">
                  <c:v>1.9832431057196099E-8</c:v>
                </c:pt>
                <c:pt idx="1074">
                  <c:v>1.98489905551505E-8</c:v>
                </c:pt>
                <c:pt idx="1075">
                  <c:v>1.98664709091062E-8</c:v>
                </c:pt>
                <c:pt idx="1076">
                  <c:v>1.9884166875431899E-8</c:v>
                </c:pt>
                <c:pt idx="1077">
                  <c:v>1.9903020597743401E-8</c:v>
                </c:pt>
                <c:pt idx="1078">
                  <c:v>1.99232672475454E-8</c:v>
                </c:pt>
                <c:pt idx="1079">
                  <c:v>1.9945516442013099E-8</c:v>
                </c:pt>
                <c:pt idx="1080">
                  <c:v>1.99688948700814E-8</c:v>
                </c:pt>
                <c:pt idx="1081">
                  <c:v>1.9994150869819201E-8</c:v>
                </c:pt>
                <c:pt idx="1082">
                  <c:v>2.00217573998262E-8</c:v>
                </c:pt>
                <c:pt idx="1083">
                  <c:v>2.0046049133886801E-8</c:v>
                </c:pt>
                <c:pt idx="1084">
                  <c:v>2.00667445919772E-8</c:v>
                </c:pt>
                <c:pt idx="1085">
                  <c:v>2.00840631940554E-8</c:v>
                </c:pt>
                <c:pt idx="1086">
                  <c:v>2.0099146870889399E-8</c:v>
                </c:pt>
                <c:pt idx="1087">
                  <c:v>2.0113043827791399E-8</c:v>
                </c:pt>
                <c:pt idx="1088">
                  <c:v>2.01266079630021E-8</c:v>
                </c:pt>
                <c:pt idx="1089">
                  <c:v>2.0140836309895701E-8</c:v>
                </c:pt>
                <c:pt idx="1090">
                  <c:v>2.01565150498358E-8</c:v>
                </c:pt>
                <c:pt idx="1091">
                  <c:v>2.01732155423713E-8</c:v>
                </c:pt>
                <c:pt idx="1092">
                  <c:v>2.0189075687100501E-8</c:v>
                </c:pt>
                <c:pt idx="1093">
                  <c:v>2.0205435800535101E-8</c:v>
                </c:pt>
                <c:pt idx="1094">
                  <c:v>2.02228261632732E-8</c:v>
                </c:pt>
                <c:pt idx="1095">
                  <c:v>2.0240412226877001E-8</c:v>
                </c:pt>
                <c:pt idx="1096">
                  <c:v>2.0259115938759502E-8</c:v>
                </c:pt>
                <c:pt idx="1097">
                  <c:v>2.0279163114914E-8</c:v>
                </c:pt>
                <c:pt idx="1098">
                  <c:v>2.0301113058870001E-8</c:v>
                </c:pt>
                <c:pt idx="1099">
                  <c:v>2.0324254130718699E-8</c:v>
                </c:pt>
                <c:pt idx="1100">
                  <c:v>2.0349128627253299E-8</c:v>
                </c:pt>
                <c:pt idx="1101">
                  <c:v>2.0376499119187498E-8</c:v>
                </c:pt>
                <c:pt idx="1102">
                  <c:v>2.04012489193206E-8</c:v>
                </c:pt>
                <c:pt idx="1103">
                  <c:v>2.0422490552690801E-8</c:v>
                </c:pt>
                <c:pt idx="1104">
                  <c:v>2.0440218954327401E-8</c:v>
                </c:pt>
                <c:pt idx="1105">
                  <c:v>2.04555302906687E-8</c:v>
                </c:pt>
                <c:pt idx="1106">
                  <c:v>2.04694992071316E-8</c:v>
                </c:pt>
                <c:pt idx="1107">
                  <c:v>2.0483002458670101E-8</c:v>
                </c:pt>
                <c:pt idx="1108">
                  <c:v>2.0496975953925398E-8</c:v>
                </c:pt>
                <c:pt idx="1109">
                  <c:v>2.0512367825336701E-8</c:v>
                </c:pt>
                <c:pt idx="1110">
                  <c:v>2.0529148970014599E-8</c:v>
                </c:pt>
                <c:pt idx="1111">
                  <c:v>2.0545001163225899E-8</c:v>
                </c:pt>
                <c:pt idx="1112">
                  <c:v>2.05611344114971E-8</c:v>
                </c:pt>
                <c:pt idx="1113">
                  <c:v>2.0578411084506101E-8</c:v>
                </c:pt>
                <c:pt idx="1114">
                  <c:v>2.0595878519850602E-8</c:v>
                </c:pt>
                <c:pt idx="1115">
                  <c:v>2.0614381168966001E-8</c:v>
                </c:pt>
                <c:pt idx="1116">
                  <c:v>2.06341857016845E-8</c:v>
                </c:pt>
                <c:pt idx="1117">
                  <c:v>2.0655728227508599E-8</c:v>
                </c:pt>
                <c:pt idx="1118">
                  <c:v>2.0678579665963499E-8</c:v>
                </c:pt>
                <c:pt idx="1119">
                  <c:v>2.07029942416592E-8</c:v>
                </c:pt>
                <c:pt idx="1120">
                  <c:v>2.0730000897862399E-8</c:v>
                </c:pt>
                <c:pt idx="1121">
                  <c:v>2.07554002108572E-8</c:v>
                </c:pt>
                <c:pt idx="1122">
                  <c:v>2.0777317291754999E-8</c:v>
                </c:pt>
                <c:pt idx="1123">
                  <c:v>2.0795611832510202E-8</c:v>
                </c:pt>
                <c:pt idx="1124">
                  <c:v>2.0811259443549799E-8</c:v>
                </c:pt>
                <c:pt idx="1125">
                  <c:v>2.0825372641606999E-8</c:v>
                </c:pt>
                <c:pt idx="1126">
                  <c:v>2.08388467747174E-8</c:v>
                </c:pt>
                <c:pt idx="1127">
                  <c:v>2.0852571345075201E-8</c:v>
                </c:pt>
                <c:pt idx="1128">
                  <c:v>2.08676148283669E-8</c:v>
                </c:pt>
                <c:pt idx="1129">
                  <c:v>2.0884102861702098E-8</c:v>
                </c:pt>
                <c:pt idx="1130">
                  <c:v>2.0899980161826001E-8</c:v>
                </c:pt>
                <c:pt idx="1131">
                  <c:v>2.09158482720613E-8</c:v>
                </c:pt>
                <c:pt idx="1132">
                  <c:v>2.0932944423025299E-8</c:v>
                </c:pt>
                <c:pt idx="1133">
                  <c:v>2.09503158520724E-8</c:v>
                </c:pt>
                <c:pt idx="1134">
                  <c:v>2.0968507444632299E-8</c:v>
                </c:pt>
                <c:pt idx="1135">
                  <c:v>2.09879903667889E-8</c:v>
                </c:pt>
                <c:pt idx="1136">
                  <c:v>2.1009034609144602E-8</c:v>
                </c:pt>
                <c:pt idx="1137">
                  <c:v>2.10315347177675E-8</c:v>
                </c:pt>
                <c:pt idx="1138">
                  <c:v>2.1055402537659399E-8</c:v>
                </c:pt>
                <c:pt idx="1139">
                  <c:v>2.10817517065834E-8</c:v>
                </c:pt>
                <c:pt idx="1140">
                  <c:v>2.1108073763814402E-8</c:v>
                </c:pt>
                <c:pt idx="1141">
                  <c:v>2.1130755440518801E-8</c:v>
                </c:pt>
                <c:pt idx="1142">
                  <c:v>2.1149868890811301E-8</c:v>
                </c:pt>
                <c:pt idx="1143">
                  <c:v>2.11660306837918E-8</c:v>
                </c:pt>
                <c:pt idx="1144">
                  <c:v>2.11803907936563E-8</c:v>
                </c:pt>
                <c:pt idx="1145">
                  <c:v>2.1193882114937401E-8</c:v>
                </c:pt>
                <c:pt idx="1146">
                  <c:v>2.1207356849070899E-8</c:v>
                </c:pt>
                <c:pt idx="1147">
                  <c:v>2.1222004139196601E-8</c:v>
                </c:pt>
                <c:pt idx="1148">
                  <c:v>2.1238056928806599E-8</c:v>
                </c:pt>
                <c:pt idx="1149">
                  <c:v>2.12541246467044E-8</c:v>
                </c:pt>
                <c:pt idx="1150">
                  <c:v>2.12697549322799E-8</c:v>
                </c:pt>
                <c:pt idx="1151">
                  <c:v>2.1286305783976302E-8</c:v>
                </c:pt>
                <c:pt idx="1152">
                  <c:v>2.1303675960228401E-8</c:v>
                </c:pt>
                <c:pt idx="1153">
                  <c:v>2.1321470873619499E-8</c:v>
                </c:pt>
                <c:pt idx="1154">
                  <c:v>2.1340541911441701E-8</c:v>
                </c:pt>
                <c:pt idx="1155">
                  <c:v>2.13610333007763E-8</c:v>
                </c:pt>
                <c:pt idx="1156">
                  <c:v>2.13831011321724E-8</c:v>
                </c:pt>
                <c:pt idx="1157">
                  <c:v>2.14063629981797E-8</c:v>
                </c:pt>
                <c:pt idx="1158">
                  <c:v>2.1431685268674601E-8</c:v>
                </c:pt>
                <c:pt idx="1159">
                  <c:v>2.1458747008887499E-8</c:v>
                </c:pt>
                <c:pt idx="1160">
                  <c:v>2.14824091100777E-8</c:v>
                </c:pt>
                <c:pt idx="1161">
                  <c:v>2.15026287694219E-8</c:v>
                </c:pt>
                <c:pt idx="1162">
                  <c:v>2.1519582585159899E-8</c:v>
                </c:pt>
                <c:pt idx="1163">
                  <c:v>2.15343586309948E-8</c:v>
                </c:pt>
                <c:pt idx="1164">
                  <c:v>2.1547972793692099E-8</c:v>
                </c:pt>
                <c:pt idx="1165">
                  <c:v>2.1561263359170899E-8</c:v>
                </c:pt>
                <c:pt idx="1166">
                  <c:v>2.1575218950677E-8</c:v>
                </c:pt>
                <c:pt idx="1167">
                  <c:v>2.1590681361679802E-8</c:v>
                </c:pt>
                <c:pt idx="1168">
                  <c:v>2.1607344900559199E-8</c:v>
                </c:pt>
                <c:pt idx="1169">
                  <c:v>2.1622899744663899E-8</c:v>
                </c:pt>
                <c:pt idx="1170">
                  <c:v>2.1638922401007901E-8</c:v>
                </c:pt>
                <c:pt idx="1171">
                  <c:v>2.1656108510993801E-8</c:v>
                </c:pt>
                <c:pt idx="1172">
                  <c:v>2.16735848018054E-8</c:v>
                </c:pt>
                <c:pt idx="1173">
                  <c:v>2.1692196695905401E-8</c:v>
                </c:pt>
                <c:pt idx="1174">
                  <c:v>2.1712148270252701E-8</c:v>
                </c:pt>
                <c:pt idx="1175">
                  <c:v>2.1733723566118202E-8</c:v>
                </c:pt>
                <c:pt idx="1176">
                  <c:v>2.1756376569034501E-8</c:v>
                </c:pt>
                <c:pt idx="1177">
                  <c:v>2.1780701786066899E-8</c:v>
                </c:pt>
                <c:pt idx="1178">
                  <c:v>2.18075812585794E-8</c:v>
                </c:pt>
                <c:pt idx="1179">
                  <c:v>2.1832390721053401E-8</c:v>
                </c:pt>
                <c:pt idx="1180">
                  <c:v>2.18539395222336E-8</c:v>
                </c:pt>
                <c:pt idx="1181">
                  <c:v>2.18719862457048E-8</c:v>
                </c:pt>
                <c:pt idx="1182">
                  <c:v>2.1887404856392601E-8</c:v>
                </c:pt>
                <c:pt idx="1183">
                  <c:v>2.1901285251441701E-8</c:v>
                </c:pt>
                <c:pt idx="1184">
                  <c:v>2.19145106269184E-8</c:v>
                </c:pt>
                <c:pt idx="1185">
                  <c:v>2.19279316511493E-8</c:v>
                </c:pt>
                <c:pt idx="1186">
                  <c:v>2.1942698280667801E-8</c:v>
                </c:pt>
                <c:pt idx="1187">
                  <c:v>2.1958973190107499E-8</c:v>
                </c:pt>
                <c:pt idx="1188">
                  <c:v>2.1974592236834901E-8</c:v>
                </c:pt>
                <c:pt idx="1189">
                  <c:v>2.1990108038303401E-8</c:v>
                </c:pt>
                <c:pt idx="1190">
                  <c:v>2.2006765109848799E-8</c:v>
                </c:pt>
                <c:pt idx="1191">
                  <c:v>2.2024081187225299E-8</c:v>
                </c:pt>
                <c:pt idx="1192">
                  <c:v>2.20420432478442E-8</c:v>
                </c:pt>
                <c:pt idx="1193">
                  <c:v>2.20613794528727E-8</c:v>
                </c:pt>
                <c:pt idx="1194">
                  <c:v>2.2082129478273101E-8</c:v>
                </c:pt>
                <c:pt idx="1195">
                  <c:v>2.2104098772009699E-8</c:v>
                </c:pt>
                <c:pt idx="1196">
                  <c:v>2.2127379296303701E-8</c:v>
                </c:pt>
                <c:pt idx="1197">
                  <c:v>2.21529427571004E-8</c:v>
                </c:pt>
                <c:pt idx="1198">
                  <c:v>2.2179384255503399E-8</c:v>
                </c:pt>
                <c:pt idx="1199">
                  <c:v>2.2202342126408099E-8</c:v>
                </c:pt>
                <c:pt idx="1200">
                  <c:v>2.22219943838316E-8</c:v>
                </c:pt>
                <c:pt idx="1201">
                  <c:v>2.2238515508426301E-8</c:v>
                </c:pt>
                <c:pt idx="1202">
                  <c:v>2.2252962080019899E-8</c:v>
                </c:pt>
                <c:pt idx="1203">
                  <c:v>2.2266317927343001E-8</c:v>
                </c:pt>
                <c:pt idx="1204">
                  <c:v>2.2279404119475599E-8</c:v>
                </c:pt>
                <c:pt idx="1205">
                  <c:v>2.22931991344926E-8</c:v>
                </c:pt>
                <c:pt idx="1206">
                  <c:v>2.2308551588780801E-8</c:v>
                </c:pt>
                <c:pt idx="1207">
                  <c:v>2.23249313348705E-8</c:v>
                </c:pt>
                <c:pt idx="1208">
                  <c:v>2.2340229621245E-8</c:v>
                </c:pt>
                <c:pt idx="1209">
                  <c:v>2.2356016398364601E-8</c:v>
                </c:pt>
                <c:pt idx="1210">
                  <c:v>2.23730471962508E-8</c:v>
                </c:pt>
                <c:pt idx="1211">
                  <c:v>2.23904767979131E-8</c:v>
                </c:pt>
                <c:pt idx="1212">
                  <c:v>2.2409050265687099E-8</c:v>
                </c:pt>
                <c:pt idx="1213">
                  <c:v>2.24289490923159E-8</c:v>
                </c:pt>
                <c:pt idx="1214">
                  <c:v>2.2450178855044701E-8</c:v>
                </c:pt>
                <c:pt idx="1215">
                  <c:v>2.2472485619153999E-8</c:v>
                </c:pt>
                <c:pt idx="1216">
                  <c:v>2.2496434087464501E-8</c:v>
                </c:pt>
                <c:pt idx="1217">
                  <c:v>2.2522809503827599E-8</c:v>
                </c:pt>
                <c:pt idx="1218">
                  <c:v>2.254748488516E-8</c:v>
                </c:pt>
                <c:pt idx="1219">
                  <c:v>2.2569048054801199E-8</c:v>
                </c:pt>
                <c:pt idx="1220">
                  <c:v>2.2587314320844E-8</c:v>
                </c:pt>
                <c:pt idx="1221">
                  <c:v>2.2602818088235001E-8</c:v>
                </c:pt>
                <c:pt idx="1222">
                  <c:v>2.26166500242785E-8</c:v>
                </c:pt>
                <c:pt idx="1223">
                  <c:v>2.2629693999251798E-8</c:v>
                </c:pt>
                <c:pt idx="1224">
                  <c:v>2.2642758815138599E-8</c:v>
                </c:pt>
                <c:pt idx="1225">
                  <c:v>2.2657028675224799E-8</c:v>
                </c:pt>
                <c:pt idx="1226">
                  <c:v>2.2672879906689E-8</c:v>
                </c:pt>
                <c:pt idx="1227">
                  <c:v>2.2688475722876999E-8</c:v>
                </c:pt>
                <c:pt idx="1228">
                  <c:v>2.2703621905312299E-8</c:v>
                </c:pt>
                <c:pt idx="1229">
                  <c:v>2.27196642079477E-8</c:v>
                </c:pt>
                <c:pt idx="1230">
                  <c:v>2.2736775369774799E-8</c:v>
                </c:pt>
                <c:pt idx="1231">
                  <c:v>2.2754405833180001E-8</c:v>
                </c:pt>
                <c:pt idx="1232">
                  <c:v>2.2773365469881901E-8</c:v>
                </c:pt>
                <c:pt idx="1233">
                  <c:v>2.27936442108984E-8</c:v>
                </c:pt>
                <c:pt idx="1234">
                  <c:v>2.2814975237140801E-8</c:v>
                </c:pt>
                <c:pt idx="1235">
                  <c:v>2.28374855398909E-8</c:v>
                </c:pt>
                <c:pt idx="1236">
                  <c:v>2.2861933565258499E-8</c:v>
                </c:pt>
                <c:pt idx="1237">
                  <c:v>2.2887810909705999E-8</c:v>
                </c:pt>
                <c:pt idx="1238">
                  <c:v>2.29113993293968E-8</c:v>
                </c:pt>
                <c:pt idx="1239">
                  <c:v>2.2932080189204799E-8</c:v>
                </c:pt>
                <c:pt idx="1240">
                  <c:v>2.29495482947931E-8</c:v>
                </c:pt>
                <c:pt idx="1241">
                  <c:v>2.2964489757434801E-8</c:v>
                </c:pt>
                <c:pt idx="1242">
                  <c:v>2.2977967862663999E-8</c:v>
                </c:pt>
                <c:pt idx="1243">
                  <c:v>2.29908178524087E-8</c:v>
                </c:pt>
                <c:pt idx="1244">
                  <c:v>2.3003843882316E-8</c:v>
                </c:pt>
                <c:pt idx="1245">
                  <c:v>2.30182173592447E-8</c:v>
                </c:pt>
                <c:pt idx="1246">
                  <c:v>2.30342696685619E-8</c:v>
                </c:pt>
                <c:pt idx="1247">
                  <c:v>2.3049535933936501E-8</c:v>
                </c:pt>
                <c:pt idx="1248">
                  <c:v>2.3064610964561399E-8</c:v>
                </c:pt>
                <c:pt idx="1249">
                  <c:v>2.3080721239545199E-8</c:v>
                </c:pt>
                <c:pt idx="1250">
                  <c:v>2.30978328751575E-8</c:v>
                </c:pt>
                <c:pt idx="1251">
                  <c:v>2.3115587500091499E-8</c:v>
                </c:pt>
                <c:pt idx="1252">
                  <c:v>2.3134752531846199E-8</c:v>
                </c:pt>
                <c:pt idx="1253">
                  <c:v>2.3155068161845199E-8</c:v>
                </c:pt>
                <c:pt idx="1254">
                  <c:v>2.3176325180053102E-8</c:v>
                </c:pt>
                <c:pt idx="1255">
                  <c:v>2.3198846658583299E-8</c:v>
                </c:pt>
                <c:pt idx="1256">
                  <c:v>2.3223444710336499E-8</c:v>
                </c:pt>
                <c:pt idx="1257">
                  <c:v>2.3248857184329701E-8</c:v>
                </c:pt>
                <c:pt idx="1258">
                  <c:v>2.32718129834702E-8</c:v>
                </c:pt>
                <c:pt idx="1259">
                  <c:v>2.3291985132169601E-8</c:v>
                </c:pt>
                <c:pt idx="1260">
                  <c:v>2.33091426210647E-8</c:v>
                </c:pt>
                <c:pt idx="1261">
                  <c:v>2.3323854582913E-8</c:v>
                </c:pt>
                <c:pt idx="1262">
                  <c:v>2.33371547885983E-8</c:v>
                </c:pt>
                <c:pt idx="1263">
                  <c:v>2.3349851555961701E-8</c:v>
                </c:pt>
                <c:pt idx="1264">
                  <c:v>2.3362746040864801E-8</c:v>
                </c:pt>
                <c:pt idx="1265">
                  <c:v>2.3376978156286599E-8</c:v>
                </c:pt>
                <c:pt idx="1266">
                  <c:v>2.33929781494119E-8</c:v>
                </c:pt>
                <c:pt idx="1267">
                  <c:v>2.3408118026002302E-8</c:v>
                </c:pt>
                <c:pt idx="1268">
                  <c:v>2.3423054683174501E-8</c:v>
                </c:pt>
                <c:pt idx="1269">
                  <c:v>2.3439012753107101E-8</c:v>
                </c:pt>
                <c:pt idx="1270">
                  <c:v>2.3455998110598099E-8</c:v>
                </c:pt>
                <c:pt idx="1271">
                  <c:v>2.3473721859862601E-8</c:v>
                </c:pt>
                <c:pt idx="1272">
                  <c:v>2.3492841030379898E-8</c:v>
                </c:pt>
                <c:pt idx="1273">
                  <c:v>2.35128417112157E-8</c:v>
                </c:pt>
                <c:pt idx="1274">
                  <c:v>2.35338453488223E-8</c:v>
                </c:pt>
                <c:pt idx="1275">
                  <c:v>2.3556095848346801E-8</c:v>
                </c:pt>
                <c:pt idx="1276">
                  <c:v>2.3580372085403202E-8</c:v>
                </c:pt>
                <c:pt idx="1277">
                  <c:v>2.36053669722437E-8</c:v>
                </c:pt>
                <c:pt idx="1278">
                  <c:v>2.3628091899048199E-8</c:v>
                </c:pt>
                <c:pt idx="1279">
                  <c:v>2.36481637614033E-8</c:v>
                </c:pt>
                <c:pt idx="1280">
                  <c:v>2.3665574959818598E-8</c:v>
                </c:pt>
                <c:pt idx="1281">
                  <c:v>2.3680429396625499E-8</c:v>
                </c:pt>
                <c:pt idx="1282">
                  <c:v>2.3693747048073701E-8</c:v>
                </c:pt>
                <c:pt idx="1283">
                  <c:v>2.3706349249156001E-8</c:v>
                </c:pt>
                <c:pt idx="1284">
                  <c:v>2.37190012619855E-8</c:v>
                </c:pt>
                <c:pt idx="1285">
                  <c:v>2.3732801446542701E-8</c:v>
                </c:pt>
                <c:pt idx="1286">
                  <c:v>2.37484415186934E-8</c:v>
                </c:pt>
                <c:pt idx="1287">
                  <c:v>2.3763698292831899E-8</c:v>
                </c:pt>
                <c:pt idx="1288">
                  <c:v>2.3778444088322199E-8</c:v>
                </c:pt>
                <c:pt idx="1289">
                  <c:v>2.3793991460701701E-8</c:v>
                </c:pt>
                <c:pt idx="1290">
                  <c:v>2.3810698771257301E-8</c:v>
                </c:pt>
                <c:pt idx="1291">
                  <c:v>2.3828208600019899E-8</c:v>
                </c:pt>
                <c:pt idx="1292">
                  <c:v>2.3846934450024099E-8</c:v>
                </c:pt>
                <c:pt idx="1293">
                  <c:v>2.38663616373814E-8</c:v>
                </c:pt>
                <c:pt idx="1294">
                  <c:v>2.3886910288799799E-8</c:v>
                </c:pt>
                <c:pt idx="1295">
                  <c:v>2.39085977281334E-8</c:v>
                </c:pt>
                <c:pt idx="1296">
                  <c:v>2.39320588290578E-8</c:v>
                </c:pt>
                <c:pt idx="1297">
                  <c:v>2.3956696813000199E-8</c:v>
                </c:pt>
                <c:pt idx="1298">
                  <c:v>2.3979632512694801E-8</c:v>
                </c:pt>
                <c:pt idx="1299">
                  <c:v>2.3999977383603499E-8</c:v>
                </c:pt>
                <c:pt idx="1300">
                  <c:v>2.40180424300459E-8</c:v>
                </c:pt>
                <c:pt idx="1301">
                  <c:v>2.40335711626577E-8</c:v>
                </c:pt>
                <c:pt idx="1302">
                  <c:v>2.4047228181826601E-8</c:v>
                </c:pt>
                <c:pt idx="1303">
                  <c:v>2.4059896259259601E-8</c:v>
                </c:pt>
                <c:pt idx="1304">
                  <c:v>2.4072302156206698E-8</c:v>
                </c:pt>
                <c:pt idx="1305">
                  <c:v>2.4085321635890199E-8</c:v>
                </c:pt>
                <c:pt idx="1306">
                  <c:v>2.4099983654844499E-8</c:v>
                </c:pt>
                <c:pt idx="1307">
                  <c:v>2.41159770212809E-8</c:v>
                </c:pt>
                <c:pt idx="1308">
                  <c:v>2.41306520168573E-8</c:v>
                </c:pt>
                <c:pt idx="1309">
                  <c:v>2.4145646574734E-8</c:v>
                </c:pt>
                <c:pt idx="1310">
                  <c:v>2.41619196655145E-8</c:v>
                </c:pt>
                <c:pt idx="1311">
                  <c:v>2.4178994668929301E-8</c:v>
                </c:pt>
                <c:pt idx="1312">
                  <c:v>2.41971417101031E-8</c:v>
                </c:pt>
                <c:pt idx="1313">
                  <c:v>2.4215862726167201E-8</c:v>
                </c:pt>
                <c:pt idx="1314">
                  <c:v>2.4235521856632801E-8</c:v>
                </c:pt>
                <c:pt idx="1315">
                  <c:v>2.42564386213268E-8</c:v>
                </c:pt>
                <c:pt idx="1316">
                  <c:v>2.42787732307412E-8</c:v>
                </c:pt>
                <c:pt idx="1317">
                  <c:v>2.4302691655710201E-8</c:v>
                </c:pt>
                <c:pt idx="1318">
                  <c:v>2.4326291391352501E-8</c:v>
                </c:pt>
                <c:pt idx="1319">
                  <c:v>2.4347221710876001E-8</c:v>
                </c:pt>
                <c:pt idx="1320">
                  <c:v>2.4365879384320099E-8</c:v>
                </c:pt>
                <c:pt idx="1321">
                  <c:v>2.4382524567527399E-8</c:v>
                </c:pt>
                <c:pt idx="1322">
                  <c:v>2.43970750084888E-8</c:v>
                </c:pt>
                <c:pt idx="1323">
                  <c:v>2.4410152771576199E-8</c:v>
                </c:pt>
                <c:pt idx="1324">
                  <c:v>2.4422542129647699E-8</c:v>
                </c:pt>
                <c:pt idx="1325">
                  <c:v>2.4434966053376899E-8</c:v>
                </c:pt>
                <c:pt idx="1326">
                  <c:v>2.44484195113556E-8</c:v>
                </c:pt>
                <c:pt idx="1327">
                  <c:v>2.4463766542747198E-8</c:v>
                </c:pt>
                <c:pt idx="1328">
                  <c:v>2.4478957902568901E-8</c:v>
                </c:pt>
                <c:pt idx="1329">
                  <c:v>2.4493524718181099E-8</c:v>
                </c:pt>
                <c:pt idx="1330">
                  <c:v>2.4508789638889E-8</c:v>
                </c:pt>
                <c:pt idx="1331">
                  <c:v>2.45251804501602E-8</c:v>
                </c:pt>
                <c:pt idx="1332">
                  <c:v>2.454251885642E-8</c:v>
                </c:pt>
                <c:pt idx="1333">
                  <c:v>2.45605302005723E-8</c:v>
                </c:pt>
                <c:pt idx="1334">
                  <c:v>2.4579154096777201E-8</c:v>
                </c:pt>
                <c:pt idx="1335">
                  <c:v>2.4598820013260201E-8</c:v>
                </c:pt>
                <c:pt idx="1336">
                  <c:v>2.4619877009219201E-8</c:v>
                </c:pt>
                <c:pt idx="1337">
                  <c:v>2.4642555963165001E-8</c:v>
                </c:pt>
                <c:pt idx="1338">
                  <c:v>2.4666079524114099E-8</c:v>
                </c:pt>
                <c:pt idx="1339">
                  <c:v>2.4688188318829798E-8</c:v>
                </c:pt>
                <c:pt idx="1340">
                  <c:v>2.4707840975845801E-8</c:v>
                </c:pt>
                <c:pt idx="1341">
                  <c:v>2.47255528284616E-8</c:v>
                </c:pt>
                <c:pt idx="1342">
                  <c:v>2.4741576717885001E-8</c:v>
                </c:pt>
                <c:pt idx="1343">
                  <c:v>2.47558263194029E-8</c:v>
                </c:pt>
                <c:pt idx="1344">
                  <c:v>2.4768726458128801E-8</c:v>
                </c:pt>
                <c:pt idx="1345">
                  <c:v>2.4781035010821101E-8</c:v>
                </c:pt>
                <c:pt idx="1346">
                  <c:v>2.4793462113229201E-8</c:v>
                </c:pt>
                <c:pt idx="1347">
                  <c:v>2.4807094954859601E-8</c:v>
                </c:pt>
                <c:pt idx="1348">
                  <c:v>2.48223303658503E-8</c:v>
                </c:pt>
                <c:pt idx="1349">
                  <c:v>2.4837281457384301E-8</c:v>
                </c:pt>
                <c:pt idx="1350">
                  <c:v>2.4851834395212199E-8</c:v>
                </c:pt>
                <c:pt idx="1351">
                  <c:v>2.4867153493714299E-8</c:v>
                </c:pt>
                <c:pt idx="1352">
                  <c:v>2.48834722769328E-8</c:v>
                </c:pt>
                <c:pt idx="1353">
                  <c:v>2.4900794936574001E-8</c:v>
                </c:pt>
                <c:pt idx="1354">
                  <c:v>2.4918532621697198E-8</c:v>
                </c:pt>
                <c:pt idx="1355">
                  <c:v>2.4936889467673801E-8</c:v>
                </c:pt>
                <c:pt idx="1356">
                  <c:v>2.49563082590298E-8</c:v>
                </c:pt>
                <c:pt idx="1357">
                  <c:v>2.4977162666045801E-8</c:v>
                </c:pt>
                <c:pt idx="1358">
                  <c:v>2.49994075062843E-8</c:v>
                </c:pt>
                <c:pt idx="1359">
                  <c:v>2.50222562338693E-8</c:v>
                </c:pt>
                <c:pt idx="1360">
                  <c:v>2.5043711314131201E-8</c:v>
                </c:pt>
                <c:pt idx="1361">
                  <c:v>2.5062781653470699E-8</c:v>
                </c:pt>
                <c:pt idx="1362">
                  <c:v>2.5080047185882901E-8</c:v>
                </c:pt>
                <c:pt idx="1363">
                  <c:v>2.5096017085059201E-8</c:v>
                </c:pt>
                <c:pt idx="1364">
                  <c:v>2.5110407399260201E-8</c:v>
                </c:pt>
                <c:pt idx="1365">
                  <c:v>2.5123388733900901E-8</c:v>
                </c:pt>
                <c:pt idx="1366">
                  <c:v>2.5135713119146601E-8</c:v>
                </c:pt>
                <c:pt idx="1367">
                  <c:v>2.5148102729463299E-8</c:v>
                </c:pt>
                <c:pt idx="1368">
                  <c:v>2.5161575136395099E-8</c:v>
                </c:pt>
                <c:pt idx="1369">
                  <c:v>2.5176590576774101E-8</c:v>
                </c:pt>
                <c:pt idx="1370">
                  <c:v>2.5191683254807899E-8</c:v>
                </c:pt>
                <c:pt idx="1371">
                  <c:v>2.5206218599783399E-8</c:v>
                </c:pt>
                <c:pt idx="1372">
                  <c:v>2.5221437600219201E-8</c:v>
                </c:pt>
                <c:pt idx="1373">
                  <c:v>2.5237560225842101E-8</c:v>
                </c:pt>
                <c:pt idx="1374">
                  <c:v>2.52545999023254E-8</c:v>
                </c:pt>
                <c:pt idx="1375">
                  <c:v>2.52720568514917E-8</c:v>
                </c:pt>
                <c:pt idx="1376">
                  <c:v>2.5290044467871901E-8</c:v>
                </c:pt>
                <c:pt idx="1377">
                  <c:v>2.5309011636071999E-8</c:v>
                </c:pt>
                <c:pt idx="1378">
                  <c:v>2.53293202517018E-8</c:v>
                </c:pt>
                <c:pt idx="1379">
                  <c:v>2.53510040026728E-8</c:v>
                </c:pt>
                <c:pt idx="1380">
                  <c:v>2.5373267463846701E-8</c:v>
                </c:pt>
                <c:pt idx="1381">
                  <c:v>2.5394868752874E-8</c:v>
                </c:pt>
                <c:pt idx="1382">
                  <c:v>2.5413970239741901E-8</c:v>
                </c:pt>
                <c:pt idx="1383">
                  <c:v>2.5431164885575902E-8</c:v>
                </c:pt>
                <c:pt idx="1384">
                  <c:v>2.5447316524318798E-8</c:v>
                </c:pt>
                <c:pt idx="1385">
                  <c:v>2.54619491341614E-8</c:v>
                </c:pt>
                <c:pt idx="1386">
                  <c:v>2.54751839079772E-8</c:v>
                </c:pt>
                <c:pt idx="1387">
                  <c:v>2.5487616198754501E-8</c:v>
                </c:pt>
                <c:pt idx="1388">
                  <c:v>2.5499982685706199E-8</c:v>
                </c:pt>
                <c:pt idx="1389">
                  <c:v>2.5513231760287501E-8</c:v>
                </c:pt>
                <c:pt idx="1390">
                  <c:v>2.5527795887791299E-8</c:v>
                </c:pt>
                <c:pt idx="1391">
                  <c:v>2.5543001285718099E-8</c:v>
                </c:pt>
                <c:pt idx="1392">
                  <c:v>2.55575303870433E-8</c:v>
                </c:pt>
                <c:pt idx="1393">
                  <c:v>2.5572599236681001E-8</c:v>
                </c:pt>
                <c:pt idx="1394">
                  <c:v>2.5588512961258799E-8</c:v>
                </c:pt>
                <c:pt idx="1395">
                  <c:v>2.5605163119781602E-8</c:v>
                </c:pt>
                <c:pt idx="1396">
                  <c:v>2.5622419393077899E-8</c:v>
                </c:pt>
                <c:pt idx="1397">
                  <c:v>2.5640060861668002E-8</c:v>
                </c:pt>
                <c:pt idx="1398">
                  <c:v>2.56585269223206E-8</c:v>
                </c:pt>
                <c:pt idx="1399">
                  <c:v>2.5678198958841601E-8</c:v>
                </c:pt>
                <c:pt idx="1400">
                  <c:v>2.5699383248035001E-8</c:v>
                </c:pt>
                <c:pt idx="1401">
                  <c:v>2.5721293362178401E-8</c:v>
                </c:pt>
                <c:pt idx="1402">
                  <c:v>2.5743130975592199E-8</c:v>
                </c:pt>
                <c:pt idx="1403">
                  <c:v>2.57628943053434E-8</c:v>
                </c:pt>
                <c:pt idx="1404">
                  <c:v>2.5780480078526301E-8</c:v>
                </c:pt>
                <c:pt idx="1405">
                  <c:v>2.5796721286165899E-8</c:v>
                </c:pt>
                <c:pt idx="1406">
                  <c:v>2.5811814967668299E-8</c:v>
                </c:pt>
                <c:pt idx="1407">
                  <c:v>2.5825428167989899E-8</c:v>
                </c:pt>
                <c:pt idx="1408">
                  <c:v>2.5838059102093799E-8</c:v>
                </c:pt>
                <c:pt idx="1409">
                  <c:v>2.5850467748397999E-8</c:v>
                </c:pt>
                <c:pt idx="1410">
                  <c:v>2.5863537037671301E-8</c:v>
                </c:pt>
                <c:pt idx="1411">
                  <c:v>2.5877651636662901E-8</c:v>
                </c:pt>
                <c:pt idx="1412">
                  <c:v>2.58927180362582E-8</c:v>
                </c:pt>
                <c:pt idx="1413">
                  <c:v>2.5907311719671698E-8</c:v>
                </c:pt>
                <c:pt idx="1414">
                  <c:v>2.5922259987492201E-8</c:v>
                </c:pt>
                <c:pt idx="1415">
                  <c:v>2.5938054760989499E-8</c:v>
                </c:pt>
                <c:pt idx="1416">
                  <c:v>2.59543767666293E-8</c:v>
                </c:pt>
                <c:pt idx="1417">
                  <c:v>2.59715655576065E-8</c:v>
                </c:pt>
                <c:pt idx="1418">
                  <c:v>2.59889973966916E-8</c:v>
                </c:pt>
                <c:pt idx="1419">
                  <c:v>2.60070961814256E-8</c:v>
                </c:pt>
                <c:pt idx="1420">
                  <c:v>2.60262565418841E-8</c:v>
                </c:pt>
                <c:pt idx="1421">
                  <c:v>2.6046848661522901E-8</c:v>
                </c:pt>
                <c:pt idx="1422">
                  <c:v>2.60683625599121E-8</c:v>
                </c:pt>
                <c:pt idx="1423">
                  <c:v>2.6089878328133399E-8</c:v>
                </c:pt>
                <c:pt idx="1424">
                  <c:v>2.61107761324547E-8</c:v>
                </c:pt>
                <c:pt idx="1425">
                  <c:v>2.6129196018919501E-8</c:v>
                </c:pt>
                <c:pt idx="1426">
                  <c:v>2.6145854303531101E-8</c:v>
                </c:pt>
                <c:pt idx="1427">
                  <c:v>2.61615347010032E-8</c:v>
                </c:pt>
                <c:pt idx="1428">
                  <c:v>2.6175543677336E-8</c:v>
                </c:pt>
                <c:pt idx="1429">
                  <c:v>2.6188407591938199E-8</c:v>
                </c:pt>
                <c:pt idx="1430">
                  <c:v>2.6200911350169299E-8</c:v>
                </c:pt>
                <c:pt idx="1431">
                  <c:v>2.62139188269026E-8</c:v>
                </c:pt>
                <c:pt idx="1432">
                  <c:v>2.6227833834035701E-8</c:v>
                </c:pt>
                <c:pt idx="1433">
                  <c:v>2.62428836713182E-8</c:v>
                </c:pt>
                <c:pt idx="1434">
                  <c:v>2.6257602841711401E-8</c:v>
                </c:pt>
                <c:pt idx="1435">
                  <c:v>2.62725186202005E-8</c:v>
                </c:pt>
                <c:pt idx="1436">
                  <c:v>2.6288307864238601E-8</c:v>
                </c:pt>
                <c:pt idx="1437">
                  <c:v>2.6304469983846701E-8</c:v>
                </c:pt>
                <c:pt idx="1438">
                  <c:v>2.63216198942744E-8</c:v>
                </c:pt>
                <c:pt idx="1439">
                  <c:v>2.63390475625509E-8</c:v>
                </c:pt>
                <c:pt idx="1440">
                  <c:v>2.63570357007361E-8</c:v>
                </c:pt>
                <c:pt idx="1441">
                  <c:v>2.6375990529944599E-8</c:v>
                </c:pt>
                <c:pt idx="1442">
                  <c:v>2.63962500772161E-8</c:v>
                </c:pt>
                <c:pt idx="1443">
                  <c:v>2.6417677534231E-8</c:v>
                </c:pt>
                <c:pt idx="1444">
                  <c:v>2.6439316963087999E-8</c:v>
                </c:pt>
                <c:pt idx="1445">
                  <c:v>2.6460794929261399E-8</c:v>
                </c:pt>
                <c:pt idx="1446">
                  <c:v>2.6480035836485499E-8</c:v>
                </c:pt>
                <c:pt idx="1447">
                  <c:v>2.6497201025291798E-8</c:v>
                </c:pt>
                <c:pt idx="1448">
                  <c:v>2.65131452591494E-8</c:v>
                </c:pt>
                <c:pt idx="1449">
                  <c:v>2.6527379673730799E-8</c:v>
                </c:pt>
                <c:pt idx="1450">
                  <c:v>2.6540398219072902E-8</c:v>
                </c:pt>
                <c:pt idx="1451">
                  <c:v>2.6553004511187898E-8</c:v>
                </c:pt>
                <c:pt idx="1452">
                  <c:v>2.6566084677656201E-8</c:v>
                </c:pt>
                <c:pt idx="1453">
                  <c:v>2.65800045453892E-8</c:v>
                </c:pt>
                <c:pt idx="1454">
                  <c:v>2.65951936647196E-8</c:v>
                </c:pt>
                <c:pt idx="1455">
                  <c:v>2.6610023368565799E-8</c:v>
                </c:pt>
                <c:pt idx="1456">
                  <c:v>2.6624990840458299E-8</c:v>
                </c:pt>
                <c:pt idx="1457">
                  <c:v>2.6640842097849001E-8</c:v>
                </c:pt>
                <c:pt idx="1458">
                  <c:v>2.66570126601454E-8</c:v>
                </c:pt>
                <c:pt idx="1459">
                  <c:v>2.6674108698410401E-8</c:v>
                </c:pt>
                <c:pt idx="1460">
                  <c:v>2.6691710564116599E-8</c:v>
                </c:pt>
                <c:pt idx="1461">
                  <c:v>2.67098440398563E-8</c:v>
                </c:pt>
                <c:pt idx="1462">
                  <c:v>2.6728912422693699E-8</c:v>
                </c:pt>
                <c:pt idx="1463">
                  <c:v>2.67492525621406E-8</c:v>
                </c:pt>
                <c:pt idx="1464">
                  <c:v>2.6770809262861102E-8</c:v>
                </c:pt>
                <c:pt idx="1465">
                  <c:v>2.6792852423087798E-8</c:v>
                </c:pt>
                <c:pt idx="1466">
                  <c:v>2.6814802436287999E-8</c:v>
                </c:pt>
                <c:pt idx="1467">
                  <c:v>2.6834462617332801E-8</c:v>
                </c:pt>
                <c:pt idx="1468">
                  <c:v>2.6851886502629398E-8</c:v>
                </c:pt>
                <c:pt idx="1469">
                  <c:v>2.6867934968873999E-8</c:v>
                </c:pt>
                <c:pt idx="1470">
                  <c:v>2.6882084111353399E-8</c:v>
                </c:pt>
                <c:pt idx="1471">
                  <c:v>2.6895091254430201E-8</c:v>
                </c:pt>
                <c:pt idx="1472">
                  <c:v>2.69077747239411E-8</c:v>
                </c:pt>
                <c:pt idx="1473">
                  <c:v>2.69210209970697E-8</c:v>
                </c:pt>
                <c:pt idx="1474">
                  <c:v>2.6935199850480901E-8</c:v>
                </c:pt>
                <c:pt idx="1475">
                  <c:v>2.6950630283888699E-8</c:v>
                </c:pt>
                <c:pt idx="1476">
                  <c:v>2.6965462631386699E-8</c:v>
                </c:pt>
                <c:pt idx="1477">
                  <c:v>2.6980571744696102E-8</c:v>
                </c:pt>
                <c:pt idx="1478">
                  <c:v>2.6996503444098399E-8</c:v>
                </c:pt>
                <c:pt idx="1479">
                  <c:v>2.7012824038879602E-8</c:v>
                </c:pt>
                <c:pt idx="1480">
                  <c:v>2.70301341701286E-8</c:v>
                </c:pt>
                <c:pt idx="1481">
                  <c:v>2.70480477505045E-8</c:v>
                </c:pt>
                <c:pt idx="1482">
                  <c:v>2.7066565637158899E-8</c:v>
                </c:pt>
                <c:pt idx="1483">
                  <c:v>2.70860752144743E-8</c:v>
                </c:pt>
                <c:pt idx="1484">
                  <c:v>2.71068850121426E-8</c:v>
                </c:pt>
                <c:pt idx="1485">
                  <c:v>2.7128782291212301E-8</c:v>
                </c:pt>
                <c:pt idx="1486">
                  <c:v>2.7151246351063199E-8</c:v>
                </c:pt>
                <c:pt idx="1487">
                  <c:v>2.71735650536084E-8</c:v>
                </c:pt>
                <c:pt idx="1488">
                  <c:v>2.7193007920618299E-8</c:v>
                </c:pt>
                <c:pt idx="1489">
                  <c:v>2.7210202181603399E-8</c:v>
                </c:pt>
                <c:pt idx="1490">
                  <c:v>2.72257578996109E-8</c:v>
                </c:pt>
                <c:pt idx="1491">
                  <c:v>2.7239538678389001E-8</c:v>
                </c:pt>
                <c:pt idx="1492">
                  <c:v>2.72524026990202E-8</c:v>
                </c:pt>
                <c:pt idx="1493">
                  <c:v>2.72651551209582E-8</c:v>
                </c:pt>
                <c:pt idx="1494">
                  <c:v>2.72787638738146E-8</c:v>
                </c:pt>
                <c:pt idx="1495">
                  <c:v>2.7293393242077901E-8</c:v>
                </c:pt>
                <c:pt idx="1496">
                  <c:v>2.7308983316659E-8</c:v>
                </c:pt>
                <c:pt idx="1497">
                  <c:v>2.7323791912522401E-8</c:v>
                </c:pt>
                <c:pt idx="1498">
                  <c:v>2.73391762140089E-8</c:v>
                </c:pt>
                <c:pt idx="1499">
                  <c:v>2.7355211076270701E-8</c:v>
                </c:pt>
                <c:pt idx="1500">
                  <c:v>2.7371820826908401E-8</c:v>
                </c:pt>
                <c:pt idx="1501">
                  <c:v>2.73895933253332E-8</c:v>
                </c:pt>
                <c:pt idx="1502">
                  <c:v>2.74078998546752E-8</c:v>
                </c:pt>
                <c:pt idx="1503">
                  <c:v>2.74269533940474E-8</c:v>
                </c:pt>
                <c:pt idx="1504">
                  <c:v>2.7447058631406701E-8</c:v>
                </c:pt>
                <c:pt idx="1505">
                  <c:v>2.7468535856530701E-8</c:v>
                </c:pt>
                <c:pt idx="1506">
                  <c:v>2.7491001095041701E-8</c:v>
                </c:pt>
                <c:pt idx="1507">
                  <c:v>2.75141265531204E-8</c:v>
                </c:pt>
                <c:pt idx="1508">
                  <c:v>2.7535625787121399E-8</c:v>
                </c:pt>
                <c:pt idx="1509">
                  <c:v>2.7554302289839402E-8</c:v>
                </c:pt>
                <c:pt idx="1510">
                  <c:v>2.7571036239098602E-8</c:v>
                </c:pt>
                <c:pt idx="1511">
                  <c:v>2.7585778840184602E-8</c:v>
                </c:pt>
                <c:pt idx="1512">
                  <c:v>2.75990955837911E-8</c:v>
                </c:pt>
                <c:pt idx="1513">
                  <c:v>2.7611816641097801E-8</c:v>
                </c:pt>
                <c:pt idx="1514">
                  <c:v>2.7624731381662999E-8</c:v>
                </c:pt>
                <c:pt idx="1515">
                  <c:v>2.76387011779221E-8</c:v>
                </c:pt>
                <c:pt idx="1516">
                  <c:v>2.76540094293616E-8</c:v>
                </c:pt>
                <c:pt idx="1517">
                  <c:v>2.76690603481993E-8</c:v>
                </c:pt>
                <c:pt idx="1518">
                  <c:v>2.768390570992E-8</c:v>
                </c:pt>
                <c:pt idx="1519">
                  <c:v>2.7699702886270499E-8</c:v>
                </c:pt>
                <c:pt idx="1520">
                  <c:v>2.7715915585577101E-8</c:v>
                </c:pt>
                <c:pt idx="1521">
                  <c:v>2.7732950030899998E-8</c:v>
                </c:pt>
                <c:pt idx="1522">
                  <c:v>2.77511720258652E-8</c:v>
                </c:pt>
                <c:pt idx="1523">
                  <c:v>2.7769909717527999E-8</c:v>
                </c:pt>
                <c:pt idx="1524">
                  <c:v>2.77895111418804E-8</c:v>
                </c:pt>
                <c:pt idx="1525">
                  <c:v>2.7810256619183699E-8</c:v>
                </c:pt>
                <c:pt idx="1526">
                  <c:v>2.7832611317023898E-8</c:v>
                </c:pt>
                <c:pt idx="1527">
                  <c:v>2.78557391495443E-8</c:v>
                </c:pt>
                <c:pt idx="1528">
                  <c:v>2.7879095021484499E-8</c:v>
                </c:pt>
                <c:pt idx="1529">
                  <c:v>2.7899349119110699E-8</c:v>
                </c:pt>
                <c:pt idx="1530">
                  <c:v>2.7917077520877901E-8</c:v>
                </c:pt>
                <c:pt idx="1531">
                  <c:v>2.7932959192332601E-8</c:v>
                </c:pt>
                <c:pt idx="1532">
                  <c:v>2.79469182870875E-8</c:v>
                </c:pt>
                <c:pt idx="1533">
                  <c:v>2.7959834263230298E-8</c:v>
                </c:pt>
                <c:pt idx="1534">
                  <c:v>2.7972478994026E-8</c:v>
                </c:pt>
                <c:pt idx="1535">
                  <c:v>2.79857724063389E-8</c:v>
                </c:pt>
                <c:pt idx="1536">
                  <c:v>2.8000303100612301E-8</c:v>
                </c:pt>
                <c:pt idx="1537">
                  <c:v>2.8016118517493401E-8</c:v>
                </c:pt>
                <c:pt idx="1538">
                  <c:v>2.8030907477462601E-8</c:v>
                </c:pt>
                <c:pt idx="1539">
                  <c:v>2.8046033557190799E-8</c:v>
                </c:pt>
                <c:pt idx="1540">
                  <c:v>2.8062063515034198E-8</c:v>
                </c:pt>
                <c:pt idx="1541">
                  <c:v>2.80786056732293E-8</c:v>
                </c:pt>
                <c:pt idx="1542">
                  <c:v>2.8096266723949701E-8</c:v>
                </c:pt>
                <c:pt idx="1543">
                  <c:v>2.81147682940932E-8</c:v>
                </c:pt>
                <c:pt idx="1544">
                  <c:v>2.81339499420879E-8</c:v>
                </c:pt>
                <c:pt idx="1545">
                  <c:v>2.8154131639382301E-8</c:v>
                </c:pt>
                <c:pt idx="1546">
                  <c:v>2.81756582214274E-8</c:v>
                </c:pt>
                <c:pt idx="1547">
                  <c:v>2.81988148694758E-8</c:v>
                </c:pt>
                <c:pt idx="1548">
                  <c:v>2.8222623420981899E-8</c:v>
                </c:pt>
                <c:pt idx="1549">
                  <c:v>2.8244404867138E-8</c:v>
                </c:pt>
                <c:pt idx="1550">
                  <c:v>2.8263296620704901E-8</c:v>
                </c:pt>
                <c:pt idx="1551">
                  <c:v>2.8280206440677098E-8</c:v>
                </c:pt>
                <c:pt idx="1552">
                  <c:v>2.8295025636823902E-8</c:v>
                </c:pt>
                <c:pt idx="1553">
                  <c:v>2.8308346099934001E-8</c:v>
                </c:pt>
                <c:pt idx="1554">
                  <c:v>2.8320994498090099E-8</c:v>
                </c:pt>
                <c:pt idx="1555">
                  <c:v>2.83337317544021E-8</c:v>
                </c:pt>
                <c:pt idx="1556">
                  <c:v>2.83475933506796E-8</c:v>
                </c:pt>
                <c:pt idx="1557">
                  <c:v>2.8362828885084601E-8</c:v>
                </c:pt>
                <c:pt idx="1558">
                  <c:v>2.8377957631121599E-8</c:v>
                </c:pt>
                <c:pt idx="1559">
                  <c:v>2.8392672146176499E-8</c:v>
                </c:pt>
                <c:pt idx="1560">
                  <c:v>2.8408203388012301E-8</c:v>
                </c:pt>
                <c:pt idx="1561">
                  <c:v>2.8424376367970499E-8</c:v>
                </c:pt>
                <c:pt idx="1562">
                  <c:v>2.8441348734452E-8</c:v>
                </c:pt>
                <c:pt idx="1563">
                  <c:v>2.8459611735839699E-8</c:v>
                </c:pt>
                <c:pt idx="1564">
                  <c:v>2.8478375624612401E-8</c:v>
                </c:pt>
                <c:pt idx="1565">
                  <c:v>2.8497978845336001E-8</c:v>
                </c:pt>
                <c:pt idx="1566">
                  <c:v>2.8518736151110301E-8</c:v>
                </c:pt>
                <c:pt idx="1567">
                  <c:v>2.8541104062172599E-8</c:v>
                </c:pt>
                <c:pt idx="1568">
                  <c:v>2.85647313321552E-8</c:v>
                </c:pt>
                <c:pt idx="1569">
                  <c:v>2.85881743908186E-8</c:v>
                </c:pt>
                <c:pt idx="1570">
                  <c:v>2.8608464473195898E-8</c:v>
                </c:pt>
                <c:pt idx="1571">
                  <c:v>2.86262745279263E-8</c:v>
                </c:pt>
                <c:pt idx="1572">
                  <c:v>2.86423211755548E-8</c:v>
                </c:pt>
                <c:pt idx="1573">
                  <c:v>2.8656349062179502E-8</c:v>
                </c:pt>
                <c:pt idx="1574">
                  <c:v>2.8669252712060101E-8</c:v>
                </c:pt>
                <c:pt idx="1575">
                  <c:v>2.8681776555128602E-8</c:v>
                </c:pt>
                <c:pt idx="1576">
                  <c:v>2.8694770570503599E-8</c:v>
                </c:pt>
                <c:pt idx="1577">
                  <c:v>2.8709076509877399E-8</c:v>
                </c:pt>
                <c:pt idx="1578">
                  <c:v>2.8724774623738001E-8</c:v>
                </c:pt>
                <c:pt idx="1579">
                  <c:v>2.8739542195613399E-8</c:v>
                </c:pt>
                <c:pt idx="1580">
                  <c:v>2.87544175263958E-8</c:v>
                </c:pt>
                <c:pt idx="1581">
                  <c:v>2.8770368591477301E-8</c:v>
                </c:pt>
                <c:pt idx="1582">
                  <c:v>2.87867745528495E-8</c:v>
                </c:pt>
                <c:pt idx="1583">
                  <c:v>2.88042636946372E-8</c:v>
                </c:pt>
                <c:pt idx="1584">
                  <c:v>2.8822630814428602E-8</c:v>
                </c:pt>
                <c:pt idx="1585">
                  <c:v>2.8841652225806202E-8</c:v>
                </c:pt>
                <c:pt idx="1586">
                  <c:v>2.8861664800033401E-8</c:v>
                </c:pt>
                <c:pt idx="1587">
                  <c:v>2.88830009440797E-8</c:v>
                </c:pt>
                <c:pt idx="1588">
                  <c:v>2.89061390129027E-8</c:v>
                </c:pt>
                <c:pt idx="1589">
                  <c:v>2.8929973051519601E-8</c:v>
                </c:pt>
                <c:pt idx="1590">
                  <c:v>2.8951857916723001E-8</c:v>
                </c:pt>
                <c:pt idx="1591">
                  <c:v>2.8970895659191399E-8</c:v>
                </c:pt>
                <c:pt idx="1592">
                  <c:v>2.8987925927936899E-8</c:v>
                </c:pt>
                <c:pt idx="1593">
                  <c:v>2.9003091737210398E-8</c:v>
                </c:pt>
                <c:pt idx="1594">
                  <c:v>2.9016579580929701E-8</c:v>
                </c:pt>
                <c:pt idx="1595">
                  <c:v>2.9029207974129799E-8</c:v>
                </c:pt>
                <c:pt idx="1596">
                  <c:v>2.9041724413835302E-8</c:v>
                </c:pt>
                <c:pt idx="1597">
                  <c:v>2.9055102460340199E-8</c:v>
                </c:pt>
                <c:pt idx="1598">
                  <c:v>2.9069876648895799E-8</c:v>
                </c:pt>
                <c:pt idx="1599">
                  <c:v>2.9085386706331E-8</c:v>
                </c:pt>
                <c:pt idx="1600">
                  <c:v>2.91000032263654E-8</c:v>
                </c:pt>
                <c:pt idx="1601">
                  <c:v>2.9115134593451498E-8</c:v>
                </c:pt>
                <c:pt idx="1602">
                  <c:v>2.9131137393975401E-8</c:v>
                </c:pt>
                <c:pt idx="1603">
                  <c:v>2.9147804996498099E-8</c:v>
                </c:pt>
                <c:pt idx="1604">
                  <c:v>2.9165763434526501E-8</c:v>
                </c:pt>
                <c:pt idx="1605">
                  <c:v>2.9184211237421201E-8</c:v>
                </c:pt>
                <c:pt idx="1606">
                  <c:v>2.9203447065955501E-8</c:v>
                </c:pt>
                <c:pt idx="1607">
                  <c:v>2.9223788041299701E-8</c:v>
                </c:pt>
                <c:pt idx="1608">
                  <c:v>2.9245648410576301E-8</c:v>
                </c:pt>
                <c:pt idx="1609">
                  <c:v>2.9268810170222101E-8</c:v>
                </c:pt>
                <c:pt idx="1610">
                  <c:v>2.92924570786704E-8</c:v>
                </c:pt>
                <c:pt idx="1611">
                  <c:v>2.9313177745331199E-8</c:v>
                </c:pt>
                <c:pt idx="1612">
                  <c:v>2.9331333168397102E-8</c:v>
                </c:pt>
                <c:pt idx="1613">
                  <c:v>2.93478671126677E-8</c:v>
                </c:pt>
                <c:pt idx="1614">
                  <c:v>2.9362443109170501E-8</c:v>
                </c:pt>
                <c:pt idx="1615">
                  <c:v>2.9375588518560398E-8</c:v>
                </c:pt>
                <c:pt idx="1616">
                  <c:v>2.9388072707914001E-8</c:v>
                </c:pt>
                <c:pt idx="1617">
                  <c:v>2.9400657626039801E-8</c:v>
                </c:pt>
                <c:pt idx="1618">
                  <c:v>2.9414363116854099E-8</c:v>
                </c:pt>
                <c:pt idx="1619">
                  <c:v>2.94295596171124E-8</c:v>
                </c:pt>
                <c:pt idx="1620">
                  <c:v>2.9444618998859299E-8</c:v>
                </c:pt>
                <c:pt idx="1621">
                  <c:v>2.9459214642850799E-8</c:v>
                </c:pt>
                <c:pt idx="1622">
                  <c:v>2.9474585570445301E-8</c:v>
                </c:pt>
                <c:pt idx="1623">
                  <c:v>2.94906627969716E-8</c:v>
                </c:pt>
                <c:pt idx="1624">
                  <c:v>2.95075772975085E-8</c:v>
                </c:pt>
                <c:pt idx="1625">
                  <c:v>2.9525554041121199E-8</c:v>
                </c:pt>
                <c:pt idx="1626">
                  <c:v>2.9544053790322401E-8</c:v>
                </c:pt>
                <c:pt idx="1627">
                  <c:v>2.9563444281188701E-8</c:v>
                </c:pt>
                <c:pt idx="1628">
                  <c:v>2.95840279184395E-8</c:v>
                </c:pt>
                <c:pt idx="1629">
                  <c:v>2.96062876517666E-8</c:v>
                </c:pt>
                <c:pt idx="1630">
                  <c:v>2.9629403359762901E-8</c:v>
                </c:pt>
                <c:pt idx="1631">
                  <c:v>2.9652247396671401E-8</c:v>
                </c:pt>
                <c:pt idx="1632">
                  <c:v>2.9672149009003001E-8</c:v>
                </c:pt>
                <c:pt idx="1633">
                  <c:v>2.9689729913276399E-8</c:v>
                </c:pt>
                <c:pt idx="1634">
                  <c:v>2.9705893246990801E-8</c:v>
                </c:pt>
                <c:pt idx="1635">
                  <c:v>2.97201354062292E-8</c:v>
                </c:pt>
                <c:pt idx="1636">
                  <c:v>2.9733095720946299E-8</c:v>
                </c:pt>
                <c:pt idx="1637">
                  <c:v>2.9745517934059199E-8</c:v>
                </c:pt>
                <c:pt idx="1638">
                  <c:v>2.97581868001399E-8</c:v>
                </c:pt>
                <c:pt idx="1639">
                  <c:v>2.9772044393281299E-8</c:v>
                </c:pt>
                <c:pt idx="1640">
                  <c:v>2.9787403160347499E-8</c:v>
                </c:pt>
                <c:pt idx="1641">
                  <c:v>2.9802273914612298E-8</c:v>
                </c:pt>
                <c:pt idx="1642">
                  <c:v>2.9816906176632301E-8</c:v>
                </c:pt>
                <c:pt idx="1643">
                  <c:v>2.98324569099675E-8</c:v>
                </c:pt>
                <c:pt idx="1644">
                  <c:v>2.9848588348287599E-8</c:v>
                </c:pt>
                <c:pt idx="1645">
                  <c:v>2.9865661736262398E-8</c:v>
                </c:pt>
                <c:pt idx="1646">
                  <c:v>2.98835885925353E-8</c:v>
                </c:pt>
                <c:pt idx="1647">
                  <c:v>2.9902100995361099E-8</c:v>
                </c:pt>
                <c:pt idx="1648">
                  <c:v>2.9921566885044301E-8</c:v>
                </c:pt>
                <c:pt idx="1649">
                  <c:v>2.99423006483591E-8</c:v>
                </c:pt>
                <c:pt idx="1650">
                  <c:v>2.9964613510454602E-8</c:v>
                </c:pt>
                <c:pt idx="1651">
                  <c:v>2.9987645630496101E-8</c:v>
                </c:pt>
                <c:pt idx="1652">
                  <c:v>3.0009842440819403E-8</c:v>
                </c:pt>
                <c:pt idx="1653">
                  <c:v>3.0029217785573802E-8</c:v>
                </c:pt>
                <c:pt idx="1654">
                  <c:v>3.0046442800664099E-8</c:v>
                </c:pt>
                <c:pt idx="1655">
                  <c:v>3.00623529679874E-8</c:v>
                </c:pt>
                <c:pt idx="1656">
                  <c:v>3.0076417286165603E-8</c:v>
                </c:pt>
                <c:pt idx="1657">
                  <c:v>3.0089293320324497E-8</c:v>
                </c:pt>
                <c:pt idx="1658">
                  <c:v>3.0101690974518302E-8</c:v>
                </c:pt>
                <c:pt idx="1659">
                  <c:v>3.0114435348321498E-8</c:v>
                </c:pt>
                <c:pt idx="1660">
                  <c:v>3.0128367543091901E-8</c:v>
                </c:pt>
                <c:pt idx="1661">
                  <c:v>3.0143676440321003E-8</c:v>
                </c:pt>
                <c:pt idx="1662">
                  <c:v>3.0158457266870397E-8</c:v>
                </c:pt>
                <c:pt idx="1663">
                  <c:v>3.0173129980128299E-8</c:v>
                </c:pt>
                <c:pt idx="1664">
                  <c:v>3.0188793263225398E-8</c:v>
                </c:pt>
                <c:pt idx="1665">
                  <c:v>3.0204938746428599E-8</c:v>
                </c:pt>
                <c:pt idx="1666">
                  <c:v>3.0222078716497397E-8</c:v>
                </c:pt>
                <c:pt idx="1667">
                  <c:v>3.0239944043476798E-8</c:v>
                </c:pt>
                <c:pt idx="1668">
                  <c:v>3.0258429828674501E-8</c:v>
                </c:pt>
                <c:pt idx="1669">
                  <c:v>3.02779019658963E-8</c:v>
                </c:pt>
                <c:pt idx="1670">
                  <c:v>3.0298672712860599E-8</c:v>
                </c:pt>
                <c:pt idx="1671">
                  <c:v>3.0320865286384702E-8</c:v>
                </c:pt>
                <c:pt idx="1672">
                  <c:v>3.0343788537668201E-8</c:v>
                </c:pt>
                <c:pt idx="1673">
                  <c:v>3.0365679986855702E-8</c:v>
                </c:pt>
                <c:pt idx="1674">
                  <c:v>3.0384788674695203E-8</c:v>
                </c:pt>
                <c:pt idx="1675">
                  <c:v>3.0401827029424301E-8</c:v>
                </c:pt>
                <c:pt idx="1676">
                  <c:v>3.0417646561008001E-8</c:v>
                </c:pt>
                <c:pt idx="1677">
                  <c:v>3.0431638969290501E-8</c:v>
                </c:pt>
                <c:pt idx="1678">
                  <c:v>3.0444483916622901E-8</c:v>
                </c:pt>
                <c:pt idx="1679">
                  <c:v>3.0456891811367402E-8</c:v>
                </c:pt>
                <c:pt idx="1680">
                  <c:v>3.0469679139273202E-8</c:v>
                </c:pt>
                <c:pt idx="1681">
                  <c:v>3.0483631471734402E-8</c:v>
                </c:pt>
                <c:pt idx="1682">
                  <c:v>3.0498899125051602E-8</c:v>
                </c:pt>
                <c:pt idx="1683">
                  <c:v>3.0513640881282098E-8</c:v>
                </c:pt>
                <c:pt idx="1684">
                  <c:v>3.0528341563007997E-8</c:v>
                </c:pt>
                <c:pt idx="1685">
                  <c:v>3.0544064804776703E-8</c:v>
                </c:pt>
                <c:pt idx="1686">
                  <c:v>3.0560203347873803E-8</c:v>
                </c:pt>
                <c:pt idx="1687">
                  <c:v>3.0577355746019299E-8</c:v>
                </c:pt>
                <c:pt idx="1688">
                  <c:v>3.0595188254784702E-8</c:v>
                </c:pt>
                <c:pt idx="1689">
                  <c:v>3.06136358789295E-8</c:v>
                </c:pt>
                <c:pt idx="1690">
                  <c:v>3.0633069141280198E-8</c:v>
                </c:pt>
                <c:pt idx="1691">
                  <c:v>3.0653822043305301E-8</c:v>
                </c:pt>
                <c:pt idx="1692">
                  <c:v>3.0675926183640898E-8</c:v>
                </c:pt>
                <c:pt idx="1693">
                  <c:v>3.0698759265312102E-8</c:v>
                </c:pt>
                <c:pt idx="1694">
                  <c:v>3.0720541244209998E-8</c:v>
                </c:pt>
                <c:pt idx="1695">
                  <c:v>3.0739546751338603E-8</c:v>
                </c:pt>
                <c:pt idx="1696">
                  <c:v>3.0756502606492798E-8</c:v>
                </c:pt>
                <c:pt idx="1697">
                  <c:v>3.0772300832460899E-8</c:v>
                </c:pt>
                <c:pt idx="1698">
                  <c:v>3.0786281969488198E-8</c:v>
                </c:pt>
                <c:pt idx="1699">
                  <c:v>3.07991265373217E-8</c:v>
                </c:pt>
                <c:pt idx="1700">
                  <c:v>3.0811547554639903E-8</c:v>
                </c:pt>
                <c:pt idx="1701">
                  <c:v>3.0824376256310601E-8</c:v>
                </c:pt>
                <c:pt idx="1702">
                  <c:v>3.0838346284365801E-8</c:v>
                </c:pt>
                <c:pt idx="1703">
                  <c:v>3.0853603089443399E-8</c:v>
                </c:pt>
                <c:pt idx="1704">
                  <c:v>3.0868349909200002E-8</c:v>
                </c:pt>
                <c:pt idx="1705">
                  <c:v>3.0883076196187201E-8</c:v>
                </c:pt>
                <c:pt idx="1706">
                  <c:v>3.0898819510320201E-8</c:v>
                </c:pt>
                <c:pt idx="1707">
                  <c:v>3.0914953278063603E-8</c:v>
                </c:pt>
                <c:pt idx="1708">
                  <c:v>3.0932104162067799E-8</c:v>
                </c:pt>
                <c:pt idx="1709">
                  <c:v>3.0949930938520202E-8</c:v>
                </c:pt>
                <c:pt idx="1710">
                  <c:v>3.0968361742112401E-8</c:v>
                </c:pt>
                <c:pt idx="1711">
                  <c:v>3.09877746018826E-8</c:v>
                </c:pt>
                <c:pt idx="1712">
                  <c:v>3.1008494666684003E-8</c:v>
                </c:pt>
                <c:pt idx="1713">
                  <c:v>3.1030559975904097E-8</c:v>
                </c:pt>
                <c:pt idx="1714">
                  <c:v>3.1053346334108703E-8</c:v>
                </c:pt>
                <c:pt idx="1715">
                  <c:v>3.1075115039026301E-8</c:v>
                </c:pt>
                <c:pt idx="1716">
                  <c:v>3.1094091159186303E-8</c:v>
                </c:pt>
                <c:pt idx="1717">
                  <c:v>3.1111017538458198E-8</c:v>
                </c:pt>
                <c:pt idx="1718">
                  <c:v>3.1126830190842899E-8</c:v>
                </c:pt>
                <c:pt idx="1719">
                  <c:v>3.1140799244340801E-8</c:v>
                </c:pt>
                <c:pt idx="1720">
                  <c:v>3.1153651097287902E-8</c:v>
                </c:pt>
                <c:pt idx="1721">
                  <c:v>3.1166092744490601E-8</c:v>
                </c:pt>
                <c:pt idx="1722">
                  <c:v>3.1178982232524499E-8</c:v>
                </c:pt>
                <c:pt idx="1723">
                  <c:v>3.1193006865241802E-8</c:v>
                </c:pt>
                <c:pt idx="1724">
                  <c:v>3.1208279264993202E-8</c:v>
                </c:pt>
                <c:pt idx="1725">
                  <c:v>3.1223024609178501E-8</c:v>
                </c:pt>
                <c:pt idx="1726">
                  <c:v>3.1237798040863199E-8</c:v>
                </c:pt>
                <c:pt idx="1727">
                  <c:v>3.1253540106748203E-8</c:v>
                </c:pt>
                <c:pt idx="1728">
                  <c:v>3.1269681336746699E-8</c:v>
                </c:pt>
                <c:pt idx="1729">
                  <c:v>3.1286836397376403E-8</c:v>
                </c:pt>
                <c:pt idx="1730">
                  <c:v>3.1304676165903603E-8</c:v>
                </c:pt>
                <c:pt idx="1731">
                  <c:v>3.1323117973561898E-8</c:v>
                </c:pt>
                <c:pt idx="1732">
                  <c:v>3.1342537032241799E-8</c:v>
                </c:pt>
                <c:pt idx="1733">
                  <c:v>3.1363266754654402E-8</c:v>
                </c:pt>
                <c:pt idx="1734">
                  <c:v>3.13853658863571E-8</c:v>
                </c:pt>
                <c:pt idx="1735">
                  <c:v>3.1408181329443003E-8</c:v>
                </c:pt>
                <c:pt idx="1736">
                  <c:v>3.1429947530138E-8</c:v>
                </c:pt>
                <c:pt idx="1737">
                  <c:v>3.14489138811204E-8</c:v>
                </c:pt>
                <c:pt idx="1738">
                  <c:v>3.14658271410729E-8</c:v>
                </c:pt>
                <c:pt idx="1739">
                  <c:v>3.1481619318256898E-8</c:v>
                </c:pt>
                <c:pt idx="1740">
                  <c:v>3.1495544789118598E-8</c:v>
                </c:pt>
                <c:pt idx="1741">
                  <c:v>3.1508383964436498E-8</c:v>
                </c:pt>
                <c:pt idx="1742">
                  <c:v>3.1520852501753797E-8</c:v>
                </c:pt>
                <c:pt idx="1743">
                  <c:v>3.1533804246994602E-8</c:v>
                </c:pt>
                <c:pt idx="1744">
                  <c:v>3.1547904018188697E-8</c:v>
                </c:pt>
                <c:pt idx="1745">
                  <c:v>3.1563223788980702E-8</c:v>
                </c:pt>
                <c:pt idx="1746">
                  <c:v>3.1577948263553398E-8</c:v>
                </c:pt>
                <c:pt idx="1747">
                  <c:v>3.1592762716181399E-8</c:v>
                </c:pt>
                <c:pt idx="1748">
                  <c:v>3.1608508469455601E-8</c:v>
                </c:pt>
                <c:pt idx="1749">
                  <c:v>3.1624683253015003E-8</c:v>
                </c:pt>
                <c:pt idx="1750">
                  <c:v>3.1641886520616297E-8</c:v>
                </c:pt>
                <c:pt idx="1751">
                  <c:v>3.1659766085671101E-8</c:v>
                </c:pt>
                <c:pt idx="1752">
                  <c:v>3.1678258870170999E-8</c:v>
                </c:pt>
                <c:pt idx="1753">
                  <c:v>3.1697734088049397E-8</c:v>
                </c:pt>
                <c:pt idx="1754">
                  <c:v>3.1718526696646498E-8</c:v>
                </c:pt>
                <c:pt idx="1755">
                  <c:v>3.17407354263449E-8</c:v>
                </c:pt>
                <c:pt idx="1756">
                  <c:v>3.1763647217534699E-8</c:v>
                </c:pt>
                <c:pt idx="1757">
                  <c:v>3.17853230960248E-8</c:v>
                </c:pt>
                <c:pt idx="1758">
                  <c:v>3.18042152686011E-8</c:v>
                </c:pt>
                <c:pt idx="1759">
                  <c:v>3.1821088740329903E-8</c:v>
                </c:pt>
                <c:pt idx="1760">
                  <c:v>3.1836771550752997E-8</c:v>
                </c:pt>
                <c:pt idx="1761">
                  <c:v>3.1850619038509902E-8</c:v>
                </c:pt>
                <c:pt idx="1762">
                  <c:v>3.1863425062395E-8</c:v>
                </c:pt>
                <c:pt idx="1763">
                  <c:v>3.1875907518998197E-8</c:v>
                </c:pt>
                <c:pt idx="1764">
                  <c:v>3.1888949720426597E-8</c:v>
                </c:pt>
                <c:pt idx="1765">
                  <c:v>3.1903182559514399E-8</c:v>
                </c:pt>
                <c:pt idx="1766">
                  <c:v>3.1918565018880801E-8</c:v>
                </c:pt>
                <c:pt idx="1767">
                  <c:v>3.19332650688475E-8</c:v>
                </c:pt>
                <c:pt idx="1768">
                  <c:v>3.1948137505526902E-8</c:v>
                </c:pt>
                <c:pt idx="1769">
                  <c:v>3.1963902131204797E-8</c:v>
                </c:pt>
                <c:pt idx="1770">
                  <c:v>3.1980123014036198E-8</c:v>
                </c:pt>
                <c:pt idx="1771">
                  <c:v>3.1997415723208902E-8</c:v>
                </c:pt>
                <c:pt idx="1772">
                  <c:v>3.2015362626286303E-8</c:v>
                </c:pt>
                <c:pt idx="1773">
                  <c:v>3.20339490029964E-8</c:v>
                </c:pt>
                <c:pt idx="1774">
                  <c:v>3.2053531950112598E-8</c:v>
                </c:pt>
                <c:pt idx="1775">
                  <c:v>3.2074445362878397E-8</c:v>
                </c:pt>
                <c:pt idx="1776">
                  <c:v>3.2096809257021998E-8</c:v>
                </c:pt>
                <c:pt idx="1777">
                  <c:v>3.2119833478384802E-8</c:v>
                </c:pt>
                <c:pt idx="1778">
                  <c:v>3.2141326780529698E-8</c:v>
                </c:pt>
                <c:pt idx="1779">
                  <c:v>3.2160081141496901E-8</c:v>
                </c:pt>
                <c:pt idx="1780">
                  <c:v>3.2176872241800202E-8</c:v>
                </c:pt>
                <c:pt idx="1781">
                  <c:v>3.2192366284019E-8</c:v>
                </c:pt>
                <c:pt idx="1782">
                  <c:v>3.2206098454670103E-8</c:v>
                </c:pt>
                <c:pt idx="1783">
                  <c:v>3.2218849822261403E-8</c:v>
                </c:pt>
                <c:pt idx="1784">
                  <c:v>3.2231342976505999E-8</c:v>
                </c:pt>
                <c:pt idx="1785">
                  <c:v>3.2244499408766901E-8</c:v>
                </c:pt>
                <c:pt idx="1786">
                  <c:v>3.2258864917427997E-8</c:v>
                </c:pt>
                <c:pt idx="1787">
                  <c:v>3.2274311494698302E-8</c:v>
                </c:pt>
                <c:pt idx="1788">
                  <c:v>3.2288990378090701E-8</c:v>
                </c:pt>
                <c:pt idx="1789">
                  <c:v>3.2303943077702601E-8</c:v>
                </c:pt>
                <c:pt idx="1790">
                  <c:v>3.2319723849965801E-8</c:v>
                </c:pt>
                <c:pt idx="1791">
                  <c:v>3.2336022025652002E-8</c:v>
                </c:pt>
                <c:pt idx="1792">
                  <c:v>3.2353445825702598E-8</c:v>
                </c:pt>
                <c:pt idx="1793">
                  <c:v>3.2371481399164498E-8</c:v>
                </c:pt>
                <c:pt idx="1794">
                  <c:v>3.2390186046144E-8</c:v>
                </c:pt>
                <c:pt idx="1795">
                  <c:v>3.2409910531691298E-8</c:v>
                </c:pt>
                <c:pt idx="1796">
                  <c:v>3.2431004454505501E-8</c:v>
                </c:pt>
                <c:pt idx="1797">
                  <c:v>3.2453550589520402E-8</c:v>
                </c:pt>
                <c:pt idx="1798">
                  <c:v>3.24767211853939E-8</c:v>
                </c:pt>
                <c:pt idx="1799">
                  <c:v>3.2497932751348601E-8</c:v>
                </c:pt>
                <c:pt idx="1800">
                  <c:v>3.2516464060479801E-8</c:v>
                </c:pt>
                <c:pt idx="1801">
                  <c:v>3.2533137885871603E-8</c:v>
                </c:pt>
                <c:pt idx="1802">
                  <c:v>3.2548398853587403E-8</c:v>
                </c:pt>
                <c:pt idx="1803">
                  <c:v>3.2561990449081603E-8</c:v>
                </c:pt>
                <c:pt idx="1804">
                  <c:v>3.2574680550140199E-8</c:v>
                </c:pt>
                <c:pt idx="1805">
                  <c:v>3.2587193576764597E-8</c:v>
                </c:pt>
                <c:pt idx="1806">
                  <c:v>3.2600472118719502E-8</c:v>
                </c:pt>
                <c:pt idx="1807">
                  <c:v>3.2615031399286101E-8</c:v>
                </c:pt>
                <c:pt idx="1808">
                  <c:v>3.26304144786744E-8</c:v>
                </c:pt>
                <c:pt idx="1809">
                  <c:v>3.2645048681110801E-8</c:v>
                </c:pt>
                <c:pt idx="1810">
                  <c:v>3.2660077994908598E-8</c:v>
                </c:pt>
                <c:pt idx="1811">
                  <c:v>3.2675887072191402E-8</c:v>
                </c:pt>
                <c:pt idx="1812">
                  <c:v>3.2692276220336299E-8</c:v>
                </c:pt>
                <c:pt idx="1813">
                  <c:v>3.2709841814549001E-8</c:v>
                </c:pt>
                <c:pt idx="1814">
                  <c:v>3.2727966540298801E-8</c:v>
                </c:pt>
                <c:pt idx="1815">
                  <c:v>3.2746798566258801E-8</c:v>
                </c:pt>
                <c:pt idx="1816">
                  <c:v>3.2766688359653503E-8</c:v>
                </c:pt>
                <c:pt idx="1817">
                  <c:v>3.2788005285825498E-8</c:v>
                </c:pt>
                <c:pt idx="1818">
                  <c:v>3.28107166971304E-8</c:v>
                </c:pt>
                <c:pt idx="1819">
                  <c:v>3.28337645524932E-8</c:v>
                </c:pt>
                <c:pt idx="1820">
                  <c:v>3.2854656453317602E-8</c:v>
                </c:pt>
                <c:pt idx="1821">
                  <c:v>3.2872954446933902E-8</c:v>
                </c:pt>
                <c:pt idx="1822">
                  <c:v>3.28894938276187E-8</c:v>
                </c:pt>
                <c:pt idx="1823">
                  <c:v>3.29045199257652E-8</c:v>
                </c:pt>
                <c:pt idx="1824">
                  <c:v>3.2917980176045102E-8</c:v>
                </c:pt>
                <c:pt idx="1825">
                  <c:v>3.2930600156397497E-8</c:v>
                </c:pt>
                <c:pt idx="1826">
                  <c:v>3.29431334539924E-8</c:v>
                </c:pt>
                <c:pt idx="1827">
                  <c:v>3.2956541080853799E-8</c:v>
                </c:pt>
                <c:pt idx="1828">
                  <c:v>3.2971252965208303E-8</c:v>
                </c:pt>
                <c:pt idx="1829">
                  <c:v>3.29864517527111E-8</c:v>
                </c:pt>
                <c:pt idx="1830">
                  <c:v>3.3001051391590801E-8</c:v>
                </c:pt>
                <c:pt idx="1831">
                  <c:v>3.3016146680388198E-8</c:v>
                </c:pt>
                <c:pt idx="1832">
                  <c:v>3.3031973675928099E-8</c:v>
                </c:pt>
                <c:pt idx="1833">
                  <c:v>3.3048442164543999E-8</c:v>
                </c:pt>
                <c:pt idx="1834">
                  <c:v>3.3066150579182E-8</c:v>
                </c:pt>
                <c:pt idx="1835">
                  <c:v>3.3084344770724203E-8</c:v>
                </c:pt>
                <c:pt idx="1836">
                  <c:v>3.3103288443955003E-8</c:v>
                </c:pt>
                <c:pt idx="1837">
                  <c:v>3.31233082418203E-8</c:v>
                </c:pt>
                <c:pt idx="1838">
                  <c:v>3.3144805983851503E-8</c:v>
                </c:pt>
                <c:pt idx="1839">
                  <c:v>3.3167645583732298E-8</c:v>
                </c:pt>
                <c:pt idx="1840">
                  <c:v>3.3190547831284898E-8</c:v>
                </c:pt>
                <c:pt idx="1841">
                  <c:v>3.3211125700874397E-8</c:v>
                </c:pt>
                <c:pt idx="1842">
                  <c:v>3.3229201837516797E-8</c:v>
                </c:pt>
                <c:pt idx="1843">
                  <c:v>3.3245632765480199E-8</c:v>
                </c:pt>
                <c:pt idx="1844">
                  <c:v>3.3260480793533998E-8</c:v>
                </c:pt>
                <c:pt idx="1845">
                  <c:v>3.32738373643903E-8</c:v>
                </c:pt>
                <c:pt idx="1846">
                  <c:v>3.32864016431234E-8</c:v>
                </c:pt>
                <c:pt idx="1847">
                  <c:v>3.3298932551121402E-8</c:v>
                </c:pt>
                <c:pt idx="1848">
                  <c:v>3.3312449291250097E-8</c:v>
                </c:pt>
                <c:pt idx="1849">
                  <c:v>3.3327317923733398E-8</c:v>
                </c:pt>
                <c:pt idx="1850">
                  <c:v>3.3342389814207903E-8</c:v>
                </c:pt>
                <c:pt idx="1851">
                  <c:v>3.3356970221349399E-8</c:v>
                </c:pt>
                <c:pt idx="1852">
                  <c:v>3.3372113363271899E-8</c:v>
                </c:pt>
                <c:pt idx="1853">
                  <c:v>3.3387961937584599E-8</c:v>
                </c:pt>
                <c:pt idx="1854">
                  <c:v>3.3404499444576197E-8</c:v>
                </c:pt>
                <c:pt idx="1855">
                  <c:v>3.34223322086351E-8</c:v>
                </c:pt>
                <c:pt idx="1856">
                  <c:v>3.3440571784789499E-8</c:v>
                </c:pt>
                <c:pt idx="1857">
                  <c:v>3.3459602497024E-8</c:v>
                </c:pt>
                <c:pt idx="1858">
                  <c:v>3.3479744286696602E-8</c:v>
                </c:pt>
                <c:pt idx="1859">
                  <c:v>3.3501408735747298E-8</c:v>
                </c:pt>
                <c:pt idx="1860">
                  <c:v>3.3524317675588001E-8</c:v>
                </c:pt>
                <c:pt idx="1861">
                  <c:v>3.3547067102687903E-8</c:v>
                </c:pt>
                <c:pt idx="1862">
                  <c:v>3.3567361487214302E-8</c:v>
                </c:pt>
                <c:pt idx="1863">
                  <c:v>3.3585235627088003E-8</c:v>
                </c:pt>
                <c:pt idx="1864">
                  <c:v>3.3601569042202997E-8</c:v>
                </c:pt>
                <c:pt idx="1865">
                  <c:v>3.36162723464962E-8</c:v>
                </c:pt>
                <c:pt idx="1866">
                  <c:v>3.3629535572181203E-8</c:v>
                </c:pt>
                <c:pt idx="1867">
                  <c:v>3.3642051930140899E-8</c:v>
                </c:pt>
                <c:pt idx="1868">
                  <c:v>3.3654587888777103E-8</c:v>
                </c:pt>
                <c:pt idx="1869">
                  <c:v>3.3668194444131399E-8</c:v>
                </c:pt>
                <c:pt idx="1870">
                  <c:v>3.3683162476259597E-8</c:v>
                </c:pt>
                <c:pt idx="1871">
                  <c:v>3.3698147418977699E-8</c:v>
                </c:pt>
                <c:pt idx="1872">
                  <c:v>3.3712709876175799E-8</c:v>
                </c:pt>
                <c:pt idx="1873">
                  <c:v>3.3727910045112002E-8</c:v>
                </c:pt>
                <c:pt idx="1874">
                  <c:v>3.3743768883491197E-8</c:v>
                </c:pt>
                <c:pt idx="1875">
                  <c:v>3.3760364125101197E-8</c:v>
                </c:pt>
                <c:pt idx="1876">
                  <c:v>3.3778249216485498E-8</c:v>
                </c:pt>
                <c:pt idx="1877">
                  <c:v>3.3796525893983003E-8</c:v>
                </c:pt>
                <c:pt idx="1878">
                  <c:v>3.38156057426607E-8</c:v>
                </c:pt>
                <c:pt idx="1879">
                  <c:v>3.3835823570676199E-8</c:v>
                </c:pt>
                <c:pt idx="1880">
                  <c:v>3.3857615156194699E-8</c:v>
                </c:pt>
                <c:pt idx="1881">
                  <c:v>3.3880556931392302E-8</c:v>
                </c:pt>
                <c:pt idx="1882">
                  <c:v>3.3903156358036399E-8</c:v>
                </c:pt>
                <c:pt idx="1883">
                  <c:v>3.3923205267408501E-8</c:v>
                </c:pt>
                <c:pt idx="1884">
                  <c:v>3.3940909793189803E-8</c:v>
                </c:pt>
                <c:pt idx="1885">
                  <c:v>3.3957146866885399E-8</c:v>
                </c:pt>
                <c:pt idx="1886">
                  <c:v>3.3971751647144803E-8</c:v>
                </c:pt>
                <c:pt idx="1887">
                  <c:v>3.3984956200097401E-8</c:v>
                </c:pt>
                <c:pt idx="1888">
                  <c:v>3.3997442647339899E-8</c:v>
                </c:pt>
                <c:pt idx="1889">
                  <c:v>3.4009974657892803E-8</c:v>
                </c:pt>
                <c:pt idx="1890">
                  <c:v>3.4023620804399898E-8</c:v>
                </c:pt>
                <c:pt idx="1891">
                  <c:v>3.4038631638060002E-8</c:v>
                </c:pt>
                <c:pt idx="1892">
                  <c:v>3.4053562046291E-8</c:v>
                </c:pt>
                <c:pt idx="1893">
                  <c:v>3.4068109523881701E-8</c:v>
                </c:pt>
                <c:pt idx="1894">
                  <c:v>3.4083319877298798E-8</c:v>
                </c:pt>
                <c:pt idx="1895">
                  <c:v>3.4099181089176702E-8</c:v>
                </c:pt>
                <c:pt idx="1896">
                  <c:v>3.41158029598181E-8</c:v>
                </c:pt>
                <c:pt idx="1897">
                  <c:v>3.41336731595791E-8</c:v>
                </c:pt>
                <c:pt idx="1898">
                  <c:v>3.4151938232531502E-8</c:v>
                </c:pt>
                <c:pt idx="1899">
                  <c:v>3.4171033729124402E-8</c:v>
                </c:pt>
                <c:pt idx="1900">
                  <c:v>3.4191283662554802E-8</c:v>
                </c:pt>
                <c:pt idx="1901">
                  <c:v>3.4213138981865598E-8</c:v>
                </c:pt>
                <c:pt idx="1902">
                  <c:v>3.4236055222348403E-8</c:v>
                </c:pt>
                <c:pt idx="1903">
                  <c:v>3.4258514469763103E-8</c:v>
                </c:pt>
                <c:pt idx="1904">
                  <c:v>3.42783974370702E-8</c:v>
                </c:pt>
                <c:pt idx="1905">
                  <c:v>3.4295997262251003E-8</c:v>
                </c:pt>
                <c:pt idx="1906">
                  <c:v>3.43121751793641E-8</c:v>
                </c:pt>
                <c:pt idx="1907">
                  <c:v>3.4326736930783703E-8</c:v>
                </c:pt>
                <c:pt idx="1908">
                  <c:v>3.4339912991266902E-8</c:v>
                </c:pt>
                <c:pt idx="1909">
                  <c:v>3.4352378182055501E-8</c:v>
                </c:pt>
                <c:pt idx="1910">
                  <c:v>3.43649022064849E-8</c:v>
                </c:pt>
                <c:pt idx="1911">
                  <c:v>3.4378535351162397E-8</c:v>
                </c:pt>
                <c:pt idx="1912">
                  <c:v>3.4393555753061303E-8</c:v>
                </c:pt>
                <c:pt idx="1913">
                  <c:v>3.4408471419498097E-8</c:v>
                </c:pt>
                <c:pt idx="1914">
                  <c:v>3.4423006599225199E-8</c:v>
                </c:pt>
                <c:pt idx="1915">
                  <c:v>3.4438205150122001E-8</c:v>
                </c:pt>
                <c:pt idx="1916">
                  <c:v>3.4454050311387597E-8</c:v>
                </c:pt>
                <c:pt idx="1917">
                  <c:v>3.4470660279863103E-8</c:v>
                </c:pt>
                <c:pt idx="1918">
                  <c:v>3.44884931808559E-8</c:v>
                </c:pt>
                <c:pt idx="1919">
                  <c:v>3.4506731396507799E-8</c:v>
                </c:pt>
                <c:pt idx="1920">
                  <c:v>3.4525801519448699E-8</c:v>
                </c:pt>
                <c:pt idx="1921">
                  <c:v>3.4546037223209598E-8</c:v>
                </c:pt>
                <c:pt idx="1922">
                  <c:v>3.4567886269028297E-8</c:v>
                </c:pt>
                <c:pt idx="1923">
                  <c:v>3.45907465210081E-8</c:v>
                </c:pt>
                <c:pt idx="1924">
                  <c:v>3.4613082252941601E-8</c:v>
                </c:pt>
                <c:pt idx="1925">
                  <c:v>3.4632896278507301E-8</c:v>
                </c:pt>
                <c:pt idx="1926">
                  <c:v>3.4650452696303998E-8</c:v>
                </c:pt>
                <c:pt idx="1927">
                  <c:v>3.46666004880404E-8</c:v>
                </c:pt>
                <c:pt idx="1928">
                  <c:v>3.4681190354749203E-8</c:v>
                </c:pt>
                <c:pt idx="1929">
                  <c:v>3.4694389132262601E-8</c:v>
                </c:pt>
                <c:pt idx="1930">
                  <c:v>3.4706854983527503E-8</c:v>
                </c:pt>
                <c:pt idx="1931">
                  <c:v>3.4719353672910599E-8</c:v>
                </c:pt>
                <c:pt idx="1932">
                  <c:v>3.4732914710302801E-8</c:v>
                </c:pt>
                <c:pt idx="1933">
                  <c:v>3.4747873233599098E-8</c:v>
                </c:pt>
                <c:pt idx="1934">
                  <c:v>3.4762796380079499E-8</c:v>
                </c:pt>
                <c:pt idx="1935">
                  <c:v>3.4777321028839501E-8</c:v>
                </c:pt>
                <c:pt idx="1936">
                  <c:v>3.4792467292785003E-8</c:v>
                </c:pt>
                <c:pt idx="1937">
                  <c:v>3.48082803248974E-8</c:v>
                </c:pt>
                <c:pt idx="1938">
                  <c:v>3.48248398346592E-8</c:v>
                </c:pt>
                <c:pt idx="1939">
                  <c:v>3.4842631145763598E-8</c:v>
                </c:pt>
                <c:pt idx="1940">
                  <c:v>3.4860817587096702E-8</c:v>
                </c:pt>
                <c:pt idx="1941">
                  <c:v>3.48798266690321E-8</c:v>
                </c:pt>
                <c:pt idx="1942">
                  <c:v>3.48999936293072E-8</c:v>
                </c:pt>
                <c:pt idx="1943">
                  <c:v>3.4921755699309797E-8</c:v>
                </c:pt>
                <c:pt idx="1944">
                  <c:v>3.4944532444508897E-8</c:v>
                </c:pt>
                <c:pt idx="1945">
                  <c:v>3.49667971494544E-8</c:v>
                </c:pt>
                <c:pt idx="1946">
                  <c:v>3.49866463067147E-8</c:v>
                </c:pt>
                <c:pt idx="1947">
                  <c:v>3.5004226934347399E-8</c:v>
                </c:pt>
                <c:pt idx="1948">
                  <c:v>3.5020376744186497E-8</c:v>
                </c:pt>
                <c:pt idx="1949">
                  <c:v>3.5035063949228901E-8</c:v>
                </c:pt>
                <c:pt idx="1950">
                  <c:v>3.5048328407218801E-8</c:v>
                </c:pt>
                <c:pt idx="1951">
                  <c:v>3.5060816147522798E-8</c:v>
                </c:pt>
                <c:pt idx="1952">
                  <c:v>3.5073276936456202E-8</c:v>
                </c:pt>
                <c:pt idx="1953">
                  <c:v>3.5086702704450402E-8</c:v>
                </c:pt>
                <c:pt idx="1954">
                  <c:v>3.5101537486718201E-8</c:v>
                </c:pt>
                <c:pt idx="1955">
                  <c:v>3.5116510706624702E-8</c:v>
                </c:pt>
                <c:pt idx="1956">
                  <c:v>3.5131026549708402E-8</c:v>
                </c:pt>
                <c:pt idx="1957">
                  <c:v>3.5146092689121798E-8</c:v>
                </c:pt>
                <c:pt idx="1958">
                  <c:v>3.5161857396829997E-8</c:v>
                </c:pt>
                <c:pt idx="1959">
                  <c:v>3.5178335852302197E-8</c:v>
                </c:pt>
                <c:pt idx="1960">
                  <c:v>3.5196080562667601E-8</c:v>
                </c:pt>
                <c:pt idx="1961">
                  <c:v>3.5214191113049899E-8</c:v>
                </c:pt>
                <c:pt idx="1962">
                  <c:v>3.5233108198246801E-8</c:v>
                </c:pt>
                <c:pt idx="1963">
                  <c:v>3.5253151218338899E-8</c:v>
                </c:pt>
                <c:pt idx="1964">
                  <c:v>3.5274757636008402E-8</c:v>
                </c:pt>
                <c:pt idx="1965">
                  <c:v>3.5297431204121497E-8</c:v>
                </c:pt>
                <c:pt idx="1966">
                  <c:v>3.5319672894229897E-8</c:v>
                </c:pt>
                <c:pt idx="1967">
                  <c:v>3.5339664246234102E-8</c:v>
                </c:pt>
                <c:pt idx="1968">
                  <c:v>3.5357365541681299E-8</c:v>
                </c:pt>
                <c:pt idx="1969">
                  <c:v>3.5373543097573199E-8</c:v>
                </c:pt>
                <c:pt idx="1970">
                  <c:v>3.5388396054505001E-8</c:v>
                </c:pt>
                <c:pt idx="1971">
                  <c:v>3.5401756474348499E-8</c:v>
                </c:pt>
                <c:pt idx="1972">
                  <c:v>3.5414284607409901E-8</c:v>
                </c:pt>
                <c:pt idx="1973">
                  <c:v>3.5426713517123198E-8</c:v>
                </c:pt>
                <c:pt idx="1974">
                  <c:v>3.5439994497642302E-8</c:v>
                </c:pt>
                <c:pt idx="1975">
                  <c:v>3.5454663261828502E-8</c:v>
                </c:pt>
                <c:pt idx="1976">
                  <c:v>3.5469727699712499E-8</c:v>
                </c:pt>
                <c:pt idx="1977">
                  <c:v>3.5484261867939602E-8</c:v>
                </c:pt>
                <c:pt idx="1978">
                  <c:v>3.5499230340417499E-8</c:v>
                </c:pt>
                <c:pt idx="1979">
                  <c:v>3.5514947638669702E-8</c:v>
                </c:pt>
                <c:pt idx="1980">
                  <c:v>3.5531311255509499E-8</c:v>
                </c:pt>
                <c:pt idx="1981">
                  <c:v>3.5548933869216301E-8</c:v>
                </c:pt>
                <c:pt idx="1982">
                  <c:v>3.5566962741191897E-8</c:v>
                </c:pt>
                <c:pt idx="1983">
                  <c:v>3.5585755534534101E-8</c:v>
                </c:pt>
                <c:pt idx="1984">
                  <c:v>3.5605653987155298E-8</c:v>
                </c:pt>
                <c:pt idx="1985">
                  <c:v>3.5627063406683099E-8</c:v>
                </c:pt>
                <c:pt idx="1986">
                  <c:v>3.5649639181335201E-8</c:v>
                </c:pt>
                <c:pt idx="1987">
                  <c:v>3.5671916122446497E-8</c:v>
                </c:pt>
                <c:pt idx="1988">
                  <c:v>3.5692147451078003E-8</c:v>
                </c:pt>
                <c:pt idx="1989">
                  <c:v>3.5710029156151099E-8</c:v>
                </c:pt>
                <c:pt idx="1990">
                  <c:v>3.5726275289588299E-8</c:v>
                </c:pt>
                <c:pt idx="1991">
                  <c:v>3.5741337734618798E-8</c:v>
                </c:pt>
                <c:pt idx="1992">
                  <c:v>3.5754831689997599E-8</c:v>
                </c:pt>
                <c:pt idx="1993">
                  <c:v>3.57674143741333E-8</c:v>
                </c:pt>
                <c:pt idx="1994">
                  <c:v>3.5779814528785299E-8</c:v>
                </c:pt>
                <c:pt idx="1995">
                  <c:v>3.57929198538553E-8</c:v>
                </c:pt>
                <c:pt idx="1996">
                  <c:v>3.5807414870332002E-8</c:v>
                </c:pt>
                <c:pt idx="1997">
                  <c:v>3.58226173073981E-8</c:v>
                </c:pt>
                <c:pt idx="1998">
                  <c:v>3.5837191033775601E-8</c:v>
                </c:pt>
                <c:pt idx="1999">
                  <c:v>3.5852063677264297E-8</c:v>
                </c:pt>
                <c:pt idx="2000">
                  <c:v>3.5867731715541999E-8</c:v>
                </c:pt>
                <c:pt idx="2001">
                  <c:v>3.5883983485956298E-8</c:v>
                </c:pt>
                <c:pt idx="2002">
                  <c:v>3.5901418513374698E-8</c:v>
                </c:pt>
                <c:pt idx="2003">
                  <c:v>3.5919372316940702E-8</c:v>
                </c:pt>
                <c:pt idx="2004">
                  <c:v>3.5938040344640997E-8</c:v>
                </c:pt>
                <c:pt idx="2005">
                  <c:v>3.59577698098706E-8</c:v>
                </c:pt>
                <c:pt idx="2006">
                  <c:v>3.59789527487203E-8</c:v>
                </c:pt>
                <c:pt idx="2007">
                  <c:v>3.6001434803218903E-8</c:v>
                </c:pt>
                <c:pt idx="2008">
                  <c:v>3.6023787009751699E-8</c:v>
                </c:pt>
                <c:pt idx="2009">
                  <c:v>3.6044307945337298E-8</c:v>
                </c:pt>
                <c:pt idx="2010">
                  <c:v>3.6062414722592599E-8</c:v>
                </c:pt>
                <c:pt idx="2011">
                  <c:v>3.6078759267080401E-8</c:v>
                </c:pt>
                <c:pt idx="2012">
                  <c:v>3.60940711925352E-8</c:v>
                </c:pt>
                <c:pt idx="2013">
                  <c:v>3.6107721818321801E-8</c:v>
                </c:pt>
                <c:pt idx="2014">
                  <c:v>3.6120385407380399E-8</c:v>
                </c:pt>
                <c:pt idx="2015">
                  <c:v>3.6132765196551101E-8</c:v>
                </c:pt>
                <c:pt idx="2016">
                  <c:v>3.6145720062524301E-8</c:v>
                </c:pt>
                <c:pt idx="2017">
                  <c:v>3.6160026636505803E-8</c:v>
                </c:pt>
                <c:pt idx="2018">
                  <c:v>3.6175348590914301E-8</c:v>
                </c:pt>
                <c:pt idx="2019">
                  <c:v>3.6189997290937802E-8</c:v>
                </c:pt>
                <c:pt idx="2020">
                  <c:v>3.62047814839325E-8</c:v>
                </c:pt>
                <c:pt idx="2021">
                  <c:v>3.6220406894822003E-8</c:v>
                </c:pt>
                <c:pt idx="2022">
                  <c:v>3.6236545673059903E-8</c:v>
                </c:pt>
                <c:pt idx="2023">
                  <c:v>3.6253805371424903E-8</c:v>
                </c:pt>
                <c:pt idx="2024">
                  <c:v>3.6271694550588499E-8</c:v>
                </c:pt>
                <c:pt idx="2025">
                  <c:v>3.6290235401307298E-8</c:v>
                </c:pt>
                <c:pt idx="2026">
                  <c:v>3.6309808768557598E-8</c:v>
                </c:pt>
                <c:pt idx="2027">
                  <c:v>3.6330774414131399E-8</c:v>
                </c:pt>
                <c:pt idx="2028">
                  <c:v>3.6353184052090402E-8</c:v>
                </c:pt>
                <c:pt idx="2029">
                  <c:v>3.6375644924039697E-8</c:v>
                </c:pt>
                <c:pt idx="2030">
                  <c:v>3.6396463666469401E-8</c:v>
                </c:pt>
                <c:pt idx="2031">
                  <c:v>3.6414805127008203E-8</c:v>
                </c:pt>
                <c:pt idx="2032">
                  <c:v>3.6431274938912601E-8</c:v>
                </c:pt>
                <c:pt idx="2033">
                  <c:v>3.64468326151298E-8</c:v>
                </c:pt>
                <c:pt idx="2034">
                  <c:v>3.6460645416904601E-8</c:v>
                </c:pt>
                <c:pt idx="2035">
                  <c:v>3.6473394032759401E-8</c:v>
                </c:pt>
                <c:pt idx="2036">
                  <c:v>3.6485770903398099E-8</c:v>
                </c:pt>
                <c:pt idx="2037">
                  <c:v>3.6498601189318101E-8</c:v>
                </c:pt>
                <c:pt idx="2038">
                  <c:v>3.6512750660135197E-8</c:v>
                </c:pt>
                <c:pt idx="2039">
                  <c:v>3.6528035433971397E-8</c:v>
                </c:pt>
                <c:pt idx="2040">
                  <c:v>3.6542769935623701E-8</c:v>
                </c:pt>
                <c:pt idx="2041">
                  <c:v>3.6557465655601199E-8</c:v>
                </c:pt>
                <c:pt idx="2042">
                  <c:v>3.6573054361364098E-8</c:v>
                </c:pt>
                <c:pt idx="2043">
                  <c:v>3.6589092752496699E-8</c:v>
                </c:pt>
                <c:pt idx="2044">
                  <c:v>3.6606179765161798E-8</c:v>
                </c:pt>
                <c:pt idx="2045">
                  <c:v>3.6624011591134902E-8</c:v>
                </c:pt>
                <c:pt idx="2046">
                  <c:v>3.6642451360604703E-8</c:v>
                </c:pt>
                <c:pt idx="2047">
                  <c:v>3.6661875435264501E-8</c:v>
                </c:pt>
                <c:pt idx="2048">
                  <c:v>3.6682635351331503E-8</c:v>
                </c:pt>
                <c:pt idx="2049">
                  <c:v>3.6704972441497502E-8</c:v>
                </c:pt>
                <c:pt idx="2050">
                  <c:v>3.6727541550001699E-8</c:v>
                </c:pt>
                <c:pt idx="2051">
                  <c:v>3.67486633712128E-8</c:v>
                </c:pt>
                <c:pt idx="2052">
                  <c:v>3.6767255255882598E-8</c:v>
                </c:pt>
                <c:pt idx="2053">
                  <c:v>3.6783853577770798E-8</c:v>
                </c:pt>
                <c:pt idx="2054">
                  <c:v>3.6799496502606597E-8</c:v>
                </c:pt>
                <c:pt idx="2055">
                  <c:v>3.6813477085648699E-8</c:v>
                </c:pt>
                <c:pt idx="2056">
                  <c:v>3.6826322120789001E-8</c:v>
                </c:pt>
                <c:pt idx="2057">
                  <c:v>3.68387073836482E-8</c:v>
                </c:pt>
                <c:pt idx="2058">
                  <c:v>3.6851423071441303E-8</c:v>
                </c:pt>
                <c:pt idx="2059">
                  <c:v>3.6865432425479702E-8</c:v>
                </c:pt>
                <c:pt idx="2060">
                  <c:v>3.6880696727513502E-8</c:v>
                </c:pt>
                <c:pt idx="2061">
                  <c:v>3.6895455559418003E-8</c:v>
                </c:pt>
                <c:pt idx="2062">
                  <c:v>3.6910074963897098E-8</c:v>
                </c:pt>
                <c:pt idx="2063">
                  <c:v>3.6925613481385402E-8</c:v>
                </c:pt>
                <c:pt idx="2064">
                  <c:v>3.6941544548126E-8</c:v>
                </c:pt>
                <c:pt idx="2065">
                  <c:v>3.6958454269463599E-8</c:v>
                </c:pt>
                <c:pt idx="2066">
                  <c:v>3.6976247978034503E-8</c:v>
                </c:pt>
                <c:pt idx="2067">
                  <c:v>3.6994581762525301E-8</c:v>
                </c:pt>
                <c:pt idx="2068">
                  <c:v>3.7013861847345001E-8</c:v>
                </c:pt>
                <c:pt idx="2069">
                  <c:v>3.70344307700327E-8</c:v>
                </c:pt>
                <c:pt idx="2070">
                  <c:v>3.7056713389708401E-8</c:v>
                </c:pt>
                <c:pt idx="2071">
                  <c:v>3.7079224595160199E-8</c:v>
                </c:pt>
                <c:pt idx="2072">
                  <c:v>3.7100676636674801E-8</c:v>
                </c:pt>
                <c:pt idx="2073">
                  <c:v>3.7119539988750698E-8</c:v>
                </c:pt>
                <c:pt idx="2074">
                  <c:v>3.7136305145072501E-8</c:v>
                </c:pt>
                <c:pt idx="2075">
                  <c:v>3.7151975449270401E-8</c:v>
                </c:pt>
                <c:pt idx="2076">
                  <c:v>3.7166151737678501E-8</c:v>
                </c:pt>
                <c:pt idx="2077">
                  <c:v>3.71791149463057E-8</c:v>
                </c:pt>
                <c:pt idx="2078">
                  <c:v>3.7191515153195299E-8</c:v>
                </c:pt>
                <c:pt idx="2079">
                  <c:v>3.7204117430481997E-8</c:v>
                </c:pt>
                <c:pt idx="2080">
                  <c:v>3.7217970448384798E-8</c:v>
                </c:pt>
                <c:pt idx="2081">
                  <c:v>3.7233206876089002E-8</c:v>
                </c:pt>
                <c:pt idx="2082">
                  <c:v>3.7247984660145502E-8</c:v>
                </c:pt>
                <c:pt idx="2083">
                  <c:v>3.7262543274531601E-8</c:v>
                </c:pt>
                <c:pt idx="2084">
                  <c:v>3.7277890860557101E-8</c:v>
                </c:pt>
                <c:pt idx="2085">
                  <c:v>3.7293727713367699E-8</c:v>
                </c:pt>
                <c:pt idx="2086">
                  <c:v>3.7310449006466503E-8</c:v>
                </c:pt>
                <c:pt idx="2087">
                  <c:v>3.7328209949225201E-8</c:v>
                </c:pt>
                <c:pt idx="2088">
                  <c:v>3.7346447646075303E-8</c:v>
                </c:pt>
                <c:pt idx="2089">
                  <c:v>3.7365578797735699E-8</c:v>
                </c:pt>
                <c:pt idx="2090">
                  <c:v>3.7385942329132502E-8</c:v>
                </c:pt>
                <c:pt idx="2091">
                  <c:v>3.7407973049462E-8</c:v>
                </c:pt>
                <c:pt idx="2092">
                  <c:v>3.7430436564337797E-8</c:v>
                </c:pt>
                <c:pt idx="2093">
                  <c:v>3.7452095901395499E-8</c:v>
                </c:pt>
                <c:pt idx="2094">
                  <c:v>3.7471295010393799E-8</c:v>
                </c:pt>
                <c:pt idx="2095">
                  <c:v>3.74882948154983E-8</c:v>
                </c:pt>
                <c:pt idx="2096">
                  <c:v>3.7504030636436098E-8</c:v>
                </c:pt>
                <c:pt idx="2097">
                  <c:v>3.7518452964912402E-8</c:v>
                </c:pt>
                <c:pt idx="2098">
                  <c:v>3.75315770503962E-8</c:v>
                </c:pt>
                <c:pt idx="2099">
                  <c:v>3.7544013361583002E-8</c:v>
                </c:pt>
                <c:pt idx="2100">
                  <c:v>3.7556521179443698E-8</c:v>
                </c:pt>
                <c:pt idx="2101">
                  <c:v>3.7570137244676398E-8</c:v>
                </c:pt>
                <c:pt idx="2102">
                  <c:v>3.7585183832969597E-8</c:v>
                </c:pt>
                <c:pt idx="2103">
                  <c:v>3.7600017367396903E-8</c:v>
                </c:pt>
                <c:pt idx="2104">
                  <c:v>3.7614533179236198E-8</c:v>
                </c:pt>
                <c:pt idx="2105">
                  <c:v>3.7629669949737403E-8</c:v>
                </c:pt>
                <c:pt idx="2106">
                  <c:v>3.7645405309492998E-8</c:v>
                </c:pt>
                <c:pt idx="2107">
                  <c:v>3.7661920419499901E-8</c:v>
                </c:pt>
                <c:pt idx="2108">
                  <c:v>3.7679636753442398E-8</c:v>
                </c:pt>
                <c:pt idx="2109">
                  <c:v>3.7697753694285301E-8</c:v>
                </c:pt>
                <c:pt idx="2110">
                  <c:v>3.7716704235750099E-8</c:v>
                </c:pt>
                <c:pt idx="2111">
                  <c:v>3.7736824935138197E-8</c:v>
                </c:pt>
                <c:pt idx="2112">
                  <c:v>3.7758552726425597E-8</c:v>
                </c:pt>
                <c:pt idx="2113">
                  <c:v>3.7780957256902402E-8</c:v>
                </c:pt>
                <c:pt idx="2114">
                  <c:v>3.7802782020183201E-8</c:v>
                </c:pt>
                <c:pt idx="2115">
                  <c:v>3.7822403262457201E-8</c:v>
                </c:pt>
                <c:pt idx="2116">
                  <c:v>3.7839717147806097E-8</c:v>
                </c:pt>
                <c:pt idx="2117">
                  <c:v>3.7855580050205499E-8</c:v>
                </c:pt>
                <c:pt idx="2118">
                  <c:v>3.7870328829485898E-8</c:v>
                </c:pt>
                <c:pt idx="2119">
                  <c:v>3.7883665263410497E-8</c:v>
                </c:pt>
                <c:pt idx="2120">
                  <c:v>3.7896176879698502E-8</c:v>
                </c:pt>
                <c:pt idx="2121">
                  <c:v>3.7908592196072703E-8</c:v>
                </c:pt>
                <c:pt idx="2122">
                  <c:v>3.7921853307903798E-8</c:v>
                </c:pt>
                <c:pt idx="2123">
                  <c:v>3.79365846578019E-8</c:v>
                </c:pt>
                <c:pt idx="2124">
                  <c:v>3.7951509584768002E-8</c:v>
                </c:pt>
                <c:pt idx="2125">
                  <c:v>3.7966034955674202E-8</c:v>
                </c:pt>
                <c:pt idx="2126">
                  <c:v>3.7980955420443799E-8</c:v>
                </c:pt>
                <c:pt idx="2127">
                  <c:v>3.79965883817851E-8</c:v>
                </c:pt>
                <c:pt idx="2128">
                  <c:v>3.8012877008409603E-8</c:v>
                </c:pt>
                <c:pt idx="2129">
                  <c:v>3.8030412912782202E-8</c:v>
                </c:pt>
                <c:pt idx="2130">
                  <c:v>3.8048407957650697E-8</c:v>
                </c:pt>
                <c:pt idx="2131">
                  <c:v>3.8067158572448202E-8</c:v>
                </c:pt>
                <c:pt idx="2132">
                  <c:v>3.8087008111212903E-8</c:v>
                </c:pt>
                <c:pt idx="2133">
                  <c:v>3.8108357997142602E-8</c:v>
                </c:pt>
                <c:pt idx="2134">
                  <c:v>3.8130683917368102E-8</c:v>
                </c:pt>
                <c:pt idx="2135">
                  <c:v>3.8152709120878001E-8</c:v>
                </c:pt>
                <c:pt idx="2136">
                  <c:v>3.8172828687860599E-8</c:v>
                </c:pt>
                <c:pt idx="2137">
                  <c:v>3.81905548571598E-8</c:v>
                </c:pt>
                <c:pt idx="2138">
                  <c:v>3.8206613589540502E-8</c:v>
                </c:pt>
                <c:pt idx="2139">
                  <c:v>3.82217697311713E-8</c:v>
                </c:pt>
                <c:pt idx="2140">
                  <c:v>3.8235360973082501E-8</c:v>
                </c:pt>
                <c:pt idx="2141">
                  <c:v>3.8247981732215001E-8</c:v>
                </c:pt>
                <c:pt idx="2142">
                  <c:v>3.8260343824887899E-8</c:v>
                </c:pt>
                <c:pt idx="2143">
                  <c:v>3.8273292774411097E-8</c:v>
                </c:pt>
                <c:pt idx="2144">
                  <c:v>3.8287689103846102E-8</c:v>
                </c:pt>
                <c:pt idx="2145">
                  <c:v>3.830282697581E-8</c:v>
                </c:pt>
                <c:pt idx="2146">
                  <c:v>3.8317447196390397E-8</c:v>
                </c:pt>
                <c:pt idx="2147">
                  <c:v>3.8332185253909499E-8</c:v>
                </c:pt>
                <c:pt idx="2148">
                  <c:v>3.8347736613825502E-8</c:v>
                </c:pt>
                <c:pt idx="2149">
                  <c:v>3.83638116184119E-8</c:v>
                </c:pt>
                <c:pt idx="2150">
                  <c:v>3.8381017125004997E-8</c:v>
                </c:pt>
                <c:pt idx="2151">
                  <c:v>3.8398907597928497E-8</c:v>
                </c:pt>
                <c:pt idx="2152">
                  <c:v>3.8417447030611902E-8</c:v>
                </c:pt>
                <c:pt idx="2153">
                  <c:v>3.8437015361248703E-8</c:v>
                </c:pt>
                <c:pt idx="2154">
                  <c:v>3.8457981577973398E-8</c:v>
                </c:pt>
                <c:pt idx="2155">
                  <c:v>3.84802108024251E-8</c:v>
                </c:pt>
                <c:pt idx="2156">
                  <c:v>3.8502439297291902E-8</c:v>
                </c:pt>
                <c:pt idx="2157">
                  <c:v>3.8523092415840697E-8</c:v>
                </c:pt>
                <c:pt idx="2158">
                  <c:v>3.8541266311958601E-8</c:v>
                </c:pt>
                <c:pt idx="2159">
                  <c:v>3.8557577732121997E-8</c:v>
                </c:pt>
                <c:pt idx="2160">
                  <c:v>3.8573000365419401E-8</c:v>
                </c:pt>
                <c:pt idx="2161">
                  <c:v>3.8586881751307E-8</c:v>
                </c:pt>
                <c:pt idx="2162">
                  <c:v>3.8599665084207301E-8</c:v>
                </c:pt>
                <c:pt idx="2163">
                  <c:v>3.8612020120057697E-8</c:v>
                </c:pt>
                <c:pt idx="2164">
                  <c:v>3.8624713760274798E-8</c:v>
                </c:pt>
                <c:pt idx="2165">
                  <c:v>3.8638786534152599E-8</c:v>
                </c:pt>
                <c:pt idx="2166">
                  <c:v>3.8654045769039399E-8</c:v>
                </c:pt>
                <c:pt idx="2167">
                  <c:v>3.8668811115461301E-8</c:v>
                </c:pt>
                <c:pt idx="2168">
                  <c:v>3.8683411281850198E-8</c:v>
                </c:pt>
                <c:pt idx="2169">
                  <c:v>3.86989048304067E-8</c:v>
                </c:pt>
                <c:pt idx="2170">
                  <c:v>3.8714798844796199E-8</c:v>
                </c:pt>
                <c:pt idx="2171">
                  <c:v>3.8731695428813703E-8</c:v>
                </c:pt>
                <c:pt idx="2172">
                  <c:v>3.8749496192056202E-8</c:v>
                </c:pt>
                <c:pt idx="2173">
                  <c:v>3.87678452974177E-8</c:v>
                </c:pt>
                <c:pt idx="2174">
                  <c:v>3.8787150348136897E-8</c:v>
                </c:pt>
                <c:pt idx="2175">
                  <c:v>3.8807765579337403E-8</c:v>
                </c:pt>
                <c:pt idx="2176">
                  <c:v>3.8829880450526699E-8</c:v>
                </c:pt>
                <c:pt idx="2177">
                  <c:v>3.8852263185529501E-8</c:v>
                </c:pt>
                <c:pt idx="2178">
                  <c:v>3.8873400411095598E-8</c:v>
                </c:pt>
                <c:pt idx="2179">
                  <c:v>3.8892032738580601E-8</c:v>
                </c:pt>
                <c:pt idx="2180">
                  <c:v>3.8908623305711598E-8</c:v>
                </c:pt>
                <c:pt idx="2181">
                  <c:v>3.8924119650699399E-8</c:v>
                </c:pt>
                <c:pt idx="2182">
                  <c:v>3.8938323499114298E-8</c:v>
                </c:pt>
                <c:pt idx="2183">
                  <c:v>3.8951305966278799E-8</c:v>
                </c:pt>
                <c:pt idx="2184">
                  <c:v>3.8963685701886797E-8</c:v>
                </c:pt>
                <c:pt idx="2185">
                  <c:v>3.89762000971638E-8</c:v>
                </c:pt>
                <c:pt idx="2186">
                  <c:v>3.8989947456036901E-8</c:v>
                </c:pt>
                <c:pt idx="2187">
                  <c:v>3.9005046462973398E-8</c:v>
                </c:pt>
                <c:pt idx="2188">
                  <c:v>3.9019810375555503E-8</c:v>
                </c:pt>
                <c:pt idx="2189">
                  <c:v>3.9034311194731201E-8</c:v>
                </c:pt>
                <c:pt idx="2190">
                  <c:v>3.9049503599391502E-8</c:v>
                </c:pt>
                <c:pt idx="2191">
                  <c:v>3.90652330940863E-8</c:v>
                </c:pt>
                <c:pt idx="2192">
                  <c:v>3.90818105300315E-8</c:v>
                </c:pt>
                <c:pt idx="2193">
                  <c:v>3.90995273327565E-8</c:v>
                </c:pt>
                <c:pt idx="2194">
                  <c:v>3.91176855446181E-8</c:v>
                </c:pt>
                <c:pt idx="2195">
                  <c:v>3.9136715063579398E-8</c:v>
                </c:pt>
                <c:pt idx="2196">
                  <c:v>3.91569494569034E-8</c:v>
                </c:pt>
                <c:pt idx="2197">
                  <c:v>3.9178756394607197E-8</c:v>
                </c:pt>
                <c:pt idx="2198">
                  <c:v>3.9200999187789399E-8</c:v>
                </c:pt>
                <c:pt idx="2199">
                  <c:v>3.9222513597119397E-8</c:v>
                </c:pt>
                <c:pt idx="2200">
                  <c:v>3.9241723155474799E-8</c:v>
                </c:pt>
                <c:pt idx="2201">
                  <c:v>3.9258728252905701E-8</c:v>
                </c:pt>
                <c:pt idx="2202">
                  <c:v>3.92743910502085E-8</c:v>
                </c:pt>
                <c:pt idx="2203">
                  <c:v>3.9289032451094098E-8</c:v>
                </c:pt>
                <c:pt idx="2204">
                  <c:v>3.9302316593968399E-8</c:v>
                </c:pt>
                <c:pt idx="2205">
                  <c:v>3.9314785980385797E-8</c:v>
                </c:pt>
                <c:pt idx="2206">
                  <c:v>3.9327175536915502E-8</c:v>
                </c:pt>
                <c:pt idx="2207">
                  <c:v>3.9340384556240101E-8</c:v>
                </c:pt>
                <c:pt idx="2208">
                  <c:v>3.9355136252309298E-8</c:v>
                </c:pt>
                <c:pt idx="2209">
                  <c:v>3.9369996894462497E-8</c:v>
                </c:pt>
                <c:pt idx="2210">
                  <c:v>3.9384496258469301E-8</c:v>
                </c:pt>
                <c:pt idx="2211">
                  <c:v>3.9399371737785401E-8</c:v>
                </c:pt>
                <c:pt idx="2212">
                  <c:v>3.9414946611310502E-8</c:v>
                </c:pt>
                <c:pt idx="2213">
                  <c:v>3.9431184705082299E-8</c:v>
                </c:pt>
                <c:pt idx="2214">
                  <c:v>3.94486810669597E-8</c:v>
                </c:pt>
                <c:pt idx="2215">
                  <c:v>3.9466641129572503E-8</c:v>
                </c:pt>
                <c:pt idx="2216">
                  <c:v>3.9485352671847699E-8</c:v>
                </c:pt>
                <c:pt idx="2217">
                  <c:v>3.9505176484673998E-8</c:v>
                </c:pt>
                <c:pt idx="2218">
                  <c:v>3.95264668138872E-8</c:v>
                </c:pt>
                <c:pt idx="2219">
                  <c:v>3.9548536872028502E-8</c:v>
                </c:pt>
                <c:pt idx="2220">
                  <c:v>3.9570302048058902E-8</c:v>
                </c:pt>
                <c:pt idx="2221">
                  <c:v>3.95902164441938E-8</c:v>
                </c:pt>
                <c:pt idx="2222">
                  <c:v>3.9607814556998999E-8</c:v>
                </c:pt>
                <c:pt idx="2223">
                  <c:v>3.9623771926571003E-8</c:v>
                </c:pt>
                <c:pt idx="2224">
                  <c:v>3.9639009553787098E-8</c:v>
                </c:pt>
                <c:pt idx="2225">
                  <c:v>3.9652671334343097E-8</c:v>
                </c:pt>
                <c:pt idx="2226">
                  <c:v>3.9665322991320399E-8</c:v>
                </c:pt>
                <c:pt idx="2227">
                  <c:v>3.9677644872462099E-8</c:v>
                </c:pt>
                <c:pt idx="2228">
                  <c:v>3.96904467218111E-8</c:v>
                </c:pt>
                <c:pt idx="2229">
                  <c:v>3.9704694812019602E-8</c:v>
                </c:pt>
                <c:pt idx="2230">
                  <c:v>3.9719844562706398E-8</c:v>
                </c:pt>
                <c:pt idx="2231">
                  <c:v>3.9734541059301499E-8</c:v>
                </c:pt>
                <c:pt idx="2232">
                  <c:v>3.9749177195603301E-8</c:v>
                </c:pt>
                <c:pt idx="2233">
                  <c:v>3.9764644835331198E-8</c:v>
                </c:pt>
                <c:pt idx="2234">
                  <c:v>3.9780592083404098E-8</c:v>
                </c:pt>
                <c:pt idx="2235">
                  <c:v>3.97976316132889E-8</c:v>
                </c:pt>
                <c:pt idx="2236">
                  <c:v>3.9815431841894598E-8</c:v>
                </c:pt>
                <c:pt idx="2237">
                  <c:v>3.9833843467563197E-8</c:v>
                </c:pt>
                <c:pt idx="2238">
                  <c:v>3.9853264454229899E-8</c:v>
                </c:pt>
                <c:pt idx="2239">
                  <c:v>3.9874051275745001E-8</c:v>
                </c:pt>
                <c:pt idx="2240">
                  <c:v>3.9895946159723598E-8</c:v>
                </c:pt>
                <c:pt idx="2241">
                  <c:v>3.9917980176645003E-8</c:v>
                </c:pt>
                <c:pt idx="2242">
                  <c:v>3.9938616519230099E-8</c:v>
                </c:pt>
                <c:pt idx="2243">
                  <c:v>3.9956849889041401E-8</c:v>
                </c:pt>
                <c:pt idx="2244">
                  <c:v>3.9973188650282199E-8</c:v>
                </c:pt>
                <c:pt idx="2245">
                  <c:v>3.9988534315947E-8</c:v>
                </c:pt>
                <c:pt idx="2246">
                  <c:v>4.0002629420769197E-8</c:v>
                </c:pt>
                <c:pt idx="2247">
                  <c:v>4.0015555101216698E-8</c:v>
                </c:pt>
                <c:pt idx="2248">
                  <c:v>4.0027906728745103E-8</c:v>
                </c:pt>
                <c:pt idx="2249">
                  <c:v>4.0040421617868599E-8</c:v>
                </c:pt>
                <c:pt idx="2250">
                  <c:v>4.0054214099773597E-8</c:v>
                </c:pt>
                <c:pt idx="2251">
                  <c:v>4.0069295038628803E-8</c:v>
                </c:pt>
                <c:pt idx="2252">
                  <c:v>4.0084039826533803E-8</c:v>
                </c:pt>
                <c:pt idx="2253">
                  <c:v>4.0098523740386997E-8</c:v>
                </c:pt>
                <c:pt idx="2254">
                  <c:v>4.0113710069620998E-8</c:v>
                </c:pt>
                <c:pt idx="2255">
                  <c:v>4.0129413158136397E-8</c:v>
                </c:pt>
                <c:pt idx="2256">
                  <c:v>4.0145989274075603E-8</c:v>
                </c:pt>
                <c:pt idx="2257">
                  <c:v>4.0163664816076401E-8</c:v>
                </c:pt>
                <c:pt idx="2258">
                  <c:v>4.0181797114807997E-8</c:v>
                </c:pt>
                <c:pt idx="2259">
                  <c:v>4.0200810837122797E-8</c:v>
                </c:pt>
                <c:pt idx="2260">
                  <c:v>4.0221059145394101E-8</c:v>
                </c:pt>
                <c:pt idx="2261">
                  <c:v>4.0242770056646802E-8</c:v>
                </c:pt>
                <c:pt idx="2262">
                  <c:v>4.0264752260768599E-8</c:v>
                </c:pt>
                <c:pt idx="2263">
                  <c:v>4.0286025356770197E-8</c:v>
                </c:pt>
                <c:pt idx="2264">
                  <c:v>4.0305030119725201E-8</c:v>
                </c:pt>
                <c:pt idx="2265">
                  <c:v>4.0321900692791599E-8</c:v>
                </c:pt>
                <c:pt idx="2266">
                  <c:v>4.0337456076020703E-8</c:v>
                </c:pt>
                <c:pt idx="2267">
                  <c:v>4.03521164884446E-8</c:v>
                </c:pt>
                <c:pt idx="2268">
                  <c:v>4.03654367399636E-8</c:v>
                </c:pt>
                <c:pt idx="2269">
                  <c:v>4.03779130012567E-8</c:v>
                </c:pt>
                <c:pt idx="2270">
                  <c:v>4.0390276359277503E-8</c:v>
                </c:pt>
                <c:pt idx="2271">
                  <c:v>4.04034050687445E-8</c:v>
                </c:pt>
                <c:pt idx="2272">
                  <c:v>4.0418089495525203E-8</c:v>
                </c:pt>
                <c:pt idx="2273">
                  <c:v>4.04329357966289E-8</c:v>
                </c:pt>
                <c:pt idx="2274">
                  <c:v>4.0447432591218102E-8</c:v>
                </c:pt>
                <c:pt idx="2275">
                  <c:v>4.04622302138232E-8</c:v>
                </c:pt>
                <c:pt idx="2276">
                  <c:v>4.0477746123664102E-8</c:v>
                </c:pt>
                <c:pt idx="2277">
                  <c:v>4.04938951642133E-8</c:v>
                </c:pt>
                <c:pt idx="2278">
                  <c:v>4.05112855378679E-8</c:v>
                </c:pt>
                <c:pt idx="2279">
                  <c:v>4.05291749338474E-8</c:v>
                </c:pt>
                <c:pt idx="2280">
                  <c:v>4.0547785211253499E-8</c:v>
                </c:pt>
                <c:pt idx="2281">
                  <c:v>4.0567499472804102E-8</c:v>
                </c:pt>
                <c:pt idx="2282">
                  <c:v>4.05886392284162E-8</c:v>
                </c:pt>
                <c:pt idx="2283">
                  <c:v>4.0610424413920901E-8</c:v>
                </c:pt>
                <c:pt idx="2284">
                  <c:v>4.06320249086194E-8</c:v>
                </c:pt>
                <c:pt idx="2285">
                  <c:v>4.0651934695248598E-8</c:v>
                </c:pt>
                <c:pt idx="2286">
                  <c:v>4.0669560300543898E-8</c:v>
                </c:pt>
                <c:pt idx="2287">
                  <c:v>4.06855135213995E-8</c:v>
                </c:pt>
                <c:pt idx="2288">
                  <c:v>4.0700681058660197E-8</c:v>
                </c:pt>
                <c:pt idx="2289">
                  <c:v>4.0714475858622203E-8</c:v>
                </c:pt>
                <c:pt idx="2290">
                  <c:v>4.07272155458139E-8</c:v>
                </c:pt>
                <c:pt idx="2291">
                  <c:v>4.0739531843805797E-8</c:v>
                </c:pt>
                <c:pt idx="2292">
                  <c:v>4.0752194016104401E-8</c:v>
                </c:pt>
                <c:pt idx="2293">
                  <c:v>4.0766271424463297E-8</c:v>
                </c:pt>
                <c:pt idx="2294">
                  <c:v>4.0781462273952301E-8</c:v>
                </c:pt>
                <c:pt idx="2295">
                  <c:v>4.0796250230770702E-8</c:v>
                </c:pt>
                <c:pt idx="2296">
                  <c:v>4.0810804949136699E-8</c:v>
                </c:pt>
                <c:pt idx="2297">
                  <c:v>4.0826208643713201E-8</c:v>
                </c:pt>
                <c:pt idx="2298">
                  <c:v>4.0842024000686398E-8</c:v>
                </c:pt>
                <c:pt idx="2299">
                  <c:v>4.0858856156211698E-8</c:v>
                </c:pt>
                <c:pt idx="2300">
                  <c:v>4.0876570326078897E-8</c:v>
                </c:pt>
                <c:pt idx="2301">
                  <c:v>4.0894837589597699E-8</c:v>
                </c:pt>
                <c:pt idx="2302">
                  <c:v>4.09140815408992E-8</c:v>
                </c:pt>
                <c:pt idx="2303">
                  <c:v>4.0934641761435699E-8</c:v>
                </c:pt>
                <c:pt idx="2304">
                  <c:v>4.0956243246033499E-8</c:v>
                </c:pt>
                <c:pt idx="2305">
                  <c:v>4.0978112632258103E-8</c:v>
                </c:pt>
                <c:pt idx="2306">
                  <c:v>4.0998896865852301E-8</c:v>
                </c:pt>
                <c:pt idx="2307">
                  <c:v>4.1017325800756901E-8</c:v>
                </c:pt>
                <c:pt idx="2308">
                  <c:v>4.1033790402156699E-8</c:v>
                </c:pt>
                <c:pt idx="2309">
                  <c:v>4.10491254695667E-8</c:v>
                </c:pt>
                <c:pt idx="2310">
                  <c:v>4.1063468144207497E-8</c:v>
                </c:pt>
                <c:pt idx="2311">
                  <c:v>4.1076582962311799E-8</c:v>
                </c:pt>
                <c:pt idx="2312">
                  <c:v>4.1088984415415298E-8</c:v>
                </c:pt>
                <c:pt idx="2313">
                  <c:v>4.1101398192160501E-8</c:v>
                </c:pt>
                <c:pt idx="2314">
                  <c:v>4.11147744480138E-8</c:v>
                </c:pt>
                <c:pt idx="2315">
                  <c:v>4.1129630495496797E-8</c:v>
                </c:pt>
                <c:pt idx="2316">
                  <c:v>4.11443895221924E-8</c:v>
                </c:pt>
                <c:pt idx="2317">
                  <c:v>4.1158848461600897E-8</c:v>
                </c:pt>
                <c:pt idx="2318">
                  <c:v>4.1173777765790603E-8</c:v>
                </c:pt>
                <c:pt idx="2319">
                  <c:v>4.1189330067990301E-8</c:v>
                </c:pt>
                <c:pt idx="2320">
                  <c:v>4.1205622053759001E-8</c:v>
                </c:pt>
                <c:pt idx="2321">
                  <c:v>4.12232204911435E-8</c:v>
                </c:pt>
                <c:pt idx="2322">
                  <c:v>4.1241171631761698E-8</c:v>
                </c:pt>
                <c:pt idx="2323">
                  <c:v>4.1259926377029403E-8</c:v>
                </c:pt>
                <c:pt idx="2324">
                  <c:v>4.1279846851679903E-8</c:v>
                </c:pt>
                <c:pt idx="2325">
                  <c:v>4.1301208992696602E-8</c:v>
                </c:pt>
                <c:pt idx="2326">
                  <c:v>4.1322875104717997E-8</c:v>
                </c:pt>
                <c:pt idx="2327">
                  <c:v>4.1344176950683998E-8</c:v>
                </c:pt>
                <c:pt idx="2328">
                  <c:v>4.13635804200592E-8</c:v>
                </c:pt>
                <c:pt idx="2329">
                  <c:v>4.1380805392972399E-8</c:v>
                </c:pt>
                <c:pt idx="2330">
                  <c:v>4.1396513938665002E-8</c:v>
                </c:pt>
                <c:pt idx="2331">
                  <c:v>4.1411556841665403E-8</c:v>
                </c:pt>
                <c:pt idx="2332">
                  <c:v>4.1425184391509303E-8</c:v>
                </c:pt>
                <c:pt idx="2333">
                  <c:v>4.1437820878451503E-8</c:v>
                </c:pt>
                <c:pt idx="2334">
                  <c:v>4.1450133139888699E-8</c:v>
                </c:pt>
                <c:pt idx="2335">
                  <c:v>4.1462905046771E-8</c:v>
                </c:pt>
                <c:pt idx="2336">
                  <c:v>4.1477163222838801E-8</c:v>
                </c:pt>
                <c:pt idx="2337">
                  <c:v>4.14921774174262E-8</c:v>
                </c:pt>
                <c:pt idx="2338">
                  <c:v>4.1506887051997403E-8</c:v>
                </c:pt>
                <c:pt idx="2339">
                  <c:v>4.1521491093768598E-8</c:v>
                </c:pt>
                <c:pt idx="2340">
                  <c:v>4.1536882450955602E-8</c:v>
                </c:pt>
                <c:pt idx="2341">
                  <c:v>4.1552756216622201E-8</c:v>
                </c:pt>
                <c:pt idx="2342">
                  <c:v>4.1569711987174699E-8</c:v>
                </c:pt>
                <c:pt idx="2343">
                  <c:v>4.1587441593496999E-8</c:v>
                </c:pt>
                <c:pt idx="2344">
                  <c:v>4.1605785603023398E-8</c:v>
                </c:pt>
                <c:pt idx="2345">
                  <c:v>4.1625135830160498E-8</c:v>
                </c:pt>
                <c:pt idx="2346">
                  <c:v>4.1645829825731799E-8</c:v>
                </c:pt>
                <c:pt idx="2347">
                  <c:v>4.1667309933891101E-8</c:v>
                </c:pt>
                <c:pt idx="2348">
                  <c:v>4.1689029190605597E-8</c:v>
                </c:pt>
                <c:pt idx="2349">
                  <c:v>4.1709438479989901E-8</c:v>
                </c:pt>
                <c:pt idx="2350">
                  <c:v>4.1727561817654599E-8</c:v>
                </c:pt>
                <c:pt idx="2351">
                  <c:v>4.1743822481190903E-8</c:v>
                </c:pt>
                <c:pt idx="2352">
                  <c:v>4.1759031875893997E-8</c:v>
                </c:pt>
                <c:pt idx="2353">
                  <c:v>4.17732534086631E-8</c:v>
                </c:pt>
                <c:pt idx="2354">
                  <c:v>4.1786290673783297E-8</c:v>
                </c:pt>
                <c:pt idx="2355">
                  <c:v>4.1798663937191502E-8</c:v>
                </c:pt>
                <c:pt idx="2356">
                  <c:v>4.1811097919433602E-8</c:v>
                </c:pt>
                <c:pt idx="2357">
                  <c:v>4.1824574612866899E-8</c:v>
                </c:pt>
                <c:pt idx="2358">
                  <c:v>4.18394473450603E-8</c:v>
                </c:pt>
                <c:pt idx="2359">
                  <c:v>4.1854197808784803E-8</c:v>
                </c:pt>
                <c:pt idx="2360">
                  <c:v>4.1868654586024501E-8</c:v>
                </c:pt>
                <c:pt idx="2361">
                  <c:v>4.1883626111208497E-8</c:v>
                </c:pt>
                <c:pt idx="2362">
                  <c:v>4.1899175786057702E-8</c:v>
                </c:pt>
                <c:pt idx="2363">
                  <c:v>4.1915512281456898E-8</c:v>
                </c:pt>
                <c:pt idx="2364">
                  <c:v>4.19331057180059E-8</c:v>
                </c:pt>
                <c:pt idx="2365">
                  <c:v>4.1951074997706E-8</c:v>
                </c:pt>
                <c:pt idx="2366">
                  <c:v>4.1969875916239398E-8</c:v>
                </c:pt>
                <c:pt idx="2367">
                  <c:v>4.1989861203845903E-8</c:v>
                </c:pt>
                <c:pt idx="2368">
                  <c:v>4.2011151611107898E-8</c:v>
                </c:pt>
                <c:pt idx="2369">
                  <c:v>4.2032695902336703E-8</c:v>
                </c:pt>
                <c:pt idx="2370">
                  <c:v>4.2053841176526099E-8</c:v>
                </c:pt>
                <c:pt idx="2371">
                  <c:v>4.2073025944394997E-8</c:v>
                </c:pt>
                <c:pt idx="2372">
                  <c:v>4.2090095381330397E-8</c:v>
                </c:pt>
                <c:pt idx="2373">
                  <c:v>4.2105697590682303E-8</c:v>
                </c:pt>
                <c:pt idx="2374">
                  <c:v>4.2120665661771198E-8</c:v>
                </c:pt>
                <c:pt idx="2375">
                  <c:v>4.21342615838297E-8</c:v>
                </c:pt>
                <c:pt idx="2376">
                  <c:v>4.2146876592366503E-8</c:v>
                </c:pt>
                <c:pt idx="2377">
                  <c:v>4.21591779686273E-8</c:v>
                </c:pt>
                <c:pt idx="2378">
                  <c:v>4.21719489634099E-8</c:v>
                </c:pt>
                <c:pt idx="2379">
                  <c:v>4.21862433239151E-8</c:v>
                </c:pt>
                <c:pt idx="2380">
                  <c:v>4.2201200393448497E-8</c:v>
                </c:pt>
                <c:pt idx="2381">
                  <c:v>4.2215889237444703E-8</c:v>
                </c:pt>
                <c:pt idx="2382">
                  <c:v>4.2230483024179098E-8</c:v>
                </c:pt>
                <c:pt idx="2383">
                  <c:v>4.22458455764338E-8</c:v>
                </c:pt>
                <c:pt idx="2384">
                  <c:v>4.2261697780601997E-8</c:v>
                </c:pt>
                <c:pt idx="2385">
                  <c:v>4.2278638157908297E-8</c:v>
                </c:pt>
                <c:pt idx="2386">
                  <c:v>4.2296356318876198E-8</c:v>
                </c:pt>
                <c:pt idx="2387">
                  <c:v>4.2314685200313698E-8</c:v>
                </c:pt>
                <c:pt idx="2388">
                  <c:v>4.2334026336516901E-8</c:v>
                </c:pt>
                <c:pt idx="2389">
                  <c:v>4.2354688300279702E-8</c:v>
                </c:pt>
                <c:pt idx="2390">
                  <c:v>4.2376032557031702E-8</c:v>
                </c:pt>
                <c:pt idx="2391">
                  <c:v>4.2397632502084903E-8</c:v>
                </c:pt>
                <c:pt idx="2392">
                  <c:v>4.2417919599150503E-8</c:v>
                </c:pt>
                <c:pt idx="2393">
                  <c:v>4.2435968576536099E-8</c:v>
                </c:pt>
                <c:pt idx="2394">
                  <c:v>4.2452181792722303E-8</c:v>
                </c:pt>
                <c:pt idx="2395">
                  <c:v>4.2467331296942602E-8</c:v>
                </c:pt>
                <c:pt idx="2396">
                  <c:v>4.2481578638369597E-8</c:v>
                </c:pt>
                <c:pt idx="2397">
                  <c:v>4.24946450727347E-8</c:v>
                </c:pt>
                <c:pt idx="2398">
                  <c:v>4.2507026569059101E-8</c:v>
                </c:pt>
                <c:pt idx="2399">
                  <c:v>4.2519430818886701E-8</c:v>
                </c:pt>
                <c:pt idx="2400">
                  <c:v>4.2532812432498498E-8</c:v>
                </c:pt>
                <c:pt idx="2401">
                  <c:v>4.25476194258135E-8</c:v>
                </c:pt>
                <c:pt idx="2402">
                  <c:v>4.25623646833171E-8</c:v>
                </c:pt>
                <c:pt idx="2403">
                  <c:v>4.2576814349790598E-8</c:v>
                </c:pt>
                <c:pt idx="2404">
                  <c:v>4.2591708150527497E-8</c:v>
                </c:pt>
                <c:pt idx="2405">
                  <c:v>4.2607205931649899E-8</c:v>
                </c:pt>
                <c:pt idx="2406">
                  <c:v>4.2623453910088303E-8</c:v>
                </c:pt>
                <c:pt idx="2407">
                  <c:v>4.26409835337507E-8</c:v>
                </c:pt>
                <c:pt idx="2408">
                  <c:v>4.2658906793737E-8</c:v>
                </c:pt>
                <c:pt idx="2409">
                  <c:v>4.2677639016210703E-8</c:v>
                </c:pt>
                <c:pt idx="2410">
                  <c:v>4.26975442873143E-8</c:v>
                </c:pt>
                <c:pt idx="2411">
                  <c:v>4.2718688115893503E-8</c:v>
                </c:pt>
                <c:pt idx="2412">
                  <c:v>4.2740079776455899E-8</c:v>
                </c:pt>
                <c:pt idx="2413">
                  <c:v>4.2761164317810197E-8</c:v>
                </c:pt>
                <c:pt idx="2414">
                  <c:v>4.2780379045549801E-8</c:v>
                </c:pt>
                <c:pt idx="2415">
                  <c:v>4.2797491323653801E-8</c:v>
                </c:pt>
                <c:pt idx="2416">
                  <c:v>4.2813103128710002E-8</c:v>
                </c:pt>
                <c:pt idx="2417">
                  <c:v>4.2828013724787497E-8</c:v>
                </c:pt>
                <c:pt idx="2418">
                  <c:v>4.2841697425580197E-8</c:v>
                </c:pt>
                <c:pt idx="2419">
                  <c:v>4.2854383002282503E-8</c:v>
                </c:pt>
                <c:pt idx="2420">
                  <c:v>4.2866688988753202E-8</c:v>
                </c:pt>
                <c:pt idx="2421">
                  <c:v>4.2879356239953003E-8</c:v>
                </c:pt>
                <c:pt idx="2422">
                  <c:v>4.2893514950333397E-8</c:v>
                </c:pt>
                <c:pt idx="2423">
                  <c:v>4.2908499945788902E-8</c:v>
                </c:pt>
                <c:pt idx="2424">
                  <c:v>4.2923318167518098E-8</c:v>
                </c:pt>
                <c:pt idx="2425">
                  <c:v>4.2937859795734397E-8</c:v>
                </c:pt>
                <c:pt idx="2426">
                  <c:v>4.2953165634385402E-8</c:v>
                </c:pt>
                <c:pt idx="2427">
                  <c:v>4.2968914908892198E-8</c:v>
                </c:pt>
                <c:pt idx="2428">
                  <c:v>4.2985699126672399E-8</c:v>
                </c:pt>
                <c:pt idx="2429">
                  <c:v>4.3003361626701702E-8</c:v>
                </c:pt>
                <c:pt idx="2430">
                  <c:v>4.3021588903353201E-8</c:v>
                </c:pt>
                <c:pt idx="2431">
                  <c:v>4.3040799035602297E-8</c:v>
                </c:pt>
                <c:pt idx="2432">
                  <c:v>4.3061301231089101E-8</c:v>
                </c:pt>
                <c:pt idx="2433">
                  <c:v>4.3082480448450598E-8</c:v>
                </c:pt>
                <c:pt idx="2434">
                  <c:v>4.3103924590530799E-8</c:v>
                </c:pt>
                <c:pt idx="2435">
                  <c:v>4.3124331584939003E-8</c:v>
                </c:pt>
                <c:pt idx="2436">
                  <c:v>4.3142520805797898E-8</c:v>
                </c:pt>
                <c:pt idx="2437">
                  <c:v>4.3158842549577699E-8</c:v>
                </c:pt>
                <c:pt idx="2438">
                  <c:v>4.3174017106347702E-8</c:v>
                </c:pt>
                <c:pt idx="2439">
                  <c:v>4.3188433516847002E-8</c:v>
                </c:pt>
                <c:pt idx="2440">
                  <c:v>4.3201641038047701E-8</c:v>
                </c:pt>
                <c:pt idx="2441">
                  <c:v>4.3214076561023898E-8</c:v>
                </c:pt>
                <c:pt idx="2442">
                  <c:v>4.3226426952205597E-8</c:v>
                </c:pt>
                <c:pt idx="2443">
                  <c:v>4.3239568810006798E-8</c:v>
                </c:pt>
                <c:pt idx="2444">
                  <c:v>4.3254216632841503E-8</c:v>
                </c:pt>
                <c:pt idx="2445">
                  <c:v>4.32689716831493E-8</c:v>
                </c:pt>
                <c:pt idx="2446">
                  <c:v>4.3283456157489601E-8</c:v>
                </c:pt>
                <c:pt idx="2447">
                  <c:v>4.32982077550489E-8</c:v>
                </c:pt>
                <c:pt idx="2448">
                  <c:v>4.3313609032695701E-8</c:v>
                </c:pt>
                <c:pt idx="2449">
                  <c:v>4.3329683262013198E-8</c:v>
                </c:pt>
                <c:pt idx="2450">
                  <c:v>4.33469817899386E-8</c:v>
                </c:pt>
                <c:pt idx="2451">
                  <c:v>4.3364811548081398E-8</c:v>
                </c:pt>
                <c:pt idx="2452">
                  <c:v>4.3383383340574298E-8</c:v>
                </c:pt>
                <c:pt idx="2453">
                  <c:v>4.3403065691725201E-8</c:v>
                </c:pt>
                <c:pt idx="2454">
                  <c:v>4.3424029758220502E-8</c:v>
                </c:pt>
                <c:pt idx="2455">
                  <c:v>4.3445236192709001E-8</c:v>
                </c:pt>
                <c:pt idx="2456">
                  <c:v>4.3466347721215098E-8</c:v>
                </c:pt>
                <c:pt idx="2457">
                  <c:v>4.3485791601075397E-8</c:v>
                </c:pt>
                <c:pt idx="2458">
                  <c:v>4.3503151274472498E-8</c:v>
                </c:pt>
                <c:pt idx="2459">
                  <c:v>4.3518907014644301E-8</c:v>
                </c:pt>
                <c:pt idx="2460">
                  <c:v>4.3533820198760298E-8</c:v>
                </c:pt>
                <c:pt idx="2461">
                  <c:v>4.3547717388659903E-8</c:v>
                </c:pt>
                <c:pt idx="2462">
                  <c:v>4.3560559871804198E-8</c:v>
                </c:pt>
                <c:pt idx="2463">
                  <c:v>4.3572878658789202E-8</c:v>
                </c:pt>
                <c:pt idx="2464">
                  <c:v>4.35853917225723E-8</c:v>
                </c:pt>
                <c:pt idx="2465">
                  <c:v>4.3599155992323998E-8</c:v>
                </c:pt>
                <c:pt idx="2466">
                  <c:v>4.3614111448178197E-8</c:v>
                </c:pt>
                <c:pt idx="2467">
                  <c:v>4.3628924291206098E-8</c:v>
                </c:pt>
                <c:pt idx="2468">
                  <c:v>4.3643390083195101E-8</c:v>
                </c:pt>
                <c:pt idx="2469">
                  <c:v>4.36584877505721E-8</c:v>
                </c:pt>
                <c:pt idx="2470">
                  <c:v>4.3674063698633398E-8</c:v>
                </c:pt>
                <c:pt idx="2471">
                  <c:v>4.3690540859110998E-8</c:v>
                </c:pt>
                <c:pt idx="2472">
                  <c:v>4.3708115907547598E-8</c:v>
                </c:pt>
                <c:pt idx="2473">
                  <c:v>4.37261650935148E-8</c:v>
                </c:pt>
                <c:pt idx="2474">
                  <c:v>4.3745120898485703E-8</c:v>
                </c:pt>
                <c:pt idx="2475">
                  <c:v>4.3765313073344297E-8</c:v>
                </c:pt>
                <c:pt idx="2476">
                  <c:v>4.3786288831863697E-8</c:v>
                </c:pt>
                <c:pt idx="2477">
                  <c:v>4.3807516257301897E-8</c:v>
                </c:pt>
                <c:pt idx="2478">
                  <c:v>4.3828227113509003E-8</c:v>
                </c:pt>
                <c:pt idx="2479">
                  <c:v>4.3846801708866298E-8</c:v>
                </c:pt>
                <c:pt idx="2480">
                  <c:v>4.3863429752268802E-8</c:v>
                </c:pt>
                <c:pt idx="2481">
                  <c:v>4.3878743255825602E-8</c:v>
                </c:pt>
                <c:pt idx="2482">
                  <c:v>4.3893495646851398E-8</c:v>
                </c:pt>
                <c:pt idx="2483">
                  <c:v>4.3906983872154299E-8</c:v>
                </c:pt>
                <c:pt idx="2484">
                  <c:v>4.3919546373705702E-8</c:v>
                </c:pt>
                <c:pt idx="2485">
                  <c:v>4.3931845450791199E-8</c:v>
                </c:pt>
                <c:pt idx="2486">
                  <c:v>4.39446513353505E-8</c:v>
                </c:pt>
                <c:pt idx="2487">
                  <c:v>4.3959057253777899E-8</c:v>
                </c:pt>
                <c:pt idx="2488">
                  <c:v>4.3973880150657603E-8</c:v>
                </c:pt>
                <c:pt idx="2489">
                  <c:v>4.3988529151254802E-8</c:v>
                </c:pt>
                <c:pt idx="2490">
                  <c:v>4.4003112130875097E-8</c:v>
                </c:pt>
                <c:pt idx="2491">
                  <c:v>4.4018397504247702E-8</c:v>
                </c:pt>
                <c:pt idx="2492">
                  <c:v>4.4034210545735099E-8</c:v>
                </c:pt>
                <c:pt idx="2493">
                  <c:v>4.4051143390114402E-8</c:v>
                </c:pt>
                <c:pt idx="2494">
                  <c:v>4.4068831665375401E-8</c:v>
                </c:pt>
                <c:pt idx="2495">
                  <c:v>4.4087152998384201E-8</c:v>
                </c:pt>
                <c:pt idx="2496">
                  <c:v>4.4106511446225697E-8</c:v>
                </c:pt>
                <c:pt idx="2497">
                  <c:v>4.4127134418131599E-8</c:v>
                </c:pt>
                <c:pt idx="2498">
                  <c:v>4.4148112347857203E-8</c:v>
                </c:pt>
                <c:pt idx="2499">
                  <c:v>4.4169333212270401E-8</c:v>
                </c:pt>
                <c:pt idx="2500">
                  <c:v>4.4189234946046699E-8</c:v>
                </c:pt>
                <c:pt idx="2501">
                  <c:v>4.4207031442639103E-8</c:v>
                </c:pt>
                <c:pt idx="2502">
                  <c:v>4.4223082046316203E-8</c:v>
                </c:pt>
                <c:pt idx="2503">
                  <c:v>4.4238081750772899E-8</c:v>
                </c:pt>
                <c:pt idx="2504">
                  <c:v>4.4252330361841799E-8</c:v>
                </c:pt>
                <c:pt idx="2505">
                  <c:v>4.4265454905294499E-8</c:v>
                </c:pt>
                <c:pt idx="2506">
                  <c:v>4.42778570366288E-8</c:v>
                </c:pt>
                <c:pt idx="2507">
                  <c:v>4.4290227597620898E-8</c:v>
                </c:pt>
                <c:pt idx="2508">
                  <c:v>4.4303441880443402E-8</c:v>
                </c:pt>
                <c:pt idx="2509">
                  <c:v>4.4318096100675402E-8</c:v>
                </c:pt>
                <c:pt idx="2510">
                  <c:v>4.4332835996175697E-8</c:v>
                </c:pt>
                <c:pt idx="2511">
                  <c:v>4.4347311050677501E-8</c:v>
                </c:pt>
                <c:pt idx="2512">
                  <c:v>4.4362081177359898E-8</c:v>
                </c:pt>
                <c:pt idx="2513">
                  <c:v>4.4377451936929E-8</c:v>
                </c:pt>
                <c:pt idx="2514">
                  <c:v>4.4393534324845702E-8</c:v>
                </c:pt>
                <c:pt idx="2515">
                  <c:v>4.4410710408229799E-8</c:v>
                </c:pt>
                <c:pt idx="2516">
                  <c:v>4.4428536974662103E-8</c:v>
                </c:pt>
                <c:pt idx="2517">
                  <c:v>4.4447122293081903E-8</c:v>
                </c:pt>
                <c:pt idx="2518">
                  <c:v>4.4466862045383098E-8</c:v>
                </c:pt>
                <c:pt idx="2519">
                  <c:v>4.4487593461256298E-8</c:v>
                </c:pt>
                <c:pt idx="2520">
                  <c:v>4.4508564247715201E-8</c:v>
                </c:pt>
                <c:pt idx="2521">
                  <c:v>4.4529443693072401E-8</c:v>
                </c:pt>
                <c:pt idx="2522">
                  <c:v>4.45486423283063E-8</c:v>
                </c:pt>
                <c:pt idx="2523">
                  <c:v>4.45658399786416E-8</c:v>
                </c:pt>
                <c:pt idx="2524">
                  <c:v>4.4581485651552797E-8</c:v>
                </c:pt>
                <c:pt idx="2525">
                  <c:v>4.4596288395335797E-8</c:v>
                </c:pt>
                <c:pt idx="2526">
                  <c:v>4.4610173232341401E-8</c:v>
                </c:pt>
                <c:pt idx="2527">
                  <c:v>4.4623035683480199E-8</c:v>
                </c:pt>
                <c:pt idx="2528">
                  <c:v>4.4635360237731997E-8</c:v>
                </c:pt>
                <c:pt idx="2529">
                  <c:v>4.4647840607232499E-8</c:v>
                </c:pt>
                <c:pt idx="2530">
                  <c:v>4.4661508771456501E-8</c:v>
                </c:pt>
                <c:pt idx="2531">
                  <c:v>4.4676370653833501E-8</c:v>
                </c:pt>
                <c:pt idx="2532">
                  <c:v>4.4691195886293903E-8</c:v>
                </c:pt>
                <c:pt idx="2533">
                  <c:v>4.4705650687221803E-8</c:v>
                </c:pt>
                <c:pt idx="2534">
                  <c:v>4.4720665565270901E-8</c:v>
                </c:pt>
                <c:pt idx="2535">
                  <c:v>4.4736161177085902E-8</c:v>
                </c:pt>
                <c:pt idx="2536">
                  <c:v>4.4752538165781602E-8</c:v>
                </c:pt>
                <c:pt idx="2537">
                  <c:v>4.4769893532039902E-8</c:v>
                </c:pt>
                <c:pt idx="2538">
                  <c:v>4.4787883644125797E-8</c:v>
                </c:pt>
                <c:pt idx="2539">
                  <c:v>4.4806751162874101E-8</c:v>
                </c:pt>
                <c:pt idx="2540">
                  <c:v>4.4826811444765299E-8</c:v>
                </c:pt>
                <c:pt idx="2541">
                  <c:v>4.4847523997231598E-8</c:v>
                </c:pt>
                <c:pt idx="2542">
                  <c:v>4.486847180906E-8</c:v>
                </c:pt>
                <c:pt idx="2543">
                  <c:v>4.48890469633115E-8</c:v>
                </c:pt>
                <c:pt idx="2544">
                  <c:v>4.4907628242519001E-8</c:v>
                </c:pt>
                <c:pt idx="2545">
                  <c:v>4.4924299099599301E-8</c:v>
                </c:pt>
                <c:pt idx="2546">
                  <c:v>4.4939618222305102E-8</c:v>
                </c:pt>
                <c:pt idx="2547">
                  <c:v>4.4954290336560402E-8</c:v>
                </c:pt>
                <c:pt idx="2548">
                  <c:v>4.49678761835837E-8</c:v>
                </c:pt>
                <c:pt idx="2549">
                  <c:v>4.49805276157421E-8</c:v>
                </c:pt>
                <c:pt idx="2550">
                  <c:v>4.49928228052962E-8</c:v>
                </c:pt>
                <c:pt idx="2551">
                  <c:v>4.5005492728638E-8</c:v>
                </c:pt>
                <c:pt idx="2552">
                  <c:v>4.5019715386763999E-8</c:v>
                </c:pt>
                <c:pt idx="2553">
                  <c:v>4.5034563484867899E-8</c:v>
                </c:pt>
                <c:pt idx="2554">
                  <c:v>4.5049398413078198E-8</c:v>
                </c:pt>
                <c:pt idx="2555">
                  <c:v>4.50639066617542E-8</c:v>
                </c:pt>
                <c:pt idx="2556">
                  <c:v>4.5079104790804501E-8</c:v>
                </c:pt>
                <c:pt idx="2557">
                  <c:v>4.50947710642089E-8</c:v>
                </c:pt>
                <c:pt idx="2558">
                  <c:v>4.5111481585755302E-8</c:v>
                </c:pt>
                <c:pt idx="2559">
                  <c:v>4.5129041139358701E-8</c:v>
                </c:pt>
                <c:pt idx="2560">
                  <c:v>4.5147215940121702E-8</c:v>
                </c:pt>
                <c:pt idx="2561">
                  <c:v>4.5166386238726098E-8</c:v>
                </c:pt>
                <c:pt idx="2562">
                  <c:v>4.5186763757753398E-8</c:v>
                </c:pt>
                <c:pt idx="2563">
                  <c:v>4.5207451051507502E-8</c:v>
                </c:pt>
                <c:pt idx="2564">
                  <c:v>4.5228356702652298E-8</c:v>
                </c:pt>
                <c:pt idx="2565">
                  <c:v>4.52483997990725E-8</c:v>
                </c:pt>
                <c:pt idx="2566">
                  <c:v>4.5266380490058798E-8</c:v>
                </c:pt>
                <c:pt idx="2567">
                  <c:v>4.52825901367866E-8</c:v>
                </c:pt>
                <c:pt idx="2568">
                  <c:v>4.5297628168129701E-8</c:v>
                </c:pt>
                <c:pt idx="2569">
                  <c:v>4.5312099412158203E-8</c:v>
                </c:pt>
                <c:pt idx="2570">
                  <c:v>4.5325452940448203E-8</c:v>
                </c:pt>
                <c:pt idx="2571">
                  <c:v>4.5337946059207201E-8</c:v>
                </c:pt>
                <c:pt idx="2572">
                  <c:v>4.5350263229755603E-8</c:v>
                </c:pt>
                <c:pt idx="2573">
                  <c:v>4.5363183542655697E-8</c:v>
                </c:pt>
                <c:pt idx="2574">
                  <c:v>4.5377591698800001E-8</c:v>
                </c:pt>
                <c:pt idx="2575">
                  <c:v>4.5392339283781203E-8</c:v>
                </c:pt>
                <c:pt idx="2576">
                  <c:v>4.5406929042899901E-8</c:v>
                </c:pt>
                <c:pt idx="2577">
                  <c:v>4.5421532859399302E-8</c:v>
                </c:pt>
                <c:pt idx="2578">
                  <c:v>4.5436770794934298E-8</c:v>
                </c:pt>
                <c:pt idx="2579">
                  <c:v>4.5452605695619303E-8</c:v>
                </c:pt>
                <c:pt idx="2580">
                  <c:v>4.5469458224147002E-8</c:v>
                </c:pt>
                <c:pt idx="2581">
                  <c:v>4.5487141410095803E-8</c:v>
                </c:pt>
                <c:pt idx="2582">
                  <c:v>4.5505497166627202E-8</c:v>
                </c:pt>
                <c:pt idx="2583">
                  <c:v>4.55249197713501E-8</c:v>
                </c:pt>
                <c:pt idx="2584">
                  <c:v>4.5545355591108202E-8</c:v>
                </c:pt>
                <c:pt idx="2585">
                  <c:v>4.5566003328802901E-8</c:v>
                </c:pt>
                <c:pt idx="2586">
                  <c:v>4.5586854651313203E-8</c:v>
                </c:pt>
                <c:pt idx="2587">
                  <c:v>4.5606368308825403E-8</c:v>
                </c:pt>
                <c:pt idx="2588">
                  <c:v>4.5623888149537701E-8</c:v>
                </c:pt>
                <c:pt idx="2589">
                  <c:v>4.5639761913357298E-8</c:v>
                </c:pt>
                <c:pt idx="2590">
                  <c:v>4.56546220593164E-8</c:v>
                </c:pt>
                <c:pt idx="2591">
                  <c:v>4.5668807104103001E-8</c:v>
                </c:pt>
                <c:pt idx="2592">
                  <c:v>4.5681946114088602E-8</c:v>
                </c:pt>
                <c:pt idx="2593">
                  <c:v>4.5694354662594798E-8</c:v>
                </c:pt>
                <c:pt idx="2594">
                  <c:v>4.5706715851424699E-8</c:v>
                </c:pt>
                <c:pt idx="2595">
                  <c:v>4.5719868607830002E-8</c:v>
                </c:pt>
                <c:pt idx="2596">
                  <c:v>4.5734423584439602E-8</c:v>
                </c:pt>
                <c:pt idx="2597">
                  <c:v>4.5749190771835601E-8</c:v>
                </c:pt>
                <c:pt idx="2598">
                  <c:v>4.5763685910260298E-8</c:v>
                </c:pt>
                <c:pt idx="2599">
                  <c:v>4.5778407863843198E-8</c:v>
                </c:pt>
                <c:pt idx="2600">
                  <c:v>4.57936962433437E-8</c:v>
                </c:pt>
                <c:pt idx="2601">
                  <c:v>4.58096872103463E-8</c:v>
                </c:pt>
                <c:pt idx="2602">
                  <c:v>4.5826624761294701E-8</c:v>
                </c:pt>
                <c:pt idx="2603">
                  <c:v>4.58443822681882E-8</c:v>
                </c:pt>
                <c:pt idx="2604">
                  <c:v>4.5862886693124098E-8</c:v>
                </c:pt>
                <c:pt idx="2605">
                  <c:v>4.5882522277533503E-8</c:v>
                </c:pt>
                <c:pt idx="2606">
                  <c:v>4.59029125452186E-8</c:v>
                </c:pt>
                <c:pt idx="2607">
                  <c:v>4.5923505291096001E-8</c:v>
                </c:pt>
                <c:pt idx="2608">
                  <c:v>4.5944158067062102E-8</c:v>
                </c:pt>
                <c:pt idx="2609">
                  <c:v>4.5963272345506698E-8</c:v>
                </c:pt>
                <c:pt idx="2610">
                  <c:v>4.5980458410259997E-8</c:v>
                </c:pt>
                <c:pt idx="2611">
                  <c:v>4.5996103637939602E-8</c:v>
                </c:pt>
                <c:pt idx="2612">
                  <c:v>4.6010845921463202E-8</c:v>
                </c:pt>
                <c:pt idx="2613">
                  <c:v>4.6024822931681198E-8</c:v>
                </c:pt>
                <c:pt idx="2614">
                  <c:v>4.6037814749745997E-8</c:v>
                </c:pt>
                <c:pt idx="2615">
                  <c:v>4.6050179946884102E-8</c:v>
                </c:pt>
                <c:pt idx="2616">
                  <c:v>4.6062597843345298E-8</c:v>
                </c:pt>
                <c:pt idx="2617">
                  <c:v>4.6075965873754601E-8</c:v>
                </c:pt>
                <c:pt idx="2618">
                  <c:v>4.6090628755369503E-8</c:v>
                </c:pt>
                <c:pt idx="2619">
                  <c:v>4.6105445296358797E-8</c:v>
                </c:pt>
                <c:pt idx="2620">
                  <c:v>4.6119910369676098E-8</c:v>
                </c:pt>
                <c:pt idx="2621">
                  <c:v>4.6134727950425599E-8</c:v>
                </c:pt>
                <c:pt idx="2622">
                  <c:v>4.6150061413830701E-8</c:v>
                </c:pt>
                <c:pt idx="2623">
                  <c:v>4.61661883204858E-8</c:v>
                </c:pt>
                <c:pt idx="2624">
                  <c:v>4.61831832399286E-8</c:v>
                </c:pt>
                <c:pt idx="2625">
                  <c:v>4.62010111319262E-8</c:v>
                </c:pt>
                <c:pt idx="2626">
                  <c:v>4.6219650898486103E-8</c:v>
                </c:pt>
                <c:pt idx="2627">
                  <c:v>4.6239421573658701E-8</c:v>
                </c:pt>
                <c:pt idx="2628">
                  <c:v>4.6259755375807399E-8</c:v>
                </c:pt>
                <c:pt idx="2629">
                  <c:v>4.6280290303283801E-8</c:v>
                </c:pt>
                <c:pt idx="2630">
                  <c:v>4.63007560785945E-8</c:v>
                </c:pt>
                <c:pt idx="2631">
                  <c:v>4.6319537163058099E-8</c:v>
                </c:pt>
                <c:pt idx="2632">
                  <c:v>4.6336447223027103E-8</c:v>
                </c:pt>
                <c:pt idx="2633">
                  <c:v>4.6351909701811899E-8</c:v>
                </c:pt>
                <c:pt idx="2634">
                  <c:v>4.6366559620918497E-8</c:v>
                </c:pt>
                <c:pt idx="2635">
                  <c:v>4.6380383336738301E-8</c:v>
                </c:pt>
                <c:pt idx="2636">
                  <c:v>4.6393274159747898E-8</c:v>
                </c:pt>
                <c:pt idx="2637">
                  <c:v>4.6405616712159801E-8</c:v>
                </c:pt>
                <c:pt idx="2638">
                  <c:v>4.6418094331106598E-8</c:v>
                </c:pt>
                <c:pt idx="2639">
                  <c:v>4.6431668042690502E-8</c:v>
                </c:pt>
                <c:pt idx="2640">
                  <c:v>4.6446417804987398E-8</c:v>
                </c:pt>
                <c:pt idx="2641">
                  <c:v>4.6461317399223999E-8</c:v>
                </c:pt>
                <c:pt idx="2642">
                  <c:v>4.6475782650796902E-8</c:v>
                </c:pt>
                <c:pt idx="2643">
                  <c:v>4.6490711836648303E-8</c:v>
                </c:pt>
                <c:pt idx="2644">
                  <c:v>4.6506092387982101E-8</c:v>
                </c:pt>
                <c:pt idx="2645">
                  <c:v>4.6522353578579203E-8</c:v>
                </c:pt>
                <c:pt idx="2646">
                  <c:v>4.65394039392514E-8</c:v>
                </c:pt>
                <c:pt idx="2647">
                  <c:v>4.6557305120557299E-8</c:v>
                </c:pt>
                <c:pt idx="2648">
                  <c:v>4.6576066901492501E-8</c:v>
                </c:pt>
                <c:pt idx="2649">
                  <c:v>4.6595963707880999E-8</c:v>
                </c:pt>
                <c:pt idx="2650">
                  <c:v>4.6616239700201002E-8</c:v>
                </c:pt>
                <c:pt idx="2651">
                  <c:v>4.6636700341446902E-8</c:v>
                </c:pt>
                <c:pt idx="2652">
                  <c:v>4.6657008196570898E-8</c:v>
                </c:pt>
                <c:pt idx="2653">
                  <c:v>4.6675496055044097E-8</c:v>
                </c:pt>
                <c:pt idx="2654">
                  <c:v>4.6692177134241499E-8</c:v>
                </c:pt>
                <c:pt idx="2655">
                  <c:v>4.6707485018345101E-8</c:v>
                </c:pt>
                <c:pt idx="2656">
                  <c:v>4.6722054191469002E-8</c:v>
                </c:pt>
                <c:pt idx="2657">
                  <c:v>4.67357462366789E-8</c:v>
                </c:pt>
                <c:pt idx="2658">
                  <c:v>4.6748544889964803E-8</c:v>
                </c:pt>
                <c:pt idx="2659">
                  <c:v>4.6760872139656499E-8</c:v>
                </c:pt>
                <c:pt idx="2660">
                  <c:v>4.6773416724855702E-8</c:v>
                </c:pt>
                <c:pt idx="2661">
                  <c:v>4.67871910945426E-8</c:v>
                </c:pt>
                <c:pt idx="2662">
                  <c:v>4.6802016322092202E-8</c:v>
                </c:pt>
                <c:pt idx="2663">
                  <c:v>4.6817011005283899E-8</c:v>
                </c:pt>
                <c:pt idx="2664">
                  <c:v>4.6831485105062297E-8</c:v>
                </c:pt>
                <c:pt idx="2665">
                  <c:v>4.6846526656870401E-8</c:v>
                </c:pt>
                <c:pt idx="2666">
                  <c:v>4.6861966891569697E-8</c:v>
                </c:pt>
                <c:pt idx="2667">
                  <c:v>4.6878359770679402E-8</c:v>
                </c:pt>
                <c:pt idx="2668">
                  <c:v>4.6895456206024E-8</c:v>
                </c:pt>
                <c:pt idx="2669">
                  <c:v>4.6913432696701801E-8</c:v>
                </c:pt>
                <c:pt idx="2670">
                  <c:v>4.6932317119525903E-8</c:v>
                </c:pt>
                <c:pt idx="2671">
                  <c:v>4.6952331929344597E-8</c:v>
                </c:pt>
                <c:pt idx="2672">
                  <c:v>4.6972544264587199E-8</c:v>
                </c:pt>
                <c:pt idx="2673">
                  <c:v>4.6992933050981799E-8</c:v>
                </c:pt>
                <c:pt idx="2674">
                  <c:v>4.70130714737024E-8</c:v>
                </c:pt>
                <c:pt idx="2675">
                  <c:v>4.7031287085745001E-8</c:v>
                </c:pt>
                <c:pt idx="2676">
                  <c:v>4.70477475313629E-8</c:v>
                </c:pt>
                <c:pt idx="2677">
                  <c:v>4.7062921021831401E-8</c:v>
                </c:pt>
                <c:pt idx="2678">
                  <c:v>4.7077426354053097E-8</c:v>
                </c:pt>
                <c:pt idx="2679">
                  <c:v>4.7091007228572397E-8</c:v>
                </c:pt>
                <c:pt idx="2680">
                  <c:v>4.7103731302097E-8</c:v>
                </c:pt>
                <c:pt idx="2681">
                  <c:v>4.7116053167553503E-8</c:v>
                </c:pt>
                <c:pt idx="2682">
                  <c:v>4.7128666793383903E-8</c:v>
                </c:pt>
                <c:pt idx="2683">
                  <c:v>4.7142666753330603E-8</c:v>
                </c:pt>
                <c:pt idx="2684">
                  <c:v>4.7157490679810797E-8</c:v>
                </c:pt>
                <c:pt idx="2685">
                  <c:v>4.71725351338439E-8</c:v>
                </c:pt>
                <c:pt idx="2686">
                  <c:v>4.7187024247096999E-8</c:v>
                </c:pt>
                <c:pt idx="2687">
                  <c:v>4.7202088663758698E-8</c:v>
                </c:pt>
                <c:pt idx="2688">
                  <c:v>4.7217583697501803E-8</c:v>
                </c:pt>
                <c:pt idx="2689">
                  <c:v>4.72340015218992E-8</c:v>
                </c:pt>
                <c:pt idx="2690">
                  <c:v>4.7251139638638899E-8</c:v>
                </c:pt>
                <c:pt idx="2691">
                  <c:v>4.7269180651733503E-8</c:v>
                </c:pt>
                <c:pt idx="2692">
                  <c:v>4.7288176203680801E-8</c:v>
                </c:pt>
                <c:pt idx="2693">
                  <c:v>4.7308158936086001E-8</c:v>
                </c:pt>
                <c:pt idx="2694">
                  <c:v>4.7328308101731599E-8</c:v>
                </c:pt>
                <c:pt idx="2695">
                  <c:v>4.73486152402059E-8</c:v>
                </c:pt>
                <c:pt idx="2696">
                  <c:v>4.7368605394596898E-8</c:v>
                </c:pt>
                <c:pt idx="2697">
                  <c:v>4.7386606396441098E-8</c:v>
                </c:pt>
                <c:pt idx="2698">
                  <c:v>4.7402894687397297E-8</c:v>
                </c:pt>
                <c:pt idx="2699">
                  <c:v>4.7417953974751801E-8</c:v>
                </c:pt>
                <c:pt idx="2700">
                  <c:v>4.7432411568860001E-8</c:v>
                </c:pt>
                <c:pt idx="2701">
                  <c:v>4.7445901952720899E-8</c:v>
                </c:pt>
                <c:pt idx="2702">
                  <c:v>4.7458570427886803E-8</c:v>
                </c:pt>
                <c:pt idx="2703">
                  <c:v>4.7470893921768098E-8</c:v>
                </c:pt>
                <c:pt idx="2704">
                  <c:v>4.74835835202981E-8</c:v>
                </c:pt>
                <c:pt idx="2705">
                  <c:v>4.7497690612683402E-8</c:v>
                </c:pt>
                <c:pt idx="2706">
                  <c:v>4.7512502646292197E-8</c:v>
                </c:pt>
                <c:pt idx="2707">
                  <c:v>4.7527449922718002E-8</c:v>
                </c:pt>
                <c:pt idx="2708">
                  <c:v>4.75419584615818E-8</c:v>
                </c:pt>
                <c:pt idx="2709">
                  <c:v>4.7557014093023903E-8</c:v>
                </c:pt>
                <c:pt idx="2710">
                  <c:v>4.7572544853210602E-8</c:v>
                </c:pt>
                <c:pt idx="2711">
                  <c:v>4.7588960240849998E-8</c:v>
                </c:pt>
                <c:pt idx="2712">
                  <c:v>4.7606120077762199E-8</c:v>
                </c:pt>
                <c:pt idx="2713">
                  <c:v>4.7624201918730698E-8</c:v>
                </c:pt>
                <c:pt idx="2714">
                  <c:v>4.7643270196868501E-8</c:v>
                </c:pt>
                <c:pt idx="2715">
                  <c:v>4.7663193966682499E-8</c:v>
                </c:pt>
                <c:pt idx="2716">
                  <c:v>4.7683270359827501E-8</c:v>
                </c:pt>
                <c:pt idx="2717">
                  <c:v>4.7703488700223103E-8</c:v>
                </c:pt>
                <c:pt idx="2718">
                  <c:v>4.7723289336340603E-8</c:v>
                </c:pt>
                <c:pt idx="2719">
                  <c:v>4.7741138044685403E-8</c:v>
                </c:pt>
                <c:pt idx="2720">
                  <c:v>4.7757314713649203E-8</c:v>
                </c:pt>
                <c:pt idx="2721">
                  <c:v>4.77723122453296E-8</c:v>
                </c:pt>
                <c:pt idx="2722">
                  <c:v>4.7786736108093003E-8</c:v>
                </c:pt>
                <c:pt idx="2723">
                  <c:v>4.7800180894844399E-8</c:v>
                </c:pt>
                <c:pt idx="2724">
                  <c:v>4.7812830025068501E-8</c:v>
                </c:pt>
                <c:pt idx="2725">
                  <c:v>4.7825162843136601E-8</c:v>
                </c:pt>
                <c:pt idx="2726">
                  <c:v>4.7837899219833702E-8</c:v>
                </c:pt>
                <c:pt idx="2727">
                  <c:v>4.7852022352582299E-8</c:v>
                </c:pt>
                <c:pt idx="2728">
                  <c:v>4.78668282596341E-8</c:v>
                </c:pt>
                <c:pt idx="2729">
                  <c:v>4.7881729123934699E-8</c:v>
                </c:pt>
                <c:pt idx="2730">
                  <c:v>4.7896252961475703E-8</c:v>
                </c:pt>
                <c:pt idx="2731">
                  <c:v>4.7911296071958499E-8</c:v>
                </c:pt>
                <c:pt idx="2732">
                  <c:v>4.7926842516614003E-8</c:v>
                </c:pt>
                <c:pt idx="2733">
                  <c:v>4.7943232969161098E-8</c:v>
                </c:pt>
                <c:pt idx="2734">
                  <c:v>4.7960374415142402E-8</c:v>
                </c:pt>
                <c:pt idx="2735">
                  <c:v>4.7978476038718902E-8</c:v>
                </c:pt>
                <c:pt idx="2736">
                  <c:v>4.7997569807873597E-8</c:v>
                </c:pt>
                <c:pt idx="2737">
                  <c:v>4.8017427918312702E-8</c:v>
                </c:pt>
                <c:pt idx="2738">
                  <c:v>4.8037424522742497E-8</c:v>
                </c:pt>
                <c:pt idx="2739">
                  <c:v>4.8057548408140603E-8</c:v>
                </c:pt>
                <c:pt idx="2740">
                  <c:v>4.8077232780559597E-8</c:v>
                </c:pt>
                <c:pt idx="2741">
                  <c:v>4.8095003183310701E-8</c:v>
                </c:pt>
                <c:pt idx="2742">
                  <c:v>4.8111135447327298E-8</c:v>
                </c:pt>
                <c:pt idx="2743">
                  <c:v>4.8126094884515003E-8</c:v>
                </c:pt>
                <c:pt idx="2744">
                  <c:v>4.81404880327001E-8</c:v>
                </c:pt>
                <c:pt idx="2745">
                  <c:v>4.8153905215300001E-8</c:v>
                </c:pt>
                <c:pt idx="2746">
                  <c:v>4.8166560722700199E-8</c:v>
                </c:pt>
                <c:pt idx="2747">
                  <c:v>4.8178903938523401E-8</c:v>
                </c:pt>
                <c:pt idx="2748">
                  <c:v>4.8191661957391103E-8</c:v>
                </c:pt>
                <c:pt idx="2749">
                  <c:v>4.8205769657080903E-8</c:v>
                </c:pt>
                <c:pt idx="2750">
                  <c:v>4.8220586457981502E-8</c:v>
                </c:pt>
                <c:pt idx="2751">
                  <c:v>4.8235498310933197E-8</c:v>
                </c:pt>
                <c:pt idx="2752">
                  <c:v>4.8250025635584801E-8</c:v>
                </c:pt>
                <c:pt idx="2753">
                  <c:v>4.8265049618819198E-8</c:v>
                </c:pt>
                <c:pt idx="2754">
                  <c:v>4.82805848190307E-8</c:v>
                </c:pt>
                <c:pt idx="2755">
                  <c:v>4.8296936076972503E-8</c:v>
                </c:pt>
                <c:pt idx="2756">
                  <c:v>4.8314032350476798E-8</c:v>
                </c:pt>
                <c:pt idx="2757">
                  <c:v>4.8332126589046801E-8</c:v>
                </c:pt>
                <c:pt idx="2758">
                  <c:v>4.8351216639173302E-8</c:v>
                </c:pt>
                <c:pt idx="2759">
                  <c:v>4.8371002541980203E-8</c:v>
                </c:pt>
                <c:pt idx="2760">
                  <c:v>4.8390918890831598E-8</c:v>
                </c:pt>
                <c:pt idx="2761">
                  <c:v>4.84109470415956E-8</c:v>
                </c:pt>
                <c:pt idx="2762">
                  <c:v>4.8430581142642798E-8</c:v>
                </c:pt>
                <c:pt idx="2763">
                  <c:v>4.8448318520765802E-8</c:v>
                </c:pt>
                <c:pt idx="2764">
                  <c:v>4.8464428024209903E-8</c:v>
                </c:pt>
                <c:pt idx="2765">
                  <c:v>4.8479378114016903E-8</c:v>
                </c:pt>
                <c:pt idx="2766">
                  <c:v>4.8493772506123598E-8</c:v>
                </c:pt>
                <c:pt idx="2767">
                  <c:v>4.8507190451413901E-8</c:v>
                </c:pt>
                <c:pt idx="2768">
                  <c:v>4.8519861343769697E-8</c:v>
                </c:pt>
                <c:pt idx="2769">
                  <c:v>4.8532218429493301E-8</c:v>
                </c:pt>
                <c:pt idx="2770">
                  <c:v>4.85449717462937E-8</c:v>
                </c:pt>
                <c:pt idx="2771">
                  <c:v>4.8559059313180897E-8</c:v>
                </c:pt>
                <c:pt idx="2772">
                  <c:v>4.8573894611528798E-8</c:v>
                </c:pt>
                <c:pt idx="2773">
                  <c:v>4.8588851228580299E-8</c:v>
                </c:pt>
                <c:pt idx="2774">
                  <c:v>4.8603381556284502E-8</c:v>
                </c:pt>
                <c:pt idx="2775">
                  <c:v>4.8618383813787101E-8</c:v>
                </c:pt>
                <c:pt idx="2776">
                  <c:v>4.8633886681298101E-8</c:v>
                </c:pt>
                <c:pt idx="2777">
                  <c:v>4.8650181466540801E-8</c:v>
                </c:pt>
                <c:pt idx="2778">
                  <c:v>4.8667211052366898E-8</c:v>
                </c:pt>
                <c:pt idx="2779">
                  <c:v>4.8685280095701599E-8</c:v>
                </c:pt>
                <c:pt idx="2780">
                  <c:v>4.8704337544739603E-8</c:v>
                </c:pt>
                <c:pt idx="2781">
                  <c:v>4.8724057316673698E-8</c:v>
                </c:pt>
                <c:pt idx="2782">
                  <c:v>4.8743888282161101E-8</c:v>
                </c:pt>
                <c:pt idx="2783">
                  <c:v>4.8763820113046997E-8</c:v>
                </c:pt>
                <c:pt idx="2784">
                  <c:v>4.87834581074969E-8</c:v>
                </c:pt>
                <c:pt idx="2785">
                  <c:v>4.8801201291036103E-8</c:v>
                </c:pt>
                <c:pt idx="2786">
                  <c:v>4.88173326751935E-8</c:v>
                </c:pt>
                <c:pt idx="2787">
                  <c:v>4.8832298598623998E-8</c:v>
                </c:pt>
                <c:pt idx="2788">
                  <c:v>4.8846681218392703E-8</c:v>
                </c:pt>
                <c:pt idx="2789">
                  <c:v>4.8860105626007699E-8</c:v>
                </c:pt>
                <c:pt idx="2790">
                  <c:v>4.8872808528590297E-8</c:v>
                </c:pt>
                <c:pt idx="2791">
                  <c:v>4.8885184274557997E-8</c:v>
                </c:pt>
                <c:pt idx="2792">
                  <c:v>4.8897908899218498E-8</c:v>
                </c:pt>
                <c:pt idx="2793">
                  <c:v>4.8911953990737099E-8</c:v>
                </c:pt>
                <c:pt idx="2794">
                  <c:v>4.89268141987886E-8</c:v>
                </c:pt>
                <c:pt idx="2795">
                  <c:v>4.8941767148062197E-8</c:v>
                </c:pt>
                <c:pt idx="2796">
                  <c:v>4.8956297718751399E-8</c:v>
                </c:pt>
                <c:pt idx="2797">
                  <c:v>4.8971273175771102E-8</c:v>
                </c:pt>
                <c:pt idx="2798">
                  <c:v>4.8986732403956102E-8</c:v>
                </c:pt>
                <c:pt idx="2799">
                  <c:v>4.9002974355498799E-8</c:v>
                </c:pt>
                <c:pt idx="2800">
                  <c:v>4.9019931434419302E-8</c:v>
                </c:pt>
                <c:pt idx="2801">
                  <c:v>4.9037942240899598E-8</c:v>
                </c:pt>
                <c:pt idx="2802">
                  <c:v>4.9056935657235498E-8</c:v>
                </c:pt>
                <c:pt idx="2803">
                  <c:v>4.90765852440811E-8</c:v>
                </c:pt>
                <c:pt idx="2804">
                  <c:v>4.9096332395047999E-8</c:v>
                </c:pt>
                <c:pt idx="2805">
                  <c:v>4.9116166183873397E-8</c:v>
                </c:pt>
                <c:pt idx="2806">
                  <c:v>4.9135848070428502E-8</c:v>
                </c:pt>
                <c:pt idx="2807">
                  <c:v>4.9153632478370598E-8</c:v>
                </c:pt>
                <c:pt idx="2808">
                  <c:v>4.9169810443399403E-8</c:v>
                </c:pt>
                <c:pt idx="2809">
                  <c:v>4.9184803395657898E-8</c:v>
                </c:pt>
                <c:pt idx="2810">
                  <c:v>4.9199188398725999E-8</c:v>
                </c:pt>
                <c:pt idx="2811">
                  <c:v>4.9212637887374697E-8</c:v>
                </c:pt>
                <c:pt idx="2812">
                  <c:v>4.9225396245254002E-8</c:v>
                </c:pt>
                <c:pt idx="2813">
                  <c:v>4.9237786968805698E-8</c:v>
                </c:pt>
                <c:pt idx="2814">
                  <c:v>4.92504914242741E-8</c:v>
                </c:pt>
                <c:pt idx="2815">
                  <c:v>4.9264482383292598E-8</c:v>
                </c:pt>
                <c:pt idx="2816">
                  <c:v>4.9279317377095203E-8</c:v>
                </c:pt>
                <c:pt idx="2817">
                  <c:v>4.9294236655913899E-8</c:v>
                </c:pt>
                <c:pt idx="2818">
                  <c:v>4.9308773644317501E-8</c:v>
                </c:pt>
                <c:pt idx="2819">
                  <c:v>4.9323714911230898E-8</c:v>
                </c:pt>
                <c:pt idx="2820">
                  <c:v>4.9339108468216001E-8</c:v>
                </c:pt>
                <c:pt idx="2821">
                  <c:v>4.9355277689582598E-8</c:v>
                </c:pt>
                <c:pt idx="2822">
                  <c:v>4.9372140667684201E-8</c:v>
                </c:pt>
                <c:pt idx="2823">
                  <c:v>4.9390034778916998E-8</c:v>
                </c:pt>
                <c:pt idx="2824">
                  <c:v>4.9408958584400299E-8</c:v>
                </c:pt>
                <c:pt idx="2825">
                  <c:v>4.9428546245356599E-8</c:v>
                </c:pt>
                <c:pt idx="2826">
                  <c:v>4.94482156817757E-8</c:v>
                </c:pt>
                <c:pt idx="2827">
                  <c:v>4.9467955866470698E-8</c:v>
                </c:pt>
                <c:pt idx="2828">
                  <c:v>4.9487640733825297E-8</c:v>
                </c:pt>
                <c:pt idx="2829">
                  <c:v>4.9505521250178397E-8</c:v>
                </c:pt>
                <c:pt idx="2830">
                  <c:v>4.9521778612615699E-8</c:v>
                </c:pt>
                <c:pt idx="2831">
                  <c:v>4.9536831703365397E-8</c:v>
                </c:pt>
                <c:pt idx="2832">
                  <c:v>4.9551232438674498E-8</c:v>
                </c:pt>
                <c:pt idx="2833">
                  <c:v>4.9564718877857201E-8</c:v>
                </c:pt>
                <c:pt idx="2834">
                  <c:v>4.9577541866452599E-8</c:v>
                </c:pt>
                <c:pt idx="2835">
                  <c:v>4.95899510930572E-8</c:v>
                </c:pt>
                <c:pt idx="2836">
                  <c:v>4.96026190628314E-8</c:v>
                </c:pt>
                <c:pt idx="2837">
                  <c:v>4.9616527967915003E-8</c:v>
                </c:pt>
                <c:pt idx="2838">
                  <c:v>4.9631257121010901E-8</c:v>
                </c:pt>
                <c:pt idx="2839">
                  <c:v>4.9646150754077098E-8</c:v>
                </c:pt>
                <c:pt idx="2840">
                  <c:v>4.9660678918025399E-8</c:v>
                </c:pt>
                <c:pt idx="2841">
                  <c:v>4.9675585605966197E-8</c:v>
                </c:pt>
                <c:pt idx="2842">
                  <c:v>4.9690896978556198E-8</c:v>
                </c:pt>
                <c:pt idx="2843">
                  <c:v>4.9706991148703301E-8</c:v>
                </c:pt>
                <c:pt idx="2844">
                  <c:v>4.9723738381198699E-8</c:v>
                </c:pt>
                <c:pt idx="2845">
                  <c:v>4.9741485471856599E-8</c:v>
                </c:pt>
                <c:pt idx="2846">
                  <c:v>4.9760294225072997E-8</c:v>
                </c:pt>
                <c:pt idx="2847">
                  <c:v>4.9779822254901201E-8</c:v>
                </c:pt>
                <c:pt idx="2848">
                  <c:v>4.9799419525657701E-8</c:v>
                </c:pt>
                <c:pt idx="2849">
                  <c:v>4.98190679630994E-8</c:v>
                </c:pt>
                <c:pt idx="2850">
                  <c:v>4.9838734540940798E-8</c:v>
                </c:pt>
                <c:pt idx="2851">
                  <c:v>4.9856749680930703E-8</c:v>
                </c:pt>
                <c:pt idx="2852">
                  <c:v>4.98731429169325E-8</c:v>
                </c:pt>
                <c:pt idx="2853">
                  <c:v>4.9888284208629801E-8</c:v>
                </c:pt>
                <c:pt idx="2854">
                  <c:v>4.9902719620537601E-8</c:v>
                </c:pt>
                <c:pt idx="2855">
                  <c:v>4.9916275097215302E-8</c:v>
                </c:pt>
                <c:pt idx="2856">
                  <c:v>4.9929198720747601E-8</c:v>
                </c:pt>
                <c:pt idx="2857">
                  <c:v>4.9941638540831902E-8</c:v>
                </c:pt>
                <c:pt idx="2858">
                  <c:v>4.9954260050370901E-8</c:v>
                </c:pt>
                <c:pt idx="2859">
                  <c:v>4.9967965102196001E-8</c:v>
                </c:pt>
                <c:pt idx="2860">
                  <c:v>4.9982585095197499E-8</c:v>
                </c:pt>
                <c:pt idx="2861">
                  <c:v>4.9997460946684298E-8</c:v>
                </c:pt>
                <c:pt idx="2862">
                  <c:v>4.9999999999999998E-8</c:v>
                </c:pt>
              </c:numCache>
            </c:numRef>
          </c:xVal>
          <c:yVal>
            <c:numRef>
              <c:f>'j=0.11-max-stable maybe'!$F$2:$F$2865</c:f>
              <c:numCache>
                <c:formatCode>General</c:formatCode>
                <c:ptCount val="2864"/>
                <c:pt idx="0">
                  <c:v>1</c:v>
                </c:pt>
                <c:pt idx="1">
                  <c:v>0.99974023999999995</c:v>
                </c:pt>
                <c:pt idx="2">
                  <c:v>0.99897000000000002</c:v>
                </c:pt>
                <c:pt idx="3">
                  <c:v>0.99596039999999997</c:v>
                </c:pt>
                <c:pt idx="4">
                  <c:v>0.98450892999999995</c:v>
                </c:pt>
                <c:pt idx="5">
                  <c:v>0.94343350000000004</c:v>
                </c:pt>
                <c:pt idx="6">
                  <c:v>0.81448805000000002</c:v>
                </c:pt>
                <c:pt idx="7">
                  <c:v>0.63519270000000005</c:v>
                </c:pt>
                <c:pt idx="8">
                  <c:v>0.43527344000000001</c:v>
                </c:pt>
                <c:pt idx="9">
                  <c:v>0.21743846</c:v>
                </c:pt>
                <c:pt idx="10">
                  <c:v>-3.6077835000000003E-2</c:v>
                </c:pt>
                <c:pt idx="11">
                  <c:v>-0.35080384999999997</c:v>
                </c:pt>
                <c:pt idx="12">
                  <c:v>-0.35080384999999997</c:v>
                </c:pt>
                <c:pt idx="13">
                  <c:v>-0.5894625</c:v>
                </c:pt>
                <c:pt idx="14">
                  <c:v>-0.81439159999999999</c:v>
                </c:pt>
                <c:pt idx="15">
                  <c:v>-0.94458723</c:v>
                </c:pt>
                <c:pt idx="16">
                  <c:v>-0.97436489999999998</c:v>
                </c:pt>
                <c:pt idx="17">
                  <c:v>-0.89452149999999997</c:v>
                </c:pt>
                <c:pt idx="18">
                  <c:v>-0.69787955000000002</c:v>
                </c:pt>
                <c:pt idx="19">
                  <c:v>-0.39339649999999998</c:v>
                </c:pt>
                <c:pt idx="20">
                  <c:v>-2.5776905999999999E-2</c:v>
                </c:pt>
                <c:pt idx="21">
                  <c:v>0.34758207000000002</c:v>
                </c:pt>
                <c:pt idx="22">
                  <c:v>0.67693040000000004</c:v>
                </c:pt>
                <c:pt idx="23">
                  <c:v>0.91364089999999998</c:v>
                </c:pt>
                <c:pt idx="24">
                  <c:v>0.99445039999999996</c:v>
                </c:pt>
                <c:pt idx="25">
                  <c:v>0.92598820000000004</c:v>
                </c:pt>
                <c:pt idx="26">
                  <c:v>0.79158770000000001</c:v>
                </c:pt>
                <c:pt idx="27">
                  <c:v>0.62573504000000002</c:v>
                </c:pt>
                <c:pt idx="28">
                  <c:v>0.44336720000000002</c:v>
                </c:pt>
                <c:pt idx="29">
                  <c:v>0.2446142</c:v>
                </c:pt>
                <c:pt idx="30">
                  <c:v>1.5392578000000001E-2</c:v>
                </c:pt>
                <c:pt idx="31">
                  <c:v>-0.25133133000000002</c:v>
                </c:pt>
                <c:pt idx="32">
                  <c:v>-0.56979729999999995</c:v>
                </c:pt>
                <c:pt idx="33">
                  <c:v>-0.81718265999999995</c:v>
                </c:pt>
                <c:pt idx="34">
                  <c:v>-0.94558513</c:v>
                </c:pt>
                <c:pt idx="35">
                  <c:v>-0.93975556000000005</c:v>
                </c:pt>
                <c:pt idx="36">
                  <c:v>-0.79225354999999997</c:v>
                </c:pt>
                <c:pt idx="37">
                  <c:v>-0.52236709999999997</c:v>
                </c:pt>
                <c:pt idx="38">
                  <c:v>-0.17259341</c:v>
                </c:pt>
                <c:pt idx="39">
                  <c:v>0.20569145999999999</c:v>
                </c:pt>
                <c:pt idx="40">
                  <c:v>0.55681734999999999</c:v>
                </c:pt>
                <c:pt idx="41">
                  <c:v>0.82729744999999999</c:v>
                </c:pt>
                <c:pt idx="42">
                  <c:v>0.97606979999999999</c:v>
                </c:pt>
                <c:pt idx="43">
                  <c:v>0.97154700000000005</c:v>
                </c:pt>
                <c:pt idx="44">
                  <c:v>0.85894155999999999</c:v>
                </c:pt>
                <c:pt idx="45">
                  <c:v>0.70101654999999996</c:v>
                </c:pt>
                <c:pt idx="46">
                  <c:v>0.52707194999999996</c:v>
                </c:pt>
                <c:pt idx="47">
                  <c:v>0.34580993999999998</c:v>
                </c:pt>
                <c:pt idx="48">
                  <c:v>0.14877197</c:v>
                </c:pt>
                <c:pt idx="49">
                  <c:v>-6.9972140000000002E-2</c:v>
                </c:pt>
                <c:pt idx="50">
                  <c:v>-0.31638342000000003</c:v>
                </c:pt>
                <c:pt idx="51">
                  <c:v>-0.56869599999999998</c:v>
                </c:pt>
                <c:pt idx="52">
                  <c:v>-0.76281010000000005</c:v>
                </c:pt>
                <c:pt idx="53">
                  <c:v>-0.89524219999999999</c:v>
                </c:pt>
                <c:pt idx="54">
                  <c:v>-0.95249592999999999</c:v>
                </c:pt>
                <c:pt idx="55">
                  <c:v>-0.90785039999999995</c:v>
                </c:pt>
                <c:pt idx="56">
                  <c:v>-0.72978370000000004</c:v>
                </c:pt>
                <c:pt idx="57">
                  <c:v>-0.437919</c:v>
                </c:pt>
                <c:pt idx="58">
                  <c:v>-8.6805900000000005E-2</c:v>
                </c:pt>
                <c:pt idx="59">
                  <c:v>0.27427170000000001</c:v>
                </c:pt>
                <c:pt idx="60">
                  <c:v>0.60016420000000004</c:v>
                </c:pt>
                <c:pt idx="61">
                  <c:v>0.849468</c:v>
                </c:pt>
                <c:pt idx="62">
                  <c:v>0.98106970000000004</c:v>
                </c:pt>
                <c:pt idx="63">
                  <c:v>0.95274930000000002</c:v>
                </c:pt>
                <c:pt idx="64">
                  <c:v>0.84060215999999999</c:v>
                </c:pt>
                <c:pt idx="65">
                  <c:v>0.69154559999999998</c:v>
                </c:pt>
                <c:pt idx="66">
                  <c:v>0.52051866000000002</c:v>
                </c:pt>
                <c:pt idx="67">
                  <c:v>0.33075216000000002</c:v>
                </c:pt>
                <c:pt idx="68">
                  <c:v>0.12481353000000001</c:v>
                </c:pt>
                <c:pt idx="69">
                  <c:v>-9.9764870000000005E-2</c:v>
                </c:pt>
                <c:pt idx="70">
                  <c:v>-0.35679346000000001</c:v>
                </c:pt>
                <c:pt idx="71">
                  <c:v>-0.58656980000000003</c:v>
                </c:pt>
                <c:pt idx="72">
                  <c:v>-0.77348523999999996</c:v>
                </c:pt>
                <c:pt idx="73">
                  <c:v>-0.90328854000000003</c:v>
                </c:pt>
                <c:pt idx="74">
                  <c:v>-0.94871925999999995</c:v>
                </c:pt>
                <c:pt idx="75">
                  <c:v>-0.87618209999999996</c:v>
                </c:pt>
                <c:pt idx="76">
                  <c:v>-0.66829059999999996</c:v>
                </c:pt>
                <c:pt idx="77">
                  <c:v>-0.36081000000000002</c:v>
                </c:pt>
                <c:pt idx="78">
                  <c:v>1.8935929999999999E-4</c:v>
                </c:pt>
                <c:pt idx="79">
                  <c:v>0.36554128000000002</c:v>
                </c:pt>
                <c:pt idx="80">
                  <c:v>0.68084115000000001</c:v>
                </c:pt>
                <c:pt idx="81">
                  <c:v>0.89940964999999995</c:v>
                </c:pt>
                <c:pt idx="82">
                  <c:v>0.98477049999999999</c:v>
                </c:pt>
                <c:pt idx="83">
                  <c:v>0.92799310000000002</c:v>
                </c:pt>
                <c:pt idx="84">
                  <c:v>0.79325849999999998</c:v>
                </c:pt>
                <c:pt idx="85">
                  <c:v>0.62692250000000005</c:v>
                </c:pt>
                <c:pt idx="86">
                  <c:v>0.44690817999999999</c:v>
                </c:pt>
                <c:pt idx="87">
                  <c:v>0.25801540000000001</c:v>
                </c:pt>
                <c:pt idx="88">
                  <c:v>6.3973619999999995E-2</c:v>
                </c:pt>
                <c:pt idx="89">
                  <c:v>-0.14868571999999999</c:v>
                </c:pt>
                <c:pt idx="90">
                  <c:v>-0.36491883000000003</c:v>
                </c:pt>
                <c:pt idx="91">
                  <c:v>-0.58106270000000004</c:v>
                </c:pt>
                <c:pt idx="92">
                  <c:v>-0.76358336000000004</c:v>
                </c:pt>
                <c:pt idx="93">
                  <c:v>-0.89434979999999997</c:v>
                </c:pt>
                <c:pt idx="94">
                  <c:v>-0.94987416000000002</c:v>
                </c:pt>
                <c:pt idx="95">
                  <c:v>-0.90465677</c:v>
                </c:pt>
                <c:pt idx="96">
                  <c:v>-0.72820187000000003</c:v>
                </c:pt>
                <c:pt idx="97">
                  <c:v>-0.43980137000000002</c:v>
                </c:pt>
                <c:pt idx="98">
                  <c:v>-9.5339439999999998E-2</c:v>
                </c:pt>
                <c:pt idx="99">
                  <c:v>0.25388664</c:v>
                </c:pt>
                <c:pt idx="100">
                  <c:v>0.5666793</c:v>
                </c:pt>
                <c:pt idx="101">
                  <c:v>0.80854619999999999</c:v>
                </c:pt>
                <c:pt idx="102">
                  <c:v>0.9500094</c:v>
                </c:pt>
                <c:pt idx="103">
                  <c:v>0.95407010000000003</c:v>
                </c:pt>
                <c:pt idx="104">
                  <c:v>0.85238075000000002</c:v>
                </c:pt>
                <c:pt idx="105">
                  <c:v>0.71120536000000001</c:v>
                </c:pt>
                <c:pt idx="106">
                  <c:v>0.54774915999999996</c:v>
                </c:pt>
                <c:pt idx="107">
                  <c:v>0.36777458000000002</c:v>
                </c:pt>
                <c:pt idx="108">
                  <c:v>0.17366764000000001</c:v>
                </c:pt>
                <c:pt idx="109">
                  <c:v>-2.5983749E-2</c:v>
                </c:pt>
                <c:pt idx="110">
                  <c:v>-0.23752096</c:v>
                </c:pt>
                <c:pt idx="111">
                  <c:v>-0.46014782999999998</c:v>
                </c:pt>
                <c:pt idx="112">
                  <c:v>-0.67092490000000005</c:v>
                </c:pt>
                <c:pt idx="113">
                  <c:v>-0.82958496000000004</c:v>
                </c:pt>
                <c:pt idx="114">
                  <c:v>-0.91030765000000002</c:v>
                </c:pt>
                <c:pt idx="115">
                  <c:v>-0.88164520000000002</c:v>
                </c:pt>
                <c:pt idx="116">
                  <c:v>-0.72729706999999999</c:v>
                </c:pt>
                <c:pt idx="117">
                  <c:v>-0.46380067000000003</c:v>
                </c:pt>
                <c:pt idx="118">
                  <c:v>-0.14191824</c:v>
                </c:pt>
                <c:pt idx="119">
                  <c:v>0.19739917000000001</c:v>
                </c:pt>
                <c:pt idx="120">
                  <c:v>0.51779379999999997</c:v>
                </c:pt>
                <c:pt idx="121">
                  <c:v>0.77724539999999998</c:v>
                </c:pt>
                <c:pt idx="122">
                  <c:v>0.9329307</c:v>
                </c:pt>
                <c:pt idx="123">
                  <c:v>0.96038330000000005</c:v>
                </c:pt>
                <c:pt idx="124">
                  <c:v>0.88064989999999999</c:v>
                </c:pt>
                <c:pt idx="125">
                  <c:v>0.74026689999999995</c:v>
                </c:pt>
                <c:pt idx="126">
                  <c:v>0.57728869999999999</c:v>
                </c:pt>
                <c:pt idx="127">
                  <c:v>0.40958852000000001</c:v>
                </c:pt>
                <c:pt idx="128">
                  <c:v>0.23822346</c:v>
                </c:pt>
                <c:pt idx="129">
                  <c:v>5.9742637000000001E-2</c:v>
                </c:pt>
                <c:pt idx="130">
                  <c:v>-0.13129836</c:v>
                </c:pt>
                <c:pt idx="131">
                  <c:v>-0.32315758</c:v>
                </c:pt>
                <c:pt idx="132">
                  <c:v>-0.51425122999999995</c:v>
                </c:pt>
                <c:pt idx="133">
                  <c:v>-0.69536096000000003</c:v>
                </c:pt>
                <c:pt idx="134">
                  <c:v>-0.83796585000000001</c:v>
                </c:pt>
                <c:pt idx="135">
                  <c:v>-0.90968930000000003</c:v>
                </c:pt>
                <c:pt idx="136">
                  <c:v>-0.87461339999999999</c:v>
                </c:pt>
                <c:pt idx="137">
                  <c:v>-0.71998112999999997</c:v>
                </c:pt>
                <c:pt idx="138">
                  <c:v>-0.46085726999999999</c:v>
                </c:pt>
                <c:pt idx="139">
                  <c:v>-0.13708998</c:v>
                </c:pt>
                <c:pt idx="140">
                  <c:v>0.18946329000000001</c:v>
                </c:pt>
                <c:pt idx="141">
                  <c:v>0.48344379999999998</c:v>
                </c:pt>
                <c:pt idx="142">
                  <c:v>0.71896315</c:v>
                </c:pt>
                <c:pt idx="143">
                  <c:v>0.87567556000000002</c:v>
                </c:pt>
                <c:pt idx="144">
                  <c:v>0.93581544999999999</c:v>
                </c:pt>
                <c:pt idx="145">
                  <c:v>0.88777039999999996</c:v>
                </c:pt>
                <c:pt idx="146">
                  <c:v>0.77575826999999997</c:v>
                </c:pt>
                <c:pt idx="147">
                  <c:v>0.63893319999999998</c:v>
                </c:pt>
                <c:pt idx="148">
                  <c:v>0.48582103999999998</c:v>
                </c:pt>
                <c:pt idx="149">
                  <c:v>0.31937720000000003</c:v>
                </c:pt>
                <c:pt idx="150">
                  <c:v>0.14811837999999999</c:v>
                </c:pt>
                <c:pt idx="151">
                  <c:v>-2.9694892000000001E-2</c:v>
                </c:pt>
                <c:pt idx="152">
                  <c:v>-0.21790541999999999</c:v>
                </c:pt>
                <c:pt idx="153">
                  <c:v>-0.41323019999999999</c:v>
                </c:pt>
                <c:pt idx="154">
                  <c:v>-0.59788454000000002</c:v>
                </c:pt>
                <c:pt idx="155">
                  <c:v>-0.75283069999999996</c:v>
                </c:pt>
                <c:pt idx="156">
                  <c:v>-0.83741549999999998</c:v>
                </c:pt>
                <c:pt idx="157">
                  <c:v>-0.81955456999999998</c:v>
                </c:pt>
                <c:pt idx="158">
                  <c:v>-0.69765370000000004</c:v>
                </c:pt>
                <c:pt idx="159">
                  <c:v>-0.47773589999999999</c:v>
                </c:pt>
                <c:pt idx="160">
                  <c:v>-0.19195593999999999</c:v>
                </c:pt>
                <c:pt idx="161">
                  <c:v>0.114968136</c:v>
                </c:pt>
                <c:pt idx="162">
                  <c:v>0.41272107000000002</c:v>
                </c:pt>
                <c:pt idx="163">
                  <c:v>0.67408489999999999</c:v>
                </c:pt>
                <c:pt idx="164">
                  <c:v>0.86083984000000002</c:v>
                </c:pt>
                <c:pt idx="165">
                  <c:v>0.93700470000000002</c:v>
                </c:pt>
                <c:pt idx="166">
                  <c:v>0.90713732999999996</c:v>
                </c:pt>
                <c:pt idx="167">
                  <c:v>0.80526226999999995</c:v>
                </c:pt>
                <c:pt idx="168">
                  <c:v>0.65851669999999995</c:v>
                </c:pt>
                <c:pt idx="169">
                  <c:v>0.50039730000000004</c:v>
                </c:pt>
                <c:pt idx="170">
                  <c:v>0.33639163</c:v>
                </c:pt>
                <c:pt idx="171">
                  <c:v>0.16398677</c:v>
                </c:pt>
                <c:pt idx="172">
                  <c:v>-2.2091577000000001E-2</c:v>
                </c:pt>
                <c:pt idx="173">
                  <c:v>-0.22008828999999999</c:v>
                </c:pt>
                <c:pt idx="174">
                  <c:v>-0.41796443</c:v>
                </c:pt>
                <c:pt idx="175">
                  <c:v>-0.60223360000000004</c:v>
                </c:pt>
                <c:pt idx="176">
                  <c:v>-0.75708750000000002</c:v>
                </c:pt>
                <c:pt idx="177">
                  <c:v>-0.86264419999999997</c:v>
                </c:pt>
                <c:pt idx="178">
                  <c:v>-0.89083946000000003</c:v>
                </c:pt>
                <c:pt idx="179">
                  <c:v>-0.81884140000000005</c:v>
                </c:pt>
                <c:pt idx="180">
                  <c:v>-0.64832586000000003</c:v>
                </c:pt>
                <c:pt idx="181">
                  <c:v>-0.38906410000000002</c:v>
                </c:pt>
                <c:pt idx="182">
                  <c:v>-6.1553179999999999E-2</c:v>
                </c:pt>
                <c:pt idx="183">
                  <c:v>0.25932145000000001</c:v>
                </c:pt>
                <c:pt idx="184">
                  <c:v>0.53821490000000005</c:v>
                </c:pt>
                <c:pt idx="185">
                  <c:v>0.75331250000000005</c:v>
                </c:pt>
                <c:pt idx="186">
                  <c:v>0.88861129999999999</c:v>
                </c:pt>
                <c:pt idx="187">
                  <c:v>0.9275658</c:v>
                </c:pt>
                <c:pt idx="188">
                  <c:v>0.86864644000000002</c:v>
                </c:pt>
                <c:pt idx="189">
                  <c:v>0.75673880000000004</c:v>
                </c:pt>
                <c:pt idx="190">
                  <c:v>0.62199926000000005</c:v>
                </c:pt>
                <c:pt idx="191">
                  <c:v>0.47810930000000001</c:v>
                </c:pt>
                <c:pt idx="192">
                  <c:v>0.32979756999999998</c:v>
                </c:pt>
                <c:pt idx="193">
                  <c:v>0.17273536</c:v>
                </c:pt>
                <c:pt idx="194">
                  <c:v>8.7361279999999993E-3</c:v>
                </c:pt>
                <c:pt idx="195">
                  <c:v>-0.16293967000000001</c:v>
                </c:pt>
                <c:pt idx="196">
                  <c:v>-0.34275705000000001</c:v>
                </c:pt>
                <c:pt idx="197">
                  <c:v>-0.51865910000000004</c:v>
                </c:pt>
                <c:pt idx="198">
                  <c:v>-0.67527020000000004</c:v>
                </c:pt>
                <c:pt idx="199">
                  <c:v>-0.78698623000000001</c:v>
                </c:pt>
                <c:pt idx="200">
                  <c:v>-0.81357559999999995</c:v>
                </c:pt>
                <c:pt idx="201">
                  <c:v>-0.73386739999999995</c:v>
                </c:pt>
                <c:pt idx="202">
                  <c:v>-0.55348706000000003</c:v>
                </c:pt>
                <c:pt idx="203">
                  <c:v>-0.28730877999999999</c:v>
                </c:pt>
                <c:pt idx="204">
                  <c:v>1.7059330000000001E-2</c:v>
                </c:pt>
                <c:pt idx="205">
                  <c:v>0.32470262</c:v>
                </c:pt>
                <c:pt idx="206">
                  <c:v>0.60490745000000001</c:v>
                </c:pt>
                <c:pt idx="207">
                  <c:v>0.81792730000000002</c:v>
                </c:pt>
                <c:pt idx="208">
                  <c:v>0.92229879999999997</c:v>
                </c:pt>
                <c:pt idx="209">
                  <c:v>0.92417039999999995</c:v>
                </c:pt>
                <c:pt idx="210">
                  <c:v>0.84614</c:v>
                </c:pt>
                <c:pt idx="211">
                  <c:v>0.71530150000000003</c:v>
                </c:pt>
                <c:pt idx="212">
                  <c:v>0.56207275000000001</c:v>
                </c:pt>
                <c:pt idx="213">
                  <c:v>0.4004008</c:v>
                </c:pt>
                <c:pt idx="214">
                  <c:v>0.22931966000000001</c:v>
                </c:pt>
                <c:pt idx="215">
                  <c:v>4.4986884999999997E-2</c:v>
                </c:pt>
                <c:pt idx="216">
                  <c:v>-0.14478311999999999</c:v>
                </c:pt>
                <c:pt idx="217">
                  <c:v>-0.33876899999999999</c:v>
                </c:pt>
                <c:pt idx="218">
                  <c:v>-0.52976860000000003</c:v>
                </c:pt>
                <c:pt idx="219">
                  <c:v>-0.69828069999999998</c:v>
                </c:pt>
                <c:pt idx="220">
                  <c:v>-0.82729350000000001</c:v>
                </c:pt>
                <c:pt idx="221">
                  <c:v>-0.89293575000000003</c:v>
                </c:pt>
                <c:pt idx="222">
                  <c:v>-0.864236</c:v>
                </c:pt>
                <c:pt idx="223">
                  <c:v>-0.72091879999999997</c:v>
                </c:pt>
                <c:pt idx="224">
                  <c:v>-0.47515987999999998</c:v>
                </c:pt>
                <c:pt idx="225">
                  <c:v>-0.15114757000000001</c:v>
                </c:pt>
                <c:pt idx="226">
                  <c:v>0.18920827000000001</c:v>
                </c:pt>
                <c:pt idx="227">
                  <c:v>0.50012429999999997</c:v>
                </c:pt>
                <c:pt idx="228">
                  <c:v>0.74956730000000005</c:v>
                </c:pt>
                <c:pt idx="229">
                  <c:v>0.9109701</c:v>
                </c:pt>
                <c:pt idx="230">
                  <c:v>0.95469809999999999</c:v>
                </c:pt>
                <c:pt idx="231">
                  <c:v>0.90018414999999996</c:v>
                </c:pt>
                <c:pt idx="232">
                  <c:v>0.78630215000000003</c:v>
                </c:pt>
                <c:pt idx="233">
                  <c:v>0.64387689999999997</c:v>
                </c:pt>
                <c:pt idx="234">
                  <c:v>0.49456053999999999</c:v>
                </c:pt>
                <c:pt idx="235">
                  <c:v>0.3422114</c:v>
                </c:pt>
                <c:pt idx="236">
                  <c:v>0.18349476000000001</c:v>
                </c:pt>
                <c:pt idx="237">
                  <c:v>1.2915569999999999E-2</c:v>
                </c:pt>
                <c:pt idx="238">
                  <c:v>-0.16574591</c:v>
                </c:pt>
                <c:pt idx="239">
                  <c:v>-0.35085100000000002</c:v>
                </c:pt>
                <c:pt idx="240">
                  <c:v>-0.53176564000000004</c:v>
                </c:pt>
                <c:pt idx="241">
                  <c:v>-0.69236920000000002</c:v>
                </c:pt>
                <c:pt idx="242">
                  <c:v>-0.80552745000000003</c:v>
                </c:pt>
                <c:pt idx="243">
                  <c:v>-0.83729916999999998</c:v>
                </c:pt>
                <c:pt idx="244">
                  <c:v>-0.75015500000000002</c:v>
                </c:pt>
                <c:pt idx="245">
                  <c:v>-0.55178930000000004</c:v>
                </c:pt>
                <c:pt idx="246">
                  <c:v>-0.26871556000000002</c:v>
                </c:pt>
                <c:pt idx="247">
                  <c:v>5.9914447000000003E-2</c:v>
                </c:pt>
                <c:pt idx="248">
                  <c:v>0.39048585000000002</c:v>
                </c:pt>
                <c:pt idx="249">
                  <c:v>0.67558145999999997</c:v>
                </c:pt>
                <c:pt idx="250">
                  <c:v>0.87209563999999995</c:v>
                </c:pt>
                <c:pt idx="251">
                  <c:v>0.94685280000000005</c:v>
                </c:pt>
                <c:pt idx="252">
                  <c:v>0.91706650000000001</c:v>
                </c:pt>
                <c:pt idx="253">
                  <c:v>0.81938219999999995</c:v>
                </c:pt>
                <c:pt idx="254">
                  <c:v>0.68176334999999999</c:v>
                </c:pt>
                <c:pt idx="255">
                  <c:v>0.52345640000000004</c:v>
                </c:pt>
                <c:pt idx="256">
                  <c:v>0.35676881999999999</c:v>
                </c:pt>
                <c:pt idx="257">
                  <c:v>0.17920727</c:v>
                </c:pt>
                <c:pt idx="258">
                  <c:v>-1.3394016999999999E-2</c:v>
                </c:pt>
                <c:pt idx="259">
                  <c:v>-0.21342707</c:v>
                </c:pt>
                <c:pt idx="260">
                  <c:v>-0.41596212999999999</c:v>
                </c:pt>
                <c:pt idx="261">
                  <c:v>-0.6064794</c:v>
                </c:pt>
                <c:pt idx="262">
                  <c:v>-0.76692539999999998</c:v>
                </c:pt>
                <c:pt idx="263">
                  <c:v>-0.87216309999999997</c:v>
                </c:pt>
                <c:pt idx="264">
                  <c:v>-0.88425909999999996</c:v>
                </c:pt>
                <c:pt idx="265">
                  <c:v>-0.76223295999999996</c:v>
                </c:pt>
                <c:pt idx="266">
                  <c:v>-0.51588637000000004</c:v>
                </c:pt>
                <c:pt idx="267">
                  <c:v>-0.19654468</c:v>
                </c:pt>
                <c:pt idx="268">
                  <c:v>0.14826621000000001</c:v>
                </c:pt>
                <c:pt idx="269">
                  <c:v>0.47614119999999999</c:v>
                </c:pt>
                <c:pt idx="270">
                  <c:v>0.74869907000000002</c:v>
                </c:pt>
                <c:pt idx="271">
                  <c:v>0.92799469999999995</c:v>
                </c:pt>
                <c:pt idx="272">
                  <c:v>0.96461785</c:v>
                </c:pt>
                <c:pt idx="273">
                  <c:v>0.90011229999999998</c:v>
                </c:pt>
                <c:pt idx="274">
                  <c:v>0.77659440000000002</c:v>
                </c:pt>
                <c:pt idx="275">
                  <c:v>0.62282550000000003</c:v>
                </c:pt>
                <c:pt idx="276">
                  <c:v>0.46181487999999998</c:v>
                </c:pt>
                <c:pt idx="277">
                  <c:v>0.29585846999999998</c:v>
                </c:pt>
                <c:pt idx="278">
                  <c:v>0.12059969500000001</c:v>
                </c:pt>
                <c:pt idx="279">
                  <c:v>-6.895076E-2</c:v>
                </c:pt>
                <c:pt idx="280">
                  <c:v>-0.27038806999999998</c:v>
                </c:pt>
                <c:pt idx="281">
                  <c:v>-0.47493055000000001</c:v>
                </c:pt>
                <c:pt idx="282">
                  <c:v>-0.66232186999999998</c:v>
                </c:pt>
                <c:pt idx="283">
                  <c:v>-0.80544530000000003</c:v>
                </c:pt>
                <c:pt idx="284">
                  <c:v>-0.86402239999999997</c:v>
                </c:pt>
                <c:pt idx="285">
                  <c:v>-0.79119779999999995</c:v>
                </c:pt>
                <c:pt idx="286">
                  <c:v>-0.59443069999999998</c:v>
                </c:pt>
                <c:pt idx="287">
                  <c:v>-0.30905765000000002</c:v>
                </c:pt>
                <c:pt idx="288">
                  <c:v>2.721119E-2</c:v>
                </c:pt>
                <c:pt idx="289">
                  <c:v>0.37453530000000002</c:v>
                </c:pt>
                <c:pt idx="290">
                  <c:v>0.67604839999999999</c:v>
                </c:pt>
                <c:pt idx="291">
                  <c:v>0.88491450000000005</c:v>
                </c:pt>
                <c:pt idx="292">
                  <c:v>0.96022070000000004</c:v>
                </c:pt>
                <c:pt idx="293">
                  <c:v>0.91907536999999995</c:v>
                </c:pt>
                <c:pt idx="294">
                  <c:v>0.80942999999999998</c:v>
                </c:pt>
                <c:pt idx="295">
                  <c:v>0.65896809999999995</c:v>
                </c:pt>
                <c:pt idx="296">
                  <c:v>0.49242776999999999</c:v>
                </c:pt>
                <c:pt idx="297">
                  <c:v>0.31587900000000002</c:v>
                </c:pt>
                <c:pt idx="298">
                  <c:v>0.1254478</c:v>
                </c:pt>
                <c:pt idx="299">
                  <c:v>-8.4231109999999998E-2</c:v>
                </c:pt>
                <c:pt idx="300">
                  <c:v>-0.30381556999999998</c:v>
                </c:pt>
                <c:pt idx="301">
                  <c:v>-0.51833379999999996</c:v>
                </c:pt>
                <c:pt idx="302">
                  <c:v>-0.70889029999999997</c:v>
                </c:pt>
                <c:pt idx="303">
                  <c:v>-0.84754114999999997</c:v>
                </c:pt>
                <c:pt idx="304">
                  <c:v>-0.88528910000000005</c:v>
                </c:pt>
                <c:pt idx="305">
                  <c:v>-0.77340529999999996</c:v>
                </c:pt>
                <c:pt idx="306">
                  <c:v>-0.53621876000000002</c:v>
                </c:pt>
                <c:pt idx="307">
                  <c:v>-0.22259809999999999</c:v>
                </c:pt>
                <c:pt idx="308">
                  <c:v>0.12276426999999999</c:v>
                </c:pt>
                <c:pt idx="309">
                  <c:v>0.45796852999999998</c:v>
                </c:pt>
                <c:pt idx="310">
                  <c:v>0.74254966</c:v>
                </c:pt>
                <c:pt idx="311">
                  <c:v>0.92772010000000005</c:v>
                </c:pt>
                <c:pt idx="312">
                  <c:v>0.96577170000000001</c:v>
                </c:pt>
                <c:pt idx="313">
                  <c:v>0.89801569999999997</c:v>
                </c:pt>
                <c:pt idx="314">
                  <c:v>0.76972293999999997</c:v>
                </c:pt>
                <c:pt idx="315">
                  <c:v>0.60749660000000005</c:v>
                </c:pt>
                <c:pt idx="316">
                  <c:v>0.43673237999999998</c:v>
                </c:pt>
                <c:pt idx="317">
                  <c:v>0.25564197</c:v>
                </c:pt>
                <c:pt idx="318">
                  <c:v>6.2325869999999998E-2</c:v>
                </c:pt>
                <c:pt idx="319">
                  <c:v>-0.14756045000000001</c:v>
                </c:pt>
                <c:pt idx="320">
                  <c:v>-0.37463142999999999</c:v>
                </c:pt>
                <c:pt idx="321">
                  <c:v>-0.5967597</c:v>
                </c:pt>
                <c:pt idx="322">
                  <c:v>-0.78148775999999998</c:v>
                </c:pt>
                <c:pt idx="323">
                  <c:v>-0.87358990000000003</c:v>
                </c:pt>
                <c:pt idx="324">
                  <c:v>-0.8196698</c:v>
                </c:pt>
                <c:pt idx="325">
                  <c:v>-0.63147973999999996</c:v>
                </c:pt>
                <c:pt idx="326">
                  <c:v>-0.34950589999999998</c:v>
                </c:pt>
                <c:pt idx="327">
                  <c:v>-1.4488467999999999E-2</c:v>
                </c:pt>
                <c:pt idx="328">
                  <c:v>0.33271927000000001</c:v>
                </c:pt>
                <c:pt idx="329">
                  <c:v>0.64942116000000005</c:v>
                </c:pt>
                <c:pt idx="330">
                  <c:v>0.87461703999999996</c:v>
                </c:pt>
                <c:pt idx="331">
                  <c:v>0.96446240000000005</c:v>
                </c:pt>
                <c:pt idx="332">
                  <c:v>0.92660724999999999</c:v>
                </c:pt>
                <c:pt idx="333">
                  <c:v>0.81514929999999997</c:v>
                </c:pt>
                <c:pt idx="334">
                  <c:v>0.66164756000000002</c:v>
                </c:pt>
                <c:pt idx="335">
                  <c:v>0.49257456999999999</c:v>
                </c:pt>
                <c:pt idx="336">
                  <c:v>0.31032663999999999</c:v>
                </c:pt>
                <c:pt idx="337">
                  <c:v>0.11488727</c:v>
                </c:pt>
                <c:pt idx="338">
                  <c:v>-9.8975019999999997E-2</c:v>
                </c:pt>
                <c:pt idx="339">
                  <c:v>-0.32967147000000002</c:v>
                </c:pt>
                <c:pt idx="340">
                  <c:v>-0.56136953999999994</c:v>
                </c:pt>
                <c:pt idx="341">
                  <c:v>-0.75909099999999996</c:v>
                </c:pt>
                <c:pt idx="342">
                  <c:v>-0.87751836000000005</c:v>
                </c:pt>
                <c:pt idx="343">
                  <c:v>-0.85092310000000004</c:v>
                </c:pt>
                <c:pt idx="344">
                  <c:v>-0.67787682999999999</c:v>
                </c:pt>
                <c:pt idx="345">
                  <c:v>-0.40199750000000001</c:v>
                </c:pt>
                <c:pt idx="346">
                  <c:v>-6.8922730000000001E-2</c:v>
                </c:pt>
                <c:pt idx="347">
                  <c:v>0.27853918</c:v>
                </c:pt>
                <c:pt idx="348">
                  <c:v>0.59886430000000002</c:v>
                </c:pt>
                <c:pt idx="349">
                  <c:v>0.84848964000000004</c:v>
                </c:pt>
                <c:pt idx="350">
                  <c:v>0.96350026</c:v>
                </c:pt>
                <c:pt idx="351">
                  <c:v>0.94062769999999996</c:v>
                </c:pt>
                <c:pt idx="352">
                  <c:v>0.83631750000000005</c:v>
                </c:pt>
                <c:pt idx="353">
                  <c:v>0.68527020000000005</c:v>
                </c:pt>
                <c:pt idx="354">
                  <c:v>0.51744133000000003</c:v>
                </c:pt>
                <c:pt idx="355">
                  <c:v>0.33914666999999998</c:v>
                </c:pt>
                <c:pt idx="356">
                  <c:v>0.14667395</c:v>
                </c:pt>
                <c:pt idx="357">
                  <c:v>-6.6527500000000003E-2</c:v>
                </c:pt>
                <c:pt idx="358">
                  <c:v>-0.29839860000000001</c:v>
                </c:pt>
                <c:pt idx="359">
                  <c:v>-0.53304213</c:v>
                </c:pt>
                <c:pt idx="360">
                  <c:v>-0.74926369999999998</c:v>
                </c:pt>
                <c:pt idx="361">
                  <c:v>-0.87220997</c:v>
                </c:pt>
                <c:pt idx="362">
                  <c:v>-0.84534204000000002</c:v>
                </c:pt>
                <c:pt idx="363">
                  <c:v>-0.67525256</c:v>
                </c:pt>
                <c:pt idx="364">
                  <c:v>-0.40330242999999999</c:v>
                </c:pt>
                <c:pt idx="365">
                  <c:v>-7.2341069999999993E-2</c:v>
                </c:pt>
                <c:pt idx="366">
                  <c:v>0.27594000000000002</c:v>
                </c:pt>
                <c:pt idx="367">
                  <c:v>0.59975920000000005</c:v>
                </c:pt>
                <c:pt idx="368">
                  <c:v>0.84696830000000001</c:v>
                </c:pt>
                <c:pt idx="369">
                  <c:v>0.96201780000000003</c:v>
                </c:pt>
                <c:pt idx="370">
                  <c:v>0.94019509999999995</c:v>
                </c:pt>
                <c:pt idx="371">
                  <c:v>0.83530736000000005</c:v>
                </c:pt>
                <c:pt idx="372">
                  <c:v>0.68443359999999998</c:v>
                </c:pt>
                <c:pt idx="373">
                  <c:v>0.51629210000000003</c:v>
                </c:pt>
                <c:pt idx="374">
                  <c:v>0.33659095</c:v>
                </c:pt>
                <c:pt idx="375">
                  <c:v>0.14308299999999999</c:v>
                </c:pt>
                <c:pt idx="376">
                  <c:v>-6.9380430000000007E-2</c:v>
                </c:pt>
                <c:pt idx="377">
                  <c:v>-0.30075157000000002</c:v>
                </c:pt>
                <c:pt idx="378">
                  <c:v>-0.5343386</c:v>
                </c:pt>
                <c:pt idx="379">
                  <c:v>-0.75082850000000001</c:v>
                </c:pt>
                <c:pt idx="380">
                  <c:v>-0.87654080000000001</c:v>
                </c:pt>
                <c:pt idx="381">
                  <c:v>-0.84991890000000003</c:v>
                </c:pt>
                <c:pt idx="382">
                  <c:v>-0.67784480000000003</c:v>
                </c:pt>
                <c:pt idx="383">
                  <c:v>-0.40274726999999999</c:v>
                </c:pt>
                <c:pt idx="384">
                  <c:v>-6.9727990000000004E-2</c:v>
                </c:pt>
                <c:pt idx="385">
                  <c:v>0.27874902000000001</c:v>
                </c:pt>
                <c:pt idx="386">
                  <c:v>0.60062590000000005</c:v>
                </c:pt>
                <c:pt idx="387">
                  <c:v>0.84963180000000005</c:v>
                </c:pt>
                <c:pt idx="388">
                  <c:v>0.96380330000000003</c:v>
                </c:pt>
                <c:pt idx="389">
                  <c:v>0.94035029999999997</c:v>
                </c:pt>
                <c:pt idx="390">
                  <c:v>0.83501744</c:v>
                </c:pt>
                <c:pt idx="391">
                  <c:v>0.6829054</c:v>
                </c:pt>
                <c:pt idx="392">
                  <c:v>0.51460910000000004</c:v>
                </c:pt>
                <c:pt idx="393">
                  <c:v>0.33525171999999998</c:v>
                </c:pt>
                <c:pt idx="394">
                  <c:v>0.14231989</c:v>
                </c:pt>
                <c:pt idx="395">
                  <c:v>-7.0788649999999995E-2</c:v>
                </c:pt>
                <c:pt idx="396">
                  <c:v>-0.30412309999999998</c:v>
                </c:pt>
                <c:pt idx="397">
                  <c:v>-0.5391184</c:v>
                </c:pt>
                <c:pt idx="398">
                  <c:v>-0.75488010000000005</c:v>
                </c:pt>
                <c:pt idx="399">
                  <c:v>-0.87595069999999997</c:v>
                </c:pt>
                <c:pt idx="400">
                  <c:v>-0.84628999999999999</c:v>
                </c:pt>
                <c:pt idx="401">
                  <c:v>-0.67316215999999995</c:v>
                </c:pt>
                <c:pt idx="402">
                  <c:v>-0.39819666999999997</c:v>
                </c:pt>
                <c:pt idx="403">
                  <c:v>-6.5261849999999996E-2</c:v>
                </c:pt>
                <c:pt idx="404">
                  <c:v>0.28341423999999998</c:v>
                </c:pt>
                <c:pt idx="405">
                  <c:v>0.60581803000000001</c:v>
                </c:pt>
                <c:pt idx="406">
                  <c:v>0.85197615999999998</c:v>
                </c:pt>
                <c:pt idx="407">
                  <c:v>0.96403249999999996</c:v>
                </c:pt>
                <c:pt idx="408">
                  <c:v>0.93900309999999998</c:v>
                </c:pt>
                <c:pt idx="409">
                  <c:v>0.83225923999999996</c:v>
                </c:pt>
                <c:pt idx="410">
                  <c:v>0.67908084000000002</c:v>
                </c:pt>
                <c:pt idx="411">
                  <c:v>0.51029754000000005</c:v>
                </c:pt>
                <c:pt idx="412">
                  <c:v>0.33004475</c:v>
                </c:pt>
                <c:pt idx="413">
                  <c:v>0.13613242</c:v>
                </c:pt>
                <c:pt idx="414">
                  <c:v>-7.7738000000000002E-2</c:v>
                </c:pt>
                <c:pt idx="415">
                  <c:v>-0.3104903</c:v>
                </c:pt>
                <c:pt idx="416">
                  <c:v>-0.54481685000000002</c:v>
                </c:pt>
                <c:pt idx="417">
                  <c:v>-0.76070070000000001</c:v>
                </c:pt>
                <c:pt idx="418">
                  <c:v>-0.87906635</c:v>
                </c:pt>
                <c:pt idx="419">
                  <c:v>-0.84531515999999995</c:v>
                </c:pt>
                <c:pt idx="420">
                  <c:v>-0.66810935999999999</c:v>
                </c:pt>
                <c:pt idx="421">
                  <c:v>-0.38975460000000001</c:v>
                </c:pt>
                <c:pt idx="422">
                  <c:v>-5.4919719999999998E-2</c:v>
                </c:pt>
                <c:pt idx="423">
                  <c:v>0.29397210000000001</c:v>
                </c:pt>
                <c:pt idx="424">
                  <c:v>0.61437779999999997</c:v>
                </c:pt>
                <c:pt idx="425">
                  <c:v>0.858626</c:v>
                </c:pt>
                <c:pt idx="426">
                  <c:v>0.96573704000000005</c:v>
                </c:pt>
                <c:pt idx="427">
                  <c:v>0.93672966999999996</c:v>
                </c:pt>
                <c:pt idx="428">
                  <c:v>0.82794299999999998</c:v>
                </c:pt>
                <c:pt idx="429">
                  <c:v>0.67375419999999997</c:v>
                </c:pt>
                <c:pt idx="430">
                  <c:v>0.50469339999999996</c:v>
                </c:pt>
                <c:pt idx="431">
                  <c:v>0.32416729999999999</c:v>
                </c:pt>
                <c:pt idx="432">
                  <c:v>0.13032266000000001</c:v>
                </c:pt>
                <c:pt idx="433">
                  <c:v>-8.3938239999999997E-2</c:v>
                </c:pt>
                <c:pt idx="434">
                  <c:v>-0.31747853999999998</c:v>
                </c:pt>
                <c:pt idx="435">
                  <c:v>-0.55227760000000004</c:v>
                </c:pt>
                <c:pt idx="436">
                  <c:v>-0.76542209999999999</c:v>
                </c:pt>
                <c:pt idx="437">
                  <c:v>-0.87975510000000001</c:v>
                </c:pt>
                <c:pt idx="438">
                  <c:v>-0.8423581</c:v>
                </c:pt>
                <c:pt idx="439">
                  <c:v>-0.66282019999999997</c:v>
                </c:pt>
                <c:pt idx="440">
                  <c:v>-0.38327517999999999</c:v>
                </c:pt>
                <c:pt idx="441">
                  <c:v>-4.7908008000000002E-2</c:v>
                </c:pt>
                <c:pt idx="442">
                  <c:v>0.30079883000000002</c:v>
                </c:pt>
                <c:pt idx="443">
                  <c:v>0.62074845999999995</c:v>
                </c:pt>
                <c:pt idx="444">
                  <c:v>0.86188730000000002</c:v>
                </c:pt>
                <c:pt idx="445">
                  <c:v>0.96629757000000005</c:v>
                </c:pt>
                <c:pt idx="446">
                  <c:v>0.93525720000000001</c:v>
                </c:pt>
                <c:pt idx="447">
                  <c:v>0.82506466000000001</c:v>
                </c:pt>
                <c:pt idx="448">
                  <c:v>0.66973126000000005</c:v>
                </c:pt>
                <c:pt idx="449">
                  <c:v>0.50033163999999997</c:v>
                </c:pt>
                <c:pt idx="450">
                  <c:v>0.31908697000000003</c:v>
                </c:pt>
                <c:pt idx="451">
                  <c:v>0.12433339</c:v>
                </c:pt>
                <c:pt idx="452">
                  <c:v>-9.0865970000000004E-2</c:v>
                </c:pt>
                <c:pt idx="453">
                  <c:v>-0.32435036</c:v>
                </c:pt>
                <c:pt idx="454">
                  <c:v>-0.55869639999999998</c:v>
                </c:pt>
                <c:pt idx="455">
                  <c:v>-0.77142584000000003</c:v>
                </c:pt>
                <c:pt idx="456">
                  <c:v>-0.88184620000000002</c:v>
                </c:pt>
                <c:pt idx="457">
                  <c:v>-0.83961976000000005</c:v>
                </c:pt>
                <c:pt idx="458">
                  <c:v>-0.65591465999999998</c:v>
                </c:pt>
                <c:pt idx="459">
                  <c:v>-0.37338310000000002</c:v>
                </c:pt>
                <c:pt idx="460">
                  <c:v>-3.639568E-2</c:v>
                </c:pt>
                <c:pt idx="461">
                  <c:v>0.31236399999999998</c:v>
                </c:pt>
                <c:pt idx="462">
                  <c:v>0.63036449999999999</c:v>
                </c:pt>
                <c:pt idx="463">
                  <c:v>0.86839699999999997</c:v>
                </c:pt>
                <c:pt idx="464">
                  <c:v>0.96746456999999997</c:v>
                </c:pt>
                <c:pt idx="465">
                  <c:v>0.93226920000000002</c:v>
                </c:pt>
                <c:pt idx="466">
                  <c:v>0.81976526999999999</c:v>
                </c:pt>
                <c:pt idx="467">
                  <c:v>0.66351265000000004</c:v>
                </c:pt>
                <c:pt idx="468">
                  <c:v>0.49375750000000002</c:v>
                </c:pt>
                <c:pt idx="469">
                  <c:v>0.31252829999999998</c:v>
                </c:pt>
                <c:pt idx="470">
                  <c:v>0.11768606</c:v>
                </c:pt>
                <c:pt idx="471">
                  <c:v>-9.7940280000000005E-2</c:v>
                </c:pt>
                <c:pt idx="472">
                  <c:v>-0.33179992000000003</c:v>
                </c:pt>
                <c:pt idx="473">
                  <c:v>-0.56622934000000003</c:v>
                </c:pt>
                <c:pt idx="474">
                  <c:v>-0.77636130000000003</c:v>
                </c:pt>
                <c:pt idx="475">
                  <c:v>-0.88271440000000001</c:v>
                </c:pt>
                <c:pt idx="476">
                  <c:v>-0.83658874000000005</c:v>
                </c:pt>
                <c:pt idx="477">
                  <c:v>-0.64998995999999998</c:v>
                </c:pt>
                <c:pt idx="478">
                  <c:v>-0.36577594000000002</c:v>
                </c:pt>
                <c:pt idx="479">
                  <c:v>-2.8118923000000001E-2</c:v>
                </c:pt>
                <c:pt idx="480">
                  <c:v>0.32042313</c:v>
                </c:pt>
                <c:pt idx="481">
                  <c:v>0.63757896000000003</c:v>
                </c:pt>
                <c:pt idx="482">
                  <c:v>0.87240255</c:v>
                </c:pt>
                <c:pt idx="483">
                  <c:v>0.9680164</c:v>
                </c:pt>
                <c:pt idx="484">
                  <c:v>0.93036660000000004</c:v>
                </c:pt>
                <c:pt idx="485">
                  <c:v>0.81637400000000004</c:v>
                </c:pt>
                <c:pt idx="486">
                  <c:v>0.65904099999999999</c:v>
                </c:pt>
                <c:pt idx="487">
                  <c:v>0.48901623</c:v>
                </c:pt>
                <c:pt idx="488">
                  <c:v>0.30717610000000001</c:v>
                </c:pt>
                <c:pt idx="489">
                  <c:v>0.11154145</c:v>
                </c:pt>
                <c:pt idx="490">
                  <c:v>-0.10511620000000001</c:v>
                </c:pt>
                <c:pt idx="491">
                  <c:v>-0.33900522999999999</c:v>
                </c:pt>
                <c:pt idx="492">
                  <c:v>-0.57302699999999995</c:v>
                </c:pt>
                <c:pt idx="493">
                  <c:v>-0.78222804999999995</c:v>
                </c:pt>
                <c:pt idx="494">
                  <c:v>-0.88415575000000002</c:v>
                </c:pt>
                <c:pt idx="495">
                  <c:v>-0.8329531</c:v>
                </c:pt>
                <c:pt idx="496">
                  <c:v>-0.64234190000000002</c:v>
                </c:pt>
                <c:pt idx="497">
                  <c:v>-0.35542889999999999</c:v>
                </c:pt>
                <c:pt idx="498">
                  <c:v>-1.6533800000000001E-2</c:v>
                </c:pt>
                <c:pt idx="499">
                  <c:v>0.33167267</c:v>
                </c:pt>
                <c:pt idx="500">
                  <c:v>0.64699459999999998</c:v>
                </c:pt>
                <c:pt idx="501">
                  <c:v>0.87819265999999996</c:v>
                </c:pt>
                <c:pt idx="502">
                  <c:v>0.96868580000000004</c:v>
                </c:pt>
                <c:pt idx="503">
                  <c:v>0.92733215999999996</c:v>
                </c:pt>
                <c:pt idx="504">
                  <c:v>0.81122590000000006</c:v>
                </c:pt>
                <c:pt idx="505">
                  <c:v>0.65298129999999999</c:v>
                </c:pt>
                <c:pt idx="506">
                  <c:v>0.48259365999999998</c:v>
                </c:pt>
                <c:pt idx="507">
                  <c:v>0.30066591999999998</c:v>
                </c:pt>
                <c:pt idx="508">
                  <c:v>0.104709</c:v>
                </c:pt>
                <c:pt idx="509">
                  <c:v>-0.11244257000000001</c:v>
                </c:pt>
                <c:pt idx="510">
                  <c:v>-0.34642046999999998</c:v>
                </c:pt>
                <c:pt idx="511">
                  <c:v>-0.58033290000000004</c:v>
                </c:pt>
                <c:pt idx="512">
                  <c:v>-0.7871513</c:v>
                </c:pt>
                <c:pt idx="513">
                  <c:v>-0.88490707000000002</c:v>
                </c:pt>
                <c:pt idx="514">
                  <c:v>-0.82930696000000004</c:v>
                </c:pt>
                <c:pt idx="515">
                  <c:v>-0.63528600000000002</c:v>
                </c:pt>
                <c:pt idx="516">
                  <c:v>-0.34638590000000002</c:v>
                </c:pt>
                <c:pt idx="517">
                  <c:v>-6.6374889999999999E-3</c:v>
                </c:pt>
                <c:pt idx="518">
                  <c:v>0.34143709999999999</c:v>
                </c:pt>
                <c:pt idx="519">
                  <c:v>0.65520199999999995</c:v>
                </c:pt>
                <c:pt idx="520">
                  <c:v>0.88289139999999999</c:v>
                </c:pt>
                <c:pt idx="521">
                  <c:v>0.96906716000000004</c:v>
                </c:pt>
                <c:pt idx="522">
                  <c:v>0.92512760000000005</c:v>
                </c:pt>
                <c:pt idx="523">
                  <c:v>0.80753249999999999</c:v>
                </c:pt>
                <c:pt idx="524">
                  <c:v>0.64838415000000005</c:v>
                </c:pt>
                <c:pt idx="525">
                  <c:v>0.47775507</c:v>
                </c:pt>
                <c:pt idx="526">
                  <c:v>0.29535672000000002</c:v>
                </c:pt>
                <c:pt idx="527">
                  <c:v>9.8629265999999993E-2</c:v>
                </c:pt>
                <c:pt idx="528">
                  <c:v>-0.11954571</c:v>
                </c:pt>
                <c:pt idx="529">
                  <c:v>-0.35367817000000001</c:v>
                </c:pt>
                <c:pt idx="530">
                  <c:v>-0.58728533999999999</c:v>
                </c:pt>
                <c:pt idx="531">
                  <c:v>-0.79274975999999997</c:v>
                </c:pt>
                <c:pt idx="532">
                  <c:v>-0.88582516</c:v>
                </c:pt>
                <c:pt idx="533">
                  <c:v>-0.82515835999999998</c:v>
                </c:pt>
                <c:pt idx="534">
                  <c:v>-0.62733435999999998</c:v>
                </c:pt>
                <c:pt idx="535">
                  <c:v>-0.33593731999999998</c:v>
                </c:pt>
                <c:pt idx="536">
                  <c:v>4.8315752999999999E-3</c:v>
                </c:pt>
                <c:pt idx="537">
                  <c:v>0.35244819999999999</c:v>
                </c:pt>
                <c:pt idx="538">
                  <c:v>0.66457105000000005</c:v>
                </c:pt>
                <c:pt idx="539">
                  <c:v>0.88849515000000001</c:v>
                </c:pt>
                <c:pt idx="540">
                  <c:v>0.96935886000000004</c:v>
                </c:pt>
                <c:pt idx="541">
                  <c:v>0.9221184</c:v>
                </c:pt>
                <c:pt idx="542">
                  <c:v>0.80263189999999995</c:v>
                </c:pt>
                <c:pt idx="543">
                  <c:v>0.64256846999999995</c:v>
                </c:pt>
                <c:pt idx="544">
                  <c:v>0.47164622</c:v>
                </c:pt>
                <c:pt idx="545">
                  <c:v>0.28906977</c:v>
                </c:pt>
                <c:pt idx="546">
                  <c:v>9.2025960000000004E-2</c:v>
                </c:pt>
                <c:pt idx="547">
                  <c:v>-0.12674015999999999</c:v>
                </c:pt>
                <c:pt idx="548">
                  <c:v>-0.36103713999999998</c:v>
                </c:pt>
                <c:pt idx="549">
                  <c:v>-0.59442720000000004</c:v>
                </c:pt>
                <c:pt idx="550">
                  <c:v>-0.79759990000000003</c:v>
                </c:pt>
                <c:pt idx="551">
                  <c:v>-0.88630580000000003</c:v>
                </c:pt>
                <c:pt idx="552">
                  <c:v>-0.82115762999999997</c:v>
                </c:pt>
                <c:pt idx="553">
                  <c:v>-0.61995434999999999</c:v>
                </c:pt>
                <c:pt idx="554">
                  <c:v>-0.32665083</c:v>
                </c:pt>
                <c:pt idx="555">
                  <c:v>1.4768048000000001E-2</c:v>
                </c:pt>
                <c:pt idx="556">
                  <c:v>0.36210694999999998</c:v>
                </c:pt>
                <c:pt idx="557">
                  <c:v>0.67262129999999998</c:v>
                </c:pt>
                <c:pt idx="558">
                  <c:v>0.89273119999999995</c:v>
                </c:pt>
                <c:pt idx="559">
                  <c:v>0.96949684999999997</c:v>
                </c:pt>
                <c:pt idx="560">
                  <c:v>0.91992200000000002</c:v>
                </c:pt>
                <c:pt idx="561">
                  <c:v>0.79904175</c:v>
                </c:pt>
                <c:pt idx="562">
                  <c:v>0.63851254999999996</c:v>
                </c:pt>
                <c:pt idx="563">
                  <c:v>0.46731015999999997</c:v>
                </c:pt>
                <c:pt idx="564">
                  <c:v>0.28425869999999998</c:v>
                </c:pt>
                <c:pt idx="565">
                  <c:v>8.6652755999999997E-2</c:v>
                </c:pt>
                <c:pt idx="566">
                  <c:v>-0.13297600000000001</c:v>
                </c:pt>
                <c:pt idx="567">
                  <c:v>-0.36737436000000001</c:v>
                </c:pt>
                <c:pt idx="568">
                  <c:v>-0.60044825000000002</c:v>
                </c:pt>
                <c:pt idx="569">
                  <c:v>-0.80216133999999994</c:v>
                </c:pt>
                <c:pt idx="570">
                  <c:v>-0.88675404000000002</c:v>
                </c:pt>
                <c:pt idx="571">
                  <c:v>-0.81719869999999994</c:v>
                </c:pt>
                <c:pt idx="572">
                  <c:v>-0.61266893</c:v>
                </c:pt>
                <c:pt idx="573">
                  <c:v>-0.31719930000000002</c:v>
                </c:pt>
                <c:pt idx="574">
                  <c:v>2.5088558E-2</c:v>
                </c:pt>
                <c:pt idx="575">
                  <c:v>0.37191853000000002</c:v>
                </c:pt>
                <c:pt idx="576">
                  <c:v>0.68064199999999997</c:v>
                </c:pt>
                <c:pt idx="577">
                  <c:v>0.89718019999999998</c:v>
                </c:pt>
                <c:pt idx="578">
                  <c:v>0.96952450000000001</c:v>
                </c:pt>
                <c:pt idx="579">
                  <c:v>0.91738540000000002</c:v>
                </c:pt>
                <c:pt idx="580">
                  <c:v>0.79508424</c:v>
                </c:pt>
                <c:pt idx="581">
                  <c:v>0.63383449999999997</c:v>
                </c:pt>
                <c:pt idx="582">
                  <c:v>0.46240595000000001</c:v>
                </c:pt>
                <c:pt idx="583">
                  <c:v>0.27917599999999998</c:v>
                </c:pt>
                <c:pt idx="584">
                  <c:v>8.1225870000000006E-2</c:v>
                </c:pt>
                <c:pt idx="585">
                  <c:v>-0.13885902999999999</c:v>
                </c:pt>
                <c:pt idx="586">
                  <c:v>-0.37333973999999998</c:v>
                </c:pt>
                <c:pt idx="587">
                  <c:v>-0.6063018</c:v>
                </c:pt>
                <c:pt idx="588">
                  <c:v>-0.80613935000000003</c:v>
                </c:pt>
                <c:pt idx="589">
                  <c:v>-0.8869378</c:v>
                </c:pt>
                <c:pt idx="590">
                  <c:v>-0.81346976999999998</c:v>
                </c:pt>
                <c:pt idx="591">
                  <c:v>-0.60602546000000002</c:v>
                </c:pt>
                <c:pt idx="592">
                  <c:v>-0.30886590000000003</c:v>
                </c:pt>
                <c:pt idx="593">
                  <c:v>3.4116137999999997E-2</c:v>
                </c:pt>
                <c:pt idx="594">
                  <c:v>0.38057584</c:v>
                </c:pt>
                <c:pt idx="595">
                  <c:v>0.68780200000000002</c:v>
                </c:pt>
                <c:pt idx="596">
                  <c:v>0.90113270000000001</c:v>
                </c:pt>
                <c:pt idx="597">
                  <c:v>0.96947470000000002</c:v>
                </c:pt>
                <c:pt idx="598">
                  <c:v>0.91500884000000005</c:v>
                </c:pt>
                <c:pt idx="599">
                  <c:v>0.79130929999999999</c:v>
                </c:pt>
                <c:pt idx="600">
                  <c:v>0.62954650000000001</c:v>
                </c:pt>
                <c:pt idx="601">
                  <c:v>0.45790009999999998</c:v>
                </c:pt>
                <c:pt idx="602">
                  <c:v>0.27430093</c:v>
                </c:pt>
                <c:pt idx="603">
                  <c:v>7.5741260000000005E-2</c:v>
                </c:pt>
                <c:pt idx="604">
                  <c:v>-0.14513949000000001</c:v>
                </c:pt>
                <c:pt idx="605">
                  <c:v>-0.37975574000000001</c:v>
                </c:pt>
                <c:pt idx="606">
                  <c:v>-0.61232673999999998</c:v>
                </c:pt>
                <c:pt idx="607">
                  <c:v>-0.8105253</c:v>
                </c:pt>
                <c:pt idx="608">
                  <c:v>-0.88707733</c:v>
                </c:pt>
                <c:pt idx="609">
                  <c:v>-0.8092762</c:v>
                </c:pt>
                <c:pt idx="610">
                  <c:v>-0.59869384999999997</c:v>
                </c:pt>
                <c:pt idx="611">
                  <c:v>-0.29962295</c:v>
                </c:pt>
                <c:pt idx="612">
                  <c:v>4.4036180000000001E-2</c:v>
                </c:pt>
                <c:pt idx="613">
                  <c:v>0.38983457999999999</c:v>
                </c:pt>
                <c:pt idx="614">
                  <c:v>0.69521060000000001</c:v>
                </c:pt>
                <c:pt idx="615">
                  <c:v>0.90501640000000005</c:v>
                </c:pt>
                <c:pt idx="616">
                  <c:v>0.96932030000000002</c:v>
                </c:pt>
                <c:pt idx="617">
                  <c:v>0.9124717</c:v>
                </c:pt>
                <c:pt idx="618">
                  <c:v>0.78734930000000003</c:v>
                </c:pt>
                <c:pt idx="619">
                  <c:v>0.62495469999999997</c:v>
                </c:pt>
                <c:pt idx="620">
                  <c:v>0.45305187000000002</c:v>
                </c:pt>
                <c:pt idx="621">
                  <c:v>0.26918054000000002</c:v>
                </c:pt>
                <c:pt idx="622">
                  <c:v>7.0249989999999998E-2</c:v>
                </c:pt>
                <c:pt idx="623">
                  <c:v>-0.15128823999999999</c:v>
                </c:pt>
                <c:pt idx="624">
                  <c:v>-0.38588990000000001</c:v>
                </c:pt>
                <c:pt idx="625">
                  <c:v>-0.61821950000000003</c:v>
                </c:pt>
                <c:pt idx="626">
                  <c:v>-0.81448286999999997</c:v>
                </c:pt>
                <c:pt idx="627">
                  <c:v>-0.88702449999999999</c:v>
                </c:pt>
                <c:pt idx="628">
                  <c:v>-0.80502929999999995</c:v>
                </c:pt>
                <c:pt idx="629">
                  <c:v>-0.59136149999999998</c:v>
                </c:pt>
                <c:pt idx="630">
                  <c:v>-0.29044386999999999</c:v>
                </c:pt>
                <c:pt idx="631">
                  <c:v>5.3849584999999998E-2</c:v>
                </c:pt>
                <c:pt idx="632">
                  <c:v>0.3989856</c:v>
                </c:pt>
                <c:pt idx="633">
                  <c:v>0.70266209999999996</c:v>
                </c:pt>
                <c:pt idx="634">
                  <c:v>0.90874849999999996</c:v>
                </c:pt>
                <c:pt idx="635">
                  <c:v>0.96909800000000001</c:v>
                </c:pt>
                <c:pt idx="636">
                  <c:v>0.90996885000000005</c:v>
                </c:pt>
                <c:pt idx="637">
                  <c:v>0.78349053999999996</c:v>
                </c:pt>
                <c:pt idx="638">
                  <c:v>0.62062824000000005</c:v>
                </c:pt>
                <c:pt idx="639">
                  <c:v>0.448403</c:v>
                </c:pt>
                <c:pt idx="640">
                  <c:v>0.26415480000000002</c:v>
                </c:pt>
                <c:pt idx="641">
                  <c:v>6.4674460000000003E-2</c:v>
                </c:pt>
                <c:pt idx="642">
                  <c:v>-0.15762187999999999</c:v>
                </c:pt>
                <c:pt idx="643">
                  <c:v>-0.39243755000000002</c:v>
                </c:pt>
                <c:pt idx="644">
                  <c:v>-0.62446539999999995</c:v>
                </c:pt>
                <c:pt idx="645">
                  <c:v>-0.81874572999999995</c:v>
                </c:pt>
                <c:pt idx="646">
                  <c:v>-0.88686810000000005</c:v>
                </c:pt>
                <c:pt idx="647">
                  <c:v>-0.80040853999999995</c:v>
                </c:pt>
                <c:pt idx="648">
                  <c:v>-0.5834994</c:v>
                </c:pt>
                <c:pt idx="649">
                  <c:v>-0.28065366000000003</c:v>
                </c:pt>
                <c:pt idx="650">
                  <c:v>6.4303440000000003E-2</c:v>
                </c:pt>
                <c:pt idx="651">
                  <c:v>0.40892815999999998</c:v>
                </c:pt>
                <c:pt idx="652">
                  <c:v>0.71065869999999998</c:v>
                </c:pt>
                <c:pt idx="653">
                  <c:v>0.9129777</c:v>
                </c:pt>
                <c:pt idx="654">
                  <c:v>0.96871763</c:v>
                </c:pt>
                <c:pt idx="655">
                  <c:v>0.90695833999999997</c:v>
                </c:pt>
                <c:pt idx="656">
                  <c:v>0.77898800000000001</c:v>
                </c:pt>
                <c:pt idx="657">
                  <c:v>0.61547892999999998</c:v>
                </c:pt>
                <c:pt idx="658">
                  <c:v>0.44302130000000001</c:v>
                </c:pt>
                <c:pt idx="659">
                  <c:v>0.25851797999999998</c:v>
                </c:pt>
                <c:pt idx="660">
                  <c:v>5.8506495999999998E-2</c:v>
                </c:pt>
                <c:pt idx="661">
                  <c:v>-0.16453075</c:v>
                </c:pt>
                <c:pt idx="662">
                  <c:v>-0.39945364</c:v>
                </c:pt>
                <c:pt idx="663">
                  <c:v>-0.63110270000000002</c:v>
                </c:pt>
                <c:pt idx="664">
                  <c:v>-0.82307459999999999</c:v>
                </c:pt>
                <c:pt idx="665">
                  <c:v>-0.88651407000000004</c:v>
                </c:pt>
                <c:pt idx="666">
                  <c:v>-0.79544630000000005</c:v>
                </c:pt>
                <c:pt idx="667">
                  <c:v>-0.57514310000000002</c:v>
                </c:pt>
                <c:pt idx="668">
                  <c:v>-0.27055580000000001</c:v>
                </c:pt>
                <c:pt idx="669">
                  <c:v>7.4886830000000001E-2</c:v>
                </c:pt>
                <c:pt idx="670">
                  <c:v>0.41874820000000001</c:v>
                </c:pt>
                <c:pt idx="671">
                  <c:v>0.71865754999999998</c:v>
                </c:pt>
                <c:pt idx="672">
                  <c:v>0.91681343000000004</c:v>
                </c:pt>
                <c:pt idx="673">
                  <c:v>0.96826946999999997</c:v>
                </c:pt>
                <c:pt idx="674">
                  <c:v>0.90408087000000004</c:v>
                </c:pt>
                <c:pt idx="675">
                  <c:v>0.77460370000000001</c:v>
                </c:pt>
                <c:pt idx="676">
                  <c:v>0.61056155000000001</c:v>
                </c:pt>
                <c:pt idx="677">
                  <c:v>0.43781194000000001</c:v>
                </c:pt>
                <c:pt idx="678">
                  <c:v>0.25290948000000002</c:v>
                </c:pt>
                <c:pt idx="679">
                  <c:v>5.2290789999999997E-2</c:v>
                </c:pt>
                <c:pt idx="680">
                  <c:v>-0.17161238000000001</c:v>
                </c:pt>
                <c:pt idx="681">
                  <c:v>-0.40662152000000001</c:v>
                </c:pt>
                <c:pt idx="682">
                  <c:v>-0.63789289999999998</c:v>
                </c:pt>
                <c:pt idx="683">
                  <c:v>-0.82756819999999998</c:v>
                </c:pt>
                <c:pt idx="684">
                  <c:v>-0.88597119999999996</c:v>
                </c:pt>
                <c:pt idx="685">
                  <c:v>-0.78985919999999998</c:v>
                </c:pt>
                <c:pt idx="686">
                  <c:v>-0.56592830000000005</c:v>
                </c:pt>
                <c:pt idx="687">
                  <c:v>-0.25913956999999999</c:v>
                </c:pt>
                <c:pt idx="688">
                  <c:v>8.7197369999999996E-2</c:v>
                </c:pt>
                <c:pt idx="689">
                  <c:v>0.43031525999999998</c:v>
                </c:pt>
                <c:pt idx="690">
                  <c:v>0.72776030000000003</c:v>
                </c:pt>
                <c:pt idx="691">
                  <c:v>0.92117349999999998</c:v>
                </c:pt>
                <c:pt idx="692">
                  <c:v>0.96760035</c:v>
                </c:pt>
                <c:pt idx="693">
                  <c:v>0.90058170000000004</c:v>
                </c:pt>
                <c:pt idx="694">
                  <c:v>0.76939756000000004</c:v>
                </c:pt>
                <c:pt idx="695">
                  <c:v>0.60476540000000001</c:v>
                </c:pt>
                <c:pt idx="696">
                  <c:v>0.43171905999999999</c:v>
                </c:pt>
                <c:pt idx="697">
                  <c:v>0.24636527999999999</c:v>
                </c:pt>
                <c:pt idx="698">
                  <c:v>4.5168555999999999E-2</c:v>
                </c:pt>
                <c:pt idx="699">
                  <c:v>-0.17954628</c:v>
                </c:pt>
                <c:pt idx="700">
                  <c:v>-0.41464007000000003</c:v>
                </c:pt>
                <c:pt idx="701">
                  <c:v>-0.64540160000000002</c:v>
                </c:pt>
                <c:pt idx="702">
                  <c:v>-0.83228827000000005</c:v>
                </c:pt>
                <c:pt idx="703">
                  <c:v>-0.88515319999999997</c:v>
                </c:pt>
                <c:pt idx="704">
                  <c:v>-0.78362569999999998</c:v>
                </c:pt>
                <c:pt idx="705">
                  <c:v>-0.55585872999999997</c:v>
                </c:pt>
                <c:pt idx="706">
                  <c:v>-0.24682467</c:v>
                </c:pt>
                <c:pt idx="707">
                  <c:v>0.10002005</c:v>
                </c:pt>
                <c:pt idx="708">
                  <c:v>0.44217204999999998</c:v>
                </c:pt>
                <c:pt idx="709">
                  <c:v>0.73742940000000001</c:v>
                </c:pt>
                <c:pt idx="710">
                  <c:v>0.92564570000000002</c:v>
                </c:pt>
                <c:pt idx="711">
                  <c:v>0.96672994000000001</c:v>
                </c:pt>
                <c:pt idx="712">
                  <c:v>0.89658249999999995</c:v>
                </c:pt>
                <c:pt idx="713">
                  <c:v>0.76369940000000003</c:v>
                </c:pt>
                <c:pt idx="714">
                  <c:v>0.59869450000000002</c:v>
                </c:pt>
                <c:pt idx="715">
                  <c:v>0.42519465000000001</c:v>
                </c:pt>
                <c:pt idx="716">
                  <c:v>0.23942667000000001</c:v>
                </c:pt>
                <c:pt idx="717">
                  <c:v>3.7524692999999998E-2</c:v>
                </c:pt>
                <c:pt idx="718">
                  <c:v>-0.18833905000000001</c:v>
                </c:pt>
                <c:pt idx="719">
                  <c:v>-0.42347174999999998</c:v>
                </c:pt>
                <c:pt idx="720">
                  <c:v>-0.65361285000000002</c:v>
                </c:pt>
                <c:pt idx="721">
                  <c:v>-0.83734140000000001</c:v>
                </c:pt>
                <c:pt idx="722">
                  <c:v>-0.88401174999999999</c:v>
                </c:pt>
                <c:pt idx="723">
                  <c:v>-0.77659690000000003</c:v>
                </c:pt>
                <c:pt idx="724">
                  <c:v>-0.54467969999999999</c:v>
                </c:pt>
                <c:pt idx="725">
                  <c:v>-0.23329125000000001</c:v>
                </c:pt>
                <c:pt idx="726">
                  <c:v>0.11423439000000001</c:v>
                </c:pt>
                <c:pt idx="727">
                  <c:v>0.45537347</c:v>
                </c:pt>
                <c:pt idx="728">
                  <c:v>0.74758170000000002</c:v>
                </c:pt>
                <c:pt idx="729">
                  <c:v>0.93032484999999998</c:v>
                </c:pt>
                <c:pt idx="730">
                  <c:v>0.96558480000000002</c:v>
                </c:pt>
                <c:pt idx="731">
                  <c:v>0.89219139999999997</c:v>
                </c:pt>
                <c:pt idx="732">
                  <c:v>0.75731753999999996</c:v>
                </c:pt>
                <c:pt idx="733">
                  <c:v>0.59197610000000001</c:v>
                </c:pt>
                <c:pt idx="734">
                  <c:v>0.41801152000000003</c:v>
                </c:pt>
                <c:pt idx="735">
                  <c:v>0.23167468999999999</c:v>
                </c:pt>
                <c:pt idx="736">
                  <c:v>2.8905144000000001E-2</c:v>
                </c:pt>
                <c:pt idx="737">
                  <c:v>-0.19801360000000001</c:v>
                </c:pt>
                <c:pt idx="738">
                  <c:v>-0.43323099999999998</c:v>
                </c:pt>
                <c:pt idx="739">
                  <c:v>-0.66284597000000001</c:v>
                </c:pt>
                <c:pt idx="740">
                  <c:v>-0.84232795000000005</c:v>
                </c:pt>
                <c:pt idx="741">
                  <c:v>-0.88255470000000003</c:v>
                </c:pt>
                <c:pt idx="742">
                  <c:v>-0.76908480000000001</c:v>
                </c:pt>
                <c:pt idx="743">
                  <c:v>-0.53296339999999998</c:v>
                </c:pt>
                <c:pt idx="744">
                  <c:v>-0.21931519999999999</c:v>
                </c:pt>
                <c:pt idx="745">
                  <c:v>0.12867904999999999</c:v>
                </c:pt>
                <c:pt idx="746">
                  <c:v>0.46840643999999998</c:v>
                </c:pt>
                <c:pt idx="747">
                  <c:v>0.75754224999999997</c:v>
                </c:pt>
                <c:pt idx="748">
                  <c:v>0.93457009999999996</c:v>
                </c:pt>
                <c:pt idx="749">
                  <c:v>0.96432680000000004</c:v>
                </c:pt>
                <c:pt idx="750">
                  <c:v>0.88779293999999997</c:v>
                </c:pt>
                <c:pt idx="751">
                  <c:v>0.75099879999999997</c:v>
                </c:pt>
                <c:pt idx="752">
                  <c:v>0.58529699999999996</c:v>
                </c:pt>
                <c:pt idx="753">
                  <c:v>0.41086929999999999</c:v>
                </c:pt>
                <c:pt idx="754">
                  <c:v>0.22408323999999999</c:v>
                </c:pt>
                <c:pt idx="755">
                  <c:v>2.0480469000000001E-2</c:v>
                </c:pt>
                <c:pt idx="756">
                  <c:v>-0.20767060000000001</c:v>
                </c:pt>
                <c:pt idx="757">
                  <c:v>-0.44289422000000001</c:v>
                </c:pt>
                <c:pt idx="758">
                  <c:v>-0.67175260000000003</c:v>
                </c:pt>
                <c:pt idx="759">
                  <c:v>-0.84672559999999997</c:v>
                </c:pt>
                <c:pt idx="760">
                  <c:v>-0.88097906000000004</c:v>
                </c:pt>
                <c:pt idx="761">
                  <c:v>-0.76204943999999997</c:v>
                </c:pt>
                <c:pt idx="762">
                  <c:v>-0.52209914000000002</c:v>
                </c:pt>
                <c:pt idx="763">
                  <c:v>-0.20625299</c:v>
                </c:pt>
                <c:pt idx="764">
                  <c:v>0.14220113000000001</c:v>
                </c:pt>
                <c:pt idx="765">
                  <c:v>0.48093884999999997</c:v>
                </c:pt>
                <c:pt idx="766">
                  <c:v>0.76710579999999995</c:v>
                </c:pt>
                <c:pt idx="767">
                  <c:v>0.93854439999999995</c:v>
                </c:pt>
                <c:pt idx="768">
                  <c:v>0.96287809999999996</c:v>
                </c:pt>
                <c:pt idx="769">
                  <c:v>0.88327193000000004</c:v>
                </c:pt>
                <c:pt idx="770">
                  <c:v>0.74458610000000003</c:v>
                </c:pt>
                <c:pt idx="771">
                  <c:v>0.57858030000000005</c:v>
                </c:pt>
                <c:pt idx="772">
                  <c:v>0.40373720000000002</c:v>
                </c:pt>
                <c:pt idx="773">
                  <c:v>0.21634042000000001</c:v>
                </c:pt>
                <c:pt idx="774">
                  <c:v>1.1952139000000001E-2</c:v>
                </c:pt>
                <c:pt idx="775">
                  <c:v>-0.21723935999999999</c:v>
                </c:pt>
                <c:pt idx="776">
                  <c:v>-0.45255777000000003</c:v>
                </c:pt>
                <c:pt idx="777">
                  <c:v>-0.68058490000000005</c:v>
                </c:pt>
                <c:pt idx="778">
                  <c:v>-0.85090303</c:v>
                </c:pt>
                <c:pt idx="779">
                  <c:v>-0.87915589999999999</c:v>
                </c:pt>
                <c:pt idx="780">
                  <c:v>-0.75485020000000003</c:v>
                </c:pt>
                <c:pt idx="781">
                  <c:v>-0.51126530000000003</c:v>
                </c:pt>
                <c:pt idx="782">
                  <c:v>-0.19354420999999999</c:v>
                </c:pt>
                <c:pt idx="783">
                  <c:v>0.15523806000000001</c:v>
                </c:pt>
                <c:pt idx="784">
                  <c:v>0.49266251999999999</c:v>
                </c:pt>
                <c:pt idx="785">
                  <c:v>0.7762078</c:v>
                </c:pt>
                <c:pt idx="786">
                  <c:v>0.94212340000000006</c:v>
                </c:pt>
                <c:pt idx="787">
                  <c:v>0.96135499999999996</c:v>
                </c:pt>
                <c:pt idx="788">
                  <c:v>0.87890990000000002</c:v>
                </c:pt>
                <c:pt idx="789">
                  <c:v>0.73847189999999996</c:v>
                </c:pt>
                <c:pt idx="790">
                  <c:v>0.57212359999999995</c:v>
                </c:pt>
                <c:pt idx="791">
                  <c:v>0.39678059999999998</c:v>
                </c:pt>
                <c:pt idx="792">
                  <c:v>0.20888875000000001</c:v>
                </c:pt>
                <c:pt idx="793">
                  <c:v>3.7060630999999999E-3</c:v>
                </c:pt>
                <c:pt idx="794">
                  <c:v>-0.22585238999999999</c:v>
                </c:pt>
                <c:pt idx="795">
                  <c:v>-0.46114838000000002</c:v>
                </c:pt>
                <c:pt idx="796">
                  <c:v>-0.68837250000000005</c:v>
                </c:pt>
                <c:pt idx="797">
                  <c:v>-0.85452510000000004</c:v>
                </c:pt>
                <c:pt idx="798">
                  <c:v>-0.87726873000000005</c:v>
                </c:pt>
                <c:pt idx="799">
                  <c:v>-0.74795836000000004</c:v>
                </c:pt>
                <c:pt idx="800">
                  <c:v>-0.50086695000000003</c:v>
                </c:pt>
                <c:pt idx="801">
                  <c:v>-0.18128917999999999</c:v>
                </c:pt>
                <c:pt idx="802">
                  <c:v>0.16779440000000001</c:v>
                </c:pt>
                <c:pt idx="803">
                  <c:v>0.50410500000000003</c:v>
                </c:pt>
                <c:pt idx="804">
                  <c:v>0.78472315999999998</c:v>
                </c:pt>
                <c:pt idx="805">
                  <c:v>0.94539916999999996</c:v>
                </c:pt>
                <c:pt idx="806">
                  <c:v>0.95970730000000004</c:v>
                </c:pt>
                <c:pt idx="807">
                  <c:v>0.87457240000000003</c:v>
                </c:pt>
                <c:pt idx="808">
                  <c:v>0.73254189999999997</c:v>
                </c:pt>
                <c:pt idx="809">
                  <c:v>0.56588280000000002</c:v>
                </c:pt>
                <c:pt idx="810">
                  <c:v>0.39015564000000003</c:v>
                </c:pt>
                <c:pt idx="811">
                  <c:v>0.20179301999999999</c:v>
                </c:pt>
                <c:pt idx="812">
                  <c:v>-4.0992620000000002E-3</c:v>
                </c:pt>
                <c:pt idx="813">
                  <c:v>-0.23394092999999999</c:v>
                </c:pt>
                <c:pt idx="814">
                  <c:v>-0.46916925999999998</c:v>
                </c:pt>
                <c:pt idx="815">
                  <c:v>-0.69568019999999997</c:v>
                </c:pt>
                <c:pt idx="816">
                  <c:v>-0.85776293000000003</c:v>
                </c:pt>
                <c:pt idx="817">
                  <c:v>-0.87531389999999998</c:v>
                </c:pt>
                <c:pt idx="818">
                  <c:v>-0.74141159999999995</c:v>
                </c:pt>
                <c:pt idx="819">
                  <c:v>-0.49130204</c:v>
                </c:pt>
                <c:pt idx="820">
                  <c:v>-0.17007195999999999</c:v>
                </c:pt>
                <c:pt idx="821">
                  <c:v>0.17917499000000001</c:v>
                </c:pt>
                <c:pt idx="822">
                  <c:v>0.51434840000000004</c:v>
                </c:pt>
                <c:pt idx="823">
                  <c:v>0.79221094000000003</c:v>
                </c:pt>
                <c:pt idx="824">
                  <c:v>0.94812554000000004</c:v>
                </c:pt>
                <c:pt idx="825">
                  <c:v>0.95813537000000004</c:v>
                </c:pt>
                <c:pt idx="826">
                  <c:v>0.87059529999999996</c:v>
                </c:pt>
                <c:pt idx="827">
                  <c:v>0.72706970000000004</c:v>
                </c:pt>
                <c:pt idx="828">
                  <c:v>0.56027733999999996</c:v>
                </c:pt>
                <c:pt idx="829">
                  <c:v>0.38404347999999999</c:v>
                </c:pt>
                <c:pt idx="830">
                  <c:v>0.19517913000000001</c:v>
                </c:pt>
                <c:pt idx="831">
                  <c:v>-1.15188975E-2</c:v>
                </c:pt>
                <c:pt idx="832">
                  <c:v>-0.24161363</c:v>
                </c:pt>
                <c:pt idx="833">
                  <c:v>-0.47682580000000002</c:v>
                </c:pt>
                <c:pt idx="834">
                  <c:v>-0.70264139999999997</c:v>
                </c:pt>
                <c:pt idx="835">
                  <c:v>-0.86078392999999997</c:v>
                </c:pt>
                <c:pt idx="836">
                  <c:v>-0.87321530000000003</c:v>
                </c:pt>
                <c:pt idx="837">
                  <c:v>-0.73479340000000004</c:v>
                </c:pt>
                <c:pt idx="838">
                  <c:v>-0.48159940000000001</c:v>
                </c:pt>
                <c:pt idx="839">
                  <c:v>-0.15887076999999999</c:v>
                </c:pt>
                <c:pt idx="840">
                  <c:v>0.19072247000000001</c:v>
                </c:pt>
                <c:pt idx="841">
                  <c:v>0.52452960000000004</c:v>
                </c:pt>
                <c:pt idx="842">
                  <c:v>0.79977759999999998</c:v>
                </c:pt>
                <c:pt idx="843">
                  <c:v>0.95070060000000001</c:v>
                </c:pt>
                <c:pt idx="844">
                  <c:v>0.95642643999999999</c:v>
                </c:pt>
                <c:pt idx="845">
                  <c:v>0.86649089999999995</c:v>
                </c:pt>
                <c:pt idx="846">
                  <c:v>0.72166419999999998</c:v>
                </c:pt>
                <c:pt idx="847">
                  <c:v>0.55452590000000002</c:v>
                </c:pt>
                <c:pt idx="848">
                  <c:v>0.37790446999999999</c:v>
                </c:pt>
                <c:pt idx="849">
                  <c:v>0.18857017000000001</c:v>
                </c:pt>
                <c:pt idx="850">
                  <c:v>-1.8816943999999999E-2</c:v>
                </c:pt>
                <c:pt idx="851">
                  <c:v>-0.24925986999999999</c:v>
                </c:pt>
                <c:pt idx="852">
                  <c:v>-0.48442674000000002</c:v>
                </c:pt>
                <c:pt idx="853">
                  <c:v>-0.70929540000000002</c:v>
                </c:pt>
                <c:pt idx="854">
                  <c:v>-0.86353369999999996</c:v>
                </c:pt>
                <c:pt idx="855">
                  <c:v>-0.87107765999999998</c:v>
                </c:pt>
                <c:pt idx="856">
                  <c:v>-0.72843539999999996</c:v>
                </c:pt>
                <c:pt idx="857">
                  <c:v>-0.47241348</c:v>
                </c:pt>
                <c:pt idx="858">
                  <c:v>-0.14822909000000001</c:v>
                </c:pt>
                <c:pt idx="859">
                  <c:v>0.20124987999999999</c:v>
                </c:pt>
                <c:pt idx="860">
                  <c:v>0.53384584000000002</c:v>
                </c:pt>
                <c:pt idx="861">
                  <c:v>0.80604160000000002</c:v>
                </c:pt>
                <c:pt idx="862">
                  <c:v>0.95286800000000005</c:v>
                </c:pt>
                <c:pt idx="863">
                  <c:v>0.95487606999999997</c:v>
                </c:pt>
                <c:pt idx="864">
                  <c:v>0.86293620000000004</c:v>
                </c:pt>
                <c:pt idx="865">
                  <c:v>0.71705775999999999</c:v>
                </c:pt>
                <c:pt idx="866">
                  <c:v>0.54975664999999996</c:v>
                </c:pt>
                <c:pt idx="867">
                  <c:v>0.3727743</c:v>
                </c:pt>
                <c:pt idx="868">
                  <c:v>0.18299286000000001</c:v>
                </c:pt>
                <c:pt idx="869">
                  <c:v>-2.5006525000000002E-2</c:v>
                </c:pt>
                <c:pt idx="870">
                  <c:v>-0.25564986000000001</c:v>
                </c:pt>
                <c:pt idx="871">
                  <c:v>-0.49068707</c:v>
                </c:pt>
                <c:pt idx="872">
                  <c:v>-0.7149278</c:v>
                </c:pt>
                <c:pt idx="873">
                  <c:v>-0.86582400000000004</c:v>
                </c:pt>
                <c:pt idx="874">
                  <c:v>-0.86901859999999997</c:v>
                </c:pt>
                <c:pt idx="875">
                  <c:v>-0.7226243</c:v>
                </c:pt>
                <c:pt idx="876">
                  <c:v>-0.46412062999999998</c:v>
                </c:pt>
                <c:pt idx="877">
                  <c:v>-0.13863605000000001</c:v>
                </c:pt>
                <c:pt idx="878">
                  <c:v>0.21083762</c:v>
                </c:pt>
                <c:pt idx="879">
                  <c:v>0.54219720000000005</c:v>
                </c:pt>
                <c:pt idx="880">
                  <c:v>0.81184849999999997</c:v>
                </c:pt>
                <c:pt idx="881">
                  <c:v>0.95466119999999999</c:v>
                </c:pt>
                <c:pt idx="882">
                  <c:v>0.95348060000000001</c:v>
                </c:pt>
                <c:pt idx="883">
                  <c:v>0.85994124000000005</c:v>
                </c:pt>
                <c:pt idx="884">
                  <c:v>0.71320220000000001</c:v>
                </c:pt>
                <c:pt idx="885">
                  <c:v>0.54568833000000005</c:v>
                </c:pt>
                <c:pt idx="886">
                  <c:v>0.36844796000000002</c:v>
                </c:pt>
                <c:pt idx="887">
                  <c:v>0.17833403</c:v>
                </c:pt>
                <c:pt idx="888">
                  <c:v>-3.0151114E-2</c:v>
                </c:pt>
                <c:pt idx="889">
                  <c:v>-0.26087025000000003</c:v>
                </c:pt>
                <c:pt idx="890">
                  <c:v>-0.49583378</c:v>
                </c:pt>
                <c:pt idx="891">
                  <c:v>-0.7194123</c:v>
                </c:pt>
                <c:pt idx="892">
                  <c:v>-0.86755789999999999</c:v>
                </c:pt>
                <c:pt idx="893">
                  <c:v>-0.86731946000000004</c:v>
                </c:pt>
                <c:pt idx="894">
                  <c:v>-0.71798839999999997</c:v>
                </c:pt>
                <c:pt idx="895">
                  <c:v>-0.4575475</c:v>
                </c:pt>
                <c:pt idx="896">
                  <c:v>-0.13119744999999999</c:v>
                </c:pt>
                <c:pt idx="897">
                  <c:v>0.21822229000000001</c:v>
                </c:pt>
                <c:pt idx="898">
                  <c:v>0.54862845000000005</c:v>
                </c:pt>
                <c:pt idx="899">
                  <c:v>0.81611920000000004</c:v>
                </c:pt>
                <c:pt idx="900">
                  <c:v>0.95594776000000004</c:v>
                </c:pt>
                <c:pt idx="901">
                  <c:v>0.95238113000000002</c:v>
                </c:pt>
                <c:pt idx="902">
                  <c:v>0.85756509999999997</c:v>
                </c:pt>
                <c:pt idx="903">
                  <c:v>0.71021699999999999</c:v>
                </c:pt>
                <c:pt idx="904">
                  <c:v>0.54260370000000002</c:v>
                </c:pt>
                <c:pt idx="905">
                  <c:v>0.36512998000000002</c:v>
                </c:pt>
                <c:pt idx="906">
                  <c:v>0.17474787999999999</c:v>
                </c:pt>
                <c:pt idx="907">
                  <c:v>-3.4160814999999997E-2</c:v>
                </c:pt>
                <c:pt idx="908">
                  <c:v>-0.26500364999999998</c:v>
                </c:pt>
                <c:pt idx="909">
                  <c:v>-0.49989644</c:v>
                </c:pt>
                <c:pt idx="910">
                  <c:v>-0.722939</c:v>
                </c:pt>
                <c:pt idx="911">
                  <c:v>-0.86885299999999999</c:v>
                </c:pt>
                <c:pt idx="912">
                  <c:v>-0.86596150000000005</c:v>
                </c:pt>
                <c:pt idx="913">
                  <c:v>-0.71436476999999998</c:v>
                </c:pt>
                <c:pt idx="914">
                  <c:v>-0.4525132</c:v>
                </c:pt>
                <c:pt idx="915">
                  <c:v>-0.12550375</c:v>
                </c:pt>
                <c:pt idx="916">
                  <c:v>0.22386220000000001</c:v>
                </c:pt>
                <c:pt idx="917">
                  <c:v>0.55357957000000002</c:v>
                </c:pt>
                <c:pt idx="918">
                  <c:v>0.81928659999999998</c:v>
                </c:pt>
                <c:pt idx="919">
                  <c:v>0.95695037000000005</c:v>
                </c:pt>
                <c:pt idx="920">
                  <c:v>0.95148854999999999</c:v>
                </c:pt>
                <c:pt idx="921">
                  <c:v>0.85579205000000003</c:v>
                </c:pt>
                <c:pt idx="922">
                  <c:v>0.70795920000000001</c:v>
                </c:pt>
                <c:pt idx="923">
                  <c:v>0.54024810000000001</c:v>
                </c:pt>
                <c:pt idx="924">
                  <c:v>0.36259841999999998</c:v>
                </c:pt>
                <c:pt idx="925">
                  <c:v>0.17205110000000001</c:v>
                </c:pt>
                <c:pt idx="926">
                  <c:v>-3.7080042000000001E-2</c:v>
                </c:pt>
                <c:pt idx="927">
                  <c:v>-0.26783770000000001</c:v>
                </c:pt>
                <c:pt idx="928">
                  <c:v>-0.50258420000000004</c:v>
                </c:pt>
                <c:pt idx="929">
                  <c:v>-0.72518705999999999</c:v>
                </c:pt>
                <c:pt idx="930">
                  <c:v>-0.86958429999999998</c:v>
                </c:pt>
                <c:pt idx="931">
                  <c:v>-0.86517719999999998</c:v>
                </c:pt>
                <c:pt idx="932">
                  <c:v>-0.71227527000000002</c:v>
                </c:pt>
                <c:pt idx="933">
                  <c:v>-0.44961246999999999</c:v>
                </c:pt>
                <c:pt idx="934">
                  <c:v>-0.12231072</c:v>
                </c:pt>
                <c:pt idx="935">
                  <c:v>0.22677617</c:v>
                </c:pt>
                <c:pt idx="936">
                  <c:v>0.5558748</c:v>
                </c:pt>
                <c:pt idx="937">
                  <c:v>0.82079493999999997</c:v>
                </c:pt>
                <c:pt idx="938">
                  <c:v>0.95733886999999995</c:v>
                </c:pt>
                <c:pt idx="939">
                  <c:v>0.95113729999999996</c:v>
                </c:pt>
                <c:pt idx="940">
                  <c:v>0.85511272999999999</c:v>
                </c:pt>
                <c:pt idx="941">
                  <c:v>0.70711212999999995</c:v>
                </c:pt>
                <c:pt idx="942">
                  <c:v>0.53938489999999994</c:v>
                </c:pt>
                <c:pt idx="943">
                  <c:v>0.36173509999999998</c:v>
                </c:pt>
                <c:pt idx="944">
                  <c:v>0.17111033</c:v>
                </c:pt>
                <c:pt idx="945">
                  <c:v>-3.8088354999999997E-2</c:v>
                </c:pt>
                <c:pt idx="946">
                  <c:v>-0.26887666999999998</c:v>
                </c:pt>
                <c:pt idx="947">
                  <c:v>-0.5034788</c:v>
                </c:pt>
                <c:pt idx="948">
                  <c:v>-0.72593622999999996</c:v>
                </c:pt>
                <c:pt idx="949">
                  <c:v>-0.86988940000000003</c:v>
                </c:pt>
                <c:pt idx="950">
                  <c:v>-0.86483120000000002</c:v>
                </c:pt>
                <c:pt idx="951">
                  <c:v>-0.71140800000000004</c:v>
                </c:pt>
                <c:pt idx="952">
                  <c:v>-0.44834035999999999</c:v>
                </c:pt>
                <c:pt idx="953">
                  <c:v>-0.12106506</c:v>
                </c:pt>
                <c:pt idx="954">
                  <c:v>0.22796933</c:v>
                </c:pt>
                <c:pt idx="955">
                  <c:v>0.55655812999999998</c:v>
                </c:pt>
                <c:pt idx="956">
                  <c:v>0.82107633000000002</c:v>
                </c:pt>
                <c:pt idx="957">
                  <c:v>0.95741569999999998</c:v>
                </c:pt>
                <c:pt idx="958">
                  <c:v>0.95104869999999997</c:v>
                </c:pt>
                <c:pt idx="959">
                  <c:v>0.85508729999999999</c:v>
                </c:pt>
                <c:pt idx="960">
                  <c:v>0.7071887</c:v>
                </c:pt>
                <c:pt idx="961">
                  <c:v>0.53953194999999998</c:v>
                </c:pt>
                <c:pt idx="962">
                  <c:v>0.36189850000000001</c:v>
                </c:pt>
                <c:pt idx="963">
                  <c:v>0.17137707999999999</c:v>
                </c:pt>
                <c:pt idx="964">
                  <c:v>-3.7763617999999999E-2</c:v>
                </c:pt>
                <c:pt idx="965">
                  <c:v>-0.26827097</c:v>
                </c:pt>
                <c:pt idx="966">
                  <c:v>-0.50276220000000005</c:v>
                </c:pt>
                <c:pt idx="967">
                  <c:v>-0.72512869999999996</c:v>
                </c:pt>
                <c:pt idx="968">
                  <c:v>-0.86955300000000002</c:v>
                </c:pt>
                <c:pt idx="969">
                  <c:v>-0.86521040000000005</c:v>
                </c:pt>
                <c:pt idx="970">
                  <c:v>-0.7124665</c:v>
                </c:pt>
                <c:pt idx="971">
                  <c:v>-0.44995940000000001</c:v>
                </c:pt>
                <c:pt idx="972">
                  <c:v>-0.12311275000000001</c:v>
                </c:pt>
                <c:pt idx="973">
                  <c:v>0.22549158</c:v>
                </c:pt>
                <c:pt idx="974">
                  <c:v>0.55421240000000005</c:v>
                </c:pt>
                <c:pt idx="975">
                  <c:v>0.81926644000000004</c:v>
                </c:pt>
                <c:pt idx="976">
                  <c:v>0.95679544999999999</c:v>
                </c:pt>
                <c:pt idx="977">
                  <c:v>0.95172809999999997</c:v>
                </c:pt>
                <c:pt idx="978">
                  <c:v>0.85663529999999999</c:v>
                </c:pt>
                <c:pt idx="979">
                  <c:v>0.70910689999999998</c:v>
                </c:pt>
                <c:pt idx="980">
                  <c:v>0.54152069999999997</c:v>
                </c:pt>
                <c:pt idx="981">
                  <c:v>0.36414210000000002</c:v>
                </c:pt>
                <c:pt idx="982">
                  <c:v>0.1737273</c:v>
                </c:pt>
                <c:pt idx="983">
                  <c:v>-3.5112432999999998E-2</c:v>
                </c:pt>
                <c:pt idx="984">
                  <c:v>-0.26527659999999997</c:v>
                </c:pt>
                <c:pt idx="985">
                  <c:v>-0.49954515999999999</c:v>
                </c:pt>
                <c:pt idx="986">
                  <c:v>-0.72219250000000001</c:v>
                </c:pt>
                <c:pt idx="987">
                  <c:v>-0.86850740000000004</c:v>
                </c:pt>
                <c:pt idx="988">
                  <c:v>-0.86633260000000001</c:v>
                </c:pt>
                <c:pt idx="989">
                  <c:v>-0.71542269999999997</c:v>
                </c:pt>
                <c:pt idx="990">
                  <c:v>-0.45414293</c:v>
                </c:pt>
                <c:pt idx="991">
                  <c:v>-0.12811307999999999</c:v>
                </c:pt>
                <c:pt idx="992">
                  <c:v>0.220163</c:v>
                </c:pt>
                <c:pt idx="993">
                  <c:v>0.54909980000000003</c:v>
                </c:pt>
                <c:pt idx="994">
                  <c:v>0.81572133000000002</c:v>
                </c:pt>
                <c:pt idx="995">
                  <c:v>0.95570635999999998</c:v>
                </c:pt>
                <c:pt idx="996">
                  <c:v>0.95275279999999996</c:v>
                </c:pt>
                <c:pt idx="997">
                  <c:v>0.85906349999999998</c:v>
                </c:pt>
                <c:pt idx="998">
                  <c:v>0.71236160000000004</c:v>
                </c:pt>
                <c:pt idx="999">
                  <c:v>0.54501283</c:v>
                </c:pt>
                <c:pt idx="1000">
                  <c:v>0.36799008</c:v>
                </c:pt>
                <c:pt idx="1001">
                  <c:v>0.17789559999999999</c:v>
                </c:pt>
                <c:pt idx="1002">
                  <c:v>-3.0435317999999999E-2</c:v>
                </c:pt>
                <c:pt idx="1003">
                  <c:v>-0.26016122000000003</c:v>
                </c:pt>
                <c:pt idx="1004">
                  <c:v>-0.49422759999999999</c:v>
                </c:pt>
                <c:pt idx="1005">
                  <c:v>-0.71725589999999995</c:v>
                </c:pt>
                <c:pt idx="1006">
                  <c:v>-0.86655320000000002</c:v>
                </c:pt>
                <c:pt idx="1007">
                  <c:v>-0.8683014</c:v>
                </c:pt>
                <c:pt idx="1008">
                  <c:v>-0.72080239999999995</c:v>
                </c:pt>
                <c:pt idx="1009">
                  <c:v>-0.46192001999999999</c:v>
                </c:pt>
                <c:pt idx="1010">
                  <c:v>-0.13715828999999999</c:v>
                </c:pt>
                <c:pt idx="1011">
                  <c:v>0.21059269</c:v>
                </c:pt>
                <c:pt idx="1012">
                  <c:v>0.53995716999999999</c:v>
                </c:pt>
                <c:pt idx="1013">
                  <c:v>0.80909129999999996</c:v>
                </c:pt>
                <c:pt idx="1014">
                  <c:v>0.95349245999999999</c:v>
                </c:pt>
                <c:pt idx="1015">
                  <c:v>0.95463215999999995</c:v>
                </c:pt>
                <c:pt idx="1016">
                  <c:v>0.86341369999999995</c:v>
                </c:pt>
                <c:pt idx="1017">
                  <c:v>0.71858359999999999</c:v>
                </c:pt>
                <c:pt idx="1018">
                  <c:v>0.55159290000000005</c:v>
                </c:pt>
                <c:pt idx="1019">
                  <c:v>0.37513872999999998</c:v>
                </c:pt>
                <c:pt idx="1020">
                  <c:v>0.18561324000000001</c:v>
                </c:pt>
                <c:pt idx="1021">
                  <c:v>-2.1729298000000001E-2</c:v>
                </c:pt>
                <c:pt idx="1022">
                  <c:v>-0.25077855999999998</c:v>
                </c:pt>
                <c:pt idx="1023">
                  <c:v>-0.48468866999999999</c:v>
                </c:pt>
                <c:pt idx="1024">
                  <c:v>-0.70855000000000001</c:v>
                </c:pt>
                <c:pt idx="1025">
                  <c:v>-0.86296930000000005</c:v>
                </c:pt>
                <c:pt idx="1026">
                  <c:v>-0.87150190000000005</c:v>
                </c:pt>
                <c:pt idx="1027">
                  <c:v>-0.7299329</c:v>
                </c:pt>
                <c:pt idx="1028">
                  <c:v>-0.47502731999999998</c:v>
                </c:pt>
                <c:pt idx="1029">
                  <c:v>-0.15261725000000001</c:v>
                </c:pt>
                <c:pt idx="1030">
                  <c:v>0.19462372</c:v>
                </c:pt>
                <c:pt idx="1031">
                  <c:v>0.52545905000000004</c:v>
                </c:pt>
                <c:pt idx="1032">
                  <c:v>0.79805789999999999</c:v>
                </c:pt>
                <c:pt idx="1033">
                  <c:v>0.9496523</c:v>
                </c:pt>
                <c:pt idx="1034">
                  <c:v>0.95733000000000001</c:v>
                </c:pt>
                <c:pt idx="1035">
                  <c:v>0.86998427</c:v>
                </c:pt>
                <c:pt idx="1036">
                  <c:v>0.72765100000000005</c:v>
                </c:pt>
                <c:pt idx="1037">
                  <c:v>0.56113369999999996</c:v>
                </c:pt>
                <c:pt idx="1038">
                  <c:v>0.38555905000000001</c:v>
                </c:pt>
                <c:pt idx="1039">
                  <c:v>0.19686101</c:v>
                </c:pt>
                <c:pt idx="1040">
                  <c:v>-9.3597295000000004E-3</c:v>
                </c:pt>
                <c:pt idx="1041">
                  <c:v>-0.23744333000000001</c:v>
                </c:pt>
                <c:pt idx="1042">
                  <c:v>-0.47094672999999998</c:v>
                </c:pt>
                <c:pt idx="1043">
                  <c:v>-0.69591736999999998</c:v>
                </c:pt>
                <c:pt idx="1044">
                  <c:v>-0.857483</c:v>
                </c:pt>
                <c:pt idx="1045">
                  <c:v>-0.87543212999999998</c:v>
                </c:pt>
                <c:pt idx="1046">
                  <c:v>-0.74222589999999999</c:v>
                </c:pt>
                <c:pt idx="1047">
                  <c:v>-0.49311608000000001</c:v>
                </c:pt>
                <c:pt idx="1048">
                  <c:v>-0.17406952000000001</c:v>
                </c:pt>
                <c:pt idx="1049">
                  <c:v>0.17219052000000001</c:v>
                </c:pt>
                <c:pt idx="1050">
                  <c:v>0.50432836999999997</c:v>
                </c:pt>
                <c:pt idx="1051">
                  <c:v>0.78158914999999995</c:v>
                </c:pt>
                <c:pt idx="1052">
                  <c:v>0.94339980000000001</c:v>
                </c:pt>
                <c:pt idx="1053">
                  <c:v>0.96065650000000002</c:v>
                </c:pt>
                <c:pt idx="1054">
                  <c:v>0.8786813</c:v>
                </c:pt>
                <c:pt idx="1055">
                  <c:v>0.74006486000000005</c:v>
                </c:pt>
                <c:pt idx="1056">
                  <c:v>0.57420545999999995</c:v>
                </c:pt>
                <c:pt idx="1057">
                  <c:v>0.39971519999999999</c:v>
                </c:pt>
                <c:pt idx="1058">
                  <c:v>0.21213446999999999</c:v>
                </c:pt>
                <c:pt idx="1059">
                  <c:v>7.6214550000000001E-3</c:v>
                </c:pt>
                <c:pt idx="1060">
                  <c:v>-0.21922047</c:v>
                </c:pt>
                <c:pt idx="1061">
                  <c:v>-0.45220094999999999</c:v>
                </c:pt>
                <c:pt idx="1062">
                  <c:v>-0.67843620000000004</c:v>
                </c:pt>
                <c:pt idx="1063">
                  <c:v>-0.84941316</c:v>
                </c:pt>
                <c:pt idx="1064">
                  <c:v>-0.87969220000000004</c:v>
                </c:pt>
                <c:pt idx="1065">
                  <c:v>-0.75773100000000004</c:v>
                </c:pt>
                <c:pt idx="1066">
                  <c:v>-0.51637010000000005</c:v>
                </c:pt>
                <c:pt idx="1067">
                  <c:v>-0.20182454999999999</c:v>
                </c:pt>
                <c:pt idx="1068">
                  <c:v>0.14306279</c:v>
                </c:pt>
                <c:pt idx="1069">
                  <c:v>0.47710399999999997</c:v>
                </c:pt>
                <c:pt idx="1070">
                  <c:v>0.76016669999999997</c:v>
                </c:pt>
                <c:pt idx="1071">
                  <c:v>0.93445635000000005</c:v>
                </c:pt>
                <c:pt idx="1072">
                  <c:v>0.96410035999999999</c:v>
                </c:pt>
                <c:pt idx="1073">
                  <c:v>0.88919459999999995</c:v>
                </c:pt>
                <c:pt idx="1074">
                  <c:v>0.75529634999999995</c:v>
                </c:pt>
                <c:pt idx="1075">
                  <c:v>0.59030640000000001</c:v>
                </c:pt>
                <c:pt idx="1076">
                  <c:v>0.41707480000000002</c:v>
                </c:pt>
                <c:pt idx="1077">
                  <c:v>0.23087806</c:v>
                </c:pt>
                <c:pt idx="1078">
                  <c:v>2.837949E-2</c:v>
                </c:pt>
                <c:pt idx="1079">
                  <c:v>-0.19680128999999999</c:v>
                </c:pt>
                <c:pt idx="1080">
                  <c:v>-0.42910320000000002</c:v>
                </c:pt>
                <c:pt idx="1081">
                  <c:v>-0.65653479999999997</c:v>
                </c:pt>
                <c:pt idx="1082">
                  <c:v>-0.83844529999999995</c:v>
                </c:pt>
                <c:pt idx="1083">
                  <c:v>-0.88345503999999997</c:v>
                </c:pt>
                <c:pt idx="1084">
                  <c:v>-0.77535779999999999</c:v>
                </c:pt>
                <c:pt idx="1085">
                  <c:v>-0.54365753999999999</c:v>
                </c:pt>
                <c:pt idx="1086">
                  <c:v>-0.23478603000000001</c:v>
                </c:pt>
                <c:pt idx="1087">
                  <c:v>0.10821177</c:v>
                </c:pt>
                <c:pt idx="1088">
                  <c:v>0.44426401999999998</c:v>
                </c:pt>
                <c:pt idx="1089">
                  <c:v>0.73333579999999998</c:v>
                </c:pt>
                <c:pt idx="1090">
                  <c:v>0.92202890000000004</c:v>
                </c:pt>
                <c:pt idx="1091">
                  <c:v>0.96706939999999997</c:v>
                </c:pt>
                <c:pt idx="1092">
                  <c:v>0.90106355999999999</c:v>
                </c:pt>
                <c:pt idx="1093">
                  <c:v>0.77313449999999995</c:v>
                </c:pt>
                <c:pt idx="1094">
                  <c:v>0.61056949999999999</c:v>
                </c:pt>
                <c:pt idx="1095">
                  <c:v>0.43874400000000002</c:v>
                </c:pt>
                <c:pt idx="1096">
                  <c:v>0.25422978000000002</c:v>
                </c:pt>
                <c:pt idx="1097">
                  <c:v>5.4099925E-2</c:v>
                </c:pt>
                <c:pt idx="1098">
                  <c:v>-0.16792515</c:v>
                </c:pt>
                <c:pt idx="1099">
                  <c:v>-0.39912609999999998</c:v>
                </c:pt>
                <c:pt idx="1100">
                  <c:v>-0.62769399999999997</c:v>
                </c:pt>
                <c:pt idx="1101">
                  <c:v>-0.82013714000000004</c:v>
                </c:pt>
                <c:pt idx="1102">
                  <c:v>-0.88628613999999994</c:v>
                </c:pt>
                <c:pt idx="1103">
                  <c:v>-0.7989444</c:v>
                </c:pt>
                <c:pt idx="1104">
                  <c:v>-0.58195209999999997</c:v>
                </c:pt>
                <c:pt idx="1105">
                  <c:v>-0.28179939999999998</c:v>
                </c:pt>
                <c:pt idx="1106">
                  <c:v>5.7650007000000003E-2</c:v>
                </c:pt>
                <c:pt idx="1107">
                  <c:v>0.39577203999999999</c:v>
                </c:pt>
                <c:pt idx="1108">
                  <c:v>0.69312790000000002</c:v>
                </c:pt>
                <c:pt idx="1109">
                  <c:v>0.90098560000000005</c:v>
                </c:pt>
                <c:pt idx="1110">
                  <c:v>0.96898490000000004</c:v>
                </c:pt>
                <c:pt idx="1111">
                  <c:v>0.91636459999999997</c:v>
                </c:pt>
                <c:pt idx="1112">
                  <c:v>0.79696506</c:v>
                </c:pt>
                <c:pt idx="1113">
                  <c:v>0.63805853999999995</c:v>
                </c:pt>
                <c:pt idx="1114">
                  <c:v>0.46796769999999999</c:v>
                </c:pt>
                <c:pt idx="1115">
                  <c:v>0.28569191999999999</c:v>
                </c:pt>
                <c:pt idx="1116">
                  <c:v>8.8470950000000007E-2</c:v>
                </c:pt>
                <c:pt idx="1117">
                  <c:v>-0.12913712999999999</c:v>
                </c:pt>
                <c:pt idx="1118">
                  <c:v>-0.35873549999999998</c:v>
                </c:pt>
                <c:pt idx="1119">
                  <c:v>-0.58826624999999999</c:v>
                </c:pt>
                <c:pt idx="1120">
                  <c:v>-0.79225440000000003</c:v>
                </c:pt>
                <c:pt idx="1121">
                  <c:v>-0.88520639999999995</c:v>
                </c:pt>
                <c:pt idx="1122">
                  <c:v>-0.82557786</c:v>
                </c:pt>
                <c:pt idx="1123">
                  <c:v>-0.62907237000000005</c:v>
                </c:pt>
                <c:pt idx="1124">
                  <c:v>-0.34130016000000002</c:v>
                </c:pt>
                <c:pt idx="1125">
                  <c:v>-7.0329084999999998E-3</c:v>
                </c:pt>
                <c:pt idx="1126">
                  <c:v>0.33289679999999999</c:v>
                </c:pt>
                <c:pt idx="1127">
                  <c:v>0.63964460000000001</c:v>
                </c:pt>
                <c:pt idx="1128">
                  <c:v>0.86945329999999998</c:v>
                </c:pt>
                <c:pt idx="1129">
                  <c:v>0.96684515000000004</c:v>
                </c:pt>
                <c:pt idx="1130">
                  <c:v>0.93467999999999996</c:v>
                </c:pt>
                <c:pt idx="1131">
                  <c:v>0.82794400000000001</c:v>
                </c:pt>
                <c:pt idx="1132">
                  <c:v>0.67516889999999996</c:v>
                </c:pt>
                <c:pt idx="1133">
                  <c:v>0.50710917</c:v>
                </c:pt>
                <c:pt idx="1134">
                  <c:v>0.32823597999999998</c:v>
                </c:pt>
                <c:pt idx="1135">
                  <c:v>0.13482973000000001</c:v>
                </c:pt>
                <c:pt idx="1136">
                  <c:v>-7.7176629999999996E-2</c:v>
                </c:pt>
                <c:pt idx="1137">
                  <c:v>-0.30435669999999998</c:v>
                </c:pt>
                <c:pt idx="1138">
                  <c:v>-0.53426980000000002</c:v>
                </c:pt>
                <c:pt idx="1139">
                  <c:v>-0.74902179999999996</c:v>
                </c:pt>
                <c:pt idx="1140">
                  <c:v>-0.87597095999999997</c:v>
                </c:pt>
                <c:pt idx="1141">
                  <c:v>-0.85360884999999997</c:v>
                </c:pt>
                <c:pt idx="1142">
                  <c:v>-0.68653640000000005</c:v>
                </c:pt>
                <c:pt idx="1143">
                  <c:v>-0.41715425</c:v>
                </c:pt>
                <c:pt idx="1144">
                  <c:v>-9.1576699999999997E-2</c:v>
                </c:pt>
                <c:pt idx="1145">
                  <c:v>0.24875059999999999</c:v>
                </c:pt>
                <c:pt idx="1146">
                  <c:v>0.56536699999999995</c:v>
                </c:pt>
                <c:pt idx="1147">
                  <c:v>0.8206078</c:v>
                </c:pt>
                <c:pt idx="1148">
                  <c:v>0.95516599999999996</c:v>
                </c:pt>
                <c:pt idx="1149">
                  <c:v>0.95234346000000003</c:v>
                </c:pt>
                <c:pt idx="1150">
                  <c:v>0.86295200000000005</c:v>
                </c:pt>
                <c:pt idx="1151">
                  <c:v>0.72232390000000002</c:v>
                </c:pt>
                <c:pt idx="1152">
                  <c:v>0.55645</c:v>
                </c:pt>
                <c:pt idx="1153">
                  <c:v>0.38197774000000001</c:v>
                </c:pt>
                <c:pt idx="1154">
                  <c:v>0.19333713999999999</c:v>
                </c:pt>
                <c:pt idx="1155">
                  <c:v>-1.2216761E-2</c:v>
                </c:pt>
                <c:pt idx="1156">
                  <c:v>-0.23560402</c:v>
                </c:pt>
                <c:pt idx="1157">
                  <c:v>-0.46472079999999999</c:v>
                </c:pt>
                <c:pt idx="1158">
                  <c:v>-0.68647970000000003</c:v>
                </c:pt>
                <c:pt idx="1159">
                  <c:v>-0.85133020000000004</c:v>
                </c:pt>
                <c:pt idx="1160">
                  <c:v>-0.87663983999999995</c:v>
                </c:pt>
                <c:pt idx="1161">
                  <c:v>-0.75151559999999995</c:v>
                </c:pt>
                <c:pt idx="1162">
                  <c:v>-0.50931983999999997</c:v>
                </c:pt>
                <c:pt idx="1163">
                  <c:v>-0.19803335999999999</c:v>
                </c:pt>
                <c:pt idx="1164">
                  <c:v>0.13988929999999999</c:v>
                </c:pt>
                <c:pt idx="1165">
                  <c:v>0.46580702000000002</c:v>
                </c:pt>
                <c:pt idx="1166">
                  <c:v>0.74334794000000004</c:v>
                </c:pt>
                <c:pt idx="1167">
                  <c:v>0.92377830000000005</c:v>
                </c:pt>
                <c:pt idx="1168">
                  <c:v>0.96497739999999999</c:v>
                </c:pt>
                <c:pt idx="1169">
                  <c:v>0.89910316000000001</c:v>
                </c:pt>
                <c:pt idx="1170">
                  <c:v>0.77420990000000001</c:v>
                </c:pt>
                <c:pt idx="1171">
                  <c:v>0.61412155999999996</c:v>
                </c:pt>
                <c:pt idx="1172">
                  <c:v>0.44367167000000002</c:v>
                </c:pt>
                <c:pt idx="1173">
                  <c:v>0.26022770000000001</c:v>
                </c:pt>
                <c:pt idx="1174">
                  <c:v>6.1169790000000002E-2</c:v>
                </c:pt>
                <c:pt idx="1175">
                  <c:v>-0.15703887</c:v>
                </c:pt>
                <c:pt idx="1176">
                  <c:v>-0.38382196000000002</c:v>
                </c:pt>
                <c:pt idx="1177">
                  <c:v>-0.60940419999999995</c:v>
                </c:pt>
                <c:pt idx="1178">
                  <c:v>-0.80488740000000003</c:v>
                </c:pt>
                <c:pt idx="1179">
                  <c:v>-0.88405250000000002</c:v>
                </c:pt>
                <c:pt idx="1180">
                  <c:v>-0.81265379999999998</c:v>
                </c:pt>
                <c:pt idx="1181">
                  <c:v>-0.60814429999999997</c:v>
                </c:pt>
                <c:pt idx="1182">
                  <c:v>-0.3182084</c:v>
                </c:pt>
                <c:pt idx="1183">
                  <c:v>1.2288418000000001E-2</c:v>
                </c:pt>
                <c:pt idx="1184">
                  <c:v>0.34429994000000003</c:v>
                </c:pt>
                <c:pt idx="1185">
                  <c:v>0.64164920000000003</c:v>
                </c:pt>
                <c:pt idx="1186">
                  <c:v>0.86633134000000001</c:v>
                </c:pt>
                <c:pt idx="1187">
                  <c:v>0.96432203000000005</c:v>
                </c:pt>
                <c:pt idx="1188">
                  <c:v>0.9356913</c:v>
                </c:pt>
                <c:pt idx="1189">
                  <c:v>0.83413314999999999</c:v>
                </c:pt>
                <c:pt idx="1190">
                  <c:v>0.68722720000000004</c:v>
                </c:pt>
                <c:pt idx="1191">
                  <c:v>0.52054584000000004</c:v>
                </c:pt>
                <c:pt idx="1192">
                  <c:v>0.34427200000000002</c:v>
                </c:pt>
                <c:pt idx="1193">
                  <c:v>0.15261646000000001</c:v>
                </c:pt>
                <c:pt idx="1194">
                  <c:v>-5.6183789999999997E-2</c:v>
                </c:pt>
                <c:pt idx="1195">
                  <c:v>-0.27832596999999998</c:v>
                </c:pt>
                <c:pt idx="1196">
                  <c:v>-0.50469595</c:v>
                </c:pt>
                <c:pt idx="1197">
                  <c:v>-0.71991510000000003</c:v>
                </c:pt>
                <c:pt idx="1198">
                  <c:v>-0.86322962999999997</c:v>
                </c:pt>
                <c:pt idx="1199">
                  <c:v>-0.86412286999999999</c:v>
                </c:pt>
                <c:pt idx="1200">
                  <c:v>-0.7184045</c:v>
                </c:pt>
                <c:pt idx="1201">
                  <c:v>-0.46424174000000001</c:v>
                </c:pt>
                <c:pt idx="1202">
                  <c:v>-0.15026742000000001</c:v>
                </c:pt>
                <c:pt idx="1203">
                  <c:v>0.18250978000000001</c:v>
                </c:pt>
                <c:pt idx="1204">
                  <c:v>0.49784339999999999</c:v>
                </c:pt>
                <c:pt idx="1205">
                  <c:v>0.76194249999999997</c:v>
                </c:pt>
                <c:pt idx="1206">
                  <c:v>0.92914724000000004</c:v>
                </c:pt>
                <c:pt idx="1207">
                  <c:v>0.961094</c:v>
                </c:pt>
                <c:pt idx="1208">
                  <c:v>0.89303935000000001</c:v>
                </c:pt>
                <c:pt idx="1209">
                  <c:v>0.76927279999999998</c:v>
                </c:pt>
                <c:pt idx="1210">
                  <c:v>0.61085370000000005</c:v>
                </c:pt>
                <c:pt idx="1211">
                  <c:v>0.44117677</c:v>
                </c:pt>
                <c:pt idx="1212">
                  <c:v>0.25828256999999999</c:v>
                </c:pt>
                <c:pt idx="1213">
                  <c:v>5.9757390000000001E-2</c:v>
                </c:pt>
                <c:pt idx="1214">
                  <c:v>-0.15500438</c:v>
                </c:pt>
                <c:pt idx="1215">
                  <c:v>-0.37841462999999997</c:v>
                </c:pt>
                <c:pt idx="1216">
                  <c:v>-0.60099416999999999</c:v>
                </c:pt>
                <c:pt idx="1217">
                  <c:v>-0.79506670000000002</c:v>
                </c:pt>
                <c:pt idx="1218">
                  <c:v>-0.87963800000000003</c:v>
                </c:pt>
                <c:pt idx="1219">
                  <c:v>-0.81777619999999995</c:v>
                </c:pt>
                <c:pt idx="1220">
                  <c:v>-0.62144445999999998</c:v>
                </c:pt>
                <c:pt idx="1221">
                  <c:v>-0.33880937</c:v>
                </c:pt>
                <c:pt idx="1222">
                  <c:v>-1.5476826000000001E-2</c:v>
                </c:pt>
                <c:pt idx="1223">
                  <c:v>0.31046528000000001</c:v>
                </c:pt>
                <c:pt idx="1224">
                  <c:v>0.60525423</c:v>
                </c:pt>
                <c:pt idx="1225">
                  <c:v>0.83723634000000002</c:v>
                </c:pt>
                <c:pt idx="1226">
                  <c:v>0.95468514999999998</c:v>
                </c:pt>
                <c:pt idx="1227">
                  <c:v>0.94381504999999999</c:v>
                </c:pt>
                <c:pt idx="1228">
                  <c:v>0.85521709999999995</c:v>
                </c:pt>
                <c:pt idx="1229">
                  <c:v>0.71951913999999995</c:v>
                </c:pt>
                <c:pt idx="1230">
                  <c:v>0.55716089999999996</c:v>
                </c:pt>
                <c:pt idx="1231">
                  <c:v>0.38498974000000002</c:v>
                </c:pt>
                <c:pt idx="1232">
                  <c:v>0.19778761</c:v>
                </c:pt>
                <c:pt idx="1233">
                  <c:v>-5.5557649999999998E-3</c:v>
                </c:pt>
                <c:pt idx="1234">
                  <c:v>-0.22160042999999999</c:v>
                </c:pt>
                <c:pt idx="1235">
                  <c:v>-0.44405309999999998</c:v>
                </c:pt>
                <c:pt idx="1236">
                  <c:v>-0.66104876999999995</c:v>
                </c:pt>
                <c:pt idx="1237">
                  <c:v>-0.82847979999999999</c:v>
                </c:pt>
                <c:pt idx="1238">
                  <c:v>-0.87445824999999999</c:v>
                </c:pt>
                <c:pt idx="1239">
                  <c:v>-0.7746229</c:v>
                </c:pt>
                <c:pt idx="1240">
                  <c:v>-0.55193007000000005</c:v>
                </c:pt>
                <c:pt idx="1241">
                  <c:v>-0.25746069999999999</c:v>
                </c:pt>
                <c:pt idx="1242">
                  <c:v>6.5809919999999994E-2</c:v>
                </c:pt>
                <c:pt idx="1243">
                  <c:v>0.38225330000000002</c:v>
                </c:pt>
                <c:pt idx="1244">
                  <c:v>0.66023569999999998</c:v>
                </c:pt>
                <c:pt idx="1245">
                  <c:v>0.86831460000000005</c:v>
                </c:pt>
                <c:pt idx="1246">
                  <c:v>0.95812832999999997</c:v>
                </c:pt>
                <c:pt idx="1247">
                  <c:v>0.92843969999999998</c:v>
                </c:pt>
                <c:pt idx="1248">
                  <c:v>0.83099040000000002</c:v>
                </c:pt>
                <c:pt idx="1249">
                  <c:v>0.69096650000000004</c:v>
                </c:pt>
                <c:pt idx="1250">
                  <c:v>0.52781164999999997</c:v>
                </c:pt>
                <c:pt idx="1251">
                  <c:v>0.35445124</c:v>
                </c:pt>
                <c:pt idx="1252">
                  <c:v>0.16495467999999999</c:v>
                </c:pt>
                <c:pt idx="1253">
                  <c:v>-3.9308849999999999E-2</c:v>
                </c:pt>
                <c:pt idx="1254">
                  <c:v>-0.25450748000000001</c:v>
                </c:pt>
                <c:pt idx="1255">
                  <c:v>-0.47492143999999997</c:v>
                </c:pt>
                <c:pt idx="1256">
                  <c:v>-0.68674444999999995</c:v>
                </c:pt>
                <c:pt idx="1257">
                  <c:v>-0.83796172999999996</c:v>
                </c:pt>
                <c:pt idx="1258">
                  <c:v>-0.86478350000000004</c:v>
                </c:pt>
                <c:pt idx="1259">
                  <c:v>-0.74922460000000002</c:v>
                </c:pt>
                <c:pt idx="1260">
                  <c:v>-0.51707970000000003</c:v>
                </c:pt>
                <c:pt idx="1261">
                  <c:v>-0.22055574999999999</c:v>
                </c:pt>
                <c:pt idx="1262">
                  <c:v>9.8655969999999996E-2</c:v>
                </c:pt>
                <c:pt idx="1263">
                  <c:v>0.40665877</c:v>
                </c:pt>
                <c:pt idx="1264">
                  <c:v>0.67418325000000001</c:v>
                </c:pt>
                <c:pt idx="1265">
                  <c:v>0.87162399999999995</c:v>
                </c:pt>
                <c:pt idx="1266">
                  <c:v>0.95405983999999999</c:v>
                </c:pt>
                <c:pt idx="1267">
                  <c:v>0.92123500000000003</c:v>
                </c:pt>
                <c:pt idx="1268">
                  <c:v>0.82387703999999995</c:v>
                </c:pt>
                <c:pt idx="1269">
                  <c:v>0.68560255000000003</c:v>
                </c:pt>
                <c:pt idx="1270">
                  <c:v>0.52438045</c:v>
                </c:pt>
                <c:pt idx="1271">
                  <c:v>0.35184156999999999</c:v>
                </c:pt>
                <c:pt idx="1272">
                  <c:v>0.16299653</c:v>
                </c:pt>
                <c:pt idx="1273">
                  <c:v>-3.8124659999999998E-2</c:v>
                </c:pt>
                <c:pt idx="1274">
                  <c:v>-0.25082588</c:v>
                </c:pt>
                <c:pt idx="1275">
                  <c:v>-0.46862464999999998</c:v>
                </c:pt>
                <c:pt idx="1276">
                  <c:v>-0.67781985</c:v>
                </c:pt>
                <c:pt idx="1277">
                  <c:v>-0.82788240000000002</c:v>
                </c:pt>
                <c:pt idx="1278">
                  <c:v>-0.85900560000000004</c:v>
                </c:pt>
                <c:pt idx="1279">
                  <c:v>-0.75295100000000004</c:v>
                </c:pt>
                <c:pt idx="1280">
                  <c:v>-0.52817075999999996</c:v>
                </c:pt>
                <c:pt idx="1281">
                  <c:v>-0.23804765999999999</c:v>
                </c:pt>
                <c:pt idx="1282">
                  <c:v>7.4945399999999995E-2</c:v>
                </c:pt>
                <c:pt idx="1283">
                  <c:v>0.37801224</c:v>
                </c:pt>
                <c:pt idx="1284">
                  <c:v>0.64356720000000001</c:v>
                </c:pt>
                <c:pt idx="1285">
                  <c:v>0.84581059999999997</c:v>
                </c:pt>
                <c:pt idx="1286">
                  <c:v>0.94363810000000004</c:v>
                </c:pt>
                <c:pt idx="1287">
                  <c:v>0.92442239999999998</c:v>
                </c:pt>
                <c:pt idx="1288">
                  <c:v>0.83663463999999998</c:v>
                </c:pt>
                <c:pt idx="1289">
                  <c:v>0.70690774999999995</c:v>
                </c:pt>
                <c:pt idx="1290">
                  <c:v>0.5509269</c:v>
                </c:pt>
                <c:pt idx="1291">
                  <c:v>0.38179362</c:v>
                </c:pt>
                <c:pt idx="1292">
                  <c:v>0.19778325999999999</c:v>
                </c:pt>
                <c:pt idx="1293">
                  <c:v>3.1161178000000001E-3</c:v>
                </c:pt>
                <c:pt idx="1294">
                  <c:v>-0.20520790999999999</c:v>
                </c:pt>
                <c:pt idx="1295">
                  <c:v>-0.41999439999999999</c:v>
                </c:pt>
                <c:pt idx="1296">
                  <c:v>-0.62950634999999999</c:v>
                </c:pt>
                <c:pt idx="1297">
                  <c:v>-0.79396940000000005</c:v>
                </c:pt>
                <c:pt idx="1298">
                  <c:v>-0.85315549999999996</c:v>
                </c:pt>
                <c:pt idx="1299">
                  <c:v>-0.78268974999999996</c:v>
                </c:pt>
                <c:pt idx="1300">
                  <c:v>-0.58839819999999998</c:v>
                </c:pt>
                <c:pt idx="1301">
                  <c:v>-0.31479657</c:v>
                </c:pt>
                <c:pt idx="1302">
                  <c:v>-1.0600291E-2</c:v>
                </c:pt>
                <c:pt idx="1303">
                  <c:v>0.29067759999999998</c:v>
                </c:pt>
                <c:pt idx="1304">
                  <c:v>0.56189847000000004</c:v>
                </c:pt>
                <c:pt idx="1305">
                  <c:v>0.77958839999999996</c:v>
                </c:pt>
                <c:pt idx="1306">
                  <c:v>0.91348669999999998</c:v>
                </c:pt>
                <c:pt idx="1307">
                  <c:v>0.93154309999999996</c:v>
                </c:pt>
                <c:pt idx="1308">
                  <c:v>0.86464465000000001</c:v>
                </c:pt>
                <c:pt idx="1309">
                  <c:v>0.75090003000000005</c:v>
                </c:pt>
                <c:pt idx="1310">
                  <c:v>0.60474103999999995</c:v>
                </c:pt>
                <c:pt idx="1311">
                  <c:v>0.44255899999999998</c:v>
                </c:pt>
                <c:pt idx="1312">
                  <c:v>0.26619753000000002</c:v>
                </c:pt>
                <c:pt idx="1313">
                  <c:v>8.0290269999999997E-2</c:v>
                </c:pt>
                <c:pt idx="1314">
                  <c:v>-0.11861621</c:v>
                </c:pt>
                <c:pt idx="1315">
                  <c:v>-0.32908636000000002</c:v>
                </c:pt>
                <c:pt idx="1316">
                  <c:v>-0.53952259999999996</c:v>
                </c:pt>
                <c:pt idx="1317">
                  <c:v>-0.7246167</c:v>
                </c:pt>
                <c:pt idx="1318">
                  <c:v>-0.82979464999999997</c:v>
                </c:pt>
                <c:pt idx="1319">
                  <c:v>-0.81558810000000004</c:v>
                </c:pt>
                <c:pt idx="1320">
                  <c:v>-0.68018674999999995</c:v>
                </c:pt>
                <c:pt idx="1321">
                  <c:v>-0.44390449999999998</c:v>
                </c:pt>
                <c:pt idx="1322">
                  <c:v>-0.15537038</c:v>
                </c:pt>
                <c:pt idx="1323">
                  <c:v>0.14318434999999999</c:v>
                </c:pt>
                <c:pt idx="1324">
                  <c:v>0.42388072999999998</c:v>
                </c:pt>
                <c:pt idx="1325">
                  <c:v>0.66370180000000001</c:v>
                </c:pt>
                <c:pt idx="1326">
                  <c:v>0.84101504000000005</c:v>
                </c:pt>
                <c:pt idx="1327">
                  <c:v>0.92339280000000001</c:v>
                </c:pt>
                <c:pt idx="1328">
                  <c:v>0.89925929999999998</c:v>
                </c:pt>
                <c:pt idx="1329">
                  <c:v>0.81280803999999995</c:v>
                </c:pt>
                <c:pt idx="1330">
                  <c:v>0.68832886000000004</c:v>
                </c:pt>
                <c:pt idx="1331">
                  <c:v>0.53880393999999998</c:v>
                </c:pt>
                <c:pt idx="1332">
                  <c:v>0.37402069999999998</c:v>
                </c:pt>
                <c:pt idx="1333">
                  <c:v>0.19848149000000001</c:v>
                </c:pt>
                <c:pt idx="1334">
                  <c:v>1.2353204E-2</c:v>
                </c:pt>
                <c:pt idx="1335">
                  <c:v>-0.18709335999999999</c:v>
                </c:pt>
                <c:pt idx="1336">
                  <c:v>-0.3960033</c:v>
                </c:pt>
                <c:pt idx="1337">
                  <c:v>-0.59892297000000005</c:v>
                </c:pt>
                <c:pt idx="1338">
                  <c:v>-0.75747160000000002</c:v>
                </c:pt>
                <c:pt idx="1339">
                  <c:v>-0.8214011</c:v>
                </c:pt>
                <c:pt idx="1340">
                  <c:v>-0.77099717000000001</c:v>
                </c:pt>
                <c:pt idx="1341">
                  <c:v>-0.61110710000000001</c:v>
                </c:pt>
                <c:pt idx="1342">
                  <c:v>-0.36461902000000002</c:v>
                </c:pt>
                <c:pt idx="1343">
                  <c:v>-7.7055894E-2</c:v>
                </c:pt>
                <c:pt idx="1344">
                  <c:v>0.21112216</c:v>
                </c:pt>
                <c:pt idx="1345">
                  <c:v>0.47552729999999999</c:v>
                </c:pt>
                <c:pt idx="1346">
                  <c:v>0.69549715999999995</c:v>
                </c:pt>
                <c:pt idx="1347">
                  <c:v>0.85157579999999999</c:v>
                </c:pt>
                <c:pt idx="1348">
                  <c:v>0.91170704000000002</c:v>
                </c:pt>
                <c:pt idx="1349">
                  <c:v>0.87608280000000005</c:v>
                </c:pt>
                <c:pt idx="1350">
                  <c:v>0.78528034999999996</c:v>
                </c:pt>
                <c:pt idx="1351">
                  <c:v>0.65973126999999998</c:v>
                </c:pt>
                <c:pt idx="1352">
                  <c:v>0.51195349999999995</c:v>
                </c:pt>
                <c:pt idx="1353">
                  <c:v>0.34848573999999999</c:v>
                </c:pt>
                <c:pt idx="1354">
                  <c:v>0.17607844</c:v>
                </c:pt>
                <c:pt idx="1355">
                  <c:v>-7.4253716000000003E-3</c:v>
                </c:pt>
                <c:pt idx="1356">
                  <c:v>-0.2042349</c:v>
                </c:pt>
                <c:pt idx="1357">
                  <c:v>-0.40973198</c:v>
                </c:pt>
                <c:pt idx="1358">
                  <c:v>-0.60465526999999997</c:v>
                </c:pt>
                <c:pt idx="1359">
                  <c:v>-0.75102400000000002</c:v>
                </c:pt>
                <c:pt idx="1360">
                  <c:v>-0.80365514999999998</c:v>
                </c:pt>
                <c:pt idx="1361">
                  <c:v>-0.74758804000000001</c:v>
                </c:pt>
                <c:pt idx="1362">
                  <c:v>-0.59031290000000003</c:v>
                </c:pt>
                <c:pt idx="1363">
                  <c:v>-0.34941345000000001</c:v>
                </c:pt>
                <c:pt idx="1364">
                  <c:v>-6.7320930000000001E-2</c:v>
                </c:pt>
                <c:pt idx="1365">
                  <c:v>0.21350077000000001</c:v>
                </c:pt>
                <c:pt idx="1366">
                  <c:v>0.47009060000000003</c:v>
                </c:pt>
                <c:pt idx="1367">
                  <c:v>0.68384979999999995</c:v>
                </c:pt>
                <c:pt idx="1368">
                  <c:v>0.83660877</c:v>
                </c:pt>
                <c:pt idx="1369">
                  <c:v>0.89922329999999995</c:v>
                </c:pt>
                <c:pt idx="1370">
                  <c:v>0.86808730000000001</c:v>
                </c:pt>
                <c:pt idx="1371">
                  <c:v>0.78135215999999996</c:v>
                </c:pt>
                <c:pt idx="1372">
                  <c:v>0.65997300000000003</c:v>
                </c:pt>
                <c:pt idx="1373">
                  <c:v>0.51664286999999998</c:v>
                </c:pt>
                <c:pt idx="1374">
                  <c:v>0.35787868</c:v>
                </c:pt>
                <c:pt idx="1375">
                  <c:v>0.18966682000000001</c:v>
                </c:pt>
                <c:pt idx="1376">
                  <c:v>1.0817136999999999E-2</c:v>
                </c:pt>
                <c:pt idx="1377">
                  <c:v>-0.18112479000000001</c:v>
                </c:pt>
                <c:pt idx="1378">
                  <c:v>-0.3821888</c:v>
                </c:pt>
                <c:pt idx="1379">
                  <c:v>-0.57538330000000004</c:v>
                </c:pt>
                <c:pt idx="1380">
                  <c:v>-0.72489970000000004</c:v>
                </c:pt>
                <c:pt idx="1381">
                  <c:v>-0.78869520000000004</c:v>
                </c:pt>
                <c:pt idx="1382">
                  <c:v>-0.74546129999999999</c:v>
                </c:pt>
                <c:pt idx="1383">
                  <c:v>-0.60396530000000004</c:v>
                </c:pt>
                <c:pt idx="1384">
                  <c:v>-0.37627201999999998</c:v>
                </c:pt>
                <c:pt idx="1385">
                  <c:v>-0.10241598</c:v>
                </c:pt>
                <c:pt idx="1386">
                  <c:v>0.17600842</c:v>
                </c:pt>
                <c:pt idx="1387">
                  <c:v>0.43278666999999998</c:v>
                </c:pt>
                <c:pt idx="1388">
                  <c:v>0.65037334000000002</c:v>
                </c:pt>
                <c:pt idx="1389">
                  <c:v>0.81174946000000003</c:v>
                </c:pt>
                <c:pt idx="1390">
                  <c:v>0.8895807</c:v>
                </c:pt>
                <c:pt idx="1391">
                  <c:v>0.87412893999999997</c:v>
                </c:pt>
                <c:pt idx="1392">
                  <c:v>0.79729090000000002</c:v>
                </c:pt>
                <c:pt idx="1393">
                  <c:v>0.68306434000000005</c:v>
                </c:pt>
                <c:pt idx="1394">
                  <c:v>0.54507729999999999</c:v>
                </c:pt>
                <c:pt idx="1395">
                  <c:v>0.39222094000000002</c:v>
                </c:pt>
                <c:pt idx="1396">
                  <c:v>0.22779005999999999</c:v>
                </c:pt>
                <c:pt idx="1397">
                  <c:v>5.3831846000000003E-2</c:v>
                </c:pt>
                <c:pt idx="1398">
                  <c:v>-0.13258654</c:v>
                </c:pt>
                <c:pt idx="1399">
                  <c:v>-0.32936668000000002</c:v>
                </c:pt>
                <c:pt idx="1400">
                  <c:v>-0.52509130000000004</c:v>
                </c:pt>
                <c:pt idx="1401">
                  <c:v>-0.68695044999999999</c:v>
                </c:pt>
                <c:pt idx="1402">
                  <c:v>-0.77513659999999995</c:v>
                </c:pt>
                <c:pt idx="1403">
                  <c:v>-0.75775179999999998</c:v>
                </c:pt>
                <c:pt idx="1404">
                  <c:v>-0.63870070000000001</c:v>
                </c:pt>
                <c:pt idx="1405">
                  <c:v>-0.43183374000000002</c:v>
                </c:pt>
                <c:pt idx="1406">
                  <c:v>-0.16431575000000001</c:v>
                </c:pt>
                <c:pt idx="1407">
                  <c:v>0.11639662000000001</c:v>
                </c:pt>
                <c:pt idx="1408">
                  <c:v>0.37968563999999999</c:v>
                </c:pt>
                <c:pt idx="1409">
                  <c:v>0.60766524</c:v>
                </c:pt>
                <c:pt idx="1410">
                  <c:v>0.78363716999999999</c:v>
                </c:pt>
                <c:pt idx="1411">
                  <c:v>0.88145214000000005</c:v>
                </c:pt>
                <c:pt idx="1412">
                  <c:v>0.88769319999999996</c:v>
                </c:pt>
                <c:pt idx="1413">
                  <c:v>0.82425420000000005</c:v>
                </c:pt>
                <c:pt idx="1414">
                  <c:v>0.71855769999999997</c:v>
                </c:pt>
                <c:pt idx="1415">
                  <c:v>0.58538646000000005</c:v>
                </c:pt>
                <c:pt idx="1416">
                  <c:v>0.43741790000000003</c:v>
                </c:pt>
                <c:pt idx="1417">
                  <c:v>0.27495570000000003</c:v>
                </c:pt>
                <c:pt idx="1418">
                  <c:v>0.10411666</c:v>
                </c:pt>
                <c:pt idx="1419">
                  <c:v>-7.8306905999999996E-2</c:v>
                </c:pt>
                <c:pt idx="1420">
                  <c:v>-0.27185524</c:v>
                </c:pt>
                <c:pt idx="1421">
                  <c:v>-0.46881863000000001</c:v>
                </c:pt>
                <c:pt idx="1422">
                  <c:v>-0.6428722</c:v>
                </c:pt>
                <c:pt idx="1423">
                  <c:v>-0.75672096</c:v>
                </c:pt>
                <c:pt idx="1424">
                  <c:v>-0.77442955999999996</c:v>
                </c:pt>
                <c:pt idx="1425">
                  <c:v>-0.68292909999999996</c:v>
                </c:pt>
                <c:pt idx="1426">
                  <c:v>-0.49683797000000002</c:v>
                </c:pt>
                <c:pt idx="1427">
                  <c:v>-0.23479253</c:v>
                </c:pt>
                <c:pt idx="1428">
                  <c:v>4.9993210000000003E-2</c:v>
                </c:pt>
                <c:pt idx="1429">
                  <c:v>0.32294961999999999</c:v>
                </c:pt>
                <c:pt idx="1430">
                  <c:v>0.56431233999999997</c:v>
                </c:pt>
                <c:pt idx="1431">
                  <c:v>0.75691246999999995</c:v>
                </c:pt>
                <c:pt idx="1432">
                  <c:v>0.87455620000000001</c:v>
                </c:pt>
                <c:pt idx="1433">
                  <c:v>0.90078734999999999</c:v>
                </c:pt>
                <c:pt idx="1434">
                  <c:v>0.84959370000000001</c:v>
                </c:pt>
                <c:pt idx="1435">
                  <c:v>0.75098354</c:v>
                </c:pt>
                <c:pt idx="1436">
                  <c:v>0.62093997000000001</c:v>
                </c:pt>
                <c:pt idx="1437">
                  <c:v>0.47545987000000001</c:v>
                </c:pt>
                <c:pt idx="1438">
                  <c:v>0.31372254999999999</c:v>
                </c:pt>
                <c:pt idx="1439">
                  <c:v>0.14306471000000001</c:v>
                </c:pt>
                <c:pt idx="1440">
                  <c:v>-3.8521260000000002E-2</c:v>
                </c:pt>
                <c:pt idx="1441">
                  <c:v>-0.23149489000000001</c:v>
                </c:pt>
                <c:pt idx="1442">
                  <c:v>-0.42960157999999998</c:v>
                </c:pt>
                <c:pt idx="1443">
                  <c:v>-0.61246579999999995</c:v>
                </c:pt>
                <c:pt idx="1444">
                  <c:v>-0.74365395000000001</c:v>
                </c:pt>
                <c:pt idx="1445">
                  <c:v>-0.78565459999999998</c:v>
                </c:pt>
                <c:pt idx="1446">
                  <c:v>-0.71337459999999997</c:v>
                </c:pt>
                <c:pt idx="1447">
                  <c:v>-0.53853273000000002</c:v>
                </c:pt>
                <c:pt idx="1448">
                  <c:v>-0.28092217000000003</c:v>
                </c:pt>
                <c:pt idx="1449">
                  <c:v>7.8580379999999995E-3</c:v>
                </c:pt>
                <c:pt idx="1450">
                  <c:v>0.28933179999999997</c:v>
                </c:pt>
                <c:pt idx="1451">
                  <c:v>0.54145515</c:v>
                </c:pt>
                <c:pt idx="1452">
                  <c:v>0.74596569999999995</c:v>
                </c:pt>
                <c:pt idx="1453">
                  <c:v>0.87485373</c:v>
                </c:pt>
                <c:pt idx="1454">
                  <c:v>0.91068789999999999</c:v>
                </c:pt>
                <c:pt idx="1455">
                  <c:v>0.86443745999999999</c:v>
                </c:pt>
                <c:pt idx="1456">
                  <c:v>0.76796734</c:v>
                </c:pt>
                <c:pt idx="1457">
                  <c:v>0.63811510000000005</c:v>
                </c:pt>
                <c:pt idx="1458">
                  <c:v>0.49228846999999998</c:v>
                </c:pt>
                <c:pt idx="1459">
                  <c:v>0.33042937999999999</c:v>
                </c:pt>
                <c:pt idx="1460">
                  <c:v>0.15734540999999999</c:v>
                </c:pt>
                <c:pt idx="1461">
                  <c:v>-2.6529856000000001E-2</c:v>
                </c:pt>
                <c:pt idx="1462">
                  <c:v>-0.22173590000000001</c:v>
                </c:pt>
                <c:pt idx="1463">
                  <c:v>-0.42229745000000002</c:v>
                </c:pt>
                <c:pt idx="1464">
                  <c:v>-0.60910743000000001</c:v>
                </c:pt>
                <c:pt idx="1465">
                  <c:v>-0.74697983000000001</c:v>
                </c:pt>
                <c:pt idx="1466">
                  <c:v>-0.79445900000000003</c:v>
                </c:pt>
                <c:pt idx="1467">
                  <c:v>-0.72269446000000004</c:v>
                </c:pt>
                <c:pt idx="1468">
                  <c:v>-0.54323494000000005</c:v>
                </c:pt>
                <c:pt idx="1469">
                  <c:v>-0.27845239999999999</c:v>
                </c:pt>
                <c:pt idx="1470">
                  <c:v>1.4846832000000001E-2</c:v>
                </c:pt>
                <c:pt idx="1471">
                  <c:v>0.30108987999999998</c:v>
                </c:pt>
                <c:pt idx="1472">
                  <c:v>0.55721915</c:v>
                </c:pt>
                <c:pt idx="1473">
                  <c:v>0.76297340000000002</c:v>
                </c:pt>
                <c:pt idx="1474">
                  <c:v>0.88858724</c:v>
                </c:pt>
                <c:pt idx="1475">
                  <c:v>0.91672589999999998</c:v>
                </c:pt>
                <c:pt idx="1476">
                  <c:v>0.86394740000000003</c:v>
                </c:pt>
                <c:pt idx="1477">
                  <c:v>0.76224959999999997</c:v>
                </c:pt>
                <c:pt idx="1478">
                  <c:v>0.62893546</c:v>
                </c:pt>
                <c:pt idx="1479">
                  <c:v>0.47984951999999997</c:v>
                </c:pt>
                <c:pt idx="1480">
                  <c:v>0.31430944999999999</c:v>
                </c:pt>
                <c:pt idx="1481">
                  <c:v>0.13660765</c:v>
                </c:pt>
                <c:pt idx="1482">
                  <c:v>-5.2405546999999997E-2</c:v>
                </c:pt>
                <c:pt idx="1483">
                  <c:v>-0.25242682999999999</c:v>
                </c:pt>
                <c:pt idx="1484">
                  <c:v>-0.45585555</c:v>
                </c:pt>
                <c:pt idx="1485">
                  <c:v>-0.64034329999999995</c:v>
                </c:pt>
                <c:pt idx="1486">
                  <c:v>-0.77005659999999998</c:v>
                </c:pt>
                <c:pt idx="1487">
                  <c:v>-0.79899370000000003</c:v>
                </c:pt>
                <c:pt idx="1488">
                  <c:v>-0.70327039999999996</c:v>
                </c:pt>
                <c:pt idx="1489">
                  <c:v>-0.50094660000000002</c:v>
                </c:pt>
                <c:pt idx="1490">
                  <c:v>-0.22377490999999999</c:v>
                </c:pt>
                <c:pt idx="1491">
                  <c:v>7.3535619999999996E-2</c:v>
                </c:pt>
                <c:pt idx="1492">
                  <c:v>0.35941777000000003</c:v>
                </c:pt>
                <c:pt idx="1493">
                  <c:v>0.61065590000000003</c:v>
                </c:pt>
                <c:pt idx="1494">
                  <c:v>0.80563149999999994</c:v>
                </c:pt>
                <c:pt idx="1495">
                  <c:v>0.91063505</c:v>
                </c:pt>
                <c:pt idx="1496">
                  <c:v>0.91436874999999995</c:v>
                </c:pt>
                <c:pt idx="1497">
                  <c:v>0.84565573999999999</c:v>
                </c:pt>
                <c:pt idx="1498">
                  <c:v>0.7324929</c:v>
                </c:pt>
                <c:pt idx="1499">
                  <c:v>0.59305954000000005</c:v>
                </c:pt>
                <c:pt idx="1500">
                  <c:v>0.43831438</c:v>
                </c:pt>
                <c:pt idx="1501">
                  <c:v>0.26594289999999998</c:v>
                </c:pt>
                <c:pt idx="1502">
                  <c:v>8.2223950000000004E-2</c:v>
                </c:pt>
                <c:pt idx="1503">
                  <c:v>-0.11346236</c:v>
                </c:pt>
                <c:pt idx="1504">
                  <c:v>-0.31832206000000002</c:v>
                </c:pt>
                <c:pt idx="1505">
                  <c:v>-0.52197660000000001</c:v>
                </c:pt>
                <c:pt idx="1506">
                  <c:v>-0.6964747</c:v>
                </c:pt>
                <c:pt idx="1507">
                  <c:v>-0.80126439999999999</c:v>
                </c:pt>
                <c:pt idx="1508">
                  <c:v>-0.78747535000000002</c:v>
                </c:pt>
                <c:pt idx="1509">
                  <c:v>-0.65119289999999996</c:v>
                </c:pt>
                <c:pt idx="1510">
                  <c:v>-0.41396644999999999</c:v>
                </c:pt>
                <c:pt idx="1511">
                  <c:v>-0.12401782</c:v>
                </c:pt>
                <c:pt idx="1512">
                  <c:v>0.17456252999999999</c:v>
                </c:pt>
                <c:pt idx="1513">
                  <c:v>0.45370460000000001</c:v>
                </c:pt>
                <c:pt idx="1514">
                  <c:v>0.68999719999999998</c:v>
                </c:pt>
                <c:pt idx="1515">
                  <c:v>0.85793394000000001</c:v>
                </c:pt>
                <c:pt idx="1516">
                  <c:v>0.92706984000000003</c:v>
                </c:pt>
                <c:pt idx="1517">
                  <c:v>0.89913310000000002</c:v>
                </c:pt>
                <c:pt idx="1518">
                  <c:v>0.81194292999999995</c:v>
                </c:pt>
                <c:pt idx="1519">
                  <c:v>0.68523394999999998</c:v>
                </c:pt>
                <c:pt idx="1520">
                  <c:v>0.53894734</c:v>
                </c:pt>
                <c:pt idx="1521">
                  <c:v>0.37716699999999997</c:v>
                </c:pt>
                <c:pt idx="1522">
                  <c:v>0.19787198</c:v>
                </c:pt>
                <c:pt idx="1523">
                  <c:v>7.7561084000000004E-3</c:v>
                </c:pt>
                <c:pt idx="1524">
                  <c:v>-0.1939168</c:v>
                </c:pt>
                <c:pt idx="1525">
                  <c:v>-0.40155302999999998</c:v>
                </c:pt>
                <c:pt idx="1526">
                  <c:v>-0.60172159999999997</c:v>
                </c:pt>
                <c:pt idx="1527">
                  <c:v>-0.75619172999999995</c:v>
                </c:pt>
                <c:pt idx="1528">
                  <c:v>-0.81674170000000001</c:v>
                </c:pt>
                <c:pt idx="1529">
                  <c:v>-0.74748539999999997</c:v>
                </c:pt>
                <c:pt idx="1530">
                  <c:v>-0.56329399999999996</c:v>
                </c:pt>
                <c:pt idx="1531">
                  <c:v>-0.29459128000000001</c:v>
                </c:pt>
                <c:pt idx="1532">
                  <c:v>3.9061494E-3</c:v>
                </c:pt>
                <c:pt idx="1533">
                  <c:v>0.29808792000000001</c:v>
                </c:pt>
                <c:pt idx="1534">
                  <c:v>0.56224430000000003</c:v>
                </c:pt>
                <c:pt idx="1535">
                  <c:v>0.77438870000000004</c:v>
                </c:pt>
                <c:pt idx="1536">
                  <c:v>0.90287600000000001</c:v>
                </c:pt>
                <c:pt idx="1537">
                  <c:v>0.92518639999999996</c:v>
                </c:pt>
                <c:pt idx="1538">
                  <c:v>0.86550676999999998</c:v>
                </c:pt>
                <c:pt idx="1539">
                  <c:v>0.75816399999999995</c:v>
                </c:pt>
                <c:pt idx="1540">
                  <c:v>0.61997247</c:v>
                </c:pt>
                <c:pt idx="1541">
                  <c:v>0.46614164000000002</c:v>
                </c:pt>
                <c:pt idx="1542">
                  <c:v>0.29541435999999999</c:v>
                </c:pt>
                <c:pt idx="1543">
                  <c:v>0.110695355</c:v>
                </c:pt>
                <c:pt idx="1544">
                  <c:v>-8.5624939999999997E-2</c:v>
                </c:pt>
                <c:pt idx="1545">
                  <c:v>-0.29187976999999998</c:v>
                </c:pt>
                <c:pt idx="1546">
                  <c:v>-0.49927097999999998</c:v>
                </c:pt>
                <c:pt idx="1547">
                  <c:v>-0.68611776999999996</c:v>
                </c:pt>
                <c:pt idx="1548">
                  <c:v>-0.80433100000000002</c:v>
                </c:pt>
                <c:pt idx="1549">
                  <c:v>-0.80251430000000001</c:v>
                </c:pt>
                <c:pt idx="1550">
                  <c:v>-0.67644570000000004</c:v>
                </c:pt>
                <c:pt idx="1551">
                  <c:v>-0.44564115999999998</c:v>
                </c:pt>
                <c:pt idx="1552">
                  <c:v>-0.15823887</c:v>
                </c:pt>
                <c:pt idx="1553">
                  <c:v>0.14130883999999999</c:v>
                </c:pt>
                <c:pt idx="1554">
                  <c:v>0.42419590000000001</c:v>
                </c:pt>
                <c:pt idx="1555">
                  <c:v>0.66660832999999997</c:v>
                </c:pt>
                <c:pt idx="1556">
                  <c:v>0.84565729999999995</c:v>
                </c:pt>
                <c:pt idx="1557">
                  <c:v>0.92641019999999996</c:v>
                </c:pt>
                <c:pt idx="1558">
                  <c:v>0.90557074999999998</c:v>
                </c:pt>
                <c:pt idx="1559">
                  <c:v>0.82237685000000005</c:v>
                </c:pt>
                <c:pt idx="1560">
                  <c:v>0.69908917000000004</c:v>
                </c:pt>
                <c:pt idx="1561">
                  <c:v>0.55352736000000002</c:v>
                </c:pt>
                <c:pt idx="1562">
                  <c:v>0.3926617</c:v>
                </c:pt>
                <c:pt idx="1563">
                  <c:v>0.2136769</c:v>
                </c:pt>
                <c:pt idx="1564">
                  <c:v>2.4188016E-2</c:v>
                </c:pt>
                <c:pt idx="1565">
                  <c:v>-0.17698850999999999</c:v>
                </c:pt>
                <c:pt idx="1566">
                  <c:v>-0.38537793999999997</c:v>
                </c:pt>
                <c:pt idx="1567">
                  <c:v>-0.58841496999999998</c:v>
                </c:pt>
                <c:pt idx="1568">
                  <c:v>-0.75148915999999999</c:v>
                </c:pt>
                <c:pt idx="1569">
                  <c:v>-0.82014609999999999</c:v>
                </c:pt>
                <c:pt idx="1570">
                  <c:v>-0.760795</c:v>
                </c:pt>
                <c:pt idx="1571">
                  <c:v>-0.58632742999999998</c:v>
                </c:pt>
                <c:pt idx="1572">
                  <c:v>-0.32329795</c:v>
                </c:pt>
                <c:pt idx="1573">
                  <c:v>-2.7534433000000001E-2</c:v>
                </c:pt>
                <c:pt idx="1574">
                  <c:v>0.26663330000000002</c:v>
                </c:pt>
                <c:pt idx="1575">
                  <c:v>0.53310230000000003</c:v>
                </c:pt>
                <c:pt idx="1576">
                  <c:v>0.75024133999999998</c:v>
                </c:pt>
                <c:pt idx="1577">
                  <c:v>0.89050865000000001</c:v>
                </c:pt>
                <c:pt idx="1578">
                  <c:v>0.92578210000000005</c:v>
                </c:pt>
                <c:pt idx="1579">
                  <c:v>0.87387619999999999</c:v>
                </c:pt>
                <c:pt idx="1580">
                  <c:v>0.77233373999999999</c:v>
                </c:pt>
                <c:pt idx="1581">
                  <c:v>0.636768</c:v>
                </c:pt>
                <c:pt idx="1582">
                  <c:v>0.48521170000000002</c:v>
                </c:pt>
                <c:pt idx="1583">
                  <c:v>0.31718034000000001</c:v>
                </c:pt>
                <c:pt idx="1584">
                  <c:v>0.13506499</c:v>
                </c:pt>
                <c:pt idx="1585">
                  <c:v>-5.8563832000000003E-2</c:v>
                </c:pt>
                <c:pt idx="1586">
                  <c:v>-0.26310262000000001</c:v>
                </c:pt>
                <c:pt idx="1587">
                  <c:v>-0.47094184</c:v>
                </c:pt>
                <c:pt idx="1588">
                  <c:v>-0.66377810000000004</c:v>
                </c:pt>
                <c:pt idx="1589">
                  <c:v>-0.79380989999999996</c:v>
                </c:pt>
                <c:pt idx="1590">
                  <c:v>-0.80931175</c:v>
                </c:pt>
                <c:pt idx="1591">
                  <c:v>-0.70279550000000002</c:v>
                </c:pt>
                <c:pt idx="1592">
                  <c:v>-0.49081669999999999</c:v>
                </c:pt>
                <c:pt idx="1593">
                  <c:v>-0.21179897</c:v>
                </c:pt>
                <c:pt idx="1594">
                  <c:v>8.4715059999999995E-2</c:v>
                </c:pt>
                <c:pt idx="1595">
                  <c:v>0.36869937000000003</c:v>
                </c:pt>
                <c:pt idx="1596">
                  <c:v>0.61701209999999995</c:v>
                </c:pt>
                <c:pt idx="1597">
                  <c:v>0.80904584999999996</c:v>
                </c:pt>
                <c:pt idx="1598">
                  <c:v>0.9127016</c:v>
                </c:pt>
                <c:pt idx="1599">
                  <c:v>0.91166263999999997</c:v>
                </c:pt>
                <c:pt idx="1600">
                  <c:v>0.8398333</c:v>
                </c:pt>
                <c:pt idx="1601">
                  <c:v>0.72569360000000005</c:v>
                </c:pt>
                <c:pt idx="1602">
                  <c:v>0.58479009999999998</c:v>
                </c:pt>
                <c:pt idx="1603">
                  <c:v>0.42876421999999997</c:v>
                </c:pt>
                <c:pt idx="1604">
                  <c:v>0.25468750000000001</c:v>
                </c:pt>
                <c:pt idx="1605">
                  <c:v>7.022333E-2</c:v>
                </c:pt>
                <c:pt idx="1606">
                  <c:v>-0.12631202999999999</c:v>
                </c:pt>
                <c:pt idx="1607">
                  <c:v>-0.33221233</c:v>
                </c:pt>
                <c:pt idx="1608">
                  <c:v>-0.53732139999999995</c:v>
                </c:pt>
                <c:pt idx="1609">
                  <c:v>-0.71250579999999997</c:v>
                </c:pt>
                <c:pt idx="1610">
                  <c:v>-0.8093861</c:v>
                </c:pt>
                <c:pt idx="1611">
                  <c:v>-0.78409874000000002</c:v>
                </c:pt>
                <c:pt idx="1612">
                  <c:v>-0.64381063000000005</c:v>
                </c:pt>
                <c:pt idx="1613">
                  <c:v>-0.40618607000000001</c:v>
                </c:pt>
                <c:pt idx="1614">
                  <c:v>-0.11971257</c:v>
                </c:pt>
                <c:pt idx="1615">
                  <c:v>0.17335671</c:v>
                </c:pt>
                <c:pt idx="1616">
                  <c:v>0.44607176999999998</c:v>
                </c:pt>
                <c:pt idx="1617">
                  <c:v>0.67718219999999996</c:v>
                </c:pt>
                <c:pt idx="1618">
                  <c:v>0.84556929999999997</c:v>
                </c:pt>
                <c:pt idx="1619">
                  <c:v>0.91876880000000005</c:v>
                </c:pt>
                <c:pt idx="1620">
                  <c:v>0.8934822</c:v>
                </c:pt>
                <c:pt idx="1621">
                  <c:v>0.80900883999999995</c:v>
                </c:pt>
                <c:pt idx="1622">
                  <c:v>0.68667259999999997</c:v>
                </c:pt>
                <c:pt idx="1623">
                  <c:v>0.54250909999999997</c:v>
                </c:pt>
                <c:pt idx="1624">
                  <c:v>0.38301985999999999</c:v>
                </c:pt>
                <c:pt idx="1625">
                  <c:v>0.20771334</c:v>
                </c:pt>
                <c:pt idx="1626">
                  <c:v>2.1716650000000001E-2</c:v>
                </c:pt>
                <c:pt idx="1627">
                  <c:v>-0.17650732</c:v>
                </c:pt>
                <c:pt idx="1628">
                  <c:v>-0.38239917000000001</c:v>
                </c:pt>
                <c:pt idx="1629">
                  <c:v>-0.58344686000000001</c:v>
                </c:pt>
                <c:pt idx="1630">
                  <c:v>-0.74190750000000005</c:v>
                </c:pt>
                <c:pt idx="1631">
                  <c:v>-0.80980289999999999</c:v>
                </c:pt>
                <c:pt idx="1632">
                  <c:v>-0.75728059999999997</c:v>
                </c:pt>
                <c:pt idx="1633">
                  <c:v>-0.59600699999999995</c:v>
                </c:pt>
                <c:pt idx="1634">
                  <c:v>-0.34481102000000002</c:v>
                </c:pt>
                <c:pt idx="1635">
                  <c:v>-5.6069790000000001E-2</c:v>
                </c:pt>
                <c:pt idx="1636">
                  <c:v>0.23233919</c:v>
                </c:pt>
                <c:pt idx="1637">
                  <c:v>0.49545339999999999</c:v>
                </c:pt>
                <c:pt idx="1638">
                  <c:v>0.71331230000000001</c:v>
                </c:pt>
                <c:pt idx="1639">
                  <c:v>0.86349237000000001</c:v>
                </c:pt>
                <c:pt idx="1640">
                  <c:v>0.91654354000000005</c:v>
                </c:pt>
                <c:pt idx="1641">
                  <c:v>0.87788449999999996</c:v>
                </c:pt>
                <c:pt idx="1642">
                  <c:v>0.78621430000000003</c:v>
                </c:pt>
                <c:pt idx="1643">
                  <c:v>0.65920745999999997</c:v>
                </c:pt>
                <c:pt idx="1644">
                  <c:v>0.5134069</c:v>
                </c:pt>
                <c:pt idx="1645">
                  <c:v>0.3518811</c:v>
                </c:pt>
                <c:pt idx="1646">
                  <c:v>0.17643785000000001</c:v>
                </c:pt>
                <c:pt idx="1647">
                  <c:v>-1.0258435999999999E-2</c:v>
                </c:pt>
                <c:pt idx="1648">
                  <c:v>-0.20906831000000001</c:v>
                </c:pt>
                <c:pt idx="1649">
                  <c:v>-0.41427891999999999</c:v>
                </c:pt>
                <c:pt idx="1650">
                  <c:v>-0.60976649999999999</c:v>
                </c:pt>
                <c:pt idx="1651">
                  <c:v>-0.75578975999999998</c:v>
                </c:pt>
                <c:pt idx="1652">
                  <c:v>-0.80460774999999995</c:v>
                </c:pt>
                <c:pt idx="1653">
                  <c:v>-0.73592539999999995</c:v>
                </c:pt>
                <c:pt idx="1654">
                  <c:v>-0.56311180000000005</c:v>
                </c:pt>
                <c:pt idx="1655">
                  <c:v>-0.30597160000000001</c:v>
                </c:pt>
                <c:pt idx="1656">
                  <c:v>-1.7389748E-2</c:v>
                </c:pt>
                <c:pt idx="1657">
                  <c:v>0.2671132</c:v>
                </c:pt>
                <c:pt idx="1658">
                  <c:v>0.52336020000000005</c:v>
                </c:pt>
                <c:pt idx="1659">
                  <c:v>0.73263453999999995</c:v>
                </c:pt>
                <c:pt idx="1660">
                  <c:v>0.87131654999999997</c:v>
                </c:pt>
                <c:pt idx="1661">
                  <c:v>0.91290720000000003</c:v>
                </c:pt>
                <c:pt idx="1662">
                  <c:v>0.86792374000000005</c:v>
                </c:pt>
                <c:pt idx="1663">
                  <c:v>0.77288199999999996</c:v>
                </c:pt>
                <c:pt idx="1664">
                  <c:v>0.64369779999999999</c:v>
                </c:pt>
                <c:pt idx="1665">
                  <c:v>0.49745590000000001</c:v>
                </c:pt>
                <c:pt idx="1666">
                  <c:v>0.33516170000000001</c:v>
                </c:pt>
                <c:pt idx="1667">
                  <c:v>0.16005164</c:v>
                </c:pt>
                <c:pt idx="1668">
                  <c:v>-2.6631057E-2</c:v>
                </c:pt>
                <c:pt idx="1669">
                  <c:v>-0.22531813000000001</c:v>
                </c:pt>
                <c:pt idx="1670">
                  <c:v>-0.42957089999999998</c:v>
                </c:pt>
                <c:pt idx="1671">
                  <c:v>-0.62066399999999999</c:v>
                </c:pt>
                <c:pt idx="1672">
                  <c:v>-0.75980700000000001</c:v>
                </c:pt>
                <c:pt idx="1673">
                  <c:v>-0.79932725000000004</c:v>
                </c:pt>
                <c:pt idx="1674">
                  <c:v>-0.72304310000000005</c:v>
                </c:pt>
                <c:pt idx="1675">
                  <c:v>-0.54530259999999997</c:v>
                </c:pt>
                <c:pt idx="1676">
                  <c:v>-0.28549552</c:v>
                </c:pt>
                <c:pt idx="1677">
                  <c:v>2.5067888000000001E-3</c:v>
                </c:pt>
                <c:pt idx="1678">
                  <c:v>0.28451124</c:v>
                </c:pt>
                <c:pt idx="1679">
                  <c:v>0.53709660000000004</c:v>
                </c:pt>
                <c:pt idx="1680">
                  <c:v>0.74161259999999996</c:v>
                </c:pt>
                <c:pt idx="1681">
                  <c:v>0.87425969999999997</c:v>
                </c:pt>
                <c:pt idx="1682">
                  <c:v>0.91056029999999999</c:v>
                </c:pt>
                <c:pt idx="1683">
                  <c:v>0.86298540000000001</c:v>
                </c:pt>
                <c:pt idx="1684">
                  <c:v>0.7666404</c:v>
                </c:pt>
                <c:pt idx="1685">
                  <c:v>0.63663864000000003</c:v>
                </c:pt>
                <c:pt idx="1686">
                  <c:v>0.49047285000000002</c:v>
                </c:pt>
                <c:pt idx="1687">
                  <c:v>0.32806556999999997</c:v>
                </c:pt>
                <c:pt idx="1688">
                  <c:v>0.1531573</c:v>
                </c:pt>
                <c:pt idx="1689">
                  <c:v>-3.3281267000000003E-2</c:v>
                </c:pt>
                <c:pt idx="1690">
                  <c:v>-0.23151669</c:v>
                </c:pt>
                <c:pt idx="1691">
                  <c:v>-0.43504019999999999</c:v>
                </c:pt>
                <c:pt idx="1692">
                  <c:v>-0.62398169999999997</c:v>
                </c:pt>
                <c:pt idx="1693">
                  <c:v>-0.76009786000000001</c:v>
                </c:pt>
                <c:pt idx="1694">
                  <c:v>-0.79602002999999999</c:v>
                </c:pt>
                <c:pt idx="1695">
                  <c:v>-0.71672930000000001</c:v>
                </c:pt>
                <c:pt idx="1696">
                  <c:v>-0.53711949999999997</c:v>
                </c:pt>
                <c:pt idx="1697">
                  <c:v>-0.27598432000000001</c:v>
                </c:pt>
                <c:pt idx="1698">
                  <c:v>1.2120753499999999E-2</c:v>
                </c:pt>
                <c:pt idx="1699">
                  <c:v>0.2931996</c:v>
                </c:pt>
                <c:pt idx="1700">
                  <c:v>0.54411019999999999</c:v>
                </c:pt>
                <c:pt idx="1701">
                  <c:v>0.74652236999999999</c:v>
                </c:pt>
                <c:pt idx="1702">
                  <c:v>0.87620279999999995</c:v>
                </c:pt>
                <c:pt idx="1703">
                  <c:v>0.90996133999999995</c:v>
                </c:pt>
                <c:pt idx="1704">
                  <c:v>0.86109279999999999</c:v>
                </c:pt>
                <c:pt idx="1705">
                  <c:v>0.76407415000000001</c:v>
                </c:pt>
                <c:pt idx="1706">
                  <c:v>0.63378215000000004</c:v>
                </c:pt>
                <c:pt idx="1707">
                  <c:v>0.48765248</c:v>
                </c:pt>
                <c:pt idx="1708">
                  <c:v>0.32519332000000001</c:v>
                </c:pt>
                <c:pt idx="1709">
                  <c:v>0.15017912999999999</c:v>
                </c:pt>
                <c:pt idx="1710">
                  <c:v>-3.6269641999999998E-2</c:v>
                </c:pt>
                <c:pt idx="1711">
                  <c:v>-0.23436682</c:v>
                </c:pt>
                <c:pt idx="1712">
                  <c:v>-0.43738769999999999</c:v>
                </c:pt>
                <c:pt idx="1713">
                  <c:v>-0.62544893999999995</c:v>
                </c:pt>
                <c:pt idx="1714">
                  <c:v>-0.76030790000000004</c:v>
                </c:pt>
                <c:pt idx="1715">
                  <c:v>-0.79476860000000005</c:v>
                </c:pt>
                <c:pt idx="1716">
                  <c:v>-0.71386450000000001</c:v>
                </c:pt>
                <c:pt idx="1717">
                  <c:v>-0.53279244999999997</c:v>
                </c:pt>
                <c:pt idx="1718">
                  <c:v>-0.26978742999999999</c:v>
                </c:pt>
                <c:pt idx="1719">
                  <c:v>1.9029385999999999E-2</c:v>
                </c:pt>
                <c:pt idx="1720">
                  <c:v>0.30029294000000001</c:v>
                </c:pt>
                <c:pt idx="1721">
                  <c:v>0.55066470000000001</c:v>
                </c:pt>
                <c:pt idx="1722">
                  <c:v>0.7520616</c:v>
                </c:pt>
                <c:pt idx="1723">
                  <c:v>0.8794613</c:v>
                </c:pt>
                <c:pt idx="1724">
                  <c:v>0.91059639999999997</c:v>
                </c:pt>
                <c:pt idx="1725">
                  <c:v>0.86015755000000005</c:v>
                </c:pt>
                <c:pt idx="1726">
                  <c:v>0.76201609999999997</c:v>
                </c:pt>
                <c:pt idx="1727">
                  <c:v>0.63133099999999998</c:v>
                </c:pt>
                <c:pt idx="1728">
                  <c:v>0.48489606000000002</c:v>
                </c:pt>
                <c:pt idx="1729">
                  <c:v>0.32213405000000001</c:v>
                </c:pt>
                <c:pt idx="1730">
                  <c:v>0.14667603000000001</c:v>
                </c:pt>
                <c:pt idx="1731">
                  <c:v>-4.0174469999999997E-2</c:v>
                </c:pt>
                <c:pt idx="1732">
                  <c:v>-0.23846596</c:v>
                </c:pt>
                <c:pt idx="1733">
                  <c:v>-0.44139646999999999</c:v>
                </c:pt>
                <c:pt idx="1734">
                  <c:v>-0.62906309999999999</c:v>
                </c:pt>
                <c:pt idx="1735">
                  <c:v>-0.76268095000000002</c:v>
                </c:pt>
                <c:pt idx="1736">
                  <c:v>-0.79486500000000004</c:v>
                </c:pt>
                <c:pt idx="1737">
                  <c:v>-0.71107960000000003</c:v>
                </c:pt>
                <c:pt idx="1738">
                  <c:v>-0.52682410000000002</c:v>
                </c:pt>
                <c:pt idx="1739">
                  <c:v>-0.26092665999999998</c:v>
                </c:pt>
                <c:pt idx="1740">
                  <c:v>2.9120218E-2</c:v>
                </c:pt>
                <c:pt idx="1741">
                  <c:v>0.31078539999999999</c:v>
                </c:pt>
                <c:pt idx="1742">
                  <c:v>0.56079219999999996</c:v>
                </c:pt>
                <c:pt idx="1743">
                  <c:v>0.76056069999999998</c:v>
                </c:pt>
                <c:pt idx="1744">
                  <c:v>0.88461566000000003</c:v>
                </c:pt>
                <c:pt idx="1745">
                  <c:v>0.91164540000000005</c:v>
                </c:pt>
                <c:pt idx="1746">
                  <c:v>0.8585507</c:v>
                </c:pt>
                <c:pt idx="1747">
                  <c:v>0.75860919999999998</c:v>
                </c:pt>
                <c:pt idx="1748">
                  <c:v>0.62704369999999998</c:v>
                </c:pt>
                <c:pt idx="1749">
                  <c:v>0.47978204000000002</c:v>
                </c:pt>
                <c:pt idx="1750">
                  <c:v>0.31608254000000002</c:v>
                </c:pt>
                <c:pt idx="1751">
                  <c:v>0.13974302999999999</c:v>
                </c:pt>
                <c:pt idx="1752">
                  <c:v>-4.8021212000000001E-2</c:v>
                </c:pt>
                <c:pt idx="1753">
                  <c:v>-0.24698207</c:v>
                </c:pt>
                <c:pt idx="1754">
                  <c:v>-0.45002466000000002</c:v>
                </c:pt>
                <c:pt idx="1755">
                  <c:v>-0.63709079999999996</c:v>
                </c:pt>
                <c:pt idx="1756">
                  <c:v>-0.76810060000000002</c:v>
                </c:pt>
                <c:pt idx="1757">
                  <c:v>-0.79536176000000003</c:v>
                </c:pt>
                <c:pt idx="1758">
                  <c:v>-0.70642185000000002</c:v>
                </c:pt>
                <c:pt idx="1759">
                  <c:v>-0.51689050000000003</c:v>
                </c:pt>
                <c:pt idx="1760">
                  <c:v>-0.24781254999999999</c:v>
                </c:pt>
                <c:pt idx="1761">
                  <c:v>4.3664306E-2</c:v>
                </c:pt>
                <c:pt idx="1762">
                  <c:v>0.32551770000000002</c:v>
                </c:pt>
                <c:pt idx="1763">
                  <c:v>0.57449879999999998</c:v>
                </c:pt>
                <c:pt idx="1764">
                  <c:v>0.7719703</c:v>
                </c:pt>
                <c:pt idx="1765">
                  <c:v>0.89131490000000002</c:v>
                </c:pt>
                <c:pt idx="1766">
                  <c:v>0.91223407000000001</c:v>
                </c:pt>
                <c:pt idx="1767">
                  <c:v>0.85514570000000001</c:v>
                </c:pt>
                <c:pt idx="1768">
                  <c:v>0.75245609999999996</c:v>
                </c:pt>
                <c:pt idx="1769">
                  <c:v>0.61941109999999999</c:v>
                </c:pt>
                <c:pt idx="1770">
                  <c:v>0.47095108000000002</c:v>
                </c:pt>
                <c:pt idx="1771">
                  <c:v>0.30574560000000001</c:v>
                </c:pt>
                <c:pt idx="1772">
                  <c:v>0.12811961999999999</c:v>
                </c:pt>
                <c:pt idx="1773">
                  <c:v>-6.1046094000000002E-2</c:v>
                </c:pt>
                <c:pt idx="1774">
                  <c:v>-0.26106760000000001</c:v>
                </c:pt>
                <c:pt idx="1775">
                  <c:v>-0.46425889999999997</c:v>
                </c:pt>
                <c:pt idx="1776">
                  <c:v>-0.64986323999999995</c:v>
                </c:pt>
                <c:pt idx="1777">
                  <c:v>-0.77602004999999996</c:v>
                </c:pt>
                <c:pt idx="1778">
                  <c:v>-0.79514474000000002</c:v>
                </c:pt>
                <c:pt idx="1779">
                  <c:v>-0.69821113000000001</c:v>
                </c:pt>
                <c:pt idx="1780">
                  <c:v>-0.50112889999999999</c:v>
                </c:pt>
                <c:pt idx="1781">
                  <c:v>-0.22847986000000001</c:v>
                </c:pt>
                <c:pt idx="1782">
                  <c:v>6.4268190000000003E-2</c:v>
                </c:pt>
                <c:pt idx="1783">
                  <c:v>0.34558784999999997</c:v>
                </c:pt>
                <c:pt idx="1784">
                  <c:v>0.59248126000000001</c:v>
                </c:pt>
                <c:pt idx="1785">
                  <c:v>0.78625107000000005</c:v>
                </c:pt>
                <c:pt idx="1786">
                  <c:v>0.89866816999999999</c:v>
                </c:pt>
                <c:pt idx="1787">
                  <c:v>0.91161245000000002</c:v>
                </c:pt>
                <c:pt idx="1788">
                  <c:v>0.84942466000000005</c:v>
                </c:pt>
                <c:pt idx="1789">
                  <c:v>0.74318063000000001</c:v>
                </c:pt>
                <c:pt idx="1790">
                  <c:v>0.60836029999999996</c:v>
                </c:pt>
                <c:pt idx="1791">
                  <c:v>0.45826222999999999</c:v>
                </c:pt>
                <c:pt idx="1792">
                  <c:v>0.2910489</c:v>
                </c:pt>
                <c:pt idx="1793">
                  <c:v>0.11185494</c:v>
                </c:pt>
                <c:pt idx="1794">
                  <c:v>-7.8951015999999999E-2</c:v>
                </c:pt>
                <c:pt idx="1795">
                  <c:v>-0.28016219999999997</c:v>
                </c:pt>
                <c:pt idx="1796">
                  <c:v>-0.48344702000000001</c:v>
                </c:pt>
                <c:pt idx="1797">
                  <c:v>-0.66641616999999997</c:v>
                </c:pt>
                <c:pt idx="1798">
                  <c:v>-0.78530394999999997</c:v>
                </c:pt>
                <c:pt idx="1799">
                  <c:v>-0.79299390000000003</c:v>
                </c:pt>
                <c:pt idx="1800">
                  <c:v>-0.68547950000000002</c:v>
                </c:pt>
                <c:pt idx="1801">
                  <c:v>-0.47881800000000002</c:v>
                </c:pt>
                <c:pt idx="1802">
                  <c:v>-0.2020845</c:v>
                </c:pt>
                <c:pt idx="1803">
                  <c:v>9.1590814000000007E-2</c:v>
                </c:pt>
                <c:pt idx="1804">
                  <c:v>0.37151023999999999</c:v>
                </c:pt>
                <c:pt idx="1805">
                  <c:v>0.61497179999999996</c:v>
                </c:pt>
                <c:pt idx="1806">
                  <c:v>0.80289049999999995</c:v>
                </c:pt>
                <c:pt idx="1807">
                  <c:v>0.90613854000000005</c:v>
                </c:pt>
                <c:pt idx="1808">
                  <c:v>0.90925263999999995</c:v>
                </c:pt>
                <c:pt idx="1809">
                  <c:v>0.84143674000000002</c:v>
                </c:pt>
                <c:pt idx="1810">
                  <c:v>0.73136723000000003</c:v>
                </c:pt>
                <c:pt idx="1811">
                  <c:v>0.59457636000000003</c:v>
                </c:pt>
                <c:pt idx="1812">
                  <c:v>0.44268468</c:v>
                </c:pt>
                <c:pt idx="1813">
                  <c:v>0.27334540000000002</c:v>
                </c:pt>
                <c:pt idx="1814">
                  <c:v>9.2587989999999995E-2</c:v>
                </c:pt>
                <c:pt idx="1815">
                  <c:v>-9.9871379999999996E-2</c:v>
                </c:pt>
                <c:pt idx="1816">
                  <c:v>-0.30226730000000002</c:v>
                </c:pt>
                <c:pt idx="1817">
                  <c:v>-0.50545852999999996</c:v>
                </c:pt>
                <c:pt idx="1818">
                  <c:v>-0.68447349999999996</c:v>
                </c:pt>
                <c:pt idx="1819">
                  <c:v>-0.79337860000000004</c:v>
                </c:pt>
                <c:pt idx="1820">
                  <c:v>-0.78903794000000005</c:v>
                </c:pt>
                <c:pt idx="1821">
                  <c:v>-0.67073490000000002</c:v>
                </c:pt>
                <c:pt idx="1822">
                  <c:v>-0.45481122000000002</c:v>
                </c:pt>
                <c:pt idx="1823">
                  <c:v>-0.17471668000000001</c:v>
                </c:pt>
                <c:pt idx="1824">
                  <c:v>0.119329885</c:v>
                </c:pt>
                <c:pt idx="1825">
                  <c:v>0.39693600000000001</c:v>
                </c:pt>
                <c:pt idx="1826">
                  <c:v>0.63636552999999996</c:v>
                </c:pt>
                <c:pt idx="1827">
                  <c:v>0.81800689999999998</c:v>
                </c:pt>
                <c:pt idx="1828">
                  <c:v>0.91167306999999997</c:v>
                </c:pt>
                <c:pt idx="1829">
                  <c:v>0.90597890000000003</c:v>
                </c:pt>
                <c:pt idx="1830">
                  <c:v>0.83339010000000002</c:v>
                </c:pt>
                <c:pt idx="1831">
                  <c:v>0.72009133999999997</c:v>
                </c:pt>
                <c:pt idx="1832">
                  <c:v>0.58174409999999999</c:v>
                </c:pt>
                <c:pt idx="1833">
                  <c:v>0.42835902999999997</c:v>
                </c:pt>
                <c:pt idx="1834">
                  <c:v>0.25703480000000001</c:v>
                </c:pt>
                <c:pt idx="1835">
                  <c:v>7.5062454000000001E-2</c:v>
                </c:pt>
                <c:pt idx="1836">
                  <c:v>-0.118740216</c:v>
                </c:pt>
                <c:pt idx="1837">
                  <c:v>-0.32184505000000002</c:v>
                </c:pt>
                <c:pt idx="1838">
                  <c:v>-0.52451230000000004</c:v>
                </c:pt>
                <c:pt idx="1839">
                  <c:v>-0.69945674999999996</c:v>
                </c:pt>
                <c:pt idx="1840">
                  <c:v>-0.79901515999999995</c:v>
                </c:pt>
                <c:pt idx="1841">
                  <c:v>-0.78417026999999995</c:v>
                </c:pt>
                <c:pt idx="1842">
                  <c:v>-0.65695619999999999</c:v>
                </c:pt>
                <c:pt idx="1843">
                  <c:v>-0.43348323999999999</c:v>
                </c:pt>
                <c:pt idx="1844">
                  <c:v>-0.15081047</c:v>
                </c:pt>
                <c:pt idx="1845">
                  <c:v>0.14308177999999999</c:v>
                </c:pt>
                <c:pt idx="1846">
                  <c:v>0.41821826000000001</c:v>
                </c:pt>
                <c:pt idx="1847">
                  <c:v>0.65339420000000004</c:v>
                </c:pt>
                <c:pt idx="1848">
                  <c:v>0.82940482999999998</c:v>
                </c:pt>
                <c:pt idx="1849">
                  <c:v>0.91497700000000004</c:v>
                </c:pt>
                <c:pt idx="1850">
                  <c:v>0.90205705000000003</c:v>
                </c:pt>
                <c:pt idx="1851">
                  <c:v>0.82547119999999996</c:v>
                </c:pt>
                <c:pt idx="1852">
                  <c:v>0.70959090000000002</c:v>
                </c:pt>
                <c:pt idx="1853">
                  <c:v>0.56997249999999999</c:v>
                </c:pt>
                <c:pt idx="1854">
                  <c:v>0.41537836</c:v>
                </c:pt>
                <c:pt idx="1855">
                  <c:v>0.24239218000000001</c:v>
                </c:pt>
                <c:pt idx="1856">
                  <c:v>5.9581074999999997E-2</c:v>
                </c:pt>
                <c:pt idx="1857">
                  <c:v>-0.13519727000000001</c:v>
                </c:pt>
                <c:pt idx="1858">
                  <c:v>-0.33886597000000002</c:v>
                </c:pt>
                <c:pt idx="1859">
                  <c:v>-0.54089326000000004</c:v>
                </c:pt>
                <c:pt idx="1860">
                  <c:v>-0.71154695999999995</c:v>
                </c:pt>
                <c:pt idx="1861">
                  <c:v>-0.80250763999999997</c:v>
                </c:pt>
                <c:pt idx="1862">
                  <c:v>-0.77849970000000002</c:v>
                </c:pt>
                <c:pt idx="1863">
                  <c:v>-0.64383805000000005</c:v>
                </c:pt>
                <c:pt idx="1864">
                  <c:v>-0.41434149999999997</c:v>
                </c:pt>
                <c:pt idx="1865">
                  <c:v>-0.12996809000000001</c:v>
                </c:pt>
                <c:pt idx="1866">
                  <c:v>0.16305365999999999</c:v>
                </c:pt>
                <c:pt idx="1867">
                  <c:v>0.43555838000000002</c:v>
                </c:pt>
                <c:pt idx="1868">
                  <c:v>0.66688656999999996</c:v>
                </c:pt>
                <c:pt idx="1869">
                  <c:v>0.83784700000000001</c:v>
                </c:pt>
                <c:pt idx="1870">
                  <c:v>0.91650235999999996</c:v>
                </c:pt>
                <c:pt idx="1871">
                  <c:v>0.89796719999999997</c:v>
                </c:pt>
                <c:pt idx="1872">
                  <c:v>0.81832855999999998</c:v>
                </c:pt>
                <c:pt idx="1873">
                  <c:v>0.70035210000000003</c:v>
                </c:pt>
                <c:pt idx="1874">
                  <c:v>0.55988179999999999</c:v>
                </c:pt>
                <c:pt idx="1875">
                  <c:v>0.40437381999999999</c:v>
                </c:pt>
                <c:pt idx="1876">
                  <c:v>0.23057672000000001</c:v>
                </c:pt>
                <c:pt idx="1877">
                  <c:v>4.7145724E-2</c:v>
                </c:pt>
                <c:pt idx="1878">
                  <c:v>-0.14813570000000001</c:v>
                </c:pt>
                <c:pt idx="1879">
                  <c:v>-0.35194503999999999</c:v>
                </c:pt>
                <c:pt idx="1880">
                  <c:v>-0.55325294000000003</c:v>
                </c:pt>
                <c:pt idx="1881">
                  <c:v>-0.72010370000000001</c:v>
                </c:pt>
                <c:pt idx="1882">
                  <c:v>-0.80401489999999998</c:v>
                </c:pt>
                <c:pt idx="1883">
                  <c:v>-0.77300939999999996</c:v>
                </c:pt>
                <c:pt idx="1884">
                  <c:v>-0.63306236000000005</c:v>
                </c:pt>
                <c:pt idx="1885">
                  <c:v>-0.39986917</c:v>
                </c:pt>
                <c:pt idx="1886">
                  <c:v>-0.11469973</c:v>
                </c:pt>
                <c:pt idx="1887">
                  <c:v>0.17735839</c:v>
                </c:pt>
                <c:pt idx="1888">
                  <c:v>0.44762449999999998</c:v>
                </c:pt>
                <c:pt idx="1889">
                  <c:v>0.67574199999999995</c:v>
                </c:pt>
                <c:pt idx="1890">
                  <c:v>0.84271556000000003</c:v>
                </c:pt>
                <c:pt idx="1891">
                  <c:v>0.91661530000000002</c:v>
                </c:pt>
                <c:pt idx="1892">
                  <c:v>0.89457310000000001</c:v>
                </c:pt>
                <c:pt idx="1893">
                  <c:v>0.81310950000000004</c:v>
                </c:pt>
                <c:pt idx="1894">
                  <c:v>0.69412905000000003</c:v>
                </c:pt>
                <c:pt idx="1895">
                  <c:v>0.55327700000000002</c:v>
                </c:pt>
                <c:pt idx="1896">
                  <c:v>0.39737784999999998</c:v>
                </c:pt>
                <c:pt idx="1897">
                  <c:v>0.22361764000000001</c:v>
                </c:pt>
                <c:pt idx="1898">
                  <c:v>4.0223746999999997E-2</c:v>
                </c:pt>
                <c:pt idx="1899">
                  <c:v>-0.15515825</c:v>
                </c:pt>
                <c:pt idx="1900">
                  <c:v>-0.35887337000000002</c:v>
                </c:pt>
                <c:pt idx="1901">
                  <c:v>-0.55960536000000005</c:v>
                </c:pt>
                <c:pt idx="1902">
                  <c:v>-0.72389983999999996</c:v>
                </c:pt>
                <c:pt idx="1903">
                  <c:v>-0.80377673999999999</c:v>
                </c:pt>
                <c:pt idx="1904">
                  <c:v>-0.76944170000000001</c:v>
                </c:pt>
                <c:pt idx="1905">
                  <c:v>-0.62749549999999998</c:v>
                </c:pt>
                <c:pt idx="1906">
                  <c:v>-0.39339083000000002</c:v>
                </c:pt>
                <c:pt idx="1907">
                  <c:v>-0.108515</c:v>
                </c:pt>
                <c:pt idx="1908">
                  <c:v>0.18248734</c:v>
                </c:pt>
                <c:pt idx="1909">
                  <c:v>0.45125475999999998</c:v>
                </c:pt>
                <c:pt idx="1910">
                  <c:v>0.6778421</c:v>
                </c:pt>
                <c:pt idx="1911">
                  <c:v>0.84313004999999996</c:v>
                </c:pt>
                <c:pt idx="1912">
                  <c:v>0.91568815999999997</c:v>
                </c:pt>
                <c:pt idx="1913">
                  <c:v>0.89278659999999999</c:v>
                </c:pt>
                <c:pt idx="1914">
                  <c:v>0.81101210000000001</c:v>
                </c:pt>
                <c:pt idx="1915">
                  <c:v>0.69203510000000001</c:v>
                </c:pt>
                <c:pt idx="1916">
                  <c:v>0.5513844</c:v>
                </c:pt>
                <c:pt idx="1917">
                  <c:v>0.39569747</c:v>
                </c:pt>
                <c:pt idx="1918">
                  <c:v>0.22239643000000001</c:v>
                </c:pt>
                <c:pt idx="1919">
                  <c:v>3.9355612999999998E-2</c:v>
                </c:pt>
                <c:pt idx="1920">
                  <c:v>-0.15567887</c:v>
                </c:pt>
                <c:pt idx="1921">
                  <c:v>-0.35912660000000002</c:v>
                </c:pt>
                <c:pt idx="1922">
                  <c:v>-0.55957020000000002</c:v>
                </c:pt>
                <c:pt idx="1923">
                  <c:v>-0.72309005000000004</c:v>
                </c:pt>
                <c:pt idx="1924">
                  <c:v>-0.80232720000000002</c:v>
                </c:pt>
                <c:pt idx="1925">
                  <c:v>-0.76852039999999999</c:v>
                </c:pt>
                <c:pt idx="1926">
                  <c:v>-0.62799819999999995</c:v>
                </c:pt>
                <c:pt idx="1927">
                  <c:v>-0.39592242</c:v>
                </c:pt>
                <c:pt idx="1928">
                  <c:v>-0.11201266999999999</c:v>
                </c:pt>
                <c:pt idx="1929">
                  <c:v>0.17851014000000001</c:v>
                </c:pt>
                <c:pt idx="1930">
                  <c:v>0.4469631</c:v>
                </c:pt>
                <c:pt idx="1931">
                  <c:v>0.67354029999999998</c:v>
                </c:pt>
                <c:pt idx="1932">
                  <c:v>0.83942380000000005</c:v>
                </c:pt>
                <c:pt idx="1933">
                  <c:v>0.91400650000000006</c:v>
                </c:pt>
                <c:pt idx="1934">
                  <c:v>0.89309550000000004</c:v>
                </c:pt>
                <c:pt idx="1935">
                  <c:v>0.81263810000000003</c:v>
                </c:pt>
                <c:pt idx="1936">
                  <c:v>0.69486369999999997</c:v>
                </c:pt>
                <c:pt idx="1937">
                  <c:v>0.55498780000000003</c:v>
                </c:pt>
                <c:pt idx="1938">
                  <c:v>0.4001152</c:v>
                </c:pt>
                <c:pt idx="1939">
                  <c:v>0.22752043999999999</c:v>
                </c:pt>
                <c:pt idx="1940">
                  <c:v>4.5249110000000002E-2</c:v>
                </c:pt>
                <c:pt idx="1941">
                  <c:v>-0.14905219</c:v>
                </c:pt>
                <c:pt idx="1942">
                  <c:v>-0.35202608000000002</c:v>
                </c:pt>
                <c:pt idx="1943">
                  <c:v>-0.55252020000000002</c:v>
                </c:pt>
                <c:pt idx="1944">
                  <c:v>-0.71736705000000001</c:v>
                </c:pt>
                <c:pt idx="1945">
                  <c:v>-0.79983409999999999</c:v>
                </c:pt>
                <c:pt idx="1946">
                  <c:v>-0.7707195</c:v>
                </c:pt>
                <c:pt idx="1947">
                  <c:v>-0.63526749999999998</c:v>
                </c:pt>
                <c:pt idx="1948">
                  <c:v>-0.40829379999999998</c:v>
                </c:pt>
                <c:pt idx="1949">
                  <c:v>-0.12616749999999999</c:v>
                </c:pt>
                <c:pt idx="1950">
                  <c:v>0.16429727999999999</c:v>
                </c:pt>
                <c:pt idx="1951">
                  <c:v>0.4337647</c:v>
                </c:pt>
                <c:pt idx="1952">
                  <c:v>0.66217696999999998</c:v>
                </c:pt>
                <c:pt idx="1953">
                  <c:v>0.83114253999999999</c:v>
                </c:pt>
                <c:pt idx="1954">
                  <c:v>0.91143549999999995</c:v>
                </c:pt>
                <c:pt idx="1955">
                  <c:v>0.89556544999999999</c:v>
                </c:pt>
                <c:pt idx="1956">
                  <c:v>0.81814027</c:v>
                </c:pt>
                <c:pt idx="1957">
                  <c:v>0.70269006000000001</c:v>
                </c:pt>
                <c:pt idx="1958">
                  <c:v>0.56415974999999996</c:v>
                </c:pt>
                <c:pt idx="1959">
                  <c:v>0.41061170000000002</c:v>
                </c:pt>
                <c:pt idx="1960">
                  <c:v>0.23896226000000001</c:v>
                </c:pt>
                <c:pt idx="1961">
                  <c:v>5.7865319999999998E-2</c:v>
                </c:pt>
                <c:pt idx="1962">
                  <c:v>-0.13534964999999999</c:v>
                </c:pt>
                <c:pt idx="1963">
                  <c:v>-0.33759528</c:v>
                </c:pt>
                <c:pt idx="1964">
                  <c:v>-0.53850602999999997</c:v>
                </c:pt>
                <c:pt idx="1965">
                  <c:v>-0.70669115000000005</c:v>
                </c:pt>
                <c:pt idx="1966">
                  <c:v>-0.79605864999999998</c:v>
                </c:pt>
                <c:pt idx="1967">
                  <c:v>-0.77572430000000003</c:v>
                </c:pt>
                <c:pt idx="1968">
                  <c:v>-0.64863669999999995</c:v>
                </c:pt>
                <c:pt idx="1969">
                  <c:v>-0.42974751999999999</c:v>
                </c:pt>
                <c:pt idx="1970">
                  <c:v>-0.15026676999999999</c:v>
                </c:pt>
                <c:pt idx="1971">
                  <c:v>0.14020593000000001</c:v>
                </c:pt>
                <c:pt idx="1972">
                  <c:v>0.41183375999999999</c:v>
                </c:pt>
                <c:pt idx="1973">
                  <c:v>0.64403520000000003</c:v>
                </c:pt>
                <c:pt idx="1974">
                  <c:v>0.81864899999999996</c:v>
                </c:pt>
                <c:pt idx="1975">
                  <c:v>0.90764964000000004</c:v>
                </c:pt>
                <c:pt idx="1976">
                  <c:v>0.89952399999999999</c:v>
                </c:pt>
                <c:pt idx="1977">
                  <c:v>0.82647369999999998</c:v>
                </c:pt>
                <c:pt idx="1978">
                  <c:v>0.71422949999999996</c:v>
                </c:pt>
                <c:pt idx="1979">
                  <c:v>0.57738389999999995</c:v>
                </c:pt>
                <c:pt idx="1980">
                  <c:v>0.42563328</c:v>
                </c:pt>
                <c:pt idx="1981">
                  <c:v>0.25579742</c:v>
                </c:pt>
                <c:pt idx="1982">
                  <c:v>7.6073580000000002E-2</c:v>
                </c:pt>
                <c:pt idx="1983">
                  <c:v>-0.115660496</c:v>
                </c:pt>
                <c:pt idx="1984">
                  <c:v>-0.31713676000000002</c:v>
                </c:pt>
                <c:pt idx="1985">
                  <c:v>-0.51872680000000004</c:v>
                </c:pt>
                <c:pt idx="1986">
                  <c:v>-0.69175403999999996</c:v>
                </c:pt>
                <c:pt idx="1987">
                  <c:v>-0.79067569999999998</c:v>
                </c:pt>
                <c:pt idx="1988">
                  <c:v>-0.78211189999999997</c:v>
                </c:pt>
                <c:pt idx="1989">
                  <c:v>-0.66599560000000002</c:v>
                </c:pt>
                <c:pt idx="1990">
                  <c:v>-0.45717573</c:v>
                </c:pt>
                <c:pt idx="1991">
                  <c:v>-0.18135325999999999</c:v>
                </c:pt>
                <c:pt idx="1992">
                  <c:v>0.10929340999999999</c:v>
                </c:pt>
                <c:pt idx="1993">
                  <c:v>0.38370589999999999</c:v>
                </c:pt>
                <c:pt idx="1994">
                  <c:v>0.62082464000000004</c:v>
                </c:pt>
                <c:pt idx="1995">
                  <c:v>0.80236744999999998</c:v>
                </c:pt>
                <c:pt idx="1996">
                  <c:v>0.90226625999999999</c:v>
                </c:pt>
                <c:pt idx="1997">
                  <c:v>0.90404759999999995</c:v>
                </c:pt>
                <c:pt idx="1998">
                  <c:v>0.83643365000000003</c:v>
                </c:pt>
                <c:pt idx="1999">
                  <c:v>0.72794974000000001</c:v>
                </c:pt>
                <c:pt idx="2000">
                  <c:v>0.59306829999999999</c:v>
                </c:pt>
                <c:pt idx="2001">
                  <c:v>0.44318020000000002</c:v>
                </c:pt>
                <c:pt idx="2002">
                  <c:v>0.27584880000000001</c:v>
                </c:pt>
                <c:pt idx="2003">
                  <c:v>9.7515840000000006E-2</c:v>
                </c:pt>
                <c:pt idx="2004">
                  <c:v>-9.2656429999999998E-2</c:v>
                </c:pt>
                <c:pt idx="2005">
                  <c:v>-0.29310893999999998</c:v>
                </c:pt>
                <c:pt idx="2006">
                  <c:v>-0.49527794000000003</c:v>
                </c:pt>
                <c:pt idx="2007">
                  <c:v>-0.67375390000000002</c:v>
                </c:pt>
                <c:pt idx="2008">
                  <c:v>-0.78353702999999997</c:v>
                </c:pt>
                <c:pt idx="2009">
                  <c:v>-0.78849899999999995</c:v>
                </c:pt>
                <c:pt idx="2010">
                  <c:v>-0.68495225999999998</c:v>
                </c:pt>
                <c:pt idx="2011">
                  <c:v>-0.48744428000000001</c:v>
                </c:pt>
                <c:pt idx="2012">
                  <c:v>-0.21594479999999999</c:v>
                </c:pt>
                <c:pt idx="2013">
                  <c:v>7.4730619999999998E-2</c:v>
                </c:pt>
                <c:pt idx="2014">
                  <c:v>0.35241869999999997</c:v>
                </c:pt>
                <c:pt idx="2015">
                  <c:v>0.59486693000000002</c:v>
                </c:pt>
                <c:pt idx="2016">
                  <c:v>0.78401655000000003</c:v>
                </c:pt>
                <c:pt idx="2017">
                  <c:v>0.89532999999999996</c:v>
                </c:pt>
                <c:pt idx="2018">
                  <c:v>0.9083251</c:v>
                </c:pt>
                <c:pt idx="2019">
                  <c:v>0.8467652</c:v>
                </c:pt>
                <c:pt idx="2020">
                  <c:v>0.74232745</c:v>
                </c:pt>
                <c:pt idx="2021">
                  <c:v>0.60951330000000004</c:v>
                </c:pt>
                <c:pt idx="2022">
                  <c:v>0.46153169999999999</c:v>
                </c:pt>
                <c:pt idx="2023">
                  <c:v>0.29657592999999999</c:v>
                </c:pt>
                <c:pt idx="2024">
                  <c:v>0.11954185000000001</c:v>
                </c:pt>
                <c:pt idx="2025">
                  <c:v>-6.8985610000000003E-2</c:v>
                </c:pt>
                <c:pt idx="2026">
                  <c:v>-0.26841579999999998</c:v>
                </c:pt>
                <c:pt idx="2027">
                  <c:v>-0.47100883999999998</c:v>
                </c:pt>
                <c:pt idx="2028">
                  <c:v>-0.65476979999999996</c:v>
                </c:pt>
                <c:pt idx="2029">
                  <c:v>-0.77522343000000005</c:v>
                </c:pt>
                <c:pt idx="2030">
                  <c:v>-0.79364484999999996</c:v>
                </c:pt>
                <c:pt idx="2031">
                  <c:v>-0.70271397000000002</c:v>
                </c:pt>
                <c:pt idx="2032">
                  <c:v>-0.51628463999999996</c:v>
                </c:pt>
                <c:pt idx="2033">
                  <c:v>-0.24958725000000001</c:v>
                </c:pt>
                <c:pt idx="2034">
                  <c:v>4.0867319999999999E-2</c:v>
                </c:pt>
                <c:pt idx="2035">
                  <c:v>0.32155672000000002</c:v>
                </c:pt>
                <c:pt idx="2036">
                  <c:v>0.56918495999999996</c:v>
                </c:pt>
                <c:pt idx="2037">
                  <c:v>0.76551440000000004</c:v>
                </c:pt>
                <c:pt idx="2038">
                  <c:v>0.88757575</c:v>
                </c:pt>
                <c:pt idx="2039">
                  <c:v>0.91184969999999999</c:v>
                </c:pt>
                <c:pt idx="2040">
                  <c:v>0.85686994000000005</c:v>
                </c:pt>
                <c:pt idx="2041">
                  <c:v>0.75673234</c:v>
                </c:pt>
                <c:pt idx="2042">
                  <c:v>0.62607060000000003</c:v>
                </c:pt>
                <c:pt idx="2043">
                  <c:v>0.47990167</c:v>
                </c:pt>
                <c:pt idx="2044">
                  <c:v>0.31727230000000001</c:v>
                </c:pt>
                <c:pt idx="2045">
                  <c:v>0.14146315000000001</c:v>
                </c:pt>
                <c:pt idx="2046">
                  <c:v>-4.5634069999999999E-2</c:v>
                </c:pt>
                <c:pt idx="2047">
                  <c:v>-0.24395787999999999</c:v>
                </c:pt>
                <c:pt idx="2048">
                  <c:v>-0.44675540000000002</c:v>
                </c:pt>
                <c:pt idx="2049">
                  <c:v>-0.63528764000000004</c:v>
                </c:pt>
                <c:pt idx="2050">
                  <c:v>-0.76584350000000001</c:v>
                </c:pt>
                <c:pt idx="2051">
                  <c:v>-0.79742115999999996</c:v>
                </c:pt>
                <c:pt idx="2052">
                  <c:v>-0.71886689999999998</c:v>
                </c:pt>
                <c:pt idx="2053">
                  <c:v>-0.5434021</c:v>
                </c:pt>
                <c:pt idx="2054">
                  <c:v>-0.28491074</c:v>
                </c:pt>
                <c:pt idx="2055">
                  <c:v>4.6305023000000004E-3</c:v>
                </c:pt>
                <c:pt idx="2056">
                  <c:v>0.28819886</c:v>
                </c:pt>
                <c:pt idx="2057">
                  <c:v>0.54117274000000004</c:v>
                </c:pt>
                <c:pt idx="2058">
                  <c:v>0.74489620000000001</c:v>
                </c:pt>
                <c:pt idx="2059">
                  <c:v>0.87813103000000003</c:v>
                </c:pt>
                <c:pt idx="2060">
                  <c:v>0.91437659999999998</c:v>
                </c:pt>
                <c:pt idx="2061">
                  <c:v>0.86694099999999996</c:v>
                </c:pt>
                <c:pt idx="2062">
                  <c:v>0.77146729999999997</c:v>
                </c:pt>
                <c:pt idx="2063">
                  <c:v>0.64331640000000001</c:v>
                </c:pt>
                <c:pt idx="2064">
                  <c:v>0.49911332000000003</c:v>
                </c:pt>
                <c:pt idx="2065">
                  <c:v>0.33888066</c:v>
                </c:pt>
                <c:pt idx="2066">
                  <c:v>0.16414613</c:v>
                </c:pt>
                <c:pt idx="2067">
                  <c:v>-2.1393728000000001E-2</c:v>
                </c:pt>
                <c:pt idx="2068">
                  <c:v>-0.21852604</c:v>
                </c:pt>
                <c:pt idx="2069">
                  <c:v>-0.42143892999999999</c:v>
                </c:pt>
                <c:pt idx="2070">
                  <c:v>-0.61458360000000001</c:v>
                </c:pt>
                <c:pt idx="2071">
                  <c:v>-0.75424480000000005</c:v>
                </c:pt>
                <c:pt idx="2072">
                  <c:v>-0.79991703999999997</c:v>
                </c:pt>
                <c:pt idx="2073">
                  <c:v>-0.7348983</c:v>
                </c:pt>
                <c:pt idx="2074">
                  <c:v>-0.57127490000000003</c:v>
                </c:pt>
                <c:pt idx="2075">
                  <c:v>-0.32333840000000003</c:v>
                </c:pt>
                <c:pt idx="2076">
                  <c:v>-3.5427146E-2</c:v>
                </c:pt>
                <c:pt idx="2077">
                  <c:v>0.25090711999999998</c:v>
                </c:pt>
                <c:pt idx="2078">
                  <c:v>0.50932100000000002</c:v>
                </c:pt>
                <c:pt idx="2079">
                  <c:v>0.72079040000000005</c:v>
                </c:pt>
                <c:pt idx="2080">
                  <c:v>0.86592460000000004</c:v>
                </c:pt>
                <c:pt idx="2081">
                  <c:v>0.91567350000000003</c:v>
                </c:pt>
                <c:pt idx="2082">
                  <c:v>0.87709820000000005</c:v>
                </c:pt>
                <c:pt idx="2083">
                  <c:v>0.78692775999999998</c:v>
                </c:pt>
                <c:pt idx="2084">
                  <c:v>0.66290444000000004</c:v>
                </c:pt>
                <c:pt idx="2085">
                  <c:v>0.52079209999999998</c:v>
                </c:pt>
                <c:pt idx="2086">
                  <c:v>0.36317443999999999</c:v>
                </c:pt>
                <c:pt idx="2087">
                  <c:v>0.18957748999999999</c:v>
                </c:pt>
                <c:pt idx="2088">
                  <c:v>5.6303367000000003E-3</c:v>
                </c:pt>
                <c:pt idx="2089">
                  <c:v>-0.1901118</c:v>
                </c:pt>
                <c:pt idx="2090">
                  <c:v>-0.39287198000000001</c:v>
                </c:pt>
                <c:pt idx="2091">
                  <c:v>-0.58908470000000002</c:v>
                </c:pt>
                <c:pt idx="2092">
                  <c:v>-0.73873186000000002</c:v>
                </c:pt>
                <c:pt idx="2093">
                  <c:v>-0.80049619999999999</c:v>
                </c:pt>
                <c:pt idx="2094">
                  <c:v>-0.75228170000000005</c:v>
                </c:pt>
                <c:pt idx="2095">
                  <c:v>-0.60339290000000001</c:v>
                </c:pt>
                <c:pt idx="2096">
                  <c:v>-0.36852762</c:v>
                </c:pt>
                <c:pt idx="2097">
                  <c:v>-8.3673570000000003E-2</c:v>
                </c:pt>
                <c:pt idx="2098">
                  <c:v>0.20532513999999999</c:v>
                </c:pt>
                <c:pt idx="2099">
                  <c:v>0.46975635999999998</c:v>
                </c:pt>
                <c:pt idx="2100">
                  <c:v>0.69027079999999996</c:v>
                </c:pt>
                <c:pt idx="2101">
                  <c:v>0.84847450000000002</c:v>
                </c:pt>
                <c:pt idx="2102">
                  <c:v>0.91484224999999997</c:v>
                </c:pt>
                <c:pt idx="2103">
                  <c:v>0.88838755999999997</c:v>
                </c:pt>
                <c:pt idx="2104">
                  <c:v>0.80529130000000004</c:v>
                </c:pt>
                <c:pt idx="2105">
                  <c:v>0.68653052999999997</c:v>
                </c:pt>
                <c:pt idx="2106">
                  <c:v>0.5470547</c:v>
                </c:pt>
                <c:pt idx="2107">
                  <c:v>0.39245071999999998</c:v>
                </c:pt>
                <c:pt idx="2108">
                  <c:v>0.22031809999999999</c:v>
                </c:pt>
                <c:pt idx="2109">
                  <c:v>3.8439899999999999E-2</c:v>
                </c:pt>
                <c:pt idx="2110">
                  <c:v>-0.15538625</c:v>
                </c:pt>
                <c:pt idx="2111">
                  <c:v>-0.35756922000000002</c:v>
                </c:pt>
                <c:pt idx="2112">
                  <c:v>-0.55667317000000005</c:v>
                </c:pt>
                <c:pt idx="2113">
                  <c:v>-0.71726559999999995</c:v>
                </c:pt>
                <c:pt idx="2114">
                  <c:v>-0.79744570000000004</c:v>
                </c:pt>
                <c:pt idx="2115">
                  <c:v>-0.76981043999999998</c:v>
                </c:pt>
                <c:pt idx="2116">
                  <c:v>-0.63924705999999998</c:v>
                </c:pt>
                <c:pt idx="2117">
                  <c:v>-0.42043996</c:v>
                </c:pt>
                <c:pt idx="2118">
                  <c:v>-0.14041856</c:v>
                </c:pt>
                <c:pt idx="2119">
                  <c:v>0.15063750000000001</c:v>
                </c:pt>
                <c:pt idx="2120">
                  <c:v>0.42155530000000002</c:v>
                </c:pt>
                <c:pt idx="2121">
                  <c:v>0.65180590000000005</c:v>
                </c:pt>
                <c:pt idx="2122">
                  <c:v>0.82352245000000002</c:v>
                </c:pt>
                <c:pt idx="2123">
                  <c:v>0.90983480000000005</c:v>
                </c:pt>
                <c:pt idx="2124">
                  <c:v>0.89975755999999996</c:v>
                </c:pt>
                <c:pt idx="2125">
                  <c:v>0.82595980000000002</c:v>
                </c:pt>
                <c:pt idx="2126">
                  <c:v>0.71379875999999998</c:v>
                </c:pt>
                <c:pt idx="2127">
                  <c:v>0.57762429999999998</c:v>
                </c:pt>
                <c:pt idx="2128">
                  <c:v>0.42650389999999999</c:v>
                </c:pt>
                <c:pt idx="2129">
                  <c:v>0.25738335000000001</c:v>
                </c:pt>
                <c:pt idx="2130">
                  <c:v>7.7865450000000003E-2</c:v>
                </c:pt>
                <c:pt idx="2131">
                  <c:v>-0.11354785000000001</c:v>
                </c:pt>
                <c:pt idx="2132">
                  <c:v>-0.31464064000000003</c:v>
                </c:pt>
                <c:pt idx="2133">
                  <c:v>-0.51593279999999997</c:v>
                </c:pt>
                <c:pt idx="2134">
                  <c:v>-0.68804189999999998</c:v>
                </c:pt>
                <c:pt idx="2135">
                  <c:v>-0.78872120000000001</c:v>
                </c:pt>
                <c:pt idx="2136">
                  <c:v>-0.78529470000000001</c:v>
                </c:pt>
                <c:pt idx="2137">
                  <c:v>-0.67670344999999998</c:v>
                </c:pt>
                <c:pt idx="2138">
                  <c:v>-0.47719457999999998</c:v>
                </c:pt>
                <c:pt idx="2139">
                  <c:v>-0.20461926999999999</c:v>
                </c:pt>
                <c:pt idx="2140">
                  <c:v>8.6891979999999994E-2</c:v>
                </c:pt>
                <c:pt idx="2141">
                  <c:v>0.36399266000000002</c:v>
                </c:pt>
                <c:pt idx="2142">
                  <c:v>0.60475266000000005</c:v>
                </c:pt>
                <c:pt idx="2143">
                  <c:v>0.79101955999999995</c:v>
                </c:pt>
                <c:pt idx="2144">
                  <c:v>0.89903915000000001</c:v>
                </c:pt>
                <c:pt idx="2145">
                  <c:v>0.90862359999999998</c:v>
                </c:pt>
                <c:pt idx="2146">
                  <c:v>0.84558606000000003</c:v>
                </c:pt>
                <c:pt idx="2147">
                  <c:v>0.74068093000000002</c:v>
                </c:pt>
                <c:pt idx="2148">
                  <c:v>0.60813070000000002</c:v>
                </c:pt>
                <c:pt idx="2149">
                  <c:v>0.46052664999999998</c:v>
                </c:pt>
                <c:pt idx="2150">
                  <c:v>0.29591099999999998</c:v>
                </c:pt>
                <c:pt idx="2151">
                  <c:v>0.11871578000000001</c:v>
                </c:pt>
                <c:pt idx="2152">
                  <c:v>-6.9878640000000006E-2</c:v>
                </c:pt>
                <c:pt idx="2153">
                  <c:v>-0.26923436000000001</c:v>
                </c:pt>
                <c:pt idx="2154">
                  <c:v>-0.47170361999999999</c:v>
                </c:pt>
                <c:pt idx="2155">
                  <c:v>-0.65402199999999999</c:v>
                </c:pt>
                <c:pt idx="2156">
                  <c:v>-0.77428174000000005</c:v>
                </c:pt>
                <c:pt idx="2157">
                  <c:v>-0.79533739999999997</c:v>
                </c:pt>
                <c:pt idx="2158">
                  <c:v>-0.70959019999999995</c:v>
                </c:pt>
                <c:pt idx="2159">
                  <c:v>-0.53009914999999996</c:v>
                </c:pt>
                <c:pt idx="2160">
                  <c:v>-0.27029704999999998</c:v>
                </c:pt>
                <c:pt idx="2161">
                  <c:v>1.9703696999999999E-2</c:v>
                </c:pt>
                <c:pt idx="2162">
                  <c:v>0.30224436999999998</c:v>
                </c:pt>
                <c:pt idx="2163">
                  <c:v>0.55298069999999999</c:v>
                </c:pt>
                <c:pt idx="2164">
                  <c:v>0.75311196000000002</c:v>
                </c:pt>
                <c:pt idx="2165">
                  <c:v>0.88236004000000001</c:v>
                </c:pt>
                <c:pt idx="2166">
                  <c:v>0.91396904000000001</c:v>
                </c:pt>
                <c:pt idx="2167">
                  <c:v>0.86348515999999997</c:v>
                </c:pt>
                <c:pt idx="2168">
                  <c:v>0.76649714000000002</c:v>
                </c:pt>
                <c:pt idx="2169">
                  <c:v>0.63793869999999997</c:v>
                </c:pt>
                <c:pt idx="2170">
                  <c:v>0.49372998000000001</c:v>
                </c:pt>
                <c:pt idx="2171">
                  <c:v>0.3334049</c:v>
                </c:pt>
                <c:pt idx="2172">
                  <c:v>0.15841933</c:v>
                </c:pt>
                <c:pt idx="2173">
                  <c:v>-2.7364414E-2</c:v>
                </c:pt>
                <c:pt idx="2174">
                  <c:v>-0.22460670999999999</c:v>
                </c:pt>
                <c:pt idx="2175">
                  <c:v>-0.42738085999999997</c:v>
                </c:pt>
                <c:pt idx="2176">
                  <c:v>-0.61792374000000005</c:v>
                </c:pt>
                <c:pt idx="2177">
                  <c:v>-0.7553685</c:v>
                </c:pt>
                <c:pt idx="2178">
                  <c:v>-0.79960180000000003</c:v>
                </c:pt>
                <c:pt idx="2179">
                  <c:v>-0.73627830000000005</c:v>
                </c:pt>
                <c:pt idx="2180">
                  <c:v>-0.57666150000000005</c:v>
                </c:pt>
                <c:pt idx="2181">
                  <c:v>-0.33443542999999998</c:v>
                </c:pt>
                <c:pt idx="2182">
                  <c:v>-4.7938033999999997E-2</c:v>
                </c:pt>
                <c:pt idx="2183">
                  <c:v>0.23866026000000001</c:v>
                </c:pt>
                <c:pt idx="2184">
                  <c:v>0.49813426</c:v>
                </c:pt>
                <c:pt idx="2185">
                  <c:v>0.71125764000000002</c:v>
                </c:pt>
                <c:pt idx="2186">
                  <c:v>0.86013097000000005</c:v>
                </c:pt>
                <c:pt idx="2187">
                  <c:v>0.91505252999999998</c:v>
                </c:pt>
                <c:pt idx="2188">
                  <c:v>0.88069629999999999</c:v>
                </c:pt>
                <c:pt idx="2189">
                  <c:v>0.79332930000000002</c:v>
                </c:pt>
                <c:pt idx="2190">
                  <c:v>0.67196840000000002</c:v>
                </c:pt>
                <c:pt idx="2191">
                  <c:v>0.53160410000000002</c:v>
                </c:pt>
                <c:pt idx="2192">
                  <c:v>0.37590383999999999</c:v>
                </c:pt>
                <c:pt idx="2193">
                  <c:v>0.2033005</c:v>
                </c:pt>
                <c:pt idx="2194">
                  <c:v>2.0648267000000001E-2</c:v>
                </c:pt>
                <c:pt idx="2195">
                  <c:v>-0.17390278000000001</c:v>
                </c:pt>
                <c:pt idx="2196">
                  <c:v>-0.37609165999999999</c:v>
                </c:pt>
                <c:pt idx="2197">
                  <c:v>-0.57281079999999995</c:v>
                </c:pt>
                <c:pt idx="2198">
                  <c:v>-0.72655979999999998</c:v>
                </c:pt>
                <c:pt idx="2199">
                  <c:v>-0.79778665000000004</c:v>
                </c:pt>
                <c:pt idx="2200">
                  <c:v>-0.76291659999999994</c:v>
                </c:pt>
                <c:pt idx="2201">
                  <c:v>-0.62865389999999999</c:v>
                </c:pt>
                <c:pt idx="2202">
                  <c:v>-0.40874714000000001</c:v>
                </c:pt>
                <c:pt idx="2203">
                  <c:v>-0.12899057999999999</c:v>
                </c:pt>
                <c:pt idx="2204">
                  <c:v>0.16092034999999999</c:v>
                </c:pt>
                <c:pt idx="2205">
                  <c:v>0.42959216</c:v>
                </c:pt>
                <c:pt idx="2206">
                  <c:v>0.65711105000000003</c:v>
                </c:pt>
                <c:pt idx="2207">
                  <c:v>0.82546900000000001</c:v>
                </c:pt>
                <c:pt idx="2208">
                  <c:v>0.90924300000000002</c:v>
                </c:pt>
                <c:pt idx="2209">
                  <c:v>0.89743640000000002</c:v>
                </c:pt>
                <c:pt idx="2210">
                  <c:v>0.82299900000000004</c:v>
                </c:pt>
                <c:pt idx="2211">
                  <c:v>0.71096336999999998</c:v>
                </c:pt>
                <c:pt idx="2212">
                  <c:v>0.57536379999999998</c:v>
                </c:pt>
                <c:pt idx="2213">
                  <c:v>0.42486042000000002</c:v>
                </c:pt>
                <c:pt idx="2214">
                  <c:v>0.25626850000000001</c:v>
                </c:pt>
                <c:pt idx="2215">
                  <c:v>7.7237089999999994E-2</c:v>
                </c:pt>
                <c:pt idx="2216">
                  <c:v>-0.11361795</c:v>
                </c:pt>
                <c:pt idx="2217">
                  <c:v>-0.31423770000000001</c:v>
                </c:pt>
                <c:pt idx="2218">
                  <c:v>-0.51468824999999996</c:v>
                </c:pt>
                <c:pt idx="2219">
                  <c:v>-0.68479120000000004</c:v>
                </c:pt>
                <c:pt idx="2220">
                  <c:v>-0.78538189999999997</c:v>
                </c:pt>
                <c:pt idx="2221">
                  <c:v>-0.78503274999999995</c:v>
                </c:pt>
                <c:pt idx="2222">
                  <c:v>-0.68212879999999998</c:v>
                </c:pt>
                <c:pt idx="2223">
                  <c:v>-0.48980610000000002</c:v>
                </c:pt>
                <c:pt idx="2224">
                  <c:v>-0.22106178000000001</c:v>
                </c:pt>
                <c:pt idx="2225">
                  <c:v>6.9170339999999997E-2</c:v>
                </c:pt>
                <c:pt idx="2226">
                  <c:v>0.34674492000000001</c:v>
                </c:pt>
                <c:pt idx="2227">
                  <c:v>0.58900379999999997</c:v>
                </c:pt>
                <c:pt idx="2228">
                  <c:v>0.77811220000000003</c:v>
                </c:pt>
                <c:pt idx="2229">
                  <c:v>0.89246610000000004</c:v>
                </c:pt>
                <c:pt idx="2230">
                  <c:v>0.90919024000000004</c:v>
                </c:pt>
                <c:pt idx="2231">
                  <c:v>0.85026049999999997</c:v>
                </c:pt>
                <c:pt idx="2232">
                  <c:v>0.74860439999999995</c:v>
                </c:pt>
                <c:pt idx="2233">
                  <c:v>0.61825556000000004</c:v>
                </c:pt>
                <c:pt idx="2234">
                  <c:v>0.47272735999999999</c:v>
                </c:pt>
                <c:pt idx="2235">
                  <c:v>0.31044564000000002</c:v>
                </c:pt>
                <c:pt idx="2236">
                  <c:v>0.13484457</c:v>
                </c:pt>
                <c:pt idx="2237">
                  <c:v>-5.1958166E-2</c:v>
                </c:pt>
                <c:pt idx="2238">
                  <c:v>-0.24992998</c:v>
                </c:pt>
                <c:pt idx="2239">
                  <c:v>-0.45208367999999999</c:v>
                </c:pt>
                <c:pt idx="2240">
                  <c:v>-0.63554350000000004</c:v>
                </c:pt>
                <c:pt idx="2241">
                  <c:v>-0.76259226000000002</c:v>
                </c:pt>
                <c:pt idx="2242">
                  <c:v>-0.79582240000000004</c:v>
                </c:pt>
                <c:pt idx="2243">
                  <c:v>-0.72466885999999997</c:v>
                </c:pt>
                <c:pt idx="2244">
                  <c:v>-0.56028339999999999</c:v>
                </c:pt>
                <c:pt idx="2245">
                  <c:v>-0.31562499999999999</c:v>
                </c:pt>
                <c:pt idx="2246">
                  <c:v>-2.9430563999999999E-2</c:v>
                </c:pt>
                <c:pt idx="2247">
                  <c:v>0.2551602</c:v>
                </c:pt>
                <c:pt idx="2248">
                  <c:v>0.51122915999999996</c:v>
                </c:pt>
                <c:pt idx="2249">
                  <c:v>0.72000885000000003</c:v>
                </c:pt>
                <c:pt idx="2250">
                  <c:v>0.86386739999999995</c:v>
                </c:pt>
                <c:pt idx="2251">
                  <c:v>0.91353815999999999</c:v>
                </c:pt>
                <c:pt idx="2252">
                  <c:v>0.87604099999999996</c:v>
                </c:pt>
                <c:pt idx="2253">
                  <c:v>0.7872517</c:v>
                </c:pt>
                <c:pt idx="2254">
                  <c:v>0.66537630000000003</c:v>
                </c:pt>
                <c:pt idx="2255">
                  <c:v>0.52514505</c:v>
                </c:pt>
                <c:pt idx="2256">
                  <c:v>0.36945497999999999</c:v>
                </c:pt>
                <c:pt idx="2257">
                  <c:v>0.19721134000000001</c:v>
                </c:pt>
                <c:pt idx="2258">
                  <c:v>1.4783961999999999E-2</c:v>
                </c:pt>
                <c:pt idx="2259">
                  <c:v>-0.17948309000000001</c:v>
                </c:pt>
                <c:pt idx="2260">
                  <c:v>-0.38129297000000001</c:v>
                </c:pt>
                <c:pt idx="2261">
                  <c:v>-0.57596990000000003</c:v>
                </c:pt>
                <c:pt idx="2262">
                  <c:v>-0.72628134</c:v>
                </c:pt>
                <c:pt idx="2263">
                  <c:v>-0.79534539999999998</c:v>
                </c:pt>
                <c:pt idx="2264">
                  <c:v>-0.76060950000000005</c:v>
                </c:pt>
                <c:pt idx="2265">
                  <c:v>-0.62855077000000004</c:v>
                </c:pt>
                <c:pt idx="2266">
                  <c:v>-0.41233352000000001</c:v>
                </c:pt>
                <c:pt idx="2267">
                  <c:v>-0.13447633000000001</c:v>
                </c:pt>
                <c:pt idx="2268">
                  <c:v>0.15480160000000001</c:v>
                </c:pt>
                <c:pt idx="2269">
                  <c:v>0.42317373000000003</c:v>
                </c:pt>
                <c:pt idx="2270">
                  <c:v>0.65081935999999996</c:v>
                </c:pt>
                <c:pt idx="2271">
                  <c:v>0.82006234</c:v>
                </c:pt>
                <c:pt idx="2272">
                  <c:v>0.90655960000000002</c:v>
                </c:pt>
                <c:pt idx="2273">
                  <c:v>0.89767706000000003</c:v>
                </c:pt>
                <c:pt idx="2274">
                  <c:v>0.82523763000000006</c:v>
                </c:pt>
                <c:pt idx="2275">
                  <c:v>0.71508216999999996</c:v>
                </c:pt>
                <c:pt idx="2276">
                  <c:v>0.58083284000000002</c:v>
                </c:pt>
                <c:pt idx="2277">
                  <c:v>0.43171552000000002</c:v>
                </c:pt>
                <c:pt idx="2278">
                  <c:v>0.26461180000000001</c:v>
                </c:pt>
                <c:pt idx="2279">
                  <c:v>8.6679690000000004E-2</c:v>
                </c:pt>
                <c:pt idx="2280">
                  <c:v>-0.102915496</c:v>
                </c:pt>
                <c:pt idx="2281">
                  <c:v>-0.30261397000000001</c:v>
                </c:pt>
                <c:pt idx="2282">
                  <c:v>-0.50269750000000002</c:v>
                </c:pt>
                <c:pt idx="2283">
                  <c:v>-0.6733285</c:v>
                </c:pt>
                <c:pt idx="2284">
                  <c:v>-0.77862290000000001</c:v>
                </c:pt>
                <c:pt idx="2285">
                  <c:v>-0.78648686000000001</c:v>
                </c:pt>
                <c:pt idx="2286">
                  <c:v>-0.69315400000000005</c:v>
                </c:pt>
                <c:pt idx="2287">
                  <c:v>-0.51080490000000001</c:v>
                </c:pt>
                <c:pt idx="2288">
                  <c:v>-0.2520057</c:v>
                </c:pt>
                <c:pt idx="2289">
                  <c:v>3.6332093000000003E-2</c:v>
                </c:pt>
                <c:pt idx="2290">
                  <c:v>0.31584182</c:v>
                </c:pt>
                <c:pt idx="2291">
                  <c:v>0.56222989999999995</c:v>
                </c:pt>
                <c:pt idx="2292">
                  <c:v>0.75753020000000004</c:v>
                </c:pt>
                <c:pt idx="2293">
                  <c:v>0.88234840000000003</c:v>
                </c:pt>
                <c:pt idx="2294">
                  <c:v>0.91056289999999995</c:v>
                </c:pt>
                <c:pt idx="2295">
                  <c:v>0.85849582999999996</c:v>
                </c:pt>
                <c:pt idx="2296">
                  <c:v>0.76141155000000005</c:v>
                </c:pt>
                <c:pt idx="2297">
                  <c:v>0.63382640000000001</c:v>
                </c:pt>
                <c:pt idx="2298">
                  <c:v>0.49072787000000001</c:v>
                </c:pt>
                <c:pt idx="2299">
                  <c:v>0.33134943</c:v>
                </c:pt>
                <c:pt idx="2300">
                  <c:v>0.15744948</c:v>
                </c:pt>
                <c:pt idx="2301">
                  <c:v>-2.7305673999999999E-2</c:v>
                </c:pt>
                <c:pt idx="2302">
                  <c:v>-0.22366928</c:v>
                </c:pt>
                <c:pt idx="2303">
                  <c:v>-0.42550453999999999</c:v>
                </c:pt>
                <c:pt idx="2304">
                  <c:v>-0.61144330000000002</c:v>
                </c:pt>
                <c:pt idx="2305">
                  <c:v>-0.74713695000000002</c:v>
                </c:pt>
                <c:pt idx="2306">
                  <c:v>-0.79507064999999999</c:v>
                </c:pt>
                <c:pt idx="2307">
                  <c:v>-0.74007833000000001</c:v>
                </c:pt>
                <c:pt idx="2308">
                  <c:v>-0.59141220000000005</c:v>
                </c:pt>
                <c:pt idx="2309">
                  <c:v>-0.36195785000000003</c:v>
                </c:pt>
                <c:pt idx="2310">
                  <c:v>-8.0251804999999996E-2</c:v>
                </c:pt>
                <c:pt idx="2311">
                  <c:v>0.20650368999999999</c:v>
                </c:pt>
                <c:pt idx="2312">
                  <c:v>0.46827429999999998</c:v>
                </c:pt>
                <c:pt idx="2313">
                  <c:v>0.68593395000000001</c:v>
                </c:pt>
                <c:pt idx="2314">
                  <c:v>0.84202299999999997</c:v>
                </c:pt>
                <c:pt idx="2315">
                  <c:v>0.91058373000000004</c:v>
                </c:pt>
                <c:pt idx="2316">
                  <c:v>0.88770497000000004</c:v>
                </c:pt>
                <c:pt idx="2317">
                  <c:v>0.80758286000000001</c:v>
                </c:pt>
                <c:pt idx="2318">
                  <c:v>0.69242999999999999</c:v>
                </c:pt>
                <c:pt idx="2319">
                  <c:v>0.55600740000000004</c:v>
                </c:pt>
                <c:pt idx="2320">
                  <c:v>0.40455419999999997</c:v>
                </c:pt>
                <c:pt idx="2321">
                  <c:v>0.23448311999999999</c:v>
                </c:pt>
                <c:pt idx="2322">
                  <c:v>5.5032454000000001E-2</c:v>
                </c:pt>
                <c:pt idx="2323">
                  <c:v>-0.13634010999999999</c:v>
                </c:pt>
                <c:pt idx="2324">
                  <c:v>-0.33682486</c:v>
                </c:pt>
                <c:pt idx="2325">
                  <c:v>-0.53453879999999998</c:v>
                </c:pt>
                <c:pt idx="2326">
                  <c:v>-0.69533909999999999</c:v>
                </c:pt>
                <c:pt idx="2327">
                  <c:v>-0.78548249999999997</c:v>
                </c:pt>
                <c:pt idx="2328">
                  <c:v>-0.77680510000000003</c:v>
                </c:pt>
                <c:pt idx="2329">
                  <c:v>-0.66969060000000002</c:v>
                </c:pt>
                <c:pt idx="2330">
                  <c:v>-0.47646149999999998</c:v>
                </c:pt>
                <c:pt idx="2331">
                  <c:v>-0.20970304000000001</c:v>
                </c:pt>
                <c:pt idx="2332">
                  <c:v>7.9298586000000004E-2</c:v>
                </c:pt>
                <c:pt idx="2333">
                  <c:v>0.35478179999999998</c:v>
                </c:pt>
                <c:pt idx="2334">
                  <c:v>0.59425174999999997</c:v>
                </c:pt>
                <c:pt idx="2335">
                  <c:v>0.7800068</c:v>
                </c:pt>
                <c:pt idx="2336">
                  <c:v>0.89172757000000002</c:v>
                </c:pt>
                <c:pt idx="2337">
                  <c:v>0.90689324999999998</c:v>
                </c:pt>
                <c:pt idx="2338">
                  <c:v>0.84770966000000003</c:v>
                </c:pt>
                <c:pt idx="2339">
                  <c:v>0.74653362999999995</c:v>
                </c:pt>
                <c:pt idx="2340">
                  <c:v>0.61729350000000005</c:v>
                </c:pt>
                <c:pt idx="2341">
                  <c:v>0.47286588000000002</c:v>
                </c:pt>
                <c:pt idx="2342">
                  <c:v>0.31169796</c:v>
                </c:pt>
                <c:pt idx="2343">
                  <c:v>0.13700871000000001</c:v>
                </c:pt>
                <c:pt idx="2344">
                  <c:v>-4.8944913E-2</c:v>
                </c:pt>
                <c:pt idx="2345">
                  <c:v>-0.24606067000000001</c:v>
                </c:pt>
                <c:pt idx="2346">
                  <c:v>-0.44724904999999998</c:v>
                </c:pt>
                <c:pt idx="2347">
                  <c:v>-0.62772536000000001</c:v>
                </c:pt>
                <c:pt idx="2348">
                  <c:v>-0.75512800000000002</c:v>
                </c:pt>
                <c:pt idx="2349">
                  <c:v>-0.79274739999999999</c:v>
                </c:pt>
                <c:pt idx="2350">
                  <c:v>-0.72920286999999995</c:v>
                </c:pt>
                <c:pt idx="2351">
                  <c:v>-0.57410704999999995</c:v>
                </c:pt>
                <c:pt idx="2352">
                  <c:v>-0.34016039999999997</c:v>
                </c:pt>
                <c:pt idx="2353">
                  <c:v>-5.7358840000000001E-2</c:v>
                </c:pt>
                <c:pt idx="2354">
                  <c:v>0.2278993</c:v>
                </c:pt>
                <c:pt idx="2355">
                  <c:v>0.48645493000000001</c:v>
                </c:pt>
                <c:pt idx="2356">
                  <c:v>0.69951509999999995</c:v>
                </c:pt>
                <c:pt idx="2357">
                  <c:v>0.84979093000000006</c:v>
                </c:pt>
                <c:pt idx="2358">
                  <c:v>0.91097945000000002</c:v>
                </c:pt>
                <c:pt idx="2359">
                  <c:v>0.88293564000000002</c:v>
                </c:pt>
                <c:pt idx="2360">
                  <c:v>0.80001250000000002</c:v>
                </c:pt>
                <c:pt idx="2361">
                  <c:v>0.68318283999999996</c:v>
                </c:pt>
                <c:pt idx="2362">
                  <c:v>0.54621339999999996</c:v>
                </c:pt>
                <c:pt idx="2363">
                  <c:v>0.39403050000000001</c:v>
                </c:pt>
                <c:pt idx="2364">
                  <c:v>0.22368278999999999</c:v>
                </c:pt>
                <c:pt idx="2365">
                  <c:v>4.3760225E-2</c:v>
                </c:pt>
                <c:pt idx="2366">
                  <c:v>-0.14811650000000001</c:v>
                </c:pt>
                <c:pt idx="2367">
                  <c:v>-0.34862929999999998</c:v>
                </c:pt>
                <c:pt idx="2368">
                  <c:v>-0.54392373999999999</c:v>
                </c:pt>
                <c:pt idx="2369">
                  <c:v>-0.70074742999999995</c:v>
                </c:pt>
                <c:pt idx="2370">
                  <c:v>-0.78593389999999996</c:v>
                </c:pt>
                <c:pt idx="2371">
                  <c:v>-0.77280223000000003</c:v>
                </c:pt>
                <c:pt idx="2372">
                  <c:v>-0.66279763000000003</c:v>
                </c:pt>
                <c:pt idx="2373">
                  <c:v>-0.46803713000000002</c:v>
                </c:pt>
                <c:pt idx="2374">
                  <c:v>-0.20093254999999999</c:v>
                </c:pt>
                <c:pt idx="2375">
                  <c:v>8.7762099999999996E-2</c:v>
                </c:pt>
                <c:pt idx="2376">
                  <c:v>0.36201850000000002</c:v>
                </c:pt>
                <c:pt idx="2377">
                  <c:v>0.59964055000000005</c:v>
                </c:pt>
                <c:pt idx="2378">
                  <c:v>0.7831496</c:v>
                </c:pt>
                <c:pt idx="2379">
                  <c:v>0.89256095999999996</c:v>
                </c:pt>
                <c:pt idx="2380">
                  <c:v>0.90569940000000004</c:v>
                </c:pt>
                <c:pt idx="2381">
                  <c:v>0.84566534000000004</c:v>
                </c:pt>
                <c:pt idx="2382">
                  <c:v>0.74422379999999999</c:v>
                </c:pt>
                <c:pt idx="2383">
                  <c:v>0.61518050000000002</c:v>
                </c:pt>
                <c:pt idx="2384">
                  <c:v>0.47099350000000001</c:v>
                </c:pt>
                <c:pt idx="2385">
                  <c:v>0.30999695999999999</c:v>
                </c:pt>
                <c:pt idx="2386">
                  <c:v>0.13541305000000001</c:v>
                </c:pt>
                <c:pt idx="2387">
                  <c:v>-5.0377770000000002E-2</c:v>
                </c:pt>
                <c:pt idx="2388">
                  <c:v>-0.24730018000000001</c:v>
                </c:pt>
                <c:pt idx="2389">
                  <c:v>-0.44790827999999999</c:v>
                </c:pt>
                <c:pt idx="2390">
                  <c:v>-0.62688136000000005</c:v>
                </c:pt>
                <c:pt idx="2391">
                  <c:v>-0.75343499999999997</c:v>
                </c:pt>
                <c:pt idx="2392">
                  <c:v>-0.79132769999999997</c:v>
                </c:pt>
                <c:pt idx="2393">
                  <c:v>-0.72940123000000001</c:v>
                </c:pt>
                <c:pt idx="2394">
                  <c:v>-0.57672595999999998</c:v>
                </c:pt>
                <c:pt idx="2395">
                  <c:v>-0.34590547999999999</c:v>
                </c:pt>
                <c:pt idx="2396">
                  <c:v>-6.42813E-2</c:v>
                </c:pt>
                <c:pt idx="2397">
                  <c:v>0.22096947</c:v>
                </c:pt>
                <c:pt idx="2398">
                  <c:v>0.48003099999999999</c:v>
                </c:pt>
                <c:pt idx="2399">
                  <c:v>0.69386994999999996</c:v>
                </c:pt>
                <c:pt idx="2400">
                  <c:v>0.84554859999999998</c:v>
                </c:pt>
                <c:pt idx="2401">
                  <c:v>0.90978970000000003</c:v>
                </c:pt>
                <c:pt idx="2402">
                  <c:v>0.88448196999999995</c:v>
                </c:pt>
                <c:pt idx="2403">
                  <c:v>0.80331134999999998</c:v>
                </c:pt>
                <c:pt idx="2404">
                  <c:v>0.68813550000000001</c:v>
                </c:pt>
                <c:pt idx="2405">
                  <c:v>0.55225270000000004</c:v>
                </c:pt>
                <c:pt idx="2406">
                  <c:v>0.40131548</c:v>
                </c:pt>
                <c:pt idx="2407">
                  <c:v>0.23195170000000001</c:v>
                </c:pt>
                <c:pt idx="2408">
                  <c:v>5.2791942000000001E-2</c:v>
                </c:pt>
                <c:pt idx="2409">
                  <c:v>-0.13826004</c:v>
                </c:pt>
                <c:pt idx="2410">
                  <c:v>-0.33827972000000001</c:v>
                </c:pt>
                <c:pt idx="2411">
                  <c:v>-0.53342460000000003</c:v>
                </c:pt>
                <c:pt idx="2412">
                  <c:v>-0.69185364000000005</c:v>
                </c:pt>
                <c:pt idx="2413">
                  <c:v>-0.78169010000000005</c:v>
                </c:pt>
                <c:pt idx="2414">
                  <c:v>-0.77532540000000005</c:v>
                </c:pt>
                <c:pt idx="2415">
                  <c:v>-0.67272969999999999</c:v>
                </c:pt>
                <c:pt idx="2416">
                  <c:v>-0.48539618000000001</c:v>
                </c:pt>
                <c:pt idx="2417">
                  <c:v>-0.22567192</c:v>
                </c:pt>
                <c:pt idx="2418">
                  <c:v>6.1698570000000001E-2</c:v>
                </c:pt>
                <c:pt idx="2419">
                  <c:v>0.33797494</c:v>
                </c:pt>
                <c:pt idx="2420">
                  <c:v>0.57936750000000004</c:v>
                </c:pt>
                <c:pt idx="2421">
                  <c:v>0.76798739999999999</c:v>
                </c:pt>
                <c:pt idx="2422">
                  <c:v>0.88554895</c:v>
                </c:pt>
                <c:pt idx="2423">
                  <c:v>0.90727259999999998</c:v>
                </c:pt>
                <c:pt idx="2424">
                  <c:v>0.85203445</c:v>
                </c:pt>
                <c:pt idx="2425">
                  <c:v>0.75378995999999998</c:v>
                </c:pt>
                <c:pt idx="2426">
                  <c:v>0.62678860000000003</c:v>
                </c:pt>
                <c:pt idx="2427">
                  <c:v>0.48441814999999999</c:v>
                </c:pt>
                <c:pt idx="2428">
                  <c:v>0.32558779999999998</c:v>
                </c:pt>
                <c:pt idx="2429">
                  <c:v>0.15218234</c:v>
                </c:pt>
                <c:pt idx="2430">
                  <c:v>-3.2149820000000003E-2</c:v>
                </c:pt>
                <c:pt idx="2431">
                  <c:v>-0.22788810000000001</c:v>
                </c:pt>
                <c:pt idx="2432">
                  <c:v>-0.42834394999999997</c:v>
                </c:pt>
                <c:pt idx="2433">
                  <c:v>-0.60945505</c:v>
                </c:pt>
                <c:pt idx="2434">
                  <c:v>-0.74188244000000003</c:v>
                </c:pt>
                <c:pt idx="2435">
                  <c:v>-0.79024064999999999</c:v>
                </c:pt>
                <c:pt idx="2436">
                  <c:v>-0.73987572999999995</c:v>
                </c:pt>
                <c:pt idx="2437">
                  <c:v>-0.59839903999999999</c:v>
                </c:pt>
                <c:pt idx="2438">
                  <c:v>-0.37808164999999999</c:v>
                </c:pt>
                <c:pt idx="2439">
                  <c:v>-0.100368135</c:v>
                </c:pt>
                <c:pt idx="2440">
                  <c:v>0.18603241000000001</c:v>
                </c:pt>
                <c:pt idx="2441">
                  <c:v>0.44908177999999999</c:v>
                </c:pt>
                <c:pt idx="2442">
                  <c:v>0.6689889</c:v>
                </c:pt>
                <c:pt idx="2443">
                  <c:v>0.8289647</c:v>
                </c:pt>
                <c:pt idx="2444">
                  <c:v>0.90593325999999996</c:v>
                </c:pt>
                <c:pt idx="2445">
                  <c:v>0.89113474000000004</c:v>
                </c:pt>
                <c:pt idx="2446">
                  <c:v>0.81599820000000001</c:v>
                </c:pt>
                <c:pt idx="2447">
                  <c:v>0.70532139999999999</c:v>
                </c:pt>
                <c:pt idx="2448">
                  <c:v>0.5721157</c:v>
                </c:pt>
                <c:pt idx="2449">
                  <c:v>0.42392861999999998</c:v>
                </c:pt>
                <c:pt idx="2450">
                  <c:v>0.25781601999999998</c:v>
                </c:pt>
                <c:pt idx="2451">
                  <c:v>8.0485106000000001E-2</c:v>
                </c:pt>
                <c:pt idx="2452">
                  <c:v>-0.10857377999999999</c:v>
                </c:pt>
                <c:pt idx="2453">
                  <c:v>-0.30733640000000001</c:v>
                </c:pt>
                <c:pt idx="2454">
                  <c:v>-0.50436985000000001</c:v>
                </c:pt>
                <c:pt idx="2455">
                  <c:v>-0.66881429999999997</c:v>
                </c:pt>
                <c:pt idx="2456">
                  <c:v>-0.77124493999999999</c:v>
                </c:pt>
                <c:pt idx="2457">
                  <c:v>-0.78131914000000002</c:v>
                </c:pt>
                <c:pt idx="2458">
                  <c:v>-0.69515693000000001</c:v>
                </c:pt>
                <c:pt idx="2459">
                  <c:v>-0.52303230000000001</c:v>
                </c:pt>
                <c:pt idx="2460">
                  <c:v>-0.27718886999999998</c:v>
                </c:pt>
                <c:pt idx="2461">
                  <c:v>7.2580463999999999E-3</c:v>
                </c:pt>
                <c:pt idx="2462">
                  <c:v>0.28730220000000001</c:v>
                </c:pt>
                <c:pt idx="2463">
                  <c:v>0.53605389999999997</c:v>
                </c:pt>
                <c:pt idx="2464">
                  <c:v>0.73542019999999997</c:v>
                </c:pt>
                <c:pt idx="2465">
                  <c:v>0.86835456</c:v>
                </c:pt>
                <c:pt idx="2466">
                  <c:v>0.90904720000000006</c:v>
                </c:pt>
                <c:pt idx="2467">
                  <c:v>0.86663590000000001</c:v>
                </c:pt>
                <c:pt idx="2468">
                  <c:v>0.77602420000000005</c:v>
                </c:pt>
                <c:pt idx="2469">
                  <c:v>0.65458905999999994</c:v>
                </c:pt>
                <c:pt idx="2470">
                  <c:v>0.51586120000000002</c:v>
                </c:pt>
                <c:pt idx="2471">
                  <c:v>0.3614501</c:v>
                </c:pt>
                <c:pt idx="2472">
                  <c:v>0.19033025000000001</c:v>
                </c:pt>
                <c:pt idx="2473">
                  <c:v>8.8351690000000004E-3</c:v>
                </c:pt>
                <c:pt idx="2474">
                  <c:v>-0.18446742999999999</c:v>
                </c:pt>
                <c:pt idx="2475">
                  <c:v>-0.38466895000000001</c:v>
                </c:pt>
                <c:pt idx="2476">
                  <c:v>-0.57119799999999998</c:v>
                </c:pt>
                <c:pt idx="2477">
                  <c:v>-0.71578920000000001</c:v>
                </c:pt>
                <c:pt idx="2478">
                  <c:v>-0.78549210000000003</c:v>
                </c:pt>
                <c:pt idx="2479">
                  <c:v>-0.75835573999999994</c:v>
                </c:pt>
                <c:pt idx="2480">
                  <c:v>-0.6387988</c:v>
                </c:pt>
                <c:pt idx="2481">
                  <c:v>-0.43839066999999998</c:v>
                </c:pt>
                <c:pt idx="2482">
                  <c:v>-0.16975951</c:v>
                </c:pt>
                <c:pt idx="2483">
                  <c:v>0.1174697</c:v>
                </c:pt>
                <c:pt idx="2484">
                  <c:v>0.38748621999999999</c:v>
                </c:pt>
                <c:pt idx="2485">
                  <c:v>0.61885509999999999</c:v>
                </c:pt>
                <c:pt idx="2486">
                  <c:v>0.79439884000000005</c:v>
                </c:pt>
                <c:pt idx="2487">
                  <c:v>0.8948682</c:v>
                </c:pt>
                <c:pt idx="2488">
                  <c:v>0.90044150000000001</c:v>
                </c:pt>
                <c:pt idx="2489">
                  <c:v>0.83671680000000004</c:v>
                </c:pt>
                <c:pt idx="2490">
                  <c:v>0.73378030000000005</c:v>
                </c:pt>
                <c:pt idx="2491">
                  <c:v>0.60500019999999999</c:v>
                </c:pt>
                <c:pt idx="2492">
                  <c:v>0.46120149999999999</c:v>
                </c:pt>
                <c:pt idx="2493">
                  <c:v>0.30028206000000002</c:v>
                </c:pt>
                <c:pt idx="2494">
                  <c:v>0.12590467999999999</c:v>
                </c:pt>
                <c:pt idx="2495">
                  <c:v>-5.9788453999999998E-2</c:v>
                </c:pt>
                <c:pt idx="2496">
                  <c:v>-0.25639807999999997</c:v>
                </c:pt>
                <c:pt idx="2497">
                  <c:v>-0.45519614000000003</c:v>
                </c:pt>
                <c:pt idx="2498">
                  <c:v>-0.62868000000000002</c:v>
                </c:pt>
                <c:pt idx="2499">
                  <c:v>-0.75023322999999997</c:v>
                </c:pt>
                <c:pt idx="2500">
                  <c:v>-0.78561616000000001</c:v>
                </c:pt>
                <c:pt idx="2501">
                  <c:v>-0.72483914999999999</c:v>
                </c:pt>
                <c:pt idx="2502">
                  <c:v>-0.57596170000000002</c:v>
                </c:pt>
                <c:pt idx="2503">
                  <c:v>-0.35104914999999998</c:v>
                </c:pt>
                <c:pt idx="2504">
                  <c:v>-7.3017076E-2</c:v>
                </c:pt>
                <c:pt idx="2505">
                  <c:v>0.21122146</c:v>
                </c:pt>
                <c:pt idx="2506">
                  <c:v>0.46996608000000001</c:v>
                </c:pt>
                <c:pt idx="2507">
                  <c:v>0.68410044999999997</c:v>
                </c:pt>
                <c:pt idx="2508">
                  <c:v>0.83691543000000002</c:v>
                </c:pt>
                <c:pt idx="2509">
                  <c:v>0.90561044000000002</c:v>
                </c:pt>
                <c:pt idx="2510">
                  <c:v>0.88507970000000002</c:v>
                </c:pt>
                <c:pt idx="2511">
                  <c:v>0.80698809999999999</c:v>
                </c:pt>
                <c:pt idx="2512">
                  <c:v>0.69490209999999997</c:v>
                </c:pt>
                <c:pt idx="2513">
                  <c:v>0.56157800000000002</c:v>
                </c:pt>
                <c:pt idx="2514">
                  <c:v>0.41320509999999999</c:v>
                </c:pt>
                <c:pt idx="2515">
                  <c:v>0.24813797000000001</c:v>
                </c:pt>
                <c:pt idx="2516">
                  <c:v>7.0699709999999999E-2</c:v>
                </c:pt>
                <c:pt idx="2517">
                  <c:v>-0.11843892</c:v>
                </c:pt>
                <c:pt idx="2518">
                  <c:v>-0.3171409</c:v>
                </c:pt>
                <c:pt idx="2519">
                  <c:v>-0.5104168</c:v>
                </c:pt>
                <c:pt idx="2520">
                  <c:v>-0.67061040000000005</c:v>
                </c:pt>
                <c:pt idx="2521">
                  <c:v>-0.76895164999999999</c:v>
                </c:pt>
                <c:pt idx="2522">
                  <c:v>-0.77639020000000003</c:v>
                </c:pt>
                <c:pt idx="2523">
                  <c:v>-0.68977449999999996</c:v>
                </c:pt>
                <c:pt idx="2524">
                  <c:v>-0.51892910000000003</c:v>
                </c:pt>
                <c:pt idx="2525">
                  <c:v>-0.27613124</c:v>
                </c:pt>
                <c:pt idx="2526">
                  <c:v>6.3746159999999996E-3</c:v>
                </c:pt>
                <c:pt idx="2527">
                  <c:v>0.28538233000000002</c:v>
                </c:pt>
                <c:pt idx="2528">
                  <c:v>0.53320867000000005</c:v>
                </c:pt>
                <c:pt idx="2529">
                  <c:v>0.73168469999999997</c:v>
                </c:pt>
                <c:pt idx="2530">
                  <c:v>0.86446464000000001</c:v>
                </c:pt>
                <c:pt idx="2531">
                  <c:v>0.90684295000000004</c:v>
                </c:pt>
                <c:pt idx="2532">
                  <c:v>0.86633884999999999</c:v>
                </c:pt>
                <c:pt idx="2533">
                  <c:v>0.77719665000000004</c:v>
                </c:pt>
                <c:pt idx="2534">
                  <c:v>0.65748289999999998</c:v>
                </c:pt>
                <c:pt idx="2535">
                  <c:v>0.52024110000000001</c:v>
                </c:pt>
                <c:pt idx="2536">
                  <c:v>0.36735082000000002</c:v>
                </c:pt>
                <c:pt idx="2537">
                  <c:v>0.19886729</c:v>
                </c:pt>
                <c:pt idx="2538">
                  <c:v>1.8371518999999999E-2</c:v>
                </c:pt>
                <c:pt idx="2539">
                  <c:v>-0.17384018000000001</c:v>
                </c:pt>
                <c:pt idx="2540">
                  <c:v>-0.37299526</c:v>
                </c:pt>
                <c:pt idx="2541">
                  <c:v>-0.55838156000000005</c:v>
                </c:pt>
                <c:pt idx="2542">
                  <c:v>-0.70407339999999996</c:v>
                </c:pt>
                <c:pt idx="2543">
                  <c:v>-0.77905685000000002</c:v>
                </c:pt>
                <c:pt idx="2544">
                  <c:v>-0.76004320000000003</c:v>
                </c:pt>
                <c:pt idx="2545">
                  <c:v>-0.64963959999999998</c:v>
                </c:pt>
                <c:pt idx="2546">
                  <c:v>-0.45872410000000002</c:v>
                </c:pt>
                <c:pt idx="2547">
                  <c:v>-0.19988692</c:v>
                </c:pt>
                <c:pt idx="2548">
                  <c:v>8.4860610000000003E-2</c:v>
                </c:pt>
                <c:pt idx="2549">
                  <c:v>0.35686147000000001</c:v>
                </c:pt>
                <c:pt idx="2550">
                  <c:v>0.59241544999999995</c:v>
                </c:pt>
                <c:pt idx="2551">
                  <c:v>0.77427559999999995</c:v>
                </c:pt>
                <c:pt idx="2552">
                  <c:v>0.88519009999999998</c:v>
                </c:pt>
                <c:pt idx="2553">
                  <c:v>0.90173124999999998</c:v>
                </c:pt>
                <c:pt idx="2554">
                  <c:v>0.84423510000000002</c:v>
                </c:pt>
                <c:pt idx="2555">
                  <c:v>0.74570669999999994</c:v>
                </c:pt>
                <c:pt idx="2556">
                  <c:v>0.61995480000000003</c:v>
                </c:pt>
                <c:pt idx="2557">
                  <c:v>0.47889756999999999</c:v>
                </c:pt>
                <c:pt idx="2558">
                  <c:v>0.32119972000000002</c:v>
                </c:pt>
                <c:pt idx="2559">
                  <c:v>0.14907226000000001</c:v>
                </c:pt>
                <c:pt idx="2560">
                  <c:v>-3.4478164999999998E-2</c:v>
                </c:pt>
                <c:pt idx="2561">
                  <c:v>-0.22933661999999999</c:v>
                </c:pt>
                <c:pt idx="2562">
                  <c:v>-0.42761450000000001</c:v>
                </c:pt>
                <c:pt idx="2563">
                  <c:v>-0.60331570000000001</c:v>
                </c:pt>
                <c:pt idx="2564">
                  <c:v>-0.73209550000000001</c:v>
                </c:pt>
                <c:pt idx="2565">
                  <c:v>-0.78161670000000005</c:v>
                </c:pt>
                <c:pt idx="2566">
                  <c:v>-0.73681379999999996</c:v>
                </c:pt>
                <c:pt idx="2567">
                  <c:v>-0.60371660000000005</c:v>
                </c:pt>
                <c:pt idx="2568">
                  <c:v>-0.394063</c:v>
                </c:pt>
                <c:pt idx="2569">
                  <c:v>-0.12314006</c:v>
                </c:pt>
                <c:pt idx="2570">
                  <c:v>0.16194101999999999</c:v>
                </c:pt>
                <c:pt idx="2571">
                  <c:v>0.42538255000000003</c:v>
                </c:pt>
                <c:pt idx="2572">
                  <c:v>0.64739729999999995</c:v>
                </c:pt>
                <c:pt idx="2573">
                  <c:v>0.81128880000000003</c:v>
                </c:pt>
                <c:pt idx="2574">
                  <c:v>0.89727469999999998</c:v>
                </c:pt>
                <c:pt idx="2575">
                  <c:v>0.89214026999999996</c:v>
                </c:pt>
                <c:pt idx="2576">
                  <c:v>0.82289714000000003</c:v>
                </c:pt>
                <c:pt idx="2577">
                  <c:v>0.71730989999999994</c:v>
                </c:pt>
                <c:pt idx="2578">
                  <c:v>0.58810580000000001</c:v>
                </c:pt>
                <c:pt idx="2579">
                  <c:v>0.44388926000000001</c:v>
                </c:pt>
                <c:pt idx="2580">
                  <c:v>0.28351926999999999</c:v>
                </c:pt>
                <c:pt idx="2581">
                  <c:v>0.10890402</c:v>
                </c:pt>
                <c:pt idx="2582">
                  <c:v>-7.7195749999999994E-2</c:v>
                </c:pt>
                <c:pt idx="2583">
                  <c:v>-0.27368587</c:v>
                </c:pt>
                <c:pt idx="2584">
                  <c:v>-0.46837914000000003</c:v>
                </c:pt>
                <c:pt idx="2585">
                  <c:v>-0.63510792999999999</c:v>
                </c:pt>
                <c:pt idx="2586">
                  <c:v>-0.74902374000000005</c:v>
                </c:pt>
                <c:pt idx="2587">
                  <c:v>-0.77806365</c:v>
                </c:pt>
                <c:pt idx="2588">
                  <c:v>-0.71396214000000002</c:v>
                </c:pt>
                <c:pt idx="2589">
                  <c:v>-0.56442225000000001</c:v>
                </c:pt>
                <c:pt idx="2590">
                  <c:v>-0.34131992</c:v>
                </c:pt>
                <c:pt idx="2591">
                  <c:v>-6.5923170000000003E-2</c:v>
                </c:pt>
                <c:pt idx="2592">
                  <c:v>0.21630336</c:v>
                </c:pt>
                <c:pt idx="2593">
                  <c:v>0.47246402999999998</c:v>
                </c:pt>
                <c:pt idx="2594">
                  <c:v>0.68378793999999998</c:v>
                </c:pt>
                <c:pt idx="2595">
                  <c:v>0.83397580000000004</c:v>
                </c:pt>
                <c:pt idx="2596">
                  <c:v>0.90176356000000002</c:v>
                </c:pt>
                <c:pt idx="2597">
                  <c:v>0.88180935000000005</c:v>
                </c:pt>
                <c:pt idx="2598">
                  <c:v>0.80447506999999996</c:v>
                </c:pt>
                <c:pt idx="2599">
                  <c:v>0.6937084</c:v>
                </c:pt>
                <c:pt idx="2600">
                  <c:v>0.56199025999999996</c:v>
                </c:pt>
                <c:pt idx="2601">
                  <c:v>0.41517037000000001</c:v>
                </c:pt>
                <c:pt idx="2602">
                  <c:v>0.25294941999999998</c:v>
                </c:pt>
                <c:pt idx="2603">
                  <c:v>7.6640226000000006E-2</c:v>
                </c:pt>
                <c:pt idx="2604">
                  <c:v>-0.11134146</c:v>
                </c:pt>
                <c:pt idx="2605">
                  <c:v>-0.30879444</c:v>
                </c:pt>
                <c:pt idx="2606">
                  <c:v>-0.49909142000000001</c:v>
                </c:pt>
                <c:pt idx="2607">
                  <c:v>-0.65773950000000003</c:v>
                </c:pt>
                <c:pt idx="2608">
                  <c:v>-0.75847810000000004</c:v>
                </c:pt>
                <c:pt idx="2609">
                  <c:v>-0.77185683999999999</c:v>
                </c:pt>
                <c:pt idx="2610">
                  <c:v>-0.69335329999999995</c:v>
                </c:pt>
                <c:pt idx="2611">
                  <c:v>-0.53165686000000001</c:v>
                </c:pt>
                <c:pt idx="2612">
                  <c:v>-0.29887158000000003</c:v>
                </c:pt>
                <c:pt idx="2613">
                  <c:v>-2.1173667E-2</c:v>
                </c:pt>
                <c:pt idx="2614">
                  <c:v>0.25797510000000001</c:v>
                </c:pt>
                <c:pt idx="2615">
                  <c:v>0.50788330000000004</c:v>
                </c:pt>
                <c:pt idx="2616">
                  <c:v>0.71033656999999994</c:v>
                </c:pt>
                <c:pt idx="2617">
                  <c:v>0.84927189999999997</c:v>
                </c:pt>
                <c:pt idx="2618">
                  <c:v>0.90270910000000004</c:v>
                </c:pt>
                <c:pt idx="2619">
                  <c:v>0.87167380000000005</c:v>
                </c:pt>
                <c:pt idx="2620">
                  <c:v>0.78831994999999999</c:v>
                </c:pt>
                <c:pt idx="2621">
                  <c:v>0.67374429999999996</c:v>
                </c:pt>
                <c:pt idx="2622">
                  <c:v>0.54016757000000004</c:v>
                </c:pt>
                <c:pt idx="2623">
                  <c:v>0.39120474</c:v>
                </c:pt>
                <c:pt idx="2624">
                  <c:v>0.22759892000000001</c:v>
                </c:pt>
                <c:pt idx="2625">
                  <c:v>4.9856539999999998E-2</c:v>
                </c:pt>
                <c:pt idx="2626">
                  <c:v>-0.1396444</c:v>
                </c:pt>
                <c:pt idx="2627">
                  <c:v>-0.33713411999999998</c:v>
                </c:pt>
                <c:pt idx="2628">
                  <c:v>-0.52317309999999995</c:v>
                </c:pt>
                <c:pt idx="2629">
                  <c:v>-0.67451804999999998</c:v>
                </c:pt>
                <c:pt idx="2630">
                  <c:v>-0.76385086999999996</c:v>
                </c:pt>
                <c:pt idx="2631">
                  <c:v>-0.76438689999999998</c:v>
                </c:pt>
                <c:pt idx="2632">
                  <c:v>-0.6744348</c:v>
                </c:pt>
                <c:pt idx="2633">
                  <c:v>-0.50331603999999996</c:v>
                </c:pt>
                <c:pt idx="2634">
                  <c:v>-0.26330209999999998</c:v>
                </c:pt>
                <c:pt idx="2635">
                  <c:v>1.5627711999999998E-2</c:v>
                </c:pt>
                <c:pt idx="2636">
                  <c:v>0.29181054000000001</c:v>
                </c:pt>
                <c:pt idx="2637">
                  <c:v>0.53611416000000001</c:v>
                </c:pt>
                <c:pt idx="2638">
                  <c:v>0.73084753999999996</c:v>
                </c:pt>
                <c:pt idx="2639">
                  <c:v>0.86015176999999998</c:v>
                </c:pt>
                <c:pt idx="2640">
                  <c:v>0.90173049999999999</c:v>
                </c:pt>
                <c:pt idx="2641">
                  <c:v>0.86176549999999996</c:v>
                </c:pt>
                <c:pt idx="2642">
                  <c:v>0.77360594000000005</c:v>
                </c:pt>
                <c:pt idx="2643">
                  <c:v>0.65578216</c:v>
                </c:pt>
                <c:pt idx="2644">
                  <c:v>0.52065574999999997</c:v>
                </c:pt>
                <c:pt idx="2645">
                  <c:v>0.36970376999999999</c:v>
                </c:pt>
                <c:pt idx="2646">
                  <c:v>0.20483488</c:v>
                </c:pt>
                <c:pt idx="2647">
                  <c:v>2.5757450000000001E-2</c:v>
                </c:pt>
                <c:pt idx="2648">
                  <c:v>-0.16496730000000001</c:v>
                </c:pt>
                <c:pt idx="2649">
                  <c:v>-0.36224066999999999</c:v>
                </c:pt>
                <c:pt idx="2650">
                  <c:v>-0.54399776</c:v>
                </c:pt>
                <c:pt idx="2651">
                  <c:v>-0.68815327000000004</c:v>
                </c:pt>
                <c:pt idx="2652">
                  <c:v>-0.76687139999999998</c:v>
                </c:pt>
                <c:pt idx="2653">
                  <c:v>-0.75575143</c:v>
                </c:pt>
                <c:pt idx="2654">
                  <c:v>-0.6554449</c:v>
                </c:pt>
                <c:pt idx="2655">
                  <c:v>-0.47589740000000003</c:v>
                </c:pt>
                <c:pt idx="2656">
                  <c:v>-0.22968334000000001</c:v>
                </c:pt>
                <c:pt idx="2657">
                  <c:v>4.9860235000000003E-2</c:v>
                </c:pt>
                <c:pt idx="2658">
                  <c:v>0.32267725000000003</c:v>
                </c:pt>
                <c:pt idx="2659">
                  <c:v>0.56137340000000002</c:v>
                </c:pt>
                <c:pt idx="2660">
                  <c:v>0.74868953000000005</c:v>
                </c:pt>
                <c:pt idx="2661">
                  <c:v>0.86873129999999998</c:v>
                </c:pt>
                <c:pt idx="2662">
                  <c:v>0.89946495999999998</c:v>
                </c:pt>
                <c:pt idx="2663">
                  <c:v>0.85152519999999998</c:v>
                </c:pt>
                <c:pt idx="2664">
                  <c:v>0.75919270000000005</c:v>
                </c:pt>
                <c:pt idx="2665">
                  <c:v>0.63846029999999998</c:v>
                </c:pt>
                <c:pt idx="2666">
                  <c:v>0.50183199999999994</c:v>
                </c:pt>
                <c:pt idx="2667">
                  <c:v>0.34896332000000002</c:v>
                </c:pt>
                <c:pt idx="2668">
                  <c:v>0.18296102</c:v>
                </c:pt>
                <c:pt idx="2669">
                  <c:v>2.6045684E-3</c:v>
                </c:pt>
                <c:pt idx="2670">
                  <c:v>-0.18920814999999999</c:v>
                </c:pt>
                <c:pt idx="2671">
                  <c:v>-0.385961</c:v>
                </c:pt>
                <c:pt idx="2672">
                  <c:v>-0.56318533000000004</c:v>
                </c:pt>
                <c:pt idx="2673">
                  <c:v>-0.70001590000000002</c:v>
                </c:pt>
                <c:pt idx="2674">
                  <c:v>-0.76813673999999998</c:v>
                </c:pt>
                <c:pt idx="2675">
                  <c:v>-0.74581419999999998</c:v>
                </c:pt>
                <c:pt idx="2676">
                  <c:v>-0.63574790000000003</c:v>
                </c:pt>
                <c:pt idx="2677">
                  <c:v>-0.44824406999999999</c:v>
                </c:pt>
                <c:pt idx="2678">
                  <c:v>-0.19625860000000001</c:v>
                </c:pt>
                <c:pt idx="2679">
                  <c:v>8.3596500000000004E-2</c:v>
                </c:pt>
                <c:pt idx="2680">
                  <c:v>0.35286602</c:v>
                </c:pt>
                <c:pt idx="2681">
                  <c:v>0.58571289999999998</c:v>
                </c:pt>
                <c:pt idx="2682">
                  <c:v>0.76530355000000005</c:v>
                </c:pt>
                <c:pt idx="2683">
                  <c:v>0.87593759999999998</c:v>
                </c:pt>
                <c:pt idx="2684">
                  <c:v>0.89609700000000003</c:v>
                </c:pt>
                <c:pt idx="2685">
                  <c:v>0.84105839999999998</c:v>
                </c:pt>
                <c:pt idx="2686">
                  <c:v>0.74507904000000003</c:v>
                </c:pt>
                <c:pt idx="2687">
                  <c:v>0.62249016999999995</c:v>
                </c:pt>
                <c:pt idx="2688">
                  <c:v>0.4845817</c:v>
                </c:pt>
                <c:pt idx="2689">
                  <c:v>0.33089647</c:v>
                </c:pt>
                <c:pt idx="2690">
                  <c:v>0.16391605000000001</c:v>
                </c:pt>
                <c:pt idx="2691">
                  <c:v>-1.7484316999999999E-2</c:v>
                </c:pt>
                <c:pt idx="2692">
                  <c:v>-0.21014978000000001</c:v>
                </c:pt>
                <c:pt idx="2693">
                  <c:v>-0.40493119999999999</c:v>
                </c:pt>
                <c:pt idx="2694">
                  <c:v>-0.57803583000000003</c:v>
                </c:pt>
                <c:pt idx="2695">
                  <c:v>-0.70836809999999995</c:v>
                </c:pt>
                <c:pt idx="2696">
                  <c:v>-0.76753914000000001</c:v>
                </c:pt>
                <c:pt idx="2697">
                  <c:v>-0.73605209999999999</c:v>
                </c:pt>
                <c:pt idx="2698">
                  <c:v>-0.61811506999999999</c:v>
                </c:pt>
                <c:pt idx="2699">
                  <c:v>-0.4244868</c:v>
                </c:pt>
                <c:pt idx="2700">
                  <c:v>-0.16821085999999999</c:v>
                </c:pt>
                <c:pt idx="2701">
                  <c:v>0.11126265</c:v>
                </c:pt>
                <c:pt idx="2702">
                  <c:v>0.37715690000000002</c:v>
                </c:pt>
                <c:pt idx="2703">
                  <c:v>0.60484599999999999</c:v>
                </c:pt>
                <c:pt idx="2704">
                  <c:v>0.77796704000000005</c:v>
                </c:pt>
                <c:pt idx="2705">
                  <c:v>0.88022493999999996</c:v>
                </c:pt>
                <c:pt idx="2706">
                  <c:v>0.89242405000000002</c:v>
                </c:pt>
                <c:pt idx="2707">
                  <c:v>0.8329915</c:v>
                </c:pt>
                <c:pt idx="2708">
                  <c:v>0.73467190000000004</c:v>
                </c:pt>
                <c:pt idx="2709">
                  <c:v>0.61118039999999996</c:v>
                </c:pt>
                <c:pt idx="2710">
                  <c:v>0.47251710000000002</c:v>
                </c:pt>
                <c:pt idx="2711">
                  <c:v>0.31851740000000001</c:v>
                </c:pt>
                <c:pt idx="2712">
                  <c:v>0.15098035000000001</c:v>
                </c:pt>
                <c:pt idx="2713">
                  <c:v>-3.1038228000000001E-2</c:v>
                </c:pt>
                <c:pt idx="2714">
                  <c:v>-0.22414005000000001</c:v>
                </c:pt>
                <c:pt idx="2715">
                  <c:v>-0.41705132</c:v>
                </c:pt>
                <c:pt idx="2716">
                  <c:v>-0.58692299999999997</c:v>
                </c:pt>
                <c:pt idx="2717">
                  <c:v>-0.71250175999999998</c:v>
                </c:pt>
                <c:pt idx="2718">
                  <c:v>-0.76556563</c:v>
                </c:pt>
                <c:pt idx="2719">
                  <c:v>-0.72857576999999996</c:v>
                </c:pt>
                <c:pt idx="2720">
                  <c:v>-0.60620534000000004</c:v>
                </c:pt>
                <c:pt idx="2721">
                  <c:v>-0.40924083999999999</c:v>
                </c:pt>
                <c:pt idx="2722">
                  <c:v>-0.15107444</c:v>
                </c:pt>
                <c:pt idx="2723">
                  <c:v>0.1276902</c:v>
                </c:pt>
                <c:pt idx="2724">
                  <c:v>0.39127398000000002</c:v>
                </c:pt>
                <c:pt idx="2725">
                  <c:v>0.61555696000000004</c:v>
                </c:pt>
                <c:pt idx="2726">
                  <c:v>0.78450160000000002</c:v>
                </c:pt>
                <c:pt idx="2727">
                  <c:v>0.88150287000000005</c:v>
                </c:pt>
                <c:pt idx="2728">
                  <c:v>0.88944389999999995</c:v>
                </c:pt>
                <c:pt idx="2729">
                  <c:v>0.82779899999999995</c:v>
                </c:pt>
                <c:pt idx="2730">
                  <c:v>0.72835207000000002</c:v>
                </c:pt>
                <c:pt idx="2731">
                  <c:v>0.6045971</c:v>
                </c:pt>
                <c:pt idx="2732">
                  <c:v>0.46568018</c:v>
                </c:pt>
                <c:pt idx="2733">
                  <c:v>0.31181913999999999</c:v>
                </c:pt>
                <c:pt idx="2734">
                  <c:v>0.14434358</c:v>
                </c:pt>
                <c:pt idx="2735">
                  <c:v>-3.7918840000000002E-2</c:v>
                </c:pt>
                <c:pt idx="2736">
                  <c:v>-0.23102923</c:v>
                </c:pt>
                <c:pt idx="2737">
                  <c:v>-0.42249710000000001</c:v>
                </c:pt>
                <c:pt idx="2738">
                  <c:v>-0.59019685</c:v>
                </c:pt>
                <c:pt idx="2739">
                  <c:v>-0.71294950000000001</c:v>
                </c:pt>
                <c:pt idx="2740">
                  <c:v>-0.76293900000000003</c:v>
                </c:pt>
                <c:pt idx="2741">
                  <c:v>-0.72343886000000002</c:v>
                </c:pt>
                <c:pt idx="2742">
                  <c:v>-0.59917735999999999</c:v>
                </c:pt>
                <c:pt idx="2743">
                  <c:v>-0.40123606000000001</c:v>
                </c:pt>
                <c:pt idx="2744">
                  <c:v>-0.14314735000000001</c:v>
                </c:pt>
                <c:pt idx="2745">
                  <c:v>0.13443182000000001</c:v>
                </c:pt>
                <c:pt idx="2746">
                  <c:v>0.39669386000000001</c:v>
                </c:pt>
                <c:pt idx="2747">
                  <c:v>0.61915743000000001</c:v>
                </c:pt>
                <c:pt idx="2748">
                  <c:v>0.78608703999999996</c:v>
                </c:pt>
                <c:pt idx="2749">
                  <c:v>0.88080882999999999</c:v>
                </c:pt>
                <c:pt idx="2750">
                  <c:v>0.88729453000000003</c:v>
                </c:pt>
                <c:pt idx="2751">
                  <c:v>0.82488835000000005</c:v>
                </c:pt>
                <c:pt idx="2752">
                  <c:v>0.72522940000000002</c:v>
                </c:pt>
                <c:pt idx="2753">
                  <c:v>0.60170053999999995</c:v>
                </c:pt>
                <c:pt idx="2754">
                  <c:v>0.46301657000000002</c:v>
                </c:pt>
                <c:pt idx="2755">
                  <c:v>0.30962204999999998</c:v>
                </c:pt>
                <c:pt idx="2756">
                  <c:v>0.14264819000000001</c:v>
                </c:pt>
                <c:pt idx="2757">
                  <c:v>-3.9467674000000001E-2</c:v>
                </c:pt>
                <c:pt idx="2758">
                  <c:v>-0.23236287</c:v>
                </c:pt>
                <c:pt idx="2759">
                  <c:v>-0.42275873000000003</c:v>
                </c:pt>
                <c:pt idx="2760">
                  <c:v>-0.58921599999999996</c:v>
                </c:pt>
                <c:pt idx="2761">
                  <c:v>-0.71071759999999995</c:v>
                </c:pt>
                <c:pt idx="2762">
                  <c:v>-0.75999296000000005</c:v>
                </c:pt>
                <c:pt idx="2763">
                  <c:v>-0.72028740000000002</c:v>
                </c:pt>
                <c:pt idx="2764">
                  <c:v>-0.59639299999999995</c:v>
                </c:pt>
                <c:pt idx="2765">
                  <c:v>-0.39925381999999998</c:v>
                </c:pt>
                <c:pt idx="2766">
                  <c:v>-0.14220216999999999</c:v>
                </c:pt>
                <c:pt idx="2767">
                  <c:v>0.13420615</c:v>
                </c:pt>
                <c:pt idx="2768">
                  <c:v>0.39571190000000001</c:v>
                </c:pt>
                <c:pt idx="2769">
                  <c:v>0.61761299999999997</c:v>
                </c:pt>
                <c:pt idx="2770">
                  <c:v>0.78406980000000004</c:v>
                </c:pt>
                <c:pt idx="2771">
                  <c:v>0.87880729999999996</c:v>
                </c:pt>
                <c:pt idx="2772">
                  <c:v>0.88581644999999998</c:v>
                </c:pt>
                <c:pt idx="2773">
                  <c:v>0.82371329999999998</c:v>
                </c:pt>
                <c:pt idx="2774">
                  <c:v>0.72444545999999999</c:v>
                </c:pt>
                <c:pt idx="2775">
                  <c:v>0.6014737</c:v>
                </c:pt>
                <c:pt idx="2776">
                  <c:v>0.46339098000000001</c:v>
                </c:pt>
                <c:pt idx="2777">
                  <c:v>0.31077146999999999</c:v>
                </c:pt>
                <c:pt idx="2778">
                  <c:v>0.14464399</c:v>
                </c:pt>
                <c:pt idx="2779">
                  <c:v>-3.7061490000000002E-2</c:v>
                </c:pt>
                <c:pt idx="2780">
                  <c:v>-0.22951358999999999</c:v>
                </c:pt>
                <c:pt idx="2781">
                  <c:v>-0.41923198</c:v>
                </c:pt>
                <c:pt idx="2782">
                  <c:v>-0.58510536000000002</c:v>
                </c:pt>
                <c:pt idx="2783">
                  <c:v>-0.70652879999999996</c:v>
                </c:pt>
                <c:pt idx="2784">
                  <c:v>-0.75682819999999995</c:v>
                </c:pt>
                <c:pt idx="2785">
                  <c:v>-0.71854572999999999</c:v>
                </c:pt>
                <c:pt idx="2786">
                  <c:v>-0.59629964999999996</c:v>
                </c:pt>
                <c:pt idx="2787">
                  <c:v>-0.40098464</c:v>
                </c:pt>
                <c:pt idx="2788">
                  <c:v>-0.14621317</c:v>
                </c:pt>
                <c:pt idx="2789">
                  <c:v>0.12871909000000001</c:v>
                </c:pt>
                <c:pt idx="2790">
                  <c:v>0.39007740000000002</c:v>
                </c:pt>
                <c:pt idx="2791">
                  <c:v>0.61235249999999997</c:v>
                </c:pt>
                <c:pt idx="2792">
                  <c:v>0.77938200000000002</c:v>
                </c:pt>
                <c:pt idx="2793">
                  <c:v>0.8757393</c:v>
                </c:pt>
                <c:pt idx="2794">
                  <c:v>0.88484439999999998</c:v>
                </c:pt>
                <c:pt idx="2795">
                  <c:v>0.82433149999999999</c:v>
                </c:pt>
                <c:pt idx="2796">
                  <c:v>0.72609800000000002</c:v>
                </c:pt>
                <c:pt idx="2797">
                  <c:v>0.60405003999999995</c:v>
                </c:pt>
                <c:pt idx="2798">
                  <c:v>0.46685815000000003</c:v>
                </c:pt>
                <c:pt idx="2799">
                  <c:v>0.31512684000000002</c:v>
                </c:pt>
                <c:pt idx="2800">
                  <c:v>0.15003055000000001</c:v>
                </c:pt>
                <c:pt idx="2801">
                  <c:v>-3.085164E-2</c:v>
                </c:pt>
                <c:pt idx="2802">
                  <c:v>-0.22260416999999999</c:v>
                </c:pt>
                <c:pt idx="2803">
                  <c:v>-0.41193365999999998</c:v>
                </c:pt>
                <c:pt idx="2804">
                  <c:v>-0.57791923999999995</c:v>
                </c:pt>
                <c:pt idx="2805">
                  <c:v>-0.70038486</c:v>
                </c:pt>
                <c:pt idx="2806">
                  <c:v>-0.7534016</c:v>
                </c:pt>
                <c:pt idx="2807">
                  <c:v>-0.71820879999999998</c:v>
                </c:pt>
                <c:pt idx="2808">
                  <c:v>-0.59914875000000001</c:v>
                </c:pt>
                <c:pt idx="2809">
                  <c:v>-0.40704942</c:v>
                </c:pt>
                <c:pt idx="2810">
                  <c:v>-0.15544005999999999</c:v>
                </c:pt>
                <c:pt idx="2811">
                  <c:v>0.11793069</c:v>
                </c:pt>
                <c:pt idx="2812">
                  <c:v>0.37985295000000002</c:v>
                </c:pt>
                <c:pt idx="2813">
                  <c:v>0.60325859999999998</c:v>
                </c:pt>
                <c:pt idx="2814">
                  <c:v>0.77222970000000002</c:v>
                </c:pt>
                <c:pt idx="2815">
                  <c:v>0.87163984999999999</c:v>
                </c:pt>
                <c:pt idx="2816">
                  <c:v>0.88433490000000003</c:v>
                </c:pt>
                <c:pt idx="2817">
                  <c:v>0.82668494999999997</c:v>
                </c:pt>
                <c:pt idx="2818">
                  <c:v>0.73009009999999996</c:v>
                </c:pt>
                <c:pt idx="2819">
                  <c:v>0.60935866999999999</c:v>
                </c:pt>
                <c:pt idx="2820">
                  <c:v>0.47344795000000001</c:v>
                </c:pt>
                <c:pt idx="2821">
                  <c:v>0.32294785999999998</c:v>
                </c:pt>
                <c:pt idx="2822">
                  <c:v>0.15923654000000001</c:v>
                </c:pt>
                <c:pt idx="2823">
                  <c:v>-2.0136764000000001E-2</c:v>
                </c:pt>
                <c:pt idx="2824">
                  <c:v>-0.21118770000000001</c:v>
                </c:pt>
                <c:pt idx="2825">
                  <c:v>-0.40054260000000003</c:v>
                </c:pt>
                <c:pt idx="2826">
                  <c:v>-0.56739150000000005</c:v>
                </c:pt>
                <c:pt idx="2827">
                  <c:v>-0.69207375999999998</c:v>
                </c:pt>
                <c:pt idx="2828">
                  <c:v>-0.74951020000000002</c:v>
                </c:pt>
                <c:pt idx="2829">
                  <c:v>-0.71949196000000004</c:v>
                </c:pt>
                <c:pt idx="2830">
                  <c:v>-0.60552669999999997</c:v>
                </c:pt>
                <c:pt idx="2831">
                  <c:v>-0.41809629999999998</c:v>
                </c:pt>
                <c:pt idx="2832">
                  <c:v>-0.17078878</c:v>
                </c:pt>
                <c:pt idx="2833">
                  <c:v>0.100635506</c:v>
                </c:pt>
                <c:pt idx="2834">
                  <c:v>0.36354335999999998</c:v>
                </c:pt>
                <c:pt idx="2835">
                  <c:v>0.58915543999999997</c:v>
                </c:pt>
                <c:pt idx="2836">
                  <c:v>0.76148899999999997</c:v>
                </c:pt>
                <c:pt idx="2837">
                  <c:v>0.86588290000000001</c:v>
                </c:pt>
                <c:pt idx="2838">
                  <c:v>0.88433313000000002</c:v>
                </c:pt>
                <c:pt idx="2839">
                  <c:v>0.8311944</c:v>
                </c:pt>
                <c:pt idx="2840">
                  <c:v>0.73726689999999995</c:v>
                </c:pt>
                <c:pt idx="2841">
                  <c:v>0.61834246000000004</c:v>
                </c:pt>
                <c:pt idx="2842">
                  <c:v>0.4841299</c:v>
                </c:pt>
                <c:pt idx="2843">
                  <c:v>0.33508842999999999</c:v>
                </c:pt>
                <c:pt idx="2844">
                  <c:v>0.17315401</c:v>
                </c:pt>
                <c:pt idx="2845">
                  <c:v>-4.2758733E-3</c:v>
                </c:pt>
                <c:pt idx="2846">
                  <c:v>-0.19419974000000001</c:v>
                </c:pt>
                <c:pt idx="2847">
                  <c:v>-0.38396865000000002</c:v>
                </c:pt>
                <c:pt idx="2848">
                  <c:v>-0.55254119999999995</c:v>
                </c:pt>
                <c:pt idx="2849">
                  <c:v>-0.68081236000000001</c:v>
                </c:pt>
                <c:pt idx="2850">
                  <c:v>-0.74472499999999997</c:v>
                </c:pt>
                <c:pt idx="2851">
                  <c:v>-0.72248756999999997</c:v>
                </c:pt>
                <c:pt idx="2852">
                  <c:v>-0.61591580000000001</c:v>
                </c:pt>
                <c:pt idx="2853">
                  <c:v>-0.43518665000000001</c:v>
                </c:pt>
                <c:pt idx="2854">
                  <c:v>-0.19367203</c:v>
                </c:pt>
                <c:pt idx="2855">
                  <c:v>7.5536705999999995E-2</c:v>
                </c:pt>
                <c:pt idx="2856">
                  <c:v>0.34028821999999997</c:v>
                </c:pt>
                <c:pt idx="2857">
                  <c:v>0.56932389999999999</c:v>
                </c:pt>
                <c:pt idx="2858">
                  <c:v>0.74655179999999999</c:v>
                </c:pt>
                <c:pt idx="2859">
                  <c:v>0.85747739999999995</c:v>
                </c:pt>
                <c:pt idx="2860">
                  <c:v>0.88443439999999995</c:v>
                </c:pt>
                <c:pt idx="2861">
                  <c:v>0.83779453999999998</c:v>
                </c:pt>
                <c:pt idx="2862">
                  <c:v>0.82450319999999999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6E-4F65-AE8E-E8B99123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96783"/>
        <c:axId val="322897743"/>
      </c:scatterChart>
      <c:valAx>
        <c:axId val="32289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7743"/>
        <c:crosses val="autoZero"/>
        <c:crossBetween val="midCat"/>
      </c:valAx>
      <c:valAx>
        <c:axId val="32289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96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'j=0.2-unstable'!$F$1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'j=0.2-unstable'!$A$2:$A$3392</c:f>
              <c:numCache>
                <c:formatCode>0.00E+00</c:formatCode>
                <c:ptCount val="3391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3.2419686380615801E-11</c:v>
                </c:pt>
                <c:pt idx="7">
                  <c:v>4.9903992231018699E-11</c:v>
                </c:pt>
                <c:pt idx="8">
                  <c:v>6.9405323750703504E-11</c:v>
                </c:pt>
                <c:pt idx="9">
                  <c:v>9.2020855407283899E-11</c:v>
                </c:pt>
                <c:pt idx="10">
                  <c:v>1.19418227901834E-10</c:v>
                </c:pt>
                <c:pt idx="11">
                  <c:v>1.5393256470877E-10</c:v>
                </c:pt>
                <c:pt idx="12">
                  <c:v>1.93068804960606E-10</c:v>
                </c:pt>
                <c:pt idx="13">
                  <c:v>1.93068804960606E-10</c:v>
                </c:pt>
                <c:pt idx="14">
                  <c:v>2.18432538481275E-10</c:v>
                </c:pt>
                <c:pt idx="15">
                  <c:v>2.44206236431069E-10</c:v>
                </c:pt>
                <c:pt idx="16">
                  <c:v>2.6602169943008802E-10</c:v>
                </c:pt>
                <c:pt idx="17">
                  <c:v>2.84850692279153E-10</c:v>
                </c:pt>
                <c:pt idx="18">
                  <c:v>3.01892913244985E-10</c:v>
                </c:pt>
                <c:pt idx="19">
                  <c:v>3.16518929037601E-10</c:v>
                </c:pt>
                <c:pt idx="20">
                  <c:v>3.2955991332123E-10</c:v>
                </c:pt>
                <c:pt idx="21">
                  <c:v>3.4174045930773299E-10</c:v>
                </c:pt>
                <c:pt idx="22">
                  <c:v>3.5374205163033602E-10</c:v>
                </c:pt>
                <c:pt idx="23">
                  <c:v>3.6647686903571702E-10</c:v>
                </c:pt>
                <c:pt idx="24">
                  <c:v>3.8252520992649899E-10</c:v>
                </c:pt>
                <c:pt idx="25">
                  <c:v>3.98006476394592E-10</c:v>
                </c:pt>
                <c:pt idx="26">
                  <c:v>4.1195949047893302E-10</c:v>
                </c:pt>
                <c:pt idx="27">
                  <c:v>4.2670432605559601E-10</c:v>
                </c:pt>
                <c:pt idx="28">
                  <c:v>4.4319688267807399E-10</c:v>
                </c:pt>
                <c:pt idx="29">
                  <c:v>4.6219383943456201E-10</c:v>
                </c:pt>
                <c:pt idx="30">
                  <c:v>4.8451014279642801E-10</c:v>
                </c:pt>
                <c:pt idx="31">
                  <c:v>5.0889805379313097E-10</c:v>
                </c:pt>
                <c:pt idx="32">
                  <c:v>5.37424799031062E-10</c:v>
                </c:pt>
                <c:pt idx="33">
                  <c:v>5.7192778988961501E-10</c:v>
                </c:pt>
                <c:pt idx="34">
                  <c:v>6.0000286012616605E-10</c:v>
                </c:pt>
                <c:pt idx="35">
                  <c:v>6.2265929890764501E-10</c:v>
                </c:pt>
                <c:pt idx="36">
                  <c:v>6.4127244644037305E-10</c:v>
                </c:pt>
                <c:pt idx="37">
                  <c:v>6.5736072286979405E-10</c:v>
                </c:pt>
                <c:pt idx="38">
                  <c:v>6.7208191522859598E-10</c:v>
                </c:pt>
                <c:pt idx="39">
                  <c:v>6.8623688362386395E-10</c:v>
                </c:pt>
                <c:pt idx="40">
                  <c:v>6.9941145792366495E-10</c:v>
                </c:pt>
                <c:pt idx="41">
                  <c:v>7.1238684038534596E-10</c:v>
                </c:pt>
                <c:pt idx="42">
                  <c:v>7.2492594955885605E-10</c:v>
                </c:pt>
                <c:pt idx="43">
                  <c:v>7.3776595878988897E-10</c:v>
                </c:pt>
                <c:pt idx="44">
                  <c:v>7.5193215802538599E-10</c:v>
                </c:pt>
                <c:pt idx="45">
                  <c:v>7.66892695974577E-10</c:v>
                </c:pt>
                <c:pt idx="46">
                  <c:v>7.8177973791191101E-10</c:v>
                </c:pt>
                <c:pt idx="47">
                  <c:v>7.9641946606373299E-10</c:v>
                </c:pt>
                <c:pt idx="48">
                  <c:v>8.11866206113228E-10</c:v>
                </c:pt>
                <c:pt idx="49">
                  <c:v>8.2878400876632503E-10</c:v>
                </c:pt>
                <c:pt idx="50">
                  <c:v>8.4785930360924905E-10</c:v>
                </c:pt>
                <c:pt idx="51">
                  <c:v>8.6899047432513897E-10</c:v>
                </c:pt>
                <c:pt idx="52">
                  <c:v>8.9150301950258102E-10</c:v>
                </c:pt>
                <c:pt idx="53">
                  <c:v>9.1603579808311799E-10</c:v>
                </c:pt>
                <c:pt idx="54">
                  <c:v>9.440967174300811E-10</c:v>
                </c:pt>
                <c:pt idx="55">
                  <c:v>9.7232478633351598E-10</c:v>
                </c:pt>
                <c:pt idx="56">
                  <c:v>9.9666029614791402E-10</c:v>
                </c:pt>
                <c:pt idx="57">
                  <c:v>1.01856383694288E-9</c:v>
                </c:pt>
                <c:pt idx="58">
                  <c:v>1.03674852463719E-9</c:v>
                </c:pt>
                <c:pt idx="59">
                  <c:v>1.05203847452348E-9</c:v>
                </c:pt>
                <c:pt idx="60">
                  <c:v>1.06553138254067E-9</c:v>
                </c:pt>
                <c:pt idx="61">
                  <c:v>1.0780201681576801E-9</c:v>
                </c:pt>
                <c:pt idx="62">
                  <c:v>1.09015624993426E-9</c:v>
                </c:pt>
                <c:pt idx="63">
                  <c:v>1.1027380219826999E-9</c:v>
                </c:pt>
                <c:pt idx="64">
                  <c:v>1.11704503818244E-9</c:v>
                </c:pt>
                <c:pt idx="65">
                  <c:v>1.13169789836465E-9</c:v>
                </c:pt>
                <c:pt idx="66">
                  <c:v>1.14572299994182E-9</c:v>
                </c:pt>
                <c:pt idx="67">
                  <c:v>1.1600323546056799E-9</c:v>
                </c:pt>
                <c:pt idx="68">
                  <c:v>1.1756721653454099E-9</c:v>
                </c:pt>
                <c:pt idx="69">
                  <c:v>1.1924356987521101E-9</c:v>
                </c:pt>
                <c:pt idx="70">
                  <c:v>1.20970861031109E-9</c:v>
                </c:pt>
                <c:pt idx="71">
                  <c:v>1.22817030928738E-9</c:v>
                </c:pt>
                <c:pt idx="72">
                  <c:v>1.24806350380189E-9</c:v>
                </c:pt>
                <c:pt idx="73">
                  <c:v>1.2689430717438601E-9</c:v>
                </c:pt>
                <c:pt idx="74">
                  <c:v>1.2913148605460901E-9</c:v>
                </c:pt>
                <c:pt idx="75">
                  <c:v>1.3159260661257599E-9</c:v>
                </c:pt>
                <c:pt idx="76">
                  <c:v>1.34183688457254E-9</c:v>
                </c:pt>
                <c:pt idx="77">
                  <c:v>1.3653464006551799E-9</c:v>
                </c:pt>
                <c:pt idx="78">
                  <c:v>1.38588245387409E-9</c:v>
                </c:pt>
                <c:pt idx="79">
                  <c:v>1.40343439630549E-9</c:v>
                </c:pt>
                <c:pt idx="80">
                  <c:v>1.4191251720893999E-9</c:v>
                </c:pt>
                <c:pt idx="81">
                  <c:v>1.4338147245589699E-9</c:v>
                </c:pt>
                <c:pt idx="82">
                  <c:v>1.4472586245312599E-9</c:v>
                </c:pt>
                <c:pt idx="83">
                  <c:v>1.4602673825261199E-9</c:v>
                </c:pt>
                <c:pt idx="84">
                  <c:v>1.47257861121943E-9</c:v>
                </c:pt>
                <c:pt idx="85">
                  <c:v>1.4847935890381499E-9</c:v>
                </c:pt>
                <c:pt idx="86">
                  <c:v>1.4972981903193E-9</c:v>
                </c:pt>
                <c:pt idx="87">
                  <c:v>1.5107232143215501E-9</c:v>
                </c:pt>
                <c:pt idx="88">
                  <c:v>1.5256776521000599E-9</c:v>
                </c:pt>
                <c:pt idx="89">
                  <c:v>1.5397281830649099E-9</c:v>
                </c:pt>
                <c:pt idx="90">
                  <c:v>1.5539771441090899E-9</c:v>
                </c:pt>
                <c:pt idx="91">
                  <c:v>1.5688130375296801E-9</c:v>
                </c:pt>
                <c:pt idx="92">
                  <c:v>1.5850766098900401E-9</c:v>
                </c:pt>
                <c:pt idx="93">
                  <c:v>1.6034839750655201E-9</c:v>
                </c:pt>
                <c:pt idx="94">
                  <c:v>1.6239371043455001E-9</c:v>
                </c:pt>
                <c:pt idx="95">
                  <c:v>1.6458981892093099E-9</c:v>
                </c:pt>
                <c:pt idx="96">
                  <c:v>1.6700888131755301E-9</c:v>
                </c:pt>
                <c:pt idx="97">
                  <c:v>1.69484939122591E-9</c:v>
                </c:pt>
                <c:pt idx="98">
                  <c:v>1.7185552920399399E-9</c:v>
                </c:pt>
                <c:pt idx="99">
                  <c:v>1.74087562693811E-9</c:v>
                </c:pt>
                <c:pt idx="100">
                  <c:v>1.76161644618885E-9</c:v>
                </c:pt>
                <c:pt idx="101">
                  <c:v>1.7808070884700999E-9</c:v>
                </c:pt>
                <c:pt idx="102">
                  <c:v>1.7971959161723301E-9</c:v>
                </c:pt>
                <c:pt idx="103">
                  <c:v>1.8113049012719001E-9</c:v>
                </c:pt>
                <c:pt idx="104">
                  <c:v>1.82400093819652E-9</c:v>
                </c:pt>
                <c:pt idx="105">
                  <c:v>1.83592860385646E-9</c:v>
                </c:pt>
                <c:pt idx="106">
                  <c:v>1.8476525238891199E-9</c:v>
                </c:pt>
                <c:pt idx="107">
                  <c:v>1.85997022911005E-9</c:v>
                </c:pt>
                <c:pt idx="108">
                  <c:v>1.8744956034002098E-9</c:v>
                </c:pt>
                <c:pt idx="109">
                  <c:v>1.8893182660243299E-9</c:v>
                </c:pt>
                <c:pt idx="110">
                  <c:v>1.9029532566990601E-9</c:v>
                </c:pt>
                <c:pt idx="111">
                  <c:v>1.9171340024843299E-9</c:v>
                </c:pt>
                <c:pt idx="112">
                  <c:v>1.93281834397644E-9</c:v>
                </c:pt>
                <c:pt idx="113">
                  <c:v>1.94896614862748E-9</c:v>
                </c:pt>
                <c:pt idx="114">
                  <c:v>1.9658439663315499E-9</c:v>
                </c:pt>
                <c:pt idx="115">
                  <c:v>1.9835196815291699E-9</c:v>
                </c:pt>
                <c:pt idx="116">
                  <c:v>2.0019639035476399E-9</c:v>
                </c:pt>
                <c:pt idx="117">
                  <c:v>2.0209980023816599E-9</c:v>
                </c:pt>
                <c:pt idx="118">
                  <c:v>2.04100579237785E-9</c:v>
                </c:pt>
                <c:pt idx="119">
                  <c:v>2.0623838077679299E-9</c:v>
                </c:pt>
                <c:pt idx="120">
                  <c:v>2.0850260181034699E-9</c:v>
                </c:pt>
                <c:pt idx="121">
                  <c:v>2.1058814973879202E-9</c:v>
                </c:pt>
                <c:pt idx="122">
                  <c:v>2.12386036009485E-9</c:v>
                </c:pt>
                <c:pt idx="123">
                  <c:v>2.1400046212571499E-9</c:v>
                </c:pt>
                <c:pt idx="124">
                  <c:v>2.1551178616163298E-9</c:v>
                </c:pt>
                <c:pt idx="125">
                  <c:v>2.1685430561758998E-9</c:v>
                </c:pt>
                <c:pt idx="126">
                  <c:v>2.1809527024133098E-9</c:v>
                </c:pt>
                <c:pt idx="127">
                  <c:v>2.1930983441749901E-9</c:v>
                </c:pt>
                <c:pt idx="128">
                  <c:v>2.2051607629090498E-9</c:v>
                </c:pt>
                <c:pt idx="129">
                  <c:v>2.2171570139394199E-9</c:v>
                </c:pt>
                <c:pt idx="130">
                  <c:v>2.22947604978053E-9</c:v>
                </c:pt>
                <c:pt idx="131">
                  <c:v>2.2423510217272001E-9</c:v>
                </c:pt>
                <c:pt idx="132">
                  <c:v>2.2565328174909801E-9</c:v>
                </c:pt>
                <c:pt idx="133">
                  <c:v>2.2703172742982502E-9</c:v>
                </c:pt>
                <c:pt idx="134">
                  <c:v>2.28449405369107E-9</c:v>
                </c:pt>
                <c:pt idx="135">
                  <c:v>2.2991505624891001E-9</c:v>
                </c:pt>
                <c:pt idx="136">
                  <c:v>2.3151016043549001E-9</c:v>
                </c:pt>
                <c:pt idx="137">
                  <c:v>2.3326898601670201E-9</c:v>
                </c:pt>
                <c:pt idx="138">
                  <c:v>2.3509493090160799E-9</c:v>
                </c:pt>
                <c:pt idx="139">
                  <c:v>2.3703827277329099E-9</c:v>
                </c:pt>
                <c:pt idx="140">
                  <c:v>2.3906975640630499E-9</c:v>
                </c:pt>
                <c:pt idx="141">
                  <c:v>2.41151202081667E-9</c:v>
                </c:pt>
                <c:pt idx="142">
                  <c:v>2.4325501418200298E-9</c:v>
                </c:pt>
                <c:pt idx="143">
                  <c:v>2.4534950217617801E-9</c:v>
                </c:pt>
                <c:pt idx="144">
                  <c:v>2.4740148370972101E-9</c:v>
                </c:pt>
                <c:pt idx="145">
                  <c:v>2.4925798043437802E-9</c:v>
                </c:pt>
                <c:pt idx="146">
                  <c:v>2.5088800747081502E-9</c:v>
                </c:pt>
                <c:pt idx="147">
                  <c:v>2.5239839451775501E-9</c:v>
                </c:pt>
                <c:pt idx="148">
                  <c:v>2.5373425024299698E-9</c:v>
                </c:pt>
                <c:pt idx="149">
                  <c:v>2.54954996567511E-9</c:v>
                </c:pt>
                <c:pt idx="150">
                  <c:v>2.56109954390987E-9</c:v>
                </c:pt>
                <c:pt idx="151">
                  <c:v>2.5724589635653701E-9</c:v>
                </c:pt>
                <c:pt idx="152">
                  <c:v>2.5843189909350899E-9</c:v>
                </c:pt>
                <c:pt idx="153">
                  <c:v>2.5975817042410102E-9</c:v>
                </c:pt>
                <c:pt idx="154">
                  <c:v>2.6114817057597499E-9</c:v>
                </c:pt>
                <c:pt idx="155">
                  <c:v>2.6250187029180199E-9</c:v>
                </c:pt>
                <c:pt idx="156">
                  <c:v>2.63915924702408E-9</c:v>
                </c:pt>
                <c:pt idx="157">
                  <c:v>2.6547011106519901E-9</c:v>
                </c:pt>
                <c:pt idx="158">
                  <c:v>2.67021324344585E-9</c:v>
                </c:pt>
                <c:pt idx="159">
                  <c:v>2.6859305665264199E-9</c:v>
                </c:pt>
                <c:pt idx="160">
                  <c:v>2.7023204567615199E-9</c:v>
                </c:pt>
                <c:pt idx="161">
                  <c:v>2.71945355753584E-9</c:v>
                </c:pt>
                <c:pt idx="162">
                  <c:v>2.7370856812056098E-9</c:v>
                </c:pt>
                <c:pt idx="163">
                  <c:v>2.7552161636023999E-9</c:v>
                </c:pt>
                <c:pt idx="164">
                  <c:v>2.77424750787362E-9</c:v>
                </c:pt>
                <c:pt idx="165">
                  <c:v>2.7944994805882201E-9</c:v>
                </c:pt>
                <c:pt idx="166">
                  <c:v>2.8124024033555999E-9</c:v>
                </c:pt>
                <c:pt idx="167">
                  <c:v>2.8285210121307699E-9</c:v>
                </c:pt>
                <c:pt idx="168">
                  <c:v>2.8438363064743799E-9</c:v>
                </c:pt>
                <c:pt idx="169">
                  <c:v>2.8592487813030898E-9</c:v>
                </c:pt>
                <c:pt idx="170">
                  <c:v>2.8743477910880299E-9</c:v>
                </c:pt>
                <c:pt idx="171">
                  <c:v>2.88797651147736E-9</c:v>
                </c:pt>
                <c:pt idx="172">
                  <c:v>2.90035534613474E-9</c:v>
                </c:pt>
                <c:pt idx="173">
                  <c:v>2.9121950985812198E-9</c:v>
                </c:pt>
                <c:pt idx="174">
                  <c:v>2.9242865732704301E-9</c:v>
                </c:pt>
                <c:pt idx="175">
                  <c:v>2.9362295182104401E-9</c:v>
                </c:pt>
                <c:pt idx="176">
                  <c:v>2.9485341406603E-9</c:v>
                </c:pt>
                <c:pt idx="177">
                  <c:v>2.9612274875117199E-9</c:v>
                </c:pt>
                <c:pt idx="178">
                  <c:v>2.9751165140817202E-9</c:v>
                </c:pt>
                <c:pt idx="179">
                  <c:v>2.9891076997284899E-9</c:v>
                </c:pt>
                <c:pt idx="180">
                  <c:v>3.00322370963148E-9</c:v>
                </c:pt>
                <c:pt idx="181">
                  <c:v>3.0181065962485301E-9</c:v>
                </c:pt>
                <c:pt idx="182">
                  <c:v>3.0341951734272702E-9</c:v>
                </c:pt>
                <c:pt idx="183">
                  <c:v>3.0507855273647301E-9</c:v>
                </c:pt>
                <c:pt idx="184">
                  <c:v>3.0678162451514799E-9</c:v>
                </c:pt>
                <c:pt idx="185">
                  <c:v>3.0856029034298402E-9</c:v>
                </c:pt>
                <c:pt idx="186">
                  <c:v>3.1037680773065201E-9</c:v>
                </c:pt>
                <c:pt idx="187">
                  <c:v>3.12223659952356E-9</c:v>
                </c:pt>
                <c:pt idx="188">
                  <c:v>3.1413147752292399E-9</c:v>
                </c:pt>
                <c:pt idx="189">
                  <c:v>3.16033542479694E-9</c:v>
                </c:pt>
                <c:pt idx="190">
                  <c:v>3.1777315849582401E-9</c:v>
                </c:pt>
                <c:pt idx="191">
                  <c:v>3.1936692801450299E-9</c:v>
                </c:pt>
                <c:pt idx="192">
                  <c:v>3.2084701667173299E-9</c:v>
                </c:pt>
                <c:pt idx="193">
                  <c:v>3.2230899207134899E-9</c:v>
                </c:pt>
                <c:pt idx="194">
                  <c:v>3.2369081627462998E-9</c:v>
                </c:pt>
                <c:pt idx="195">
                  <c:v>3.24954024573255E-9</c:v>
                </c:pt>
                <c:pt idx="196">
                  <c:v>3.2614643548133898E-9</c:v>
                </c:pt>
                <c:pt idx="197">
                  <c:v>3.2730435000768901E-9</c:v>
                </c:pt>
                <c:pt idx="198">
                  <c:v>3.2848176516769399E-9</c:v>
                </c:pt>
                <c:pt idx="199">
                  <c:v>3.2974729447577601E-9</c:v>
                </c:pt>
                <c:pt idx="200">
                  <c:v>3.3111318248417199E-9</c:v>
                </c:pt>
                <c:pt idx="201">
                  <c:v>3.32482721164352E-9</c:v>
                </c:pt>
                <c:pt idx="202">
                  <c:v>3.3388856496198999E-9</c:v>
                </c:pt>
                <c:pt idx="203">
                  <c:v>3.3540762938893998E-9</c:v>
                </c:pt>
                <c:pt idx="204">
                  <c:v>3.3695941523162801E-9</c:v>
                </c:pt>
                <c:pt idx="205">
                  <c:v>3.38495474732594E-9</c:v>
                </c:pt>
                <c:pt idx="206">
                  <c:v>3.4003201171179801E-9</c:v>
                </c:pt>
                <c:pt idx="207">
                  <c:v>3.4161897174907902E-9</c:v>
                </c:pt>
                <c:pt idx="208">
                  <c:v>3.4330281047353301E-9</c:v>
                </c:pt>
                <c:pt idx="209">
                  <c:v>3.45011623526002E-9</c:v>
                </c:pt>
                <c:pt idx="210">
                  <c:v>3.46754256399314E-9</c:v>
                </c:pt>
                <c:pt idx="211">
                  <c:v>3.4850612842001099E-9</c:v>
                </c:pt>
                <c:pt idx="212">
                  <c:v>3.5008006597931E-9</c:v>
                </c:pt>
                <c:pt idx="213">
                  <c:v>3.5154668588957599E-9</c:v>
                </c:pt>
                <c:pt idx="214">
                  <c:v>3.5299148549543199E-9</c:v>
                </c:pt>
                <c:pt idx="215">
                  <c:v>3.5452510332256898E-9</c:v>
                </c:pt>
                <c:pt idx="216">
                  <c:v>3.5609767597376798E-9</c:v>
                </c:pt>
                <c:pt idx="217">
                  <c:v>3.5750147011185201E-9</c:v>
                </c:pt>
                <c:pt idx="218">
                  <c:v>3.5881119962155301E-9</c:v>
                </c:pt>
                <c:pt idx="219">
                  <c:v>3.6010195495983901E-9</c:v>
                </c:pt>
                <c:pt idx="220">
                  <c:v>3.6142242733173501E-9</c:v>
                </c:pt>
                <c:pt idx="221">
                  <c:v>3.6271283908247902E-9</c:v>
                </c:pt>
                <c:pt idx="222">
                  <c:v>3.6400376575033998E-9</c:v>
                </c:pt>
                <c:pt idx="223">
                  <c:v>3.6531475602000001E-9</c:v>
                </c:pt>
                <c:pt idx="224">
                  <c:v>3.6676494710990701E-9</c:v>
                </c:pt>
                <c:pt idx="225">
                  <c:v>3.6826695631136499E-9</c:v>
                </c:pt>
                <c:pt idx="226">
                  <c:v>3.6977120192281701E-9</c:v>
                </c:pt>
                <c:pt idx="227">
                  <c:v>3.7124793213143501E-9</c:v>
                </c:pt>
                <c:pt idx="228">
                  <c:v>3.7277337811236804E-9</c:v>
                </c:pt>
                <c:pt idx="229">
                  <c:v>3.7433406322515804E-9</c:v>
                </c:pt>
                <c:pt idx="230">
                  <c:v>3.7593329400172802E-9</c:v>
                </c:pt>
                <c:pt idx="231">
                  <c:v>3.7757617859769299E-9</c:v>
                </c:pt>
                <c:pt idx="232">
                  <c:v>3.79267967232558E-9</c:v>
                </c:pt>
                <c:pt idx="233">
                  <c:v>3.8103565346439604E-9</c:v>
                </c:pt>
                <c:pt idx="234">
                  <c:v>3.8283830713854099E-9</c:v>
                </c:pt>
                <c:pt idx="235">
                  <c:v>3.8468948405461603E-9</c:v>
                </c:pt>
                <c:pt idx="236">
                  <c:v>3.8661913914746203E-9</c:v>
                </c:pt>
                <c:pt idx="237">
                  <c:v>3.8853862550259002E-9</c:v>
                </c:pt>
                <c:pt idx="238">
                  <c:v>3.9017332184315504E-9</c:v>
                </c:pt>
                <c:pt idx="239">
                  <c:v>3.9160290642248201E-9</c:v>
                </c:pt>
                <c:pt idx="240">
                  <c:v>3.92920841860292E-9</c:v>
                </c:pt>
                <c:pt idx="241">
                  <c:v>3.9418908879527602E-9</c:v>
                </c:pt>
                <c:pt idx="242">
                  <c:v>3.9544586545925299E-9</c:v>
                </c:pt>
                <c:pt idx="243">
                  <c:v>3.9680344016671401E-9</c:v>
                </c:pt>
                <c:pt idx="244">
                  <c:v>3.9822983537527204E-9</c:v>
                </c:pt>
                <c:pt idx="245">
                  <c:v>3.9969018312051101E-9</c:v>
                </c:pt>
                <c:pt idx="246">
                  <c:v>4.0113572630749297E-9</c:v>
                </c:pt>
                <c:pt idx="247">
                  <c:v>4.0262176879942698E-9</c:v>
                </c:pt>
                <c:pt idx="248">
                  <c:v>4.04183816022153E-9</c:v>
                </c:pt>
                <c:pt idx="249">
                  <c:v>4.0574388796682203E-9</c:v>
                </c:pt>
                <c:pt idx="250">
                  <c:v>4.0729164774245902E-9</c:v>
                </c:pt>
                <c:pt idx="251">
                  <c:v>4.08882899111784E-9</c:v>
                </c:pt>
                <c:pt idx="252">
                  <c:v>4.1046306494568897E-9</c:v>
                </c:pt>
                <c:pt idx="253">
                  <c:v>4.1206003686290001E-9</c:v>
                </c:pt>
                <c:pt idx="254">
                  <c:v>4.1372046192275196E-9</c:v>
                </c:pt>
                <c:pt idx="255">
                  <c:v>4.15455113295728E-9</c:v>
                </c:pt>
                <c:pt idx="256">
                  <c:v>4.1721354033672697E-9</c:v>
                </c:pt>
                <c:pt idx="257">
                  <c:v>4.1903746107839298E-9</c:v>
                </c:pt>
                <c:pt idx="258">
                  <c:v>4.20967858300473E-9</c:v>
                </c:pt>
                <c:pt idx="259">
                  <c:v>4.22929864759476E-9</c:v>
                </c:pt>
                <c:pt idx="260">
                  <c:v>4.2463101783595904E-9</c:v>
                </c:pt>
                <c:pt idx="261">
                  <c:v>4.2614792862285196E-9</c:v>
                </c:pt>
                <c:pt idx="262">
                  <c:v>4.2757171536010197E-9</c:v>
                </c:pt>
                <c:pt idx="263">
                  <c:v>4.2890766402222396E-9</c:v>
                </c:pt>
                <c:pt idx="264">
                  <c:v>4.3018059540497096E-9</c:v>
                </c:pt>
                <c:pt idx="265">
                  <c:v>4.3146989699089702E-9</c:v>
                </c:pt>
                <c:pt idx="266">
                  <c:v>4.3280006964864099E-9</c:v>
                </c:pt>
                <c:pt idx="267">
                  <c:v>4.3412346869926603E-9</c:v>
                </c:pt>
                <c:pt idx="268">
                  <c:v>4.3553195922220696E-9</c:v>
                </c:pt>
                <c:pt idx="269">
                  <c:v>4.3701841709008403E-9</c:v>
                </c:pt>
                <c:pt idx="270">
                  <c:v>4.3849897834111204E-9</c:v>
                </c:pt>
                <c:pt idx="271">
                  <c:v>4.4002700135633903E-9</c:v>
                </c:pt>
                <c:pt idx="272">
                  <c:v>4.4157857859063503E-9</c:v>
                </c:pt>
                <c:pt idx="273">
                  <c:v>4.4317456084102302E-9</c:v>
                </c:pt>
                <c:pt idx="274">
                  <c:v>4.4477885227379501E-9</c:v>
                </c:pt>
                <c:pt idx="275">
                  <c:v>4.4641927740400802E-9</c:v>
                </c:pt>
                <c:pt idx="276">
                  <c:v>4.4810566236835999E-9</c:v>
                </c:pt>
                <c:pt idx="277">
                  <c:v>4.4981661008090902E-9</c:v>
                </c:pt>
                <c:pt idx="278">
                  <c:v>4.5159318904706903E-9</c:v>
                </c:pt>
                <c:pt idx="279">
                  <c:v>4.5346612623834498E-9</c:v>
                </c:pt>
                <c:pt idx="280">
                  <c:v>4.5539268552889602E-9</c:v>
                </c:pt>
                <c:pt idx="281">
                  <c:v>4.5740043136418203E-9</c:v>
                </c:pt>
                <c:pt idx="282">
                  <c:v>4.5943060044870698E-9</c:v>
                </c:pt>
                <c:pt idx="283">
                  <c:v>4.61373852300486E-9</c:v>
                </c:pt>
                <c:pt idx="284">
                  <c:v>4.6299970350401398E-9</c:v>
                </c:pt>
                <c:pt idx="285">
                  <c:v>4.6440430318896396E-9</c:v>
                </c:pt>
                <c:pt idx="286">
                  <c:v>4.6567582712225898E-9</c:v>
                </c:pt>
                <c:pt idx="287">
                  <c:v>4.6688077822049597E-9</c:v>
                </c:pt>
                <c:pt idx="288">
                  <c:v>4.68088838151663E-9</c:v>
                </c:pt>
                <c:pt idx="289">
                  <c:v>4.6940553734946301E-9</c:v>
                </c:pt>
                <c:pt idx="290">
                  <c:v>4.7092474523173197E-9</c:v>
                </c:pt>
                <c:pt idx="291">
                  <c:v>4.72378926294185E-9</c:v>
                </c:pt>
                <c:pt idx="292">
                  <c:v>4.7377121150634702E-9</c:v>
                </c:pt>
                <c:pt idx="293">
                  <c:v>4.7525570038507101E-9</c:v>
                </c:pt>
                <c:pt idx="294">
                  <c:v>4.7684873201779799E-9</c:v>
                </c:pt>
                <c:pt idx="295">
                  <c:v>4.7842014238428596E-9</c:v>
                </c:pt>
                <c:pt idx="296">
                  <c:v>4.8003335585637798E-9</c:v>
                </c:pt>
                <c:pt idx="297">
                  <c:v>4.8166034488603697E-9</c:v>
                </c:pt>
                <c:pt idx="298">
                  <c:v>4.8331878229765401E-9</c:v>
                </c:pt>
                <c:pt idx="299">
                  <c:v>4.8505997898806402E-9</c:v>
                </c:pt>
                <c:pt idx="300">
                  <c:v>4.86934648916772E-9</c:v>
                </c:pt>
                <c:pt idx="301">
                  <c:v>4.8891682077040002E-9</c:v>
                </c:pt>
                <c:pt idx="302">
                  <c:v>4.9097529499820903E-9</c:v>
                </c:pt>
                <c:pt idx="303">
                  <c:v>4.93139648411074E-9</c:v>
                </c:pt>
                <c:pt idx="304">
                  <c:v>4.9511515105694197E-9</c:v>
                </c:pt>
                <c:pt idx="305">
                  <c:v>4.9681867988974404E-9</c:v>
                </c:pt>
                <c:pt idx="306">
                  <c:v>4.9834584221833896E-9</c:v>
                </c:pt>
                <c:pt idx="307">
                  <c:v>4.9977409339130399E-9</c:v>
                </c:pt>
                <c:pt idx="308">
                  <c:v>5.0109727089101196E-9</c:v>
                </c:pt>
                <c:pt idx="309">
                  <c:v>5.0237302565933202E-9</c:v>
                </c:pt>
                <c:pt idx="310">
                  <c:v>5.0368640862494503E-9</c:v>
                </c:pt>
                <c:pt idx="311">
                  <c:v>5.0495737962345402E-9</c:v>
                </c:pt>
                <c:pt idx="312">
                  <c:v>5.0623782608907798E-9</c:v>
                </c:pt>
                <c:pt idx="313">
                  <c:v>5.0761542884432502E-9</c:v>
                </c:pt>
                <c:pt idx="314">
                  <c:v>5.09102197984514E-9</c:v>
                </c:pt>
                <c:pt idx="315">
                  <c:v>5.1060083370910902E-9</c:v>
                </c:pt>
                <c:pt idx="316">
                  <c:v>5.12068162346275E-9</c:v>
                </c:pt>
                <c:pt idx="317">
                  <c:v>5.1358067627144799E-9</c:v>
                </c:pt>
                <c:pt idx="318">
                  <c:v>5.1522688684108998E-9</c:v>
                </c:pt>
                <c:pt idx="319">
                  <c:v>5.1695474103877902E-9</c:v>
                </c:pt>
                <c:pt idx="320">
                  <c:v>5.1872399502809899E-9</c:v>
                </c:pt>
                <c:pt idx="321">
                  <c:v>5.2054240034838503E-9</c:v>
                </c:pt>
                <c:pt idx="322">
                  <c:v>5.2243237031067001E-9</c:v>
                </c:pt>
                <c:pt idx="323">
                  <c:v>5.2441414526049101E-9</c:v>
                </c:pt>
                <c:pt idx="324">
                  <c:v>5.2648294501108998E-9</c:v>
                </c:pt>
                <c:pt idx="325">
                  <c:v>5.2863398702485899E-9</c:v>
                </c:pt>
                <c:pt idx="326">
                  <c:v>5.3085250424615E-9</c:v>
                </c:pt>
                <c:pt idx="327">
                  <c:v>5.3285134763543297E-9</c:v>
                </c:pt>
                <c:pt idx="328">
                  <c:v>5.3451982567324499E-9</c:v>
                </c:pt>
                <c:pt idx="329">
                  <c:v>5.3594994551029804E-9</c:v>
                </c:pt>
                <c:pt idx="330">
                  <c:v>5.3723056111572403E-9</c:v>
                </c:pt>
                <c:pt idx="331">
                  <c:v>5.3842626826171698E-9</c:v>
                </c:pt>
                <c:pt idx="332">
                  <c:v>5.39596008270552E-9</c:v>
                </c:pt>
                <c:pt idx="333">
                  <c:v>5.4081857538144301E-9</c:v>
                </c:pt>
                <c:pt idx="334">
                  <c:v>5.4226739735377398E-9</c:v>
                </c:pt>
                <c:pt idx="335">
                  <c:v>5.4371630062996198E-9</c:v>
                </c:pt>
                <c:pt idx="336">
                  <c:v>5.45076169996185E-9</c:v>
                </c:pt>
                <c:pt idx="337">
                  <c:v>5.4648149643415096E-9</c:v>
                </c:pt>
                <c:pt idx="338">
                  <c:v>5.4802976173207499E-9</c:v>
                </c:pt>
                <c:pt idx="339">
                  <c:v>5.4960323021804402E-9</c:v>
                </c:pt>
                <c:pt idx="340">
                  <c:v>5.5118840552638799E-9</c:v>
                </c:pt>
                <c:pt idx="341">
                  <c:v>5.5276249344073099E-9</c:v>
                </c:pt>
                <c:pt idx="342">
                  <c:v>5.5435907762624601E-9</c:v>
                </c:pt>
                <c:pt idx="343">
                  <c:v>5.56024684680857E-9</c:v>
                </c:pt>
                <c:pt idx="344">
                  <c:v>5.5781269421256603E-9</c:v>
                </c:pt>
                <c:pt idx="345">
                  <c:v>5.5967473805258202E-9</c:v>
                </c:pt>
                <c:pt idx="346">
                  <c:v>5.6159838804422097E-9</c:v>
                </c:pt>
                <c:pt idx="347">
                  <c:v>5.6362470473249601E-9</c:v>
                </c:pt>
                <c:pt idx="348">
                  <c:v>5.6557235842812298E-9</c:v>
                </c:pt>
                <c:pt idx="349">
                  <c:v>5.6728678766942804E-9</c:v>
                </c:pt>
                <c:pt idx="350">
                  <c:v>5.68852140319838E-9</c:v>
                </c:pt>
                <c:pt idx="351">
                  <c:v>5.7035672533370198E-9</c:v>
                </c:pt>
                <c:pt idx="352">
                  <c:v>5.7171728704589804E-9</c:v>
                </c:pt>
                <c:pt idx="353">
                  <c:v>5.7299148291684704E-9</c:v>
                </c:pt>
                <c:pt idx="354">
                  <c:v>5.7424633452216496E-9</c:v>
                </c:pt>
                <c:pt idx="355">
                  <c:v>5.7552475063917201E-9</c:v>
                </c:pt>
                <c:pt idx="356">
                  <c:v>5.7681536933158803E-9</c:v>
                </c:pt>
                <c:pt idx="357">
                  <c:v>5.7808687708052304E-9</c:v>
                </c:pt>
                <c:pt idx="358">
                  <c:v>5.7940422836087899E-9</c:v>
                </c:pt>
                <c:pt idx="359">
                  <c:v>5.8087556425313002E-9</c:v>
                </c:pt>
                <c:pt idx="360">
                  <c:v>5.82347388267845E-9</c:v>
                </c:pt>
                <c:pt idx="361">
                  <c:v>5.8382388466911203E-9</c:v>
                </c:pt>
                <c:pt idx="362">
                  <c:v>5.8530662302435603E-9</c:v>
                </c:pt>
                <c:pt idx="363">
                  <c:v>5.8690213284874498E-9</c:v>
                </c:pt>
                <c:pt idx="364">
                  <c:v>5.8856701133295197E-9</c:v>
                </c:pt>
                <c:pt idx="365">
                  <c:v>5.9028529291211204E-9</c:v>
                </c:pt>
                <c:pt idx="366">
                  <c:v>5.9203956347234703E-9</c:v>
                </c:pt>
                <c:pt idx="367">
                  <c:v>5.9386665208331797E-9</c:v>
                </c:pt>
                <c:pt idx="368">
                  <c:v>5.9578258409127901E-9</c:v>
                </c:pt>
                <c:pt idx="369">
                  <c:v>5.9777291004726298E-9</c:v>
                </c:pt>
                <c:pt idx="370">
                  <c:v>5.9983245485278098E-9</c:v>
                </c:pt>
                <c:pt idx="371">
                  <c:v>6.0197593145937702E-9</c:v>
                </c:pt>
                <c:pt idx="372">
                  <c:v>6.0391030859229602E-9</c:v>
                </c:pt>
                <c:pt idx="373">
                  <c:v>6.0559819210486304E-9</c:v>
                </c:pt>
                <c:pt idx="374">
                  <c:v>6.0710099426219502E-9</c:v>
                </c:pt>
                <c:pt idx="375">
                  <c:v>6.0844095291552702E-9</c:v>
                </c:pt>
                <c:pt idx="376">
                  <c:v>6.0966632270338598E-9</c:v>
                </c:pt>
                <c:pt idx="377">
                  <c:v>6.1082820457356099E-9</c:v>
                </c:pt>
                <c:pt idx="378">
                  <c:v>6.1198148526037703E-9</c:v>
                </c:pt>
                <c:pt idx="379">
                  <c:v>6.1320345103574504E-9</c:v>
                </c:pt>
                <c:pt idx="380">
                  <c:v>6.1461622965855603E-9</c:v>
                </c:pt>
                <c:pt idx="381">
                  <c:v>6.1602947346225998E-9</c:v>
                </c:pt>
                <c:pt idx="382">
                  <c:v>6.1737981922269198E-9</c:v>
                </c:pt>
                <c:pt idx="383">
                  <c:v>6.1879990960246497E-9</c:v>
                </c:pt>
                <c:pt idx="384">
                  <c:v>6.2036783764031003E-9</c:v>
                </c:pt>
                <c:pt idx="385">
                  <c:v>6.2193632064070698E-9</c:v>
                </c:pt>
                <c:pt idx="386">
                  <c:v>6.2349016321274503E-9</c:v>
                </c:pt>
                <c:pt idx="387">
                  <c:v>6.2503998062099201E-9</c:v>
                </c:pt>
                <c:pt idx="388">
                  <c:v>6.2662623498226597E-9</c:v>
                </c:pt>
                <c:pt idx="389">
                  <c:v>6.2830074158005797E-9</c:v>
                </c:pt>
                <c:pt idx="390">
                  <c:v>6.3005654420371501E-9</c:v>
                </c:pt>
                <c:pt idx="391">
                  <c:v>6.3184311389348298E-9</c:v>
                </c:pt>
                <c:pt idx="392">
                  <c:v>6.3370529113555498E-9</c:v>
                </c:pt>
                <c:pt idx="393">
                  <c:v>6.3551619425726303E-9</c:v>
                </c:pt>
                <c:pt idx="394">
                  <c:v>6.3714326527080299E-9</c:v>
                </c:pt>
                <c:pt idx="395">
                  <c:v>6.3866714733326598E-9</c:v>
                </c:pt>
                <c:pt idx="396">
                  <c:v>6.4017630927575496E-9</c:v>
                </c:pt>
                <c:pt idx="397">
                  <c:v>6.4164478338059897E-9</c:v>
                </c:pt>
                <c:pt idx="398">
                  <c:v>6.4296664280554996E-9</c:v>
                </c:pt>
                <c:pt idx="399">
                  <c:v>6.4420958404238002E-9</c:v>
                </c:pt>
                <c:pt idx="400">
                  <c:v>6.4545329648316997E-9</c:v>
                </c:pt>
                <c:pt idx="401">
                  <c:v>6.4672602895575896E-9</c:v>
                </c:pt>
                <c:pt idx="402">
                  <c:v>6.4798714582549204E-9</c:v>
                </c:pt>
                <c:pt idx="403">
                  <c:v>6.49278511184048E-9</c:v>
                </c:pt>
                <c:pt idx="404">
                  <c:v>6.5055858867956497E-9</c:v>
                </c:pt>
                <c:pt idx="405">
                  <c:v>6.5190810963467003E-9</c:v>
                </c:pt>
                <c:pt idx="406">
                  <c:v>6.5334536532567403E-9</c:v>
                </c:pt>
                <c:pt idx="407">
                  <c:v>6.5481368548837702E-9</c:v>
                </c:pt>
                <c:pt idx="408">
                  <c:v>6.5628139443966E-9</c:v>
                </c:pt>
                <c:pt idx="409">
                  <c:v>6.5780005152144401E-9</c:v>
                </c:pt>
                <c:pt idx="410">
                  <c:v>6.5936682996265804E-9</c:v>
                </c:pt>
                <c:pt idx="411">
                  <c:v>6.6098668834274901E-9</c:v>
                </c:pt>
                <c:pt idx="412">
                  <c:v>6.6263137386665503E-9</c:v>
                </c:pt>
                <c:pt idx="413">
                  <c:v>6.64328246556387E-9</c:v>
                </c:pt>
                <c:pt idx="414">
                  <c:v>6.6610724860178601E-9</c:v>
                </c:pt>
                <c:pt idx="415">
                  <c:v>6.6795401514421802E-9</c:v>
                </c:pt>
                <c:pt idx="416">
                  <c:v>6.69846181297189E-9</c:v>
                </c:pt>
                <c:pt idx="417">
                  <c:v>6.7181753840978604E-9</c:v>
                </c:pt>
                <c:pt idx="418">
                  <c:v>6.7368819067827303E-9</c:v>
                </c:pt>
                <c:pt idx="419">
                  <c:v>6.7536269623235798E-9</c:v>
                </c:pt>
                <c:pt idx="420">
                  <c:v>6.7687281602544996E-9</c:v>
                </c:pt>
                <c:pt idx="421">
                  <c:v>6.7830389142909201E-9</c:v>
                </c:pt>
                <c:pt idx="422">
                  <c:v>6.7958846379765201E-9</c:v>
                </c:pt>
                <c:pt idx="423">
                  <c:v>6.8078711491611602E-9</c:v>
                </c:pt>
                <c:pt idx="424">
                  <c:v>6.8195177563680104E-9</c:v>
                </c:pt>
                <c:pt idx="425">
                  <c:v>6.8314616596914598E-9</c:v>
                </c:pt>
                <c:pt idx="426">
                  <c:v>6.8447109248076304E-9</c:v>
                </c:pt>
                <c:pt idx="427">
                  <c:v>6.8591856379101499E-9</c:v>
                </c:pt>
                <c:pt idx="428">
                  <c:v>6.8729925335947501E-9</c:v>
                </c:pt>
                <c:pt idx="429">
                  <c:v>6.8868915153577604E-9</c:v>
                </c:pt>
                <c:pt idx="430">
                  <c:v>6.9019178746944703E-9</c:v>
                </c:pt>
                <c:pt idx="431">
                  <c:v>6.9174956809324397E-9</c:v>
                </c:pt>
                <c:pt idx="432">
                  <c:v>6.9332088282923004E-9</c:v>
                </c:pt>
                <c:pt idx="433">
                  <c:v>6.94873784708597E-9</c:v>
                </c:pt>
                <c:pt idx="434">
                  <c:v>6.96419806141528E-9</c:v>
                </c:pt>
                <c:pt idx="435">
                  <c:v>6.9799843960061001E-9</c:v>
                </c:pt>
                <c:pt idx="436">
                  <c:v>6.9965871975676701E-9</c:v>
                </c:pt>
                <c:pt idx="437">
                  <c:v>7.0138115081297299E-9</c:v>
                </c:pt>
                <c:pt idx="438">
                  <c:v>7.0313370437619896E-9</c:v>
                </c:pt>
                <c:pt idx="439">
                  <c:v>7.0495918783864497E-9</c:v>
                </c:pt>
                <c:pt idx="440">
                  <c:v>7.0663083966242098E-9</c:v>
                </c:pt>
                <c:pt idx="441">
                  <c:v>7.0816069665992598E-9</c:v>
                </c:pt>
                <c:pt idx="442">
                  <c:v>7.0963616574624998E-9</c:v>
                </c:pt>
                <c:pt idx="443">
                  <c:v>7.1115161859789899E-9</c:v>
                </c:pt>
                <c:pt idx="444">
                  <c:v>7.1255860951552702E-9</c:v>
                </c:pt>
                <c:pt idx="445">
                  <c:v>7.1383291013896897E-9</c:v>
                </c:pt>
                <c:pt idx="446">
                  <c:v>7.15044913884164E-9</c:v>
                </c:pt>
                <c:pt idx="447">
                  <c:v>7.1627459509489898E-9</c:v>
                </c:pt>
                <c:pt idx="448">
                  <c:v>7.1757267345305502E-9</c:v>
                </c:pt>
                <c:pt idx="449">
                  <c:v>7.1887948459610903E-9</c:v>
                </c:pt>
                <c:pt idx="450">
                  <c:v>7.2017961780749402E-9</c:v>
                </c:pt>
                <c:pt idx="451">
                  <c:v>7.2152171635651799E-9</c:v>
                </c:pt>
                <c:pt idx="452">
                  <c:v>7.2300101809426702E-9</c:v>
                </c:pt>
                <c:pt idx="453">
                  <c:v>7.2449726561784296E-9</c:v>
                </c:pt>
                <c:pt idx="454">
                  <c:v>7.2599650907423499E-9</c:v>
                </c:pt>
                <c:pt idx="455">
                  <c:v>7.2749263973230801E-9</c:v>
                </c:pt>
                <c:pt idx="456">
                  <c:v>7.2903429437269E-9</c:v>
                </c:pt>
                <c:pt idx="457">
                  <c:v>7.30592275491702E-9</c:v>
                </c:pt>
                <c:pt idx="458">
                  <c:v>7.3219842836752698E-9</c:v>
                </c:pt>
                <c:pt idx="459">
                  <c:v>7.33828345645491E-9</c:v>
                </c:pt>
                <c:pt idx="460">
                  <c:v>7.3550022224679503E-9</c:v>
                </c:pt>
                <c:pt idx="461">
                  <c:v>7.3724940020741199E-9</c:v>
                </c:pt>
                <c:pt idx="462">
                  <c:v>7.3908505202885998E-9</c:v>
                </c:pt>
                <c:pt idx="463">
                  <c:v>7.4095948067309603E-9</c:v>
                </c:pt>
                <c:pt idx="464">
                  <c:v>7.4291075528413896E-9</c:v>
                </c:pt>
                <c:pt idx="465">
                  <c:v>7.4470135108285302E-9</c:v>
                </c:pt>
                <c:pt idx="466">
                  <c:v>7.4631382488349399E-9</c:v>
                </c:pt>
                <c:pt idx="467">
                  <c:v>7.4782114133827504E-9</c:v>
                </c:pt>
                <c:pt idx="468">
                  <c:v>7.4915476230832607E-9</c:v>
                </c:pt>
                <c:pt idx="469">
                  <c:v>7.5037027527024993E-9</c:v>
                </c:pt>
                <c:pt idx="470">
                  <c:v>7.5153131059145998E-9</c:v>
                </c:pt>
                <c:pt idx="471">
                  <c:v>7.5270412787382406E-9</c:v>
                </c:pt>
                <c:pt idx="472">
                  <c:v>7.5399239859557493E-9</c:v>
                </c:pt>
                <c:pt idx="473">
                  <c:v>7.5548034632750807E-9</c:v>
                </c:pt>
                <c:pt idx="474">
                  <c:v>7.5688526680238701E-9</c:v>
                </c:pt>
                <c:pt idx="475">
                  <c:v>7.5824963045636207E-9</c:v>
                </c:pt>
                <c:pt idx="476">
                  <c:v>7.59710946049823E-9</c:v>
                </c:pt>
                <c:pt idx="477">
                  <c:v>7.6126282247702599E-9</c:v>
                </c:pt>
                <c:pt idx="478">
                  <c:v>7.6279863924052308E-9</c:v>
                </c:pt>
                <c:pt idx="479">
                  <c:v>7.6437774916025293E-9</c:v>
                </c:pt>
                <c:pt idx="480">
                  <c:v>7.6594850741125192E-9</c:v>
                </c:pt>
                <c:pt idx="481">
                  <c:v>7.6752116751740108E-9</c:v>
                </c:pt>
                <c:pt idx="482">
                  <c:v>7.6913752611310904E-9</c:v>
                </c:pt>
                <c:pt idx="483">
                  <c:v>7.70847713337264E-9</c:v>
                </c:pt>
                <c:pt idx="484">
                  <c:v>7.7259550486715501E-9</c:v>
                </c:pt>
                <c:pt idx="485">
                  <c:v>7.7439104485967594E-9</c:v>
                </c:pt>
                <c:pt idx="486">
                  <c:v>7.7627581937810994E-9</c:v>
                </c:pt>
                <c:pt idx="487">
                  <c:v>7.7809945977652395E-9</c:v>
                </c:pt>
                <c:pt idx="488">
                  <c:v>7.7974655038057999E-9</c:v>
                </c:pt>
                <c:pt idx="489">
                  <c:v>7.8128179032481497E-9</c:v>
                </c:pt>
                <c:pt idx="490">
                  <c:v>7.8276465397026301E-9</c:v>
                </c:pt>
                <c:pt idx="491">
                  <c:v>7.8408716477792005E-9</c:v>
                </c:pt>
                <c:pt idx="492">
                  <c:v>7.8531817927106803E-9</c:v>
                </c:pt>
                <c:pt idx="493">
                  <c:v>7.8653204350776998E-9</c:v>
                </c:pt>
                <c:pt idx="494">
                  <c:v>7.8781772063574005E-9</c:v>
                </c:pt>
                <c:pt idx="495">
                  <c:v>7.8911929816359895E-9</c:v>
                </c:pt>
                <c:pt idx="496">
                  <c:v>7.9041016595252703E-9</c:v>
                </c:pt>
                <c:pt idx="497">
                  <c:v>7.91771857534162E-9</c:v>
                </c:pt>
                <c:pt idx="498">
                  <c:v>7.9320408362497007E-9</c:v>
                </c:pt>
                <c:pt idx="499">
                  <c:v>7.9473786625036893E-9</c:v>
                </c:pt>
                <c:pt idx="500">
                  <c:v>7.9623090080827801E-9</c:v>
                </c:pt>
                <c:pt idx="501">
                  <c:v>7.9773627975274305E-9</c:v>
                </c:pt>
                <c:pt idx="502">
                  <c:v>7.9931837778050797E-9</c:v>
                </c:pt>
                <c:pt idx="503">
                  <c:v>8.0091312550281501E-9</c:v>
                </c:pt>
                <c:pt idx="504">
                  <c:v>8.0254930270212401E-9</c:v>
                </c:pt>
                <c:pt idx="505">
                  <c:v>8.0422409725409993E-9</c:v>
                </c:pt>
                <c:pt idx="506">
                  <c:v>8.0592979399214704E-9</c:v>
                </c:pt>
                <c:pt idx="507">
                  <c:v>8.0770585391364995E-9</c:v>
                </c:pt>
                <c:pt idx="508">
                  <c:v>8.0958182937558701E-9</c:v>
                </c:pt>
                <c:pt idx="509">
                  <c:v>8.1151625846482102E-9</c:v>
                </c:pt>
                <c:pt idx="510">
                  <c:v>8.13531342540298E-9</c:v>
                </c:pt>
                <c:pt idx="511">
                  <c:v>8.1542427326235296E-9</c:v>
                </c:pt>
                <c:pt idx="512">
                  <c:v>8.1711922673628702E-9</c:v>
                </c:pt>
                <c:pt idx="513">
                  <c:v>8.1868510943550693E-9</c:v>
                </c:pt>
                <c:pt idx="514">
                  <c:v>8.2007627376312193E-9</c:v>
                </c:pt>
                <c:pt idx="515">
                  <c:v>8.2132842578739894E-9</c:v>
                </c:pt>
                <c:pt idx="516">
                  <c:v>8.2250276095506105E-9</c:v>
                </c:pt>
                <c:pt idx="517">
                  <c:v>8.2365815289508005E-9</c:v>
                </c:pt>
                <c:pt idx="518">
                  <c:v>8.2487233296178895E-9</c:v>
                </c:pt>
                <c:pt idx="519">
                  <c:v>8.2629549404802503E-9</c:v>
                </c:pt>
                <c:pt idx="520">
                  <c:v>8.2774646025176593E-9</c:v>
                </c:pt>
                <c:pt idx="521">
                  <c:v>8.2910559522298408E-9</c:v>
                </c:pt>
                <c:pt idx="522">
                  <c:v>8.3052063917500796E-9</c:v>
                </c:pt>
                <c:pt idx="523">
                  <c:v>8.3206982345351598E-9</c:v>
                </c:pt>
                <c:pt idx="524">
                  <c:v>8.3359452865016301E-9</c:v>
                </c:pt>
                <c:pt idx="525">
                  <c:v>8.3516670212322794E-9</c:v>
                </c:pt>
                <c:pt idx="526">
                  <c:v>8.3674772841982808E-9</c:v>
                </c:pt>
                <c:pt idx="527">
                  <c:v>8.3834009151483903E-9</c:v>
                </c:pt>
                <c:pt idx="528">
                  <c:v>8.3998969233450595E-9</c:v>
                </c:pt>
                <c:pt idx="529">
                  <c:v>8.4174875870889995E-9</c:v>
                </c:pt>
                <c:pt idx="530">
                  <c:v>8.43532837404065E-9</c:v>
                </c:pt>
                <c:pt idx="531">
                  <c:v>8.4537718586364803E-9</c:v>
                </c:pt>
                <c:pt idx="532">
                  <c:v>8.4732331852787501E-9</c:v>
                </c:pt>
                <c:pt idx="533">
                  <c:v>8.4913908148799901E-9</c:v>
                </c:pt>
                <c:pt idx="534">
                  <c:v>8.5076534468268793E-9</c:v>
                </c:pt>
                <c:pt idx="535">
                  <c:v>8.5229528942526096E-9</c:v>
                </c:pt>
                <c:pt idx="536">
                  <c:v>8.5381137309681796E-9</c:v>
                </c:pt>
                <c:pt idx="537">
                  <c:v>8.5515667830491902E-9</c:v>
                </c:pt>
                <c:pt idx="538">
                  <c:v>8.5639864538496601E-9</c:v>
                </c:pt>
                <c:pt idx="539">
                  <c:v>8.5761272318446398E-9</c:v>
                </c:pt>
                <c:pt idx="540">
                  <c:v>8.5885782731555204E-9</c:v>
                </c:pt>
                <c:pt idx="541">
                  <c:v>8.6014031430544893E-9</c:v>
                </c:pt>
                <c:pt idx="542">
                  <c:v>8.6141533311684694E-9</c:v>
                </c:pt>
                <c:pt idx="543">
                  <c:v>8.62719795929275E-9</c:v>
                </c:pt>
                <c:pt idx="544">
                  <c:v>8.6413927552003304E-9</c:v>
                </c:pt>
                <c:pt idx="545">
                  <c:v>8.6561457532424099E-9</c:v>
                </c:pt>
                <c:pt idx="546">
                  <c:v>8.6712613944144308E-9</c:v>
                </c:pt>
                <c:pt idx="547">
                  <c:v>8.6860228993991193E-9</c:v>
                </c:pt>
                <c:pt idx="548">
                  <c:v>8.7016524372066195E-9</c:v>
                </c:pt>
                <c:pt idx="549">
                  <c:v>8.7176857647692095E-9</c:v>
                </c:pt>
                <c:pt idx="550">
                  <c:v>8.7342792549326793E-9</c:v>
                </c:pt>
                <c:pt idx="551">
                  <c:v>8.7511146771915007E-9</c:v>
                </c:pt>
                <c:pt idx="552">
                  <c:v>8.7684267620732593E-9</c:v>
                </c:pt>
                <c:pt idx="553">
                  <c:v>8.7865652632026702E-9</c:v>
                </c:pt>
                <c:pt idx="554">
                  <c:v>8.8055460287687598E-9</c:v>
                </c:pt>
                <c:pt idx="555">
                  <c:v>8.8250994336546008E-9</c:v>
                </c:pt>
                <c:pt idx="556">
                  <c:v>8.8451338133201692E-9</c:v>
                </c:pt>
                <c:pt idx="557">
                  <c:v>8.8639298446675992E-9</c:v>
                </c:pt>
                <c:pt idx="558">
                  <c:v>8.8807880942184795E-9</c:v>
                </c:pt>
                <c:pt idx="559">
                  <c:v>8.8960571903493706E-9</c:v>
                </c:pt>
                <c:pt idx="560">
                  <c:v>8.91012209851499E-9</c:v>
                </c:pt>
                <c:pt idx="561">
                  <c:v>8.9227699051498802E-9</c:v>
                </c:pt>
                <c:pt idx="562">
                  <c:v>8.9346020302999707E-9</c:v>
                </c:pt>
                <c:pt idx="563">
                  <c:v>8.9461600923956998E-9</c:v>
                </c:pt>
                <c:pt idx="564">
                  <c:v>8.9581107657755796E-9</c:v>
                </c:pt>
                <c:pt idx="565">
                  <c:v>8.9715257820332006E-9</c:v>
                </c:pt>
                <c:pt idx="566">
                  <c:v>8.9859174865831292E-9</c:v>
                </c:pt>
                <c:pt idx="567">
                  <c:v>8.9995502266579103E-9</c:v>
                </c:pt>
                <c:pt idx="568">
                  <c:v>9.0134838965170301E-9</c:v>
                </c:pt>
                <c:pt idx="569">
                  <c:v>9.0286662660444795E-9</c:v>
                </c:pt>
                <c:pt idx="570">
                  <c:v>9.0439855598913093E-9</c:v>
                </c:pt>
                <c:pt idx="571">
                  <c:v>9.05973344882072E-9</c:v>
                </c:pt>
                <c:pt idx="572">
                  <c:v>9.0752972122204295E-9</c:v>
                </c:pt>
                <c:pt idx="573">
                  <c:v>9.0909208874347706E-9</c:v>
                </c:pt>
                <c:pt idx="574">
                  <c:v>9.1070300969466495E-9</c:v>
                </c:pt>
                <c:pt idx="575">
                  <c:v>9.12413753735056E-9</c:v>
                </c:pt>
                <c:pt idx="576">
                  <c:v>9.1414839484066104E-9</c:v>
                </c:pt>
                <c:pt idx="577">
                  <c:v>9.1593167556283408E-9</c:v>
                </c:pt>
                <c:pt idx="578">
                  <c:v>9.1780847610198995E-9</c:v>
                </c:pt>
                <c:pt idx="579">
                  <c:v>9.1948135032189906E-9</c:v>
                </c:pt>
                <c:pt idx="580">
                  <c:v>9.2101524056184606E-9</c:v>
                </c:pt>
                <c:pt idx="581">
                  <c:v>9.2249988790864202E-9</c:v>
                </c:pt>
                <c:pt idx="582">
                  <c:v>9.2403319547350708E-9</c:v>
                </c:pt>
                <c:pt idx="583">
                  <c:v>9.2541403079276607E-9</c:v>
                </c:pt>
                <c:pt idx="584">
                  <c:v>9.2667338433840208E-9</c:v>
                </c:pt>
                <c:pt idx="585">
                  <c:v>9.2788632452425403E-9</c:v>
                </c:pt>
                <c:pt idx="586">
                  <c:v>9.29134828648803E-9</c:v>
                </c:pt>
                <c:pt idx="587">
                  <c:v>9.30413555970549E-9</c:v>
                </c:pt>
                <c:pt idx="588">
                  <c:v>9.3171823284942398E-9</c:v>
                </c:pt>
                <c:pt idx="589">
                  <c:v>9.3301001005741497E-9</c:v>
                </c:pt>
                <c:pt idx="590">
                  <c:v>9.3436705396893103E-9</c:v>
                </c:pt>
                <c:pt idx="591">
                  <c:v>9.3584004552829507E-9</c:v>
                </c:pt>
                <c:pt idx="592">
                  <c:v>9.3733076395375502E-9</c:v>
                </c:pt>
                <c:pt idx="593">
                  <c:v>9.38811695127444E-9</c:v>
                </c:pt>
                <c:pt idx="594">
                  <c:v>9.4031892858244295E-9</c:v>
                </c:pt>
                <c:pt idx="595">
                  <c:v>9.4186981472900293E-9</c:v>
                </c:pt>
                <c:pt idx="596">
                  <c:v>9.4345685035013393E-9</c:v>
                </c:pt>
                <c:pt idx="597">
                  <c:v>9.4508812219039295E-9</c:v>
                </c:pt>
                <c:pt idx="598">
                  <c:v>9.4674267078224502E-9</c:v>
                </c:pt>
                <c:pt idx="599">
                  <c:v>9.4845916328343495E-9</c:v>
                </c:pt>
                <c:pt idx="600">
                  <c:v>9.5026861674890904E-9</c:v>
                </c:pt>
                <c:pt idx="601">
                  <c:v>9.5212426152045004E-9</c:v>
                </c:pt>
                <c:pt idx="602">
                  <c:v>9.54047400201487E-9</c:v>
                </c:pt>
                <c:pt idx="603">
                  <c:v>9.5600677294570904E-9</c:v>
                </c:pt>
                <c:pt idx="604">
                  <c:v>9.5775077936364698E-9</c:v>
                </c:pt>
                <c:pt idx="605">
                  <c:v>9.5931197464283495E-9</c:v>
                </c:pt>
                <c:pt idx="606">
                  <c:v>9.6077286068384496E-9</c:v>
                </c:pt>
                <c:pt idx="607">
                  <c:v>9.6206941229497496E-9</c:v>
                </c:pt>
                <c:pt idx="608">
                  <c:v>9.6326835968885496E-9</c:v>
                </c:pt>
                <c:pt idx="609">
                  <c:v>9.6442786801472398E-9</c:v>
                </c:pt>
                <c:pt idx="610">
                  <c:v>9.6561374863637007E-9</c:v>
                </c:pt>
                <c:pt idx="611">
                  <c:v>9.66936449736327E-9</c:v>
                </c:pt>
                <c:pt idx="612">
                  <c:v>9.6840199564106297E-9</c:v>
                </c:pt>
                <c:pt idx="613">
                  <c:v>9.6978228744320905E-9</c:v>
                </c:pt>
                <c:pt idx="614">
                  <c:v>9.7116414789198392E-9</c:v>
                </c:pt>
                <c:pt idx="615">
                  <c:v>9.7265764870576797E-9</c:v>
                </c:pt>
                <c:pt idx="616">
                  <c:v>9.7419880088629706E-9</c:v>
                </c:pt>
                <c:pt idx="617">
                  <c:v>9.7573674068918494E-9</c:v>
                </c:pt>
                <c:pt idx="618">
                  <c:v>9.7731079282737304E-9</c:v>
                </c:pt>
                <c:pt idx="619">
                  <c:v>9.7886679209366304E-9</c:v>
                </c:pt>
                <c:pt idx="620">
                  <c:v>9.8043749383140299E-9</c:v>
                </c:pt>
                <c:pt idx="621">
                  <c:v>9.8206817469936197E-9</c:v>
                </c:pt>
                <c:pt idx="622">
                  <c:v>9.8378519679376598E-9</c:v>
                </c:pt>
                <c:pt idx="623">
                  <c:v>9.8552136566709906E-9</c:v>
                </c:pt>
                <c:pt idx="624">
                  <c:v>9.8731761429188005E-9</c:v>
                </c:pt>
                <c:pt idx="625">
                  <c:v>9.8918479441190805E-9</c:v>
                </c:pt>
                <c:pt idx="626">
                  <c:v>9.9084365619417099E-9</c:v>
                </c:pt>
                <c:pt idx="627">
                  <c:v>9.9237383305272802E-9</c:v>
                </c:pt>
                <c:pt idx="628">
                  <c:v>9.9386968719252698E-9</c:v>
                </c:pt>
                <c:pt idx="629">
                  <c:v>9.9529907529015207E-9</c:v>
                </c:pt>
                <c:pt idx="630">
                  <c:v>9.9658939123005999E-9</c:v>
                </c:pt>
                <c:pt idx="631">
                  <c:v>9.9780905433107608E-9</c:v>
                </c:pt>
                <c:pt idx="632">
                  <c:v>9.9903690880028692E-9</c:v>
                </c:pt>
                <c:pt idx="633">
                  <c:v>1.00035029486447E-8</c:v>
                </c:pt>
                <c:pt idx="634">
                  <c:v>1.0016657380663099E-8</c:v>
                </c:pt>
                <c:pt idx="635">
                  <c:v>1.00296470878408E-8</c:v>
                </c:pt>
                <c:pt idx="636">
                  <c:v>1.0043252671515401E-8</c:v>
                </c:pt>
                <c:pt idx="637">
                  <c:v>1.00579364730829E-8</c:v>
                </c:pt>
                <c:pt idx="638">
                  <c:v>1.0073177511476E-8</c:v>
                </c:pt>
                <c:pt idx="639">
                  <c:v>1.0088144098170399E-8</c:v>
                </c:pt>
                <c:pt idx="640">
                  <c:v>1.01032189098991E-8</c:v>
                </c:pt>
                <c:pt idx="641">
                  <c:v>1.01187838765422E-8</c:v>
                </c:pt>
                <c:pt idx="642">
                  <c:v>1.01345081869244E-8</c:v>
                </c:pt>
                <c:pt idx="643">
                  <c:v>1.01507037418237E-8</c:v>
                </c:pt>
                <c:pt idx="644">
                  <c:v>1.0167174295449101E-8</c:v>
                </c:pt>
                <c:pt idx="645">
                  <c:v>1.0184003909971399E-8</c:v>
                </c:pt>
                <c:pt idx="646">
                  <c:v>1.0201570505496501E-8</c:v>
                </c:pt>
                <c:pt idx="647">
                  <c:v>1.02201026154264E-8</c:v>
                </c:pt>
                <c:pt idx="648">
                  <c:v>1.0239055776246899E-8</c:v>
                </c:pt>
                <c:pt idx="649">
                  <c:v>1.02588208995338E-8</c:v>
                </c:pt>
                <c:pt idx="650">
                  <c:v>1.0277209138347E-8</c:v>
                </c:pt>
                <c:pt idx="651">
                  <c:v>1.0293734383884301E-8</c:v>
                </c:pt>
                <c:pt idx="652">
                  <c:v>1.0309110659729099E-8</c:v>
                </c:pt>
                <c:pt idx="653">
                  <c:v>1.0322725286214799E-8</c:v>
                </c:pt>
                <c:pt idx="654">
                  <c:v>1.03350562127373E-8</c:v>
                </c:pt>
                <c:pt idx="655">
                  <c:v>1.0346711116195001E-8</c:v>
                </c:pt>
                <c:pt idx="656">
                  <c:v>1.0358295339984399E-8</c:v>
                </c:pt>
                <c:pt idx="657">
                  <c:v>1.0370662004189799E-8</c:v>
                </c:pt>
                <c:pt idx="658">
                  <c:v>1.03854950872263E-8</c:v>
                </c:pt>
                <c:pt idx="659">
                  <c:v>1.03999041259965E-8</c:v>
                </c:pt>
                <c:pt idx="660">
                  <c:v>1.04134918391133E-8</c:v>
                </c:pt>
                <c:pt idx="661">
                  <c:v>1.04278343851132E-8</c:v>
                </c:pt>
                <c:pt idx="662">
                  <c:v>1.0443315270593599E-8</c:v>
                </c:pt>
                <c:pt idx="663">
                  <c:v>1.04585348692961E-8</c:v>
                </c:pt>
                <c:pt idx="664">
                  <c:v>1.04742297967585E-8</c:v>
                </c:pt>
                <c:pt idx="665">
                  <c:v>1.04899822792245E-8</c:v>
                </c:pt>
                <c:pt idx="666">
                  <c:v>1.05057827088411E-8</c:v>
                </c:pt>
                <c:pt idx="667">
                  <c:v>1.0522072918366601E-8</c:v>
                </c:pt>
                <c:pt idx="668">
                  <c:v>1.0539358897235301E-8</c:v>
                </c:pt>
                <c:pt idx="669">
                  <c:v>1.05569494688356E-8</c:v>
                </c:pt>
                <c:pt idx="670">
                  <c:v>1.0575062699627E-8</c:v>
                </c:pt>
                <c:pt idx="671">
                  <c:v>1.05941169016074E-8</c:v>
                </c:pt>
                <c:pt idx="672">
                  <c:v>1.0612201050194E-8</c:v>
                </c:pt>
                <c:pt idx="673">
                  <c:v>1.0628421012221399E-8</c:v>
                </c:pt>
                <c:pt idx="674">
                  <c:v>1.06436978297874E-8</c:v>
                </c:pt>
                <c:pt idx="675">
                  <c:v>1.0658595329546899E-8</c:v>
                </c:pt>
                <c:pt idx="676">
                  <c:v>1.0671878938717499E-8</c:v>
                </c:pt>
                <c:pt idx="677">
                  <c:v>1.06842229478678E-8</c:v>
                </c:pt>
                <c:pt idx="678">
                  <c:v>1.06963896677997E-8</c:v>
                </c:pt>
                <c:pt idx="679">
                  <c:v>1.07090840290571E-8</c:v>
                </c:pt>
                <c:pt idx="680">
                  <c:v>1.07220527101873E-8</c:v>
                </c:pt>
                <c:pt idx="681">
                  <c:v>1.07348628839761E-8</c:v>
                </c:pt>
                <c:pt idx="682">
                  <c:v>1.07480589682239E-8</c:v>
                </c:pt>
                <c:pt idx="683">
                  <c:v>1.07623632639908E-8</c:v>
                </c:pt>
                <c:pt idx="684">
                  <c:v>1.07773921647099E-8</c:v>
                </c:pt>
                <c:pt idx="685">
                  <c:v>1.07924740389892E-8</c:v>
                </c:pt>
                <c:pt idx="686">
                  <c:v>1.08072849334105E-8</c:v>
                </c:pt>
                <c:pt idx="687">
                  <c:v>1.08230183502201E-8</c:v>
                </c:pt>
                <c:pt idx="688">
                  <c:v>1.08388922610735E-8</c:v>
                </c:pt>
                <c:pt idx="689">
                  <c:v>1.0855228457702201E-8</c:v>
                </c:pt>
                <c:pt idx="690">
                  <c:v>1.08719226791145E-8</c:v>
                </c:pt>
                <c:pt idx="691">
                  <c:v>1.0888972115289899E-8</c:v>
                </c:pt>
                <c:pt idx="692">
                  <c:v>1.09067597862355E-8</c:v>
                </c:pt>
                <c:pt idx="693">
                  <c:v>1.09255388398912E-8</c:v>
                </c:pt>
                <c:pt idx="694">
                  <c:v>1.09447988627886E-8</c:v>
                </c:pt>
                <c:pt idx="695">
                  <c:v>1.09648816350593E-8</c:v>
                </c:pt>
                <c:pt idx="696">
                  <c:v>1.0983776989301E-8</c:v>
                </c:pt>
                <c:pt idx="697">
                  <c:v>1.10007098101733E-8</c:v>
                </c:pt>
                <c:pt idx="698">
                  <c:v>1.1016193610693E-8</c:v>
                </c:pt>
                <c:pt idx="699">
                  <c:v>1.1030284453298301E-8</c:v>
                </c:pt>
                <c:pt idx="700">
                  <c:v>1.10429397375449E-8</c:v>
                </c:pt>
                <c:pt idx="701">
                  <c:v>1.1054754881983E-8</c:v>
                </c:pt>
                <c:pt idx="702">
                  <c:v>1.1066294101207E-8</c:v>
                </c:pt>
                <c:pt idx="703">
                  <c:v>1.1078246310254101E-8</c:v>
                </c:pt>
                <c:pt idx="704">
                  <c:v>1.10917747171989E-8</c:v>
                </c:pt>
                <c:pt idx="705">
                  <c:v>1.1106258671185499E-8</c:v>
                </c:pt>
                <c:pt idx="706">
                  <c:v>1.11199009167587E-8</c:v>
                </c:pt>
                <c:pt idx="707">
                  <c:v>1.11338889055127E-8</c:v>
                </c:pt>
                <c:pt idx="708">
                  <c:v>1.11491684907193E-8</c:v>
                </c:pt>
                <c:pt idx="709">
                  <c:v>1.11644116270293E-8</c:v>
                </c:pt>
                <c:pt idx="710">
                  <c:v>1.11800297472106E-8</c:v>
                </c:pt>
                <c:pt idx="711">
                  <c:v>1.11956688175912E-8</c:v>
                </c:pt>
                <c:pt idx="712">
                  <c:v>1.12113356215913E-8</c:v>
                </c:pt>
                <c:pt idx="713">
                  <c:v>1.12274605758944E-8</c:v>
                </c:pt>
                <c:pt idx="714">
                  <c:v>1.1244557114392299E-8</c:v>
                </c:pt>
                <c:pt idx="715">
                  <c:v>1.1261988217676701E-8</c:v>
                </c:pt>
                <c:pt idx="716">
                  <c:v>1.1279896020103501E-8</c:v>
                </c:pt>
                <c:pt idx="717">
                  <c:v>1.1298706522576599E-8</c:v>
                </c:pt>
                <c:pt idx="718">
                  <c:v>1.13162253076326E-8</c:v>
                </c:pt>
                <c:pt idx="719">
                  <c:v>1.1332075169092201E-8</c:v>
                </c:pt>
                <c:pt idx="720">
                  <c:v>1.13471602948682E-8</c:v>
                </c:pt>
                <c:pt idx="721">
                  <c:v>1.13624136916873E-8</c:v>
                </c:pt>
                <c:pt idx="722">
                  <c:v>1.13761744093836E-8</c:v>
                </c:pt>
                <c:pt idx="723">
                  <c:v>1.13887552398426E-8</c:v>
                </c:pt>
                <c:pt idx="724">
                  <c:v>1.14008961083195E-8</c:v>
                </c:pt>
                <c:pt idx="725">
                  <c:v>1.14133530504132E-8</c:v>
                </c:pt>
                <c:pt idx="726">
                  <c:v>1.14261570782827E-8</c:v>
                </c:pt>
                <c:pt idx="727">
                  <c:v>1.1439117414357999E-8</c:v>
                </c:pt>
                <c:pt idx="728">
                  <c:v>1.1452031246730501E-8</c:v>
                </c:pt>
                <c:pt idx="729">
                  <c:v>1.14657016378639E-8</c:v>
                </c:pt>
                <c:pt idx="730">
                  <c:v>1.1480435336063199E-8</c:v>
                </c:pt>
                <c:pt idx="731">
                  <c:v>1.14953654195604E-8</c:v>
                </c:pt>
                <c:pt idx="732">
                  <c:v>1.15101201508518E-8</c:v>
                </c:pt>
                <c:pt idx="733">
                  <c:v>1.15252704833558E-8</c:v>
                </c:pt>
                <c:pt idx="734">
                  <c:v>1.15409205718108E-8</c:v>
                </c:pt>
                <c:pt idx="735">
                  <c:v>1.1556939537175E-8</c:v>
                </c:pt>
                <c:pt idx="736">
                  <c:v>1.15733941244823E-8</c:v>
                </c:pt>
                <c:pt idx="737">
                  <c:v>1.1590111437577501E-8</c:v>
                </c:pt>
                <c:pt idx="738">
                  <c:v>1.16074769241677E-8</c:v>
                </c:pt>
                <c:pt idx="739">
                  <c:v>1.16257782177713E-8</c:v>
                </c:pt>
                <c:pt idx="740">
                  <c:v>1.16445715202377E-8</c:v>
                </c:pt>
                <c:pt idx="741">
                  <c:v>1.16640753603728E-8</c:v>
                </c:pt>
                <c:pt idx="742">
                  <c:v>1.1683614449018E-8</c:v>
                </c:pt>
                <c:pt idx="743">
                  <c:v>1.17010330436306E-8</c:v>
                </c:pt>
                <c:pt idx="744">
                  <c:v>1.17167086282488E-8</c:v>
                </c:pt>
                <c:pt idx="745">
                  <c:v>1.17314059429982E-8</c:v>
                </c:pt>
                <c:pt idx="746">
                  <c:v>1.17444451536455E-8</c:v>
                </c:pt>
                <c:pt idx="747">
                  <c:v>1.1756482742175901E-8</c:v>
                </c:pt>
                <c:pt idx="748">
                  <c:v>1.1768079191409801E-8</c:v>
                </c:pt>
                <c:pt idx="749">
                  <c:v>1.17798622574394E-8</c:v>
                </c:pt>
                <c:pt idx="750">
                  <c:v>1.1792839365915199E-8</c:v>
                </c:pt>
                <c:pt idx="751">
                  <c:v>1.18074421545357E-8</c:v>
                </c:pt>
                <c:pt idx="752">
                  <c:v>1.1821317132464199E-8</c:v>
                </c:pt>
                <c:pt idx="753">
                  <c:v>1.1835108851349E-8</c:v>
                </c:pt>
                <c:pt idx="754">
                  <c:v>1.18499610947072E-8</c:v>
                </c:pt>
                <c:pt idx="755">
                  <c:v>1.18653350477435E-8</c:v>
                </c:pt>
                <c:pt idx="756">
                  <c:v>1.18807352956491E-8</c:v>
                </c:pt>
                <c:pt idx="757">
                  <c:v>1.18964220350742E-8</c:v>
                </c:pt>
                <c:pt idx="758">
                  <c:v>1.1911969425265001E-8</c:v>
                </c:pt>
                <c:pt idx="759">
                  <c:v>1.19277276215337E-8</c:v>
                </c:pt>
                <c:pt idx="760">
                  <c:v>1.19441640281259E-8</c:v>
                </c:pt>
                <c:pt idx="761">
                  <c:v>1.19613702060563E-8</c:v>
                </c:pt>
                <c:pt idx="762">
                  <c:v>1.1978822881111599E-8</c:v>
                </c:pt>
                <c:pt idx="763">
                  <c:v>1.19969450460189E-8</c:v>
                </c:pt>
                <c:pt idx="764">
                  <c:v>1.2015043433561101E-8</c:v>
                </c:pt>
                <c:pt idx="765">
                  <c:v>1.20312499757133E-8</c:v>
                </c:pt>
                <c:pt idx="766">
                  <c:v>1.20463868098963E-8</c:v>
                </c:pt>
                <c:pt idx="767">
                  <c:v>1.20613809398225E-8</c:v>
                </c:pt>
                <c:pt idx="768">
                  <c:v>1.20757198514223E-8</c:v>
                </c:pt>
                <c:pt idx="769">
                  <c:v>1.20886443229129E-8</c:v>
                </c:pt>
                <c:pt idx="770">
                  <c:v>1.21008483299787E-8</c:v>
                </c:pt>
                <c:pt idx="771">
                  <c:v>1.21131236726235E-8</c:v>
                </c:pt>
                <c:pt idx="772">
                  <c:v>1.21261415708877E-8</c:v>
                </c:pt>
                <c:pt idx="773">
                  <c:v>1.2139222607612399E-8</c:v>
                </c:pt>
                <c:pt idx="774">
                  <c:v>1.2152170455599699E-8</c:v>
                </c:pt>
                <c:pt idx="775">
                  <c:v>1.21655560521496E-8</c:v>
                </c:pt>
                <c:pt idx="776">
                  <c:v>1.21801847357112E-8</c:v>
                </c:pt>
                <c:pt idx="777">
                  <c:v>1.2195238013929899E-8</c:v>
                </c:pt>
                <c:pt idx="778">
                  <c:v>1.22102629669089E-8</c:v>
                </c:pt>
                <c:pt idx="779">
                  <c:v>1.2225206008197201E-8</c:v>
                </c:pt>
                <c:pt idx="780">
                  <c:v>1.22407145297979E-8</c:v>
                </c:pt>
                <c:pt idx="781">
                  <c:v>1.22564052884234E-8</c:v>
                </c:pt>
                <c:pt idx="782">
                  <c:v>1.22725951851218E-8</c:v>
                </c:pt>
                <c:pt idx="783">
                  <c:v>1.22890127568249E-8</c:v>
                </c:pt>
                <c:pt idx="784">
                  <c:v>1.23058325759637E-8</c:v>
                </c:pt>
                <c:pt idx="785">
                  <c:v>1.23234155299364E-8</c:v>
                </c:pt>
                <c:pt idx="786">
                  <c:v>1.23418788484914E-8</c:v>
                </c:pt>
                <c:pt idx="787">
                  <c:v>1.23607947097125E-8</c:v>
                </c:pt>
                <c:pt idx="788">
                  <c:v>1.23805272029274E-8</c:v>
                </c:pt>
                <c:pt idx="789">
                  <c:v>1.23988307508991E-8</c:v>
                </c:pt>
                <c:pt idx="790">
                  <c:v>1.2415272931904599E-8</c:v>
                </c:pt>
                <c:pt idx="791">
                  <c:v>1.24304727287563E-8</c:v>
                </c:pt>
                <c:pt idx="792">
                  <c:v>1.2444082010919899E-8</c:v>
                </c:pt>
                <c:pt idx="793">
                  <c:v>1.2456423255204899E-8</c:v>
                </c:pt>
                <c:pt idx="794">
                  <c:v>1.2468094895922699E-8</c:v>
                </c:pt>
                <c:pt idx="795">
                  <c:v>1.2479696801856599E-8</c:v>
                </c:pt>
                <c:pt idx="796">
                  <c:v>1.24920852005971E-8</c:v>
                </c:pt>
                <c:pt idx="797">
                  <c:v>1.25068834154973E-8</c:v>
                </c:pt>
                <c:pt idx="798">
                  <c:v>1.25212900799301E-8</c:v>
                </c:pt>
                <c:pt idx="799">
                  <c:v>1.2534898871265299E-8</c:v>
                </c:pt>
                <c:pt idx="800">
                  <c:v>1.25492600008141E-8</c:v>
                </c:pt>
                <c:pt idx="801">
                  <c:v>1.25647749092493E-8</c:v>
                </c:pt>
                <c:pt idx="802">
                  <c:v>1.25800030645369E-8</c:v>
                </c:pt>
                <c:pt idx="803">
                  <c:v>1.25956954247533E-8</c:v>
                </c:pt>
                <c:pt idx="804">
                  <c:v>1.2611369083367399E-8</c:v>
                </c:pt>
                <c:pt idx="805">
                  <c:v>1.2627062234655899E-8</c:v>
                </c:pt>
                <c:pt idx="806">
                  <c:v>1.2643202484249801E-8</c:v>
                </c:pt>
                <c:pt idx="807">
                  <c:v>1.26602996412558E-8</c:v>
                </c:pt>
                <c:pt idx="808">
                  <c:v>1.26777209895965E-8</c:v>
                </c:pt>
                <c:pt idx="809">
                  <c:v>1.2695621769786901E-8</c:v>
                </c:pt>
                <c:pt idx="810">
                  <c:v>1.2714426939807701E-8</c:v>
                </c:pt>
                <c:pt idx="811">
                  <c:v>1.2732211912594701E-8</c:v>
                </c:pt>
                <c:pt idx="812">
                  <c:v>1.27482351987997E-8</c:v>
                </c:pt>
                <c:pt idx="813">
                  <c:v>1.27634011406124E-8</c:v>
                </c:pt>
                <c:pt idx="814">
                  <c:v>1.2778355772322E-8</c:v>
                </c:pt>
                <c:pt idx="815">
                  <c:v>1.27916758081858E-8</c:v>
                </c:pt>
                <c:pt idx="816">
                  <c:v>1.2804039214374699E-8</c:v>
                </c:pt>
                <c:pt idx="817">
                  <c:v>1.2816187645205899E-8</c:v>
                </c:pt>
                <c:pt idx="818">
                  <c:v>1.2828917811296399E-8</c:v>
                </c:pt>
                <c:pt idx="819">
                  <c:v>1.2841926046692501E-8</c:v>
                </c:pt>
                <c:pt idx="820">
                  <c:v>1.2854804284786801E-8</c:v>
                </c:pt>
                <c:pt idx="821">
                  <c:v>1.28679998547521E-8</c:v>
                </c:pt>
                <c:pt idx="822">
                  <c:v>1.2882277809721099E-8</c:v>
                </c:pt>
                <c:pt idx="823">
                  <c:v>1.28974422243664E-8</c:v>
                </c:pt>
                <c:pt idx="824">
                  <c:v>1.29126969142302E-8</c:v>
                </c:pt>
                <c:pt idx="825">
                  <c:v>1.29275279570283E-8</c:v>
                </c:pt>
                <c:pt idx="826">
                  <c:v>1.2943175590921801E-8</c:v>
                </c:pt>
                <c:pt idx="827">
                  <c:v>1.2958933390764E-8</c:v>
                </c:pt>
                <c:pt idx="828">
                  <c:v>1.2975096133714401E-8</c:v>
                </c:pt>
                <c:pt idx="829">
                  <c:v>1.2991653810181201E-8</c:v>
                </c:pt>
                <c:pt idx="830">
                  <c:v>1.30084978497364E-8</c:v>
                </c:pt>
                <c:pt idx="831">
                  <c:v>1.3026015460081801E-8</c:v>
                </c:pt>
                <c:pt idx="832">
                  <c:v>1.30444977086265E-8</c:v>
                </c:pt>
                <c:pt idx="833">
                  <c:v>1.3063516731521301E-8</c:v>
                </c:pt>
                <c:pt idx="834">
                  <c:v>1.3083291702593999E-8</c:v>
                </c:pt>
                <c:pt idx="835">
                  <c:v>1.3102348176644999E-8</c:v>
                </c:pt>
                <c:pt idx="836">
                  <c:v>1.3119393895771701E-8</c:v>
                </c:pt>
                <c:pt idx="837">
                  <c:v>1.31350493366204E-8</c:v>
                </c:pt>
                <c:pt idx="838">
                  <c:v>1.3149252952163399E-8</c:v>
                </c:pt>
                <c:pt idx="839">
                  <c:v>1.3161963615911999E-8</c:v>
                </c:pt>
                <c:pt idx="840">
                  <c:v>1.3173801758605899E-8</c:v>
                </c:pt>
                <c:pt idx="841">
                  <c:v>1.31853337646855E-8</c:v>
                </c:pt>
                <c:pt idx="842">
                  <c:v>1.31972670967732E-8</c:v>
                </c:pt>
                <c:pt idx="843">
                  <c:v>1.32108147370815E-8</c:v>
                </c:pt>
                <c:pt idx="844">
                  <c:v>1.32253681402516E-8</c:v>
                </c:pt>
                <c:pt idx="845">
                  <c:v>1.32390170689058E-8</c:v>
                </c:pt>
                <c:pt idx="846">
                  <c:v>1.3252954865644301E-8</c:v>
                </c:pt>
                <c:pt idx="847">
                  <c:v>1.3268166350740099E-8</c:v>
                </c:pt>
                <c:pt idx="848">
                  <c:v>1.3283402573241499E-8</c:v>
                </c:pt>
                <c:pt idx="849">
                  <c:v>1.3298904330989699E-8</c:v>
                </c:pt>
                <c:pt idx="850">
                  <c:v>1.3314615196289099E-8</c:v>
                </c:pt>
                <c:pt idx="851">
                  <c:v>1.3330290625677901E-8</c:v>
                </c:pt>
                <c:pt idx="852">
                  <c:v>1.33463396210468E-8</c:v>
                </c:pt>
                <c:pt idx="853">
                  <c:v>1.33632645945032E-8</c:v>
                </c:pt>
                <c:pt idx="854">
                  <c:v>1.33807084091741E-8</c:v>
                </c:pt>
                <c:pt idx="855">
                  <c:v>1.33985592151659E-8</c:v>
                </c:pt>
                <c:pt idx="856">
                  <c:v>1.34172452239909E-8</c:v>
                </c:pt>
                <c:pt idx="857">
                  <c:v>1.3435430610696201E-8</c:v>
                </c:pt>
                <c:pt idx="858">
                  <c:v>1.34517207305929E-8</c:v>
                </c:pt>
                <c:pt idx="859">
                  <c:v>1.34669820177875E-8</c:v>
                </c:pt>
                <c:pt idx="860">
                  <c:v>1.34821486651044E-8</c:v>
                </c:pt>
                <c:pt idx="861">
                  <c:v>1.34959980970488E-8</c:v>
                </c:pt>
                <c:pt idx="862">
                  <c:v>1.3508631205833299E-8</c:v>
                </c:pt>
                <c:pt idx="863">
                  <c:v>1.35207751246875E-8</c:v>
                </c:pt>
                <c:pt idx="864">
                  <c:v>1.35332221242231E-8</c:v>
                </c:pt>
                <c:pt idx="865">
                  <c:v>1.35460798167411E-8</c:v>
                </c:pt>
                <c:pt idx="866">
                  <c:v>1.35590117764816E-8</c:v>
                </c:pt>
                <c:pt idx="867">
                  <c:v>1.3571916356337901E-8</c:v>
                </c:pt>
                <c:pt idx="868">
                  <c:v>1.3585631537549599E-8</c:v>
                </c:pt>
                <c:pt idx="869">
                  <c:v>1.36003520002874E-8</c:v>
                </c:pt>
                <c:pt idx="870">
                  <c:v>1.36153303802066E-8</c:v>
                </c:pt>
                <c:pt idx="871">
                  <c:v>1.36300810199231E-8</c:v>
                </c:pt>
                <c:pt idx="872">
                  <c:v>1.36452274722426E-8</c:v>
                </c:pt>
                <c:pt idx="873">
                  <c:v>1.3660924212958199E-8</c:v>
                </c:pt>
                <c:pt idx="874">
                  <c:v>1.36769470625445E-8</c:v>
                </c:pt>
                <c:pt idx="875">
                  <c:v>1.3693474494283599E-8</c:v>
                </c:pt>
                <c:pt idx="876">
                  <c:v>1.37102122155936E-8</c:v>
                </c:pt>
                <c:pt idx="877">
                  <c:v>1.37275550735362E-8</c:v>
                </c:pt>
                <c:pt idx="878">
                  <c:v>1.37458081311935E-8</c:v>
                </c:pt>
                <c:pt idx="879">
                  <c:v>1.37646718866129E-8</c:v>
                </c:pt>
                <c:pt idx="880">
                  <c:v>1.3784209236987201E-8</c:v>
                </c:pt>
                <c:pt idx="881">
                  <c:v>1.38039754686038E-8</c:v>
                </c:pt>
                <c:pt idx="882">
                  <c:v>1.38215815540276E-8</c:v>
                </c:pt>
                <c:pt idx="883">
                  <c:v>1.3837516181135599E-8</c:v>
                </c:pt>
                <c:pt idx="884">
                  <c:v>1.3852358014633199E-8</c:v>
                </c:pt>
                <c:pt idx="885">
                  <c:v>1.3865520563446499E-8</c:v>
                </c:pt>
                <c:pt idx="886">
                  <c:v>1.3877617438102899E-8</c:v>
                </c:pt>
                <c:pt idx="887">
                  <c:v>1.3889214840971401E-8</c:v>
                </c:pt>
                <c:pt idx="888">
                  <c:v>1.39009223556189E-8</c:v>
                </c:pt>
                <c:pt idx="889">
                  <c:v>1.3913668565549501E-8</c:v>
                </c:pt>
                <c:pt idx="890">
                  <c:v>1.3928293783464699E-8</c:v>
                </c:pt>
                <c:pt idx="891">
                  <c:v>1.3942260850866801E-8</c:v>
                </c:pt>
                <c:pt idx="892">
                  <c:v>1.39559887065301E-8</c:v>
                </c:pt>
                <c:pt idx="893">
                  <c:v>1.3970691669142099E-8</c:v>
                </c:pt>
                <c:pt idx="894">
                  <c:v>1.3986051742210301E-8</c:v>
                </c:pt>
                <c:pt idx="895">
                  <c:v>1.40014121212973E-8</c:v>
                </c:pt>
                <c:pt idx="896">
                  <c:v>1.4017117469048601E-8</c:v>
                </c:pt>
                <c:pt idx="897">
                  <c:v>1.40326843266495E-8</c:v>
                </c:pt>
                <c:pt idx="898">
                  <c:v>1.4048463931684E-8</c:v>
                </c:pt>
                <c:pt idx="899">
                  <c:v>1.40649278605966E-8</c:v>
                </c:pt>
                <c:pt idx="900">
                  <c:v>1.40821853869715E-8</c:v>
                </c:pt>
                <c:pt idx="901">
                  <c:v>1.4099689545114101E-8</c:v>
                </c:pt>
                <c:pt idx="902">
                  <c:v>1.41178757310604E-8</c:v>
                </c:pt>
                <c:pt idx="903">
                  <c:v>1.4136173361393299E-8</c:v>
                </c:pt>
                <c:pt idx="904">
                  <c:v>1.41525270736328E-8</c:v>
                </c:pt>
                <c:pt idx="905">
                  <c:v>1.4167744499701401E-8</c:v>
                </c:pt>
                <c:pt idx="906">
                  <c:v>1.4182756835441001E-8</c:v>
                </c:pt>
                <c:pt idx="907">
                  <c:v>1.41972191134905E-8</c:v>
                </c:pt>
                <c:pt idx="908">
                  <c:v>1.4210220452501299E-8</c:v>
                </c:pt>
                <c:pt idx="909">
                  <c:v>1.4222449130891301E-8</c:v>
                </c:pt>
                <c:pt idx="910">
                  <c:v>1.42346982830865E-8</c:v>
                </c:pt>
                <c:pt idx="911">
                  <c:v>1.4247567334847901E-8</c:v>
                </c:pt>
                <c:pt idx="912">
                  <c:v>1.4260570031094099E-8</c:v>
                </c:pt>
                <c:pt idx="913">
                  <c:v>1.42734756780702E-8</c:v>
                </c:pt>
                <c:pt idx="914">
                  <c:v>1.42867416408457E-8</c:v>
                </c:pt>
                <c:pt idx="915">
                  <c:v>1.4301279852086101E-8</c:v>
                </c:pt>
                <c:pt idx="916">
                  <c:v>1.43162265377828E-8</c:v>
                </c:pt>
                <c:pt idx="917">
                  <c:v>1.4331313072698001E-8</c:v>
                </c:pt>
                <c:pt idx="918">
                  <c:v>1.4346180236164999E-8</c:v>
                </c:pt>
                <c:pt idx="919">
                  <c:v>1.4361704467660001E-8</c:v>
                </c:pt>
                <c:pt idx="920">
                  <c:v>1.43774231598745E-8</c:v>
                </c:pt>
                <c:pt idx="921">
                  <c:v>1.43936547978819E-8</c:v>
                </c:pt>
                <c:pt idx="922">
                  <c:v>1.4410110427371101E-8</c:v>
                </c:pt>
                <c:pt idx="923">
                  <c:v>1.44269824617797E-8</c:v>
                </c:pt>
                <c:pt idx="924">
                  <c:v>1.4444640197772301E-8</c:v>
                </c:pt>
                <c:pt idx="925">
                  <c:v>1.44631397681712E-8</c:v>
                </c:pt>
                <c:pt idx="926">
                  <c:v>1.44821157390287E-8</c:v>
                </c:pt>
                <c:pt idx="927">
                  <c:v>1.4501922732909601E-8</c:v>
                </c:pt>
                <c:pt idx="928">
                  <c:v>1.45202947847201E-8</c:v>
                </c:pt>
                <c:pt idx="929">
                  <c:v>1.45367858151812E-8</c:v>
                </c:pt>
                <c:pt idx="930">
                  <c:v>1.4551932571774599E-8</c:v>
                </c:pt>
                <c:pt idx="931">
                  <c:v>1.4565627647736701E-8</c:v>
                </c:pt>
                <c:pt idx="932">
                  <c:v>1.4578030106989399E-8</c:v>
                </c:pt>
                <c:pt idx="933">
                  <c:v>1.45897361490768E-8</c:v>
                </c:pt>
                <c:pt idx="934">
                  <c:v>1.4601334713058701E-8</c:v>
                </c:pt>
                <c:pt idx="935">
                  <c:v>1.46136156791221E-8</c:v>
                </c:pt>
                <c:pt idx="936">
                  <c:v>1.46280793896064E-8</c:v>
                </c:pt>
                <c:pt idx="937">
                  <c:v>1.46425351743461E-8</c:v>
                </c:pt>
                <c:pt idx="938">
                  <c:v>1.4656156260019601E-8</c:v>
                </c:pt>
                <c:pt idx="939">
                  <c:v>1.4670446345447601E-8</c:v>
                </c:pt>
                <c:pt idx="940">
                  <c:v>1.4685957807849399E-8</c:v>
                </c:pt>
                <c:pt idx="941">
                  <c:v>1.4701200884386101E-8</c:v>
                </c:pt>
                <c:pt idx="942">
                  <c:v>1.47168877798971E-8</c:v>
                </c:pt>
                <c:pt idx="943">
                  <c:v>1.4732517418475E-8</c:v>
                </c:pt>
                <c:pt idx="944">
                  <c:v>1.4748162196771901E-8</c:v>
                </c:pt>
                <c:pt idx="945">
                  <c:v>1.47642427661271E-8</c:v>
                </c:pt>
                <c:pt idx="946">
                  <c:v>1.4781263726117E-8</c:v>
                </c:pt>
                <c:pt idx="947">
                  <c:v>1.4798615904015E-8</c:v>
                </c:pt>
                <c:pt idx="948">
                  <c:v>1.48164234106943E-8</c:v>
                </c:pt>
                <c:pt idx="949">
                  <c:v>1.48351248532828E-8</c:v>
                </c:pt>
                <c:pt idx="950">
                  <c:v>1.48526236620169E-8</c:v>
                </c:pt>
                <c:pt idx="951">
                  <c:v>1.48684521791425E-8</c:v>
                </c:pt>
                <c:pt idx="952">
                  <c:v>1.48835283509051E-8</c:v>
                </c:pt>
                <c:pt idx="953">
                  <c:v>1.48986114857978E-8</c:v>
                </c:pt>
                <c:pt idx="954">
                  <c:v>1.4912017034903899E-8</c:v>
                </c:pt>
                <c:pt idx="955">
                  <c:v>1.4924417344645301E-8</c:v>
                </c:pt>
                <c:pt idx="956">
                  <c:v>1.4936558378064101E-8</c:v>
                </c:pt>
                <c:pt idx="957">
                  <c:v>1.4949234835045799E-8</c:v>
                </c:pt>
                <c:pt idx="958">
                  <c:v>1.4962232760516701E-8</c:v>
                </c:pt>
                <c:pt idx="959">
                  <c:v>1.4975163214077799E-8</c:v>
                </c:pt>
                <c:pt idx="960">
                  <c:v>1.4988285656631101E-8</c:v>
                </c:pt>
                <c:pt idx="961">
                  <c:v>1.5002502943352199E-8</c:v>
                </c:pt>
                <c:pt idx="962">
                  <c:v>1.5017624880619099E-8</c:v>
                </c:pt>
                <c:pt idx="963">
                  <c:v>1.5032942035158899E-8</c:v>
                </c:pt>
                <c:pt idx="964">
                  <c:v>1.5047757643079701E-8</c:v>
                </c:pt>
                <c:pt idx="965">
                  <c:v>1.5063332823175901E-8</c:v>
                </c:pt>
                <c:pt idx="966">
                  <c:v>1.5079008464174599E-8</c:v>
                </c:pt>
                <c:pt idx="967">
                  <c:v>1.5095063918532299E-8</c:v>
                </c:pt>
                <c:pt idx="968">
                  <c:v>1.5111538655702599E-8</c:v>
                </c:pt>
                <c:pt idx="969">
                  <c:v>1.5128264684863999E-8</c:v>
                </c:pt>
                <c:pt idx="970">
                  <c:v>1.5145633335913899E-8</c:v>
                </c:pt>
                <c:pt idx="971">
                  <c:v>1.5163948093284701E-8</c:v>
                </c:pt>
                <c:pt idx="972">
                  <c:v>1.5182805576600498E-8</c:v>
                </c:pt>
                <c:pt idx="973">
                  <c:v>1.5202378205305299E-8</c:v>
                </c:pt>
                <c:pt idx="974">
                  <c:v>1.52215500268096E-8</c:v>
                </c:pt>
                <c:pt idx="975">
                  <c:v>1.5238678256330201E-8</c:v>
                </c:pt>
                <c:pt idx="976">
                  <c:v>1.5254379214350099E-8</c:v>
                </c:pt>
                <c:pt idx="977">
                  <c:v>1.5268693050223201E-8</c:v>
                </c:pt>
                <c:pt idx="978">
                  <c:v>1.5281466946199699E-8</c:v>
                </c:pt>
                <c:pt idx="979">
                  <c:v>1.52933395929735E-8</c:v>
                </c:pt>
                <c:pt idx="980">
                  <c:v>1.5304882891077101E-8</c:v>
                </c:pt>
                <c:pt idx="981">
                  <c:v>1.53167747361885E-8</c:v>
                </c:pt>
                <c:pt idx="982">
                  <c:v>1.53302216581787E-8</c:v>
                </c:pt>
                <c:pt idx="983">
                  <c:v>1.5344814609792899E-8</c:v>
                </c:pt>
                <c:pt idx="984">
                  <c:v>1.5358489399753601E-8</c:v>
                </c:pt>
                <c:pt idx="985">
                  <c:v>1.5372368248913501E-8</c:v>
                </c:pt>
                <c:pt idx="986">
                  <c:v>1.5387483352027699E-8</c:v>
                </c:pt>
                <c:pt idx="987">
                  <c:v>1.5402745869394498E-8</c:v>
                </c:pt>
                <c:pt idx="988">
                  <c:v>1.5418172438578799E-8</c:v>
                </c:pt>
                <c:pt idx="989">
                  <c:v>1.54339115460567E-8</c:v>
                </c:pt>
                <c:pt idx="990">
                  <c:v>1.54495644985692E-8</c:v>
                </c:pt>
                <c:pt idx="991">
                  <c:v>1.5465515089722801E-8</c:v>
                </c:pt>
                <c:pt idx="992">
                  <c:v>1.5482251416759199E-8</c:v>
                </c:pt>
                <c:pt idx="993">
                  <c:v>1.54996470716366E-8</c:v>
                </c:pt>
                <c:pt idx="994">
                  <c:v>1.5517379633316801E-8</c:v>
                </c:pt>
                <c:pt idx="995">
                  <c:v>1.5535881560722701E-8</c:v>
                </c:pt>
                <c:pt idx="996">
                  <c:v>1.5554412550702101E-8</c:v>
                </c:pt>
                <c:pt idx="997">
                  <c:v>1.5570939482808E-8</c:v>
                </c:pt>
                <c:pt idx="998">
                  <c:v>1.5586289723732099E-8</c:v>
                </c:pt>
                <c:pt idx="999">
                  <c:v>1.56014165322374E-8</c:v>
                </c:pt>
                <c:pt idx="1000">
                  <c:v>1.56153777223631E-8</c:v>
                </c:pt>
                <c:pt idx="1001">
                  <c:v>1.56280744233256E-8</c:v>
                </c:pt>
                <c:pt idx="1002">
                  <c:v>1.56402249109821E-8</c:v>
                </c:pt>
                <c:pt idx="1003">
                  <c:v>1.5652662002965399E-8</c:v>
                </c:pt>
                <c:pt idx="1004">
                  <c:v>1.5665576761119699E-8</c:v>
                </c:pt>
                <c:pt idx="1005">
                  <c:v>1.5678523050743899E-8</c:v>
                </c:pt>
                <c:pt idx="1006">
                  <c:v>1.5691429387863999E-8</c:v>
                </c:pt>
                <c:pt idx="1007">
                  <c:v>1.5705115323391598E-8</c:v>
                </c:pt>
                <c:pt idx="1008">
                  <c:v>1.5719825992221099E-8</c:v>
                </c:pt>
                <c:pt idx="1009">
                  <c:v>1.57348600343216E-8</c:v>
                </c:pt>
                <c:pt idx="1010">
                  <c:v>1.57496213372289E-8</c:v>
                </c:pt>
                <c:pt idx="1011">
                  <c:v>1.5764740434356499E-8</c:v>
                </c:pt>
                <c:pt idx="1012">
                  <c:v>1.5780425094014999E-8</c:v>
                </c:pt>
                <c:pt idx="1013">
                  <c:v>1.5796384406503501E-8</c:v>
                </c:pt>
                <c:pt idx="1014">
                  <c:v>1.5812924038328102E-8</c:v>
                </c:pt>
                <c:pt idx="1015">
                  <c:v>1.58296056256416E-8</c:v>
                </c:pt>
                <c:pt idx="1016">
                  <c:v>1.5846836370273399E-8</c:v>
                </c:pt>
                <c:pt idx="1017">
                  <c:v>1.58649408784588E-8</c:v>
                </c:pt>
                <c:pt idx="1018">
                  <c:v>1.5883754362964702E-8</c:v>
                </c:pt>
                <c:pt idx="1019">
                  <c:v>1.5903189710749701E-8</c:v>
                </c:pt>
                <c:pt idx="1020">
                  <c:v>1.59231914638867E-8</c:v>
                </c:pt>
                <c:pt idx="1021">
                  <c:v>1.5941007141323999E-8</c:v>
                </c:pt>
                <c:pt idx="1022">
                  <c:v>1.5957144596324501E-8</c:v>
                </c:pt>
                <c:pt idx="1023">
                  <c:v>1.59720917322485E-8</c:v>
                </c:pt>
                <c:pt idx="1024">
                  <c:v>1.5985365558631501E-8</c:v>
                </c:pt>
                <c:pt idx="1025">
                  <c:v>1.5997526044927101E-8</c:v>
                </c:pt>
                <c:pt idx="1026">
                  <c:v>1.6009132178259199E-8</c:v>
                </c:pt>
                <c:pt idx="1027">
                  <c:v>1.6020784546733601E-8</c:v>
                </c:pt>
                <c:pt idx="1028">
                  <c:v>1.6033390008093199E-8</c:v>
                </c:pt>
                <c:pt idx="1029">
                  <c:v>1.60480711798031E-8</c:v>
                </c:pt>
                <c:pt idx="1030">
                  <c:v>1.60621324940733E-8</c:v>
                </c:pt>
                <c:pt idx="1031">
                  <c:v>1.60758140666074E-8</c:v>
                </c:pt>
                <c:pt idx="1032">
                  <c:v>1.60903969391139E-8</c:v>
                </c:pt>
                <c:pt idx="1033">
                  <c:v>1.6105771291563201E-8</c:v>
                </c:pt>
                <c:pt idx="1034">
                  <c:v>1.6121078255768501E-8</c:v>
                </c:pt>
                <c:pt idx="1035">
                  <c:v>1.6136830776717099E-8</c:v>
                </c:pt>
                <c:pt idx="1036">
                  <c:v>1.61524259367321E-8</c:v>
                </c:pt>
                <c:pt idx="1037">
                  <c:v>1.6168202751529699E-8</c:v>
                </c:pt>
                <c:pt idx="1038">
                  <c:v>1.6184629728074201E-8</c:v>
                </c:pt>
                <c:pt idx="1039">
                  <c:v>1.6201931780422901E-8</c:v>
                </c:pt>
                <c:pt idx="1040">
                  <c:v>1.6219463494588E-8</c:v>
                </c:pt>
                <c:pt idx="1041">
                  <c:v>1.62376410924272E-8</c:v>
                </c:pt>
                <c:pt idx="1042">
                  <c:v>1.62563804187787E-8</c:v>
                </c:pt>
                <c:pt idx="1043">
                  <c:v>1.6273055107868399E-8</c:v>
                </c:pt>
                <c:pt idx="1044">
                  <c:v>1.6288433839373701E-8</c:v>
                </c:pt>
                <c:pt idx="1045">
                  <c:v>1.6303454281485701E-8</c:v>
                </c:pt>
                <c:pt idx="1046">
                  <c:v>1.6318009861887001E-8</c:v>
                </c:pt>
                <c:pt idx="1047">
                  <c:v>1.6331074357626101E-8</c:v>
                </c:pt>
                <c:pt idx="1048">
                  <c:v>1.63433303034301E-8</c:v>
                </c:pt>
                <c:pt idx="1049">
                  <c:v>1.6355552585226201E-8</c:v>
                </c:pt>
                <c:pt idx="1050">
                  <c:v>1.6368352071662602E-8</c:v>
                </c:pt>
                <c:pt idx="1051">
                  <c:v>1.6381323548326199E-8</c:v>
                </c:pt>
                <c:pt idx="1052">
                  <c:v>1.63942028269958E-8</c:v>
                </c:pt>
                <c:pt idx="1053">
                  <c:v>1.64074193355843E-8</c:v>
                </c:pt>
                <c:pt idx="1054">
                  <c:v>1.6421912794806102E-8</c:v>
                </c:pt>
                <c:pt idx="1055">
                  <c:v>1.6436849925606799E-8</c:v>
                </c:pt>
                <c:pt idx="1056">
                  <c:v>1.6451956574656099E-8</c:v>
                </c:pt>
                <c:pt idx="1057">
                  <c:v>1.64668041836078E-8</c:v>
                </c:pt>
                <c:pt idx="1058">
                  <c:v>1.6482373588466999E-8</c:v>
                </c:pt>
                <c:pt idx="1059">
                  <c:v>1.6498125809063001E-8</c:v>
                </c:pt>
                <c:pt idx="1060">
                  <c:v>1.6514392080620001E-8</c:v>
                </c:pt>
                <c:pt idx="1061">
                  <c:v>1.6530894088736499E-8</c:v>
                </c:pt>
                <c:pt idx="1062">
                  <c:v>1.6547812235927101E-8</c:v>
                </c:pt>
                <c:pt idx="1063">
                  <c:v>1.65655106685029E-8</c:v>
                </c:pt>
                <c:pt idx="1064">
                  <c:v>1.6584076436580801E-8</c:v>
                </c:pt>
                <c:pt idx="1065">
                  <c:v>1.6603121966497E-8</c:v>
                </c:pt>
                <c:pt idx="1066">
                  <c:v>1.6622999101428601E-8</c:v>
                </c:pt>
                <c:pt idx="1067">
                  <c:v>1.6641464832157E-8</c:v>
                </c:pt>
                <c:pt idx="1068">
                  <c:v>1.6658039803927899E-8</c:v>
                </c:pt>
                <c:pt idx="1069">
                  <c:v>1.66732233205037E-8</c:v>
                </c:pt>
                <c:pt idx="1070">
                  <c:v>1.6687013233126301E-8</c:v>
                </c:pt>
                <c:pt idx="1071">
                  <c:v>1.6699477687442198E-8</c:v>
                </c:pt>
                <c:pt idx="1072">
                  <c:v>1.6711214256279501E-8</c:v>
                </c:pt>
                <c:pt idx="1073">
                  <c:v>1.6722781078042601E-8</c:v>
                </c:pt>
                <c:pt idx="1074">
                  <c:v>1.6734945746263101E-8</c:v>
                </c:pt>
                <c:pt idx="1075">
                  <c:v>1.67490657192744E-8</c:v>
                </c:pt>
                <c:pt idx="1076">
                  <c:v>1.6763530907014099E-8</c:v>
                </c:pt>
                <c:pt idx="1077">
                  <c:v>1.6777155639483301E-8</c:v>
                </c:pt>
                <c:pt idx="1078">
                  <c:v>1.67913425852371E-8</c:v>
                </c:pt>
                <c:pt idx="1079">
                  <c:v>1.6806852333739801E-8</c:v>
                </c:pt>
                <c:pt idx="1080">
                  <c:v>1.6822091031961901E-8</c:v>
                </c:pt>
                <c:pt idx="1081">
                  <c:v>1.68377524192873E-8</c:v>
                </c:pt>
                <c:pt idx="1082">
                  <c:v>1.6853372749411498E-8</c:v>
                </c:pt>
                <c:pt idx="1083">
                  <c:v>1.68690049251142E-8</c:v>
                </c:pt>
                <c:pt idx="1084">
                  <c:v>1.68850665901948E-8</c:v>
                </c:pt>
                <c:pt idx="1085">
                  <c:v>1.6902072094331599E-8</c:v>
                </c:pt>
                <c:pt idx="1086">
                  <c:v>1.6919409886348099E-8</c:v>
                </c:pt>
                <c:pt idx="1087">
                  <c:v>1.69372026426654E-8</c:v>
                </c:pt>
                <c:pt idx="1088">
                  <c:v>1.69558838108148E-8</c:v>
                </c:pt>
                <c:pt idx="1089">
                  <c:v>1.6973272414163E-8</c:v>
                </c:pt>
                <c:pt idx="1090">
                  <c:v>1.6989032887288401E-8</c:v>
                </c:pt>
                <c:pt idx="1091">
                  <c:v>1.7004053641002101E-8</c:v>
                </c:pt>
                <c:pt idx="1092">
                  <c:v>1.7019271966982E-8</c:v>
                </c:pt>
                <c:pt idx="1093">
                  <c:v>1.70327702278209E-8</c:v>
                </c:pt>
                <c:pt idx="1094">
                  <c:v>1.70452128445772E-8</c:v>
                </c:pt>
                <c:pt idx="1095">
                  <c:v>1.70573474713458E-8</c:v>
                </c:pt>
                <c:pt idx="1096">
                  <c:v>1.7069959464788601E-8</c:v>
                </c:pt>
                <c:pt idx="1097">
                  <c:v>1.7082910529692599E-8</c:v>
                </c:pt>
                <c:pt idx="1098">
                  <c:v>1.7095859654522999E-8</c:v>
                </c:pt>
                <c:pt idx="1099">
                  <c:v>1.7108906927594599E-8</c:v>
                </c:pt>
                <c:pt idx="1100">
                  <c:v>1.7123057711234702E-8</c:v>
                </c:pt>
                <c:pt idx="1101">
                  <c:v>1.71380717518262E-8</c:v>
                </c:pt>
                <c:pt idx="1102">
                  <c:v>1.7153281647720101E-8</c:v>
                </c:pt>
                <c:pt idx="1103">
                  <c:v>1.7168057245972601E-8</c:v>
                </c:pt>
                <c:pt idx="1104">
                  <c:v>1.7183475456840201E-8</c:v>
                </c:pt>
                <c:pt idx="1105">
                  <c:v>1.7199109404542399E-8</c:v>
                </c:pt>
                <c:pt idx="1106">
                  <c:v>1.7215104207055499E-8</c:v>
                </c:pt>
                <c:pt idx="1107">
                  <c:v>1.7231542429826E-8</c:v>
                </c:pt>
                <c:pt idx="1108">
                  <c:v>1.72482157932644E-8</c:v>
                </c:pt>
                <c:pt idx="1109">
                  <c:v>1.7265512595026101E-8</c:v>
                </c:pt>
                <c:pt idx="1110">
                  <c:v>1.7283737222729802E-8</c:v>
                </c:pt>
                <c:pt idx="1111">
                  <c:v>1.73025140886466E-8</c:v>
                </c:pt>
                <c:pt idx="1112">
                  <c:v>1.73219802612092E-8</c:v>
                </c:pt>
                <c:pt idx="1113">
                  <c:v>1.7341289309005999E-8</c:v>
                </c:pt>
                <c:pt idx="1114">
                  <c:v>1.7358521012045199E-8</c:v>
                </c:pt>
                <c:pt idx="1115">
                  <c:v>1.73742742025045E-8</c:v>
                </c:pt>
                <c:pt idx="1116">
                  <c:v>1.7388716453487901E-8</c:v>
                </c:pt>
                <c:pt idx="1117">
                  <c:v>1.7401571648271301E-8</c:v>
                </c:pt>
                <c:pt idx="1118">
                  <c:v>1.7413490773572899E-8</c:v>
                </c:pt>
                <c:pt idx="1119">
                  <c:v>1.7425033319878902E-8</c:v>
                </c:pt>
                <c:pt idx="1120">
                  <c:v>1.7436854960353299E-8</c:v>
                </c:pt>
                <c:pt idx="1121">
                  <c:v>1.7450086674660599E-8</c:v>
                </c:pt>
                <c:pt idx="1122">
                  <c:v>1.746471301531E-8</c:v>
                </c:pt>
                <c:pt idx="1123">
                  <c:v>1.7478449183460901E-8</c:v>
                </c:pt>
                <c:pt idx="1124">
                  <c:v>1.7492272806138299E-8</c:v>
                </c:pt>
                <c:pt idx="1125">
                  <c:v>1.7507254148378398E-8</c:v>
                </c:pt>
                <c:pt idx="1126">
                  <c:v>1.7522553316658401E-8</c:v>
                </c:pt>
                <c:pt idx="1127">
                  <c:v>1.75379291123176E-8</c:v>
                </c:pt>
                <c:pt idx="1128">
                  <c:v>1.7553673073602602E-8</c:v>
                </c:pt>
                <c:pt idx="1129">
                  <c:v>1.7569296106705401E-8</c:v>
                </c:pt>
                <c:pt idx="1130">
                  <c:v>1.7585162357397701E-8</c:v>
                </c:pt>
                <c:pt idx="1131">
                  <c:v>1.7601749536823499E-8</c:v>
                </c:pt>
                <c:pt idx="1132">
                  <c:v>1.7619085867140501E-8</c:v>
                </c:pt>
                <c:pt idx="1133">
                  <c:v>1.7636707383501999E-8</c:v>
                </c:pt>
                <c:pt idx="1134">
                  <c:v>1.7655044756218799E-8</c:v>
                </c:pt>
                <c:pt idx="1135">
                  <c:v>1.7673674198014401E-8</c:v>
                </c:pt>
                <c:pt idx="1136">
                  <c:v>1.7690271679123801E-8</c:v>
                </c:pt>
                <c:pt idx="1137">
                  <c:v>1.77056137494996E-8</c:v>
                </c:pt>
                <c:pt idx="1138">
                  <c:v>1.7720642639114101E-8</c:v>
                </c:pt>
                <c:pt idx="1139">
                  <c:v>1.7734741489159399E-8</c:v>
                </c:pt>
                <c:pt idx="1140">
                  <c:v>1.7747523439201699E-8</c:v>
                </c:pt>
                <c:pt idx="1141">
                  <c:v>1.7759685239994001E-8</c:v>
                </c:pt>
                <c:pt idx="1142">
                  <c:v>1.7772041845870098E-8</c:v>
                </c:pt>
                <c:pt idx="1143">
                  <c:v>1.77849944823774E-8</c:v>
                </c:pt>
                <c:pt idx="1144">
                  <c:v>1.7797996715339402E-8</c:v>
                </c:pt>
                <c:pt idx="1145">
                  <c:v>1.7810899352668501E-8</c:v>
                </c:pt>
                <c:pt idx="1146">
                  <c:v>1.7824481213856701E-8</c:v>
                </c:pt>
                <c:pt idx="1147">
                  <c:v>1.78391455242335E-8</c:v>
                </c:pt>
                <c:pt idx="1148">
                  <c:v>1.78541775756938E-8</c:v>
                </c:pt>
                <c:pt idx="1149">
                  <c:v>1.78689879259262E-8</c:v>
                </c:pt>
                <c:pt idx="1150">
                  <c:v>1.7884031906412001E-8</c:v>
                </c:pt>
                <c:pt idx="1151">
                  <c:v>1.7899676587272199E-8</c:v>
                </c:pt>
                <c:pt idx="1152">
                  <c:v>1.79155447127731E-8</c:v>
                </c:pt>
                <c:pt idx="1153">
                  <c:v>1.79319699297533E-8</c:v>
                </c:pt>
                <c:pt idx="1154">
                  <c:v>1.7948574185793902E-8</c:v>
                </c:pt>
                <c:pt idx="1155">
                  <c:v>1.7965658744733199E-8</c:v>
                </c:pt>
                <c:pt idx="1156">
                  <c:v>1.7983567683138301E-8</c:v>
                </c:pt>
                <c:pt idx="1157">
                  <c:v>1.8002280434653899E-8</c:v>
                </c:pt>
                <c:pt idx="1158">
                  <c:v>1.8021542075674999E-8</c:v>
                </c:pt>
                <c:pt idx="1159">
                  <c:v>1.8041655403512599E-8</c:v>
                </c:pt>
                <c:pt idx="1160">
                  <c:v>1.8059706944482599E-8</c:v>
                </c:pt>
                <c:pt idx="1161">
                  <c:v>1.80759928240538E-8</c:v>
                </c:pt>
                <c:pt idx="1162">
                  <c:v>1.8091062263840701E-8</c:v>
                </c:pt>
                <c:pt idx="1163">
                  <c:v>1.8104491920117999E-8</c:v>
                </c:pt>
                <c:pt idx="1164">
                  <c:v>1.8116742230052299E-8</c:v>
                </c:pt>
                <c:pt idx="1165">
                  <c:v>1.8128368809434601E-8</c:v>
                </c:pt>
                <c:pt idx="1166">
                  <c:v>1.81399574537899E-8</c:v>
                </c:pt>
                <c:pt idx="1167">
                  <c:v>1.8152341048694801E-8</c:v>
                </c:pt>
                <c:pt idx="1168">
                  <c:v>1.8166904593000499E-8</c:v>
                </c:pt>
                <c:pt idx="1169">
                  <c:v>1.8181113409922401E-8</c:v>
                </c:pt>
                <c:pt idx="1170">
                  <c:v>1.81947353101698E-8</c:v>
                </c:pt>
                <c:pt idx="1171">
                  <c:v>1.8209141463567301E-8</c:v>
                </c:pt>
                <c:pt idx="1172">
                  <c:v>1.8224565377967799E-8</c:v>
                </c:pt>
                <c:pt idx="1173">
                  <c:v>1.8239814937355899E-8</c:v>
                </c:pt>
                <c:pt idx="1174">
                  <c:v>1.8255624262086199E-8</c:v>
                </c:pt>
                <c:pt idx="1175">
                  <c:v>1.8271238762484598E-8</c:v>
                </c:pt>
                <c:pt idx="1176">
                  <c:v>1.82869837406587E-8</c:v>
                </c:pt>
                <c:pt idx="1177">
                  <c:v>1.8303299064562901E-8</c:v>
                </c:pt>
                <c:pt idx="1178">
                  <c:v>1.83206248097791E-8</c:v>
                </c:pt>
                <c:pt idx="1179">
                  <c:v>1.8338121772425899E-8</c:v>
                </c:pt>
                <c:pt idx="1180">
                  <c:v>1.8356204677156199E-8</c:v>
                </c:pt>
                <c:pt idx="1181">
                  <c:v>1.83752829895783E-8</c:v>
                </c:pt>
                <c:pt idx="1182">
                  <c:v>1.83923388363645E-8</c:v>
                </c:pt>
                <c:pt idx="1183">
                  <c:v>1.8407888082295401E-8</c:v>
                </c:pt>
                <c:pt idx="1184">
                  <c:v>1.8422864331704199E-8</c:v>
                </c:pt>
                <c:pt idx="1185">
                  <c:v>1.84375891473941E-8</c:v>
                </c:pt>
                <c:pt idx="1186">
                  <c:v>1.8450768420625298E-8</c:v>
                </c:pt>
                <c:pt idx="1187">
                  <c:v>1.84630654377958E-8</c:v>
                </c:pt>
                <c:pt idx="1188">
                  <c:v>1.8475249528601699E-8</c:v>
                </c:pt>
                <c:pt idx="1189">
                  <c:v>1.84879577789276E-8</c:v>
                </c:pt>
                <c:pt idx="1190">
                  <c:v>1.85008991824598E-8</c:v>
                </c:pt>
                <c:pt idx="1191">
                  <c:v>1.8513773290133299E-8</c:v>
                </c:pt>
                <c:pt idx="1192">
                  <c:v>1.8526924597801E-8</c:v>
                </c:pt>
                <c:pt idx="1193">
                  <c:v>1.8541286810492501E-8</c:v>
                </c:pt>
                <c:pt idx="1194">
                  <c:v>1.85562404834233E-8</c:v>
                </c:pt>
                <c:pt idx="1195">
                  <c:v>1.85714387939141E-8</c:v>
                </c:pt>
                <c:pt idx="1196">
                  <c:v>1.8586248082487001E-8</c:v>
                </c:pt>
                <c:pt idx="1197">
                  <c:v>1.86018358089301E-8</c:v>
                </c:pt>
                <c:pt idx="1198">
                  <c:v>1.86175806165516E-8</c:v>
                </c:pt>
                <c:pt idx="1199">
                  <c:v>1.86337893005204E-8</c:v>
                </c:pt>
                <c:pt idx="1200">
                  <c:v>1.8650306622313799E-8</c:v>
                </c:pt>
                <c:pt idx="1201">
                  <c:v>1.8667190223515E-8</c:v>
                </c:pt>
                <c:pt idx="1202">
                  <c:v>1.8684809078576001E-8</c:v>
                </c:pt>
                <c:pt idx="1203">
                  <c:v>1.87033871006854E-8</c:v>
                </c:pt>
                <c:pt idx="1204">
                  <c:v>1.8722395013404701E-8</c:v>
                </c:pt>
                <c:pt idx="1205">
                  <c:v>1.87422061317651E-8</c:v>
                </c:pt>
                <c:pt idx="1206">
                  <c:v>1.8760931755622001E-8</c:v>
                </c:pt>
                <c:pt idx="1207">
                  <c:v>1.8777701847157099E-8</c:v>
                </c:pt>
                <c:pt idx="1208">
                  <c:v>1.87930396172355E-8</c:v>
                </c:pt>
                <c:pt idx="1209">
                  <c:v>1.8807017700488898E-8</c:v>
                </c:pt>
                <c:pt idx="1210">
                  <c:v>1.88196055277013E-8</c:v>
                </c:pt>
                <c:pt idx="1211">
                  <c:v>1.8831394694071699E-8</c:v>
                </c:pt>
                <c:pt idx="1212">
                  <c:v>1.8842913747477702E-8</c:v>
                </c:pt>
                <c:pt idx="1213">
                  <c:v>1.88548523626591E-8</c:v>
                </c:pt>
                <c:pt idx="1214">
                  <c:v>1.8868400094792498E-8</c:v>
                </c:pt>
                <c:pt idx="1215">
                  <c:v>1.8882927024424699E-8</c:v>
                </c:pt>
                <c:pt idx="1216">
                  <c:v>1.8896572347995399E-8</c:v>
                </c:pt>
                <c:pt idx="1217">
                  <c:v>1.8910563078602E-8</c:v>
                </c:pt>
                <c:pt idx="1218">
                  <c:v>1.8925851163901599E-8</c:v>
                </c:pt>
                <c:pt idx="1219">
                  <c:v>1.8941102333974801E-8</c:v>
                </c:pt>
                <c:pt idx="1220">
                  <c:v>1.89566315446039E-8</c:v>
                </c:pt>
                <c:pt idx="1221">
                  <c:v>1.8972276726404101E-8</c:v>
                </c:pt>
                <c:pt idx="1222">
                  <c:v>1.8987888319099399E-8</c:v>
                </c:pt>
                <c:pt idx="1223">
                  <c:v>1.90038743460059E-8</c:v>
                </c:pt>
                <c:pt idx="1224">
                  <c:v>1.9020722408709302E-8</c:v>
                </c:pt>
                <c:pt idx="1225">
                  <c:v>1.9038048720541001E-8</c:v>
                </c:pt>
                <c:pt idx="1226">
                  <c:v>1.90557656918602E-8</c:v>
                </c:pt>
                <c:pt idx="1227">
                  <c:v>1.90743075054117E-8</c:v>
                </c:pt>
                <c:pt idx="1228">
                  <c:v>1.9091984704615999E-8</c:v>
                </c:pt>
                <c:pt idx="1229">
                  <c:v>1.91079218298876E-8</c:v>
                </c:pt>
                <c:pt idx="1230">
                  <c:v>1.9122905445846901E-8</c:v>
                </c:pt>
                <c:pt idx="1231">
                  <c:v>1.9137879964437299E-8</c:v>
                </c:pt>
                <c:pt idx="1232">
                  <c:v>1.91516370132638E-8</c:v>
                </c:pt>
                <c:pt idx="1233">
                  <c:v>1.9164219055189801E-8</c:v>
                </c:pt>
                <c:pt idx="1234">
                  <c:v>1.9176351017892799E-8</c:v>
                </c:pt>
                <c:pt idx="1235">
                  <c:v>1.9188845375251799E-8</c:v>
                </c:pt>
                <c:pt idx="1236">
                  <c:v>1.9201735101343201E-8</c:v>
                </c:pt>
                <c:pt idx="1237">
                  <c:v>1.92147162273878E-8</c:v>
                </c:pt>
                <c:pt idx="1238">
                  <c:v>1.9227665934543102E-8</c:v>
                </c:pt>
                <c:pt idx="1239">
                  <c:v>1.92414082924703E-8</c:v>
                </c:pt>
                <c:pt idx="1240">
                  <c:v>1.9256197945068501E-8</c:v>
                </c:pt>
                <c:pt idx="1241">
                  <c:v>1.92712415069112E-8</c:v>
                </c:pt>
                <c:pt idx="1242">
                  <c:v>1.9285993777887801E-8</c:v>
                </c:pt>
                <c:pt idx="1243">
                  <c:v>1.9301153204227999E-8</c:v>
                </c:pt>
                <c:pt idx="1244">
                  <c:v>1.9316749461263199E-8</c:v>
                </c:pt>
                <c:pt idx="1245">
                  <c:v>1.9332626103721998E-8</c:v>
                </c:pt>
                <c:pt idx="1246">
                  <c:v>1.9349054735974901E-8</c:v>
                </c:pt>
                <c:pt idx="1247">
                  <c:v>1.9365643174112799E-8</c:v>
                </c:pt>
                <c:pt idx="1248">
                  <c:v>1.9382775594712198E-8</c:v>
                </c:pt>
                <c:pt idx="1249">
                  <c:v>1.9400782828547101E-8</c:v>
                </c:pt>
                <c:pt idx="1250">
                  <c:v>1.9419449998024601E-8</c:v>
                </c:pt>
                <c:pt idx="1251">
                  <c:v>1.9438714025330399E-8</c:v>
                </c:pt>
                <c:pt idx="1252">
                  <c:v>1.9458526804399099E-8</c:v>
                </c:pt>
                <c:pt idx="1253">
                  <c:v>1.94761864967873E-8</c:v>
                </c:pt>
                <c:pt idx="1254">
                  <c:v>1.9492164320082401E-8</c:v>
                </c:pt>
                <c:pt idx="1255">
                  <c:v>1.9507015855524299E-8</c:v>
                </c:pt>
                <c:pt idx="1256">
                  <c:v>1.9520148874410799E-8</c:v>
                </c:pt>
                <c:pt idx="1257">
                  <c:v>1.9532240361703599E-8</c:v>
                </c:pt>
                <c:pt idx="1258">
                  <c:v>1.9543789703084802E-8</c:v>
                </c:pt>
                <c:pt idx="1259">
                  <c:v>1.9555396463128399E-8</c:v>
                </c:pt>
                <c:pt idx="1260">
                  <c:v>1.9567966191901001E-8</c:v>
                </c:pt>
                <c:pt idx="1261">
                  <c:v>1.95826965774488E-8</c:v>
                </c:pt>
                <c:pt idx="1262">
                  <c:v>1.95966655813703E-8</c:v>
                </c:pt>
                <c:pt idx="1263">
                  <c:v>1.9610320555490101E-8</c:v>
                </c:pt>
                <c:pt idx="1264">
                  <c:v>1.9624899669055099E-8</c:v>
                </c:pt>
                <c:pt idx="1265">
                  <c:v>1.9640288161505699E-8</c:v>
                </c:pt>
                <c:pt idx="1266">
                  <c:v>1.9655560954267E-8</c:v>
                </c:pt>
                <c:pt idx="1267">
                  <c:v>1.9671330071355201E-8</c:v>
                </c:pt>
                <c:pt idx="1268">
                  <c:v>1.96869206572269E-8</c:v>
                </c:pt>
                <c:pt idx="1269">
                  <c:v>1.9702674132727101E-8</c:v>
                </c:pt>
                <c:pt idx="1270">
                  <c:v>1.9719022736461101E-8</c:v>
                </c:pt>
                <c:pt idx="1271">
                  <c:v>1.97363172821819E-8</c:v>
                </c:pt>
                <c:pt idx="1272">
                  <c:v>1.97537940653417E-8</c:v>
                </c:pt>
                <c:pt idx="1273">
                  <c:v>1.9771867757863801E-8</c:v>
                </c:pt>
                <c:pt idx="1274">
                  <c:v>1.9790805922997501E-8</c:v>
                </c:pt>
                <c:pt idx="1275">
                  <c:v>1.98076986203461E-8</c:v>
                </c:pt>
                <c:pt idx="1276">
                  <c:v>1.9823067047074398E-8</c:v>
                </c:pt>
                <c:pt idx="1277">
                  <c:v>1.98378486195334E-8</c:v>
                </c:pt>
                <c:pt idx="1278">
                  <c:v>1.9852308592490501E-8</c:v>
                </c:pt>
                <c:pt idx="1279">
                  <c:v>1.9865318039914699E-8</c:v>
                </c:pt>
                <c:pt idx="1280">
                  <c:v>1.98775494760095E-8</c:v>
                </c:pt>
                <c:pt idx="1281">
                  <c:v>1.98897506943956E-8</c:v>
                </c:pt>
                <c:pt idx="1282">
                  <c:v>1.9902570962820702E-8</c:v>
                </c:pt>
                <c:pt idx="1283">
                  <c:v>1.9915575330934E-8</c:v>
                </c:pt>
                <c:pt idx="1284">
                  <c:v>1.9928437002751899E-8</c:v>
                </c:pt>
                <c:pt idx="1285">
                  <c:v>1.99417261816608E-8</c:v>
                </c:pt>
                <c:pt idx="1286">
                  <c:v>1.9956157534794799E-8</c:v>
                </c:pt>
                <c:pt idx="1287">
                  <c:v>1.9971138552900401E-8</c:v>
                </c:pt>
                <c:pt idx="1288">
                  <c:v>1.9986152505227201E-8</c:v>
                </c:pt>
                <c:pt idx="1289">
                  <c:v>2.00010151460047E-8</c:v>
                </c:pt>
                <c:pt idx="1290">
                  <c:v>2.0016603500175998E-8</c:v>
                </c:pt>
                <c:pt idx="1291">
                  <c:v>2.00323300829696E-8</c:v>
                </c:pt>
                <c:pt idx="1292">
                  <c:v>2.0048503603029301E-8</c:v>
                </c:pt>
                <c:pt idx="1293">
                  <c:v>2.00650185870906E-8</c:v>
                </c:pt>
                <c:pt idx="1294">
                  <c:v>2.0081874664045201E-8</c:v>
                </c:pt>
                <c:pt idx="1295">
                  <c:v>2.00994543567412E-8</c:v>
                </c:pt>
                <c:pt idx="1296">
                  <c:v>2.0118014460062401E-8</c:v>
                </c:pt>
                <c:pt idx="1297">
                  <c:v>2.0136982135657301E-8</c:v>
                </c:pt>
                <c:pt idx="1298">
                  <c:v>2.01567381280791E-8</c:v>
                </c:pt>
                <c:pt idx="1299">
                  <c:v>2.0175380054079999E-8</c:v>
                </c:pt>
                <c:pt idx="1300">
                  <c:v>2.0192079570044099E-8</c:v>
                </c:pt>
                <c:pt idx="1301">
                  <c:v>2.0207414889979301E-8</c:v>
                </c:pt>
                <c:pt idx="1302">
                  <c:v>2.0221267763275899E-8</c:v>
                </c:pt>
                <c:pt idx="1303">
                  <c:v>2.0233795462952301E-8</c:v>
                </c:pt>
                <c:pt idx="1304">
                  <c:v>2.0245537557705401E-8</c:v>
                </c:pt>
                <c:pt idx="1305">
                  <c:v>2.0256985127358199E-8</c:v>
                </c:pt>
                <c:pt idx="1306">
                  <c:v>2.0268816342148998E-8</c:v>
                </c:pt>
                <c:pt idx="1307">
                  <c:v>2.0282117683923499E-8</c:v>
                </c:pt>
                <c:pt idx="1308">
                  <c:v>2.02966925645762E-8</c:v>
                </c:pt>
                <c:pt idx="1309">
                  <c:v>2.0310325595924199E-8</c:v>
                </c:pt>
                <c:pt idx="1310">
                  <c:v>2.0324254869087801E-8</c:v>
                </c:pt>
                <c:pt idx="1311">
                  <c:v>2.0339425649339898E-8</c:v>
                </c:pt>
                <c:pt idx="1312">
                  <c:v>2.0354664582885602E-8</c:v>
                </c:pt>
                <c:pt idx="1313">
                  <c:v>2.03701190153717E-8</c:v>
                </c:pt>
                <c:pt idx="1314">
                  <c:v>2.03857776963102E-8</c:v>
                </c:pt>
                <c:pt idx="1315">
                  <c:v>2.0401407072769099E-8</c:v>
                </c:pt>
                <c:pt idx="1316">
                  <c:v>2.04174118928836E-8</c:v>
                </c:pt>
                <c:pt idx="1317">
                  <c:v>2.04342534421592E-8</c:v>
                </c:pt>
                <c:pt idx="1318">
                  <c:v>2.04516261583572E-8</c:v>
                </c:pt>
                <c:pt idx="1319">
                  <c:v>2.0469360031071199E-8</c:v>
                </c:pt>
                <c:pt idx="1320">
                  <c:v>2.04878922071039E-8</c:v>
                </c:pt>
                <c:pt idx="1321">
                  <c:v>2.0505823663533501E-8</c:v>
                </c:pt>
                <c:pt idx="1322">
                  <c:v>2.05219418632464E-8</c:v>
                </c:pt>
                <c:pt idx="1323">
                  <c:v>2.0536865809401699E-8</c:v>
                </c:pt>
                <c:pt idx="1324">
                  <c:v>2.05515096856244E-8</c:v>
                </c:pt>
                <c:pt idx="1325">
                  <c:v>2.0565253282176301E-8</c:v>
                </c:pt>
                <c:pt idx="1326">
                  <c:v>2.0577829222475899E-8</c:v>
                </c:pt>
                <c:pt idx="1327">
                  <c:v>2.05899636624117E-8</c:v>
                </c:pt>
                <c:pt idx="1328">
                  <c:v>2.06023841023056E-8</c:v>
                </c:pt>
                <c:pt idx="1329">
                  <c:v>2.0615222865271099E-8</c:v>
                </c:pt>
                <c:pt idx="1330">
                  <c:v>2.0628141809867199E-8</c:v>
                </c:pt>
                <c:pt idx="1331">
                  <c:v>2.06410445921737E-8</c:v>
                </c:pt>
                <c:pt idx="1332">
                  <c:v>2.0654720699711698E-8</c:v>
                </c:pt>
                <c:pt idx="1333">
                  <c:v>2.06694264829143E-8</c:v>
                </c:pt>
                <c:pt idx="1334">
                  <c:v>2.0684407987206401E-8</c:v>
                </c:pt>
                <c:pt idx="1335">
                  <c:v>2.0699116275170299E-8</c:v>
                </c:pt>
                <c:pt idx="1336">
                  <c:v>2.0714214151348401E-8</c:v>
                </c:pt>
                <c:pt idx="1337">
                  <c:v>2.07298341154938E-8</c:v>
                </c:pt>
                <c:pt idx="1338">
                  <c:v>2.07456920377731E-8</c:v>
                </c:pt>
                <c:pt idx="1339">
                  <c:v>2.0762126028006501E-8</c:v>
                </c:pt>
                <c:pt idx="1340">
                  <c:v>2.07787462929701E-8</c:v>
                </c:pt>
                <c:pt idx="1341">
                  <c:v>2.0795863692190499E-8</c:v>
                </c:pt>
                <c:pt idx="1342">
                  <c:v>2.0813830011389601E-8</c:v>
                </c:pt>
                <c:pt idx="1343">
                  <c:v>2.0832500958617301E-8</c:v>
                </c:pt>
                <c:pt idx="1344">
                  <c:v>2.08517333892373E-8</c:v>
                </c:pt>
                <c:pt idx="1345">
                  <c:v>2.0871729578700499E-8</c:v>
                </c:pt>
                <c:pt idx="1346">
                  <c:v>2.0889558880878099E-8</c:v>
                </c:pt>
                <c:pt idx="1347">
                  <c:v>2.0905627611455001E-8</c:v>
                </c:pt>
                <c:pt idx="1348">
                  <c:v>2.0920507109360799E-8</c:v>
                </c:pt>
                <c:pt idx="1349">
                  <c:v>2.09337394770708E-8</c:v>
                </c:pt>
                <c:pt idx="1350">
                  <c:v>2.0945942592342199E-8</c:v>
                </c:pt>
                <c:pt idx="1351">
                  <c:v>2.09574947490918E-8</c:v>
                </c:pt>
                <c:pt idx="1352">
                  <c:v>2.09689186991028E-8</c:v>
                </c:pt>
                <c:pt idx="1353">
                  <c:v>2.0980937779651001E-8</c:v>
                </c:pt>
                <c:pt idx="1354">
                  <c:v>2.0994638422927102E-8</c:v>
                </c:pt>
                <c:pt idx="1355">
                  <c:v>2.10086506673302E-8</c:v>
                </c:pt>
                <c:pt idx="1356">
                  <c:v>2.1022187955530699E-8</c:v>
                </c:pt>
                <c:pt idx="1357">
                  <c:v>2.1036385535601999E-8</c:v>
                </c:pt>
                <c:pt idx="1358">
                  <c:v>2.10518433931177E-8</c:v>
                </c:pt>
                <c:pt idx="1359">
                  <c:v>2.1067047021859599E-8</c:v>
                </c:pt>
                <c:pt idx="1360">
                  <c:v>2.10827022613114E-8</c:v>
                </c:pt>
                <c:pt idx="1361">
                  <c:v>2.1098276305950001E-8</c:v>
                </c:pt>
                <c:pt idx="1362">
                  <c:v>2.1113969364976501E-8</c:v>
                </c:pt>
                <c:pt idx="1363">
                  <c:v>2.11301812720659E-8</c:v>
                </c:pt>
                <c:pt idx="1364">
                  <c:v>2.1147405923360999E-8</c:v>
                </c:pt>
                <c:pt idx="1365">
                  <c:v>2.11648148545265E-8</c:v>
                </c:pt>
                <c:pt idx="1366">
                  <c:v>2.1182715553719599E-8</c:v>
                </c:pt>
                <c:pt idx="1367">
                  <c:v>2.1201540529499101E-8</c:v>
                </c:pt>
                <c:pt idx="1368">
                  <c:v>2.1218652272675398E-8</c:v>
                </c:pt>
                <c:pt idx="1369">
                  <c:v>2.1234083562231599E-8</c:v>
                </c:pt>
                <c:pt idx="1370">
                  <c:v>2.1248544102020199E-8</c:v>
                </c:pt>
                <c:pt idx="1371">
                  <c:v>2.1262951495484599E-8</c:v>
                </c:pt>
                <c:pt idx="1372">
                  <c:v>2.1276188182228198E-8</c:v>
                </c:pt>
                <c:pt idx="1373">
                  <c:v>2.1288517893705099E-8</c:v>
                </c:pt>
                <c:pt idx="1374">
                  <c:v>2.1300691521591398E-8</c:v>
                </c:pt>
                <c:pt idx="1375">
                  <c:v>2.1313273447817801E-8</c:v>
                </c:pt>
                <c:pt idx="1376">
                  <c:v>2.13261088246915E-8</c:v>
                </c:pt>
                <c:pt idx="1377">
                  <c:v>2.13389499660335E-8</c:v>
                </c:pt>
                <c:pt idx="1378">
                  <c:v>2.1351982314874399E-8</c:v>
                </c:pt>
                <c:pt idx="1379">
                  <c:v>2.1366059830388899E-8</c:v>
                </c:pt>
                <c:pt idx="1380">
                  <c:v>2.13809407697317E-8</c:v>
                </c:pt>
                <c:pt idx="1381">
                  <c:v>2.1396076133606E-8</c:v>
                </c:pt>
                <c:pt idx="1382">
                  <c:v>2.14107836708506E-8</c:v>
                </c:pt>
                <c:pt idx="1383">
                  <c:v>2.1426153264077201E-8</c:v>
                </c:pt>
                <c:pt idx="1384">
                  <c:v>2.1441760531710501E-8</c:v>
                </c:pt>
                <c:pt idx="1385">
                  <c:v>2.1457678686552202E-8</c:v>
                </c:pt>
                <c:pt idx="1386">
                  <c:v>2.14741386465779E-8</c:v>
                </c:pt>
                <c:pt idx="1387">
                  <c:v>2.1490816039089599E-8</c:v>
                </c:pt>
                <c:pt idx="1388">
                  <c:v>2.1508081752138399E-8</c:v>
                </c:pt>
                <c:pt idx="1389">
                  <c:v>2.15262650499121E-8</c:v>
                </c:pt>
                <c:pt idx="1390">
                  <c:v>2.15449539930445E-8</c:v>
                </c:pt>
                <c:pt idx="1391">
                  <c:v>2.1564299741749501E-8</c:v>
                </c:pt>
                <c:pt idx="1392">
                  <c:v>2.1583581450610601E-8</c:v>
                </c:pt>
                <c:pt idx="1393">
                  <c:v>2.1600819374427001E-8</c:v>
                </c:pt>
                <c:pt idx="1394">
                  <c:v>2.1616431692967701E-8</c:v>
                </c:pt>
                <c:pt idx="1395">
                  <c:v>2.1630724739597599E-8</c:v>
                </c:pt>
                <c:pt idx="1396">
                  <c:v>2.1643598074497599E-8</c:v>
                </c:pt>
                <c:pt idx="1397">
                  <c:v>2.16556024145051E-8</c:v>
                </c:pt>
                <c:pt idx="1398">
                  <c:v>2.16670233833117E-8</c:v>
                </c:pt>
                <c:pt idx="1399">
                  <c:v>2.1678400556582801E-8</c:v>
                </c:pt>
                <c:pt idx="1400">
                  <c:v>2.16904531996755E-8</c:v>
                </c:pt>
                <c:pt idx="1401">
                  <c:v>2.17040227412224E-8</c:v>
                </c:pt>
                <c:pt idx="1402">
                  <c:v>2.1717848368892001E-8</c:v>
                </c:pt>
                <c:pt idx="1403">
                  <c:v>2.1731396638223399E-8</c:v>
                </c:pt>
                <c:pt idx="1404">
                  <c:v>2.1745714430633999E-8</c:v>
                </c:pt>
                <c:pt idx="1405">
                  <c:v>2.1761129009115799E-8</c:v>
                </c:pt>
                <c:pt idx="1406">
                  <c:v>2.1776336060769099E-8</c:v>
                </c:pt>
                <c:pt idx="1407">
                  <c:v>2.1792033091555502E-8</c:v>
                </c:pt>
                <c:pt idx="1408">
                  <c:v>2.1807585343283299E-8</c:v>
                </c:pt>
                <c:pt idx="1409">
                  <c:v>2.1823328342447101E-8</c:v>
                </c:pt>
                <c:pt idx="1410">
                  <c:v>2.1839633164546901E-8</c:v>
                </c:pt>
                <c:pt idx="1411">
                  <c:v>2.18569330383244E-8</c:v>
                </c:pt>
                <c:pt idx="1412">
                  <c:v>2.1874355778097401E-8</c:v>
                </c:pt>
                <c:pt idx="1413">
                  <c:v>2.1892291324561001E-8</c:v>
                </c:pt>
                <c:pt idx="1414">
                  <c:v>2.1910878233267501E-8</c:v>
                </c:pt>
                <c:pt idx="1415">
                  <c:v>2.1927855698324299E-8</c:v>
                </c:pt>
                <c:pt idx="1416">
                  <c:v>2.1943095459238299E-8</c:v>
                </c:pt>
                <c:pt idx="1417">
                  <c:v>2.19572388569529E-8</c:v>
                </c:pt>
                <c:pt idx="1418">
                  <c:v>2.1971159535084401E-8</c:v>
                </c:pt>
                <c:pt idx="1419">
                  <c:v>2.1984145704285099E-8</c:v>
                </c:pt>
                <c:pt idx="1420">
                  <c:v>2.19963820365251E-8</c:v>
                </c:pt>
                <c:pt idx="1421">
                  <c:v>2.2008607032307699E-8</c:v>
                </c:pt>
                <c:pt idx="1422">
                  <c:v>2.2021248143073201E-8</c:v>
                </c:pt>
                <c:pt idx="1423">
                  <c:v>2.2034121601367501E-8</c:v>
                </c:pt>
                <c:pt idx="1424">
                  <c:v>2.2046922428357099E-8</c:v>
                </c:pt>
                <c:pt idx="1425">
                  <c:v>2.2060060792158099E-8</c:v>
                </c:pt>
                <c:pt idx="1426">
                  <c:v>2.20741885944691E-8</c:v>
                </c:pt>
                <c:pt idx="1427">
                  <c:v>2.20890153641895E-8</c:v>
                </c:pt>
                <c:pt idx="1428">
                  <c:v>2.21040053740769E-8</c:v>
                </c:pt>
                <c:pt idx="1429">
                  <c:v>2.21187365909176E-8</c:v>
                </c:pt>
                <c:pt idx="1430">
                  <c:v>2.2134223609933999E-8</c:v>
                </c:pt>
                <c:pt idx="1431">
                  <c:v>2.2149810506478301E-8</c:v>
                </c:pt>
                <c:pt idx="1432">
                  <c:v>2.2165687451379299E-8</c:v>
                </c:pt>
                <c:pt idx="1433">
                  <c:v>2.2182172745634701E-8</c:v>
                </c:pt>
                <c:pt idx="1434">
                  <c:v>2.2198864630397199E-8</c:v>
                </c:pt>
                <c:pt idx="1435">
                  <c:v>2.2216120463219899E-8</c:v>
                </c:pt>
                <c:pt idx="1436">
                  <c:v>2.2234283445687101E-8</c:v>
                </c:pt>
                <c:pt idx="1437">
                  <c:v>2.22529240730985E-8</c:v>
                </c:pt>
                <c:pt idx="1438">
                  <c:v>2.2272197710948699E-8</c:v>
                </c:pt>
                <c:pt idx="1439">
                  <c:v>2.22912614301003E-8</c:v>
                </c:pt>
                <c:pt idx="1440">
                  <c:v>2.2308381827304901E-8</c:v>
                </c:pt>
                <c:pt idx="1441">
                  <c:v>2.2323826127939102E-8</c:v>
                </c:pt>
                <c:pt idx="1442">
                  <c:v>2.2337954082692101E-8</c:v>
                </c:pt>
                <c:pt idx="1443">
                  <c:v>2.2350871335847099E-8</c:v>
                </c:pt>
                <c:pt idx="1444">
                  <c:v>2.2362881550242401E-8</c:v>
                </c:pt>
                <c:pt idx="1445">
                  <c:v>2.2374271199515401E-8</c:v>
                </c:pt>
                <c:pt idx="1446">
                  <c:v>2.2385510781434499E-8</c:v>
                </c:pt>
                <c:pt idx="1447">
                  <c:v>2.2397234112934E-8</c:v>
                </c:pt>
                <c:pt idx="1448">
                  <c:v>2.24101422664162E-8</c:v>
                </c:pt>
                <c:pt idx="1449">
                  <c:v>2.24237878321482E-8</c:v>
                </c:pt>
                <c:pt idx="1450">
                  <c:v>2.2437304971271001E-8</c:v>
                </c:pt>
                <c:pt idx="1451">
                  <c:v>2.2451471075849201E-8</c:v>
                </c:pt>
                <c:pt idx="1452">
                  <c:v>2.24668986608539E-8</c:v>
                </c:pt>
                <c:pt idx="1453">
                  <c:v>2.24820734274878E-8</c:v>
                </c:pt>
                <c:pt idx="1454">
                  <c:v>2.24975848340828E-8</c:v>
                </c:pt>
                <c:pt idx="1455">
                  <c:v>2.2513134455891E-8</c:v>
                </c:pt>
                <c:pt idx="1456">
                  <c:v>2.2528875751318601E-8</c:v>
                </c:pt>
                <c:pt idx="1457">
                  <c:v>2.25451534245929E-8</c:v>
                </c:pt>
                <c:pt idx="1458">
                  <c:v>2.2562411725572601E-8</c:v>
                </c:pt>
                <c:pt idx="1459">
                  <c:v>2.25798583765999E-8</c:v>
                </c:pt>
                <c:pt idx="1460">
                  <c:v>2.2597732026562701E-8</c:v>
                </c:pt>
                <c:pt idx="1461">
                  <c:v>2.2616331476658499E-8</c:v>
                </c:pt>
                <c:pt idx="1462">
                  <c:v>2.2633488961248701E-8</c:v>
                </c:pt>
                <c:pt idx="1463">
                  <c:v>2.26492321488291E-8</c:v>
                </c:pt>
                <c:pt idx="1464">
                  <c:v>2.2663432955671201E-8</c:v>
                </c:pt>
                <c:pt idx="1465">
                  <c:v>2.2676895360776599E-8</c:v>
                </c:pt>
                <c:pt idx="1466">
                  <c:v>2.2689830868080901E-8</c:v>
                </c:pt>
                <c:pt idx="1467">
                  <c:v>2.27020796514385E-8</c:v>
                </c:pt>
                <c:pt idx="1468">
                  <c:v>2.27144700428238E-8</c:v>
                </c:pt>
                <c:pt idx="1469">
                  <c:v>2.27270561684942E-8</c:v>
                </c:pt>
                <c:pt idx="1470">
                  <c:v>2.2739910884971101E-8</c:v>
                </c:pt>
                <c:pt idx="1471">
                  <c:v>2.27526567315691E-8</c:v>
                </c:pt>
                <c:pt idx="1472">
                  <c:v>2.2765797128708799E-8</c:v>
                </c:pt>
                <c:pt idx="1473">
                  <c:v>2.27798528487281E-8</c:v>
                </c:pt>
                <c:pt idx="1474">
                  <c:v>2.27941522540545E-8</c:v>
                </c:pt>
                <c:pt idx="1475">
                  <c:v>2.2808956147503199E-8</c:v>
                </c:pt>
                <c:pt idx="1476">
                  <c:v>2.2823612251561799E-8</c:v>
                </c:pt>
                <c:pt idx="1477">
                  <c:v>2.2838985029700501E-8</c:v>
                </c:pt>
                <c:pt idx="1478">
                  <c:v>2.2854564182377002E-8</c:v>
                </c:pt>
                <c:pt idx="1479">
                  <c:v>2.2870327761718499E-8</c:v>
                </c:pt>
                <c:pt idx="1480">
                  <c:v>2.28866111351123E-8</c:v>
                </c:pt>
                <c:pt idx="1481">
                  <c:v>2.2903316514870299E-8</c:v>
                </c:pt>
                <c:pt idx="1482">
                  <c:v>2.2920453276259301E-8</c:v>
                </c:pt>
                <c:pt idx="1483">
                  <c:v>2.2938411889495101E-8</c:v>
                </c:pt>
                <c:pt idx="1484">
                  <c:v>2.2956968982749799E-8</c:v>
                </c:pt>
                <c:pt idx="1485">
                  <c:v>2.2976026442852699E-8</c:v>
                </c:pt>
                <c:pt idx="1486">
                  <c:v>2.2995127620796399E-8</c:v>
                </c:pt>
                <c:pt idx="1487">
                  <c:v>2.3012291192583E-8</c:v>
                </c:pt>
                <c:pt idx="1488">
                  <c:v>2.3027980619747799E-8</c:v>
                </c:pt>
                <c:pt idx="1489">
                  <c:v>2.3042268381375901E-8</c:v>
                </c:pt>
                <c:pt idx="1490">
                  <c:v>2.3055671252224001E-8</c:v>
                </c:pt>
                <c:pt idx="1491">
                  <c:v>2.3067923153448499E-8</c:v>
                </c:pt>
                <c:pt idx="1492">
                  <c:v>2.3079435530340398E-8</c:v>
                </c:pt>
                <c:pt idx="1493">
                  <c:v>2.3090605589248301E-8</c:v>
                </c:pt>
                <c:pt idx="1494">
                  <c:v>2.3101917528105701E-8</c:v>
                </c:pt>
                <c:pt idx="1495">
                  <c:v>2.3113968329482199E-8</c:v>
                </c:pt>
                <c:pt idx="1496">
                  <c:v>2.31270601306231E-8</c:v>
                </c:pt>
                <c:pt idx="1497">
                  <c:v>2.3140581438265899E-8</c:v>
                </c:pt>
                <c:pt idx="1498">
                  <c:v>2.3154536193644499E-8</c:v>
                </c:pt>
                <c:pt idx="1499">
                  <c:v>2.3169574738079501E-8</c:v>
                </c:pt>
                <c:pt idx="1500">
                  <c:v>2.3184811594058602E-8</c:v>
                </c:pt>
                <c:pt idx="1501">
                  <c:v>2.3200045891701501E-8</c:v>
                </c:pt>
                <c:pt idx="1502">
                  <c:v>2.32155720460816E-8</c:v>
                </c:pt>
                <c:pt idx="1503">
                  <c:v>2.3231238179104598E-8</c:v>
                </c:pt>
                <c:pt idx="1504">
                  <c:v>2.3247401261680299E-8</c:v>
                </c:pt>
                <c:pt idx="1505">
                  <c:v>2.32642062893285E-8</c:v>
                </c:pt>
                <c:pt idx="1506">
                  <c:v>2.32817402877785E-8</c:v>
                </c:pt>
                <c:pt idx="1507">
                  <c:v>2.3299496350699101E-8</c:v>
                </c:pt>
                <c:pt idx="1508">
                  <c:v>2.33177793975549E-8</c:v>
                </c:pt>
                <c:pt idx="1509">
                  <c:v>2.3334929263538099E-8</c:v>
                </c:pt>
                <c:pt idx="1510">
                  <c:v>2.33514678955613E-8</c:v>
                </c:pt>
                <c:pt idx="1511">
                  <c:v>2.3366892760249401E-8</c:v>
                </c:pt>
                <c:pt idx="1512">
                  <c:v>2.33807474525632E-8</c:v>
                </c:pt>
                <c:pt idx="1513">
                  <c:v>2.3393544418026699E-8</c:v>
                </c:pt>
                <c:pt idx="1514">
                  <c:v>2.3405876908121001E-8</c:v>
                </c:pt>
                <c:pt idx="1515">
                  <c:v>2.3418351866299599E-8</c:v>
                </c:pt>
                <c:pt idx="1516">
                  <c:v>2.3430902383169001E-8</c:v>
                </c:pt>
                <c:pt idx="1517">
                  <c:v>2.34431666925814E-8</c:v>
                </c:pt>
                <c:pt idx="1518">
                  <c:v>2.3455917705428601E-8</c:v>
                </c:pt>
                <c:pt idx="1519">
                  <c:v>2.3468983583901101E-8</c:v>
                </c:pt>
                <c:pt idx="1520">
                  <c:v>2.3483118024499499E-8</c:v>
                </c:pt>
                <c:pt idx="1521">
                  <c:v>2.3497193330026702E-8</c:v>
                </c:pt>
                <c:pt idx="1522">
                  <c:v>2.3511493836470601E-8</c:v>
                </c:pt>
                <c:pt idx="1523">
                  <c:v>2.35260448824985E-8</c:v>
                </c:pt>
                <c:pt idx="1524">
                  <c:v>2.35413523582947E-8</c:v>
                </c:pt>
                <c:pt idx="1525">
                  <c:v>2.35569536131523E-8</c:v>
                </c:pt>
                <c:pt idx="1526">
                  <c:v>2.3572604822201E-8</c:v>
                </c:pt>
                <c:pt idx="1527">
                  <c:v>2.35885585111604E-8</c:v>
                </c:pt>
                <c:pt idx="1528">
                  <c:v>2.36052021115102E-8</c:v>
                </c:pt>
                <c:pt idx="1529">
                  <c:v>2.3622237559188901E-8</c:v>
                </c:pt>
                <c:pt idx="1530">
                  <c:v>2.3639890829303998E-8</c:v>
                </c:pt>
                <c:pt idx="1531">
                  <c:v>2.36584115274498E-8</c:v>
                </c:pt>
                <c:pt idx="1532">
                  <c:v>2.3677194556237199E-8</c:v>
                </c:pt>
                <c:pt idx="1533">
                  <c:v>2.3695851900089101E-8</c:v>
                </c:pt>
                <c:pt idx="1534">
                  <c:v>2.3712657739746102E-8</c:v>
                </c:pt>
                <c:pt idx="1535">
                  <c:v>2.37283407027587E-8</c:v>
                </c:pt>
                <c:pt idx="1536">
                  <c:v>2.3743093284068599E-8</c:v>
                </c:pt>
                <c:pt idx="1537">
                  <c:v>2.37564940806254E-8</c:v>
                </c:pt>
                <c:pt idx="1538">
                  <c:v>2.3769178435275901E-8</c:v>
                </c:pt>
                <c:pt idx="1539">
                  <c:v>2.37809985014028E-8</c:v>
                </c:pt>
                <c:pt idx="1540">
                  <c:v>2.3792302346008501E-8</c:v>
                </c:pt>
                <c:pt idx="1541">
                  <c:v>2.3803518634885199E-8</c:v>
                </c:pt>
                <c:pt idx="1542">
                  <c:v>2.3815166329151499E-8</c:v>
                </c:pt>
                <c:pt idx="1543">
                  <c:v>2.3827672301573201E-8</c:v>
                </c:pt>
                <c:pt idx="1544">
                  <c:v>2.3841037119661999E-8</c:v>
                </c:pt>
                <c:pt idx="1545">
                  <c:v>2.3854882592833601E-8</c:v>
                </c:pt>
                <c:pt idx="1546">
                  <c:v>2.3869558895783101E-8</c:v>
                </c:pt>
                <c:pt idx="1547">
                  <c:v>2.3884872167047299E-8</c:v>
                </c:pt>
                <c:pt idx="1548">
                  <c:v>2.3899946872582801E-8</c:v>
                </c:pt>
                <c:pt idx="1549">
                  <c:v>2.39151977973183E-8</c:v>
                </c:pt>
                <c:pt idx="1550">
                  <c:v>2.3930790787201101E-8</c:v>
                </c:pt>
                <c:pt idx="1551">
                  <c:v>2.3946681322867499E-8</c:v>
                </c:pt>
                <c:pt idx="1552">
                  <c:v>2.3962813177870299E-8</c:v>
                </c:pt>
                <c:pt idx="1553">
                  <c:v>2.3979640624012201E-8</c:v>
                </c:pt>
                <c:pt idx="1554">
                  <c:v>2.3997627796647902E-8</c:v>
                </c:pt>
                <c:pt idx="1555">
                  <c:v>2.4015635828954099E-8</c:v>
                </c:pt>
                <c:pt idx="1556">
                  <c:v>2.4032543057012101E-8</c:v>
                </c:pt>
                <c:pt idx="1557">
                  <c:v>2.4048886357170999E-8</c:v>
                </c:pt>
                <c:pt idx="1558">
                  <c:v>2.4065174862065701E-8</c:v>
                </c:pt>
                <c:pt idx="1559">
                  <c:v>2.4079602716565399E-8</c:v>
                </c:pt>
                <c:pt idx="1560">
                  <c:v>2.4092625092304902E-8</c:v>
                </c:pt>
                <c:pt idx="1561">
                  <c:v>2.4105081569808E-8</c:v>
                </c:pt>
                <c:pt idx="1562">
                  <c:v>2.41173370832262E-8</c:v>
                </c:pt>
                <c:pt idx="1563">
                  <c:v>2.4129144976209499E-8</c:v>
                </c:pt>
                <c:pt idx="1564">
                  <c:v>2.4141240186860399E-8</c:v>
                </c:pt>
                <c:pt idx="1565">
                  <c:v>2.4153441835595501E-8</c:v>
                </c:pt>
                <c:pt idx="1566">
                  <c:v>2.4165558339289699E-8</c:v>
                </c:pt>
                <c:pt idx="1567">
                  <c:v>2.4178314019161299E-8</c:v>
                </c:pt>
                <c:pt idx="1568">
                  <c:v>2.4192336399441101E-8</c:v>
                </c:pt>
                <c:pt idx="1569">
                  <c:v>2.42065834893004E-8</c:v>
                </c:pt>
                <c:pt idx="1570">
                  <c:v>2.42207654396616E-8</c:v>
                </c:pt>
                <c:pt idx="1571">
                  <c:v>2.4235755931525199E-8</c:v>
                </c:pt>
                <c:pt idx="1572">
                  <c:v>2.4251583179375E-8</c:v>
                </c:pt>
                <c:pt idx="1573">
                  <c:v>2.4267407039313101E-8</c:v>
                </c:pt>
                <c:pt idx="1574">
                  <c:v>2.42832400229093E-8</c:v>
                </c:pt>
                <c:pt idx="1575">
                  <c:v>2.42993203196373E-8</c:v>
                </c:pt>
                <c:pt idx="1576">
                  <c:v>2.4316022162370999E-8</c:v>
                </c:pt>
                <c:pt idx="1577">
                  <c:v>2.4333594242483001E-8</c:v>
                </c:pt>
                <c:pt idx="1578">
                  <c:v>2.4351578370474099E-8</c:v>
                </c:pt>
                <c:pt idx="1579">
                  <c:v>2.4370364292704099E-8</c:v>
                </c:pt>
                <c:pt idx="1580">
                  <c:v>2.4388743109918501E-8</c:v>
                </c:pt>
                <c:pt idx="1581">
                  <c:v>2.44050988685608E-8</c:v>
                </c:pt>
                <c:pt idx="1582">
                  <c:v>2.4420109021749799E-8</c:v>
                </c:pt>
                <c:pt idx="1583">
                  <c:v>2.4434596392761399E-8</c:v>
                </c:pt>
                <c:pt idx="1584">
                  <c:v>2.4449076798275799E-8</c:v>
                </c:pt>
                <c:pt idx="1585">
                  <c:v>2.4461952043830999E-8</c:v>
                </c:pt>
                <c:pt idx="1586">
                  <c:v>2.4473911540345699E-8</c:v>
                </c:pt>
                <c:pt idx="1587">
                  <c:v>2.4485409258760299E-8</c:v>
                </c:pt>
                <c:pt idx="1588">
                  <c:v>2.4496835587377599E-8</c:v>
                </c:pt>
                <c:pt idx="1589">
                  <c:v>2.4508737276293601E-8</c:v>
                </c:pt>
                <c:pt idx="1590">
                  <c:v>2.4521602101803102E-8</c:v>
                </c:pt>
                <c:pt idx="1591">
                  <c:v>2.4535025790465201E-8</c:v>
                </c:pt>
                <c:pt idx="1592">
                  <c:v>2.4548646991715102E-8</c:v>
                </c:pt>
                <c:pt idx="1593">
                  <c:v>2.4562827980296701E-8</c:v>
                </c:pt>
                <c:pt idx="1594">
                  <c:v>2.4577553696705401E-8</c:v>
                </c:pt>
                <c:pt idx="1595">
                  <c:v>2.45927041252042E-8</c:v>
                </c:pt>
                <c:pt idx="1596">
                  <c:v>2.4607553088266399E-8</c:v>
                </c:pt>
                <c:pt idx="1597">
                  <c:v>2.4622386620577899E-8</c:v>
                </c:pt>
                <c:pt idx="1598">
                  <c:v>2.46376447784931E-8</c:v>
                </c:pt>
                <c:pt idx="1599">
                  <c:v>2.4653629974680301E-8</c:v>
                </c:pt>
                <c:pt idx="1600">
                  <c:v>2.4669642696374301E-8</c:v>
                </c:pt>
                <c:pt idx="1601">
                  <c:v>2.4686082844982499E-8</c:v>
                </c:pt>
                <c:pt idx="1602">
                  <c:v>2.4703373919024801E-8</c:v>
                </c:pt>
                <c:pt idx="1603">
                  <c:v>2.47207049863227E-8</c:v>
                </c:pt>
                <c:pt idx="1604">
                  <c:v>2.47369033035083E-8</c:v>
                </c:pt>
                <c:pt idx="1605">
                  <c:v>2.4752721349306799E-8</c:v>
                </c:pt>
                <c:pt idx="1606">
                  <c:v>2.4767790281873099E-8</c:v>
                </c:pt>
                <c:pt idx="1607">
                  <c:v>2.4781400851368201E-8</c:v>
                </c:pt>
                <c:pt idx="1608">
                  <c:v>2.4794060430646399E-8</c:v>
                </c:pt>
                <c:pt idx="1609">
                  <c:v>2.4806232705319099E-8</c:v>
                </c:pt>
                <c:pt idx="1610">
                  <c:v>2.48185039138777E-8</c:v>
                </c:pt>
                <c:pt idx="1611">
                  <c:v>2.4830327951896599E-8</c:v>
                </c:pt>
                <c:pt idx="1612">
                  <c:v>2.4842168425782901E-8</c:v>
                </c:pt>
                <c:pt idx="1613">
                  <c:v>2.4854631800266202E-8</c:v>
                </c:pt>
                <c:pt idx="1614">
                  <c:v>2.4867057788390201E-8</c:v>
                </c:pt>
                <c:pt idx="1615">
                  <c:v>2.4880152375195299E-8</c:v>
                </c:pt>
                <c:pt idx="1616">
                  <c:v>2.4894065570055501E-8</c:v>
                </c:pt>
                <c:pt idx="1617">
                  <c:v>2.4908193909971799E-8</c:v>
                </c:pt>
                <c:pt idx="1618">
                  <c:v>2.4922297141004101E-8</c:v>
                </c:pt>
                <c:pt idx="1619">
                  <c:v>2.49367497717924E-8</c:v>
                </c:pt>
                <c:pt idx="1620">
                  <c:v>2.49518836306675E-8</c:v>
                </c:pt>
                <c:pt idx="1621">
                  <c:v>2.4967516444060699E-8</c:v>
                </c:pt>
                <c:pt idx="1622">
                  <c:v>2.49835564110127E-8</c:v>
                </c:pt>
                <c:pt idx="1623">
                  <c:v>2.4999763190559099E-8</c:v>
                </c:pt>
                <c:pt idx="1624">
                  <c:v>2.5016324303844401E-8</c:v>
                </c:pt>
                <c:pt idx="1625">
                  <c:v>2.50337324937265E-8</c:v>
                </c:pt>
                <c:pt idx="1626">
                  <c:v>2.5052004053077099E-8</c:v>
                </c:pt>
                <c:pt idx="1627">
                  <c:v>2.50701824020338E-8</c:v>
                </c:pt>
                <c:pt idx="1628">
                  <c:v>2.50863051849253E-8</c:v>
                </c:pt>
                <c:pt idx="1629">
                  <c:v>2.51011478327564E-8</c:v>
                </c:pt>
                <c:pt idx="1630">
                  <c:v>2.5115487756299499E-8</c:v>
                </c:pt>
                <c:pt idx="1631">
                  <c:v>2.5129624976341999E-8</c:v>
                </c:pt>
                <c:pt idx="1632">
                  <c:v>2.5142784449067698E-8</c:v>
                </c:pt>
                <c:pt idx="1633">
                  <c:v>2.5154808771714699E-8</c:v>
                </c:pt>
                <c:pt idx="1634">
                  <c:v>2.5166212747209899E-8</c:v>
                </c:pt>
                <c:pt idx="1635">
                  <c:v>2.5177418739622901E-8</c:v>
                </c:pt>
                <c:pt idx="1636">
                  <c:v>2.5188983474803901E-8</c:v>
                </c:pt>
                <c:pt idx="1637">
                  <c:v>2.52014103847315E-8</c:v>
                </c:pt>
                <c:pt idx="1638">
                  <c:v>2.5213606403788501E-8</c:v>
                </c:pt>
                <c:pt idx="1639">
                  <c:v>2.5226250435600001E-8</c:v>
                </c:pt>
                <c:pt idx="1640">
                  <c:v>2.5239873672586501E-8</c:v>
                </c:pt>
                <c:pt idx="1641">
                  <c:v>2.5254345823234501E-8</c:v>
                </c:pt>
                <c:pt idx="1642">
                  <c:v>2.52689618395133E-8</c:v>
                </c:pt>
                <c:pt idx="1643">
                  <c:v>2.5283667992556701E-8</c:v>
                </c:pt>
                <c:pt idx="1644">
                  <c:v>2.5298853380607601E-8</c:v>
                </c:pt>
                <c:pt idx="1645">
                  <c:v>2.53136852927906E-8</c:v>
                </c:pt>
                <c:pt idx="1646">
                  <c:v>2.5328518404507099E-8</c:v>
                </c:pt>
                <c:pt idx="1647">
                  <c:v>2.5343815214905202E-8</c:v>
                </c:pt>
                <c:pt idx="1648">
                  <c:v>2.53598898048956E-8</c:v>
                </c:pt>
                <c:pt idx="1649">
                  <c:v>2.5375970784900101E-8</c:v>
                </c:pt>
                <c:pt idx="1650">
                  <c:v>2.5392417590572402E-8</c:v>
                </c:pt>
                <c:pt idx="1651">
                  <c:v>2.54095905612023E-8</c:v>
                </c:pt>
                <c:pt idx="1652">
                  <c:v>2.54269546685905E-8</c:v>
                </c:pt>
                <c:pt idx="1653">
                  <c:v>2.5442776201754099E-8</c:v>
                </c:pt>
                <c:pt idx="1654">
                  <c:v>2.5457488667449599E-8</c:v>
                </c:pt>
                <c:pt idx="1655">
                  <c:v>2.5471599834691002E-8</c:v>
                </c:pt>
                <c:pt idx="1656">
                  <c:v>2.5484661940101199E-8</c:v>
                </c:pt>
                <c:pt idx="1657">
                  <c:v>2.5497031661893399E-8</c:v>
                </c:pt>
                <c:pt idx="1658">
                  <c:v>2.55089920308966E-8</c:v>
                </c:pt>
                <c:pt idx="1659">
                  <c:v>2.5520853666636999E-8</c:v>
                </c:pt>
                <c:pt idx="1660">
                  <c:v>2.5533145184768099E-8</c:v>
                </c:pt>
                <c:pt idx="1661">
                  <c:v>2.55459726699155E-8</c:v>
                </c:pt>
                <c:pt idx="1662">
                  <c:v>2.55583946935559E-8</c:v>
                </c:pt>
                <c:pt idx="1663">
                  <c:v>2.5571195009928199E-8</c:v>
                </c:pt>
                <c:pt idx="1664">
                  <c:v>2.5585038961984201E-8</c:v>
                </c:pt>
                <c:pt idx="1665">
                  <c:v>2.5599316587087001E-8</c:v>
                </c:pt>
                <c:pt idx="1666">
                  <c:v>2.5613460077064298E-8</c:v>
                </c:pt>
                <c:pt idx="1667">
                  <c:v>2.5627866148001398E-8</c:v>
                </c:pt>
                <c:pt idx="1668">
                  <c:v>2.5642651724214101E-8</c:v>
                </c:pt>
                <c:pt idx="1669">
                  <c:v>2.5657896632580101E-8</c:v>
                </c:pt>
                <c:pt idx="1670">
                  <c:v>2.5673587616857901E-8</c:v>
                </c:pt>
                <c:pt idx="1671">
                  <c:v>2.56897735043831E-8</c:v>
                </c:pt>
                <c:pt idx="1672">
                  <c:v>2.5706035256869699E-8</c:v>
                </c:pt>
                <c:pt idx="1673">
                  <c:v>2.5722815531248899E-8</c:v>
                </c:pt>
                <c:pt idx="1674">
                  <c:v>2.57405668394881E-8</c:v>
                </c:pt>
                <c:pt idx="1675">
                  <c:v>2.5759126223736401E-8</c:v>
                </c:pt>
                <c:pt idx="1676">
                  <c:v>2.57782916770902E-8</c:v>
                </c:pt>
                <c:pt idx="1677">
                  <c:v>2.5795462460452899E-8</c:v>
                </c:pt>
                <c:pt idx="1678">
                  <c:v>2.5810889231991799E-8</c:v>
                </c:pt>
                <c:pt idx="1679">
                  <c:v>2.5825208040256099E-8</c:v>
                </c:pt>
                <c:pt idx="1680">
                  <c:v>2.5838677088562701E-8</c:v>
                </c:pt>
                <c:pt idx="1681">
                  <c:v>2.5851010252789E-8</c:v>
                </c:pt>
                <c:pt idx="1682">
                  <c:v>2.5862714323742901E-8</c:v>
                </c:pt>
                <c:pt idx="1683">
                  <c:v>2.5874334381153899E-8</c:v>
                </c:pt>
                <c:pt idx="1684">
                  <c:v>2.58862855090288E-8</c:v>
                </c:pt>
                <c:pt idx="1685">
                  <c:v>2.5898422007009602E-8</c:v>
                </c:pt>
                <c:pt idx="1686">
                  <c:v>2.5910983370510201E-8</c:v>
                </c:pt>
                <c:pt idx="1687">
                  <c:v>2.5923891101202599E-8</c:v>
                </c:pt>
                <c:pt idx="1688">
                  <c:v>2.5937644217756401E-8</c:v>
                </c:pt>
                <c:pt idx="1689">
                  <c:v>2.59513535476927E-8</c:v>
                </c:pt>
                <c:pt idx="1690">
                  <c:v>2.59656442361269E-8</c:v>
                </c:pt>
                <c:pt idx="1691">
                  <c:v>2.5980252038011E-8</c:v>
                </c:pt>
                <c:pt idx="1692">
                  <c:v>2.59953030836798E-8</c:v>
                </c:pt>
                <c:pt idx="1693">
                  <c:v>2.60103712875409E-8</c:v>
                </c:pt>
                <c:pt idx="1694">
                  <c:v>2.6025473495804901E-8</c:v>
                </c:pt>
                <c:pt idx="1695">
                  <c:v>2.6041034706016499E-8</c:v>
                </c:pt>
                <c:pt idx="1696">
                  <c:v>2.6057202901962899E-8</c:v>
                </c:pt>
                <c:pt idx="1697">
                  <c:v>2.6073696186976301E-8</c:v>
                </c:pt>
                <c:pt idx="1698">
                  <c:v>2.60907035811899E-8</c:v>
                </c:pt>
                <c:pt idx="1699">
                  <c:v>2.6108050306840601E-8</c:v>
                </c:pt>
                <c:pt idx="1700">
                  <c:v>2.6125973364265E-8</c:v>
                </c:pt>
                <c:pt idx="1701">
                  <c:v>2.6143328230417899E-8</c:v>
                </c:pt>
                <c:pt idx="1702">
                  <c:v>2.61587910291262E-8</c:v>
                </c:pt>
                <c:pt idx="1703">
                  <c:v>2.61729085435762E-8</c:v>
                </c:pt>
                <c:pt idx="1704">
                  <c:v>2.6186275080997501E-8</c:v>
                </c:pt>
                <c:pt idx="1705">
                  <c:v>2.6199218764501999E-8</c:v>
                </c:pt>
                <c:pt idx="1706">
                  <c:v>2.6211404347670101E-8</c:v>
                </c:pt>
                <c:pt idx="1707">
                  <c:v>2.62233970330377E-8</c:v>
                </c:pt>
                <c:pt idx="1708">
                  <c:v>2.62349465231635E-8</c:v>
                </c:pt>
                <c:pt idx="1709">
                  <c:v>2.6246608705226299E-8</c:v>
                </c:pt>
                <c:pt idx="1710">
                  <c:v>2.6259199370858001E-8</c:v>
                </c:pt>
                <c:pt idx="1711">
                  <c:v>2.6271945362538E-8</c:v>
                </c:pt>
                <c:pt idx="1712">
                  <c:v>2.62857728493308E-8</c:v>
                </c:pt>
                <c:pt idx="1713">
                  <c:v>2.6299547211075401E-8</c:v>
                </c:pt>
                <c:pt idx="1714">
                  <c:v>2.6313757623695901E-8</c:v>
                </c:pt>
                <c:pt idx="1715">
                  <c:v>2.6328095110959599E-8</c:v>
                </c:pt>
                <c:pt idx="1716">
                  <c:v>2.6343013552342301E-8</c:v>
                </c:pt>
                <c:pt idx="1717">
                  <c:v>2.6358043577473699E-8</c:v>
                </c:pt>
                <c:pt idx="1718">
                  <c:v>2.6373488199228999E-8</c:v>
                </c:pt>
                <c:pt idx="1719">
                  <c:v>2.6388816152261001E-8</c:v>
                </c:pt>
                <c:pt idx="1720">
                  <c:v>2.64041300375631E-8</c:v>
                </c:pt>
                <c:pt idx="1721">
                  <c:v>2.6419864549864002E-8</c:v>
                </c:pt>
                <c:pt idx="1722">
                  <c:v>2.64364216665137E-8</c:v>
                </c:pt>
                <c:pt idx="1723">
                  <c:v>2.6454134968785899E-8</c:v>
                </c:pt>
                <c:pt idx="1724">
                  <c:v>2.6472764999878401E-8</c:v>
                </c:pt>
                <c:pt idx="1725">
                  <c:v>2.64910405047745E-8</c:v>
                </c:pt>
                <c:pt idx="1726">
                  <c:v>2.6507332268016799E-8</c:v>
                </c:pt>
                <c:pt idx="1727">
                  <c:v>2.6522155265793698E-8</c:v>
                </c:pt>
                <c:pt idx="1728">
                  <c:v>2.6536197688805399E-8</c:v>
                </c:pt>
                <c:pt idx="1729">
                  <c:v>2.6549369342382099E-8</c:v>
                </c:pt>
                <c:pt idx="1730">
                  <c:v>2.65614726978493E-8</c:v>
                </c:pt>
                <c:pt idx="1731">
                  <c:v>2.6572924208790999E-8</c:v>
                </c:pt>
                <c:pt idx="1732">
                  <c:v>2.6584189367432998E-8</c:v>
                </c:pt>
                <c:pt idx="1733">
                  <c:v>2.6595929542045899E-8</c:v>
                </c:pt>
                <c:pt idx="1734">
                  <c:v>2.6607924785871899E-8</c:v>
                </c:pt>
                <c:pt idx="1735">
                  <c:v>2.6620558704915501E-8</c:v>
                </c:pt>
                <c:pt idx="1736">
                  <c:v>2.66329389655393E-8</c:v>
                </c:pt>
                <c:pt idx="1737">
                  <c:v>2.6645699065000401E-8</c:v>
                </c:pt>
                <c:pt idx="1738">
                  <c:v>2.6659384811762301E-8</c:v>
                </c:pt>
                <c:pt idx="1739">
                  <c:v>2.6673963004207E-8</c:v>
                </c:pt>
                <c:pt idx="1740">
                  <c:v>2.6688464634253598E-8</c:v>
                </c:pt>
                <c:pt idx="1741">
                  <c:v>2.6703413815103501E-8</c:v>
                </c:pt>
                <c:pt idx="1742">
                  <c:v>2.6718487678955099E-8</c:v>
                </c:pt>
                <c:pt idx="1743">
                  <c:v>2.6733481775705599E-8</c:v>
                </c:pt>
                <c:pt idx="1744">
                  <c:v>2.6748583992435701E-8</c:v>
                </c:pt>
                <c:pt idx="1745">
                  <c:v>2.6764256610109699E-8</c:v>
                </c:pt>
                <c:pt idx="1746">
                  <c:v>2.6780441835219899E-8</c:v>
                </c:pt>
                <c:pt idx="1747">
                  <c:v>2.67971886303312E-8</c:v>
                </c:pt>
                <c:pt idx="1748">
                  <c:v>2.6814803975955E-8</c:v>
                </c:pt>
                <c:pt idx="1749">
                  <c:v>2.6833509259032498E-8</c:v>
                </c:pt>
                <c:pt idx="1750">
                  <c:v>2.68505060940899E-8</c:v>
                </c:pt>
                <c:pt idx="1751">
                  <c:v>2.6865780620859E-8</c:v>
                </c:pt>
                <c:pt idx="1752">
                  <c:v>2.6879846853286999E-8</c:v>
                </c:pt>
                <c:pt idx="1753">
                  <c:v>2.6893209826462999E-8</c:v>
                </c:pt>
                <c:pt idx="1754">
                  <c:v>2.6905943533767699E-8</c:v>
                </c:pt>
                <c:pt idx="1755">
                  <c:v>2.6917999146844E-8</c:v>
                </c:pt>
                <c:pt idx="1756">
                  <c:v>2.6929722922975199E-8</c:v>
                </c:pt>
                <c:pt idx="1757">
                  <c:v>2.6941329528094899E-8</c:v>
                </c:pt>
                <c:pt idx="1758">
                  <c:v>2.69530546957009E-8</c:v>
                </c:pt>
                <c:pt idx="1759">
                  <c:v>2.6965720979705599E-8</c:v>
                </c:pt>
                <c:pt idx="1760">
                  <c:v>2.6978826620678302E-8</c:v>
                </c:pt>
                <c:pt idx="1761">
                  <c:v>2.69926002442488E-8</c:v>
                </c:pt>
                <c:pt idx="1762">
                  <c:v>2.7006627894212201E-8</c:v>
                </c:pt>
                <c:pt idx="1763">
                  <c:v>2.70207584298196E-8</c:v>
                </c:pt>
                <c:pt idx="1764">
                  <c:v>2.7034976978780501E-8</c:v>
                </c:pt>
                <c:pt idx="1765">
                  <c:v>2.7049706124121799E-8</c:v>
                </c:pt>
                <c:pt idx="1766">
                  <c:v>2.7064431193504301E-8</c:v>
                </c:pt>
                <c:pt idx="1767">
                  <c:v>2.70795234760009E-8</c:v>
                </c:pt>
                <c:pt idx="1768">
                  <c:v>2.7094801751383001E-8</c:v>
                </c:pt>
                <c:pt idx="1769">
                  <c:v>2.71099822913798E-8</c:v>
                </c:pt>
                <c:pt idx="1770">
                  <c:v>2.7125508695861398E-8</c:v>
                </c:pt>
                <c:pt idx="1771">
                  <c:v>2.7141794334383299E-8</c:v>
                </c:pt>
                <c:pt idx="1772">
                  <c:v>2.7158937924139099E-8</c:v>
                </c:pt>
                <c:pt idx="1773">
                  <c:v>2.7177248404672901E-8</c:v>
                </c:pt>
                <c:pt idx="1774">
                  <c:v>2.71938758416959E-8</c:v>
                </c:pt>
                <c:pt idx="1775">
                  <c:v>2.7208944364770601E-8</c:v>
                </c:pt>
                <c:pt idx="1776">
                  <c:v>2.7222899834833502E-8</c:v>
                </c:pt>
                <c:pt idx="1777">
                  <c:v>2.72362621375167E-8</c:v>
                </c:pt>
                <c:pt idx="1778">
                  <c:v>2.72492678250241E-8</c:v>
                </c:pt>
                <c:pt idx="1779">
                  <c:v>2.7261311098780901E-8</c:v>
                </c:pt>
                <c:pt idx="1780">
                  <c:v>2.7272848829129801E-8</c:v>
                </c:pt>
                <c:pt idx="1781">
                  <c:v>2.72844789430796E-8</c:v>
                </c:pt>
                <c:pt idx="1782">
                  <c:v>2.7296851707235399E-8</c:v>
                </c:pt>
                <c:pt idx="1783">
                  <c:v>2.73087235946319E-8</c:v>
                </c:pt>
                <c:pt idx="1784">
                  <c:v>2.7320795073148701E-8</c:v>
                </c:pt>
                <c:pt idx="1785">
                  <c:v>2.7333367457922802E-8</c:v>
                </c:pt>
                <c:pt idx="1786">
                  <c:v>2.7346078783030301E-8</c:v>
                </c:pt>
                <c:pt idx="1787">
                  <c:v>2.7359587471560099E-8</c:v>
                </c:pt>
                <c:pt idx="1788">
                  <c:v>2.7373867532953301E-8</c:v>
                </c:pt>
                <c:pt idx="1789">
                  <c:v>2.7388140367843002E-8</c:v>
                </c:pt>
                <c:pt idx="1790">
                  <c:v>2.74025827179244E-8</c:v>
                </c:pt>
                <c:pt idx="1791">
                  <c:v>2.7417532113215099E-8</c:v>
                </c:pt>
                <c:pt idx="1792">
                  <c:v>2.74324541207238E-8</c:v>
                </c:pt>
                <c:pt idx="1793">
                  <c:v>2.7447270051228501E-8</c:v>
                </c:pt>
                <c:pt idx="1794">
                  <c:v>2.74624512981646E-8</c:v>
                </c:pt>
                <c:pt idx="1795">
                  <c:v>2.7477740711437199E-8</c:v>
                </c:pt>
                <c:pt idx="1796">
                  <c:v>2.74933853898345E-8</c:v>
                </c:pt>
                <c:pt idx="1797">
                  <c:v>2.75097488880962E-8</c:v>
                </c:pt>
                <c:pt idx="1798">
                  <c:v>2.7527147927416201E-8</c:v>
                </c:pt>
                <c:pt idx="1799">
                  <c:v>2.75440805397511E-8</c:v>
                </c:pt>
                <c:pt idx="1800">
                  <c:v>2.7559611808057899E-8</c:v>
                </c:pt>
                <c:pt idx="1801">
                  <c:v>2.75740207391073E-8</c:v>
                </c:pt>
                <c:pt idx="1802">
                  <c:v>2.7587674439132202E-8</c:v>
                </c:pt>
                <c:pt idx="1803">
                  <c:v>2.76006426723419E-8</c:v>
                </c:pt>
                <c:pt idx="1804">
                  <c:v>2.7612883969709198E-8</c:v>
                </c:pt>
                <c:pt idx="1805">
                  <c:v>2.7624763059520801E-8</c:v>
                </c:pt>
                <c:pt idx="1806">
                  <c:v>2.7636740063963899E-8</c:v>
                </c:pt>
                <c:pt idx="1807">
                  <c:v>2.7648608239511701E-8</c:v>
                </c:pt>
                <c:pt idx="1808">
                  <c:v>2.7661004777081701E-8</c:v>
                </c:pt>
                <c:pt idx="1809">
                  <c:v>2.7673584141521802E-8</c:v>
                </c:pt>
                <c:pt idx="1810">
                  <c:v>2.76862929923428E-8</c:v>
                </c:pt>
                <c:pt idx="1811">
                  <c:v>2.7700157767155401E-8</c:v>
                </c:pt>
                <c:pt idx="1812">
                  <c:v>2.7714039903702299E-8</c:v>
                </c:pt>
                <c:pt idx="1813">
                  <c:v>2.7728104954236701E-8</c:v>
                </c:pt>
                <c:pt idx="1814">
                  <c:v>2.77423518437101E-8</c:v>
                </c:pt>
                <c:pt idx="1815">
                  <c:v>2.7757029013479898E-8</c:v>
                </c:pt>
                <c:pt idx="1816">
                  <c:v>2.7772085035268499E-8</c:v>
                </c:pt>
                <c:pt idx="1817">
                  <c:v>2.7787494668848699E-8</c:v>
                </c:pt>
                <c:pt idx="1818">
                  <c:v>2.7802782315658201E-8</c:v>
                </c:pt>
                <c:pt idx="1819">
                  <c:v>2.7817945431126301E-8</c:v>
                </c:pt>
                <c:pt idx="1820">
                  <c:v>2.7833423926541201E-8</c:v>
                </c:pt>
                <c:pt idx="1821">
                  <c:v>2.7849565352678501E-8</c:v>
                </c:pt>
                <c:pt idx="1822">
                  <c:v>2.7866583083813801E-8</c:v>
                </c:pt>
                <c:pt idx="1823">
                  <c:v>2.7883610572494E-8</c:v>
                </c:pt>
                <c:pt idx="1824">
                  <c:v>2.7899168691210299E-8</c:v>
                </c:pt>
                <c:pt idx="1825">
                  <c:v>2.7913555951888901E-8</c:v>
                </c:pt>
                <c:pt idx="1826">
                  <c:v>2.7927168823969699E-8</c:v>
                </c:pt>
                <c:pt idx="1827">
                  <c:v>2.79399899578617E-8</c:v>
                </c:pt>
                <c:pt idx="1828">
                  <c:v>2.7951972207564701E-8</c:v>
                </c:pt>
                <c:pt idx="1829">
                  <c:v>2.7963484323233701E-8</c:v>
                </c:pt>
                <c:pt idx="1830">
                  <c:v>2.79750989246302E-8</c:v>
                </c:pt>
                <c:pt idx="1831">
                  <c:v>2.79876452274567E-8</c:v>
                </c:pt>
                <c:pt idx="1832">
                  <c:v>2.80010662443166E-8</c:v>
                </c:pt>
                <c:pt idx="1833">
                  <c:v>2.8013440211152002E-8</c:v>
                </c:pt>
                <c:pt idx="1834">
                  <c:v>2.8025515954452799E-8</c:v>
                </c:pt>
                <c:pt idx="1835">
                  <c:v>2.80380426686727E-8</c:v>
                </c:pt>
                <c:pt idx="1836">
                  <c:v>2.8051238316312401E-8</c:v>
                </c:pt>
                <c:pt idx="1837">
                  <c:v>2.80650717662198E-8</c:v>
                </c:pt>
                <c:pt idx="1838">
                  <c:v>2.8079445685344799E-8</c:v>
                </c:pt>
                <c:pt idx="1839">
                  <c:v>2.8093609389471299E-8</c:v>
                </c:pt>
                <c:pt idx="1840">
                  <c:v>2.8108002490226099E-8</c:v>
                </c:pt>
                <c:pt idx="1841">
                  <c:v>2.8122970223000101E-8</c:v>
                </c:pt>
                <c:pt idx="1842">
                  <c:v>2.8137987677155999E-8</c:v>
                </c:pt>
                <c:pt idx="1843">
                  <c:v>2.8152817545507001E-8</c:v>
                </c:pt>
                <c:pt idx="1844">
                  <c:v>2.8167918393391599E-8</c:v>
                </c:pt>
                <c:pt idx="1845">
                  <c:v>2.8183062780020301E-8</c:v>
                </c:pt>
                <c:pt idx="1846">
                  <c:v>2.8198558975599801E-8</c:v>
                </c:pt>
                <c:pt idx="1847">
                  <c:v>2.8214775292595901E-8</c:v>
                </c:pt>
                <c:pt idx="1848">
                  <c:v>2.8230807514019699E-8</c:v>
                </c:pt>
                <c:pt idx="1849">
                  <c:v>2.82457147456734E-8</c:v>
                </c:pt>
                <c:pt idx="1850">
                  <c:v>2.8260210901477099E-8</c:v>
                </c:pt>
                <c:pt idx="1851">
                  <c:v>2.8273914811958899E-8</c:v>
                </c:pt>
                <c:pt idx="1852">
                  <c:v>2.8286946992691399E-8</c:v>
                </c:pt>
                <c:pt idx="1853">
                  <c:v>2.82999326026261E-8</c:v>
                </c:pt>
                <c:pt idx="1854">
                  <c:v>2.8312491104192001E-8</c:v>
                </c:pt>
                <c:pt idx="1855">
                  <c:v>2.8325245484856399E-8</c:v>
                </c:pt>
                <c:pt idx="1856">
                  <c:v>2.8337928585723001E-8</c:v>
                </c:pt>
                <c:pt idx="1857">
                  <c:v>2.83501580389185E-8</c:v>
                </c:pt>
                <c:pt idx="1858">
                  <c:v>2.83626049259035E-8</c:v>
                </c:pt>
                <c:pt idx="1859">
                  <c:v>2.83759783235743E-8</c:v>
                </c:pt>
                <c:pt idx="1860">
                  <c:v>2.8389748390689001E-8</c:v>
                </c:pt>
                <c:pt idx="1861">
                  <c:v>2.8403933579793099E-8</c:v>
                </c:pt>
                <c:pt idx="1862">
                  <c:v>2.8418403821882901E-8</c:v>
                </c:pt>
                <c:pt idx="1863">
                  <c:v>2.8432669583231601E-8</c:v>
                </c:pt>
                <c:pt idx="1864">
                  <c:v>2.8447042831292001E-8</c:v>
                </c:pt>
                <c:pt idx="1865">
                  <c:v>2.8461899048713501E-8</c:v>
                </c:pt>
                <c:pt idx="1866">
                  <c:v>2.8477013562238701E-8</c:v>
                </c:pt>
                <c:pt idx="1867">
                  <c:v>2.8492507481981799E-8</c:v>
                </c:pt>
                <c:pt idx="1868">
                  <c:v>2.85078094771812E-8</c:v>
                </c:pt>
                <c:pt idx="1869">
                  <c:v>2.8523049424079399E-8</c:v>
                </c:pt>
                <c:pt idx="1870">
                  <c:v>2.8538658577777901E-8</c:v>
                </c:pt>
                <c:pt idx="1871">
                  <c:v>2.8554928250682399E-8</c:v>
                </c:pt>
                <c:pt idx="1872">
                  <c:v>2.8570801854052098E-8</c:v>
                </c:pt>
                <c:pt idx="1873">
                  <c:v>2.8585997994480702E-8</c:v>
                </c:pt>
                <c:pt idx="1874">
                  <c:v>2.8600219126999701E-8</c:v>
                </c:pt>
                <c:pt idx="1875">
                  <c:v>2.8614205814808201E-8</c:v>
                </c:pt>
                <c:pt idx="1876">
                  <c:v>2.8627856188612198E-8</c:v>
                </c:pt>
                <c:pt idx="1877">
                  <c:v>2.8640928844357301E-8</c:v>
                </c:pt>
                <c:pt idx="1878">
                  <c:v>2.86534353431996E-8</c:v>
                </c:pt>
                <c:pt idx="1879">
                  <c:v>2.86660427936715E-8</c:v>
                </c:pt>
                <c:pt idx="1880">
                  <c:v>2.8678987138858201E-8</c:v>
                </c:pt>
                <c:pt idx="1881">
                  <c:v>2.8692206837908999E-8</c:v>
                </c:pt>
                <c:pt idx="1882">
                  <c:v>2.8705259298875199E-8</c:v>
                </c:pt>
                <c:pt idx="1883">
                  <c:v>2.8718557508185101E-8</c:v>
                </c:pt>
                <c:pt idx="1884">
                  <c:v>2.8733096706451601E-8</c:v>
                </c:pt>
                <c:pt idx="1885">
                  <c:v>2.8747161753872099E-8</c:v>
                </c:pt>
                <c:pt idx="1886">
                  <c:v>2.8761436579527901E-8</c:v>
                </c:pt>
                <c:pt idx="1887">
                  <c:v>2.8776000795648301E-8</c:v>
                </c:pt>
                <c:pt idx="1888">
                  <c:v>2.8790203121481899E-8</c:v>
                </c:pt>
                <c:pt idx="1889">
                  <c:v>2.8804397553698799E-8</c:v>
                </c:pt>
                <c:pt idx="1890">
                  <c:v>2.8818897361498199E-8</c:v>
                </c:pt>
                <c:pt idx="1891">
                  <c:v>2.8833778472398799E-8</c:v>
                </c:pt>
                <c:pt idx="1892">
                  <c:v>2.8848815569223799E-8</c:v>
                </c:pt>
                <c:pt idx="1893">
                  <c:v>2.8863779922718E-8</c:v>
                </c:pt>
                <c:pt idx="1894">
                  <c:v>2.88789967183343E-8</c:v>
                </c:pt>
                <c:pt idx="1895">
                  <c:v>2.8894328910480102E-8</c:v>
                </c:pt>
                <c:pt idx="1896">
                  <c:v>2.8909937872528102E-8</c:v>
                </c:pt>
                <c:pt idx="1897">
                  <c:v>2.89247217536015E-8</c:v>
                </c:pt>
                <c:pt idx="1898">
                  <c:v>2.89391219403328E-8</c:v>
                </c:pt>
                <c:pt idx="1899">
                  <c:v>2.8953824301857501E-8</c:v>
                </c:pt>
                <c:pt idx="1900">
                  <c:v>2.8968769805806999E-8</c:v>
                </c:pt>
                <c:pt idx="1901">
                  <c:v>2.8982405770309898E-8</c:v>
                </c:pt>
                <c:pt idx="1902">
                  <c:v>2.8995082523768099E-8</c:v>
                </c:pt>
                <c:pt idx="1903">
                  <c:v>2.9007176489758099E-8</c:v>
                </c:pt>
                <c:pt idx="1904">
                  <c:v>2.90192711261222E-8</c:v>
                </c:pt>
                <c:pt idx="1905">
                  <c:v>2.9032217155002299E-8</c:v>
                </c:pt>
                <c:pt idx="1906">
                  <c:v>2.9045599377632999E-8</c:v>
                </c:pt>
                <c:pt idx="1907">
                  <c:v>2.9058922432268498E-8</c:v>
                </c:pt>
                <c:pt idx="1908">
                  <c:v>2.90729519199307E-8</c:v>
                </c:pt>
                <c:pt idx="1909">
                  <c:v>2.90871908564164E-8</c:v>
                </c:pt>
                <c:pt idx="1910">
                  <c:v>2.9101624575184702E-8</c:v>
                </c:pt>
                <c:pt idx="1911">
                  <c:v>2.9115910748095401E-8</c:v>
                </c:pt>
                <c:pt idx="1912">
                  <c:v>2.91298832618255E-8</c:v>
                </c:pt>
                <c:pt idx="1913">
                  <c:v>2.91438582397705E-8</c:v>
                </c:pt>
                <c:pt idx="1914">
                  <c:v>2.91581656965176E-8</c:v>
                </c:pt>
                <c:pt idx="1915">
                  <c:v>2.9172421625192299E-8</c:v>
                </c:pt>
                <c:pt idx="1916">
                  <c:v>2.9186919062478E-8</c:v>
                </c:pt>
                <c:pt idx="1917">
                  <c:v>2.92019039264952E-8</c:v>
                </c:pt>
                <c:pt idx="1918">
                  <c:v>2.9216634426249199E-8</c:v>
                </c:pt>
                <c:pt idx="1919">
                  <c:v>2.9231427056933402E-8</c:v>
                </c:pt>
                <c:pt idx="1920">
                  <c:v>2.92466562709421E-8</c:v>
                </c:pt>
                <c:pt idx="1921">
                  <c:v>2.9262710384453699E-8</c:v>
                </c:pt>
                <c:pt idx="1922">
                  <c:v>2.9276969177250199E-8</c:v>
                </c:pt>
                <c:pt idx="1923">
                  <c:v>2.9289990341188501E-8</c:v>
                </c:pt>
                <c:pt idx="1924">
                  <c:v>2.9302506559830901E-8</c:v>
                </c:pt>
                <c:pt idx="1925">
                  <c:v>2.9315307566711999E-8</c:v>
                </c:pt>
                <c:pt idx="1926">
                  <c:v>2.9328316523504201E-8</c:v>
                </c:pt>
                <c:pt idx="1927">
                  <c:v>2.9340955478737301E-8</c:v>
                </c:pt>
                <c:pt idx="1928">
                  <c:v>2.9353256724242701E-8</c:v>
                </c:pt>
                <c:pt idx="1929">
                  <c:v>2.9365920656079399E-8</c:v>
                </c:pt>
                <c:pt idx="1930">
                  <c:v>2.9378688252325001E-8</c:v>
                </c:pt>
                <c:pt idx="1931">
                  <c:v>2.9392029273523402E-8</c:v>
                </c:pt>
                <c:pt idx="1932">
                  <c:v>2.94056235680502E-8</c:v>
                </c:pt>
                <c:pt idx="1933">
                  <c:v>2.9419899755810499E-8</c:v>
                </c:pt>
                <c:pt idx="1934">
                  <c:v>2.9433967262160499E-8</c:v>
                </c:pt>
                <c:pt idx="1935">
                  <c:v>2.9448444690858401E-8</c:v>
                </c:pt>
                <c:pt idx="1936">
                  <c:v>2.9462702479309301E-8</c:v>
                </c:pt>
                <c:pt idx="1937">
                  <c:v>2.9476741404857E-8</c:v>
                </c:pt>
                <c:pt idx="1938">
                  <c:v>2.9490846872165999E-8</c:v>
                </c:pt>
                <c:pt idx="1939">
                  <c:v>2.9505037361008099E-8</c:v>
                </c:pt>
                <c:pt idx="1940">
                  <c:v>2.9519279740492601E-8</c:v>
                </c:pt>
                <c:pt idx="1941">
                  <c:v>2.9534025376007001E-8</c:v>
                </c:pt>
                <c:pt idx="1942">
                  <c:v>2.9548565460787401E-8</c:v>
                </c:pt>
                <c:pt idx="1943">
                  <c:v>2.9563079608052299E-8</c:v>
                </c:pt>
                <c:pt idx="1944">
                  <c:v>2.9577948154718501E-8</c:v>
                </c:pt>
                <c:pt idx="1945">
                  <c:v>2.9593285873526299E-8</c:v>
                </c:pt>
                <c:pt idx="1946">
                  <c:v>2.9609456013243E-8</c:v>
                </c:pt>
                <c:pt idx="1947">
                  <c:v>2.9624634734525199E-8</c:v>
                </c:pt>
                <c:pt idx="1948">
                  <c:v>2.9638929295567001E-8</c:v>
                </c:pt>
                <c:pt idx="1949">
                  <c:v>2.96527268203128E-8</c:v>
                </c:pt>
                <c:pt idx="1950">
                  <c:v>2.96659050612419E-8</c:v>
                </c:pt>
                <c:pt idx="1951">
                  <c:v>2.96782314475143E-8</c:v>
                </c:pt>
                <c:pt idx="1952">
                  <c:v>2.9689960412029099E-8</c:v>
                </c:pt>
                <c:pt idx="1953">
                  <c:v>2.9701617882325201E-8</c:v>
                </c:pt>
                <c:pt idx="1954">
                  <c:v>2.9714022168861899E-8</c:v>
                </c:pt>
                <c:pt idx="1955">
                  <c:v>2.9728002077882301E-8</c:v>
                </c:pt>
                <c:pt idx="1956">
                  <c:v>2.97419655763493E-8</c:v>
                </c:pt>
                <c:pt idx="1957">
                  <c:v>2.97558601311884E-8</c:v>
                </c:pt>
                <c:pt idx="1958">
                  <c:v>2.9770526209939201E-8</c:v>
                </c:pt>
                <c:pt idx="1959">
                  <c:v>2.97852342983439E-8</c:v>
                </c:pt>
                <c:pt idx="1960">
                  <c:v>2.97995092461311E-8</c:v>
                </c:pt>
                <c:pt idx="1961">
                  <c:v>2.9813618162096697E-8</c:v>
                </c:pt>
                <c:pt idx="1962">
                  <c:v>2.9827876125005302E-8</c:v>
                </c:pt>
                <c:pt idx="1963">
                  <c:v>2.9842589319995101E-8</c:v>
                </c:pt>
                <c:pt idx="1964">
                  <c:v>2.9857145815963902E-8</c:v>
                </c:pt>
                <c:pt idx="1965">
                  <c:v>2.98719614457292E-8</c:v>
                </c:pt>
                <c:pt idx="1966">
                  <c:v>2.9886781605865602E-8</c:v>
                </c:pt>
                <c:pt idx="1967">
                  <c:v>2.9901530770326902E-8</c:v>
                </c:pt>
                <c:pt idx="1968">
                  <c:v>2.9916464616101998E-8</c:v>
                </c:pt>
                <c:pt idx="1969">
                  <c:v>2.99319551837575E-8</c:v>
                </c:pt>
                <c:pt idx="1970">
                  <c:v>2.9948350195320097E-8</c:v>
                </c:pt>
                <c:pt idx="1971">
                  <c:v>2.9963875588130497E-8</c:v>
                </c:pt>
                <c:pt idx="1972">
                  <c:v>2.9977848745095401E-8</c:v>
                </c:pt>
                <c:pt idx="1973">
                  <c:v>2.9990764607952099E-8</c:v>
                </c:pt>
                <c:pt idx="1974">
                  <c:v>3.0003093627555098E-8</c:v>
                </c:pt>
                <c:pt idx="1975">
                  <c:v>3.0015097625483998E-8</c:v>
                </c:pt>
                <c:pt idx="1976">
                  <c:v>3.0027186586568703E-8</c:v>
                </c:pt>
                <c:pt idx="1977">
                  <c:v>3.0040100586580899E-8</c:v>
                </c:pt>
                <c:pt idx="1978">
                  <c:v>3.0053234767007001E-8</c:v>
                </c:pt>
                <c:pt idx="1979">
                  <c:v>3.0066975027360801E-8</c:v>
                </c:pt>
                <c:pt idx="1980">
                  <c:v>3.0080772097545701E-8</c:v>
                </c:pt>
                <c:pt idx="1981">
                  <c:v>3.0095111815861398E-8</c:v>
                </c:pt>
                <c:pt idx="1982">
                  <c:v>3.0109730971281798E-8</c:v>
                </c:pt>
                <c:pt idx="1983">
                  <c:v>3.0124438992644098E-8</c:v>
                </c:pt>
                <c:pt idx="1984">
                  <c:v>3.0138845800089703E-8</c:v>
                </c:pt>
                <c:pt idx="1985">
                  <c:v>3.0153157964920001E-8</c:v>
                </c:pt>
                <c:pt idx="1986">
                  <c:v>3.0167773751758999E-8</c:v>
                </c:pt>
                <c:pt idx="1987">
                  <c:v>3.0182612022895302E-8</c:v>
                </c:pt>
                <c:pt idx="1988">
                  <c:v>3.0197336786286699E-8</c:v>
                </c:pt>
                <c:pt idx="1989">
                  <c:v>3.0212533133127798E-8</c:v>
                </c:pt>
                <c:pt idx="1990">
                  <c:v>3.0227655850960702E-8</c:v>
                </c:pt>
                <c:pt idx="1991">
                  <c:v>3.0242848465580301E-8</c:v>
                </c:pt>
                <c:pt idx="1992">
                  <c:v>3.0258326833158597E-8</c:v>
                </c:pt>
                <c:pt idx="1993">
                  <c:v>3.0274542056225998E-8</c:v>
                </c:pt>
                <c:pt idx="1994">
                  <c:v>3.0291143573246301E-8</c:v>
                </c:pt>
                <c:pt idx="1995">
                  <c:v>3.0306576754591998E-8</c:v>
                </c:pt>
                <c:pt idx="1996">
                  <c:v>3.0320563868456601E-8</c:v>
                </c:pt>
                <c:pt idx="1997">
                  <c:v>3.0333428529803897E-8</c:v>
                </c:pt>
                <c:pt idx="1998">
                  <c:v>3.0345799657654603E-8</c:v>
                </c:pt>
                <c:pt idx="1999">
                  <c:v>3.0358393271227999E-8</c:v>
                </c:pt>
                <c:pt idx="2000">
                  <c:v>3.0370289149206703E-8</c:v>
                </c:pt>
                <c:pt idx="2001">
                  <c:v>3.0381818663312701E-8</c:v>
                </c:pt>
                <c:pt idx="2002">
                  <c:v>3.0393610325207503E-8</c:v>
                </c:pt>
                <c:pt idx="2003">
                  <c:v>3.0406446223484797E-8</c:v>
                </c:pt>
                <c:pt idx="2004">
                  <c:v>3.0420071699519198E-8</c:v>
                </c:pt>
                <c:pt idx="2005">
                  <c:v>3.0433993909103297E-8</c:v>
                </c:pt>
                <c:pt idx="2006">
                  <c:v>3.0448324730502303E-8</c:v>
                </c:pt>
                <c:pt idx="2007">
                  <c:v>3.0462678269612403E-8</c:v>
                </c:pt>
                <c:pt idx="2008">
                  <c:v>3.0477107505042998E-8</c:v>
                </c:pt>
                <c:pt idx="2009">
                  <c:v>3.04916285764903E-8</c:v>
                </c:pt>
                <c:pt idx="2010">
                  <c:v>3.0506498338765899E-8</c:v>
                </c:pt>
                <c:pt idx="2011">
                  <c:v>3.05214659389585E-8</c:v>
                </c:pt>
                <c:pt idx="2012">
                  <c:v>3.0536376246108199E-8</c:v>
                </c:pt>
                <c:pt idx="2013">
                  <c:v>3.0551697598752298E-8</c:v>
                </c:pt>
                <c:pt idx="2014">
                  <c:v>3.0566972407141801E-8</c:v>
                </c:pt>
                <c:pt idx="2015">
                  <c:v>3.0582390410921902E-8</c:v>
                </c:pt>
                <c:pt idx="2016">
                  <c:v>3.0598358850198298E-8</c:v>
                </c:pt>
                <c:pt idx="2017">
                  <c:v>3.0614916865117901E-8</c:v>
                </c:pt>
                <c:pt idx="2018">
                  <c:v>3.06313964489428E-8</c:v>
                </c:pt>
                <c:pt idx="2019">
                  <c:v>3.0646321553157197E-8</c:v>
                </c:pt>
                <c:pt idx="2020">
                  <c:v>3.06602196550011E-8</c:v>
                </c:pt>
                <c:pt idx="2021">
                  <c:v>3.0673369045674202E-8</c:v>
                </c:pt>
                <c:pt idx="2022">
                  <c:v>3.0685584448927297E-8</c:v>
                </c:pt>
                <c:pt idx="2023">
                  <c:v>3.0697298637148601E-8</c:v>
                </c:pt>
                <c:pt idx="2024">
                  <c:v>3.07090432648439E-8</c:v>
                </c:pt>
                <c:pt idx="2025">
                  <c:v>3.0721606528120399E-8</c:v>
                </c:pt>
                <c:pt idx="2026">
                  <c:v>3.0734709903668998E-8</c:v>
                </c:pt>
                <c:pt idx="2027">
                  <c:v>3.0747463648582097E-8</c:v>
                </c:pt>
                <c:pt idx="2028">
                  <c:v>3.07608038104713E-8</c:v>
                </c:pt>
                <c:pt idx="2029">
                  <c:v>3.0775120639052697E-8</c:v>
                </c:pt>
                <c:pt idx="2030">
                  <c:v>3.0789546426518703E-8</c:v>
                </c:pt>
                <c:pt idx="2031">
                  <c:v>3.0803997929675899E-8</c:v>
                </c:pt>
                <c:pt idx="2032">
                  <c:v>3.0818491052262501E-8</c:v>
                </c:pt>
                <c:pt idx="2033">
                  <c:v>3.08333569265583E-8</c:v>
                </c:pt>
                <c:pt idx="2034">
                  <c:v>3.0848256823612203E-8</c:v>
                </c:pt>
                <c:pt idx="2035">
                  <c:v>3.08629765787581E-8</c:v>
                </c:pt>
                <c:pt idx="2036">
                  <c:v>3.08779327341979E-8</c:v>
                </c:pt>
                <c:pt idx="2037">
                  <c:v>3.0893379443099898E-8</c:v>
                </c:pt>
                <c:pt idx="2038">
                  <c:v>3.0908722544088199E-8</c:v>
                </c:pt>
                <c:pt idx="2039">
                  <c:v>3.0924376157238902E-8</c:v>
                </c:pt>
                <c:pt idx="2040">
                  <c:v>3.0940812627711102E-8</c:v>
                </c:pt>
                <c:pt idx="2041">
                  <c:v>3.0957565315722302E-8</c:v>
                </c:pt>
                <c:pt idx="2042">
                  <c:v>3.0973154556227E-8</c:v>
                </c:pt>
                <c:pt idx="2043">
                  <c:v>3.09882370031359E-8</c:v>
                </c:pt>
                <c:pt idx="2044">
                  <c:v>3.1002594920626703E-8</c:v>
                </c:pt>
                <c:pt idx="2045">
                  <c:v>3.1015501762528799E-8</c:v>
                </c:pt>
                <c:pt idx="2046">
                  <c:v>3.1027688680728502E-8</c:v>
                </c:pt>
                <c:pt idx="2047">
                  <c:v>3.1039598799941201E-8</c:v>
                </c:pt>
                <c:pt idx="2048">
                  <c:v>3.1051596758336497E-8</c:v>
                </c:pt>
                <c:pt idx="2049">
                  <c:v>3.1063020291220301E-8</c:v>
                </c:pt>
                <c:pt idx="2050">
                  <c:v>3.1074341869119699E-8</c:v>
                </c:pt>
                <c:pt idx="2051">
                  <c:v>3.10861248330634E-8</c:v>
                </c:pt>
                <c:pt idx="2052">
                  <c:v>3.1098865710449797E-8</c:v>
                </c:pt>
                <c:pt idx="2053">
                  <c:v>3.1112645781206303E-8</c:v>
                </c:pt>
                <c:pt idx="2054">
                  <c:v>3.1127183199828102E-8</c:v>
                </c:pt>
                <c:pt idx="2055">
                  <c:v>3.1141520390324701E-8</c:v>
                </c:pt>
                <c:pt idx="2056">
                  <c:v>3.11556304232386E-8</c:v>
                </c:pt>
                <c:pt idx="2057">
                  <c:v>3.1170111714145197E-8</c:v>
                </c:pt>
                <c:pt idx="2058">
                  <c:v>3.11845362283463E-8</c:v>
                </c:pt>
                <c:pt idx="2059">
                  <c:v>3.1199150419418001E-8</c:v>
                </c:pt>
                <c:pt idx="2060">
                  <c:v>3.1214439034700599E-8</c:v>
                </c:pt>
                <c:pt idx="2061">
                  <c:v>3.1229794504780897E-8</c:v>
                </c:pt>
                <c:pt idx="2062">
                  <c:v>3.1245379880797697E-8</c:v>
                </c:pt>
                <c:pt idx="2063">
                  <c:v>3.1261039048768498E-8</c:v>
                </c:pt>
                <c:pt idx="2064">
                  <c:v>3.1277203686643101E-8</c:v>
                </c:pt>
                <c:pt idx="2065">
                  <c:v>3.1294483196365002E-8</c:v>
                </c:pt>
                <c:pt idx="2066">
                  <c:v>3.1310382915274603E-8</c:v>
                </c:pt>
                <c:pt idx="2067">
                  <c:v>3.1325022633721998E-8</c:v>
                </c:pt>
                <c:pt idx="2068">
                  <c:v>3.1339088906695998E-8</c:v>
                </c:pt>
                <c:pt idx="2069">
                  <c:v>3.1352875789534702E-8</c:v>
                </c:pt>
                <c:pt idx="2070">
                  <c:v>3.1365518858452503E-8</c:v>
                </c:pt>
                <c:pt idx="2071">
                  <c:v>3.13776104958433E-8</c:v>
                </c:pt>
                <c:pt idx="2072">
                  <c:v>3.1389312203858501E-8</c:v>
                </c:pt>
                <c:pt idx="2073">
                  <c:v>3.1401095856124799E-8</c:v>
                </c:pt>
                <c:pt idx="2074">
                  <c:v>3.1413621214057998E-8</c:v>
                </c:pt>
                <c:pt idx="2075">
                  <c:v>3.1426838692201798E-8</c:v>
                </c:pt>
                <c:pt idx="2076">
                  <c:v>3.1439577451079498E-8</c:v>
                </c:pt>
                <c:pt idx="2077">
                  <c:v>3.14526776425714E-8</c:v>
                </c:pt>
                <c:pt idx="2078">
                  <c:v>3.14667712318178E-8</c:v>
                </c:pt>
                <c:pt idx="2079">
                  <c:v>3.1481048929819398E-8</c:v>
                </c:pt>
                <c:pt idx="2080">
                  <c:v>3.14954518284156E-8</c:v>
                </c:pt>
                <c:pt idx="2081">
                  <c:v>3.1509809916447798E-8</c:v>
                </c:pt>
                <c:pt idx="2082">
                  <c:v>3.1524234911162202E-8</c:v>
                </c:pt>
                <c:pt idx="2083">
                  <c:v>3.15390624178559E-8</c:v>
                </c:pt>
                <c:pt idx="2084">
                  <c:v>3.1554330853100402E-8</c:v>
                </c:pt>
                <c:pt idx="2085">
                  <c:v>3.1569702839616302E-8</c:v>
                </c:pt>
                <c:pt idx="2086">
                  <c:v>3.1585371512796099E-8</c:v>
                </c:pt>
                <c:pt idx="2087">
                  <c:v>3.1601552086722102E-8</c:v>
                </c:pt>
                <c:pt idx="2088">
                  <c:v>3.1617981222647497E-8</c:v>
                </c:pt>
                <c:pt idx="2089">
                  <c:v>3.1633291953942798E-8</c:v>
                </c:pt>
                <c:pt idx="2090">
                  <c:v>3.16472978563315E-8</c:v>
                </c:pt>
                <c:pt idx="2091">
                  <c:v>3.1660674367276401E-8</c:v>
                </c:pt>
                <c:pt idx="2092">
                  <c:v>3.1674204442087097E-8</c:v>
                </c:pt>
                <c:pt idx="2093">
                  <c:v>3.16886652855978E-8</c:v>
                </c:pt>
                <c:pt idx="2094">
                  <c:v>3.1701936386488198E-8</c:v>
                </c:pt>
                <c:pt idx="2095">
                  <c:v>3.1714033664482202E-8</c:v>
                </c:pt>
                <c:pt idx="2096">
                  <c:v>3.1725357778817902E-8</c:v>
                </c:pt>
                <c:pt idx="2097">
                  <c:v>3.1736459509108899E-8</c:v>
                </c:pt>
                <c:pt idx="2098">
                  <c:v>3.1748014561036103E-8</c:v>
                </c:pt>
                <c:pt idx="2099">
                  <c:v>3.1760770028181E-8</c:v>
                </c:pt>
                <c:pt idx="2100">
                  <c:v>3.1774377218935903E-8</c:v>
                </c:pt>
                <c:pt idx="2101">
                  <c:v>3.1788009034954998E-8</c:v>
                </c:pt>
                <c:pt idx="2102">
                  <c:v>3.1801750065708398E-8</c:v>
                </c:pt>
                <c:pt idx="2103">
                  <c:v>3.1815744999167201E-8</c:v>
                </c:pt>
                <c:pt idx="2104">
                  <c:v>3.1829982954323701E-8</c:v>
                </c:pt>
                <c:pt idx="2105">
                  <c:v>3.18443367418261E-8</c:v>
                </c:pt>
                <c:pt idx="2106">
                  <c:v>3.18587906271846E-8</c:v>
                </c:pt>
                <c:pt idx="2107">
                  <c:v>3.1873499912326403E-8</c:v>
                </c:pt>
                <c:pt idx="2108">
                  <c:v>3.1888475919249001E-8</c:v>
                </c:pt>
                <c:pt idx="2109">
                  <c:v>3.1903885757321701E-8</c:v>
                </c:pt>
                <c:pt idx="2110">
                  <c:v>3.1919535682831903E-8</c:v>
                </c:pt>
                <c:pt idx="2111">
                  <c:v>3.1935487868391903E-8</c:v>
                </c:pt>
                <c:pt idx="2112">
                  <c:v>3.1951751128097498E-8</c:v>
                </c:pt>
                <c:pt idx="2113">
                  <c:v>3.1968445042750201E-8</c:v>
                </c:pt>
                <c:pt idx="2114">
                  <c:v>3.1984294504972103E-8</c:v>
                </c:pt>
                <c:pt idx="2115">
                  <c:v>3.1998438810818603E-8</c:v>
                </c:pt>
                <c:pt idx="2116">
                  <c:v>3.2011523874672002E-8</c:v>
                </c:pt>
                <c:pt idx="2117">
                  <c:v>3.2024211799825697E-8</c:v>
                </c:pt>
                <c:pt idx="2118">
                  <c:v>3.2037278285660598E-8</c:v>
                </c:pt>
                <c:pt idx="2119">
                  <c:v>3.2050684865979399E-8</c:v>
                </c:pt>
                <c:pt idx="2120">
                  <c:v>3.2063227176189302E-8</c:v>
                </c:pt>
                <c:pt idx="2121">
                  <c:v>3.2075294400373398E-8</c:v>
                </c:pt>
                <c:pt idx="2122">
                  <c:v>3.2087178776937297E-8</c:v>
                </c:pt>
                <c:pt idx="2123">
                  <c:v>3.20997402722878E-8</c:v>
                </c:pt>
                <c:pt idx="2124">
                  <c:v>3.21138445928619E-8</c:v>
                </c:pt>
                <c:pt idx="2125">
                  <c:v>3.2128033536240401E-8</c:v>
                </c:pt>
                <c:pt idx="2126">
                  <c:v>3.2142018577456397E-8</c:v>
                </c:pt>
                <c:pt idx="2127">
                  <c:v>3.2156082866927501E-8</c:v>
                </c:pt>
                <c:pt idx="2128">
                  <c:v>3.2170428295751301E-8</c:v>
                </c:pt>
                <c:pt idx="2129">
                  <c:v>3.2184948975275102E-8</c:v>
                </c:pt>
                <c:pt idx="2130">
                  <c:v>3.2199567667581402E-8</c:v>
                </c:pt>
                <c:pt idx="2131">
                  <c:v>3.2214272102153901E-8</c:v>
                </c:pt>
                <c:pt idx="2132">
                  <c:v>3.2229399507527003E-8</c:v>
                </c:pt>
                <c:pt idx="2133">
                  <c:v>3.2245142599105002E-8</c:v>
                </c:pt>
                <c:pt idx="2134">
                  <c:v>3.2261129797733001E-8</c:v>
                </c:pt>
                <c:pt idx="2135">
                  <c:v>3.2277692389210899E-8</c:v>
                </c:pt>
                <c:pt idx="2136">
                  <c:v>3.2294436005194699E-8</c:v>
                </c:pt>
                <c:pt idx="2137">
                  <c:v>3.2311465326414797E-8</c:v>
                </c:pt>
                <c:pt idx="2138">
                  <c:v>3.2329198793035399E-8</c:v>
                </c:pt>
                <c:pt idx="2139">
                  <c:v>3.2345023970039701E-8</c:v>
                </c:pt>
                <c:pt idx="2140">
                  <c:v>3.235913787166E-8</c:v>
                </c:pt>
                <c:pt idx="2141">
                  <c:v>3.2372019044855897E-8</c:v>
                </c:pt>
                <c:pt idx="2142">
                  <c:v>3.2384104744895201E-8</c:v>
                </c:pt>
                <c:pt idx="2143">
                  <c:v>3.2395817497852699E-8</c:v>
                </c:pt>
                <c:pt idx="2144">
                  <c:v>3.2407756520641999E-8</c:v>
                </c:pt>
                <c:pt idx="2145">
                  <c:v>3.2421126191145303E-8</c:v>
                </c:pt>
                <c:pt idx="2146">
                  <c:v>3.2434300464748E-8</c:v>
                </c:pt>
                <c:pt idx="2147">
                  <c:v>3.2447307022065997E-8</c:v>
                </c:pt>
                <c:pt idx="2148">
                  <c:v>3.24596942852044E-8</c:v>
                </c:pt>
                <c:pt idx="2149">
                  <c:v>3.2472161080004601E-8</c:v>
                </c:pt>
                <c:pt idx="2150">
                  <c:v>3.2485453662122503E-8</c:v>
                </c:pt>
                <c:pt idx="2151">
                  <c:v>3.2499690045672599E-8</c:v>
                </c:pt>
                <c:pt idx="2152">
                  <c:v>3.2514022568442199E-8</c:v>
                </c:pt>
                <c:pt idx="2153">
                  <c:v>3.2528436306942603E-8</c:v>
                </c:pt>
                <c:pt idx="2154">
                  <c:v>3.2543206085971298E-8</c:v>
                </c:pt>
                <c:pt idx="2155">
                  <c:v>3.2558280860727203E-8</c:v>
                </c:pt>
                <c:pt idx="2156">
                  <c:v>3.2573520836813201E-8</c:v>
                </c:pt>
                <c:pt idx="2157">
                  <c:v>3.2589450753255401E-8</c:v>
                </c:pt>
                <c:pt idx="2158">
                  <c:v>3.2605744475945701E-8</c:v>
                </c:pt>
                <c:pt idx="2159">
                  <c:v>3.2621965244054999E-8</c:v>
                </c:pt>
                <c:pt idx="2160">
                  <c:v>3.26384167746065E-8</c:v>
                </c:pt>
                <c:pt idx="2161">
                  <c:v>3.2655504021652801E-8</c:v>
                </c:pt>
                <c:pt idx="2162">
                  <c:v>3.2673333729594299E-8</c:v>
                </c:pt>
                <c:pt idx="2163">
                  <c:v>3.2689408540448598E-8</c:v>
                </c:pt>
                <c:pt idx="2164">
                  <c:v>3.2703963827206802E-8</c:v>
                </c:pt>
                <c:pt idx="2165">
                  <c:v>3.27174592289589E-8</c:v>
                </c:pt>
                <c:pt idx="2166">
                  <c:v>3.2730228076308201E-8</c:v>
                </c:pt>
                <c:pt idx="2167">
                  <c:v>3.2742543679710397E-8</c:v>
                </c:pt>
                <c:pt idx="2168">
                  <c:v>3.2754885028414399E-8</c:v>
                </c:pt>
                <c:pt idx="2169">
                  <c:v>3.2767107814756303E-8</c:v>
                </c:pt>
                <c:pt idx="2170">
                  <c:v>3.27797398963039E-8</c:v>
                </c:pt>
                <c:pt idx="2171">
                  <c:v>3.2793321138167102E-8</c:v>
                </c:pt>
                <c:pt idx="2172">
                  <c:v>3.2807317059276599E-8</c:v>
                </c:pt>
                <c:pt idx="2173">
                  <c:v>3.28213323401449E-8</c:v>
                </c:pt>
                <c:pt idx="2174">
                  <c:v>3.2835252414453297E-8</c:v>
                </c:pt>
                <c:pt idx="2175">
                  <c:v>3.2849190515052002E-8</c:v>
                </c:pt>
                <c:pt idx="2176">
                  <c:v>3.2863303510672797E-8</c:v>
                </c:pt>
                <c:pt idx="2177">
                  <c:v>3.2877751555132597E-8</c:v>
                </c:pt>
                <c:pt idx="2178">
                  <c:v>3.2892551900823399E-8</c:v>
                </c:pt>
                <c:pt idx="2179">
                  <c:v>3.2907172910200701E-8</c:v>
                </c:pt>
                <c:pt idx="2180">
                  <c:v>3.2922008308284303E-8</c:v>
                </c:pt>
                <c:pt idx="2181">
                  <c:v>3.2937492484356002E-8</c:v>
                </c:pt>
                <c:pt idx="2182">
                  <c:v>3.29531004782309E-8</c:v>
                </c:pt>
                <c:pt idx="2183">
                  <c:v>3.2968846107398999E-8</c:v>
                </c:pt>
                <c:pt idx="2184">
                  <c:v>3.2985083263553399E-8</c:v>
                </c:pt>
                <c:pt idx="2185">
                  <c:v>3.3001969197915899E-8</c:v>
                </c:pt>
                <c:pt idx="2186">
                  <c:v>3.3019313307143302E-8</c:v>
                </c:pt>
                <c:pt idx="2187">
                  <c:v>3.3035518020011197E-8</c:v>
                </c:pt>
                <c:pt idx="2188">
                  <c:v>3.3050311987915998E-8</c:v>
                </c:pt>
                <c:pt idx="2189">
                  <c:v>3.3064523424177598E-8</c:v>
                </c:pt>
                <c:pt idx="2190">
                  <c:v>3.30779284252155E-8</c:v>
                </c:pt>
                <c:pt idx="2191">
                  <c:v>3.3090249233503403E-8</c:v>
                </c:pt>
                <c:pt idx="2192">
                  <c:v>3.3101647641999501E-8</c:v>
                </c:pt>
                <c:pt idx="2193">
                  <c:v>3.3112642613544198E-8</c:v>
                </c:pt>
                <c:pt idx="2194">
                  <c:v>3.3123873069420202E-8</c:v>
                </c:pt>
                <c:pt idx="2195">
                  <c:v>3.3135991956080498E-8</c:v>
                </c:pt>
                <c:pt idx="2196">
                  <c:v>3.3149211854809999E-8</c:v>
                </c:pt>
                <c:pt idx="2197">
                  <c:v>3.31627340085664E-8</c:v>
                </c:pt>
                <c:pt idx="2198">
                  <c:v>3.3176440286738202E-8</c:v>
                </c:pt>
                <c:pt idx="2199">
                  <c:v>3.3190446945393501E-8</c:v>
                </c:pt>
                <c:pt idx="2200">
                  <c:v>3.3204833887686103E-8</c:v>
                </c:pt>
                <c:pt idx="2201">
                  <c:v>3.3219204570125099E-8</c:v>
                </c:pt>
                <c:pt idx="2202">
                  <c:v>3.3233890608056799E-8</c:v>
                </c:pt>
                <c:pt idx="2203">
                  <c:v>3.3249229875339199E-8</c:v>
                </c:pt>
                <c:pt idx="2204">
                  <c:v>3.3264805958250499E-8</c:v>
                </c:pt>
                <c:pt idx="2205">
                  <c:v>3.3280529773711298E-8</c:v>
                </c:pt>
                <c:pt idx="2206">
                  <c:v>3.3296228763806503E-8</c:v>
                </c:pt>
                <c:pt idx="2207">
                  <c:v>3.33121319147448E-8</c:v>
                </c:pt>
                <c:pt idx="2208">
                  <c:v>3.3328549826670697E-8</c:v>
                </c:pt>
                <c:pt idx="2209">
                  <c:v>3.3345891061506902E-8</c:v>
                </c:pt>
                <c:pt idx="2210">
                  <c:v>3.3363871430289702E-8</c:v>
                </c:pt>
                <c:pt idx="2211">
                  <c:v>3.3380413111026499E-8</c:v>
                </c:pt>
                <c:pt idx="2212">
                  <c:v>3.3395218127920801E-8</c:v>
                </c:pt>
                <c:pt idx="2213">
                  <c:v>3.3408939850615502E-8</c:v>
                </c:pt>
                <c:pt idx="2214">
                  <c:v>3.3422280737280297E-8</c:v>
                </c:pt>
                <c:pt idx="2215">
                  <c:v>3.3435118738937798E-8</c:v>
                </c:pt>
                <c:pt idx="2216">
                  <c:v>3.3447410043260699E-8</c:v>
                </c:pt>
                <c:pt idx="2217">
                  <c:v>3.3459572615064398E-8</c:v>
                </c:pt>
                <c:pt idx="2218">
                  <c:v>3.3471710053684403E-8</c:v>
                </c:pt>
                <c:pt idx="2219">
                  <c:v>3.3484235915845199E-8</c:v>
                </c:pt>
                <c:pt idx="2220">
                  <c:v>3.3498382148766497E-8</c:v>
                </c:pt>
                <c:pt idx="2221">
                  <c:v>3.3512371023092102E-8</c:v>
                </c:pt>
                <c:pt idx="2222">
                  <c:v>3.3526416937124899E-8</c:v>
                </c:pt>
                <c:pt idx="2223">
                  <c:v>3.3540592771052303E-8</c:v>
                </c:pt>
                <c:pt idx="2224">
                  <c:v>3.3555338565429499E-8</c:v>
                </c:pt>
                <c:pt idx="2225">
                  <c:v>3.3570257988194199E-8</c:v>
                </c:pt>
                <c:pt idx="2226">
                  <c:v>3.3585526454211698E-8</c:v>
                </c:pt>
                <c:pt idx="2227">
                  <c:v>3.3601132179441898E-8</c:v>
                </c:pt>
                <c:pt idx="2228">
                  <c:v>3.36169221273506E-8</c:v>
                </c:pt>
                <c:pt idx="2229">
                  <c:v>3.3632867850945599E-8</c:v>
                </c:pt>
                <c:pt idx="2230">
                  <c:v>3.3648917770105801E-8</c:v>
                </c:pt>
                <c:pt idx="2231">
                  <c:v>3.3665505008668803E-8</c:v>
                </c:pt>
                <c:pt idx="2232">
                  <c:v>3.3683021676527003E-8</c:v>
                </c:pt>
                <c:pt idx="2233">
                  <c:v>3.3700870647766398E-8</c:v>
                </c:pt>
                <c:pt idx="2234">
                  <c:v>3.3717294139057602E-8</c:v>
                </c:pt>
                <c:pt idx="2235">
                  <c:v>3.37330865612091E-8</c:v>
                </c:pt>
                <c:pt idx="2236">
                  <c:v>3.3748645996719097E-8</c:v>
                </c:pt>
                <c:pt idx="2237">
                  <c:v>3.3763227075712403E-8</c:v>
                </c:pt>
                <c:pt idx="2238">
                  <c:v>3.3776563719960497E-8</c:v>
                </c:pt>
                <c:pt idx="2239">
                  <c:v>3.3788872884152199E-8</c:v>
                </c:pt>
                <c:pt idx="2240">
                  <c:v>3.3800378880357698E-8</c:v>
                </c:pt>
                <c:pt idx="2241">
                  <c:v>3.3811515950853603E-8</c:v>
                </c:pt>
                <c:pt idx="2242">
                  <c:v>3.3822890828084697E-8</c:v>
                </c:pt>
                <c:pt idx="2243">
                  <c:v>3.3835291079730201E-8</c:v>
                </c:pt>
                <c:pt idx="2244">
                  <c:v>3.38489385958239E-8</c:v>
                </c:pt>
                <c:pt idx="2245">
                  <c:v>3.3862537399075899E-8</c:v>
                </c:pt>
                <c:pt idx="2246">
                  <c:v>3.3876330417934597E-8</c:v>
                </c:pt>
                <c:pt idx="2247">
                  <c:v>3.3890437369150403E-8</c:v>
                </c:pt>
                <c:pt idx="2248">
                  <c:v>3.3905008473337099E-8</c:v>
                </c:pt>
                <c:pt idx="2249">
                  <c:v>3.3919514201360999E-8</c:v>
                </c:pt>
                <c:pt idx="2250">
                  <c:v>3.3934036140333E-8</c:v>
                </c:pt>
                <c:pt idx="2251">
                  <c:v>3.3949052641822902E-8</c:v>
                </c:pt>
                <c:pt idx="2252">
                  <c:v>3.3964570180752598E-8</c:v>
                </c:pt>
                <c:pt idx="2253">
                  <c:v>3.3980303366587103E-8</c:v>
                </c:pt>
                <c:pt idx="2254">
                  <c:v>3.3996680553330699E-8</c:v>
                </c:pt>
                <c:pt idx="2255">
                  <c:v>3.40137884522119E-8</c:v>
                </c:pt>
                <c:pt idx="2256">
                  <c:v>3.4030331306043099E-8</c:v>
                </c:pt>
                <c:pt idx="2257">
                  <c:v>3.40463802008871E-8</c:v>
                </c:pt>
                <c:pt idx="2258">
                  <c:v>3.4062075155483702E-8</c:v>
                </c:pt>
                <c:pt idx="2259">
                  <c:v>3.4077644879163403E-8</c:v>
                </c:pt>
                <c:pt idx="2260">
                  <c:v>3.4093359607332898E-8</c:v>
                </c:pt>
                <c:pt idx="2261">
                  <c:v>3.41084241569737E-8</c:v>
                </c:pt>
                <c:pt idx="2262">
                  <c:v>3.41224103030567E-8</c:v>
                </c:pt>
                <c:pt idx="2263">
                  <c:v>3.4135556753140503E-8</c:v>
                </c:pt>
                <c:pt idx="2264">
                  <c:v>3.4147753775613399E-8</c:v>
                </c:pt>
                <c:pt idx="2265">
                  <c:v>3.4159350501266998E-8</c:v>
                </c:pt>
                <c:pt idx="2266">
                  <c:v>3.4170895955477098E-8</c:v>
                </c:pt>
                <c:pt idx="2267">
                  <c:v>3.4183084703022003E-8</c:v>
                </c:pt>
                <c:pt idx="2268">
                  <c:v>3.4195012852173001E-8</c:v>
                </c:pt>
                <c:pt idx="2269">
                  <c:v>3.4207522265056499E-8</c:v>
                </c:pt>
                <c:pt idx="2270">
                  <c:v>3.42210373956908E-8</c:v>
                </c:pt>
                <c:pt idx="2271">
                  <c:v>3.4235009143176899E-8</c:v>
                </c:pt>
                <c:pt idx="2272">
                  <c:v>3.4249350976183102E-8</c:v>
                </c:pt>
                <c:pt idx="2273">
                  <c:v>3.4263876559098399E-8</c:v>
                </c:pt>
                <c:pt idx="2274">
                  <c:v>3.4278457947838002E-8</c:v>
                </c:pt>
                <c:pt idx="2275">
                  <c:v>3.4293108455225499E-8</c:v>
                </c:pt>
                <c:pt idx="2276">
                  <c:v>3.4308181315824202E-8</c:v>
                </c:pt>
                <c:pt idx="2277">
                  <c:v>3.4323509947231998E-8</c:v>
                </c:pt>
                <c:pt idx="2278">
                  <c:v>3.4339105094702801E-8</c:v>
                </c:pt>
                <c:pt idx="2279">
                  <c:v>3.43548476899355E-8</c:v>
                </c:pt>
                <c:pt idx="2280">
                  <c:v>3.4371079934674003E-8</c:v>
                </c:pt>
                <c:pt idx="2281">
                  <c:v>3.4388088992014698E-8</c:v>
                </c:pt>
                <c:pt idx="2282">
                  <c:v>3.4405131619646802E-8</c:v>
                </c:pt>
                <c:pt idx="2283">
                  <c:v>3.4422448126461601E-8</c:v>
                </c:pt>
                <c:pt idx="2284">
                  <c:v>3.4438829419255299E-8</c:v>
                </c:pt>
                <c:pt idx="2285">
                  <c:v>3.4453951708807103E-8</c:v>
                </c:pt>
                <c:pt idx="2286">
                  <c:v>3.44682407495942E-8</c:v>
                </c:pt>
                <c:pt idx="2287">
                  <c:v>3.44819429344019E-8</c:v>
                </c:pt>
                <c:pt idx="2288">
                  <c:v>3.4495233111608003E-8</c:v>
                </c:pt>
                <c:pt idx="2289">
                  <c:v>3.4507706548383403E-8</c:v>
                </c:pt>
                <c:pt idx="2290">
                  <c:v>3.4519350874477303E-8</c:v>
                </c:pt>
                <c:pt idx="2291">
                  <c:v>3.4530607924812003E-8</c:v>
                </c:pt>
                <c:pt idx="2292">
                  <c:v>3.4542081589530599E-8</c:v>
                </c:pt>
                <c:pt idx="2293">
                  <c:v>3.4554345267990597E-8</c:v>
                </c:pt>
                <c:pt idx="2294">
                  <c:v>3.4567515304664202E-8</c:v>
                </c:pt>
                <c:pt idx="2295">
                  <c:v>3.4581123700961202E-8</c:v>
                </c:pt>
                <c:pt idx="2296">
                  <c:v>3.4595192895014599E-8</c:v>
                </c:pt>
                <c:pt idx="2297">
                  <c:v>3.4609353912887197E-8</c:v>
                </c:pt>
                <c:pt idx="2298">
                  <c:v>3.4623614755533102E-8</c:v>
                </c:pt>
                <c:pt idx="2299">
                  <c:v>3.4637818908260701E-8</c:v>
                </c:pt>
                <c:pt idx="2300">
                  <c:v>3.4652457175066498E-8</c:v>
                </c:pt>
                <c:pt idx="2301">
                  <c:v>3.4667985333061701E-8</c:v>
                </c:pt>
                <c:pt idx="2302">
                  <c:v>3.4683750995901702E-8</c:v>
                </c:pt>
                <c:pt idx="2303">
                  <c:v>3.4700021509557799E-8</c:v>
                </c:pt>
                <c:pt idx="2304">
                  <c:v>3.4716523389066998E-8</c:v>
                </c:pt>
                <c:pt idx="2305">
                  <c:v>3.4733409122291803E-8</c:v>
                </c:pt>
                <c:pt idx="2306">
                  <c:v>3.4749886555646202E-8</c:v>
                </c:pt>
                <c:pt idx="2307">
                  <c:v>3.47660349309504E-8</c:v>
                </c:pt>
                <c:pt idx="2308">
                  <c:v>3.4782051723731797E-8</c:v>
                </c:pt>
                <c:pt idx="2309">
                  <c:v>3.4797245102525403E-8</c:v>
                </c:pt>
                <c:pt idx="2310">
                  <c:v>3.4811417681034498E-8</c:v>
                </c:pt>
                <c:pt idx="2311">
                  <c:v>3.48252161170338E-8</c:v>
                </c:pt>
                <c:pt idx="2312">
                  <c:v>3.4838497225693703E-8</c:v>
                </c:pt>
                <c:pt idx="2313">
                  <c:v>3.4851229376504103E-8</c:v>
                </c:pt>
                <c:pt idx="2314">
                  <c:v>3.4863086726378603E-8</c:v>
                </c:pt>
                <c:pt idx="2315">
                  <c:v>3.4874343979618199E-8</c:v>
                </c:pt>
                <c:pt idx="2316">
                  <c:v>3.4885547112614503E-8</c:v>
                </c:pt>
                <c:pt idx="2317">
                  <c:v>3.4897275141934197E-8</c:v>
                </c:pt>
                <c:pt idx="2318">
                  <c:v>3.4909422211945002E-8</c:v>
                </c:pt>
                <c:pt idx="2319">
                  <c:v>3.4922200433419802E-8</c:v>
                </c:pt>
                <c:pt idx="2320">
                  <c:v>3.4936142864181303E-8</c:v>
                </c:pt>
                <c:pt idx="2321">
                  <c:v>3.4950078603467899E-8</c:v>
                </c:pt>
                <c:pt idx="2322">
                  <c:v>3.4964424999605098E-8</c:v>
                </c:pt>
                <c:pt idx="2323">
                  <c:v>3.4978802140266798E-8</c:v>
                </c:pt>
                <c:pt idx="2324">
                  <c:v>3.49931635715979E-8</c:v>
                </c:pt>
                <c:pt idx="2325">
                  <c:v>3.5007750059580501E-8</c:v>
                </c:pt>
                <c:pt idx="2326">
                  <c:v>3.5022808736948701E-8</c:v>
                </c:pt>
                <c:pt idx="2327">
                  <c:v>3.5038004315113197E-8</c:v>
                </c:pt>
                <c:pt idx="2328">
                  <c:v>3.5053723106199401E-8</c:v>
                </c:pt>
                <c:pt idx="2329">
                  <c:v>3.5070275838788201E-8</c:v>
                </c:pt>
                <c:pt idx="2330">
                  <c:v>3.5087340705346501E-8</c:v>
                </c:pt>
                <c:pt idx="2331">
                  <c:v>3.51041712170009E-8</c:v>
                </c:pt>
                <c:pt idx="2332">
                  <c:v>3.5120525240292902E-8</c:v>
                </c:pt>
                <c:pt idx="2333">
                  <c:v>3.5136183731177197E-8</c:v>
                </c:pt>
                <c:pt idx="2334">
                  <c:v>3.5151305222482398E-8</c:v>
                </c:pt>
                <c:pt idx="2335">
                  <c:v>3.5165521338371102E-8</c:v>
                </c:pt>
                <c:pt idx="2336">
                  <c:v>3.5178519509270998E-8</c:v>
                </c:pt>
                <c:pt idx="2337">
                  <c:v>3.5191027629676001E-8</c:v>
                </c:pt>
                <c:pt idx="2338">
                  <c:v>3.5202471475844503E-8</c:v>
                </c:pt>
                <c:pt idx="2339">
                  <c:v>3.5213389147752497E-8</c:v>
                </c:pt>
                <c:pt idx="2340">
                  <c:v>3.5224351181895701E-8</c:v>
                </c:pt>
                <c:pt idx="2341">
                  <c:v>3.5235868150251902E-8</c:v>
                </c:pt>
                <c:pt idx="2342">
                  <c:v>3.5247789393401602E-8</c:v>
                </c:pt>
                <c:pt idx="2343">
                  <c:v>3.5260135958343101E-8</c:v>
                </c:pt>
                <c:pt idx="2344">
                  <c:v>3.5273166924232802E-8</c:v>
                </c:pt>
                <c:pt idx="2345">
                  <c:v>3.5287155627574397E-8</c:v>
                </c:pt>
                <c:pt idx="2346">
                  <c:v>3.5301376765261499E-8</c:v>
                </c:pt>
                <c:pt idx="2347">
                  <c:v>3.5315725873133697E-8</c:v>
                </c:pt>
                <c:pt idx="2348">
                  <c:v>3.5330079007555899E-8</c:v>
                </c:pt>
                <c:pt idx="2349">
                  <c:v>3.5344503737780501E-8</c:v>
                </c:pt>
                <c:pt idx="2350">
                  <c:v>3.5359236156980102E-8</c:v>
                </c:pt>
                <c:pt idx="2351">
                  <c:v>3.5374424847272597E-8</c:v>
                </c:pt>
                <c:pt idx="2352">
                  <c:v>3.5389870130624299E-8</c:v>
                </c:pt>
                <c:pt idx="2353">
                  <c:v>3.54057745910799E-8</c:v>
                </c:pt>
                <c:pt idx="2354">
                  <c:v>3.5422462574940401E-8</c:v>
                </c:pt>
                <c:pt idx="2355">
                  <c:v>3.5439080992185697E-8</c:v>
                </c:pt>
                <c:pt idx="2356">
                  <c:v>3.5454404724207801E-8</c:v>
                </c:pt>
                <c:pt idx="2357">
                  <c:v>3.546857306553E-8</c:v>
                </c:pt>
                <c:pt idx="2358">
                  <c:v>3.5482192288506299E-8</c:v>
                </c:pt>
                <c:pt idx="2359">
                  <c:v>3.5495950035275798E-8</c:v>
                </c:pt>
                <c:pt idx="2360">
                  <c:v>3.5509612892513601E-8</c:v>
                </c:pt>
                <c:pt idx="2361">
                  <c:v>3.55225194871004E-8</c:v>
                </c:pt>
                <c:pt idx="2362">
                  <c:v>3.5535537644918699E-8</c:v>
                </c:pt>
                <c:pt idx="2363">
                  <c:v>3.55486121117789E-8</c:v>
                </c:pt>
                <c:pt idx="2364">
                  <c:v>3.5560889919318399E-8</c:v>
                </c:pt>
                <c:pt idx="2365">
                  <c:v>3.5572606406742102E-8</c:v>
                </c:pt>
                <c:pt idx="2366">
                  <c:v>3.5584308478234797E-8</c:v>
                </c:pt>
                <c:pt idx="2367">
                  <c:v>3.5596530332528003E-8</c:v>
                </c:pt>
                <c:pt idx="2368">
                  <c:v>3.5609393316108303E-8</c:v>
                </c:pt>
                <c:pt idx="2369">
                  <c:v>3.5622439433699302E-8</c:v>
                </c:pt>
                <c:pt idx="2370">
                  <c:v>3.5636577841237499E-8</c:v>
                </c:pt>
                <c:pt idx="2371">
                  <c:v>3.5650541389647797E-8</c:v>
                </c:pt>
                <c:pt idx="2372">
                  <c:v>3.5664846913562097E-8</c:v>
                </c:pt>
                <c:pt idx="2373">
                  <c:v>3.56791320341079E-8</c:v>
                </c:pt>
                <c:pt idx="2374">
                  <c:v>3.5693424375542099E-8</c:v>
                </c:pt>
                <c:pt idx="2375">
                  <c:v>3.5707996354418202E-8</c:v>
                </c:pt>
                <c:pt idx="2376">
                  <c:v>3.5723309294652697E-8</c:v>
                </c:pt>
                <c:pt idx="2377">
                  <c:v>3.5738783409487603E-8</c:v>
                </c:pt>
                <c:pt idx="2378">
                  <c:v>3.57547888641093E-8</c:v>
                </c:pt>
                <c:pt idx="2379">
                  <c:v>3.5771612787741302E-8</c:v>
                </c:pt>
                <c:pt idx="2380">
                  <c:v>3.57875578760935E-8</c:v>
                </c:pt>
                <c:pt idx="2381">
                  <c:v>3.5802892319121699E-8</c:v>
                </c:pt>
                <c:pt idx="2382">
                  <c:v>3.5817279059498998E-8</c:v>
                </c:pt>
                <c:pt idx="2383">
                  <c:v>3.5830231074016698E-8</c:v>
                </c:pt>
                <c:pt idx="2384">
                  <c:v>3.5842380768277299E-8</c:v>
                </c:pt>
                <c:pt idx="2385">
                  <c:v>3.5854441647004399E-8</c:v>
                </c:pt>
                <c:pt idx="2386">
                  <c:v>3.5866508968433503E-8</c:v>
                </c:pt>
                <c:pt idx="2387">
                  <c:v>3.5878545573533801E-8</c:v>
                </c:pt>
                <c:pt idx="2388">
                  <c:v>3.5891427744066802E-8</c:v>
                </c:pt>
                <c:pt idx="2389">
                  <c:v>3.59047423167252E-8</c:v>
                </c:pt>
                <c:pt idx="2390">
                  <c:v>3.59175247880811E-8</c:v>
                </c:pt>
                <c:pt idx="2391">
                  <c:v>3.5930120461303497E-8</c:v>
                </c:pt>
                <c:pt idx="2392">
                  <c:v>3.5942795435932101E-8</c:v>
                </c:pt>
                <c:pt idx="2393">
                  <c:v>3.5956719248080401E-8</c:v>
                </c:pt>
                <c:pt idx="2394">
                  <c:v>3.5971015481359103E-8</c:v>
                </c:pt>
                <c:pt idx="2395">
                  <c:v>3.5985096769622598E-8</c:v>
                </c:pt>
                <c:pt idx="2396">
                  <c:v>3.5999210718824198E-8</c:v>
                </c:pt>
                <c:pt idx="2397">
                  <c:v>3.6013654273516901E-8</c:v>
                </c:pt>
                <c:pt idx="2398">
                  <c:v>3.6027885782113202E-8</c:v>
                </c:pt>
                <c:pt idx="2399">
                  <c:v>3.6042050272493903E-8</c:v>
                </c:pt>
                <c:pt idx="2400">
                  <c:v>3.6056648728918799E-8</c:v>
                </c:pt>
                <c:pt idx="2401">
                  <c:v>3.6071982507943399E-8</c:v>
                </c:pt>
                <c:pt idx="2402">
                  <c:v>3.6087505538165E-8</c:v>
                </c:pt>
                <c:pt idx="2403">
                  <c:v>3.6103051889324299E-8</c:v>
                </c:pt>
                <c:pt idx="2404">
                  <c:v>3.6118674499799198E-8</c:v>
                </c:pt>
                <c:pt idx="2405">
                  <c:v>3.6133876860537602E-8</c:v>
                </c:pt>
                <c:pt idx="2406">
                  <c:v>3.6148124861082498E-8</c:v>
                </c:pt>
                <c:pt idx="2407">
                  <c:v>3.6161577147647998E-8</c:v>
                </c:pt>
                <c:pt idx="2408">
                  <c:v>3.61749302291279E-8</c:v>
                </c:pt>
                <c:pt idx="2409">
                  <c:v>3.6188307579067002E-8</c:v>
                </c:pt>
                <c:pt idx="2410">
                  <c:v>3.62010702908788E-8</c:v>
                </c:pt>
                <c:pt idx="2411">
                  <c:v>3.6214031219864801E-8</c:v>
                </c:pt>
                <c:pt idx="2412">
                  <c:v>3.6226934409308002E-8</c:v>
                </c:pt>
                <c:pt idx="2413">
                  <c:v>3.6239745162653898E-8</c:v>
                </c:pt>
                <c:pt idx="2414">
                  <c:v>3.6252345953064201E-8</c:v>
                </c:pt>
                <c:pt idx="2415">
                  <c:v>3.6264802306371199E-8</c:v>
                </c:pt>
                <c:pt idx="2416">
                  <c:v>3.6277775462905498E-8</c:v>
                </c:pt>
                <c:pt idx="2417">
                  <c:v>3.6291520080787697E-8</c:v>
                </c:pt>
                <c:pt idx="2418">
                  <c:v>3.6305524188147003E-8</c:v>
                </c:pt>
                <c:pt idx="2419">
                  <c:v>3.6319554803911698E-8</c:v>
                </c:pt>
                <c:pt idx="2420">
                  <c:v>3.6333616843251603E-8</c:v>
                </c:pt>
                <c:pt idx="2421">
                  <c:v>3.6347766336073001E-8</c:v>
                </c:pt>
                <c:pt idx="2422">
                  <c:v>3.6362067877557E-8</c:v>
                </c:pt>
                <c:pt idx="2423">
                  <c:v>3.63763373110884E-8</c:v>
                </c:pt>
                <c:pt idx="2424">
                  <c:v>3.6390514041464402E-8</c:v>
                </c:pt>
                <c:pt idx="2425">
                  <c:v>3.64050621852945E-8</c:v>
                </c:pt>
                <c:pt idx="2426">
                  <c:v>3.64204679873098E-8</c:v>
                </c:pt>
                <c:pt idx="2427">
                  <c:v>3.6435861691609199E-8</c:v>
                </c:pt>
                <c:pt idx="2428">
                  <c:v>3.6451690441048297E-8</c:v>
                </c:pt>
                <c:pt idx="2429">
                  <c:v>3.6467954557128501E-8</c:v>
                </c:pt>
                <c:pt idx="2430">
                  <c:v>3.6484076637495997E-8</c:v>
                </c:pt>
                <c:pt idx="2431">
                  <c:v>3.6499251350911898E-8</c:v>
                </c:pt>
                <c:pt idx="2432">
                  <c:v>3.6513745116006403E-8</c:v>
                </c:pt>
                <c:pt idx="2433">
                  <c:v>3.6527748487494798E-8</c:v>
                </c:pt>
                <c:pt idx="2434">
                  <c:v>3.6541084367034301E-8</c:v>
                </c:pt>
                <c:pt idx="2435">
                  <c:v>3.6553835467330498E-8</c:v>
                </c:pt>
                <c:pt idx="2436">
                  <c:v>3.6566240601606198E-8</c:v>
                </c:pt>
                <c:pt idx="2437">
                  <c:v>3.6578687876664802E-8</c:v>
                </c:pt>
                <c:pt idx="2438">
                  <c:v>3.6591766508647599E-8</c:v>
                </c:pt>
                <c:pt idx="2439">
                  <c:v>3.6604388401522501E-8</c:v>
                </c:pt>
                <c:pt idx="2440">
                  <c:v>3.6617333691046503E-8</c:v>
                </c:pt>
                <c:pt idx="2441">
                  <c:v>3.6631454596036999E-8</c:v>
                </c:pt>
                <c:pt idx="2442">
                  <c:v>3.6645826570949103E-8</c:v>
                </c:pt>
                <c:pt idx="2443">
                  <c:v>3.6660126845051101E-8</c:v>
                </c:pt>
                <c:pt idx="2444">
                  <c:v>3.6674043736583403E-8</c:v>
                </c:pt>
                <c:pt idx="2445">
                  <c:v>3.6688266105582898E-8</c:v>
                </c:pt>
                <c:pt idx="2446">
                  <c:v>3.6702467453369998E-8</c:v>
                </c:pt>
                <c:pt idx="2447">
                  <c:v>3.6716463136123999E-8</c:v>
                </c:pt>
                <c:pt idx="2448">
                  <c:v>3.67304991247431E-8</c:v>
                </c:pt>
                <c:pt idx="2449">
                  <c:v>3.6744988468901603E-8</c:v>
                </c:pt>
                <c:pt idx="2450">
                  <c:v>3.6759978339016797E-8</c:v>
                </c:pt>
                <c:pt idx="2451">
                  <c:v>3.6775270802957002E-8</c:v>
                </c:pt>
                <c:pt idx="2452">
                  <c:v>3.6790875413251399E-8</c:v>
                </c:pt>
                <c:pt idx="2453">
                  <c:v>3.6806922591057898E-8</c:v>
                </c:pt>
                <c:pt idx="2454">
                  <c:v>3.68235741624424E-8</c:v>
                </c:pt>
                <c:pt idx="2455">
                  <c:v>3.6839371198510303E-8</c:v>
                </c:pt>
                <c:pt idx="2456">
                  <c:v>3.6853607773372703E-8</c:v>
                </c:pt>
                <c:pt idx="2457">
                  <c:v>3.6866722435377502E-8</c:v>
                </c:pt>
                <c:pt idx="2458">
                  <c:v>3.68790781818097E-8</c:v>
                </c:pt>
                <c:pt idx="2459">
                  <c:v>3.6891032853601098E-8</c:v>
                </c:pt>
                <c:pt idx="2460">
                  <c:v>3.69031163714277E-8</c:v>
                </c:pt>
                <c:pt idx="2461">
                  <c:v>3.69159200665439E-8</c:v>
                </c:pt>
                <c:pt idx="2462">
                  <c:v>3.6928226339100201E-8</c:v>
                </c:pt>
                <c:pt idx="2463">
                  <c:v>3.6940541844592403E-8</c:v>
                </c:pt>
                <c:pt idx="2464">
                  <c:v>3.6953565049130801E-8</c:v>
                </c:pt>
                <c:pt idx="2465">
                  <c:v>3.6967557771136398E-8</c:v>
                </c:pt>
                <c:pt idx="2466">
                  <c:v>3.6981782278122001E-8</c:v>
                </c:pt>
                <c:pt idx="2467">
                  <c:v>3.6996304193486201E-8</c:v>
                </c:pt>
                <c:pt idx="2468">
                  <c:v>3.70105548458046E-8</c:v>
                </c:pt>
                <c:pt idx="2469">
                  <c:v>3.7024691914154902E-8</c:v>
                </c:pt>
                <c:pt idx="2470">
                  <c:v>3.7038975581315999E-8</c:v>
                </c:pt>
                <c:pt idx="2471">
                  <c:v>3.7053499191966E-8</c:v>
                </c:pt>
                <c:pt idx="2472">
                  <c:v>3.7068024049631398E-8</c:v>
                </c:pt>
                <c:pt idx="2473">
                  <c:v>3.7082565732751499E-8</c:v>
                </c:pt>
                <c:pt idx="2474">
                  <c:v>3.7097690853946701E-8</c:v>
                </c:pt>
                <c:pt idx="2475">
                  <c:v>3.7112888556423798E-8</c:v>
                </c:pt>
                <c:pt idx="2476">
                  <c:v>3.7128481461539999E-8</c:v>
                </c:pt>
                <c:pt idx="2477">
                  <c:v>3.7144716721167499E-8</c:v>
                </c:pt>
                <c:pt idx="2478">
                  <c:v>3.7161200815685001E-8</c:v>
                </c:pt>
                <c:pt idx="2479">
                  <c:v>3.7178109413763302E-8</c:v>
                </c:pt>
                <c:pt idx="2480">
                  <c:v>3.7194103309996799E-8</c:v>
                </c:pt>
                <c:pt idx="2481">
                  <c:v>3.7208593929682E-8</c:v>
                </c:pt>
                <c:pt idx="2482">
                  <c:v>3.7221948116061497E-8</c:v>
                </c:pt>
                <c:pt idx="2483">
                  <c:v>3.7234700229083501E-8</c:v>
                </c:pt>
                <c:pt idx="2484">
                  <c:v>3.7247439997612297E-8</c:v>
                </c:pt>
                <c:pt idx="2485">
                  <c:v>3.72598742156849E-8</c:v>
                </c:pt>
                <c:pt idx="2486">
                  <c:v>3.7271770995708297E-8</c:v>
                </c:pt>
                <c:pt idx="2487">
                  <c:v>3.7283740897781598E-8</c:v>
                </c:pt>
                <c:pt idx="2488">
                  <c:v>3.7296523730939799E-8</c:v>
                </c:pt>
                <c:pt idx="2489">
                  <c:v>3.7310584878867597E-8</c:v>
                </c:pt>
                <c:pt idx="2490">
                  <c:v>3.7324672734862703E-8</c:v>
                </c:pt>
                <c:pt idx="2491">
                  <c:v>3.7339135315793498E-8</c:v>
                </c:pt>
                <c:pt idx="2492">
                  <c:v>3.7353497448745899E-8</c:v>
                </c:pt>
                <c:pt idx="2493">
                  <c:v>3.7367644439402497E-8</c:v>
                </c:pt>
                <c:pt idx="2494">
                  <c:v>3.7382079397155298E-8</c:v>
                </c:pt>
                <c:pt idx="2495">
                  <c:v>3.7396618878710601E-8</c:v>
                </c:pt>
                <c:pt idx="2496">
                  <c:v>3.7411254323436002E-8</c:v>
                </c:pt>
                <c:pt idx="2497">
                  <c:v>3.7426080238686903E-8</c:v>
                </c:pt>
                <c:pt idx="2498">
                  <c:v>3.7440739529212001E-8</c:v>
                </c:pt>
                <c:pt idx="2499">
                  <c:v>3.7455615122294803E-8</c:v>
                </c:pt>
                <c:pt idx="2500">
                  <c:v>3.7471106258068002E-8</c:v>
                </c:pt>
                <c:pt idx="2501">
                  <c:v>3.7487370514267301E-8</c:v>
                </c:pt>
                <c:pt idx="2502">
                  <c:v>3.7504693095072297E-8</c:v>
                </c:pt>
                <c:pt idx="2503">
                  <c:v>3.7522650035205097E-8</c:v>
                </c:pt>
                <c:pt idx="2504">
                  <c:v>3.7538843803441703E-8</c:v>
                </c:pt>
                <c:pt idx="2505">
                  <c:v>3.7553932471075301E-8</c:v>
                </c:pt>
                <c:pt idx="2506">
                  <c:v>3.7567805073526301E-8</c:v>
                </c:pt>
                <c:pt idx="2507">
                  <c:v>3.7580853637321103E-8</c:v>
                </c:pt>
                <c:pt idx="2508">
                  <c:v>3.7593159436694399E-8</c:v>
                </c:pt>
                <c:pt idx="2509">
                  <c:v>3.7604975498771599E-8</c:v>
                </c:pt>
                <c:pt idx="2510">
                  <c:v>3.7616944826349899E-8</c:v>
                </c:pt>
                <c:pt idx="2511">
                  <c:v>3.7630102951434297E-8</c:v>
                </c:pt>
                <c:pt idx="2512">
                  <c:v>3.7642765699505698E-8</c:v>
                </c:pt>
                <c:pt idx="2513">
                  <c:v>3.76554542599642E-8</c:v>
                </c:pt>
                <c:pt idx="2514">
                  <c:v>3.7668792169919697E-8</c:v>
                </c:pt>
                <c:pt idx="2515">
                  <c:v>3.7683111516220497E-8</c:v>
                </c:pt>
                <c:pt idx="2516">
                  <c:v>3.7697537359690701E-8</c:v>
                </c:pt>
                <c:pt idx="2517">
                  <c:v>3.7711711119774202E-8</c:v>
                </c:pt>
                <c:pt idx="2518">
                  <c:v>3.7725973290685598E-8</c:v>
                </c:pt>
                <c:pt idx="2519">
                  <c:v>3.7740553248018599E-8</c:v>
                </c:pt>
                <c:pt idx="2520">
                  <c:v>3.7755284119081001E-8</c:v>
                </c:pt>
                <c:pt idx="2521">
                  <c:v>3.7770205722670898E-8</c:v>
                </c:pt>
                <c:pt idx="2522">
                  <c:v>3.77852274857952E-8</c:v>
                </c:pt>
                <c:pt idx="2523">
                  <c:v>3.7800164345637499E-8</c:v>
                </c:pt>
                <c:pt idx="2524">
                  <c:v>3.7815400261095702E-8</c:v>
                </c:pt>
                <c:pt idx="2525">
                  <c:v>3.78313322071729E-8</c:v>
                </c:pt>
                <c:pt idx="2526">
                  <c:v>3.7848313156536499E-8</c:v>
                </c:pt>
                <c:pt idx="2527">
                  <c:v>3.7865652672968998E-8</c:v>
                </c:pt>
                <c:pt idx="2528">
                  <c:v>3.7882003334959297E-8</c:v>
                </c:pt>
                <c:pt idx="2529">
                  <c:v>3.78973253938157E-8</c:v>
                </c:pt>
                <c:pt idx="2530">
                  <c:v>3.7911389578730698E-8</c:v>
                </c:pt>
                <c:pt idx="2531">
                  <c:v>3.7924570702473102E-8</c:v>
                </c:pt>
                <c:pt idx="2532">
                  <c:v>3.79374192434387E-8</c:v>
                </c:pt>
                <c:pt idx="2533">
                  <c:v>3.79504027789055E-8</c:v>
                </c:pt>
                <c:pt idx="2534">
                  <c:v>3.7963259262292997E-8</c:v>
                </c:pt>
                <c:pt idx="2535">
                  <c:v>3.7975531170037902E-8</c:v>
                </c:pt>
                <c:pt idx="2536">
                  <c:v>3.7987705831710503E-8</c:v>
                </c:pt>
                <c:pt idx="2537">
                  <c:v>3.7999798510156203E-8</c:v>
                </c:pt>
                <c:pt idx="2538">
                  <c:v>3.8012470258254602E-8</c:v>
                </c:pt>
                <c:pt idx="2539">
                  <c:v>3.8026277489754098E-8</c:v>
                </c:pt>
                <c:pt idx="2540">
                  <c:v>3.8040264352441999E-8</c:v>
                </c:pt>
                <c:pt idx="2541">
                  <c:v>3.8054436187446602E-8</c:v>
                </c:pt>
                <c:pt idx="2542">
                  <c:v>3.8068637838164302E-8</c:v>
                </c:pt>
                <c:pt idx="2543">
                  <c:v>3.8082950365048703E-8</c:v>
                </c:pt>
                <c:pt idx="2544">
                  <c:v>3.8097370178742897E-8</c:v>
                </c:pt>
                <c:pt idx="2545">
                  <c:v>3.8111892010640398E-8</c:v>
                </c:pt>
                <c:pt idx="2546">
                  <c:v>3.8126717552834298E-8</c:v>
                </c:pt>
                <c:pt idx="2547">
                  <c:v>3.8141573633770801E-8</c:v>
                </c:pt>
                <c:pt idx="2548">
                  <c:v>3.8156790620588702E-8</c:v>
                </c:pt>
                <c:pt idx="2549">
                  <c:v>3.8172414546291298E-8</c:v>
                </c:pt>
                <c:pt idx="2550">
                  <c:v>3.8188854003925401E-8</c:v>
                </c:pt>
                <c:pt idx="2551">
                  <c:v>3.82064858960581E-8</c:v>
                </c:pt>
                <c:pt idx="2552">
                  <c:v>3.8222732185805099E-8</c:v>
                </c:pt>
                <c:pt idx="2553">
                  <c:v>3.8237065464063403E-8</c:v>
                </c:pt>
                <c:pt idx="2554">
                  <c:v>3.82502422436114E-8</c:v>
                </c:pt>
                <c:pt idx="2555">
                  <c:v>3.8263123487913198E-8</c:v>
                </c:pt>
                <c:pt idx="2556">
                  <c:v>3.8276746823559002E-8</c:v>
                </c:pt>
                <c:pt idx="2557">
                  <c:v>3.82894384685446E-8</c:v>
                </c:pt>
                <c:pt idx="2558">
                  <c:v>3.8301045851322598E-8</c:v>
                </c:pt>
                <c:pt idx="2559">
                  <c:v>3.83122088765688E-8</c:v>
                </c:pt>
                <c:pt idx="2560">
                  <c:v>3.8323570950024201E-8</c:v>
                </c:pt>
                <c:pt idx="2561">
                  <c:v>3.8335720393882599E-8</c:v>
                </c:pt>
                <c:pt idx="2562">
                  <c:v>3.83489870318591E-8</c:v>
                </c:pt>
                <c:pt idx="2563">
                  <c:v>3.8362048195928698E-8</c:v>
                </c:pt>
                <c:pt idx="2564">
                  <c:v>3.8375922535778403E-8</c:v>
                </c:pt>
                <c:pt idx="2565">
                  <c:v>3.8390197048736802E-8</c:v>
                </c:pt>
                <c:pt idx="2566">
                  <c:v>3.8404493391916102E-8</c:v>
                </c:pt>
                <c:pt idx="2567">
                  <c:v>3.8418825786144998E-8</c:v>
                </c:pt>
                <c:pt idx="2568">
                  <c:v>3.8433180741630499E-8</c:v>
                </c:pt>
                <c:pt idx="2569">
                  <c:v>3.8447655439540299E-8</c:v>
                </c:pt>
                <c:pt idx="2570">
                  <c:v>3.8462374514480299E-8</c:v>
                </c:pt>
                <c:pt idx="2571">
                  <c:v>3.8477375750832899E-8</c:v>
                </c:pt>
                <c:pt idx="2572">
                  <c:v>3.8492279199779998E-8</c:v>
                </c:pt>
                <c:pt idx="2573">
                  <c:v>3.8507444430285198E-8</c:v>
                </c:pt>
                <c:pt idx="2574">
                  <c:v>3.8523260029589498E-8</c:v>
                </c:pt>
                <c:pt idx="2575">
                  <c:v>3.8540081021507903E-8</c:v>
                </c:pt>
                <c:pt idx="2576">
                  <c:v>3.8555535155607402E-8</c:v>
                </c:pt>
                <c:pt idx="2577">
                  <c:v>3.85701540126658E-8</c:v>
                </c:pt>
                <c:pt idx="2578">
                  <c:v>3.8584281028116303E-8</c:v>
                </c:pt>
                <c:pt idx="2579">
                  <c:v>3.8597514512055898E-8</c:v>
                </c:pt>
                <c:pt idx="2580">
                  <c:v>3.8609874802341999E-8</c:v>
                </c:pt>
                <c:pt idx="2581">
                  <c:v>3.8621915729684503E-8</c:v>
                </c:pt>
                <c:pt idx="2582">
                  <c:v>3.8634135614865498E-8</c:v>
                </c:pt>
                <c:pt idx="2583">
                  <c:v>3.8646777132226998E-8</c:v>
                </c:pt>
                <c:pt idx="2584">
                  <c:v>3.8659198374743197E-8</c:v>
                </c:pt>
                <c:pt idx="2585">
                  <c:v>3.8672215871236103E-8</c:v>
                </c:pt>
                <c:pt idx="2586">
                  <c:v>3.86845058458011E-8</c:v>
                </c:pt>
                <c:pt idx="2587">
                  <c:v>3.8696531760698001E-8</c:v>
                </c:pt>
                <c:pt idx="2588">
                  <c:v>3.8708954702374898E-8</c:v>
                </c:pt>
                <c:pt idx="2589">
                  <c:v>3.8722410245902498E-8</c:v>
                </c:pt>
                <c:pt idx="2590">
                  <c:v>3.8736922834747502E-8</c:v>
                </c:pt>
                <c:pt idx="2591">
                  <c:v>3.8751145617981299E-8</c:v>
                </c:pt>
                <c:pt idx="2592">
                  <c:v>3.8765345321778001E-8</c:v>
                </c:pt>
                <c:pt idx="2593">
                  <c:v>3.8779541635184101E-8</c:v>
                </c:pt>
                <c:pt idx="2594">
                  <c:v>3.8793785501130001E-8</c:v>
                </c:pt>
                <c:pt idx="2595">
                  <c:v>3.8808400389114198E-8</c:v>
                </c:pt>
                <c:pt idx="2596">
                  <c:v>3.8823211597118703E-8</c:v>
                </c:pt>
                <c:pt idx="2597">
                  <c:v>3.88382168714265E-8</c:v>
                </c:pt>
                <c:pt idx="2598">
                  <c:v>3.8853622591039299E-8</c:v>
                </c:pt>
                <c:pt idx="2599">
                  <c:v>3.88695290841561E-8</c:v>
                </c:pt>
                <c:pt idx="2600">
                  <c:v>3.8885076681027001E-8</c:v>
                </c:pt>
                <c:pt idx="2601">
                  <c:v>3.8899669179440497E-8</c:v>
                </c:pt>
                <c:pt idx="2602">
                  <c:v>3.8913710215250197E-8</c:v>
                </c:pt>
                <c:pt idx="2603">
                  <c:v>3.8927394114211099E-8</c:v>
                </c:pt>
                <c:pt idx="2604">
                  <c:v>3.8940069120273301E-8</c:v>
                </c:pt>
                <c:pt idx="2605">
                  <c:v>3.8952531254057498E-8</c:v>
                </c:pt>
                <c:pt idx="2606">
                  <c:v>3.8965665223352499E-8</c:v>
                </c:pt>
                <c:pt idx="2607">
                  <c:v>3.8978105195544098E-8</c:v>
                </c:pt>
                <c:pt idx="2608">
                  <c:v>3.8989701427237702E-8</c:v>
                </c:pt>
                <c:pt idx="2609">
                  <c:v>3.90011356086047E-8</c:v>
                </c:pt>
                <c:pt idx="2610">
                  <c:v>3.9012962639698698E-8</c:v>
                </c:pt>
                <c:pt idx="2611">
                  <c:v>3.9025718203832699E-8</c:v>
                </c:pt>
                <c:pt idx="2612">
                  <c:v>3.9039222801706098E-8</c:v>
                </c:pt>
                <c:pt idx="2613">
                  <c:v>3.90533675609497E-8</c:v>
                </c:pt>
                <c:pt idx="2614">
                  <c:v>3.9067691516295202E-8</c:v>
                </c:pt>
                <c:pt idx="2615">
                  <c:v>3.9081795996643003E-8</c:v>
                </c:pt>
                <c:pt idx="2616">
                  <c:v>3.9096247495758601E-8</c:v>
                </c:pt>
                <c:pt idx="2617">
                  <c:v>3.9110691176727299E-8</c:v>
                </c:pt>
                <c:pt idx="2618">
                  <c:v>3.91249744363252E-8</c:v>
                </c:pt>
                <c:pt idx="2619">
                  <c:v>3.9139482157348498E-8</c:v>
                </c:pt>
                <c:pt idx="2620">
                  <c:v>3.9154201953639299E-8</c:v>
                </c:pt>
                <c:pt idx="2621">
                  <c:v>3.9169252173840899E-8</c:v>
                </c:pt>
                <c:pt idx="2622">
                  <c:v>3.9184426930127202E-8</c:v>
                </c:pt>
                <c:pt idx="2623">
                  <c:v>3.9200063585117102E-8</c:v>
                </c:pt>
                <c:pt idx="2624">
                  <c:v>3.9215244370402501E-8</c:v>
                </c:pt>
                <c:pt idx="2625">
                  <c:v>3.9229414078863697E-8</c:v>
                </c:pt>
                <c:pt idx="2626">
                  <c:v>3.9243123665474002E-8</c:v>
                </c:pt>
                <c:pt idx="2627">
                  <c:v>3.9256746178973698E-8</c:v>
                </c:pt>
                <c:pt idx="2628">
                  <c:v>3.9269964769660599E-8</c:v>
                </c:pt>
                <c:pt idx="2629">
                  <c:v>3.9282274972060101E-8</c:v>
                </c:pt>
                <c:pt idx="2630">
                  <c:v>3.92942504582106E-8</c:v>
                </c:pt>
                <c:pt idx="2631">
                  <c:v>3.9306521838643098E-8</c:v>
                </c:pt>
                <c:pt idx="2632">
                  <c:v>3.9319856393088897E-8</c:v>
                </c:pt>
                <c:pt idx="2633">
                  <c:v>3.9332528449825397E-8</c:v>
                </c:pt>
                <c:pt idx="2634">
                  <c:v>3.9345138319552897E-8</c:v>
                </c:pt>
                <c:pt idx="2635">
                  <c:v>3.9357821690215497E-8</c:v>
                </c:pt>
                <c:pt idx="2636">
                  <c:v>3.9370752656064799E-8</c:v>
                </c:pt>
                <c:pt idx="2637">
                  <c:v>3.9385178320368602E-8</c:v>
                </c:pt>
                <c:pt idx="2638">
                  <c:v>3.93993531849795E-8</c:v>
                </c:pt>
                <c:pt idx="2639">
                  <c:v>3.9413684847207201E-8</c:v>
                </c:pt>
                <c:pt idx="2640">
                  <c:v>3.9427833840382598E-8</c:v>
                </c:pt>
                <c:pt idx="2641">
                  <c:v>3.9442140719744497E-8</c:v>
                </c:pt>
                <c:pt idx="2642">
                  <c:v>3.9456394308392301E-8</c:v>
                </c:pt>
                <c:pt idx="2643">
                  <c:v>3.9470586650424401E-8</c:v>
                </c:pt>
                <c:pt idx="2644">
                  <c:v>3.9484989955287198E-8</c:v>
                </c:pt>
                <c:pt idx="2645">
                  <c:v>3.9500002234841801E-8</c:v>
                </c:pt>
                <c:pt idx="2646">
                  <c:v>3.9515311182472202E-8</c:v>
                </c:pt>
                <c:pt idx="2647">
                  <c:v>3.9530779405231902E-8</c:v>
                </c:pt>
                <c:pt idx="2648">
                  <c:v>3.9546766989975198E-8</c:v>
                </c:pt>
                <c:pt idx="2649">
                  <c:v>3.9563085467083599E-8</c:v>
                </c:pt>
                <c:pt idx="2650">
                  <c:v>3.9577943864688698E-8</c:v>
                </c:pt>
                <c:pt idx="2651">
                  <c:v>3.9591617431938597E-8</c:v>
                </c:pt>
                <c:pt idx="2652">
                  <c:v>3.9604502619982202E-8</c:v>
                </c:pt>
                <c:pt idx="2653">
                  <c:v>3.9617055308460499E-8</c:v>
                </c:pt>
                <c:pt idx="2654">
                  <c:v>3.9630108613648702E-8</c:v>
                </c:pt>
                <c:pt idx="2655">
                  <c:v>3.9642941739868103E-8</c:v>
                </c:pt>
                <c:pt idx="2656">
                  <c:v>3.9655104159891802E-8</c:v>
                </c:pt>
                <c:pt idx="2657">
                  <c:v>3.96671010692556E-8</c:v>
                </c:pt>
                <c:pt idx="2658">
                  <c:v>3.96798667984897E-8</c:v>
                </c:pt>
                <c:pt idx="2659">
                  <c:v>3.9693198218301501E-8</c:v>
                </c:pt>
                <c:pt idx="2660">
                  <c:v>3.9707045750431497E-8</c:v>
                </c:pt>
                <c:pt idx="2661">
                  <c:v>3.9720671522891901E-8</c:v>
                </c:pt>
                <c:pt idx="2662">
                  <c:v>3.9734903213489602E-8</c:v>
                </c:pt>
                <c:pt idx="2663">
                  <c:v>3.9748985385654603E-8</c:v>
                </c:pt>
                <c:pt idx="2664">
                  <c:v>3.97633557244763E-8</c:v>
                </c:pt>
                <c:pt idx="2665">
                  <c:v>3.9777914629958897E-8</c:v>
                </c:pt>
                <c:pt idx="2666">
                  <c:v>3.9792522711096803E-8</c:v>
                </c:pt>
                <c:pt idx="2667">
                  <c:v>3.9807162753637598E-8</c:v>
                </c:pt>
                <c:pt idx="2668">
                  <c:v>3.98220968761317E-8</c:v>
                </c:pt>
                <c:pt idx="2669">
                  <c:v>3.9837333956462502E-8</c:v>
                </c:pt>
                <c:pt idx="2670">
                  <c:v>3.9852746257247603E-8</c:v>
                </c:pt>
                <c:pt idx="2671">
                  <c:v>3.98682452080641E-8</c:v>
                </c:pt>
                <c:pt idx="2672">
                  <c:v>3.9884025667375803E-8</c:v>
                </c:pt>
                <c:pt idx="2673">
                  <c:v>3.9900551754637098E-8</c:v>
                </c:pt>
                <c:pt idx="2674">
                  <c:v>3.9916934828294201E-8</c:v>
                </c:pt>
                <c:pt idx="2675">
                  <c:v>3.9932282135861299E-8</c:v>
                </c:pt>
                <c:pt idx="2676">
                  <c:v>3.99466080096145E-8</c:v>
                </c:pt>
                <c:pt idx="2677">
                  <c:v>3.9959939036504498E-8</c:v>
                </c:pt>
                <c:pt idx="2678">
                  <c:v>3.9973080615821602E-8</c:v>
                </c:pt>
                <c:pt idx="2679">
                  <c:v>3.9985834477943203E-8</c:v>
                </c:pt>
                <c:pt idx="2680">
                  <c:v>3.9998347171024197E-8</c:v>
                </c:pt>
                <c:pt idx="2681">
                  <c:v>4.0010789879432198E-8</c:v>
                </c:pt>
                <c:pt idx="2682">
                  <c:v>4.0022875756426101E-8</c:v>
                </c:pt>
                <c:pt idx="2683">
                  <c:v>4.0035086597066697E-8</c:v>
                </c:pt>
                <c:pt idx="2684">
                  <c:v>4.00482418549475E-8</c:v>
                </c:pt>
                <c:pt idx="2685">
                  <c:v>4.0062472687425401E-8</c:v>
                </c:pt>
                <c:pt idx="2686">
                  <c:v>4.0076677833321001E-8</c:v>
                </c:pt>
                <c:pt idx="2687">
                  <c:v>4.00910446852183E-8</c:v>
                </c:pt>
                <c:pt idx="2688">
                  <c:v>4.0105599921684697E-8</c:v>
                </c:pt>
                <c:pt idx="2689">
                  <c:v>4.01200486267731E-8</c:v>
                </c:pt>
                <c:pt idx="2690">
                  <c:v>4.0134462676219498E-8</c:v>
                </c:pt>
                <c:pt idx="2691">
                  <c:v>4.0148896336396499E-8</c:v>
                </c:pt>
                <c:pt idx="2692">
                  <c:v>4.0163696371959402E-8</c:v>
                </c:pt>
                <c:pt idx="2693">
                  <c:v>4.0179117628649503E-8</c:v>
                </c:pt>
                <c:pt idx="2694">
                  <c:v>4.0194537099067298E-8</c:v>
                </c:pt>
                <c:pt idx="2695">
                  <c:v>4.0209930338270203E-8</c:v>
                </c:pt>
                <c:pt idx="2696">
                  <c:v>4.02256849806693E-8</c:v>
                </c:pt>
                <c:pt idx="2697">
                  <c:v>4.0242237348500103E-8</c:v>
                </c:pt>
                <c:pt idx="2698">
                  <c:v>4.0258753469408203E-8</c:v>
                </c:pt>
                <c:pt idx="2699">
                  <c:v>4.0274279652738598E-8</c:v>
                </c:pt>
                <c:pt idx="2700">
                  <c:v>4.0288781203398198E-8</c:v>
                </c:pt>
                <c:pt idx="2701">
                  <c:v>4.0302768014590598E-8</c:v>
                </c:pt>
                <c:pt idx="2702">
                  <c:v>4.0316015386972101E-8</c:v>
                </c:pt>
                <c:pt idx="2703">
                  <c:v>4.0328724201987197E-8</c:v>
                </c:pt>
                <c:pt idx="2704">
                  <c:v>4.03403631906034E-8</c:v>
                </c:pt>
                <c:pt idx="2705">
                  <c:v>4.03514091744471E-8</c:v>
                </c:pt>
                <c:pt idx="2706">
                  <c:v>4.0362415566343001E-8</c:v>
                </c:pt>
                <c:pt idx="2707">
                  <c:v>4.03739624119979E-8</c:v>
                </c:pt>
                <c:pt idx="2708">
                  <c:v>4.0386600894216899E-8</c:v>
                </c:pt>
                <c:pt idx="2709">
                  <c:v>4.04002999763232E-8</c:v>
                </c:pt>
                <c:pt idx="2710">
                  <c:v>4.0414604959183697E-8</c:v>
                </c:pt>
                <c:pt idx="2711">
                  <c:v>4.0429166748361799E-8</c:v>
                </c:pt>
                <c:pt idx="2712">
                  <c:v>4.0443645710617799E-8</c:v>
                </c:pt>
                <c:pt idx="2713">
                  <c:v>4.0458221486631901E-8</c:v>
                </c:pt>
                <c:pt idx="2714">
                  <c:v>4.04728983755695E-8</c:v>
                </c:pt>
                <c:pt idx="2715">
                  <c:v>4.0487403673363297E-8</c:v>
                </c:pt>
                <c:pt idx="2716">
                  <c:v>4.0501894350841497E-8</c:v>
                </c:pt>
                <c:pt idx="2717">
                  <c:v>4.0516876232406602E-8</c:v>
                </c:pt>
                <c:pt idx="2718">
                  <c:v>4.05320182183035E-8</c:v>
                </c:pt>
                <c:pt idx="2719">
                  <c:v>4.0547308356179E-8</c:v>
                </c:pt>
                <c:pt idx="2720">
                  <c:v>4.0562823198290198E-8</c:v>
                </c:pt>
                <c:pt idx="2721">
                  <c:v>4.05789669539316E-8</c:v>
                </c:pt>
                <c:pt idx="2722">
                  <c:v>4.0595489150176401E-8</c:v>
                </c:pt>
                <c:pt idx="2723">
                  <c:v>4.0610993981571703E-8</c:v>
                </c:pt>
                <c:pt idx="2724">
                  <c:v>4.0626245201660497E-8</c:v>
                </c:pt>
                <c:pt idx="2725">
                  <c:v>4.06405546613053E-8</c:v>
                </c:pt>
                <c:pt idx="2726">
                  <c:v>4.0653621950361798E-8</c:v>
                </c:pt>
                <c:pt idx="2727">
                  <c:v>4.0666119648798402E-8</c:v>
                </c:pt>
                <c:pt idx="2728">
                  <c:v>4.0678111737957703E-8</c:v>
                </c:pt>
                <c:pt idx="2729">
                  <c:v>4.0690127838330299E-8</c:v>
                </c:pt>
                <c:pt idx="2730">
                  <c:v>4.0702531496535402E-8</c:v>
                </c:pt>
                <c:pt idx="2731">
                  <c:v>4.0714657806492201E-8</c:v>
                </c:pt>
                <c:pt idx="2732">
                  <c:v>4.0727258370337801E-8</c:v>
                </c:pt>
                <c:pt idx="2733">
                  <c:v>4.0741045662056303E-8</c:v>
                </c:pt>
                <c:pt idx="2734">
                  <c:v>4.0755151362987799E-8</c:v>
                </c:pt>
                <c:pt idx="2735">
                  <c:v>4.0769576004225302E-8</c:v>
                </c:pt>
                <c:pt idx="2736">
                  <c:v>4.0784112094495498E-8</c:v>
                </c:pt>
                <c:pt idx="2737">
                  <c:v>4.0798584089534599E-8</c:v>
                </c:pt>
                <c:pt idx="2738">
                  <c:v>4.0812722509331102E-8</c:v>
                </c:pt>
                <c:pt idx="2739">
                  <c:v>4.0826992853201501E-8</c:v>
                </c:pt>
                <c:pt idx="2740">
                  <c:v>4.0841819476228301E-8</c:v>
                </c:pt>
                <c:pt idx="2741">
                  <c:v>4.0857233447069798E-8</c:v>
                </c:pt>
                <c:pt idx="2742">
                  <c:v>4.0872729342690897E-8</c:v>
                </c:pt>
                <c:pt idx="2743">
                  <c:v>4.0888206425836498E-8</c:v>
                </c:pt>
                <c:pt idx="2744">
                  <c:v>4.0904025447051401E-8</c:v>
                </c:pt>
                <c:pt idx="2745">
                  <c:v>4.0920245342728099E-8</c:v>
                </c:pt>
                <c:pt idx="2746">
                  <c:v>4.0937059570781701E-8</c:v>
                </c:pt>
                <c:pt idx="2747">
                  <c:v>4.0952238647014499E-8</c:v>
                </c:pt>
                <c:pt idx="2748">
                  <c:v>4.0966341521420801E-8</c:v>
                </c:pt>
                <c:pt idx="2749">
                  <c:v>4.09800352312036E-8</c:v>
                </c:pt>
                <c:pt idx="2750">
                  <c:v>4.0993424410597803E-8</c:v>
                </c:pt>
                <c:pt idx="2751">
                  <c:v>4.1006051697843998E-8</c:v>
                </c:pt>
                <c:pt idx="2752">
                  <c:v>4.1018659214707101E-8</c:v>
                </c:pt>
                <c:pt idx="2753">
                  <c:v>4.1030767667983801E-8</c:v>
                </c:pt>
                <c:pt idx="2754">
                  <c:v>4.10423500674731E-8</c:v>
                </c:pt>
                <c:pt idx="2755">
                  <c:v>4.1053962263300403E-8</c:v>
                </c:pt>
                <c:pt idx="2756">
                  <c:v>4.1066223616599401E-8</c:v>
                </c:pt>
                <c:pt idx="2757">
                  <c:v>4.1079540309205202E-8</c:v>
                </c:pt>
                <c:pt idx="2758">
                  <c:v>4.1092945991531999E-8</c:v>
                </c:pt>
                <c:pt idx="2759">
                  <c:v>4.11071952565176E-8</c:v>
                </c:pt>
                <c:pt idx="2760">
                  <c:v>4.1121444047327302E-8</c:v>
                </c:pt>
                <c:pt idx="2761">
                  <c:v>4.1135703694246699E-8</c:v>
                </c:pt>
                <c:pt idx="2762">
                  <c:v>4.1150247064556799E-8</c:v>
                </c:pt>
                <c:pt idx="2763">
                  <c:v>4.1164624576085303E-8</c:v>
                </c:pt>
                <c:pt idx="2764">
                  <c:v>4.1178989794625398E-8</c:v>
                </c:pt>
                <c:pt idx="2765">
                  <c:v>4.1193613357390601E-8</c:v>
                </c:pt>
                <c:pt idx="2766">
                  <c:v>4.12088702122042E-8</c:v>
                </c:pt>
                <c:pt idx="2767">
                  <c:v>4.1224219567372003E-8</c:v>
                </c:pt>
                <c:pt idx="2768">
                  <c:v>4.1239652581790898E-8</c:v>
                </c:pt>
                <c:pt idx="2769">
                  <c:v>4.1255664456466897E-8</c:v>
                </c:pt>
                <c:pt idx="2770">
                  <c:v>4.1272709243630603E-8</c:v>
                </c:pt>
                <c:pt idx="2771">
                  <c:v>4.1289403779670997E-8</c:v>
                </c:pt>
                <c:pt idx="2772">
                  <c:v>4.1304751866072297E-8</c:v>
                </c:pt>
                <c:pt idx="2773">
                  <c:v>4.1318883399572103E-8</c:v>
                </c:pt>
                <c:pt idx="2774">
                  <c:v>4.1331829604933803E-8</c:v>
                </c:pt>
                <c:pt idx="2775">
                  <c:v>4.1344353217627103E-8</c:v>
                </c:pt>
                <c:pt idx="2776">
                  <c:v>4.1356621317859899E-8</c:v>
                </c:pt>
                <c:pt idx="2777">
                  <c:v>4.1368468015043001E-8</c:v>
                </c:pt>
                <c:pt idx="2778">
                  <c:v>4.13804835419956E-8</c:v>
                </c:pt>
                <c:pt idx="2779">
                  <c:v>4.1392906356839498E-8</c:v>
                </c:pt>
                <c:pt idx="2780">
                  <c:v>4.1405686954854298E-8</c:v>
                </c:pt>
                <c:pt idx="2781">
                  <c:v>4.1418684841954098E-8</c:v>
                </c:pt>
                <c:pt idx="2782">
                  <c:v>4.1432584945601798E-8</c:v>
                </c:pt>
                <c:pt idx="2783">
                  <c:v>4.1446739831910901E-8</c:v>
                </c:pt>
                <c:pt idx="2784">
                  <c:v>4.1460702212145001E-8</c:v>
                </c:pt>
                <c:pt idx="2785">
                  <c:v>4.1474920695595798E-8</c:v>
                </c:pt>
                <c:pt idx="2786">
                  <c:v>4.1489297650827897E-8</c:v>
                </c:pt>
                <c:pt idx="2787">
                  <c:v>4.1503879662989301E-8</c:v>
                </c:pt>
                <c:pt idx="2788">
                  <c:v>4.1518751416457499E-8</c:v>
                </c:pt>
                <c:pt idx="2789">
                  <c:v>4.15337188564416E-8</c:v>
                </c:pt>
                <c:pt idx="2790">
                  <c:v>4.1549139869485599E-8</c:v>
                </c:pt>
                <c:pt idx="2791">
                  <c:v>4.1564902567573998E-8</c:v>
                </c:pt>
                <c:pt idx="2792">
                  <c:v>4.1580922227363398E-8</c:v>
                </c:pt>
                <c:pt idx="2793">
                  <c:v>4.1597286983320301E-8</c:v>
                </c:pt>
                <c:pt idx="2794">
                  <c:v>4.16138574250216E-8</c:v>
                </c:pt>
                <c:pt idx="2795">
                  <c:v>4.1630788020754897E-8</c:v>
                </c:pt>
                <c:pt idx="2796">
                  <c:v>4.1646128115774199E-8</c:v>
                </c:pt>
                <c:pt idx="2797">
                  <c:v>4.1660292630167602E-8</c:v>
                </c:pt>
                <c:pt idx="2798">
                  <c:v>4.1673810307636297E-8</c:v>
                </c:pt>
                <c:pt idx="2799">
                  <c:v>4.1687204188750698E-8</c:v>
                </c:pt>
                <c:pt idx="2800">
                  <c:v>4.1699733277603601E-8</c:v>
                </c:pt>
                <c:pt idx="2801">
                  <c:v>4.1711789471036602E-8</c:v>
                </c:pt>
                <c:pt idx="2802">
                  <c:v>4.1723347338153503E-8</c:v>
                </c:pt>
                <c:pt idx="2803">
                  <c:v>4.1735006307517699E-8</c:v>
                </c:pt>
                <c:pt idx="2804">
                  <c:v>4.1747447035552398E-8</c:v>
                </c:pt>
                <c:pt idx="2805">
                  <c:v>4.1760907591078E-8</c:v>
                </c:pt>
                <c:pt idx="2806">
                  <c:v>4.1774780899530102E-8</c:v>
                </c:pt>
                <c:pt idx="2807">
                  <c:v>4.1788615904810803E-8</c:v>
                </c:pt>
                <c:pt idx="2808">
                  <c:v>4.1802810377112303E-8</c:v>
                </c:pt>
                <c:pt idx="2809">
                  <c:v>4.1817428215990299E-8</c:v>
                </c:pt>
                <c:pt idx="2810">
                  <c:v>4.1832117635475002E-8</c:v>
                </c:pt>
                <c:pt idx="2811">
                  <c:v>4.1846833117544397E-8</c:v>
                </c:pt>
                <c:pt idx="2812">
                  <c:v>4.1861720430235501E-8</c:v>
                </c:pt>
                <c:pt idx="2813">
                  <c:v>4.1876894863764201E-8</c:v>
                </c:pt>
                <c:pt idx="2814">
                  <c:v>4.18923103982659E-8</c:v>
                </c:pt>
                <c:pt idx="2815">
                  <c:v>4.1907936407046699E-8</c:v>
                </c:pt>
                <c:pt idx="2816">
                  <c:v>4.1923792163544399E-8</c:v>
                </c:pt>
                <c:pt idx="2817">
                  <c:v>4.1940051679917698E-8</c:v>
                </c:pt>
                <c:pt idx="2818">
                  <c:v>4.1957015261965497E-8</c:v>
                </c:pt>
                <c:pt idx="2819">
                  <c:v>4.1974310289870797E-8</c:v>
                </c:pt>
                <c:pt idx="2820">
                  <c:v>4.1989987333707502E-8</c:v>
                </c:pt>
                <c:pt idx="2821">
                  <c:v>4.2004540612163301E-8</c:v>
                </c:pt>
                <c:pt idx="2822">
                  <c:v>4.2018557247575801E-8</c:v>
                </c:pt>
                <c:pt idx="2823">
                  <c:v>4.2031908569752E-8</c:v>
                </c:pt>
                <c:pt idx="2824">
                  <c:v>4.2044471521651001E-8</c:v>
                </c:pt>
                <c:pt idx="2825">
                  <c:v>4.2056447906005502E-8</c:v>
                </c:pt>
                <c:pt idx="2826">
                  <c:v>4.2068369821064801E-8</c:v>
                </c:pt>
                <c:pt idx="2827">
                  <c:v>4.2080221294206602E-8</c:v>
                </c:pt>
                <c:pt idx="2828">
                  <c:v>4.2092023782527399E-8</c:v>
                </c:pt>
                <c:pt idx="2829">
                  <c:v>4.2104518890570597E-8</c:v>
                </c:pt>
                <c:pt idx="2830">
                  <c:v>4.2118286137191E-8</c:v>
                </c:pt>
                <c:pt idx="2831">
                  <c:v>4.2132184083836398E-8</c:v>
                </c:pt>
                <c:pt idx="2832">
                  <c:v>4.2146154964798699E-8</c:v>
                </c:pt>
                <c:pt idx="2833">
                  <c:v>4.2160639533170398E-8</c:v>
                </c:pt>
                <c:pt idx="2834">
                  <c:v>4.2175150474275102E-8</c:v>
                </c:pt>
                <c:pt idx="2835">
                  <c:v>4.21898387561234E-8</c:v>
                </c:pt>
                <c:pt idx="2836">
                  <c:v>4.2204675049997098E-8</c:v>
                </c:pt>
                <c:pt idx="2837">
                  <c:v>4.2219792099569699E-8</c:v>
                </c:pt>
                <c:pt idx="2838">
                  <c:v>4.2235575529048099E-8</c:v>
                </c:pt>
                <c:pt idx="2839">
                  <c:v>4.2251266077952903E-8</c:v>
                </c:pt>
                <c:pt idx="2840">
                  <c:v>4.22673443696253E-8</c:v>
                </c:pt>
                <c:pt idx="2841">
                  <c:v>4.2283858610523697E-8</c:v>
                </c:pt>
                <c:pt idx="2842">
                  <c:v>4.2300685244132397E-8</c:v>
                </c:pt>
                <c:pt idx="2843">
                  <c:v>4.2317876123532803E-8</c:v>
                </c:pt>
                <c:pt idx="2844">
                  <c:v>4.2333592084326401E-8</c:v>
                </c:pt>
                <c:pt idx="2845">
                  <c:v>4.2348217727565802E-8</c:v>
                </c:pt>
                <c:pt idx="2846">
                  <c:v>4.2362245562947098E-8</c:v>
                </c:pt>
                <c:pt idx="2847">
                  <c:v>4.2375981394838802E-8</c:v>
                </c:pt>
                <c:pt idx="2848">
                  <c:v>4.2389061421482999E-8</c:v>
                </c:pt>
                <c:pt idx="2849">
                  <c:v>4.2401275738470199E-8</c:v>
                </c:pt>
                <c:pt idx="2850">
                  <c:v>4.2412736111629002E-8</c:v>
                </c:pt>
                <c:pt idx="2851">
                  <c:v>4.2423956935916597E-8</c:v>
                </c:pt>
                <c:pt idx="2852">
                  <c:v>4.2435567898275901E-8</c:v>
                </c:pt>
                <c:pt idx="2853">
                  <c:v>4.2447940148682299E-8</c:v>
                </c:pt>
                <c:pt idx="2854">
                  <c:v>4.2461036271740601E-8</c:v>
                </c:pt>
                <c:pt idx="2855">
                  <c:v>4.24747852983913E-8</c:v>
                </c:pt>
                <c:pt idx="2856">
                  <c:v>4.2488826010232398E-8</c:v>
                </c:pt>
                <c:pt idx="2857">
                  <c:v>4.2503105437317298E-8</c:v>
                </c:pt>
                <c:pt idx="2858">
                  <c:v>4.2517734268710203E-8</c:v>
                </c:pt>
                <c:pt idx="2859">
                  <c:v>4.2532230225775799E-8</c:v>
                </c:pt>
                <c:pt idx="2860">
                  <c:v>4.2546885814747099E-8</c:v>
                </c:pt>
                <c:pt idx="2861">
                  <c:v>4.25619295012382E-8</c:v>
                </c:pt>
                <c:pt idx="2862">
                  <c:v>4.25773633741E-8</c:v>
                </c:pt>
                <c:pt idx="2863">
                  <c:v>4.2593276376359898E-8</c:v>
                </c:pt>
                <c:pt idx="2864">
                  <c:v>4.2609523428574702E-8</c:v>
                </c:pt>
                <c:pt idx="2865">
                  <c:v>4.2626116734303401E-8</c:v>
                </c:pt>
                <c:pt idx="2866">
                  <c:v>4.2642911640246703E-8</c:v>
                </c:pt>
                <c:pt idx="2867">
                  <c:v>4.26587087300373E-8</c:v>
                </c:pt>
                <c:pt idx="2868">
                  <c:v>4.2673932196469498E-8</c:v>
                </c:pt>
                <c:pt idx="2869">
                  <c:v>4.2689235197727399E-8</c:v>
                </c:pt>
                <c:pt idx="2870">
                  <c:v>4.2703388144875298E-8</c:v>
                </c:pt>
                <c:pt idx="2871">
                  <c:v>4.2716608467522402E-8</c:v>
                </c:pt>
                <c:pt idx="2872">
                  <c:v>4.2729783584083599E-8</c:v>
                </c:pt>
                <c:pt idx="2873">
                  <c:v>4.2742409641343802E-8</c:v>
                </c:pt>
                <c:pt idx="2874">
                  <c:v>4.2754575599527301E-8</c:v>
                </c:pt>
                <c:pt idx="2875">
                  <c:v>4.2766697878973403E-8</c:v>
                </c:pt>
                <c:pt idx="2876">
                  <c:v>4.2778188155311202E-8</c:v>
                </c:pt>
                <c:pt idx="2877">
                  <c:v>4.2789783229189601E-8</c:v>
                </c:pt>
                <c:pt idx="2878">
                  <c:v>4.2802134044839699E-8</c:v>
                </c:pt>
                <c:pt idx="2879">
                  <c:v>4.2815642974946697E-8</c:v>
                </c:pt>
                <c:pt idx="2880">
                  <c:v>4.2829572087738098E-8</c:v>
                </c:pt>
                <c:pt idx="2881">
                  <c:v>4.2844029526698403E-8</c:v>
                </c:pt>
                <c:pt idx="2882">
                  <c:v>4.2858416867109897E-8</c:v>
                </c:pt>
                <c:pt idx="2883">
                  <c:v>4.2873044738696603E-8</c:v>
                </c:pt>
                <c:pt idx="2884">
                  <c:v>4.2887740362419798E-8</c:v>
                </c:pt>
                <c:pt idx="2885">
                  <c:v>4.2902742739269301E-8</c:v>
                </c:pt>
                <c:pt idx="2886">
                  <c:v>4.2918026325368803E-8</c:v>
                </c:pt>
                <c:pt idx="2887">
                  <c:v>4.2933470047579299E-8</c:v>
                </c:pt>
                <c:pt idx="2888">
                  <c:v>4.2949040637136703E-8</c:v>
                </c:pt>
                <c:pt idx="2889">
                  <c:v>4.2965005320968702E-8</c:v>
                </c:pt>
                <c:pt idx="2890">
                  <c:v>4.29814448353683E-8</c:v>
                </c:pt>
                <c:pt idx="2891">
                  <c:v>4.2997856202020798E-8</c:v>
                </c:pt>
                <c:pt idx="2892">
                  <c:v>4.3013437112414302E-8</c:v>
                </c:pt>
                <c:pt idx="2893">
                  <c:v>4.3027690207389102E-8</c:v>
                </c:pt>
                <c:pt idx="2894">
                  <c:v>4.3041226561786602E-8</c:v>
                </c:pt>
                <c:pt idx="2895">
                  <c:v>4.3054788166131003E-8</c:v>
                </c:pt>
                <c:pt idx="2896">
                  <c:v>4.3068763356929103E-8</c:v>
                </c:pt>
                <c:pt idx="2897">
                  <c:v>4.3082118655432102E-8</c:v>
                </c:pt>
                <c:pt idx="2898">
                  <c:v>4.3094863045545202E-8</c:v>
                </c:pt>
                <c:pt idx="2899">
                  <c:v>4.3106716551454599E-8</c:v>
                </c:pt>
                <c:pt idx="2900">
                  <c:v>4.3118343916888101E-8</c:v>
                </c:pt>
                <c:pt idx="2901">
                  <c:v>4.3130488287432101E-8</c:v>
                </c:pt>
                <c:pt idx="2902">
                  <c:v>4.3143398828489503E-8</c:v>
                </c:pt>
                <c:pt idx="2903">
                  <c:v>4.3156766355478299E-8</c:v>
                </c:pt>
                <c:pt idx="2904">
                  <c:v>4.3170861163075397E-8</c:v>
                </c:pt>
                <c:pt idx="2905">
                  <c:v>4.3185057477515698E-8</c:v>
                </c:pt>
                <c:pt idx="2906">
                  <c:v>4.3199627233474097E-8</c:v>
                </c:pt>
                <c:pt idx="2907">
                  <c:v>4.3214020164357802E-8</c:v>
                </c:pt>
                <c:pt idx="2908">
                  <c:v>4.3228546866063697E-8</c:v>
                </c:pt>
                <c:pt idx="2909">
                  <c:v>4.3243491365601999E-8</c:v>
                </c:pt>
                <c:pt idx="2910">
                  <c:v>4.3258805408281697E-8</c:v>
                </c:pt>
                <c:pt idx="2911">
                  <c:v>4.3274640293106798E-8</c:v>
                </c:pt>
                <c:pt idx="2912">
                  <c:v>4.3290810886757303E-8</c:v>
                </c:pt>
                <c:pt idx="2913">
                  <c:v>4.3307168579608598E-8</c:v>
                </c:pt>
                <c:pt idx="2914">
                  <c:v>4.3323796228790302E-8</c:v>
                </c:pt>
                <c:pt idx="2915">
                  <c:v>4.3339111061615401E-8</c:v>
                </c:pt>
                <c:pt idx="2916">
                  <c:v>4.3353406727683598E-8</c:v>
                </c:pt>
                <c:pt idx="2917">
                  <c:v>4.3366589689976103E-8</c:v>
                </c:pt>
                <c:pt idx="2918">
                  <c:v>4.33793405198873E-8</c:v>
                </c:pt>
                <c:pt idx="2919">
                  <c:v>4.3392499013547299E-8</c:v>
                </c:pt>
                <c:pt idx="2920">
                  <c:v>4.3405803996717597E-8</c:v>
                </c:pt>
                <c:pt idx="2921">
                  <c:v>4.3418681728055398E-8</c:v>
                </c:pt>
                <c:pt idx="2922">
                  <c:v>4.3431703834181197E-8</c:v>
                </c:pt>
                <c:pt idx="2923">
                  <c:v>4.3443940443821398E-8</c:v>
                </c:pt>
                <c:pt idx="2924">
                  <c:v>4.3456132972374399E-8</c:v>
                </c:pt>
                <c:pt idx="2925">
                  <c:v>4.3469346309012397E-8</c:v>
                </c:pt>
                <c:pt idx="2926">
                  <c:v>4.3482783135296599E-8</c:v>
                </c:pt>
                <c:pt idx="2927">
                  <c:v>4.34965516444103E-8</c:v>
                </c:pt>
                <c:pt idx="2928">
                  <c:v>4.3510677207383098E-8</c:v>
                </c:pt>
                <c:pt idx="2929">
                  <c:v>4.3525255985632101E-8</c:v>
                </c:pt>
                <c:pt idx="2930">
                  <c:v>4.35398572403439E-8</c:v>
                </c:pt>
                <c:pt idx="2931">
                  <c:v>4.3554600766178299E-8</c:v>
                </c:pt>
                <c:pt idx="2932">
                  <c:v>4.3569379306990902E-8</c:v>
                </c:pt>
                <c:pt idx="2933">
                  <c:v>4.3584444816681597E-8</c:v>
                </c:pt>
                <c:pt idx="2934">
                  <c:v>4.3599609192726E-8</c:v>
                </c:pt>
                <c:pt idx="2935">
                  <c:v>4.3614864066812298E-8</c:v>
                </c:pt>
                <c:pt idx="2936">
                  <c:v>4.3630519434975497E-8</c:v>
                </c:pt>
                <c:pt idx="2937">
                  <c:v>4.3646292939393598E-8</c:v>
                </c:pt>
                <c:pt idx="2938">
                  <c:v>4.3662441371961703E-8</c:v>
                </c:pt>
                <c:pt idx="2939">
                  <c:v>4.3679123587601003E-8</c:v>
                </c:pt>
                <c:pt idx="2940">
                  <c:v>4.3694213540284901E-8</c:v>
                </c:pt>
                <c:pt idx="2941">
                  <c:v>4.3708246664821697E-8</c:v>
                </c:pt>
                <c:pt idx="2942">
                  <c:v>4.3721885553135503E-8</c:v>
                </c:pt>
                <c:pt idx="2943">
                  <c:v>4.3735204470686401E-8</c:v>
                </c:pt>
                <c:pt idx="2944">
                  <c:v>4.3748590419891502E-8</c:v>
                </c:pt>
                <c:pt idx="2945">
                  <c:v>4.3761199149362903E-8</c:v>
                </c:pt>
                <c:pt idx="2946">
                  <c:v>4.3773403724679498E-8</c:v>
                </c:pt>
                <c:pt idx="2947">
                  <c:v>4.3785622763827099E-8</c:v>
                </c:pt>
                <c:pt idx="2948">
                  <c:v>4.3798411600321897E-8</c:v>
                </c:pt>
                <c:pt idx="2949">
                  <c:v>4.3811574417823901E-8</c:v>
                </c:pt>
                <c:pt idx="2950">
                  <c:v>4.3825208903050899E-8</c:v>
                </c:pt>
                <c:pt idx="2951">
                  <c:v>4.3839261447280698E-8</c:v>
                </c:pt>
                <c:pt idx="2952">
                  <c:v>4.3853808053317602E-8</c:v>
                </c:pt>
                <c:pt idx="2953">
                  <c:v>4.3868393951039E-8</c:v>
                </c:pt>
                <c:pt idx="2954">
                  <c:v>4.3883142472579701E-8</c:v>
                </c:pt>
                <c:pt idx="2955">
                  <c:v>4.3897983682340002E-8</c:v>
                </c:pt>
                <c:pt idx="2956">
                  <c:v>4.3913123257710999E-8</c:v>
                </c:pt>
                <c:pt idx="2957">
                  <c:v>4.39282247293547E-8</c:v>
                </c:pt>
                <c:pt idx="2958">
                  <c:v>4.3943805258550997E-8</c:v>
                </c:pt>
                <c:pt idx="2959">
                  <c:v>4.3959411512290601E-8</c:v>
                </c:pt>
                <c:pt idx="2960">
                  <c:v>4.3975288558498599E-8</c:v>
                </c:pt>
                <c:pt idx="2961">
                  <c:v>4.3991472654527801E-8</c:v>
                </c:pt>
                <c:pt idx="2962">
                  <c:v>4.4007630513148197E-8</c:v>
                </c:pt>
                <c:pt idx="2963">
                  <c:v>4.40241849493372E-8</c:v>
                </c:pt>
                <c:pt idx="2964">
                  <c:v>4.4040638294257301E-8</c:v>
                </c:pt>
                <c:pt idx="2965">
                  <c:v>4.4055513694848498E-8</c:v>
                </c:pt>
                <c:pt idx="2966">
                  <c:v>4.4069191747651902E-8</c:v>
                </c:pt>
                <c:pt idx="2967">
                  <c:v>4.4081856853270999E-8</c:v>
                </c:pt>
                <c:pt idx="2968">
                  <c:v>4.4094192412804398E-8</c:v>
                </c:pt>
                <c:pt idx="2969">
                  <c:v>4.4106305764735199E-8</c:v>
                </c:pt>
                <c:pt idx="2970">
                  <c:v>4.4118137726046598E-8</c:v>
                </c:pt>
                <c:pt idx="2971">
                  <c:v>4.4130362303059199E-8</c:v>
                </c:pt>
                <c:pt idx="2972">
                  <c:v>4.4143958292934898E-8</c:v>
                </c:pt>
                <c:pt idx="2973">
                  <c:v>4.4157327022970598E-8</c:v>
                </c:pt>
                <c:pt idx="2974">
                  <c:v>4.4171102618233101E-8</c:v>
                </c:pt>
                <c:pt idx="2975">
                  <c:v>4.4185229593544301E-8</c:v>
                </c:pt>
                <c:pt idx="2976">
                  <c:v>4.4200111618640503E-8</c:v>
                </c:pt>
                <c:pt idx="2977">
                  <c:v>4.42147099476086E-8</c:v>
                </c:pt>
                <c:pt idx="2978">
                  <c:v>4.4229381807268401E-8</c:v>
                </c:pt>
                <c:pt idx="2979">
                  <c:v>4.4244332574940801E-8</c:v>
                </c:pt>
                <c:pt idx="2980">
                  <c:v>4.4259487022135498E-8</c:v>
                </c:pt>
                <c:pt idx="2981">
                  <c:v>4.4274646365386003E-8</c:v>
                </c:pt>
                <c:pt idx="2982">
                  <c:v>4.4289775140726E-8</c:v>
                </c:pt>
                <c:pt idx="2983">
                  <c:v>4.4304997447404498E-8</c:v>
                </c:pt>
                <c:pt idx="2984">
                  <c:v>4.4320251192303498E-8</c:v>
                </c:pt>
                <c:pt idx="2985">
                  <c:v>4.4335889234043497E-8</c:v>
                </c:pt>
                <c:pt idx="2986">
                  <c:v>4.4352047552671698E-8</c:v>
                </c:pt>
                <c:pt idx="2987">
                  <c:v>4.43686964369796E-8</c:v>
                </c:pt>
                <c:pt idx="2988">
                  <c:v>4.4384328870969398E-8</c:v>
                </c:pt>
                <c:pt idx="2989">
                  <c:v>4.4398684161110297E-8</c:v>
                </c:pt>
                <c:pt idx="2990">
                  <c:v>4.4412285077812003E-8</c:v>
                </c:pt>
                <c:pt idx="2991">
                  <c:v>4.44247862603656E-8</c:v>
                </c:pt>
                <c:pt idx="2992">
                  <c:v>4.4436738182907102E-8</c:v>
                </c:pt>
                <c:pt idx="2993">
                  <c:v>4.4448698947729898E-8</c:v>
                </c:pt>
                <c:pt idx="2994">
                  <c:v>4.4460725635362999E-8</c:v>
                </c:pt>
                <c:pt idx="2995">
                  <c:v>4.4472740475505398E-8</c:v>
                </c:pt>
                <c:pt idx="2996">
                  <c:v>4.44850339678679E-8</c:v>
                </c:pt>
                <c:pt idx="2997">
                  <c:v>4.4498464056993897E-8</c:v>
                </c:pt>
                <c:pt idx="2998">
                  <c:v>4.4512302038785902E-8</c:v>
                </c:pt>
                <c:pt idx="2999">
                  <c:v>4.4526364586293602E-8</c:v>
                </c:pt>
                <c:pt idx="3000">
                  <c:v>4.4540598895291199E-8</c:v>
                </c:pt>
                <c:pt idx="3001">
                  <c:v>4.4554897562869098E-8</c:v>
                </c:pt>
                <c:pt idx="3002">
                  <c:v>4.4569371177181302E-8</c:v>
                </c:pt>
                <c:pt idx="3003">
                  <c:v>4.4583973964198798E-8</c:v>
                </c:pt>
                <c:pt idx="3004">
                  <c:v>4.4598930466556003E-8</c:v>
                </c:pt>
                <c:pt idx="3005">
                  <c:v>4.4614148692972198E-8</c:v>
                </c:pt>
                <c:pt idx="3006">
                  <c:v>4.4629773204708402E-8</c:v>
                </c:pt>
                <c:pt idx="3007">
                  <c:v>4.4645350571523702E-8</c:v>
                </c:pt>
                <c:pt idx="3008">
                  <c:v>4.4661224609230602E-8</c:v>
                </c:pt>
                <c:pt idx="3009">
                  <c:v>4.4677387605750799E-8</c:v>
                </c:pt>
                <c:pt idx="3010">
                  <c:v>4.46938010893922E-8</c:v>
                </c:pt>
                <c:pt idx="3011">
                  <c:v>4.4710915280037799E-8</c:v>
                </c:pt>
                <c:pt idx="3012">
                  <c:v>4.4727533500172401E-8</c:v>
                </c:pt>
                <c:pt idx="3013">
                  <c:v>4.4742866490494998E-8</c:v>
                </c:pt>
                <c:pt idx="3014">
                  <c:v>4.47571301333323E-8</c:v>
                </c:pt>
                <c:pt idx="3015">
                  <c:v>4.47703208687604E-8</c:v>
                </c:pt>
                <c:pt idx="3016">
                  <c:v>4.4782827859985801E-8</c:v>
                </c:pt>
                <c:pt idx="3017">
                  <c:v>4.47948723506175E-8</c:v>
                </c:pt>
                <c:pt idx="3018">
                  <c:v>4.48064216724728E-8</c:v>
                </c:pt>
                <c:pt idx="3019">
                  <c:v>4.4817497094861999E-8</c:v>
                </c:pt>
                <c:pt idx="3020">
                  <c:v>4.4828734474797303E-8</c:v>
                </c:pt>
                <c:pt idx="3021">
                  <c:v>4.4840693023272497E-8</c:v>
                </c:pt>
                <c:pt idx="3022">
                  <c:v>4.4853768293994698E-8</c:v>
                </c:pt>
                <c:pt idx="3023">
                  <c:v>4.4867727042008702E-8</c:v>
                </c:pt>
                <c:pt idx="3024">
                  <c:v>4.4882143895611597E-8</c:v>
                </c:pt>
                <c:pt idx="3025">
                  <c:v>4.4896637844022799E-8</c:v>
                </c:pt>
                <c:pt idx="3026">
                  <c:v>4.4911106989548998E-8</c:v>
                </c:pt>
                <c:pt idx="3027">
                  <c:v>4.4925591540866503E-8</c:v>
                </c:pt>
                <c:pt idx="3028">
                  <c:v>4.4940074064192903E-8</c:v>
                </c:pt>
                <c:pt idx="3029">
                  <c:v>4.49547401354691E-8</c:v>
                </c:pt>
                <c:pt idx="3030">
                  <c:v>4.4970015525935403E-8</c:v>
                </c:pt>
                <c:pt idx="3031">
                  <c:v>4.4985314883634898E-8</c:v>
                </c:pt>
                <c:pt idx="3032">
                  <c:v>4.5000766747285102E-8</c:v>
                </c:pt>
                <c:pt idx="3033">
                  <c:v>4.5016744995810602E-8</c:v>
                </c:pt>
                <c:pt idx="3034">
                  <c:v>4.5033677883755503E-8</c:v>
                </c:pt>
                <c:pt idx="3035">
                  <c:v>4.5051181099086297E-8</c:v>
                </c:pt>
                <c:pt idx="3036">
                  <c:v>4.5067208217349398E-8</c:v>
                </c:pt>
                <c:pt idx="3037">
                  <c:v>4.5081928338842497E-8</c:v>
                </c:pt>
                <c:pt idx="3038">
                  <c:v>4.5096090747604803E-8</c:v>
                </c:pt>
                <c:pt idx="3039">
                  <c:v>4.5109715166729903E-8</c:v>
                </c:pt>
                <c:pt idx="3040">
                  <c:v>4.51222858546155E-8</c:v>
                </c:pt>
                <c:pt idx="3041">
                  <c:v>4.5134293786827298E-8</c:v>
                </c:pt>
                <c:pt idx="3042">
                  <c:v>4.5146157456972998E-8</c:v>
                </c:pt>
                <c:pt idx="3043">
                  <c:v>4.5158248224315897E-8</c:v>
                </c:pt>
                <c:pt idx="3044">
                  <c:v>4.5169721472105302E-8</c:v>
                </c:pt>
                <c:pt idx="3045">
                  <c:v>4.5181241623017297E-8</c:v>
                </c:pt>
                <c:pt idx="3046">
                  <c:v>4.51933901154778E-8</c:v>
                </c:pt>
                <c:pt idx="3047">
                  <c:v>4.52067048714997E-8</c:v>
                </c:pt>
                <c:pt idx="3048">
                  <c:v>4.5220911145784998E-8</c:v>
                </c:pt>
                <c:pt idx="3049">
                  <c:v>4.5234905146913101E-8</c:v>
                </c:pt>
                <c:pt idx="3050">
                  <c:v>4.5249289898564698E-8</c:v>
                </c:pt>
                <c:pt idx="3051">
                  <c:v>4.5263656336982003E-8</c:v>
                </c:pt>
                <c:pt idx="3052">
                  <c:v>4.5278186793403801E-8</c:v>
                </c:pt>
                <c:pt idx="3053">
                  <c:v>4.5293260521903001E-8</c:v>
                </c:pt>
                <c:pt idx="3054">
                  <c:v>4.5308679259627502E-8</c:v>
                </c:pt>
                <c:pt idx="3055">
                  <c:v>4.5323957300400498E-8</c:v>
                </c:pt>
                <c:pt idx="3056">
                  <c:v>4.5339299013133E-8</c:v>
                </c:pt>
                <c:pt idx="3057">
                  <c:v>4.5355122286424698E-8</c:v>
                </c:pt>
                <c:pt idx="3058">
                  <c:v>4.5371342222047801E-8</c:v>
                </c:pt>
                <c:pt idx="3059">
                  <c:v>4.5386153847867301E-8</c:v>
                </c:pt>
                <c:pt idx="3060">
                  <c:v>4.5400197254968997E-8</c:v>
                </c:pt>
                <c:pt idx="3061">
                  <c:v>4.5414236170999701E-8</c:v>
                </c:pt>
                <c:pt idx="3062">
                  <c:v>4.5429143563092897E-8</c:v>
                </c:pt>
                <c:pt idx="3063">
                  <c:v>4.5443394798833198E-8</c:v>
                </c:pt>
                <c:pt idx="3064">
                  <c:v>4.5456515613191902E-8</c:v>
                </c:pt>
                <c:pt idx="3065">
                  <c:v>4.5469375229773197E-8</c:v>
                </c:pt>
                <c:pt idx="3066">
                  <c:v>4.5481853253865799E-8</c:v>
                </c:pt>
                <c:pt idx="3067">
                  <c:v>4.5493372745030899E-8</c:v>
                </c:pt>
                <c:pt idx="3068">
                  <c:v>4.5504628669913001E-8</c:v>
                </c:pt>
                <c:pt idx="3069">
                  <c:v>4.5516203019759E-8</c:v>
                </c:pt>
                <c:pt idx="3070">
                  <c:v>4.5528664367438203E-8</c:v>
                </c:pt>
                <c:pt idx="3071">
                  <c:v>4.5542006529378301E-8</c:v>
                </c:pt>
                <c:pt idx="3072">
                  <c:v>4.5556012496938499E-8</c:v>
                </c:pt>
                <c:pt idx="3073">
                  <c:v>4.55699719112043E-8</c:v>
                </c:pt>
                <c:pt idx="3074">
                  <c:v>4.5584377375083101E-8</c:v>
                </c:pt>
                <c:pt idx="3075">
                  <c:v>4.5598766107630798E-8</c:v>
                </c:pt>
                <c:pt idx="3076">
                  <c:v>4.56134111962686E-8</c:v>
                </c:pt>
                <c:pt idx="3077">
                  <c:v>4.5627770480436799E-8</c:v>
                </c:pt>
                <c:pt idx="3078">
                  <c:v>4.56421141692684E-8</c:v>
                </c:pt>
                <c:pt idx="3079">
                  <c:v>4.56568218980888E-8</c:v>
                </c:pt>
                <c:pt idx="3080">
                  <c:v>4.5672117787716098E-8</c:v>
                </c:pt>
                <c:pt idx="3081">
                  <c:v>4.5687563177625299E-8</c:v>
                </c:pt>
                <c:pt idx="3082">
                  <c:v>4.5703569283028398E-8</c:v>
                </c:pt>
                <c:pt idx="3083">
                  <c:v>4.5718786398944298E-8</c:v>
                </c:pt>
                <c:pt idx="3084">
                  <c:v>4.57329457598247E-8</c:v>
                </c:pt>
                <c:pt idx="3085">
                  <c:v>4.5746599809671403E-8</c:v>
                </c:pt>
                <c:pt idx="3086">
                  <c:v>4.5760242335036198E-8</c:v>
                </c:pt>
                <c:pt idx="3087">
                  <c:v>4.57732174175539E-8</c:v>
                </c:pt>
                <c:pt idx="3088">
                  <c:v>4.5786373155310499E-8</c:v>
                </c:pt>
                <c:pt idx="3089">
                  <c:v>4.5799650959497E-8</c:v>
                </c:pt>
                <c:pt idx="3090">
                  <c:v>4.5812465096621399E-8</c:v>
                </c:pt>
                <c:pt idx="3091">
                  <c:v>4.5824797047122203E-8</c:v>
                </c:pt>
                <c:pt idx="3092">
                  <c:v>4.5837188152055499E-8</c:v>
                </c:pt>
                <c:pt idx="3093">
                  <c:v>4.5850529344396003E-8</c:v>
                </c:pt>
                <c:pt idx="3094">
                  <c:v>4.5863175041059199E-8</c:v>
                </c:pt>
                <c:pt idx="3095">
                  <c:v>4.58751584978549E-8</c:v>
                </c:pt>
                <c:pt idx="3096">
                  <c:v>4.58871059414266E-8</c:v>
                </c:pt>
                <c:pt idx="3097">
                  <c:v>4.5899622522133998E-8</c:v>
                </c:pt>
                <c:pt idx="3098">
                  <c:v>4.59133221361487E-8</c:v>
                </c:pt>
                <c:pt idx="3099">
                  <c:v>4.5927627712681898E-8</c:v>
                </c:pt>
                <c:pt idx="3100">
                  <c:v>4.59421251761674E-8</c:v>
                </c:pt>
                <c:pt idx="3101">
                  <c:v>4.5956978098333099E-8</c:v>
                </c:pt>
                <c:pt idx="3102">
                  <c:v>4.5971878176249997E-8</c:v>
                </c:pt>
                <c:pt idx="3103">
                  <c:v>4.5986774076938803E-8</c:v>
                </c:pt>
                <c:pt idx="3104">
                  <c:v>4.6001871001590601E-8</c:v>
                </c:pt>
                <c:pt idx="3105">
                  <c:v>4.6017587501422898E-8</c:v>
                </c:pt>
                <c:pt idx="3106">
                  <c:v>4.6033415516531401E-8</c:v>
                </c:pt>
                <c:pt idx="3107">
                  <c:v>4.6048735360047503E-8</c:v>
                </c:pt>
                <c:pt idx="3108">
                  <c:v>4.60637224026501E-8</c:v>
                </c:pt>
                <c:pt idx="3109">
                  <c:v>4.6078209023576303E-8</c:v>
                </c:pt>
                <c:pt idx="3110">
                  <c:v>4.6091676891652303E-8</c:v>
                </c:pt>
                <c:pt idx="3111">
                  <c:v>4.6104520005430402E-8</c:v>
                </c:pt>
                <c:pt idx="3112">
                  <c:v>4.6116494505182599E-8</c:v>
                </c:pt>
                <c:pt idx="3113">
                  <c:v>4.61283040091419E-8</c:v>
                </c:pt>
                <c:pt idx="3114">
                  <c:v>4.6140845662285998E-8</c:v>
                </c:pt>
                <c:pt idx="3115">
                  <c:v>4.6153615458688799E-8</c:v>
                </c:pt>
                <c:pt idx="3116">
                  <c:v>4.61665780542001E-8</c:v>
                </c:pt>
                <c:pt idx="3117">
                  <c:v>4.61790978022121E-8</c:v>
                </c:pt>
                <c:pt idx="3118">
                  <c:v>4.6191719864049999E-8</c:v>
                </c:pt>
                <c:pt idx="3119">
                  <c:v>4.6205210898502802E-8</c:v>
                </c:pt>
                <c:pt idx="3120">
                  <c:v>4.6219143523728903E-8</c:v>
                </c:pt>
                <c:pt idx="3121">
                  <c:v>4.6233266732727697E-8</c:v>
                </c:pt>
                <c:pt idx="3122">
                  <c:v>4.6247019353195401E-8</c:v>
                </c:pt>
                <c:pt idx="3123">
                  <c:v>4.6260295749719499E-8</c:v>
                </c:pt>
                <c:pt idx="3124">
                  <c:v>4.6273958056379699E-8</c:v>
                </c:pt>
                <c:pt idx="3125">
                  <c:v>4.6288654908934202E-8</c:v>
                </c:pt>
                <c:pt idx="3126">
                  <c:v>4.6303354972505799E-8</c:v>
                </c:pt>
                <c:pt idx="3127">
                  <c:v>4.6318437052616802E-8</c:v>
                </c:pt>
                <c:pt idx="3128">
                  <c:v>4.6333549242550401E-8</c:v>
                </c:pt>
                <c:pt idx="3129">
                  <c:v>4.6348932115122999E-8</c:v>
                </c:pt>
                <c:pt idx="3130">
                  <c:v>4.6364737865402098E-8</c:v>
                </c:pt>
                <c:pt idx="3131">
                  <c:v>4.6380341310239702E-8</c:v>
                </c:pt>
                <c:pt idx="3132">
                  <c:v>4.6395673830998302E-8</c:v>
                </c:pt>
                <c:pt idx="3133">
                  <c:v>4.6410155315018002E-8</c:v>
                </c:pt>
                <c:pt idx="3134">
                  <c:v>4.6423870256443497E-8</c:v>
                </c:pt>
                <c:pt idx="3135">
                  <c:v>4.6436662756965299E-8</c:v>
                </c:pt>
                <c:pt idx="3136">
                  <c:v>4.6448958892847802E-8</c:v>
                </c:pt>
                <c:pt idx="3137">
                  <c:v>4.6461363165398199E-8</c:v>
                </c:pt>
                <c:pt idx="3138">
                  <c:v>4.6473595641984902E-8</c:v>
                </c:pt>
                <c:pt idx="3139">
                  <c:v>4.6485974831268402E-8</c:v>
                </c:pt>
                <c:pt idx="3140">
                  <c:v>4.6498206349542502E-8</c:v>
                </c:pt>
                <c:pt idx="3141">
                  <c:v>4.6511224660297298E-8</c:v>
                </c:pt>
                <c:pt idx="3142">
                  <c:v>4.6524992676063501E-8</c:v>
                </c:pt>
                <c:pt idx="3143">
                  <c:v>4.6537912823195099E-8</c:v>
                </c:pt>
                <c:pt idx="3144">
                  <c:v>4.6550506238759198E-8</c:v>
                </c:pt>
                <c:pt idx="3145">
                  <c:v>4.6563789882376801E-8</c:v>
                </c:pt>
                <c:pt idx="3146">
                  <c:v>4.6578275393395903E-8</c:v>
                </c:pt>
                <c:pt idx="3147">
                  <c:v>4.6592933447775498E-8</c:v>
                </c:pt>
                <c:pt idx="3148">
                  <c:v>4.6607345494084598E-8</c:v>
                </c:pt>
                <c:pt idx="3149">
                  <c:v>4.6622069758123602E-8</c:v>
                </c:pt>
                <c:pt idx="3150">
                  <c:v>4.6636680288150199E-8</c:v>
                </c:pt>
                <c:pt idx="3151">
                  <c:v>4.6651437897831699E-8</c:v>
                </c:pt>
                <c:pt idx="3152">
                  <c:v>4.6666616938805301E-8</c:v>
                </c:pt>
                <c:pt idx="3153">
                  <c:v>4.6681921290923503E-8</c:v>
                </c:pt>
                <c:pt idx="3154">
                  <c:v>4.6696904438228397E-8</c:v>
                </c:pt>
                <c:pt idx="3155">
                  <c:v>4.6711817296312797E-8</c:v>
                </c:pt>
                <c:pt idx="3156">
                  <c:v>4.6726961696423398E-8</c:v>
                </c:pt>
                <c:pt idx="3157">
                  <c:v>4.67426090578163E-8</c:v>
                </c:pt>
                <c:pt idx="3158">
                  <c:v>4.6757782253637502E-8</c:v>
                </c:pt>
                <c:pt idx="3159">
                  <c:v>4.6772678678283002E-8</c:v>
                </c:pt>
                <c:pt idx="3160">
                  <c:v>4.6786431893601099E-8</c:v>
                </c:pt>
                <c:pt idx="3161">
                  <c:v>4.6799036919070802E-8</c:v>
                </c:pt>
                <c:pt idx="3162">
                  <c:v>4.6810671370223602E-8</c:v>
                </c:pt>
                <c:pt idx="3163">
                  <c:v>4.6821881986888098E-8</c:v>
                </c:pt>
                <c:pt idx="3164">
                  <c:v>4.6833354440286899E-8</c:v>
                </c:pt>
                <c:pt idx="3165">
                  <c:v>4.6846027379088497E-8</c:v>
                </c:pt>
                <c:pt idx="3166">
                  <c:v>4.68590374637868E-8</c:v>
                </c:pt>
                <c:pt idx="3167">
                  <c:v>4.6872361986636997E-8</c:v>
                </c:pt>
                <c:pt idx="3168">
                  <c:v>4.6886028675879699E-8</c:v>
                </c:pt>
                <c:pt idx="3169">
                  <c:v>4.6900553918478102E-8</c:v>
                </c:pt>
                <c:pt idx="3170">
                  <c:v>4.6914833894412797E-8</c:v>
                </c:pt>
                <c:pt idx="3171">
                  <c:v>4.69290706703401E-8</c:v>
                </c:pt>
                <c:pt idx="3172">
                  <c:v>4.6943681847767901E-8</c:v>
                </c:pt>
                <c:pt idx="3173">
                  <c:v>4.6958301662956398E-8</c:v>
                </c:pt>
                <c:pt idx="3174">
                  <c:v>4.6973299836023702E-8</c:v>
                </c:pt>
                <c:pt idx="3175">
                  <c:v>4.69883484686156E-8</c:v>
                </c:pt>
                <c:pt idx="3176">
                  <c:v>4.7003770675094101E-8</c:v>
                </c:pt>
                <c:pt idx="3177">
                  <c:v>4.7019060659700598E-8</c:v>
                </c:pt>
                <c:pt idx="3178">
                  <c:v>4.7034574644427398E-8</c:v>
                </c:pt>
                <c:pt idx="3179">
                  <c:v>4.7050554439802997E-8</c:v>
                </c:pt>
                <c:pt idx="3180">
                  <c:v>4.7066583209926498E-8</c:v>
                </c:pt>
                <c:pt idx="3181">
                  <c:v>4.7082058688514102E-8</c:v>
                </c:pt>
                <c:pt idx="3182">
                  <c:v>4.7096589685099398E-8</c:v>
                </c:pt>
                <c:pt idx="3183">
                  <c:v>4.71111165371341E-8</c:v>
                </c:pt>
                <c:pt idx="3184">
                  <c:v>4.7124957699419797E-8</c:v>
                </c:pt>
                <c:pt idx="3185">
                  <c:v>4.7137713736715402E-8</c:v>
                </c:pt>
                <c:pt idx="3186">
                  <c:v>4.71498186239172E-8</c:v>
                </c:pt>
                <c:pt idx="3187">
                  <c:v>4.7161872571641501E-8</c:v>
                </c:pt>
                <c:pt idx="3188">
                  <c:v>4.7174173262364698E-8</c:v>
                </c:pt>
                <c:pt idx="3189">
                  <c:v>4.7186835437358601E-8</c:v>
                </c:pt>
                <c:pt idx="3190">
                  <c:v>4.72000724641871E-8</c:v>
                </c:pt>
                <c:pt idx="3191">
                  <c:v>4.7213133082621698E-8</c:v>
                </c:pt>
                <c:pt idx="3192">
                  <c:v>4.7225671701836902E-8</c:v>
                </c:pt>
                <c:pt idx="3193">
                  <c:v>4.7238401872795198E-8</c:v>
                </c:pt>
                <c:pt idx="3194">
                  <c:v>4.7252056289744702E-8</c:v>
                </c:pt>
                <c:pt idx="3195">
                  <c:v>4.7266740698224497E-8</c:v>
                </c:pt>
                <c:pt idx="3196">
                  <c:v>4.7281722696184099E-8</c:v>
                </c:pt>
                <c:pt idx="3197">
                  <c:v>4.72964927613544E-8</c:v>
                </c:pt>
                <c:pt idx="3198">
                  <c:v>4.7310988420232099E-8</c:v>
                </c:pt>
                <c:pt idx="3199">
                  <c:v>4.7325593830196998E-8</c:v>
                </c:pt>
                <c:pt idx="3200">
                  <c:v>4.7340727394202201E-8</c:v>
                </c:pt>
                <c:pt idx="3201">
                  <c:v>4.7356566205712499E-8</c:v>
                </c:pt>
                <c:pt idx="3202">
                  <c:v>4.7372210514516098E-8</c:v>
                </c:pt>
                <c:pt idx="3203">
                  <c:v>4.7388112680367201E-8</c:v>
                </c:pt>
                <c:pt idx="3204">
                  <c:v>4.74043747721535E-8</c:v>
                </c:pt>
                <c:pt idx="3205">
                  <c:v>4.7420969015734701E-8</c:v>
                </c:pt>
                <c:pt idx="3206">
                  <c:v>4.7436529910648803E-8</c:v>
                </c:pt>
                <c:pt idx="3207">
                  <c:v>4.7450968954990899E-8</c:v>
                </c:pt>
                <c:pt idx="3208">
                  <c:v>4.7464193862213597E-8</c:v>
                </c:pt>
                <c:pt idx="3209">
                  <c:v>4.7476323914499401E-8</c:v>
                </c:pt>
                <c:pt idx="3210">
                  <c:v>4.7487681430647203E-8</c:v>
                </c:pt>
                <c:pt idx="3211">
                  <c:v>4.7498687877312301E-8</c:v>
                </c:pt>
                <c:pt idx="3212">
                  <c:v>4.7509905891057497E-8</c:v>
                </c:pt>
                <c:pt idx="3213">
                  <c:v>4.75219716765014E-8</c:v>
                </c:pt>
                <c:pt idx="3214">
                  <c:v>4.7535068498057302E-8</c:v>
                </c:pt>
                <c:pt idx="3215">
                  <c:v>4.7548519382258299E-8</c:v>
                </c:pt>
                <c:pt idx="3216">
                  <c:v>4.7562515389379499E-8</c:v>
                </c:pt>
                <c:pt idx="3217">
                  <c:v>4.7576750970313699E-8</c:v>
                </c:pt>
                <c:pt idx="3218">
                  <c:v>4.7590832614301803E-8</c:v>
                </c:pt>
                <c:pt idx="3219">
                  <c:v>4.7605022947680402E-8</c:v>
                </c:pt>
                <c:pt idx="3220">
                  <c:v>4.7619612982551702E-8</c:v>
                </c:pt>
                <c:pt idx="3221">
                  <c:v>4.7634003038067202E-8</c:v>
                </c:pt>
                <c:pt idx="3222">
                  <c:v>4.7648274955719403E-8</c:v>
                </c:pt>
                <c:pt idx="3223">
                  <c:v>4.7662750342699102E-8</c:v>
                </c:pt>
                <c:pt idx="3224">
                  <c:v>4.7677851623583003E-8</c:v>
                </c:pt>
                <c:pt idx="3225">
                  <c:v>4.7693483206519299E-8</c:v>
                </c:pt>
                <c:pt idx="3226">
                  <c:v>4.7709112800132399E-8</c:v>
                </c:pt>
                <c:pt idx="3227">
                  <c:v>4.7725068137992997E-8</c:v>
                </c:pt>
                <c:pt idx="3228">
                  <c:v>4.7740992718415601E-8</c:v>
                </c:pt>
                <c:pt idx="3229">
                  <c:v>4.7755459304847598E-8</c:v>
                </c:pt>
                <c:pt idx="3230">
                  <c:v>4.7769049699902902E-8</c:v>
                </c:pt>
                <c:pt idx="3231">
                  <c:v>4.77824583950093E-8</c:v>
                </c:pt>
                <c:pt idx="3232">
                  <c:v>4.7795978318437199E-8</c:v>
                </c:pt>
                <c:pt idx="3233">
                  <c:v>4.7808510341219398E-8</c:v>
                </c:pt>
                <c:pt idx="3234">
                  <c:v>4.7820477191205999E-8</c:v>
                </c:pt>
                <c:pt idx="3235">
                  <c:v>4.7832336579681201E-8</c:v>
                </c:pt>
                <c:pt idx="3236">
                  <c:v>4.7844397204256502E-8</c:v>
                </c:pt>
                <c:pt idx="3237">
                  <c:v>4.7857120335005503E-8</c:v>
                </c:pt>
                <c:pt idx="3238">
                  <c:v>4.78705649082925E-8</c:v>
                </c:pt>
                <c:pt idx="3239">
                  <c:v>4.7884756864536503E-8</c:v>
                </c:pt>
                <c:pt idx="3240">
                  <c:v>4.7898832615453098E-8</c:v>
                </c:pt>
                <c:pt idx="3241">
                  <c:v>4.79135299265507E-8</c:v>
                </c:pt>
                <c:pt idx="3242">
                  <c:v>4.7928235823309801E-8</c:v>
                </c:pt>
                <c:pt idx="3243">
                  <c:v>4.7942923071725201E-8</c:v>
                </c:pt>
                <c:pt idx="3244">
                  <c:v>4.79576260142945E-8</c:v>
                </c:pt>
                <c:pt idx="3245">
                  <c:v>4.7972494685556803E-8</c:v>
                </c:pt>
                <c:pt idx="3246">
                  <c:v>4.79871796664027E-8</c:v>
                </c:pt>
                <c:pt idx="3247">
                  <c:v>4.8002060658787599E-8</c:v>
                </c:pt>
                <c:pt idx="3248">
                  <c:v>4.80175875249791E-8</c:v>
                </c:pt>
                <c:pt idx="3249">
                  <c:v>4.8033411953470802E-8</c:v>
                </c:pt>
                <c:pt idx="3250">
                  <c:v>4.8049456274095397E-8</c:v>
                </c:pt>
                <c:pt idx="3251">
                  <c:v>4.8066236146598001E-8</c:v>
                </c:pt>
                <c:pt idx="3252">
                  <c:v>4.8083287631775303E-8</c:v>
                </c:pt>
                <c:pt idx="3253">
                  <c:v>4.8099134594653898E-8</c:v>
                </c:pt>
                <c:pt idx="3254">
                  <c:v>4.8113591120810101E-8</c:v>
                </c:pt>
                <c:pt idx="3255">
                  <c:v>4.81272489518173E-8</c:v>
                </c:pt>
                <c:pt idx="3256">
                  <c:v>4.8140780551546797E-8</c:v>
                </c:pt>
                <c:pt idx="3257">
                  <c:v>4.8153506209117E-8</c:v>
                </c:pt>
                <c:pt idx="3258">
                  <c:v>4.8165259776594397E-8</c:v>
                </c:pt>
                <c:pt idx="3259">
                  <c:v>4.8176492387989899E-8</c:v>
                </c:pt>
                <c:pt idx="3260">
                  <c:v>4.8187733347948401E-8</c:v>
                </c:pt>
                <c:pt idx="3261">
                  <c:v>4.8199733595741803E-8</c:v>
                </c:pt>
                <c:pt idx="3262">
                  <c:v>4.8212525159084898E-8</c:v>
                </c:pt>
                <c:pt idx="3263">
                  <c:v>4.8226066192415001E-8</c:v>
                </c:pt>
                <c:pt idx="3264">
                  <c:v>4.8239537659959297E-8</c:v>
                </c:pt>
                <c:pt idx="3265">
                  <c:v>4.8253883223788701E-8</c:v>
                </c:pt>
                <c:pt idx="3266">
                  <c:v>4.8268541019916203E-8</c:v>
                </c:pt>
                <c:pt idx="3267">
                  <c:v>4.8283270849875699E-8</c:v>
                </c:pt>
                <c:pt idx="3268">
                  <c:v>4.8297871319730898E-8</c:v>
                </c:pt>
                <c:pt idx="3269">
                  <c:v>4.8312288838261599E-8</c:v>
                </c:pt>
                <c:pt idx="3270">
                  <c:v>4.8326549436905899E-8</c:v>
                </c:pt>
                <c:pt idx="3271">
                  <c:v>4.8340913558627703E-8</c:v>
                </c:pt>
                <c:pt idx="3272">
                  <c:v>4.8355604537747502E-8</c:v>
                </c:pt>
                <c:pt idx="3273">
                  <c:v>4.8371001598313197E-8</c:v>
                </c:pt>
                <c:pt idx="3274">
                  <c:v>4.8386563031857701E-8</c:v>
                </c:pt>
                <c:pt idx="3275">
                  <c:v>4.8402353824999803E-8</c:v>
                </c:pt>
                <c:pt idx="3276">
                  <c:v>4.8418721697369398E-8</c:v>
                </c:pt>
                <c:pt idx="3277">
                  <c:v>4.8435666261180098E-8</c:v>
                </c:pt>
                <c:pt idx="3278">
                  <c:v>4.8451384546152198E-8</c:v>
                </c:pt>
                <c:pt idx="3279">
                  <c:v>4.8466218819770797E-8</c:v>
                </c:pt>
                <c:pt idx="3280">
                  <c:v>4.8480445604536402E-8</c:v>
                </c:pt>
                <c:pt idx="3281">
                  <c:v>4.84937604455578E-8</c:v>
                </c:pt>
                <c:pt idx="3282">
                  <c:v>4.8506086189498699E-8</c:v>
                </c:pt>
                <c:pt idx="3283">
                  <c:v>4.8518034675597498E-8</c:v>
                </c:pt>
                <c:pt idx="3284">
                  <c:v>4.8530400382881398E-8</c:v>
                </c:pt>
                <c:pt idx="3285">
                  <c:v>4.8542827227638101E-8</c:v>
                </c:pt>
                <c:pt idx="3286">
                  <c:v>4.8555371239384497E-8</c:v>
                </c:pt>
                <c:pt idx="3287">
                  <c:v>4.8567629129630497E-8</c:v>
                </c:pt>
                <c:pt idx="3288">
                  <c:v>4.8580331374076502E-8</c:v>
                </c:pt>
                <c:pt idx="3289">
                  <c:v>4.8594089989085703E-8</c:v>
                </c:pt>
                <c:pt idx="3290">
                  <c:v>4.8607917367427498E-8</c:v>
                </c:pt>
                <c:pt idx="3291">
                  <c:v>4.8621824053543302E-8</c:v>
                </c:pt>
                <c:pt idx="3292">
                  <c:v>4.86357555420729E-8</c:v>
                </c:pt>
                <c:pt idx="3293">
                  <c:v>4.8649831289821201E-8</c:v>
                </c:pt>
                <c:pt idx="3294">
                  <c:v>4.8663952910312803E-8</c:v>
                </c:pt>
                <c:pt idx="3295">
                  <c:v>4.8678243568824098E-8</c:v>
                </c:pt>
                <c:pt idx="3296">
                  <c:v>4.8692979249150501E-8</c:v>
                </c:pt>
                <c:pt idx="3297">
                  <c:v>4.8708175923001798E-8</c:v>
                </c:pt>
                <c:pt idx="3298">
                  <c:v>4.8723452659003403E-8</c:v>
                </c:pt>
                <c:pt idx="3299">
                  <c:v>4.8739141034038402E-8</c:v>
                </c:pt>
                <c:pt idx="3300">
                  <c:v>4.87554314781765E-8</c:v>
                </c:pt>
                <c:pt idx="3301">
                  <c:v>4.8772112307931302E-8</c:v>
                </c:pt>
                <c:pt idx="3302">
                  <c:v>4.8789299477961197E-8</c:v>
                </c:pt>
                <c:pt idx="3303">
                  <c:v>4.8805743800666802E-8</c:v>
                </c:pt>
                <c:pt idx="3304">
                  <c:v>4.8820291512855103E-8</c:v>
                </c:pt>
                <c:pt idx="3305">
                  <c:v>4.8833528616806898E-8</c:v>
                </c:pt>
                <c:pt idx="3306">
                  <c:v>4.8846080821488603E-8</c:v>
                </c:pt>
                <c:pt idx="3307">
                  <c:v>4.8858591391217201E-8</c:v>
                </c:pt>
                <c:pt idx="3308">
                  <c:v>4.8870268577108799E-8</c:v>
                </c:pt>
                <c:pt idx="3309">
                  <c:v>4.8881658100301801E-8</c:v>
                </c:pt>
                <c:pt idx="3310">
                  <c:v>4.8893428543516601E-8</c:v>
                </c:pt>
                <c:pt idx="3311">
                  <c:v>4.8906474366894399E-8</c:v>
                </c:pt>
                <c:pt idx="3312">
                  <c:v>4.8920522442540097E-8</c:v>
                </c:pt>
                <c:pt idx="3313">
                  <c:v>4.8934218723878999E-8</c:v>
                </c:pt>
                <c:pt idx="3314">
                  <c:v>4.8948189693560397E-8</c:v>
                </c:pt>
                <c:pt idx="3315">
                  <c:v>4.8962342800575998E-8</c:v>
                </c:pt>
                <c:pt idx="3316">
                  <c:v>4.8976232497108201E-8</c:v>
                </c:pt>
                <c:pt idx="3317">
                  <c:v>4.89903871551057E-8</c:v>
                </c:pt>
                <c:pt idx="3318">
                  <c:v>4.9004655978264E-8</c:v>
                </c:pt>
                <c:pt idx="3319">
                  <c:v>4.9018591131056103E-8</c:v>
                </c:pt>
                <c:pt idx="3320">
                  <c:v>4.90325993151524E-8</c:v>
                </c:pt>
                <c:pt idx="3321">
                  <c:v>4.9047175861626698E-8</c:v>
                </c:pt>
                <c:pt idx="3322">
                  <c:v>4.9061872073703498E-8</c:v>
                </c:pt>
                <c:pt idx="3323">
                  <c:v>4.9076494174553698E-8</c:v>
                </c:pt>
                <c:pt idx="3324">
                  <c:v>4.90913697931006E-8</c:v>
                </c:pt>
                <c:pt idx="3325">
                  <c:v>4.91068778849457E-8</c:v>
                </c:pt>
                <c:pt idx="3326">
                  <c:v>4.91232114558193E-8</c:v>
                </c:pt>
                <c:pt idx="3327">
                  <c:v>4.91391585353877E-8</c:v>
                </c:pt>
                <c:pt idx="3328">
                  <c:v>4.9154500226552202E-8</c:v>
                </c:pt>
                <c:pt idx="3329">
                  <c:v>4.9169283305858597E-8</c:v>
                </c:pt>
                <c:pt idx="3330">
                  <c:v>4.9183374814641803E-8</c:v>
                </c:pt>
                <c:pt idx="3331">
                  <c:v>4.9196192465732802E-8</c:v>
                </c:pt>
                <c:pt idx="3332">
                  <c:v>4.9208357766923202E-8</c:v>
                </c:pt>
                <c:pt idx="3333">
                  <c:v>4.9220588322879399E-8</c:v>
                </c:pt>
                <c:pt idx="3334">
                  <c:v>4.9233036973756203E-8</c:v>
                </c:pt>
                <c:pt idx="3335">
                  <c:v>4.9245204481147001E-8</c:v>
                </c:pt>
                <c:pt idx="3336">
                  <c:v>4.9257914382638997E-8</c:v>
                </c:pt>
                <c:pt idx="3337">
                  <c:v>4.9271618630952801E-8</c:v>
                </c:pt>
                <c:pt idx="3338">
                  <c:v>4.92859050036364E-8</c:v>
                </c:pt>
                <c:pt idx="3339">
                  <c:v>4.9299929242526403E-8</c:v>
                </c:pt>
                <c:pt idx="3340">
                  <c:v>4.9313932796010401E-8</c:v>
                </c:pt>
                <c:pt idx="3341">
                  <c:v>4.93279983335343E-8</c:v>
                </c:pt>
                <c:pt idx="3342">
                  <c:v>4.93421758108941E-8</c:v>
                </c:pt>
                <c:pt idx="3343">
                  <c:v>4.9356320041327298E-8</c:v>
                </c:pt>
                <c:pt idx="3344">
                  <c:v>4.9370810642584299E-8</c:v>
                </c:pt>
                <c:pt idx="3345">
                  <c:v>4.9385543114592698E-8</c:v>
                </c:pt>
                <c:pt idx="3346">
                  <c:v>4.9400195031313198E-8</c:v>
                </c:pt>
                <c:pt idx="3347">
                  <c:v>4.9414999169497598E-8</c:v>
                </c:pt>
                <c:pt idx="3348">
                  <c:v>4.9430243747668003E-8</c:v>
                </c:pt>
                <c:pt idx="3349">
                  <c:v>4.9445875332193902E-8</c:v>
                </c:pt>
                <c:pt idx="3350">
                  <c:v>4.94622410538148E-8</c:v>
                </c:pt>
                <c:pt idx="3351">
                  <c:v>4.9479224485504199E-8</c:v>
                </c:pt>
                <c:pt idx="3352">
                  <c:v>4.9496549450796998E-8</c:v>
                </c:pt>
                <c:pt idx="3353">
                  <c:v>4.9512195914512402E-8</c:v>
                </c:pt>
                <c:pt idx="3354">
                  <c:v>4.9526128367419603E-8</c:v>
                </c:pt>
                <c:pt idx="3355">
                  <c:v>4.9538956169507999E-8</c:v>
                </c:pt>
                <c:pt idx="3356">
                  <c:v>4.9551353307868201E-8</c:v>
                </c:pt>
                <c:pt idx="3357">
                  <c:v>4.9563081654750997E-8</c:v>
                </c:pt>
                <c:pt idx="3358">
                  <c:v>4.9574363992783903E-8</c:v>
                </c:pt>
                <c:pt idx="3359">
                  <c:v>4.9585817217270101E-8</c:v>
                </c:pt>
                <c:pt idx="3360">
                  <c:v>4.95982947836017E-8</c:v>
                </c:pt>
                <c:pt idx="3361">
                  <c:v>4.9612193209932298E-8</c:v>
                </c:pt>
                <c:pt idx="3362">
                  <c:v>4.9625749065855402E-8</c:v>
                </c:pt>
                <c:pt idx="3363">
                  <c:v>4.9639480732044697E-8</c:v>
                </c:pt>
                <c:pt idx="3364">
                  <c:v>4.9653978321962301E-8</c:v>
                </c:pt>
                <c:pt idx="3365">
                  <c:v>4.96681313790779E-8</c:v>
                </c:pt>
                <c:pt idx="3366">
                  <c:v>4.9682637926546698E-8</c:v>
                </c:pt>
                <c:pt idx="3367">
                  <c:v>4.9697119935195902E-8</c:v>
                </c:pt>
                <c:pt idx="3368">
                  <c:v>4.9711288629352097E-8</c:v>
                </c:pt>
                <c:pt idx="3369">
                  <c:v>4.9725646918407501E-8</c:v>
                </c:pt>
                <c:pt idx="3370">
                  <c:v>4.9740612239196503E-8</c:v>
                </c:pt>
                <c:pt idx="3371">
                  <c:v>4.9755564178666002E-8</c:v>
                </c:pt>
                <c:pt idx="3372">
                  <c:v>4.977043528967E-8</c:v>
                </c:pt>
                <c:pt idx="3373">
                  <c:v>4.9785644423769802E-8</c:v>
                </c:pt>
                <c:pt idx="3374">
                  <c:v>4.9801630173088502E-8</c:v>
                </c:pt>
                <c:pt idx="3375">
                  <c:v>4.98179857839417E-8</c:v>
                </c:pt>
                <c:pt idx="3376">
                  <c:v>4.9834588741338102E-8</c:v>
                </c:pt>
                <c:pt idx="3377">
                  <c:v>4.9850434705925198E-8</c:v>
                </c:pt>
                <c:pt idx="3378">
                  <c:v>4.98653737348004E-8</c:v>
                </c:pt>
                <c:pt idx="3379">
                  <c:v>4.9879382283238701E-8</c:v>
                </c:pt>
                <c:pt idx="3380">
                  <c:v>4.9892093892256897E-8</c:v>
                </c:pt>
                <c:pt idx="3381">
                  <c:v>4.9904081668679901E-8</c:v>
                </c:pt>
                <c:pt idx="3382">
                  <c:v>4.9916007858053998E-8</c:v>
                </c:pt>
                <c:pt idx="3383">
                  <c:v>4.9928041583725197E-8</c:v>
                </c:pt>
                <c:pt idx="3384">
                  <c:v>4.99403859924237E-8</c:v>
                </c:pt>
                <c:pt idx="3385">
                  <c:v>4.9953255035000099E-8</c:v>
                </c:pt>
                <c:pt idx="3386">
                  <c:v>4.9966882302785197E-8</c:v>
                </c:pt>
                <c:pt idx="3387">
                  <c:v>4.9980707564066297E-8</c:v>
                </c:pt>
                <c:pt idx="3388">
                  <c:v>4.9994665860119402E-8</c:v>
                </c:pt>
                <c:pt idx="3389">
                  <c:v>4.9999999999999998E-8</c:v>
                </c:pt>
              </c:numCache>
            </c:numRef>
          </c:xVal>
          <c:yVal>
            <c:numRef>
              <c:f>'j=0.2-unstable'!$F$2:$F$3392</c:f>
              <c:numCache>
                <c:formatCode>General</c:formatCode>
                <c:ptCount val="3391"/>
                <c:pt idx="0">
                  <c:v>1</c:v>
                </c:pt>
                <c:pt idx="1">
                  <c:v>0.99969839999999999</c:v>
                </c:pt>
                <c:pt idx="2">
                  <c:v>0.99880360000000001</c:v>
                </c:pt>
                <c:pt idx="3">
                  <c:v>0.99530386999999998</c:v>
                </c:pt>
                <c:pt idx="4">
                  <c:v>0.98197029999999996</c:v>
                </c:pt>
                <c:pt idx="5">
                  <c:v>0.93412507</c:v>
                </c:pt>
                <c:pt idx="6">
                  <c:v>0.78835259999999996</c:v>
                </c:pt>
                <c:pt idx="7">
                  <c:v>0.59991704999999995</c:v>
                </c:pt>
                <c:pt idx="8">
                  <c:v>0.39313480000000001</c:v>
                </c:pt>
                <c:pt idx="9">
                  <c:v>0.17315063999999999</c:v>
                </c:pt>
                <c:pt idx="10">
                  <c:v>-6.9984959999999999E-2</c:v>
                </c:pt>
                <c:pt idx="11">
                  <c:v>-0.35681146000000002</c:v>
                </c:pt>
                <c:pt idx="12">
                  <c:v>-0.66324269999999996</c:v>
                </c:pt>
                <c:pt idx="13">
                  <c:v>-0.66324269999999996</c:v>
                </c:pt>
                <c:pt idx="14">
                  <c:v>-0.83938915000000003</c:v>
                </c:pt>
                <c:pt idx="15">
                  <c:v>-0.96891950000000004</c:v>
                </c:pt>
                <c:pt idx="16">
                  <c:v>-0.99240625000000005</c:v>
                </c:pt>
                <c:pt idx="17">
                  <c:v>-0.8951732</c:v>
                </c:pt>
                <c:pt idx="18">
                  <c:v>-0.66690855999999998</c:v>
                </c:pt>
                <c:pt idx="19">
                  <c:v>-0.34658420000000001</c:v>
                </c:pt>
                <c:pt idx="20">
                  <c:v>1.8708542000000002E-2</c:v>
                </c:pt>
                <c:pt idx="21">
                  <c:v>0.38008645000000002</c:v>
                </c:pt>
                <c:pt idx="22">
                  <c:v>0.68971574000000002</c:v>
                </c:pt>
                <c:pt idx="23">
                  <c:v>0.90245295000000003</c:v>
                </c:pt>
                <c:pt idx="24">
                  <c:v>0.96392739999999999</c:v>
                </c:pt>
                <c:pt idx="25">
                  <c:v>0.85425720000000005</c:v>
                </c:pt>
                <c:pt idx="26">
                  <c:v>0.68616045000000003</c:v>
                </c:pt>
                <c:pt idx="27">
                  <c:v>0.49244988000000001</c:v>
                </c:pt>
                <c:pt idx="28">
                  <c:v>0.28866237</c:v>
                </c:pt>
                <c:pt idx="29">
                  <c:v>8.2228570000000001E-2</c:v>
                </c:pt>
                <c:pt idx="30">
                  <c:v>-0.12844379</c:v>
                </c:pt>
                <c:pt idx="31">
                  <c:v>-0.33502779999999999</c:v>
                </c:pt>
                <c:pt idx="32">
                  <c:v>-0.55906062999999995</c:v>
                </c:pt>
                <c:pt idx="33">
                  <c:v>-0.79789304999999999</c:v>
                </c:pt>
                <c:pt idx="34">
                  <c:v>-0.92587129999999995</c:v>
                </c:pt>
                <c:pt idx="35">
                  <c:v>-0.9302182</c:v>
                </c:pt>
                <c:pt idx="36">
                  <c:v>-0.82006663000000002</c:v>
                </c:pt>
                <c:pt idx="37">
                  <c:v>-0.61338735</c:v>
                </c:pt>
                <c:pt idx="38">
                  <c:v>-0.32801574</c:v>
                </c:pt>
                <c:pt idx="39">
                  <c:v>1.2927849E-2</c:v>
                </c:pt>
                <c:pt idx="40">
                  <c:v>0.34719013999999998</c:v>
                </c:pt>
                <c:pt idx="41">
                  <c:v>0.63840306000000002</c:v>
                </c:pt>
                <c:pt idx="42">
                  <c:v>0.83627940000000001</c:v>
                </c:pt>
                <c:pt idx="43">
                  <c:v>0.92634355999999995</c:v>
                </c:pt>
                <c:pt idx="44">
                  <c:v>0.89927524000000003</c:v>
                </c:pt>
                <c:pt idx="45">
                  <c:v>0.77074560000000003</c:v>
                </c:pt>
                <c:pt idx="46">
                  <c:v>0.59690200000000004</c:v>
                </c:pt>
                <c:pt idx="47">
                  <c:v>0.42042688</c:v>
                </c:pt>
                <c:pt idx="48">
                  <c:v>0.24788731</c:v>
                </c:pt>
                <c:pt idx="49">
                  <c:v>7.9899065000000005E-2</c:v>
                </c:pt>
                <c:pt idx="50">
                  <c:v>-8.8179975999999993E-2</c:v>
                </c:pt>
                <c:pt idx="51">
                  <c:v>-0.25776969999999999</c:v>
                </c:pt>
                <c:pt idx="52">
                  <c:v>-0.42795503000000001</c:v>
                </c:pt>
                <c:pt idx="53">
                  <c:v>-0.60496070000000002</c:v>
                </c:pt>
                <c:pt idx="54">
                  <c:v>-0.79097455999999999</c:v>
                </c:pt>
                <c:pt idx="55">
                  <c:v>-0.93623590000000001</c:v>
                </c:pt>
                <c:pt idx="56">
                  <c:v>-0.98432229999999998</c:v>
                </c:pt>
                <c:pt idx="57">
                  <c:v>-0.90841959999999999</c:v>
                </c:pt>
                <c:pt idx="58">
                  <c:v>-0.71011614999999995</c:v>
                </c:pt>
                <c:pt idx="59">
                  <c:v>-0.42506853</c:v>
                </c:pt>
                <c:pt idx="60">
                  <c:v>-9.0956019999999999E-2</c:v>
                </c:pt>
                <c:pt idx="61">
                  <c:v>0.25360129999999997</c:v>
                </c:pt>
                <c:pt idx="62">
                  <c:v>0.56901025999999999</c:v>
                </c:pt>
                <c:pt idx="63">
                  <c:v>0.81727590000000006</c:v>
                </c:pt>
                <c:pt idx="64">
                  <c:v>0.95597189999999999</c:v>
                </c:pt>
                <c:pt idx="65">
                  <c:v>0.94580640000000005</c:v>
                </c:pt>
                <c:pt idx="66">
                  <c:v>0.83974457000000002</c:v>
                </c:pt>
                <c:pt idx="67">
                  <c:v>0.68738604000000003</c:v>
                </c:pt>
                <c:pt idx="68">
                  <c:v>0.51092499999999996</c:v>
                </c:pt>
                <c:pt idx="69">
                  <c:v>0.33237109999999997</c:v>
                </c:pt>
                <c:pt idx="70">
                  <c:v>0.16495742999999999</c:v>
                </c:pt>
                <c:pt idx="71">
                  <c:v>6.5369530000000003E-4</c:v>
                </c:pt>
                <c:pt idx="72">
                  <c:v>-0.16639145999999999</c:v>
                </c:pt>
                <c:pt idx="73">
                  <c:v>-0.33613672999999999</c:v>
                </c:pt>
                <c:pt idx="74">
                  <c:v>-0.51305290000000003</c:v>
                </c:pt>
                <c:pt idx="75">
                  <c:v>-0.69494199999999995</c:v>
                </c:pt>
                <c:pt idx="76">
                  <c:v>-0.84935695</c:v>
                </c:pt>
                <c:pt idx="77">
                  <c:v>-0.91671409999999998</c:v>
                </c:pt>
                <c:pt idx="78">
                  <c:v>-0.87138599999999999</c:v>
                </c:pt>
                <c:pt idx="79">
                  <c:v>-0.71763014999999997</c:v>
                </c:pt>
                <c:pt idx="80">
                  <c:v>-0.47255673999999998</c:v>
                </c:pt>
                <c:pt idx="81">
                  <c:v>-0.15853181</c:v>
                </c:pt>
                <c:pt idx="82">
                  <c:v>0.16973698000000001</c:v>
                </c:pt>
                <c:pt idx="83">
                  <c:v>0.47810805000000001</c:v>
                </c:pt>
                <c:pt idx="84">
                  <c:v>0.71505653999999996</c:v>
                </c:pt>
                <c:pt idx="85">
                  <c:v>0.86250199999999999</c:v>
                </c:pt>
                <c:pt idx="86">
                  <c:v>0.90914689999999998</c:v>
                </c:pt>
                <c:pt idx="87">
                  <c:v>0.85551200000000005</c:v>
                </c:pt>
                <c:pt idx="88">
                  <c:v>0.71335099999999996</c:v>
                </c:pt>
                <c:pt idx="89">
                  <c:v>0.54639256000000003</c:v>
                </c:pt>
                <c:pt idx="90">
                  <c:v>0.37517615999999998</c:v>
                </c:pt>
                <c:pt idx="91">
                  <c:v>0.20962486</c:v>
                </c:pt>
                <c:pt idx="92">
                  <c:v>4.6447269999999999E-2</c:v>
                </c:pt>
                <c:pt idx="93">
                  <c:v>-0.11946364499999999</c:v>
                </c:pt>
                <c:pt idx="94">
                  <c:v>-0.28856706999999998</c:v>
                </c:pt>
                <c:pt idx="95">
                  <c:v>-0.45930383000000002</c:v>
                </c:pt>
                <c:pt idx="96">
                  <c:v>-0.63653590000000004</c:v>
                </c:pt>
                <c:pt idx="97">
                  <c:v>-0.79964210000000002</c:v>
                </c:pt>
                <c:pt idx="98">
                  <c:v>-0.92068934000000002</c:v>
                </c:pt>
                <c:pt idx="99">
                  <c:v>-0.97225349999999999</c:v>
                </c:pt>
                <c:pt idx="100">
                  <c:v>-0.92248580000000002</c:v>
                </c:pt>
                <c:pt idx="101">
                  <c:v>-0.74480975000000005</c:v>
                </c:pt>
                <c:pt idx="102">
                  <c:v>-0.46361200000000002</c:v>
                </c:pt>
                <c:pt idx="103">
                  <c:v>-0.12817500000000001</c:v>
                </c:pt>
                <c:pt idx="104">
                  <c:v>0.21658985</c:v>
                </c:pt>
                <c:pt idx="105">
                  <c:v>0.52883946999999998</c:v>
                </c:pt>
                <c:pt idx="106">
                  <c:v>0.77252799999999999</c:v>
                </c:pt>
                <c:pt idx="107">
                  <c:v>0.92068280000000002</c:v>
                </c:pt>
                <c:pt idx="108">
                  <c:v>0.94564724</c:v>
                </c:pt>
                <c:pt idx="109">
                  <c:v>0.84822059999999999</c:v>
                </c:pt>
                <c:pt idx="110">
                  <c:v>0.70340382999999995</c:v>
                </c:pt>
                <c:pt idx="111">
                  <c:v>0.53677355999999998</c:v>
                </c:pt>
                <c:pt idx="112">
                  <c:v>0.35714495000000002</c:v>
                </c:pt>
                <c:pt idx="113">
                  <c:v>0.18556595000000001</c:v>
                </c:pt>
                <c:pt idx="114">
                  <c:v>1.9776028000000001E-2</c:v>
                </c:pt>
                <c:pt idx="115">
                  <c:v>-0.14334812999999999</c:v>
                </c:pt>
                <c:pt idx="116">
                  <c:v>-0.30605415000000002</c:v>
                </c:pt>
                <c:pt idx="117">
                  <c:v>-0.46708446999999997</c:v>
                </c:pt>
                <c:pt idx="118">
                  <c:v>-0.62522935999999996</c:v>
                </c:pt>
                <c:pt idx="119">
                  <c:v>-0.76979434000000002</c:v>
                </c:pt>
                <c:pt idx="120">
                  <c:v>-0.86907005000000004</c:v>
                </c:pt>
                <c:pt idx="121">
                  <c:v>-0.87339889999999998</c:v>
                </c:pt>
                <c:pt idx="122">
                  <c:v>-0.77485020000000004</c:v>
                </c:pt>
                <c:pt idx="123">
                  <c:v>-0.58424419999999999</c:v>
                </c:pt>
                <c:pt idx="124">
                  <c:v>-0.31590655000000001</c:v>
                </c:pt>
                <c:pt idx="125">
                  <c:v>-2.1302693000000001E-2</c:v>
                </c:pt>
                <c:pt idx="126">
                  <c:v>0.26809537</c:v>
                </c:pt>
                <c:pt idx="127">
                  <c:v>0.52893460000000003</c:v>
                </c:pt>
                <c:pt idx="128">
                  <c:v>0.72729575999999996</c:v>
                </c:pt>
                <c:pt idx="129">
                  <c:v>0.83717083999999997</c:v>
                </c:pt>
                <c:pt idx="130">
                  <c:v>0.85216755</c:v>
                </c:pt>
                <c:pt idx="131">
                  <c:v>0.77855680000000005</c:v>
                </c:pt>
                <c:pt idx="132">
                  <c:v>0.63045554999999998</c:v>
                </c:pt>
                <c:pt idx="133">
                  <c:v>0.45876697</c:v>
                </c:pt>
                <c:pt idx="134">
                  <c:v>0.28187000000000001</c:v>
                </c:pt>
                <c:pt idx="135">
                  <c:v>0.11237100999999999</c:v>
                </c:pt>
                <c:pt idx="136">
                  <c:v>-5.3415902000000001E-2</c:v>
                </c:pt>
                <c:pt idx="137">
                  <c:v>-0.21729782</c:v>
                </c:pt>
                <c:pt idx="138">
                  <c:v>-0.37240475000000001</c:v>
                </c:pt>
                <c:pt idx="139">
                  <c:v>-0.52525496000000005</c:v>
                </c:pt>
                <c:pt idx="140">
                  <c:v>-0.6720682</c:v>
                </c:pt>
                <c:pt idx="141">
                  <c:v>-0.80313975000000004</c:v>
                </c:pt>
                <c:pt idx="142">
                  <c:v>-0.90179290000000001</c:v>
                </c:pt>
                <c:pt idx="143">
                  <c:v>-0.94163059999999998</c:v>
                </c:pt>
                <c:pt idx="144">
                  <c:v>-0.88881169999999998</c:v>
                </c:pt>
                <c:pt idx="145">
                  <c:v>-0.72794630000000005</c:v>
                </c:pt>
                <c:pt idx="146">
                  <c:v>-0.47903430000000002</c:v>
                </c:pt>
                <c:pt idx="147">
                  <c:v>-0.16243680999999999</c:v>
                </c:pt>
                <c:pt idx="148">
                  <c:v>0.16035532999999999</c:v>
                </c:pt>
                <c:pt idx="149">
                  <c:v>0.45097379999999998</c:v>
                </c:pt>
                <c:pt idx="150">
                  <c:v>0.68045913999999996</c:v>
                </c:pt>
                <c:pt idx="151">
                  <c:v>0.8301191</c:v>
                </c:pt>
                <c:pt idx="152">
                  <c:v>0.89125955000000001</c:v>
                </c:pt>
                <c:pt idx="153">
                  <c:v>0.8581164</c:v>
                </c:pt>
                <c:pt idx="154">
                  <c:v>0.7485714</c:v>
                </c:pt>
                <c:pt idx="155">
                  <c:v>0.60882460000000005</c:v>
                </c:pt>
                <c:pt idx="156">
                  <c:v>0.45560669999999998</c:v>
                </c:pt>
                <c:pt idx="157">
                  <c:v>0.29311900000000002</c:v>
                </c:pt>
                <c:pt idx="158">
                  <c:v>0.14057760999999999</c:v>
                </c:pt>
                <c:pt idx="159">
                  <c:v>-5.6652444999999996E-3</c:v>
                </c:pt>
                <c:pt idx="160">
                  <c:v>-0.15162009000000001</c:v>
                </c:pt>
                <c:pt idx="161">
                  <c:v>-0.29802400000000001</c:v>
                </c:pt>
                <c:pt idx="162">
                  <c:v>-0.44014254000000003</c:v>
                </c:pt>
                <c:pt idx="163">
                  <c:v>-0.57110680000000003</c:v>
                </c:pt>
                <c:pt idx="164">
                  <c:v>-0.680145</c:v>
                </c:pt>
                <c:pt idx="165">
                  <c:v>-0.74463606000000004</c:v>
                </c:pt>
                <c:pt idx="166">
                  <c:v>-0.73875665999999995</c:v>
                </c:pt>
                <c:pt idx="167">
                  <c:v>-0.67207099999999997</c:v>
                </c:pt>
                <c:pt idx="168">
                  <c:v>-0.55218800000000001</c:v>
                </c:pt>
                <c:pt idx="169">
                  <c:v>-0.37800689999999998</c:v>
                </c:pt>
                <c:pt idx="170">
                  <c:v>-0.15845400000000001</c:v>
                </c:pt>
                <c:pt idx="171">
                  <c:v>7.4418515000000005E-2</c:v>
                </c:pt>
                <c:pt idx="172">
                  <c:v>0.29777122</c:v>
                </c:pt>
                <c:pt idx="173">
                  <c:v>0.49510914</c:v>
                </c:pt>
                <c:pt idx="174">
                  <c:v>0.64796184999999995</c:v>
                </c:pt>
                <c:pt idx="175">
                  <c:v>0.72600984999999996</c:v>
                </c:pt>
                <c:pt idx="176">
                  <c:v>0.72268750000000004</c:v>
                </c:pt>
                <c:pt idx="177">
                  <c:v>0.64226819999999996</c:v>
                </c:pt>
                <c:pt idx="178">
                  <c:v>0.49498656000000002</c:v>
                </c:pt>
                <c:pt idx="179">
                  <c:v>0.31888179999999999</c:v>
                </c:pt>
                <c:pt idx="180">
                  <c:v>0.13917093999999999</c:v>
                </c:pt>
                <c:pt idx="181">
                  <c:v>-3.8362279999999999E-2</c:v>
                </c:pt>
                <c:pt idx="182">
                  <c:v>-0.21222015</c:v>
                </c:pt>
                <c:pt idx="183">
                  <c:v>-0.37360444999999998</c:v>
                </c:pt>
                <c:pt idx="184">
                  <c:v>-0.52339369999999996</c:v>
                </c:pt>
                <c:pt idx="185">
                  <c:v>-0.66361700000000001</c:v>
                </c:pt>
                <c:pt idx="186">
                  <c:v>-0.78629684</c:v>
                </c:pt>
                <c:pt idx="187">
                  <c:v>-0.87999660000000002</c:v>
                </c:pt>
                <c:pt idx="188">
                  <c:v>-0.92520919999999995</c:v>
                </c:pt>
                <c:pt idx="189">
                  <c:v>-0.89043223999999999</c:v>
                </c:pt>
                <c:pt idx="190">
                  <c:v>-0.76273570000000002</c:v>
                </c:pt>
                <c:pt idx="191">
                  <c:v>-0.55299394999999996</c:v>
                </c:pt>
                <c:pt idx="192">
                  <c:v>-0.28566723999999999</c:v>
                </c:pt>
                <c:pt idx="193">
                  <c:v>2.2093709999999999E-2</c:v>
                </c:pt>
                <c:pt idx="194">
                  <c:v>0.31793904000000001</c:v>
                </c:pt>
                <c:pt idx="195">
                  <c:v>0.55752469999999998</c:v>
                </c:pt>
                <c:pt idx="196">
                  <c:v>0.72618556000000001</c:v>
                </c:pt>
                <c:pt idx="197">
                  <c:v>0.81551176000000003</c:v>
                </c:pt>
                <c:pt idx="198">
                  <c:v>0.82495629999999998</c:v>
                </c:pt>
                <c:pt idx="199">
                  <c:v>0.75734650000000003</c:v>
                </c:pt>
                <c:pt idx="200">
                  <c:v>0.62708706000000003</c:v>
                </c:pt>
                <c:pt idx="201">
                  <c:v>0.47226948000000002</c:v>
                </c:pt>
                <c:pt idx="202">
                  <c:v>0.31274869999999999</c:v>
                </c:pt>
                <c:pt idx="203">
                  <c:v>0.15181749</c:v>
                </c:pt>
                <c:pt idx="204">
                  <c:v>1.7779134E-3</c:v>
                </c:pt>
                <c:pt idx="205">
                  <c:v>-0.13471200999999999</c:v>
                </c:pt>
                <c:pt idx="206">
                  <c:v>-0.26156962</c:v>
                </c:pt>
                <c:pt idx="207">
                  <c:v>-0.38279256</c:v>
                </c:pt>
                <c:pt idx="208">
                  <c:v>-0.49763437999999999</c:v>
                </c:pt>
                <c:pt idx="209">
                  <c:v>-0.59261273999999997</c:v>
                </c:pt>
                <c:pt idx="210">
                  <c:v>-0.65575320000000004</c:v>
                </c:pt>
                <c:pt idx="211">
                  <c:v>-0.67138279999999995</c:v>
                </c:pt>
                <c:pt idx="212">
                  <c:v>-0.63577329999999999</c:v>
                </c:pt>
                <c:pt idx="213">
                  <c:v>-0.55921083999999999</c:v>
                </c:pt>
                <c:pt idx="214">
                  <c:v>-0.44763904999999998</c:v>
                </c:pt>
                <c:pt idx="215">
                  <c:v>-0.295929</c:v>
                </c:pt>
                <c:pt idx="216">
                  <c:v>-0.10626498600000001</c:v>
                </c:pt>
                <c:pt idx="217">
                  <c:v>9.0589600000000006E-2</c:v>
                </c:pt>
                <c:pt idx="218">
                  <c:v>0.28569372999999998</c:v>
                </c:pt>
                <c:pt idx="219">
                  <c:v>0.46480766000000001</c:v>
                </c:pt>
                <c:pt idx="220">
                  <c:v>0.60533999999999999</c:v>
                </c:pt>
                <c:pt idx="221">
                  <c:v>0.6804171</c:v>
                </c:pt>
                <c:pt idx="222">
                  <c:v>0.68766486999999998</c:v>
                </c:pt>
                <c:pt idx="223">
                  <c:v>0.63167702999999997</c:v>
                </c:pt>
                <c:pt idx="224">
                  <c:v>0.51313140000000002</c:v>
                </c:pt>
                <c:pt idx="225">
                  <c:v>0.35380953999999998</c:v>
                </c:pt>
                <c:pt idx="226">
                  <c:v>0.18188960000000001</c:v>
                </c:pt>
                <c:pt idx="227">
                  <c:v>1.6374724E-2</c:v>
                </c:pt>
                <c:pt idx="228">
                  <c:v>-0.14469663999999999</c:v>
                </c:pt>
                <c:pt idx="229">
                  <c:v>-0.29814172</c:v>
                </c:pt>
                <c:pt idx="230">
                  <c:v>-0.44471568</c:v>
                </c:pt>
                <c:pt idx="231">
                  <c:v>-0.58504425999999998</c:v>
                </c:pt>
                <c:pt idx="232">
                  <c:v>-0.71776759999999995</c:v>
                </c:pt>
                <c:pt idx="233">
                  <c:v>-0.83909506</c:v>
                </c:pt>
                <c:pt idx="234">
                  <c:v>-0.93408659999999999</c:v>
                </c:pt>
                <c:pt idx="235">
                  <c:v>-0.98169815999999999</c:v>
                </c:pt>
                <c:pt idx="236">
                  <c:v>-0.94378006000000003</c:v>
                </c:pt>
                <c:pt idx="237">
                  <c:v>-0.77278720000000001</c:v>
                </c:pt>
                <c:pt idx="238">
                  <c:v>-0.49362897999999999</c:v>
                </c:pt>
                <c:pt idx="239">
                  <c:v>-0.15134402</c:v>
                </c:pt>
                <c:pt idx="240">
                  <c:v>0.21183783</c:v>
                </c:pt>
                <c:pt idx="241">
                  <c:v>0.54870284000000003</c:v>
                </c:pt>
                <c:pt idx="242">
                  <c:v>0.80904125999999998</c:v>
                </c:pt>
                <c:pt idx="243">
                  <c:v>0.96026515999999995</c:v>
                </c:pt>
                <c:pt idx="244">
                  <c:v>0.96986145000000001</c:v>
                </c:pt>
                <c:pt idx="245">
                  <c:v>0.86523855000000005</c:v>
                </c:pt>
                <c:pt idx="246">
                  <c:v>0.70482800000000001</c:v>
                </c:pt>
                <c:pt idx="247">
                  <c:v>0.52477837000000005</c:v>
                </c:pt>
                <c:pt idx="248">
                  <c:v>0.34324666999999998</c:v>
                </c:pt>
                <c:pt idx="249">
                  <c:v>0.17738524</c:v>
                </c:pt>
                <c:pt idx="250">
                  <c:v>2.6840671999999999E-2</c:v>
                </c:pt>
                <c:pt idx="251">
                  <c:v>-0.117550865</c:v>
                </c:pt>
                <c:pt idx="252">
                  <c:v>-0.25437070000000001</c:v>
                </c:pt>
                <c:pt idx="253">
                  <c:v>-0.38826537</c:v>
                </c:pt>
                <c:pt idx="254">
                  <c:v>-0.52294870000000004</c:v>
                </c:pt>
                <c:pt idx="255">
                  <c:v>-0.65594554000000005</c:v>
                </c:pt>
                <c:pt idx="256">
                  <c:v>-0.77597046000000003</c:v>
                </c:pt>
                <c:pt idx="257">
                  <c:v>-0.87185170000000001</c:v>
                </c:pt>
                <c:pt idx="258">
                  <c:v>-0.91831373999999999</c:v>
                </c:pt>
                <c:pt idx="259">
                  <c:v>-0.87168210000000002</c:v>
                </c:pt>
                <c:pt idx="260">
                  <c:v>-0.72215430000000003</c:v>
                </c:pt>
                <c:pt idx="261">
                  <c:v>-0.48771560000000003</c:v>
                </c:pt>
                <c:pt idx="262">
                  <c:v>-0.18812427000000001</c:v>
                </c:pt>
                <c:pt idx="263">
                  <c:v>0.13388211999999999</c:v>
                </c:pt>
                <c:pt idx="264">
                  <c:v>0.43481160000000002</c:v>
                </c:pt>
                <c:pt idx="265">
                  <c:v>0.68672920000000004</c:v>
                </c:pt>
                <c:pt idx="266">
                  <c:v>0.85249037000000005</c:v>
                </c:pt>
                <c:pt idx="267">
                  <c:v>0.90840469999999995</c:v>
                </c:pt>
                <c:pt idx="268">
                  <c:v>0.86303379999999996</c:v>
                </c:pt>
                <c:pt idx="269">
                  <c:v>0.73617560000000004</c:v>
                </c:pt>
                <c:pt idx="270">
                  <c:v>0.57135029999999998</c:v>
                </c:pt>
                <c:pt idx="271">
                  <c:v>0.39297038000000001</c:v>
                </c:pt>
                <c:pt idx="272">
                  <c:v>0.21985811</c:v>
                </c:pt>
                <c:pt idx="273">
                  <c:v>5.5090340000000002E-2</c:v>
                </c:pt>
                <c:pt idx="274">
                  <c:v>-9.8428660000000001E-2</c:v>
                </c:pt>
                <c:pt idx="275">
                  <c:v>-0.24623813999999999</c:v>
                </c:pt>
                <c:pt idx="276">
                  <c:v>-0.39138493000000002</c:v>
                </c:pt>
                <c:pt idx="277">
                  <c:v>-0.53270494999999995</c:v>
                </c:pt>
                <c:pt idx="278">
                  <c:v>-0.67177699999999996</c:v>
                </c:pt>
                <c:pt idx="279">
                  <c:v>-0.80483789999999999</c:v>
                </c:pt>
                <c:pt idx="280">
                  <c:v>-0.91588603999999996</c:v>
                </c:pt>
                <c:pt idx="281">
                  <c:v>-0.98127489999999995</c:v>
                </c:pt>
                <c:pt idx="282">
                  <c:v>-0.95653010000000005</c:v>
                </c:pt>
                <c:pt idx="283">
                  <c:v>-0.79749179999999997</c:v>
                </c:pt>
                <c:pt idx="284">
                  <c:v>-0.5296997</c:v>
                </c:pt>
                <c:pt idx="285">
                  <c:v>-0.19770053000000001</c:v>
                </c:pt>
                <c:pt idx="286">
                  <c:v>0.15517998</c:v>
                </c:pt>
                <c:pt idx="287">
                  <c:v>0.48626322</c:v>
                </c:pt>
                <c:pt idx="288">
                  <c:v>0.75675773999999996</c:v>
                </c:pt>
                <c:pt idx="289">
                  <c:v>0.92989695000000006</c:v>
                </c:pt>
                <c:pt idx="290">
                  <c:v>0.95893824000000005</c:v>
                </c:pt>
                <c:pt idx="291">
                  <c:v>0.85981405</c:v>
                </c:pt>
                <c:pt idx="292">
                  <c:v>0.70614659999999996</c:v>
                </c:pt>
                <c:pt idx="293">
                  <c:v>0.52448189999999995</c:v>
                </c:pt>
                <c:pt idx="294">
                  <c:v>0.33584567999999998</c:v>
                </c:pt>
                <c:pt idx="295">
                  <c:v>0.16471225</c:v>
                </c:pt>
                <c:pt idx="296">
                  <c:v>3.383385E-3</c:v>
                </c:pt>
                <c:pt idx="297">
                  <c:v>-0.14879492</c:v>
                </c:pt>
                <c:pt idx="298">
                  <c:v>-0.29689549999999998</c:v>
                </c:pt>
                <c:pt idx="299">
                  <c:v>-0.44672816999999998</c:v>
                </c:pt>
                <c:pt idx="300">
                  <c:v>-0.60019886</c:v>
                </c:pt>
                <c:pt idx="301">
                  <c:v>-0.74645746000000002</c:v>
                </c:pt>
                <c:pt idx="302">
                  <c:v>-0.86424959999999995</c:v>
                </c:pt>
                <c:pt idx="303">
                  <c:v>-0.91799973999999995</c:v>
                </c:pt>
                <c:pt idx="304">
                  <c:v>-0.86179053999999999</c:v>
                </c:pt>
                <c:pt idx="305">
                  <c:v>-0.69810563000000003</c:v>
                </c:pt>
                <c:pt idx="306">
                  <c:v>-0.44650023999999999</c:v>
                </c:pt>
                <c:pt idx="307">
                  <c:v>-0.13244059999999999</c:v>
                </c:pt>
                <c:pt idx="308">
                  <c:v>0.19326409999999999</c:v>
                </c:pt>
                <c:pt idx="309">
                  <c:v>0.49264044000000001</c:v>
                </c:pt>
                <c:pt idx="310">
                  <c:v>0.73537459999999999</c:v>
                </c:pt>
                <c:pt idx="311">
                  <c:v>0.87219226000000005</c:v>
                </c:pt>
                <c:pt idx="312">
                  <c:v>0.90323560000000003</c:v>
                </c:pt>
                <c:pt idx="313">
                  <c:v>0.83589460000000004</c:v>
                </c:pt>
                <c:pt idx="314">
                  <c:v>0.6889286</c:v>
                </c:pt>
                <c:pt idx="315">
                  <c:v>0.50832485999999999</c:v>
                </c:pt>
                <c:pt idx="316">
                  <c:v>0.32956331999999999</c:v>
                </c:pt>
                <c:pt idx="317">
                  <c:v>0.15704128000000001</c:v>
                </c:pt>
                <c:pt idx="318">
                  <c:v>-1.4005126E-2</c:v>
                </c:pt>
                <c:pt idx="319">
                  <c:v>-0.17785670000000001</c:v>
                </c:pt>
                <c:pt idx="320">
                  <c:v>-0.33382763999999998</c:v>
                </c:pt>
                <c:pt idx="321">
                  <c:v>-0.48519247999999998</c:v>
                </c:pt>
                <c:pt idx="322">
                  <c:v>-0.63349723999999996</c:v>
                </c:pt>
                <c:pt idx="323">
                  <c:v>-0.77526813999999999</c:v>
                </c:pt>
                <c:pt idx="324">
                  <c:v>-0.89706564</c:v>
                </c:pt>
                <c:pt idx="325">
                  <c:v>-0.97129259999999995</c:v>
                </c:pt>
                <c:pt idx="326">
                  <c:v>-0.94725853000000004</c:v>
                </c:pt>
                <c:pt idx="327">
                  <c:v>-0.78470706999999995</c:v>
                </c:pt>
                <c:pt idx="328">
                  <c:v>-0.51295049999999998</c:v>
                </c:pt>
                <c:pt idx="329">
                  <c:v>-0.18064559999999999</c:v>
                </c:pt>
                <c:pt idx="330">
                  <c:v>0.16622281</c:v>
                </c:pt>
                <c:pt idx="331">
                  <c:v>0.48504429999999998</c:v>
                </c:pt>
                <c:pt idx="332">
                  <c:v>0.74002146999999996</c:v>
                </c:pt>
                <c:pt idx="333">
                  <c:v>0.90351999999999999</c:v>
                </c:pt>
                <c:pt idx="334">
                  <c:v>0.94664954999999995</c:v>
                </c:pt>
                <c:pt idx="335">
                  <c:v>0.86325980000000002</c:v>
                </c:pt>
                <c:pt idx="336">
                  <c:v>0.72299104999999997</c:v>
                </c:pt>
                <c:pt idx="337">
                  <c:v>0.55715499999999996</c:v>
                </c:pt>
                <c:pt idx="338">
                  <c:v>0.37678953999999998</c:v>
                </c:pt>
                <c:pt idx="339">
                  <c:v>0.20643010000000001</c:v>
                </c:pt>
                <c:pt idx="340">
                  <c:v>4.8199930000000002E-2</c:v>
                </c:pt>
                <c:pt idx="341">
                  <c:v>-9.902532E-2</c:v>
                </c:pt>
                <c:pt idx="342">
                  <c:v>-0.24162370999999999</c:v>
                </c:pt>
                <c:pt idx="343">
                  <c:v>-0.38492024000000002</c:v>
                </c:pt>
                <c:pt idx="344">
                  <c:v>-0.53147255999999998</c:v>
                </c:pt>
                <c:pt idx="345">
                  <c:v>-0.67041510000000004</c:v>
                </c:pt>
                <c:pt idx="346">
                  <c:v>-0.78675616000000004</c:v>
                </c:pt>
                <c:pt idx="347">
                  <c:v>-0.85626939999999996</c:v>
                </c:pt>
                <c:pt idx="348">
                  <c:v>-0.84028685000000003</c:v>
                </c:pt>
                <c:pt idx="349">
                  <c:v>-0.73156743999999996</c:v>
                </c:pt>
                <c:pt idx="350">
                  <c:v>-0.54020904999999997</c:v>
                </c:pt>
                <c:pt idx="351">
                  <c:v>-0.27574294999999999</c:v>
                </c:pt>
                <c:pt idx="352">
                  <c:v>1.2333501E-2</c:v>
                </c:pt>
                <c:pt idx="353">
                  <c:v>0.29364004999999999</c:v>
                </c:pt>
                <c:pt idx="354">
                  <c:v>0.54432800000000003</c:v>
                </c:pt>
                <c:pt idx="355">
                  <c:v>0.73534659999999996</c:v>
                </c:pt>
                <c:pt idx="356">
                  <c:v>0.83668125000000004</c:v>
                </c:pt>
                <c:pt idx="357">
                  <c:v>0.84284084999999997</c:v>
                </c:pt>
                <c:pt idx="358">
                  <c:v>0.76835779999999998</c:v>
                </c:pt>
                <c:pt idx="359">
                  <c:v>0.62300926000000001</c:v>
                </c:pt>
                <c:pt idx="360">
                  <c:v>0.44908985000000001</c:v>
                </c:pt>
                <c:pt idx="361">
                  <c:v>0.27226064</c:v>
                </c:pt>
                <c:pt idx="362">
                  <c:v>0.10487479</c:v>
                </c:pt>
                <c:pt idx="363">
                  <c:v>-6.0481220000000002E-2</c:v>
                </c:pt>
                <c:pt idx="364">
                  <c:v>-0.21875986</c:v>
                </c:pt>
                <c:pt idx="365">
                  <c:v>-0.37046129999999999</c:v>
                </c:pt>
                <c:pt idx="366">
                  <c:v>-0.51557109999999995</c:v>
                </c:pt>
                <c:pt idx="367">
                  <c:v>-0.65597402999999999</c:v>
                </c:pt>
                <c:pt idx="368">
                  <c:v>-0.78701180000000004</c:v>
                </c:pt>
                <c:pt idx="369">
                  <c:v>-0.89445529999999995</c:v>
                </c:pt>
                <c:pt idx="370">
                  <c:v>-0.95288943999999998</c:v>
                </c:pt>
                <c:pt idx="371">
                  <c:v>-0.91828799999999999</c:v>
                </c:pt>
                <c:pt idx="372">
                  <c:v>-0.760714</c:v>
                </c:pt>
                <c:pt idx="373">
                  <c:v>-0.49905753000000003</c:v>
                </c:pt>
                <c:pt idx="374">
                  <c:v>-0.17115733</c:v>
                </c:pt>
                <c:pt idx="375">
                  <c:v>0.16742963999999999</c:v>
                </c:pt>
                <c:pt idx="376">
                  <c:v>0.47098899999999999</c:v>
                </c:pt>
                <c:pt idx="377">
                  <c:v>0.70799849999999998</c:v>
                </c:pt>
                <c:pt idx="378">
                  <c:v>0.85943950000000002</c:v>
                </c:pt>
                <c:pt idx="379">
                  <c:v>0.91461590000000004</c:v>
                </c:pt>
                <c:pt idx="380">
                  <c:v>0.86309122999999999</c:v>
                </c:pt>
                <c:pt idx="381">
                  <c:v>0.73545309999999997</c:v>
                </c:pt>
                <c:pt idx="382">
                  <c:v>0.58512396</c:v>
                </c:pt>
                <c:pt idx="383">
                  <c:v>0.42428428000000001</c:v>
                </c:pt>
                <c:pt idx="384">
                  <c:v>0.25678515000000002</c:v>
                </c:pt>
                <c:pt idx="385">
                  <c:v>0.10199247</c:v>
                </c:pt>
                <c:pt idx="386">
                  <c:v>-4.1413142999999999E-2</c:v>
                </c:pt>
                <c:pt idx="387">
                  <c:v>-0.17758732999999999</c:v>
                </c:pt>
                <c:pt idx="388">
                  <c:v>-0.31135030000000002</c:v>
                </c:pt>
                <c:pt idx="389">
                  <c:v>-0.44532719999999998</c:v>
                </c:pt>
                <c:pt idx="390">
                  <c:v>-0.57291360000000002</c:v>
                </c:pt>
                <c:pt idx="391">
                  <c:v>-0.67932320000000002</c:v>
                </c:pt>
                <c:pt idx="392">
                  <c:v>-0.7490869</c:v>
                </c:pt>
                <c:pt idx="393">
                  <c:v>-0.75751329999999995</c:v>
                </c:pt>
                <c:pt idx="394">
                  <c:v>-0.70062729999999995</c:v>
                </c:pt>
                <c:pt idx="395">
                  <c:v>-0.58533466000000001</c:v>
                </c:pt>
                <c:pt idx="396">
                  <c:v>-0.41218906999999999</c:v>
                </c:pt>
                <c:pt idx="397">
                  <c:v>-0.1925327</c:v>
                </c:pt>
                <c:pt idx="398">
                  <c:v>3.8396060000000003E-2</c:v>
                </c:pt>
                <c:pt idx="399">
                  <c:v>0.26660087999999998</c:v>
                </c:pt>
                <c:pt idx="400">
                  <c:v>0.47862515</c:v>
                </c:pt>
                <c:pt idx="401">
                  <c:v>0.64650390000000002</c:v>
                </c:pt>
                <c:pt idx="402">
                  <c:v>0.73971653000000004</c:v>
                </c:pt>
                <c:pt idx="403">
                  <c:v>0.75262309999999999</c:v>
                </c:pt>
                <c:pt idx="404">
                  <c:v>0.69338659999999996</c:v>
                </c:pt>
                <c:pt idx="405">
                  <c:v>0.5755439</c:v>
                </c:pt>
                <c:pt idx="406">
                  <c:v>0.41563565000000002</c:v>
                </c:pt>
                <c:pt idx="407">
                  <c:v>0.24092701</c:v>
                </c:pt>
                <c:pt idx="408">
                  <c:v>7.0762229999999995E-2</c:v>
                </c:pt>
                <c:pt idx="409">
                  <c:v>-9.3751520000000005E-2</c:v>
                </c:pt>
                <c:pt idx="410">
                  <c:v>-0.25040662000000002</c:v>
                </c:pt>
                <c:pt idx="411">
                  <c:v>-0.4002212</c:v>
                </c:pt>
                <c:pt idx="412">
                  <c:v>-0.54127806000000001</c:v>
                </c:pt>
                <c:pt idx="413">
                  <c:v>-0.67476190000000003</c:v>
                </c:pt>
                <c:pt idx="414">
                  <c:v>-0.79769736999999996</c:v>
                </c:pt>
                <c:pt idx="415">
                  <c:v>-0.89732385000000003</c:v>
                </c:pt>
                <c:pt idx="416">
                  <c:v>-0.95159804999999997</c:v>
                </c:pt>
                <c:pt idx="417">
                  <c:v>-0.92595214000000003</c:v>
                </c:pt>
                <c:pt idx="418">
                  <c:v>-0.78804629999999998</c:v>
                </c:pt>
                <c:pt idx="419">
                  <c:v>-0.5476531</c:v>
                </c:pt>
                <c:pt idx="420">
                  <c:v>-0.23796785000000001</c:v>
                </c:pt>
                <c:pt idx="421">
                  <c:v>0.10855061000000001</c:v>
                </c:pt>
                <c:pt idx="422">
                  <c:v>0.42025518000000001</c:v>
                </c:pt>
                <c:pt idx="423">
                  <c:v>0.66700099999999996</c:v>
                </c:pt>
                <c:pt idx="424">
                  <c:v>0.83054686</c:v>
                </c:pt>
                <c:pt idx="425">
                  <c:v>0.90177960000000001</c:v>
                </c:pt>
                <c:pt idx="426">
                  <c:v>0.87385369999999996</c:v>
                </c:pt>
                <c:pt idx="427">
                  <c:v>0.75423969999999996</c:v>
                </c:pt>
                <c:pt idx="428">
                  <c:v>0.59922962999999996</c:v>
                </c:pt>
                <c:pt idx="429">
                  <c:v>0.43517262000000001</c:v>
                </c:pt>
                <c:pt idx="430">
                  <c:v>0.26623434000000001</c:v>
                </c:pt>
                <c:pt idx="431">
                  <c:v>0.10550213999999999</c:v>
                </c:pt>
                <c:pt idx="432">
                  <c:v>-4.3478999999999997E-2</c:v>
                </c:pt>
                <c:pt idx="433">
                  <c:v>-0.1811074</c:v>
                </c:pt>
                <c:pt idx="434">
                  <c:v>-0.31085676000000001</c:v>
                </c:pt>
                <c:pt idx="435">
                  <c:v>-0.43588100000000002</c:v>
                </c:pt>
                <c:pt idx="436">
                  <c:v>-0.55621946</c:v>
                </c:pt>
                <c:pt idx="437">
                  <c:v>-0.66178559999999997</c:v>
                </c:pt>
                <c:pt idx="438">
                  <c:v>-0.73687219999999998</c:v>
                </c:pt>
                <c:pt idx="439">
                  <c:v>-0.76272476</c:v>
                </c:pt>
                <c:pt idx="440">
                  <c:v>-0.72323185000000001</c:v>
                </c:pt>
                <c:pt idx="441">
                  <c:v>-0.62528013999999998</c:v>
                </c:pt>
                <c:pt idx="442">
                  <c:v>-0.47417846000000002</c:v>
                </c:pt>
                <c:pt idx="443">
                  <c:v>-0.26652986000000001</c:v>
                </c:pt>
                <c:pt idx="444">
                  <c:v>-3.5032634E-2</c:v>
                </c:pt>
                <c:pt idx="445">
                  <c:v>0.19312981000000001</c:v>
                </c:pt>
                <c:pt idx="446">
                  <c:v>0.40514112000000002</c:v>
                </c:pt>
                <c:pt idx="447">
                  <c:v>0.58702063999999998</c:v>
                </c:pt>
                <c:pt idx="448">
                  <c:v>0.71440199999999998</c:v>
                </c:pt>
                <c:pt idx="449">
                  <c:v>0.76153530000000003</c:v>
                </c:pt>
                <c:pt idx="450">
                  <c:v>0.73239370000000004</c:v>
                </c:pt>
                <c:pt idx="451">
                  <c:v>0.64046055000000002</c:v>
                </c:pt>
                <c:pt idx="452">
                  <c:v>0.49304038</c:v>
                </c:pt>
                <c:pt idx="453">
                  <c:v>0.32199614999999998</c:v>
                </c:pt>
                <c:pt idx="454">
                  <c:v>0.14865761999999999</c:v>
                </c:pt>
                <c:pt idx="455">
                  <c:v>-1.604268E-2</c:v>
                </c:pt>
                <c:pt idx="456">
                  <c:v>-0.17414047999999999</c:v>
                </c:pt>
                <c:pt idx="457">
                  <c:v>-0.32274616</c:v>
                </c:pt>
                <c:pt idx="458">
                  <c:v>-0.46585601999999998</c:v>
                </c:pt>
                <c:pt idx="459">
                  <c:v>-0.60125669999999998</c:v>
                </c:pt>
                <c:pt idx="460">
                  <c:v>-0.72833040000000004</c:v>
                </c:pt>
                <c:pt idx="461">
                  <c:v>-0.84334849999999995</c:v>
                </c:pt>
                <c:pt idx="462">
                  <c:v>-0.93296789999999996</c:v>
                </c:pt>
                <c:pt idx="463">
                  <c:v>-0.97073555</c:v>
                </c:pt>
                <c:pt idx="464">
                  <c:v>-0.91795709999999997</c:v>
                </c:pt>
                <c:pt idx="465">
                  <c:v>-0.75037370000000003</c:v>
                </c:pt>
                <c:pt idx="466">
                  <c:v>-0.48126116000000002</c:v>
                </c:pt>
                <c:pt idx="467">
                  <c:v>-0.13586196</c:v>
                </c:pt>
                <c:pt idx="468">
                  <c:v>0.21135445999999999</c:v>
                </c:pt>
                <c:pt idx="469">
                  <c:v>0.51539683000000003</c:v>
                </c:pt>
                <c:pt idx="470">
                  <c:v>0.74957309999999999</c:v>
                </c:pt>
                <c:pt idx="471">
                  <c:v>0.89656910000000001</c:v>
                </c:pt>
                <c:pt idx="472">
                  <c:v>0.94226955999999995</c:v>
                </c:pt>
                <c:pt idx="473">
                  <c:v>0.87118804000000005</c:v>
                </c:pt>
                <c:pt idx="474">
                  <c:v>0.73259600000000002</c:v>
                </c:pt>
                <c:pt idx="475">
                  <c:v>0.57339479999999998</c:v>
                </c:pt>
                <c:pt idx="476">
                  <c:v>0.40235262999999999</c:v>
                </c:pt>
                <c:pt idx="477">
                  <c:v>0.23225151999999999</c:v>
                </c:pt>
                <c:pt idx="478">
                  <c:v>7.7320040000000007E-2</c:v>
                </c:pt>
                <c:pt idx="479">
                  <c:v>-7.0932894999999996E-2</c:v>
                </c:pt>
                <c:pt idx="480">
                  <c:v>-0.21071187</c:v>
                </c:pt>
                <c:pt idx="481">
                  <c:v>-0.34502696999999999</c:v>
                </c:pt>
                <c:pt idx="482">
                  <c:v>-0.47709328000000001</c:v>
                </c:pt>
                <c:pt idx="483">
                  <c:v>-0.60708404000000005</c:v>
                </c:pt>
                <c:pt idx="484">
                  <c:v>-0.7222364</c:v>
                </c:pt>
                <c:pt idx="485">
                  <c:v>-0.80871269999999995</c:v>
                </c:pt>
                <c:pt idx="486">
                  <c:v>-0.84319436999999997</c:v>
                </c:pt>
                <c:pt idx="487">
                  <c:v>-0.79529214000000004</c:v>
                </c:pt>
                <c:pt idx="488">
                  <c:v>-0.66332256999999994</c:v>
                </c:pt>
                <c:pt idx="489">
                  <c:v>-0.45775919999999998</c:v>
                </c:pt>
                <c:pt idx="490">
                  <c:v>-0.19181065</c:v>
                </c:pt>
                <c:pt idx="491">
                  <c:v>8.1696409999999997E-2</c:v>
                </c:pt>
                <c:pt idx="492">
                  <c:v>0.34021518000000001</c:v>
                </c:pt>
                <c:pt idx="493">
                  <c:v>0.56698965999999995</c:v>
                </c:pt>
                <c:pt idx="494">
                  <c:v>0.74279386000000003</c:v>
                </c:pt>
                <c:pt idx="495">
                  <c:v>0.83122814</c:v>
                </c:pt>
                <c:pt idx="496">
                  <c:v>0.82928615999999999</c:v>
                </c:pt>
                <c:pt idx="497">
                  <c:v>0.74922584999999997</c:v>
                </c:pt>
                <c:pt idx="498">
                  <c:v>0.60971737000000004</c:v>
                </c:pt>
                <c:pt idx="499">
                  <c:v>0.43259113999999999</c:v>
                </c:pt>
                <c:pt idx="500">
                  <c:v>0.25735279999999999</c:v>
                </c:pt>
                <c:pt idx="501">
                  <c:v>8.9919170000000007E-2</c:v>
                </c:pt>
                <c:pt idx="502">
                  <c:v>-7.2914489999999998E-2</c:v>
                </c:pt>
                <c:pt idx="503">
                  <c:v>-0.22499411999999999</c:v>
                </c:pt>
                <c:pt idx="504">
                  <c:v>-0.37114577999999998</c:v>
                </c:pt>
                <c:pt idx="505">
                  <c:v>-0.51211684999999996</c:v>
                </c:pt>
                <c:pt idx="506">
                  <c:v>-0.64636766999999995</c:v>
                </c:pt>
                <c:pt idx="507">
                  <c:v>-0.77274233000000003</c:v>
                </c:pt>
                <c:pt idx="508">
                  <c:v>-0.88277130000000004</c:v>
                </c:pt>
                <c:pt idx="509">
                  <c:v>-0.95382582999999999</c:v>
                </c:pt>
                <c:pt idx="510">
                  <c:v>-0.95122503999999997</c:v>
                </c:pt>
                <c:pt idx="511">
                  <c:v>-0.8386981</c:v>
                </c:pt>
                <c:pt idx="512">
                  <c:v>-0.61743086999999997</c:v>
                </c:pt>
                <c:pt idx="513">
                  <c:v>-0.30493587</c:v>
                </c:pt>
                <c:pt idx="514">
                  <c:v>3.8635097E-2</c:v>
                </c:pt>
                <c:pt idx="515">
                  <c:v>0.36109580000000002</c:v>
                </c:pt>
                <c:pt idx="516">
                  <c:v>0.62919219999999998</c:v>
                </c:pt>
                <c:pt idx="517">
                  <c:v>0.82003974999999996</c:v>
                </c:pt>
                <c:pt idx="518">
                  <c:v>0.91770684999999996</c:v>
                </c:pt>
                <c:pt idx="519">
                  <c:v>0.90379869999999995</c:v>
                </c:pt>
                <c:pt idx="520">
                  <c:v>0.79112755999999995</c:v>
                </c:pt>
                <c:pt idx="521">
                  <c:v>0.64299583000000005</c:v>
                </c:pt>
                <c:pt idx="522">
                  <c:v>0.47856873</c:v>
                </c:pt>
                <c:pt idx="523">
                  <c:v>0.30538075999999997</c:v>
                </c:pt>
                <c:pt idx="524">
                  <c:v>0.14724207</c:v>
                </c:pt>
                <c:pt idx="525">
                  <c:v>-4.4606960000000001E-3</c:v>
                </c:pt>
                <c:pt idx="526">
                  <c:v>-0.14869489999999999</c:v>
                </c:pt>
                <c:pt idx="527">
                  <c:v>-0.28798502999999998</c:v>
                </c:pt>
                <c:pt idx="528">
                  <c:v>-0.42632769999999998</c:v>
                </c:pt>
                <c:pt idx="529">
                  <c:v>-0.56429549999999995</c:v>
                </c:pt>
                <c:pt idx="530">
                  <c:v>-0.6867664</c:v>
                </c:pt>
                <c:pt idx="531">
                  <c:v>-0.78125979999999995</c:v>
                </c:pt>
                <c:pt idx="532">
                  <c:v>-0.82307770000000002</c:v>
                </c:pt>
                <c:pt idx="533">
                  <c:v>-0.78319130000000003</c:v>
                </c:pt>
                <c:pt idx="534">
                  <c:v>-0.66508029999999996</c:v>
                </c:pt>
                <c:pt idx="535">
                  <c:v>-0.47711530000000002</c:v>
                </c:pt>
                <c:pt idx="536">
                  <c:v>-0.22397362000000001</c:v>
                </c:pt>
                <c:pt idx="537">
                  <c:v>4.0209368000000002E-2</c:v>
                </c:pt>
                <c:pt idx="538">
                  <c:v>0.29366678000000002</c:v>
                </c:pt>
                <c:pt idx="539">
                  <c:v>0.52043055999999999</c:v>
                </c:pt>
                <c:pt idx="540">
                  <c:v>0.69854709999999998</c:v>
                </c:pt>
                <c:pt idx="541">
                  <c:v>0.79940175999999996</c:v>
                </c:pt>
                <c:pt idx="542">
                  <c:v>0.81119870000000005</c:v>
                </c:pt>
                <c:pt idx="543">
                  <c:v>0.74590014999999998</c:v>
                </c:pt>
                <c:pt idx="544">
                  <c:v>0.61453605</c:v>
                </c:pt>
                <c:pt idx="545">
                  <c:v>0.44493818000000002</c:v>
                </c:pt>
                <c:pt idx="546">
                  <c:v>0.26385724999999999</c:v>
                </c:pt>
                <c:pt idx="547">
                  <c:v>9.4561080000000006E-2</c:v>
                </c:pt>
                <c:pt idx="548">
                  <c:v>-7.1456134000000004E-2</c:v>
                </c:pt>
                <c:pt idx="549">
                  <c:v>-0.22830617</c:v>
                </c:pt>
                <c:pt idx="550">
                  <c:v>-0.37894339999999999</c:v>
                </c:pt>
                <c:pt idx="551">
                  <c:v>-0.52154630000000002</c:v>
                </c:pt>
                <c:pt idx="552">
                  <c:v>-0.65714340000000004</c:v>
                </c:pt>
                <c:pt idx="553">
                  <c:v>-0.78334890000000001</c:v>
                </c:pt>
                <c:pt idx="554">
                  <c:v>-0.88831614999999997</c:v>
                </c:pt>
                <c:pt idx="555">
                  <c:v>-0.94840466999999995</c:v>
                </c:pt>
                <c:pt idx="556">
                  <c:v>-0.92744280000000001</c:v>
                </c:pt>
                <c:pt idx="557">
                  <c:v>-0.79492269999999998</c:v>
                </c:pt>
                <c:pt idx="558">
                  <c:v>-0.55902149999999995</c:v>
                </c:pt>
                <c:pt idx="559">
                  <c:v>-0.25047773000000001</c:v>
                </c:pt>
                <c:pt idx="560">
                  <c:v>8.7809180000000001E-2</c:v>
                </c:pt>
                <c:pt idx="561">
                  <c:v>0.39619589999999999</c:v>
                </c:pt>
                <c:pt idx="562">
                  <c:v>0.64539590000000002</c:v>
                </c:pt>
                <c:pt idx="563">
                  <c:v>0.81594485000000005</c:v>
                </c:pt>
                <c:pt idx="564">
                  <c:v>0.89573674999999997</c:v>
                </c:pt>
                <c:pt idx="565">
                  <c:v>0.87430549999999996</c:v>
                </c:pt>
                <c:pt idx="566">
                  <c:v>0.76045200000000002</c:v>
                </c:pt>
                <c:pt idx="567">
                  <c:v>0.61124897</c:v>
                </c:pt>
                <c:pt idx="568">
                  <c:v>0.44953890000000002</c:v>
                </c:pt>
                <c:pt idx="569">
                  <c:v>0.28058052</c:v>
                </c:pt>
                <c:pt idx="570">
                  <c:v>0.12294244</c:v>
                </c:pt>
                <c:pt idx="571">
                  <c:v>-2.7165033000000002E-2</c:v>
                </c:pt>
                <c:pt idx="572">
                  <c:v>-0.16678303</c:v>
                </c:pt>
                <c:pt idx="573">
                  <c:v>-0.30027637000000001</c:v>
                </c:pt>
                <c:pt idx="574">
                  <c:v>-0.43074774999999998</c:v>
                </c:pt>
                <c:pt idx="575">
                  <c:v>-0.55780790000000002</c:v>
                </c:pt>
                <c:pt idx="576">
                  <c:v>-0.66666570000000003</c:v>
                </c:pt>
                <c:pt idx="577">
                  <c:v>-0.74430865000000002</c:v>
                </c:pt>
                <c:pt idx="578">
                  <c:v>-0.76882980000000001</c:v>
                </c:pt>
                <c:pt idx="579">
                  <c:v>-0.72385365000000002</c:v>
                </c:pt>
                <c:pt idx="580">
                  <c:v>-0.61803359999999996</c:v>
                </c:pt>
                <c:pt idx="581">
                  <c:v>-0.45624809999999999</c:v>
                </c:pt>
                <c:pt idx="582">
                  <c:v>-0.23416501000000001</c:v>
                </c:pt>
                <c:pt idx="583">
                  <c:v>3.1453408000000002E-3</c:v>
                </c:pt>
                <c:pt idx="584">
                  <c:v>0.23432921000000001</c:v>
                </c:pt>
                <c:pt idx="585">
                  <c:v>0.44657449999999999</c:v>
                </c:pt>
                <c:pt idx="586">
                  <c:v>0.62423410000000001</c:v>
                </c:pt>
                <c:pt idx="587">
                  <c:v>0.73674079999999997</c:v>
                </c:pt>
                <c:pt idx="588">
                  <c:v>0.76832650000000002</c:v>
                </c:pt>
                <c:pt idx="589">
                  <c:v>0.72460919999999995</c:v>
                </c:pt>
                <c:pt idx="590">
                  <c:v>0.61879680000000004</c:v>
                </c:pt>
                <c:pt idx="591">
                  <c:v>0.46272780000000002</c:v>
                </c:pt>
                <c:pt idx="592">
                  <c:v>0.28798294000000002</c:v>
                </c:pt>
                <c:pt idx="593">
                  <c:v>0.11578328</c:v>
                </c:pt>
                <c:pt idx="594">
                  <c:v>-4.9496270000000002E-2</c:v>
                </c:pt>
                <c:pt idx="595">
                  <c:v>-0.2072002</c:v>
                </c:pt>
                <c:pt idx="596">
                  <c:v>-0.35691210000000001</c:v>
                </c:pt>
                <c:pt idx="597">
                  <c:v>-0.5001852</c:v>
                </c:pt>
                <c:pt idx="598">
                  <c:v>-0.6347718</c:v>
                </c:pt>
                <c:pt idx="599">
                  <c:v>-0.76055859999999997</c:v>
                </c:pt>
                <c:pt idx="600">
                  <c:v>-0.87091770000000002</c:v>
                </c:pt>
                <c:pt idx="601">
                  <c:v>-0.94612753000000005</c:v>
                </c:pt>
                <c:pt idx="602">
                  <c:v>-0.95799756000000003</c:v>
                </c:pt>
                <c:pt idx="603">
                  <c:v>-0.86301479999999997</c:v>
                </c:pt>
                <c:pt idx="604">
                  <c:v>-0.65510710000000005</c:v>
                </c:pt>
                <c:pt idx="605">
                  <c:v>-0.36049825000000002</c:v>
                </c:pt>
                <c:pt idx="606">
                  <c:v>-1.0927971999999999E-2</c:v>
                </c:pt>
                <c:pt idx="607">
                  <c:v>0.31970268000000002</c:v>
                </c:pt>
                <c:pt idx="608">
                  <c:v>0.59661660000000005</c:v>
                </c:pt>
                <c:pt idx="609">
                  <c:v>0.79728573999999997</c:v>
                </c:pt>
                <c:pt idx="610">
                  <c:v>0.90735909999999997</c:v>
                </c:pt>
                <c:pt idx="611">
                  <c:v>0.91432833999999996</c:v>
                </c:pt>
                <c:pt idx="612">
                  <c:v>0.81472372999999998</c:v>
                </c:pt>
                <c:pt idx="613">
                  <c:v>0.66643184</c:v>
                </c:pt>
                <c:pt idx="614">
                  <c:v>0.50234586000000003</c:v>
                </c:pt>
                <c:pt idx="615">
                  <c:v>0.32952379999999998</c:v>
                </c:pt>
                <c:pt idx="616">
                  <c:v>0.16440215999999999</c:v>
                </c:pt>
                <c:pt idx="617">
                  <c:v>1.2799336E-2</c:v>
                </c:pt>
                <c:pt idx="618">
                  <c:v>-0.13199701999999999</c:v>
                </c:pt>
                <c:pt idx="619">
                  <c:v>-0.26772319999999999</c:v>
                </c:pt>
                <c:pt idx="620">
                  <c:v>-0.398366</c:v>
                </c:pt>
                <c:pt idx="621">
                  <c:v>-0.5258024</c:v>
                </c:pt>
                <c:pt idx="622">
                  <c:v>-0.64590309999999995</c:v>
                </c:pt>
                <c:pt idx="623">
                  <c:v>-0.74291956000000003</c:v>
                </c:pt>
                <c:pt idx="624">
                  <c:v>-0.80154060000000005</c:v>
                </c:pt>
                <c:pt idx="625">
                  <c:v>-0.7947978</c:v>
                </c:pt>
                <c:pt idx="626">
                  <c:v>-0.71170809999999995</c:v>
                </c:pt>
                <c:pt idx="627">
                  <c:v>-0.56140745000000003</c:v>
                </c:pt>
                <c:pt idx="628">
                  <c:v>-0.34787625</c:v>
                </c:pt>
                <c:pt idx="629">
                  <c:v>-9.3768290000000004E-2</c:v>
                </c:pt>
                <c:pt idx="630">
                  <c:v>0.15927179999999999</c:v>
                </c:pt>
                <c:pt idx="631">
                  <c:v>0.39441051999999999</c:v>
                </c:pt>
                <c:pt idx="632">
                  <c:v>0.59696925000000001</c:v>
                </c:pt>
                <c:pt idx="633">
                  <c:v>0.74467295</c:v>
                </c:pt>
                <c:pt idx="634">
                  <c:v>0.80475160000000001</c:v>
                </c:pt>
                <c:pt idx="635">
                  <c:v>0.78202079999999996</c:v>
                </c:pt>
                <c:pt idx="636">
                  <c:v>0.69042899999999996</c:v>
                </c:pt>
                <c:pt idx="637">
                  <c:v>0.54315139999999995</c:v>
                </c:pt>
                <c:pt idx="638">
                  <c:v>0.36765300000000001</c:v>
                </c:pt>
                <c:pt idx="639">
                  <c:v>0.19416359</c:v>
                </c:pt>
                <c:pt idx="640">
                  <c:v>2.8560326E-2</c:v>
                </c:pt>
                <c:pt idx="641">
                  <c:v>-0.13025028</c:v>
                </c:pt>
                <c:pt idx="642">
                  <c:v>-0.27941579999999999</c:v>
                </c:pt>
                <c:pt idx="643">
                  <c:v>-0.42330997999999997</c:v>
                </c:pt>
                <c:pt idx="644">
                  <c:v>-0.56056379999999995</c:v>
                </c:pt>
                <c:pt idx="645">
                  <c:v>-0.69030939999999996</c:v>
                </c:pt>
                <c:pt idx="646">
                  <c:v>-0.81011900000000003</c:v>
                </c:pt>
                <c:pt idx="647">
                  <c:v>-0.90927899999999995</c:v>
                </c:pt>
                <c:pt idx="648">
                  <c:v>-0.96294109999999999</c:v>
                </c:pt>
                <c:pt idx="649">
                  <c:v>-0.93520342999999995</c:v>
                </c:pt>
                <c:pt idx="650">
                  <c:v>-0.79527044000000002</c:v>
                </c:pt>
                <c:pt idx="651">
                  <c:v>-0.55050087000000003</c:v>
                </c:pt>
                <c:pt idx="652">
                  <c:v>-0.22184303</c:v>
                </c:pt>
                <c:pt idx="653">
                  <c:v>0.12289798</c:v>
                </c:pt>
                <c:pt idx="654">
                  <c:v>0.43573445</c:v>
                </c:pt>
                <c:pt idx="655">
                  <c:v>0.68668560000000001</c:v>
                </c:pt>
                <c:pt idx="656">
                  <c:v>0.85591640000000002</c:v>
                </c:pt>
                <c:pt idx="657">
                  <c:v>0.92927395999999995</c:v>
                </c:pt>
                <c:pt idx="658">
                  <c:v>0.88698480000000002</c:v>
                </c:pt>
                <c:pt idx="659">
                  <c:v>0.75896980000000003</c:v>
                </c:pt>
                <c:pt idx="660">
                  <c:v>0.60522209999999999</c:v>
                </c:pt>
                <c:pt idx="661">
                  <c:v>0.43796354999999998</c:v>
                </c:pt>
                <c:pt idx="662">
                  <c:v>0.26681536</c:v>
                </c:pt>
                <c:pt idx="663">
                  <c:v>0.11137013</c:v>
                </c:pt>
                <c:pt idx="664">
                  <c:v>-3.7821760000000003E-2</c:v>
                </c:pt>
                <c:pt idx="665">
                  <c:v>-0.17957335999999999</c:v>
                </c:pt>
                <c:pt idx="666">
                  <c:v>-0.31592152000000001</c:v>
                </c:pt>
                <c:pt idx="667">
                  <c:v>-0.45042169999999998</c:v>
                </c:pt>
                <c:pt idx="668">
                  <c:v>-0.58326169999999999</c:v>
                </c:pt>
                <c:pt idx="669">
                  <c:v>-0.70049214000000004</c:v>
                </c:pt>
                <c:pt idx="670">
                  <c:v>-0.78880039999999996</c:v>
                </c:pt>
                <c:pt idx="671">
                  <c:v>-0.82438800000000001</c:v>
                </c:pt>
                <c:pt idx="672">
                  <c:v>-0.77879774999999996</c:v>
                </c:pt>
                <c:pt idx="673">
                  <c:v>-0.65454435</c:v>
                </c:pt>
                <c:pt idx="674">
                  <c:v>-0.46000575999999999</c:v>
                </c:pt>
                <c:pt idx="675">
                  <c:v>-0.20531179999999999</c:v>
                </c:pt>
                <c:pt idx="676">
                  <c:v>5.8740687E-2</c:v>
                </c:pt>
                <c:pt idx="677">
                  <c:v>0.31103219999999998</c:v>
                </c:pt>
                <c:pt idx="678">
                  <c:v>0.53589374000000001</c:v>
                </c:pt>
                <c:pt idx="679">
                  <c:v>0.71218055000000002</c:v>
                </c:pt>
                <c:pt idx="680">
                  <c:v>0.80724309999999999</c:v>
                </c:pt>
                <c:pt idx="681">
                  <c:v>0.81351079999999998</c:v>
                </c:pt>
                <c:pt idx="682">
                  <c:v>0.74407804</c:v>
                </c:pt>
                <c:pt idx="683">
                  <c:v>0.61051816000000003</c:v>
                </c:pt>
                <c:pt idx="684">
                  <c:v>0.43847793000000002</c:v>
                </c:pt>
                <c:pt idx="685">
                  <c:v>0.25968277000000001</c:v>
                </c:pt>
                <c:pt idx="686">
                  <c:v>9.1864749999999995E-2</c:v>
                </c:pt>
                <c:pt idx="687">
                  <c:v>-7.3422219999999996E-2</c:v>
                </c:pt>
                <c:pt idx="688">
                  <c:v>-0.22748381000000001</c:v>
                </c:pt>
                <c:pt idx="689">
                  <c:v>-0.37522810000000001</c:v>
                </c:pt>
                <c:pt idx="690">
                  <c:v>-0.5166693</c:v>
                </c:pt>
                <c:pt idx="691">
                  <c:v>-0.65088855999999995</c:v>
                </c:pt>
                <c:pt idx="692">
                  <c:v>-0.77642739999999999</c:v>
                </c:pt>
                <c:pt idx="693">
                  <c:v>-0.88404000000000005</c:v>
                </c:pt>
                <c:pt idx="694">
                  <c:v>-0.95036080000000001</c:v>
                </c:pt>
                <c:pt idx="695">
                  <c:v>-0.94123109999999999</c:v>
                </c:pt>
                <c:pt idx="696">
                  <c:v>-0.82192140000000002</c:v>
                </c:pt>
                <c:pt idx="697">
                  <c:v>-0.59631276</c:v>
                </c:pt>
                <c:pt idx="698">
                  <c:v>-0.28806039999999999</c:v>
                </c:pt>
                <c:pt idx="699">
                  <c:v>5.4081984E-2</c:v>
                </c:pt>
                <c:pt idx="700">
                  <c:v>0.37139594999999997</c:v>
                </c:pt>
                <c:pt idx="701">
                  <c:v>0.63178400000000001</c:v>
                </c:pt>
                <c:pt idx="702">
                  <c:v>0.81425539999999996</c:v>
                </c:pt>
                <c:pt idx="703">
                  <c:v>0.90527690000000005</c:v>
                </c:pt>
                <c:pt idx="704">
                  <c:v>0.89225650000000001</c:v>
                </c:pt>
                <c:pt idx="705">
                  <c:v>0.78194180000000002</c:v>
                </c:pt>
                <c:pt idx="706">
                  <c:v>0.63370130000000002</c:v>
                </c:pt>
                <c:pt idx="707">
                  <c:v>0.47089284999999997</c:v>
                </c:pt>
                <c:pt idx="708">
                  <c:v>0.29962653</c:v>
                </c:pt>
                <c:pt idx="709">
                  <c:v>0.14135934</c:v>
                </c:pt>
                <c:pt idx="710">
                  <c:v>-9.0121609999999994E-3</c:v>
                </c:pt>
                <c:pt idx="711">
                  <c:v>-0.15084170999999999</c:v>
                </c:pt>
                <c:pt idx="712">
                  <c:v>-0.28648364999999998</c:v>
                </c:pt>
                <c:pt idx="713">
                  <c:v>-0.41960072999999998</c:v>
                </c:pt>
                <c:pt idx="714">
                  <c:v>-0.5506453</c:v>
                </c:pt>
                <c:pt idx="715">
                  <c:v>-0.66639256000000002</c:v>
                </c:pt>
                <c:pt idx="716">
                  <c:v>-0.75383100000000003</c:v>
                </c:pt>
                <c:pt idx="717">
                  <c:v>-0.79151879999999997</c:v>
                </c:pt>
                <c:pt idx="718">
                  <c:v>-0.75595520000000005</c:v>
                </c:pt>
                <c:pt idx="719">
                  <c:v>-0.65162074999999997</c:v>
                </c:pt>
                <c:pt idx="720">
                  <c:v>-0.48513883000000002</c:v>
                </c:pt>
                <c:pt idx="721">
                  <c:v>-0.25579010000000002</c:v>
                </c:pt>
                <c:pt idx="722">
                  <c:v>-8.4538870000000002E-3</c:v>
                </c:pt>
                <c:pt idx="723">
                  <c:v>0.23292282</c:v>
                </c:pt>
                <c:pt idx="724">
                  <c:v>0.45423387999999998</c:v>
                </c:pt>
                <c:pt idx="725">
                  <c:v>0.63832336999999995</c:v>
                </c:pt>
                <c:pt idx="726">
                  <c:v>0.75502449999999999</c:v>
                </c:pt>
                <c:pt idx="727">
                  <c:v>0.78762114000000005</c:v>
                </c:pt>
                <c:pt idx="728">
                  <c:v>0.74293399999999998</c:v>
                </c:pt>
                <c:pt idx="729">
                  <c:v>0.63378069999999997</c:v>
                </c:pt>
                <c:pt idx="730">
                  <c:v>0.47501397000000001</c:v>
                </c:pt>
                <c:pt idx="731">
                  <c:v>0.29862112000000002</c:v>
                </c:pt>
                <c:pt idx="732">
                  <c:v>0.12693256</c:v>
                </c:pt>
                <c:pt idx="733">
                  <c:v>-3.8581017000000002E-2</c:v>
                </c:pt>
                <c:pt idx="734">
                  <c:v>-0.19674322</c:v>
                </c:pt>
                <c:pt idx="735">
                  <c:v>-0.34685159999999998</c:v>
                </c:pt>
                <c:pt idx="736">
                  <c:v>-0.49054252999999998</c:v>
                </c:pt>
                <c:pt idx="737">
                  <c:v>-0.62597069999999999</c:v>
                </c:pt>
                <c:pt idx="738">
                  <c:v>-0.75294256000000004</c:v>
                </c:pt>
                <c:pt idx="739">
                  <c:v>-0.86454390000000003</c:v>
                </c:pt>
                <c:pt idx="740">
                  <c:v>-0.94090030000000002</c:v>
                </c:pt>
                <c:pt idx="741">
                  <c:v>-0.95311440000000003</c:v>
                </c:pt>
                <c:pt idx="742">
                  <c:v>-0.85948040000000003</c:v>
                </c:pt>
                <c:pt idx="743">
                  <c:v>-0.65528149999999996</c:v>
                </c:pt>
                <c:pt idx="744">
                  <c:v>-0.36483399999999999</c:v>
                </c:pt>
                <c:pt idx="745">
                  <c:v>-1.9245750999999998E-2</c:v>
                </c:pt>
                <c:pt idx="746">
                  <c:v>0.30833840000000001</c:v>
                </c:pt>
                <c:pt idx="747">
                  <c:v>0.58347570000000004</c:v>
                </c:pt>
                <c:pt idx="748">
                  <c:v>0.78357434000000004</c:v>
                </c:pt>
                <c:pt idx="749">
                  <c:v>0.89463349999999997</c:v>
                </c:pt>
                <c:pt idx="750">
                  <c:v>0.90564454000000005</c:v>
                </c:pt>
                <c:pt idx="751">
                  <c:v>0.81123316000000001</c:v>
                </c:pt>
                <c:pt idx="752">
                  <c:v>0.66504335000000003</c:v>
                </c:pt>
                <c:pt idx="753">
                  <c:v>0.50297950000000002</c:v>
                </c:pt>
                <c:pt idx="754">
                  <c:v>0.33225076999999997</c:v>
                </c:pt>
                <c:pt idx="755">
                  <c:v>0.16824225000000001</c:v>
                </c:pt>
                <c:pt idx="756">
                  <c:v>1.6885325E-2</c:v>
                </c:pt>
                <c:pt idx="757">
                  <c:v>-0.12712108999999999</c:v>
                </c:pt>
                <c:pt idx="758">
                  <c:v>-0.26249787000000002</c:v>
                </c:pt>
                <c:pt idx="759">
                  <c:v>-0.39318264000000003</c:v>
                </c:pt>
                <c:pt idx="760">
                  <c:v>-0.52076465000000005</c:v>
                </c:pt>
                <c:pt idx="761">
                  <c:v>-0.63924979999999998</c:v>
                </c:pt>
                <c:pt idx="762">
                  <c:v>-0.73333037000000001</c:v>
                </c:pt>
                <c:pt idx="763">
                  <c:v>-0.78665390000000002</c:v>
                </c:pt>
                <c:pt idx="764">
                  <c:v>-0.77384602999999996</c:v>
                </c:pt>
                <c:pt idx="765">
                  <c:v>-0.69023060000000003</c:v>
                </c:pt>
                <c:pt idx="766">
                  <c:v>-0.54394260000000005</c:v>
                </c:pt>
                <c:pt idx="767">
                  <c:v>-0.33694825</c:v>
                </c:pt>
                <c:pt idx="768">
                  <c:v>-9.1653310000000002E-2</c:v>
                </c:pt>
                <c:pt idx="769">
                  <c:v>0.15292116</c:v>
                </c:pt>
                <c:pt idx="770">
                  <c:v>0.38151004999999999</c:v>
                </c:pt>
                <c:pt idx="771">
                  <c:v>0.57998260000000001</c:v>
                </c:pt>
                <c:pt idx="772">
                  <c:v>0.72544443999999997</c:v>
                </c:pt>
                <c:pt idx="773">
                  <c:v>0.78708034999999998</c:v>
                </c:pt>
                <c:pt idx="774">
                  <c:v>0.76750479999999999</c:v>
                </c:pt>
                <c:pt idx="775">
                  <c:v>0.68077546</c:v>
                </c:pt>
                <c:pt idx="776">
                  <c:v>0.53656950000000003</c:v>
                </c:pt>
                <c:pt idx="777">
                  <c:v>0.36377490000000001</c:v>
                </c:pt>
                <c:pt idx="778">
                  <c:v>0.18854940000000001</c:v>
                </c:pt>
                <c:pt idx="779">
                  <c:v>2.2642902999999999E-2</c:v>
                </c:pt>
                <c:pt idx="780">
                  <c:v>-0.13746369</c:v>
                </c:pt>
                <c:pt idx="781">
                  <c:v>-0.28784662</c:v>
                </c:pt>
                <c:pt idx="782">
                  <c:v>-0.43274410000000002</c:v>
                </c:pt>
                <c:pt idx="783">
                  <c:v>-0.57004149999999998</c:v>
                </c:pt>
                <c:pt idx="784">
                  <c:v>-0.69954059999999996</c:v>
                </c:pt>
                <c:pt idx="785">
                  <c:v>-0.8183473</c:v>
                </c:pt>
                <c:pt idx="786">
                  <c:v>-0.91456806999999996</c:v>
                </c:pt>
                <c:pt idx="787">
                  <c:v>-0.96342205999999997</c:v>
                </c:pt>
                <c:pt idx="788">
                  <c:v>-0.92786800000000003</c:v>
                </c:pt>
                <c:pt idx="789">
                  <c:v>-0.77889439999999999</c:v>
                </c:pt>
                <c:pt idx="790">
                  <c:v>-0.52661519999999995</c:v>
                </c:pt>
                <c:pt idx="791">
                  <c:v>-0.19669686</c:v>
                </c:pt>
                <c:pt idx="792">
                  <c:v>0.14801325000000001</c:v>
                </c:pt>
                <c:pt idx="793">
                  <c:v>0.45715556000000002</c:v>
                </c:pt>
                <c:pt idx="794">
                  <c:v>0.70169055000000002</c:v>
                </c:pt>
                <c:pt idx="795">
                  <c:v>0.86294590000000004</c:v>
                </c:pt>
                <c:pt idx="796">
                  <c:v>0.92791319999999999</c:v>
                </c:pt>
                <c:pt idx="797">
                  <c:v>0.8781291</c:v>
                </c:pt>
                <c:pt idx="798">
                  <c:v>0.74585736000000002</c:v>
                </c:pt>
                <c:pt idx="799">
                  <c:v>0.58985140000000003</c:v>
                </c:pt>
                <c:pt idx="800">
                  <c:v>0.42154091999999999</c:v>
                </c:pt>
                <c:pt idx="801">
                  <c:v>0.24990986000000001</c:v>
                </c:pt>
                <c:pt idx="802">
                  <c:v>9.4655450000000002E-2</c:v>
                </c:pt>
                <c:pt idx="803">
                  <c:v>-5.4018214000000002E-2</c:v>
                </c:pt>
                <c:pt idx="804">
                  <c:v>-0.19437616999999999</c:v>
                </c:pt>
                <c:pt idx="805">
                  <c:v>-0.32883180000000001</c:v>
                </c:pt>
                <c:pt idx="806">
                  <c:v>-0.46065850000000003</c:v>
                </c:pt>
                <c:pt idx="807">
                  <c:v>-0.58988684000000002</c:v>
                </c:pt>
                <c:pt idx="808">
                  <c:v>-0.70298207000000001</c:v>
                </c:pt>
                <c:pt idx="809">
                  <c:v>-0.78632919999999995</c:v>
                </c:pt>
                <c:pt idx="810">
                  <c:v>-0.81689979999999995</c:v>
                </c:pt>
                <c:pt idx="811">
                  <c:v>-0.7686482</c:v>
                </c:pt>
                <c:pt idx="812">
                  <c:v>-0.64501799999999998</c:v>
                </c:pt>
                <c:pt idx="813">
                  <c:v>-0.45371669999999997</c:v>
                </c:pt>
                <c:pt idx="814">
                  <c:v>-0.20203994</c:v>
                </c:pt>
                <c:pt idx="815">
                  <c:v>5.8218643E-2</c:v>
                </c:pt>
                <c:pt idx="816">
                  <c:v>0.30682480000000001</c:v>
                </c:pt>
                <c:pt idx="817">
                  <c:v>0.52839729999999996</c:v>
                </c:pt>
                <c:pt idx="818">
                  <c:v>0.70385370000000003</c:v>
                </c:pt>
                <c:pt idx="819">
                  <c:v>0.79971709999999996</c:v>
                </c:pt>
                <c:pt idx="820">
                  <c:v>0.80797045999999995</c:v>
                </c:pt>
                <c:pt idx="821">
                  <c:v>0.74143714000000005</c:v>
                </c:pt>
                <c:pt idx="822">
                  <c:v>0.61133134</c:v>
                </c:pt>
                <c:pt idx="823">
                  <c:v>0.44004357</c:v>
                </c:pt>
                <c:pt idx="824">
                  <c:v>0.26029049999999998</c:v>
                </c:pt>
                <c:pt idx="825">
                  <c:v>9.2586994000000006E-2</c:v>
                </c:pt>
                <c:pt idx="826">
                  <c:v>-7.1908550000000002E-2</c:v>
                </c:pt>
                <c:pt idx="827">
                  <c:v>-0.22522162000000001</c:v>
                </c:pt>
                <c:pt idx="828">
                  <c:v>-0.37191403000000001</c:v>
                </c:pt>
                <c:pt idx="829">
                  <c:v>-0.51280890000000001</c:v>
                </c:pt>
                <c:pt idx="830">
                  <c:v>-0.64619979999999999</c:v>
                </c:pt>
                <c:pt idx="831">
                  <c:v>-0.77113189999999998</c:v>
                </c:pt>
                <c:pt idx="832">
                  <c:v>-0.87957419999999997</c:v>
                </c:pt>
                <c:pt idx="833">
                  <c:v>-0.94994330000000005</c:v>
                </c:pt>
                <c:pt idx="834">
                  <c:v>-0.95004873999999995</c:v>
                </c:pt>
                <c:pt idx="835">
                  <c:v>-0.841997</c:v>
                </c:pt>
                <c:pt idx="836">
                  <c:v>-0.62579549999999995</c:v>
                </c:pt>
                <c:pt idx="837">
                  <c:v>-0.32071608000000001</c:v>
                </c:pt>
                <c:pt idx="838">
                  <c:v>2.3595482000000001E-2</c:v>
                </c:pt>
                <c:pt idx="839">
                  <c:v>0.34676259999999998</c:v>
                </c:pt>
                <c:pt idx="840">
                  <c:v>0.6154598</c:v>
                </c:pt>
                <c:pt idx="841">
                  <c:v>0.80747723999999999</c:v>
                </c:pt>
                <c:pt idx="842">
                  <c:v>0.90853850000000003</c:v>
                </c:pt>
                <c:pt idx="843">
                  <c:v>0.90459199999999995</c:v>
                </c:pt>
                <c:pt idx="844">
                  <c:v>0.79895324000000001</c:v>
                </c:pt>
                <c:pt idx="845">
                  <c:v>0.65206604999999995</c:v>
                </c:pt>
                <c:pt idx="846">
                  <c:v>0.48937940000000002</c:v>
                </c:pt>
                <c:pt idx="847">
                  <c:v>0.31745106000000001</c:v>
                </c:pt>
                <c:pt idx="848">
                  <c:v>0.15772860999999999</c:v>
                </c:pt>
                <c:pt idx="849">
                  <c:v>7.1765889999999997E-3</c:v>
                </c:pt>
                <c:pt idx="850">
                  <c:v>-0.13634482000000001</c:v>
                </c:pt>
                <c:pt idx="851">
                  <c:v>-0.27304099999999998</c:v>
                </c:pt>
                <c:pt idx="852">
                  <c:v>-0.40691041999999999</c:v>
                </c:pt>
                <c:pt idx="853">
                  <c:v>-0.53916520000000001</c:v>
                </c:pt>
                <c:pt idx="854">
                  <c:v>-0.65956060000000005</c:v>
                </c:pt>
                <c:pt idx="855">
                  <c:v>-0.75433695000000001</c:v>
                </c:pt>
                <c:pt idx="856">
                  <c:v>-0.80379266000000005</c:v>
                </c:pt>
                <c:pt idx="857">
                  <c:v>-0.78010869999999999</c:v>
                </c:pt>
                <c:pt idx="858">
                  <c:v>-0.68166110000000002</c:v>
                </c:pt>
                <c:pt idx="859">
                  <c:v>-0.51665722999999997</c:v>
                </c:pt>
                <c:pt idx="860">
                  <c:v>-0.28712117999999998</c:v>
                </c:pt>
                <c:pt idx="861">
                  <c:v>-3.3196382000000003E-2</c:v>
                </c:pt>
                <c:pt idx="862">
                  <c:v>0.21590748000000001</c:v>
                </c:pt>
                <c:pt idx="863">
                  <c:v>0.44491672999999998</c:v>
                </c:pt>
                <c:pt idx="864">
                  <c:v>0.63729670000000005</c:v>
                </c:pt>
                <c:pt idx="865">
                  <c:v>0.76264929999999997</c:v>
                </c:pt>
                <c:pt idx="866">
                  <c:v>0.80169380000000001</c:v>
                </c:pt>
                <c:pt idx="867">
                  <c:v>0.76143645999999998</c:v>
                </c:pt>
                <c:pt idx="868">
                  <c:v>0.65429013999999996</c:v>
                </c:pt>
                <c:pt idx="869">
                  <c:v>0.49648579999999998</c:v>
                </c:pt>
                <c:pt idx="870">
                  <c:v>0.31957143999999998</c:v>
                </c:pt>
                <c:pt idx="871">
                  <c:v>0.14781678000000001</c:v>
                </c:pt>
                <c:pt idx="872">
                  <c:v>-1.7717165999999999E-2</c:v>
                </c:pt>
                <c:pt idx="873">
                  <c:v>-0.17633932999999999</c:v>
                </c:pt>
                <c:pt idx="874">
                  <c:v>-0.32650994999999999</c:v>
                </c:pt>
                <c:pt idx="875">
                  <c:v>-0.47108448000000003</c:v>
                </c:pt>
                <c:pt idx="876">
                  <c:v>-0.60739209999999999</c:v>
                </c:pt>
                <c:pt idx="877">
                  <c:v>-0.73581563999999999</c:v>
                </c:pt>
                <c:pt idx="878">
                  <c:v>-0.85045420000000005</c:v>
                </c:pt>
                <c:pt idx="879">
                  <c:v>-0.9332568</c:v>
                </c:pt>
                <c:pt idx="880">
                  <c:v>-0.95607319999999996</c:v>
                </c:pt>
                <c:pt idx="881">
                  <c:v>-0.87685250000000003</c:v>
                </c:pt>
                <c:pt idx="882">
                  <c:v>-0.68657310000000005</c:v>
                </c:pt>
                <c:pt idx="883">
                  <c:v>-0.40425703000000002</c:v>
                </c:pt>
                <c:pt idx="884">
                  <c:v>-6.2153935E-2</c:v>
                </c:pt>
                <c:pt idx="885">
                  <c:v>0.26881527999999999</c:v>
                </c:pt>
                <c:pt idx="886">
                  <c:v>0.55143653999999998</c:v>
                </c:pt>
                <c:pt idx="887">
                  <c:v>0.76177764000000003</c:v>
                </c:pt>
                <c:pt idx="888">
                  <c:v>0.88475965999999995</c:v>
                </c:pt>
                <c:pt idx="889">
                  <c:v>0.90930193999999998</c:v>
                </c:pt>
                <c:pt idx="890">
                  <c:v>0.82601550000000001</c:v>
                </c:pt>
                <c:pt idx="891">
                  <c:v>0.68389390000000005</c:v>
                </c:pt>
                <c:pt idx="892">
                  <c:v>0.52413476000000003</c:v>
                </c:pt>
                <c:pt idx="893">
                  <c:v>0.35495985000000002</c:v>
                </c:pt>
                <c:pt idx="894">
                  <c:v>0.19018514</c:v>
                </c:pt>
                <c:pt idx="895">
                  <c:v>3.8220509999999999E-2</c:v>
                </c:pt>
                <c:pt idx="896">
                  <c:v>-0.1069005</c:v>
                </c:pt>
                <c:pt idx="897">
                  <c:v>-0.24338478</c:v>
                </c:pt>
                <c:pt idx="898">
                  <c:v>-0.37539860000000003</c:v>
                </c:pt>
                <c:pt idx="899">
                  <c:v>-0.50485754000000005</c:v>
                </c:pt>
                <c:pt idx="900">
                  <c:v>-0.62622869999999997</c:v>
                </c:pt>
                <c:pt idx="901">
                  <c:v>-0.72428939999999997</c:v>
                </c:pt>
                <c:pt idx="902">
                  <c:v>-0.78315699999999999</c:v>
                </c:pt>
                <c:pt idx="903">
                  <c:v>-0.77692269999999997</c:v>
                </c:pt>
                <c:pt idx="904">
                  <c:v>-0.69900549999999995</c:v>
                </c:pt>
                <c:pt idx="905">
                  <c:v>-0.55781210000000003</c:v>
                </c:pt>
                <c:pt idx="906">
                  <c:v>-0.35575762</c:v>
                </c:pt>
                <c:pt idx="907">
                  <c:v>-0.111941814</c:v>
                </c:pt>
                <c:pt idx="908">
                  <c:v>0.13290885</c:v>
                </c:pt>
                <c:pt idx="909">
                  <c:v>0.36320993000000001</c:v>
                </c:pt>
                <c:pt idx="910">
                  <c:v>0.56502560000000002</c:v>
                </c:pt>
                <c:pt idx="911">
                  <c:v>0.71516055000000001</c:v>
                </c:pt>
                <c:pt idx="912">
                  <c:v>0.78377620000000003</c:v>
                </c:pt>
                <c:pt idx="913">
                  <c:v>0.77040136000000004</c:v>
                </c:pt>
                <c:pt idx="914">
                  <c:v>0.68870830000000005</c:v>
                </c:pt>
                <c:pt idx="915">
                  <c:v>0.54764020000000002</c:v>
                </c:pt>
                <c:pt idx="916">
                  <c:v>0.37621534000000001</c:v>
                </c:pt>
                <c:pt idx="917">
                  <c:v>0.19914491000000001</c:v>
                </c:pt>
                <c:pt idx="918">
                  <c:v>3.2609550000000001E-2</c:v>
                </c:pt>
                <c:pt idx="919">
                  <c:v>-0.12906145999999999</c:v>
                </c:pt>
                <c:pt idx="920">
                  <c:v>-0.28078192000000002</c:v>
                </c:pt>
                <c:pt idx="921">
                  <c:v>-0.42682104999999998</c:v>
                </c:pt>
                <c:pt idx="922">
                  <c:v>-0.56497909999999996</c:v>
                </c:pt>
                <c:pt idx="923">
                  <c:v>-0.69529810000000003</c:v>
                </c:pt>
                <c:pt idx="924">
                  <c:v>-0.81496500000000005</c:v>
                </c:pt>
                <c:pt idx="925">
                  <c:v>-0.91172445000000002</c:v>
                </c:pt>
                <c:pt idx="926">
                  <c:v>-0.96113990000000005</c:v>
                </c:pt>
                <c:pt idx="927">
                  <c:v>-0.92595875000000005</c:v>
                </c:pt>
                <c:pt idx="928">
                  <c:v>-0.77716755999999998</c:v>
                </c:pt>
                <c:pt idx="929">
                  <c:v>-0.52551305000000004</c:v>
                </c:pt>
                <c:pt idx="930">
                  <c:v>-0.19930030000000001</c:v>
                </c:pt>
                <c:pt idx="931">
                  <c:v>0.14457195</c:v>
                </c:pt>
                <c:pt idx="932">
                  <c:v>0.45272678</c:v>
                </c:pt>
                <c:pt idx="933">
                  <c:v>0.69633659999999997</c:v>
                </c:pt>
                <c:pt idx="934">
                  <c:v>0.8569888</c:v>
                </c:pt>
                <c:pt idx="935">
                  <c:v>0.92219589999999996</c:v>
                </c:pt>
                <c:pt idx="936">
                  <c:v>0.87617829999999997</c:v>
                </c:pt>
                <c:pt idx="937">
                  <c:v>0.7453244</c:v>
                </c:pt>
                <c:pt idx="938">
                  <c:v>0.5894836</c:v>
                </c:pt>
                <c:pt idx="939">
                  <c:v>0.421682</c:v>
                </c:pt>
                <c:pt idx="940">
                  <c:v>0.24956529999999999</c:v>
                </c:pt>
                <c:pt idx="941">
                  <c:v>9.3788449999999995E-2</c:v>
                </c:pt>
                <c:pt idx="942">
                  <c:v>-5.4975703000000001E-2</c:v>
                </c:pt>
                <c:pt idx="943">
                  <c:v>-0.19484045</c:v>
                </c:pt>
                <c:pt idx="944">
                  <c:v>-0.32852712000000001</c:v>
                </c:pt>
                <c:pt idx="945">
                  <c:v>-0.45918763000000001</c:v>
                </c:pt>
                <c:pt idx="946">
                  <c:v>-0.58669879999999996</c:v>
                </c:pt>
                <c:pt idx="947">
                  <c:v>-0.69765069999999996</c:v>
                </c:pt>
                <c:pt idx="948">
                  <c:v>-0.77829150000000002</c:v>
                </c:pt>
                <c:pt idx="949">
                  <c:v>-0.80615234000000002</c:v>
                </c:pt>
                <c:pt idx="950">
                  <c:v>-0.75768120000000005</c:v>
                </c:pt>
                <c:pt idx="951">
                  <c:v>-0.63763309999999995</c:v>
                </c:pt>
                <c:pt idx="952">
                  <c:v>-0.45273400000000003</c:v>
                </c:pt>
                <c:pt idx="953">
                  <c:v>-0.20641709999999999</c:v>
                </c:pt>
                <c:pt idx="954">
                  <c:v>4.8598000000000002E-2</c:v>
                </c:pt>
                <c:pt idx="955">
                  <c:v>0.29290389999999999</c:v>
                </c:pt>
                <c:pt idx="956">
                  <c:v>0.51189709999999999</c:v>
                </c:pt>
                <c:pt idx="957">
                  <c:v>0.68729794</c:v>
                </c:pt>
                <c:pt idx="958">
                  <c:v>0.78660744000000005</c:v>
                </c:pt>
                <c:pt idx="959">
                  <c:v>0.7995833</c:v>
                </c:pt>
                <c:pt idx="960">
                  <c:v>0.73824500000000004</c:v>
                </c:pt>
                <c:pt idx="961">
                  <c:v>0.61294656999999997</c:v>
                </c:pt>
                <c:pt idx="962">
                  <c:v>0.44454658000000002</c:v>
                </c:pt>
                <c:pt idx="963">
                  <c:v>0.26444876</c:v>
                </c:pt>
                <c:pt idx="964">
                  <c:v>9.6206694999999995E-2</c:v>
                </c:pt>
                <c:pt idx="965">
                  <c:v>-6.8689554999999999E-2</c:v>
                </c:pt>
                <c:pt idx="966">
                  <c:v>-0.22237329</c:v>
                </c:pt>
                <c:pt idx="967">
                  <c:v>-0.36911242999999999</c:v>
                </c:pt>
                <c:pt idx="968">
                  <c:v>-0.51014720000000002</c:v>
                </c:pt>
                <c:pt idx="969">
                  <c:v>-0.64334550000000001</c:v>
                </c:pt>
                <c:pt idx="970">
                  <c:v>-0.7680593</c:v>
                </c:pt>
                <c:pt idx="971">
                  <c:v>-0.87684010000000001</c:v>
                </c:pt>
                <c:pt idx="972">
                  <c:v>-0.94901670000000005</c:v>
                </c:pt>
                <c:pt idx="973">
                  <c:v>-0.953704</c:v>
                </c:pt>
                <c:pt idx="974">
                  <c:v>-0.85143199999999997</c:v>
                </c:pt>
                <c:pt idx="975">
                  <c:v>-0.64006644000000001</c:v>
                </c:pt>
                <c:pt idx="976">
                  <c:v>-0.3382867</c:v>
                </c:pt>
                <c:pt idx="977">
                  <c:v>7.2822403000000003E-3</c:v>
                </c:pt>
                <c:pt idx="978">
                  <c:v>0.33331739999999999</c:v>
                </c:pt>
                <c:pt idx="979">
                  <c:v>0.60598030000000003</c:v>
                </c:pt>
                <c:pt idx="980">
                  <c:v>0.8026664</c:v>
                </c:pt>
                <c:pt idx="981">
                  <c:v>0.9086573</c:v>
                </c:pt>
                <c:pt idx="982">
                  <c:v>0.91031826000000005</c:v>
                </c:pt>
                <c:pt idx="983">
                  <c:v>0.80801440000000002</c:v>
                </c:pt>
                <c:pt idx="984">
                  <c:v>0.66176570000000001</c:v>
                </c:pt>
                <c:pt idx="985">
                  <c:v>0.49933928</c:v>
                </c:pt>
                <c:pt idx="986">
                  <c:v>0.32741093999999998</c:v>
                </c:pt>
                <c:pt idx="987">
                  <c:v>0.16631194999999999</c:v>
                </c:pt>
                <c:pt idx="988">
                  <c:v>1.5673578000000001E-2</c:v>
                </c:pt>
                <c:pt idx="989">
                  <c:v>-0.12862093999999999</c:v>
                </c:pt>
                <c:pt idx="990">
                  <c:v>-0.26544487</c:v>
                </c:pt>
                <c:pt idx="991">
                  <c:v>-0.39888877</c:v>
                </c:pt>
                <c:pt idx="992">
                  <c:v>-0.53054875000000001</c:v>
                </c:pt>
                <c:pt idx="993">
                  <c:v>-0.6525434</c:v>
                </c:pt>
                <c:pt idx="994">
                  <c:v>-0.75038134999999995</c:v>
                </c:pt>
                <c:pt idx="995">
                  <c:v>-0.80597169999999996</c:v>
                </c:pt>
                <c:pt idx="996">
                  <c:v>-0.79049009999999997</c:v>
                </c:pt>
                <c:pt idx="997">
                  <c:v>-0.69780313999999999</c:v>
                </c:pt>
                <c:pt idx="998">
                  <c:v>-0.53683776000000005</c:v>
                </c:pt>
                <c:pt idx="999">
                  <c:v>-0.31072729999999998</c:v>
                </c:pt>
                <c:pt idx="1000">
                  <c:v>-5.5091710000000002E-2</c:v>
                </c:pt>
                <c:pt idx="1001">
                  <c:v>0.19707450000000001</c:v>
                </c:pt>
                <c:pt idx="1002">
                  <c:v>0.42990196000000003</c:v>
                </c:pt>
                <c:pt idx="1003">
                  <c:v>0.62786969999999998</c:v>
                </c:pt>
                <c:pt idx="1004">
                  <c:v>0.76084660000000004</c:v>
                </c:pt>
                <c:pt idx="1005">
                  <c:v>0.80669736999999997</c:v>
                </c:pt>
                <c:pt idx="1006">
                  <c:v>0.77195334000000004</c:v>
                </c:pt>
                <c:pt idx="1007">
                  <c:v>0.66910729999999996</c:v>
                </c:pt>
                <c:pt idx="1008">
                  <c:v>0.51376175999999996</c:v>
                </c:pt>
                <c:pt idx="1009">
                  <c:v>0.33694552999999999</c:v>
                </c:pt>
                <c:pt idx="1010">
                  <c:v>0.16496385999999999</c:v>
                </c:pt>
                <c:pt idx="1011">
                  <c:v>-6.9502834000000004E-4</c:v>
                </c:pt>
                <c:pt idx="1012">
                  <c:v>-0.15969926000000001</c:v>
                </c:pt>
                <c:pt idx="1013">
                  <c:v>-0.30980229999999997</c:v>
                </c:pt>
                <c:pt idx="1014">
                  <c:v>-0.45512697000000002</c:v>
                </c:pt>
                <c:pt idx="1015">
                  <c:v>-0.5919219</c:v>
                </c:pt>
                <c:pt idx="1016">
                  <c:v>-0.72117770000000003</c:v>
                </c:pt>
                <c:pt idx="1017">
                  <c:v>-0.83803890000000003</c:v>
                </c:pt>
                <c:pt idx="1018">
                  <c:v>-0.92643640000000005</c:v>
                </c:pt>
                <c:pt idx="1019">
                  <c:v>-0.95932890000000004</c:v>
                </c:pt>
                <c:pt idx="1020">
                  <c:v>-0.89448804000000004</c:v>
                </c:pt>
                <c:pt idx="1021">
                  <c:v>-0.71754799999999996</c:v>
                </c:pt>
                <c:pt idx="1022">
                  <c:v>-0.44385554999999999</c:v>
                </c:pt>
                <c:pt idx="1023">
                  <c:v>-0.10533463999999999</c:v>
                </c:pt>
                <c:pt idx="1024">
                  <c:v>0.2296801</c:v>
                </c:pt>
                <c:pt idx="1025">
                  <c:v>0.52080280000000001</c:v>
                </c:pt>
                <c:pt idx="1026">
                  <c:v>0.74214789999999997</c:v>
                </c:pt>
                <c:pt idx="1027">
                  <c:v>0.87747679999999995</c:v>
                </c:pt>
                <c:pt idx="1028">
                  <c:v>0.91523074999999998</c:v>
                </c:pt>
                <c:pt idx="1029">
                  <c:v>0.84248480000000003</c:v>
                </c:pt>
                <c:pt idx="1030">
                  <c:v>0.70398486000000005</c:v>
                </c:pt>
                <c:pt idx="1031">
                  <c:v>0.54580629999999997</c:v>
                </c:pt>
                <c:pt idx="1032">
                  <c:v>0.37734124000000002</c:v>
                </c:pt>
                <c:pt idx="1033">
                  <c:v>0.21105167</c:v>
                </c:pt>
                <c:pt idx="1034">
                  <c:v>5.8294863000000002E-2</c:v>
                </c:pt>
                <c:pt idx="1035">
                  <c:v>-8.8408539999999994E-2</c:v>
                </c:pt>
                <c:pt idx="1036">
                  <c:v>-0.22617444</c:v>
                </c:pt>
                <c:pt idx="1037">
                  <c:v>-0.35939347999999999</c:v>
                </c:pt>
                <c:pt idx="1038">
                  <c:v>-0.49042875000000002</c:v>
                </c:pt>
                <c:pt idx="1039">
                  <c:v>-0.61521579999999998</c:v>
                </c:pt>
                <c:pt idx="1040">
                  <c:v>-0.71831005999999997</c:v>
                </c:pt>
                <c:pt idx="1041">
                  <c:v>-0.78464650000000002</c:v>
                </c:pt>
                <c:pt idx="1042">
                  <c:v>-0.78767264000000003</c:v>
                </c:pt>
                <c:pt idx="1043">
                  <c:v>-0.71586214999999997</c:v>
                </c:pt>
                <c:pt idx="1044">
                  <c:v>-0.57819759999999998</c:v>
                </c:pt>
                <c:pt idx="1045">
                  <c:v>-0.37845846999999999</c:v>
                </c:pt>
                <c:pt idx="1046">
                  <c:v>-0.13284327000000001</c:v>
                </c:pt>
                <c:pt idx="1047">
                  <c:v>0.115511745</c:v>
                </c:pt>
                <c:pt idx="1048">
                  <c:v>0.35013986000000002</c:v>
                </c:pt>
                <c:pt idx="1049">
                  <c:v>0.55673459999999997</c:v>
                </c:pt>
                <c:pt idx="1050">
                  <c:v>0.71256494999999997</c:v>
                </c:pt>
                <c:pt idx="1051">
                  <c:v>0.78743445999999995</c:v>
                </c:pt>
                <c:pt idx="1052">
                  <c:v>0.77895963000000001</c:v>
                </c:pt>
                <c:pt idx="1053">
                  <c:v>0.70061850000000003</c:v>
                </c:pt>
                <c:pt idx="1054">
                  <c:v>0.56138944999999996</c:v>
                </c:pt>
                <c:pt idx="1055">
                  <c:v>0.39011043000000001</c:v>
                </c:pt>
                <c:pt idx="1056">
                  <c:v>0.21219067</c:v>
                </c:pt>
                <c:pt idx="1057">
                  <c:v>4.5173514999999997E-2</c:v>
                </c:pt>
                <c:pt idx="1058">
                  <c:v>-0.117556706</c:v>
                </c:pt>
                <c:pt idx="1059">
                  <c:v>-0.27000442000000002</c:v>
                </c:pt>
                <c:pt idx="1060">
                  <c:v>-0.41666966999999999</c:v>
                </c:pt>
                <c:pt idx="1061">
                  <c:v>-0.55555829999999995</c:v>
                </c:pt>
                <c:pt idx="1062">
                  <c:v>-0.68674880000000005</c:v>
                </c:pt>
                <c:pt idx="1063">
                  <c:v>-0.80759689999999995</c:v>
                </c:pt>
                <c:pt idx="1064">
                  <c:v>-0.90631782999999999</c:v>
                </c:pt>
                <c:pt idx="1065">
                  <c:v>-0.95863867000000003</c:v>
                </c:pt>
                <c:pt idx="1066">
                  <c:v>-0.92777955999999995</c:v>
                </c:pt>
                <c:pt idx="1067">
                  <c:v>-0.78392165999999996</c:v>
                </c:pt>
                <c:pt idx="1068">
                  <c:v>-0.53686213000000005</c:v>
                </c:pt>
                <c:pt idx="1069">
                  <c:v>-0.21498355</c:v>
                </c:pt>
                <c:pt idx="1070">
                  <c:v>0.12816996999999999</c:v>
                </c:pt>
                <c:pt idx="1071">
                  <c:v>0.4373417</c:v>
                </c:pt>
                <c:pt idx="1072">
                  <c:v>0.68337345000000005</c:v>
                </c:pt>
                <c:pt idx="1073">
                  <c:v>0.8472866</c:v>
                </c:pt>
                <c:pt idx="1074">
                  <c:v>0.91715959999999996</c:v>
                </c:pt>
                <c:pt idx="1075">
                  <c:v>0.87894550000000005</c:v>
                </c:pt>
                <c:pt idx="1076">
                  <c:v>0.75256014000000004</c:v>
                </c:pt>
                <c:pt idx="1077">
                  <c:v>0.59822375000000005</c:v>
                </c:pt>
                <c:pt idx="1078">
                  <c:v>0.43174583</c:v>
                </c:pt>
                <c:pt idx="1079">
                  <c:v>0.25910204999999997</c:v>
                </c:pt>
                <c:pt idx="1080">
                  <c:v>0.10277896</c:v>
                </c:pt>
                <c:pt idx="1081">
                  <c:v>-4.6202174999999998E-2</c:v>
                </c:pt>
                <c:pt idx="1082">
                  <c:v>-0.18627825000000001</c:v>
                </c:pt>
                <c:pt idx="1083">
                  <c:v>-0.32003835000000003</c:v>
                </c:pt>
                <c:pt idx="1084">
                  <c:v>-0.45067832000000002</c:v>
                </c:pt>
                <c:pt idx="1085">
                  <c:v>-0.57821845999999999</c:v>
                </c:pt>
                <c:pt idx="1086">
                  <c:v>-0.68930089999999999</c:v>
                </c:pt>
                <c:pt idx="1087">
                  <c:v>-0.77032080000000003</c:v>
                </c:pt>
                <c:pt idx="1088">
                  <c:v>-0.79920393000000001</c:v>
                </c:pt>
                <c:pt idx="1089">
                  <c:v>-0.7533685</c:v>
                </c:pt>
                <c:pt idx="1090">
                  <c:v>-0.63787950000000004</c:v>
                </c:pt>
                <c:pt idx="1091">
                  <c:v>-0.45940350000000002</c:v>
                </c:pt>
                <c:pt idx="1092">
                  <c:v>-0.21760435</c:v>
                </c:pt>
                <c:pt idx="1093">
                  <c:v>3.3898257000000001E-2</c:v>
                </c:pt>
                <c:pt idx="1094">
                  <c:v>0.27598810000000001</c:v>
                </c:pt>
                <c:pt idx="1095">
                  <c:v>0.49449336999999999</c:v>
                </c:pt>
                <c:pt idx="1096">
                  <c:v>0.67164594</c:v>
                </c:pt>
                <c:pt idx="1097">
                  <c:v>0.77568999999999999</c:v>
                </c:pt>
                <c:pt idx="1098">
                  <c:v>0.79433109999999996</c:v>
                </c:pt>
                <c:pt idx="1099">
                  <c:v>0.73833435999999997</c:v>
                </c:pt>
                <c:pt idx="1100">
                  <c:v>0.61749549999999997</c:v>
                </c:pt>
                <c:pt idx="1101">
                  <c:v>0.45220654999999998</c:v>
                </c:pt>
                <c:pt idx="1102">
                  <c:v>0.27334206999999999</c:v>
                </c:pt>
                <c:pt idx="1103">
                  <c:v>0.10445533</c:v>
                </c:pt>
                <c:pt idx="1104">
                  <c:v>-6.0279243000000003E-2</c:v>
                </c:pt>
                <c:pt idx="1105">
                  <c:v>-0.21498133</c:v>
                </c:pt>
                <c:pt idx="1106">
                  <c:v>-0.36234015000000003</c:v>
                </c:pt>
                <c:pt idx="1107">
                  <c:v>-0.50401510000000005</c:v>
                </c:pt>
                <c:pt idx="1108">
                  <c:v>-0.6376349</c:v>
                </c:pt>
                <c:pt idx="1109">
                  <c:v>-0.76278219999999997</c:v>
                </c:pt>
                <c:pt idx="1110">
                  <c:v>-0.87243766</c:v>
                </c:pt>
                <c:pt idx="1111">
                  <c:v>-0.94669999999999999</c:v>
                </c:pt>
                <c:pt idx="1112">
                  <c:v>-0.95563439999999999</c:v>
                </c:pt>
                <c:pt idx="1113">
                  <c:v>-0.85864335000000003</c:v>
                </c:pt>
                <c:pt idx="1114">
                  <c:v>-0.65179310000000001</c:v>
                </c:pt>
                <c:pt idx="1115">
                  <c:v>-0.35373860000000001</c:v>
                </c:pt>
                <c:pt idx="1116">
                  <c:v>-7.6877669999999999E-3</c:v>
                </c:pt>
                <c:pt idx="1117">
                  <c:v>0.32021572999999998</c:v>
                </c:pt>
                <c:pt idx="1118">
                  <c:v>0.59566859999999999</c:v>
                </c:pt>
                <c:pt idx="1119">
                  <c:v>0.79561610000000005</c:v>
                </c:pt>
                <c:pt idx="1120">
                  <c:v>0.90554060000000003</c:v>
                </c:pt>
                <c:pt idx="1121">
                  <c:v>0.9128946</c:v>
                </c:pt>
                <c:pt idx="1122">
                  <c:v>0.81467210000000001</c:v>
                </c:pt>
                <c:pt idx="1123">
                  <c:v>0.66901679999999997</c:v>
                </c:pt>
                <c:pt idx="1124">
                  <c:v>0.50698507000000004</c:v>
                </c:pt>
                <c:pt idx="1125">
                  <c:v>0.33562255000000002</c:v>
                </c:pt>
                <c:pt idx="1126">
                  <c:v>0.17311317000000001</c:v>
                </c:pt>
                <c:pt idx="1127">
                  <c:v>2.2233757999999999E-2</c:v>
                </c:pt>
                <c:pt idx="1128">
                  <c:v>-0.12253113</c:v>
                </c:pt>
                <c:pt idx="1129">
                  <c:v>-0.25927309999999998</c:v>
                </c:pt>
                <c:pt idx="1130">
                  <c:v>-0.39211243000000001</c:v>
                </c:pt>
                <c:pt idx="1131">
                  <c:v>-0.52285749999999998</c:v>
                </c:pt>
                <c:pt idx="1132">
                  <c:v>-0.64518759999999997</c:v>
                </c:pt>
                <c:pt idx="1133">
                  <c:v>-0.74411470000000002</c:v>
                </c:pt>
                <c:pt idx="1134">
                  <c:v>-0.80272144000000001</c:v>
                </c:pt>
                <c:pt idx="1135">
                  <c:v>-0.79266082999999998</c:v>
                </c:pt>
                <c:pt idx="1136">
                  <c:v>-0.70546350000000002</c:v>
                </c:pt>
                <c:pt idx="1137">
                  <c:v>-0.55042539999999995</c:v>
                </c:pt>
                <c:pt idx="1138">
                  <c:v>-0.33147562000000003</c:v>
                </c:pt>
                <c:pt idx="1139">
                  <c:v>-7.7464119999999997E-2</c:v>
                </c:pt>
                <c:pt idx="1140">
                  <c:v>0.17482634999999999</c:v>
                </c:pt>
                <c:pt idx="1141">
                  <c:v>0.40907105999999999</c:v>
                </c:pt>
                <c:pt idx="1142">
                  <c:v>0.6102284</c:v>
                </c:pt>
                <c:pt idx="1143">
                  <c:v>0.75099320000000003</c:v>
                </c:pt>
                <c:pt idx="1144">
                  <c:v>0.80503040000000003</c:v>
                </c:pt>
                <c:pt idx="1145">
                  <c:v>0.77727776999999998</c:v>
                </c:pt>
                <c:pt idx="1146">
                  <c:v>0.68087673000000004</c:v>
                </c:pt>
                <c:pt idx="1147">
                  <c:v>0.52964484999999994</c:v>
                </c:pt>
                <c:pt idx="1148">
                  <c:v>0.35404950000000002</c:v>
                </c:pt>
                <c:pt idx="1149">
                  <c:v>0.18116266</c:v>
                </c:pt>
                <c:pt idx="1150">
                  <c:v>1.5370619E-2</c:v>
                </c:pt>
                <c:pt idx="1151">
                  <c:v>-0.14434263</c:v>
                </c:pt>
                <c:pt idx="1152">
                  <c:v>-0.29462719999999998</c:v>
                </c:pt>
                <c:pt idx="1153">
                  <c:v>-0.43997234000000002</c:v>
                </c:pt>
                <c:pt idx="1154">
                  <c:v>-0.57729649999999999</c:v>
                </c:pt>
                <c:pt idx="1155">
                  <c:v>-0.70712710000000001</c:v>
                </c:pt>
                <c:pt idx="1156">
                  <c:v>-0.82563240000000004</c:v>
                </c:pt>
                <c:pt idx="1157">
                  <c:v>-0.91884326999999999</c:v>
                </c:pt>
                <c:pt idx="1158">
                  <c:v>-0.96082663999999995</c:v>
                </c:pt>
                <c:pt idx="1159">
                  <c:v>-0.91068590000000005</c:v>
                </c:pt>
                <c:pt idx="1160">
                  <c:v>-0.74767952999999998</c:v>
                </c:pt>
                <c:pt idx="1161">
                  <c:v>-0.48500425000000003</c:v>
                </c:pt>
                <c:pt idx="1162">
                  <c:v>-0.1514701</c:v>
                </c:pt>
                <c:pt idx="1163">
                  <c:v>0.18734723</c:v>
                </c:pt>
                <c:pt idx="1164">
                  <c:v>0.48687546999999998</c:v>
                </c:pt>
                <c:pt idx="1165">
                  <c:v>0.71935070000000001</c:v>
                </c:pt>
                <c:pt idx="1166">
                  <c:v>0.86744460000000001</c:v>
                </c:pt>
                <c:pt idx="1167">
                  <c:v>0.91944336999999998</c:v>
                </c:pt>
                <c:pt idx="1168">
                  <c:v>0.86071189999999997</c:v>
                </c:pt>
                <c:pt idx="1169">
                  <c:v>0.72689090000000001</c:v>
                </c:pt>
                <c:pt idx="1170">
                  <c:v>0.57067950000000001</c:v>
                </c:pt>
                <c:pt idx="1171">
                  <c:v>0.40325070000000002</c:v>
                </c:pt>
                <c:pt idx="1172">
                  <c:v>0.23450972</c:v>
                </c:pt>
                <c:pt idx="1173">
                  <c:v>8.0588709999999994E-2</c:v>
                </c:pt>
                <c:pt idx="1174">
                  <c:v>-6.8013859999999995E-2</c:v>
                </c:pt>
                <c:pt idx="1175">
                  <c:v>-0.20699724999999999</c:v>
                </c:pt>
                <c:pt idx="1176">
                  <c:v>-0.34104430000000002</c:v>
                </c:pt>
                <c:pt idx="1177">
                  <c:v>-0.47285587000000001</c:v>
                </c:pt>
                <c:pt idx="1178">
                  <c:v>-0.60079530000000003</c:v>
                </c:pt>
                <c:pt idx="1179">
                  <c:v>-0.70871024999999999</c:v>
                </c:pt>
                <c:pt idx="1180">
                  <c:v>-0.78299799999999997</c:v>
                </c:pt>
                <c:pt idx="1181">
                  <c:v>-0.79791690000000004</c:v>
                </c:pt>
                <c:pt idx="1182">
                  <c:v>-0.73542594999999999</c:v>
                </c:pt>
                <c:pt idx="1183">
                  <c:v>-0.60456080000000001</c:v>
                </c:pt>
                <c:pt idx="1184">
                  <c:v>-0.41103095000000001</c:v>
                </c:pt>
                <c:pt idx="1185">
                  <c:v>-0.16491005</c:v>
                </c:pt>
                <c:pt idx="1186">
                  <c:v>8.6714219999999995E-2</c:v>
                </c:pt>
                <c:pt idx="1187">
                  <c:v>0.32602661999999999</c:v>
                </c:pt>
                <c:pt idx="1188">
                  <c:v>0.53875183999999998</c:v>
                </c:pt>
                <c:pt idx="1189">
                  <c:v>0.70317847</c:v>
                </c:pt>
                <c:pt idx="1190">
                  <c:v>0.78859760000000001</c:v>
                </c:pt>
                <c:pt idx="1191">
                  <c:v>0.78924035999999997</c:v>
                </c:pt>
                <c:pt idx="1192">
                  <c:v>0.71790045000000002</c:v>
                </c:pt>
                <c:pt idx="1193">
                  <c:v>0.58407790000000004</c:v>
                </c:pt>
                <c:pt idx="1194">
                  <c:v>0.4140239</c:v>
                </c:pt>
                <c:pt idx="1195">
                  <c:v>0.23464018</c:v>
                </c:pt>
                <c:pt idx="1196">
                  <c:v>6.7055783999999993E-2</c:v>
                </c:pt>
                <c:pt idx="1197">
                  <c:v>-9.6955959999999994E-2</c:v>
                </c:pt>
                <c:pt idx="1198">
                  <c:v>-0.25025500000000001</c:v>
                </c:pt>
                <c:pt idx="1199">
                  <c:v>-0.39725155000000001</c:v>
                </c:pt>
                <c:pt idx="1200">
                  <c:v>-0.53723012999999997</c:v>
                </c:pt>
                <c:pt idx="1201">
                  <c:v>-0.66953490000000004</c:v>
                </c:pt>
                <c:pt idx="1202">
                  <c:v>-0.79222930000000003</c:v>
                </c:pt>
                <c:pt idx="1203">
                  <c:v>-0.89535474999999998</c:v>
                </c:pt>
                <c:pt idx="1204">
                  <c:v>-0.95513135000000005</c:v>
                </c:pt>
                <c:pt idx="1205">
                  <c:v>-0.93731666000000002</c:v>
                </c:pt>
                <c:pt idx="1206">
                  <c:v>-0.80802220000000002</c:v>
                </c:pt>
                <c:pt idx="1207">
                  <c:v>-0.57357395</c:v>
                </c:pt>
                <c:pt idx="1208">
                  <c:v>-0.25969213000000002</c:v>
                </c:pt>
                <c:pt idx="1209">
                  <c:v>8.3780190000000004E-2</c:v>
                </c:pt>
                <c:pt idx="1210">
                  <c:v>0.3986596</c:v>
                </c:pt>
                <c:pt idx="1211">
                  <c:v>0.65390015000000001</c:v>
                </c:pt>
                <c:pt idx="1212">
                  <c:v>0.82906329999999995</c:v>
                </c:pt>
                <c:pt idx="1213">
                  <c:v>0.91213982999999998</c:v>
                </c:pt>
                <c:pt idx="1214">
                  <c:v>0.89162529999999995</c:v>
                </c:pt>
                <c:pt idx="1215">
                  <c:v>0.77568000000000004</c:v>
                </c:pt>
                <c:pt idx="1216">
                  <c:v>0.62471690000000002</c:v>
                </c:pt>
                <c:pt idx="1217">
                  <c:v>0.46056867000000001</c:v>
                </c:pt>
                <c:pt idx="1218">
                  <c:v>0.28863367000000001</c:v>
                </c:pt>
                <c:pt idx="1219">
                  <c:v>0.1301609</c:v>
                </c:pt>
                <c:pt idx="1220">
                  <c:v>-1.9237211000000001E-2</c:v>
                </c:pt>
                <c:pt idx="1221">
                  <c:v>-0.16081539</c:v>
                </c:pt>
                <c:pt idx="1222">
                  <c:v>-0.29551083</c:v>
                </c:pt>
                <c:pt idx="1223">
                  <c:v>-0.42692659999999999</c:v>
                </c:pt>
                <c:pt idx="1224">
                  <c:v>-0.555616</c:v>
                </c:pt>
                <c:pt idx="1225">
                  <c:v>-0.67065156000000004</c:v>
                </c:pt>
                <c:pt idx="1226">
                  <c:v>-0.75801045</c:v>
                </c:pt>
                <c:pt idx="1227">
                  <c:v>-0.79761709999999997</c:v>
                </c:pt>
                <c:pt idx="1228">
                  <c:v>-0.76472669999999998</c:v>
                </c:pt>
                <c:pt idx="1229">
                  <c:v>-0.66126775999999998</c:v>
                </c:pt>
                <c:pt idx="1230">
                  <c:v>-0.49562012999999999</c:v>
                </c:pt>
                <c:pt idx="1231">
                  <c:v>-0.26896256000000002</c:v>
                </c:pt>
                <c:pt idx="1232">
                  <c:v>-1.9422378000000001E-2</c:v>
                </c:pt>
                <c:pt idx="1233">
                  <c:v>0.22469506</c:v>
                </c:pt>
                <c:pt idx="1234">
                  <c:v>0.44894784999999998</c:v>
                </c:pt>
                <c:pt idx="1235">
                  <c:v>0.63728934999999998</c:v>
                </c:pt>
                <c:pt idx="1236">
                  <c:v>0.75870990000000005</c:v>
                </c:pt>
                <c:pt idx="1237">
                  <c:v>0.79517967000000001</c:v>
                </c:pt>
                <c:pt idx="1238">
                  <c:v>0.75385904000000004</c:v>
                </c:pt>
                <c:pt idx="1239">
                  <c:v>0.64703584000000003</c:v>
                </c:pt>
                <c:pt idx="1240">
                  <c:v>0.48976976</c:v>
                </c:pt>
                <c:pt idx="1241">
                  <c:v>0.31332773000000003</c:v>
                </c:pt>
                <c:pt idx="1242">
                  <c:v>0.14242536</c:v>
                </c:pt>
                <c:pt idx="1243">
                  <c:v>-2.2748185000000001E-2</c:v>
                </c:pt>
                <c:pt idx="1244">
                  <c:v>-0.18018642000000001</c:v>
                </c:pt>
                <c:pt idx="1245">
                  <c:v>-0.32908133000000001</c:v>
                </c:pt>
                <c:pt idx="1246">
                  <c:v>-0.47303400000000001</c:v>
                </c:pt>
                <c:pt idx="1247">
                  <c:v>-0.60846584999999997</c:v>
                </c:pt>
                <c:pt idx="1248">
                  <c:v>-0.73587360000000002</c:v>
                </c:pt>
                <c:pt idx="1249">
                  <c:v>-0.85002285</c:v>
                </c:pt>
                <c:pt idx="1250">
                  <c:v>-0.93406</c:v>
                </c:pt>
                <c:pt idx="1251">
                  <c:v>-0.96065350000000005</c:v>
                </c:pt>
                <c:pt idx="1252">
                  <c:v>-0.88748103</c:v>
                </c:pt>
                <c:pt idx="1253">
                  <c:v>-0.70211387000000003</c:v>
                </c:pt>
                <c:pt idx="1254">
                  <c:v>-0.42188340000000002</c:v>
                </c:pt>
                <c:pt idx="1255">
                  <c:v>-7.8759246000000005E-2</c:v>
                </c:pt>
                <c:pt idx="1256">
                  <c:v>0.25533470000000003</c:v>
                </c:pt>
                <c:pt idx="1257">
                  <c:v>0.54350100000000001</c:v>
                </c:pt>
                <c:pt idx="1258">
                  <c:v>0.75940454000000002</c:v>
                </c:pt>
                <c:pt idx="1259">
                  <c:v>0.88814484999999999</c:v>
                </c:pt>
                <c:pt idx="1260">
                  <c:v>0.91945109999999997</c:v>
                </c:pt>
                <c:pt idx="1261">
                  <c:v>0.84101219999999999</c:v>
                </c:pt>
                <c:pt idx="1262">
                  <c:v>0.70071890000000003</c:v>
                </c:pt>
                <c:pt idx="1263">
                  <c:v>0.54177684000000004</c:v>
                </c:pt>
                <c:pt idx="1264">
                  <c:v>0.37294787000000001</c:v>
                </c:pt>
                <c:pt idx="1265">
                  <c:v>0.20639937999999999</c:v>
                </c:pt>
                <c:pt idx="1266">
                  <c:v>5.3983762999999997E-2</c:v>
                </c:pt>
                <c:pt idx="1267">
                  <c:v>-9.2835769999999998E-2</c:v>
                </c:pt>
                <c:pt idx="1268">
                  <c:v>-0.23051183</c:v>
                </c:pt>
                <c:pt idx="1269">
                  <c:v>-0.36353296000000002</c:v>
                </c:pt>
                <c:pt idx="1270">
                  <c:v>-0.49411326999999999</c:v>
                </c:pt>
                <c:pt idx="1271">
                  <c:v>-0.61940010000000001</c:v>
                </c:pt>
                <c:pt idx="1272">
                  <c:v>-0.72336935999999996</c:v>
                </c:pt>
                <c:pt idx="1273">
                  <c:v>-0.7915896</c:v>
                </c:pt>
                <c:pt idx="1274">
                  <c:v>-0.79751395999999997</c:v>
                </c:pt>
                <c:pt idx="1275">
                  <c:v>-0.72596419999999995</c:v>
                </c:pt>
                <c:pt idx="1276">
                  <c:v>-0.58731054999999999</c:v>
                </c:pt>
                <c:pt idx="1277">
                  <c:v>-0.38787895</c:v>
                </c:pt>
                <c:pt idx="1278">
                  <c:v>-0.13964102</c:v>
                </c:pt>
                <c:pt idx="1279">
                  <c:v>0.11209695</c:v>
                </c:pt>
                <c:pt idx="1280">
                  <c:v>0.35022755999999999</c:v>
                </c:pt>
                <c:pt idx="1281">
                  <c:v>0.5598786</c:v>
                </c:pt>
                <c:pt idx="1282">
                  <c:v>0.71876717000000001</c:v>
                </c:pt>
                <c:pt idx="1283">
                  <c:v>0.79569489999999998</c:v>
                </c:pt>
                <c:pt idx="1284">
                  <c:v>0.78833529999999996</c:v>
                </c:pt>
                <c:pt idx="1285">
                  <c:v>0.71006020000000003</c:v>
                </c:pt>
                <c:pt idx="1286">
                  <c:v>0.57167480000000004</c:v>
                </c:pt>
                <c:pt idx="1287">
                  <c:v>0.40019613999999998</c:v>
                </c:pt>
                <c:pt idx="1288">
                  <c:v>0.22375734</c:v>
                </c:pt>
                <c:pt idx="1289">
                  <c:v>5.6966096000000001E-2</c:v>
                </c:pt>
                <c:pt idx="1290">
                  <c:v>-0.105590366</c:v>
                </c:pt>
                <c:pt idx="1291">
                  <c:v>-0.25754744000000002</c:v>
                </c:pt>
                <c:pt idx="1292">
                  <c:v>-0.40337220000000001</c:v>
                </c:pt>
                <c:pt idx="1293">
                  <c:v>-0.54270196000000004</c:v>
                </c:pt>
                <c:pt idx="1294">
                  <c:v>-0.67425900000000005</c:v>
                </c:pt>
                <c:pt idx="1295">
                  <c:v>-0.79611915</c:v>
                </c:pt>
                <c:pt idx="1296">
                  <c:v>-0.89838960000000001</c:v>
                </c:pt>
                <c:pt idx="1297">
                  <c:v>-0.95691859999999995</c:v>
                </c:pt>
                <c:pt idx="1298">
                  <c:v>-0.93746823000000001</c:v>
                </c:pt>
                <c:pt idx="1299">
                  <c:v>-0.80666864000000005</c:v>
                </c:pt>
                <c:pt idx="1300">
                  <c:v>-0.57097410000000004</c:v>
                </c:pt>
                <c:pt idx="1301">
                  <c:v>-0.25463456000000001</c:v>
                </c:pt>
                <c:pt idx="1302">
                  <c:v>8.7988720000000006E-2</c:v>
                </c:pt>
                <c:pt idx="1303">
                  <c:v>0.40292090000000003</c:v>
                </c:pt>
                <c:pt idx="1304">
                  <c:v>0.65797733999999997</c:v>
                </c:pt>
                <c:pt idx="1305">
                  <c:v>0.83239220000000003</c:v>
                </c:pt>
                <c:pt idx="1306">
                  <c:v>0.91520654999999995</c:v>
                </c:pt>
                <c:pt idx="1307">
                  <c:v>0.89664080000000002</c:v>
                </c:pt>
                <c:pt idx="1308">
                  <c:v>0.78195939999999997</c:v>
                </c:pt>
                <c:pt idx="1309">
                  <c:v>0.63185345999999998</c:v>
                </c:pt>
                <c:pt idx="1310">
                  <c:v>0.46867619999999999</c:v>
                </c:pt>
                <c:pt idx="1311">
                  <c:v>0.29792689999999999</c:v>
                </c:pt>
                <c:pt idx="1312">
                  <c:v>0.13922925</c:v>
                </c:pt>
                <c:pt idx="1313">
                  <c:v>-9.8779279999999994E-3</c:v>
                </c:pt>
                <c:pt idx="1314">
                  <c:v>-0.15205938999999999</c:v>
                </c:pt>
                <c:pt idx="1315">
                  <c:v>-0.28749096000000002</c:v>
                </c:pt>
                <c:pt idx="1316">
                  <c:v>-0.41991186000000003</c:v>
                </c:pt>
                <c:pt idx="1317">
                  <c:v>-0.54995170000000004</c:v>
                </c:pt>
                <c:pt idx="1318">
                  <c:v>-0.66757005000000003</c:v>
                </c:pt>
                <c:pt idx="1319">
                  <c:v>-0.75853289999999995</c:v>
                </c:pt>
                <c:pt idx="1320">
                  <c:v>-0.80341923000000004</c:v>
                </c:pt>
                <c:pt idx="1321">
                  <c:v>-0.77592194000000003</c:v>
                </c:pt>
                <c:pt idx="1322">
                  <c:v>-0.67544090000000001</c:v>
                </c:pt>
                <c:pt idx="1323">
                  <c:v>-0.51247810000000005</c:v>
                </c:pt>
                <c:pt idx="1324">
                  <c:v>-0.29114827999999998</c:v>
                </c:pt>
                <c:pt idx="1325">
                  <c:v>-4.0270645000000001E-2</c:v>
                </c:pt>
                <c:pt idx="1326">
                  <c:v>0.20705596000000001</c:v>
                </c:pt>
                <c:pt idx="1327">
                  <c:v>0.43613732</c:v>
                </c:pt>
                <c:pt idx="1328">
                  <c:v>0.62968873999999997</c:v>
                </c:pt>
                <c:pt idx="1329">
                  <c:v>0.75794655</c:v>
                </c:pt>
                <c:pt idx="1330">
                  <c:v>0.80096655999999999</c:v>
                </c:pt>
                <c:pt idx="1331">
                  <c:v>0.76476469999999996</c:v>
                </c:pt>
                <c:pt idx="1332">
                  <c:v>0.66152906</c:v>
                </c:pt>
                <c:pt idx="1333">
                  <c:v>0.50644409999999995</c:v>
                </c:pt>
                <c:pt idx="1334">
                  <c:v>0.33066796999999998</c:v>
                </c:pt>
                <c:pt idx="1335">
                  <c:v>0.15958264</c:v>
                </c:pt>
                <c:pt idx="1336">
                  <c:v>-5.7825595000000002E-3</c:v>
                </c:pt>
                <c:pt idx="1337">
                  <c:v>-0.16425087999999999</c:v>
                </c:pt>
                <c:pt idx="1338">
                  <c:v>-0.31363434000000001</c:v>
                </c:pt>
                <c:pt idx="1339">
                  <c:v>-0.45829271999999999</c:v>
                </c:pt>
                <c:pt idx="1340">
                  <c:v>-0.59477389999999997</c:v>
                </c:pt>
                <c:pt idx="1341">
                  <c:v>-0.72324659999999996</c:v>
                </c:pt>
                <c:pt idx="1342">
                  <c:v>-0.83917534000000005</c:v>
                </c:pt>
                <c:pt idx="1343">
                  <c:v>-0.92685837000000004</c:v>
                </c:pt>
                <c:pt idx="1344">
                  <c:v>-0.95975460000000001</c:v>
                </c:pt>
                <c:pt idx="1345">
                  <c:v>-0.89582260000000002</c:v>
                </c:pt>
                <c:pt idx="1346">
                  <c:v>-0.71946144000000001</c:v>
                </c:pt>
                <c:pt idx="1347">
                  <c:v>-0.44743282000000001</c:v>
                </c:pt>
                <c:pt idx="1348">
                  <c:v>-0.11070388</c:v>
                </c:pt>
                <c:pt idx="1349">
                  <c:v>0.22361403999999999</c:v>
                </c:pt>
                <c:pt idx="1350">
                  <c:v>0.51679014999999995</c:v>
                </c:pt>
                <c:pt idx="1351">
                  <c:v>0.73881483000000003</c:v>
                </c:pt>
                <c:pt idx="1352">
                  <c:v>0.87484740000000005</c:v>
                </c:pt>
                <c:pt idx="1353">
                  <c:v>0.91771809999999998</c:v>
                </c:pt>
                <c:pt idx="1354">
                  <c:v>0.86056756999999995</c:v>
                </c:pt>
                <c:pt idx="1355">
                  <c:v>0.72971516999999997</c:v>
                </c:pt>
                <c:pt idx="1356">
                  <c:v>0.57495594000000005</c:v>
                </c:pt>
                <c:pt idx="1357">
                  <c:v>0.4097864</c:v>
                </c:pt>
                <c:pt idx="1358">
                  <c:v>0.24015832000000001</c:v>
                </c:pt>
                <c:pt idx="1359">
                  <c:v>8.6255719999999994E-2</c:v>
                </c:pt>
                <c:pt idx="1360">
                  <c:v>-6.1214530000000003E-2</c:v>
                </c:pt>
                <c:pt idx="1361">
                  <c:v>-0.19998400999999999</c:v>
                </c:pt>
                <c:pt idx="1362">
                  <c:v>-0.33360790000000001</c:v>
                </c:pt>
                <c:pt idx="1363">
                  <c:v>-0.46461010000000003</c:v>
                </c:pt>
                <c:pt idx="1364">
                  <c:v>-0.59208170000000004</c:v>
                </c:pt>
                <c:pt idx="1365">
                  <c:v>-0.70038299999999998</c:v>
                </c:pt>
                <c:pt idx="1366">
                  <c:v>-0.77631749999999999</c:v>
                </c:pt>
                <c:pt idx="1367">
                  <c:v>-0.79649820000000005</c:v>
                </c:pt>
                <c:pt idx="1368">
                  <c:v>-0.74164289999999999</c:v>
                </c:pt>
                <c:pt idx="1369">
                  <c:v>-0.62046219999999996</c:v>
                </c:pt>
                <c:pt idx="1370">
                  <c:v>-0.44297462999999998</c:v>
                </c:pt>
                <c:pt idx="1371">
                  <c:v>-0.2111191</c:v>
                </c:pt>
                <c:pt idx="1372">
                  <c:v>3.6576299999999999E-2</c:v>
                </c:pt>
                <c:pt idx="1373">
                  <c:v>0.27677806999999999</c:v>
                </c:pt>
                <c:pt idx="1374">
                  <c:v>0.49562400000000001</c:v>
                </c:pt>
                <c:pt idx="1375">
                  <c:v>0.67136549999999995</c:v>
                </c:pt>
                <c:pt idx="1376">
                  <c:v>0.77359325000000001</c:v>
                </c:pt>
                <c:pt idx="1377">
                  <c:v>0.79171000000000002</c:v>
                </c:pt>
                <c:pt idx="1378">
                  <c:v>0.735487</c:v>
                </c:pt>
                <c:pt idx="1379">
                  <c:v>0.61492734999999998</c:v>
                </c:pt>
                <c:pt idx="1380">
                  <c:v>0.45089877</c:v>
                </c:pt>
                <c:pt idx="1381">
                  <c:v>0.27271479999999998</c:v>
                </c:pt>
                <c:pt idx="1382">
                  <c:v>0.1043168</c:v>
                </c:pt>
                <c:pt idx="1383">
                  <c:v>-6.0300138000000003E-2</c:v>
                </c:pt>
                <c:pt idx="1384">
                  <c:v>-0.21519408000000001</c:v>
                </c:pt>
                <c:pt idx="1385">
                  <c:v>-0.36231550000000001</c:v>
                </c:pt>
                <c:pt idx="1386">
                  <c:v>-0.50458115000000003</c:v>
                </c:pt>
                <c:pt idx="1387">
                  <c:v>-0.63844263999999995</c:v>
                </c:pt>
                <c:pt idx="1388">
                  <c:v>-0.76326620000000001</c:v>
                </c:pt>
                <c:pt idx="1389">
                  <c:v>-0.87210595999999996</c:v>
                </c:pt>
                <c:pt idx="1390">
                  <c:v>-0.94491040000000004</c:v>
                </c:pt>
                <c:pt idx="1391">
                  <c:v>-0.95233489999999998</c:v>
                </c:pt>
                <c:pt idx="1392">
                  <c:v>-0.85406219999999999</c:v>
                </c:pt>
                <c:pt idx="1393">
                  <c:v>-0.6462078</c:v>
                </c:pt>
                <c:pt idx="1394">
                  <c:v>-0.35134082999999999</c:v>
                </c:pt>
                <c:pt idx="1395">
                  <c:v>-1.1101728E-2</c:v>
                </c:pt>
                <c:pt idx="1396">
                  <c:v>0.31473743999999998</c:v>
                </c:pt>
                <c:pt idx="1397">
                  <c:v>0.5901824</c:v>
                </c:pt>
                <c:pt idx="1398">
                  <c:v>0.78757286000000004</c:v>
                </c:pt>
                <c:pt idx="1399">
                  <c:v>0.89681730000000004</c:v>
                </c:pt>
                <c:pt idx="1400">
                  <c:v>0.91415363999999999</c:v>
                </c:pt>
                <c:pt idx="1401">
                  <c:v>0.83794415</c:v>
                </c:pt>
                <c:pt idx="1402">
                  <c:v>0.69995799999999997</c:v>
                </c:pt>
                <c:pt idx="1403">
                  <c:v>0.54322090000000001</c:v>
                </c:pt>
                <c:pt idx="1404">
                  <c:v>0.37804409999999999</c:v>
                </c:pt>
                <c:pt idx="1405">
                  <c:v>0.21148523999999999</c:v>
                </c:pt>
                <c:pt idx="1406">
                  <c:v>5.9847447999999998E-2</c:v>
                </c:pt>
                <c:pt idx="1407">
                  <c:v>-8.6231484999999997E-2</c:v>
                </c:pt>
                <c:pt idx="1408">
                  <c:v>-0.22347333</c:v>
                </c:pt>
                <c:pt idx="1409">
                  <c:v>-0.35624430000000001</c:v>
                </c:pt>
                <c:pt idx="1410">
                  <c:v>-0.48625824000000001</c:v>
                </c:pt>
                <c:pt idx="1411">
                  <c:v>-0.61138999999999999</c:v>
                </c:pt>
                <c:pt idx="1412">
                  <c:v>-0.71518179999999998</c:v>
                </c:pt>
                <c:pt idx="1413">
                  <c:v>-0.78428830000000005</c:v>
                </c:pt>
                <c:pt idx="1414">
                  <c:v>-0.79498230000000003</c:v>
                </c:pt>
                <c:pt idx="1415">
                  <c:v>-0.73134803999999998</c:v>
                </c:pt>
                <c:pt idx="1416">
                  <c:v>-0.60326325999999997</c:v>
                </c:pt>
                <c:pt idx="1417">
                  <c:v>-0.42217112000000001</c:v>
                </c:pt>
                <c:pt idx="1418">
                  <c:v>-0.19184786000000001</c:v>
                </c:pt>
                <c:pt idx="1419">
                  <c:v>5.5137694000000001E-2</c:v>
                </c:pt>
                <c:pt idx="1420">
                  <c:v>0.29458933999999998</c:v>
                </c:pt>
                <c:pt idx="1421">
                  <c:v>0.51203549999999998</c:v>
                </c:pt>
                <c:pt idx="1422">
                  <c:v>0.68290280000000003</c:v>
                </c:pt>
                <c:pt idx="1423">
                  <c:v>0.77792203000000004</c:v>
                </c:pt>
                <c:pt idx="1424">
                  <c:v>0.78901480000000002</c:v>
                </c:pt>
                <c:pt idx="1425">
                  <c:v>0.72676289999999999</c:v>
                </c:pt>
                <c:pt idx="1426">
                  <c:v>0.60203790000000001</c:v>
                </c:pt>
                <c:pt idx="1427">
                  <c:v>0.43742566999999999</c:v>
                </c:pt>
                <c:pt idx="1428">
                  <c:v>0.26163009999999998</c:v>
                </c:pt>
                <c:pt idx="1429">
                  <c:v>9.422345E-2</c:v>
                </c:pt>
                <c:pt idx="1430">
                  <c:v>-7.0387854999999999E-2</c:v>
                </c:pt>
                <c:pt idx="1431">
                  <c:v>-0.22419422999999999</c:v>
                </c:pt>
                <c:pt idx="1432">
                  <c:v>-0.37046184999999998</c:v>
                </c:pt>
                <c:pt idx="1433">
                  <c:v>-0.51266440000000002</c:v>
                </c:pt>
                <c:pt idx="1434">
                  <c:v>-0.64623120000000001</c:v>
                </c:pt>
                <c:pt idx="1435">
                  <c:v>-0.7700496</c:v>
                </c:pt>
                <c:pt idx="1436">
                  <c:v>-0.87677709999999998</c:v>
                </c:pt>
                <c:pt idx="1437">
                  <c:v>-0.94577443999999999</c:v>
                </c:pt>
                <c:pt idx="1438">
                  <c:v>-0.94731873</c:v>
                </c:pt>
                <c:pt idx="1439">
                  <c:v>-0.84271412999999995</c:v>
                </c:pt>
                <c:pt idx="1440">
                  <c:v>-0.6293571</c:v>
                </c:pt>
                <c:pt idx="1441">
                  <c:v>-0.33275700000000002</c:v>
                </c:pt>
                <c:pt idx="1442">
                  <c:v>5.2763280000000003E-3</c:v>
                </c:pt>
                <c:pt idx="1443">
                  <c:v>0.33082511999999997</c:v>
                </c:pt>
                <c:pt idx="1444">
                  <c:v>0.60233616999999995</c:v>
                </c:pt>
                <c:pt idx="1445">
                  <c:v>0.79389290000000001</c:v>
                </c:pt>
                <c:pt idx="1446">
                  <c:v>0.89747670000000002</c:v>
                </c:pt>
                <c:pt idx="1447">
                  <c:v>0.91314304000000002</c:v>
                </c:pt>
                <c:pt idx="1448">
                  <c:v>0.84366417000000005</c:v>
                </c:pt>
                <c:pt idx="1449">
                  <c:v>0.71142590000000006</c:v>
                </c:pt>
                <c:pt idx="1450">
                  <c:v>0.557257</c:v>
                </c:pt>
                <c:pt idx="1451">
                  <c:v>0.39472705000000002</c:v>
                </c:pt>
                <c:pt idx="1452">
                  <c:v>0.22815058999999999</c:v>
                </c:pt>
                <c:pt idx="1453">
                  <c:v>7.6673723999999999E-2</c:v>
                </c:pt>
                <c:pt idx="1454">
                  <c:v>-6.7939319999999997E-2</c:v>
                </c:pt>
                <c:pt idx="1455">
                  <c:v>-0.2054378</c:v>
                </c:pt>
                <c:pt idx="1456">
                  <c:v>-0.33852835999999997</c:v>
                </c:pt>
                <c:pt idx="1457">
                  <c:v>-0.46892371999999999</c:v>
                </c:pt>
                <c:pt idx="1458">
                  <c:v>-0.59506320000000001</c:v>
                </c:pt>
                <c:pt idx="1459">
                  <c:v>-0.70169329999999996</c:v>
                </c:pt>
                <c:pt idx="1460">
                  <c:v>-0.77600855000000002</c:v>
                </c:pt>
                <c:pt idx="1461">
                  <c:v>-0.79707640000000002</c:v>
                </c:pt>
                <c:pt idx="1462">
                  <c:v>-0.7469597</c:v>
                </c:pt>
                <c:pt idx="1463">
                  <c:v>-0.62862074000000001</c:v>
                </c:pt>
                <c:pt idx="1464">
                  <c:v>-0.45678543999999999</c:v>
                </c:pt>
                <c:pt idx="1465">
                  <c:v>-0.23996870000000001</c:v>
                </c:pt>
                <c:pt idx="1466">
                  <c:v>4.756026E-3</c:v>
                </c:pt>
                <c:pt idx="1467">
                  <c:v>0.24755716</c:v>
                </c:pt>
                <c:pt idx="1468">
                  <c:v>0.4747866</c:v>
                </c:pt>
                <c:pt idx="1469">
                  <c:v>0.65521896000000002</c:v>
                </c:pt>
                <c:pt idx="1470">
                  <c:v>0.76304700000000003</c:v>
                </c:pt>
                <c:pt idx="1471">
                  <c:v>0.78668296000000004</c:v>
                </c:pt>
                <c:pt idx="1472">
                  <c:v>0.73472773999999996</c:v>
                </c:pt>
                <c:pt idx="1473">
                  <c:v>0.61785199999999996</c:v>
                </c:pt>
                <c:pt idx="1474">
                  <c:v>0.46326142999999997</c:v>
                </c:pt>
                <c:pt idx="1475">
                  <c:v>0.29109580000000002</c:v>
                </c:pt>
                <c:pt idx="1476">
                  <c:v>0.12398214</c:v>
                </c:pt>
                <c:pt idx="1477">
                  <c:v>-4.1074674999999998E-2</c:v>
                </c:pt>
                <c:pt idx="1478">
                  <c:v>-0.19694207999999999</c:v>
                </c:pt>
                <c:pt idx="1479">
                  <c:v>-0.34449940000000001</c:v>
                </c:pt>
                <c:pt idx="1480">
                  <c:v>-0.48748478000000001</c:v>
                </c:pt>
                <c:pt idx="1481">
                  <c:v>-0.6237819</c:v>
                </c:pt>
                <c:pt idx="1482">
                  <c:v>-0.74949670000000002</c:v>
                </c:pt>
                <c:pt idx="1483">
                  <c:v>-0.85844600000000004</c:v>
                </c:pt>
                <c:pt idx="1484">
                  <c:v>-0.93220170000000002</c:v>
                </c:pt>
                <c:pt idx="1485">
                  <c:v>-0.94242749999999997</c:v>
                </c:pt>
                <c:pt idx="1486">
                  <c:v>-0.85164450000000003</c:v>
                </c:pt>
                <c:pt idx="1487">
                  <c:v>-0.65455496000000002</c:v>
                </c:pt>
                <c:pt idx="1488">
                  <c:v>-0.36933603999999998</c:v>
                </c:pt>
                <c:pt idx="1489">
                  <c:v>-3.9129924000000003E-2</c:v>
                </c:pt>
                <c:pt idx="1490">
                  <c:v>0.29297853000000001</c:v>
                </c:pt>
                <c:pt idx="1491">
                  <c:v>0.56976400000000005</c:v>
                </c:pt>
                <c:pt idx="1492">
                  <c:v>0.76777834</c:v>
                </c:pt>
                <c:pt idx="1493">
                  <c:v>0.87927319999999998</c:v>
                </c:pt>
                <c:pt idx="1494">
                  <c:v>0.90697490000000003</c:v>
                </c:pt>
                <c:pt idx="1495">
                  <c:v>0.85759879999999999</c:v>
                </c:pt>
                <c:pt idx="1496">
                  <c:v>0.74402740000000001</c:v>
                </c:pt>
                <c:pt idx="1497">
                  <c:v>0.59666264000000002</c:v>
                </c:pt>
                <c:pt idx="1498">
                  <c:v>0.43861782999999999</c:v>
                </c:pt>
                <c:pt idx="1499">
                  <c:v>0.27576822000000001</c:v>
                </c:pt>
                <c:pt idx="1500">
                  <c:v>0.12245987999999999</c:v>
                </c:pt>
                <c:pt idx="1501">
                  <c:v>-2.0581324000000002E-2</c:v>
                </c:pt>
                <c:pt idx="1502">
                  <c:v>-0.15856147000000001</c:v>
                </c:pt>
                <c:pt idx="1503">
                  <c:v>-0.29153138000000001</c:v>
                </c:pt>
                <c:pt idx="1504">
                  <c:v>-0.42183452999999999</c:v>
                </c:pt>
                <c:pt idx="1505">
                  <c:v>-0.54678654999999998</c:v>
                </c:pt>
                <c:pt idx="1506">
                  <c:v>-0.65891820000000001</c:v>
                </c:pt>
                <c:pt idx="1507">
                  <c:v>-0.74279050000000002</c:v>
                </c:pt>
                <c:pt idx="1508">
                  <c:v>-0.78342639999999997</c:v>
                </c:pt>
                <c:pt idx="1509">
                  <c:v>-0.764374</c:v>
                </c:pt>
                <c:pt idx="1510">
                  <c:v>-0.67896323999999997</c:v>
                </c:pt>
                <c:pt idx="1511">
                  <c:v>-0.52785820000000006</c:v>
                </c:pt>
                <c:pt idx="1512">
                  <c:v>-0.32892813999999998</c:v>
                </c:pt>
                <c:pt idx="1513">
                  <c:v>-9.9446919999999994E-2</c:v>
                </c:pt>
                <c:pt idx="1514">
                  <c:v>0.14362748</c:v>
                </c:pt>
                <c:pt idx="1515">
                  <c:v>0.38167410000000002</c:v>
                </c:pt>
                <c:pt idx="1516">
                  <c:v>0.58050630000000003</c:v>
                </c:pt>
                <c:pt idx="1517">
                  <c:v>0.71045685000000003</c:v>
                </c:pt>
                <c:pt idx="1518">
                  <c:v>0.76585840000000005</c:v>
                </c:pt>
                <c:pt idx="1519">
                  <c:v>0.74236259999999998</c:v>
                </c:pt>
                <c:pt idx="1520">
                  <c:v>0.64620423000000005</c:v>
                </c:pt>
                <c:pt idx="1521">
                  <c:v>0.50618419999999997</c:v>
                </c:pt>
                <c:pt idx="1522">
                  <c:v>0.34523179999999998</c:v>
                </c:pt>
                <c:pt idx="1523">
                  <c:v>0.17995491999999999</c:v>
                </c:pt>
                <c:pt idx="1524">
                  <c:v>1.3551872E-2</c:v>
                </c:pt>
                <c:pt idx="1525">
                  <c:v>-0.14584261000000001</c:v>
                </c:pt>
                <c:pt idx="1526">
                  <c:v>-0.29617460000000001</c:v>
                </c:pt>
                <c:pt idx="1527">
                  <c:v>-0.44046223000000001</c:v>
                </c:pt>
                <c:pt idx="1528">
                  <c:v>-0.5807059</c:v>
                </c:pt>
                <c:pt idx="1529">
                  <c:v>-0.71001285000000003</c:v>
                </c:pt>
                <c:pt idx="1530">
                  <c:v>-0.82148750000000004</c:v>
                </c:pt>
                <c:pt idx="1531">
                  <c:v>-0.90019285999999998</c:v>
                </c:pt>
                <c:pt idx="1532">
                  <c:v>-0.91805720000000002</c:v>
                </c:pt>
                <c:pt idx="1533">
                  <c:v>-0.84479356000000005</c:v>
                </c:pt>
                <c:pt idx="1534">
                  <c:v>-0.67696290000000003</c:v>
                </c:pt>
                <c:pt idx="1535">
                  <c:v>-0.42446952999999998</c:v>
                </c:pt>
                <c:pt idx="1536">
                  <c:v>-0.11483794</c:v>
                </c:pt>
                <c:pt idx="1537">
                  <c:v>0.1971058</c:v>
                </c:pt>
                <c:pt idx="1538">
                  <c:v>0.47952083000000001</c:v>
                </c:pt>
                <c:pt idx="1539">
                  <c:v>0.69348779999999999</c:v>
                </c:pt>
                <c:pt idx="1540">
                  <c:v>0.8266907</c:v>
                </c:pt>
                <c:pt idx="1541">
                  <c:v>0.87908529999999996</c:v>
                </c:pt>
                <c:pt idx="1542">
                  <c:v>0.85654779999999997</c:v>
                </c:pt>
                <c:pt idx="1543">
                  <c:v>0.76896684999999998</c:v>
                </c:pt>
                <c:pt idx="1544">
                  <c:v>0.63591319999999996</c:v>
                </c:pt>
                <c:pt idx="1545">
                  <c:v>0.48410064000000003</c:v>
                </c:pt>
                <c:pt idx="1546">
                  <c:v>0.32592985000000002</c:v>
                </c:pt>
                <c:pt idx="1547">
                  <c:v>0.17104125000000001</c:v>
                </c:pt>
                <c:pt idx="1548">
                  <c:v>2.8741632E-2</c:v>
                </c:pt>
                <c:pt idx="1549">
                  <c:v>-0.10713597399999999</c:v>
                </c:pt>
                <c:pt idx="1550">
                  <c:v>-0.23941523000000001</c:v>
                </c:pt>
                <c:pt idx="1551">
                  <c:v>-0.36736400000000002</c:v>
                </c:pt>
                <c:pt idx="1552">
                  <c:v>-0.48792887000000001</c:v>
                </c:pt>
                <c:pt idx="1553">
                  <c:v>-0.5986165</c:v>
                </c:pt>
                <c:pt idx="1554">
                  <c:v>-0.69124233999999996</c:v>
                </c:pt>
                <c:pt idx="1555">
                  <c:v>-0.74624073999999996</c:v>
                </c:pt>
                <c:pt idx="1556">
                  <c:v>-0.75287384000000002</c:v>
                </c:pt>
                <c:pt idx="1557">
                  <c:v>-0.70764660000000001</c:v>
                </c:pt>
                <c:pt idx="1558">
                  <c:v>-0.60006570000000004</c:v>
                </c:pt>
                <c:pt idx="1559">
                  <c:v>-0.44283718</c:v>
                </c:pt>
                <c:pt idx="1560">
                  <c:v>-0.24927625</c:v>
                </c:pt>
                <c:pt idx="1561">
                  <c:v>-2.7952372999999999E-2</c:v>
                </c:pt>
                <c:pt idx="1562">
                  <c:v>0.20331112000000001</c:v>
                </c:pt>
                <c:pt idx="1563">
                  <c:v>0.41200393000000002</c:v>
                </c:pt>
                <c:pt idx="1564">
                  <c:v>0.58400755999999998</c:v>
                </c:pt>
                <c:pt idx="1565">
                  <c:v>0.69409436000000002</c:v>
                </c:pt>
                <c:pt idx="1566">
                  <c:v>0.73197990000000002</c:v>
                </c:pt>
                <c:pt idx="1567">
                  <c:v>0.70032729999999999</c:v>
                </c:pt>
                <c:pt idx="1568">
                  <c:v>0.60155440000000004</c:v>
                </c:pt>
                <c:pt idx="1569">
                  <c:v>0.46143299999999998</c:v>
                </c:pt>
                <c:pt idx="1570">
                  <c:v>0.306786</c:v>
                </c:pt>
                <c:pt idx="1571">
                  <c:v>0.14296350999999999</c:v>
                </c:pt>
                <c:pt idx="1572">
                  <c:v>-2.2871124E-2</c:v>
                </c:pt>
                <c:pt idx="1573">
                  <c:v>-0.17977673999999999</c:v>
                </c:pt>
                <c:pt idx="1574">
                  <c:v>-0.3282389</c:v>
                </c:pt>
                <c:pt idx="1575">
                  <c:v>-0.46982627999999999</c:v>
                </c:pt>
                <c:pt idx="1576">
                  <c:v>-0.60416590000000003</c:v>
                </c:pt>
                <c:pt idx="1577">
                  <c:v>-0.72455670000000005</c:v>
                </c:pt>
                <c:pt idx="1578">
                  <c:v>-0.81310134999999994</c:v>
                </c:pt>
                <c:pt idx="1579">
                  <c:v>-0.84828389999999998</c:v>
                </c:pt>
                <c:pt idx="1580">
                  <c:v>-0.80190550000000005</c:v>
                </c:pt>
                <c:pt idx="1581">
                  <c:v>-0.67650220000000005</c:v>
                </c:pt>
                <c:pt idx="1582">
                  <c:v>-0.48855219999999999</c:v>
                </c:pt>
                <c:pt idx="1583">
                  <c:v>-0.25173634</c:v>
                </c:pt>
                <c:pt idx="1584">
                  <c:v>1.7723705999999999E-2</c:v>
                </c:pt>
                <c:pt idx="1585">
                  <c:v>0.26181662</c:v>
                </c:pt>
                <c:pt idx="1586">
                  <c:v>0.47070997999999997</c:v>
                </c:pt>
                <c:pt idx="1587">
                  <c:v>0.63466036000000003</c:v>
                </c:pt>
                <c:pt idx="1588">
                  <c:v>0.74338775999999995</c:v>
                </c:pt>
                <c:pt idx="1589">
                  <c:v>0.78745496000000004</c:v>
                </c:pt>
                <c:pt idx="1590">
                  <c:v>0.75773424</c:v>
                </c:pt>
                <c:pt idx="1591">
                  <c:v>0.66101533000000001</c:v>
                </c:pt>
                <c:pt idx="1592">
                  <c:v>0.52385782999999997</c:v>
                </c:pt>
                <c:pt idx="1593">
                  <c:v>0.36674780000000001</c:v>
                </c:pt>
                <c:pt idx="1594">
                  <c:v>0.20594794</c:v>
                </c:pt>
                <c:pt idx="1595">
                  <c:v>5.0472944999999998E-2</c:v>
                </c:pt>
                <c:pt idx="1596">
                  <c:v>-9.1352660000000002E-2</c:v>
                </c:pt>
                <c:pt idx="1597">
                  <c:v>-0.22397879000000001</c:v>
                </c:pt>
                <c:pt idx="1598">
                  <c:v>-0.35192970000000001</c:v>
                </c:pt>
                <c:pt idx="1599">
                  <c:v>-0.47597653000000001</c:v>
                </c:pt>
                <c:pt idx="1600">
                  <c:v>-0.58667796999999999</c:v>
                </c:pt>
                <c:pt idx="1601">
                  <c:v>-0.67988610000000005</c:v>
                </c:pt>
                <c:pt idx="1602">
                  <c:v>-0.74547017000000004</c:v>
                </c:pt>
                <c:pt idx="1603">
                  <c:v>-0.76500860000000004</c:v>
                </c:pt>
                <c:pt idx="1604">
                  <c:v>-0.72956955000000001</c:v>
                </c:pt>
                <c:pt idx="1605">
                  <c:v>-0.63503480000000001</c:v>
                </c:pt>
                <c:pt idx="1606">
                  <c:v>-0.48324837999999998</c:v>
                </c:pt>
                <c:pt idx="1607">
                  <c:v>-0.29395280000000001</c:v>
                </c:pt>
                <c:pt idx="1608">
                  <c:v>-8.1628220000000001E-2</c:v>
                </c:pt>
                <c:pt idx="1609">
                  <c:v>0.13864852</c:v>
                </c:pt>
                <c:pt idx="1610">
                  <c:v>0.35296254999999999</c:v>
                </c:pt>
                <c:pt idx="1611">
                  <c:v>0.52827250000000003</c:v>
                </c:pt>
                <c:pt idx="1612">
                  <c:v>0.65419775000000002</c:v>
                </c:pt>
                <c:pt idx="1613">
                  <c:v>0.7218888</c:v>
                </c:pt>
                <c:pt idx="1614">
                  <c:v>0.72273843999999998</c:v>
                </c:pt>
                <c:pt idx="1615">
                  <c:v>0.66222835000000002</c:v>
                </c:pt>
                <c:pt idx="1616">
                  <c:v>0.54948030000000003</c:v>
                </c:pt>
                <c:pt idx="1617">
                  <c:v>0.40768114</c:v>
                </c:pt>
                <c:pt idx="1618">
                  <c:v>0.25718839999999998</c:v>
                </c:pt>
                <c:pt idx="1619">
                  <c:v>0.10438504</c:v>
                </c:pt>
                <c:pt idx="1620">
                  <c:v>-4.9561835999999998E-2</c:v>
                </c:pt>
                <c:pt idx="1621">
                  <c:v>-0.20105058000000001</c:v>
                </c:pt>
                <c:pt idx="1622">
                  <c:v>-0.34825099999999998</c:v>
                </c:pt>
                <c:pt idx="1623">
                  <c:v>-0.48695772999999998</c:v>
                </c:pt>
                <c:pt idx="1624">
                  <c:v>-0.61416375999999995</c:v>
                </c:pt>
                <c:pt idx="1625">
                  <c:v>-0.72383474999999997</c:v>
                </c:pt>
                <c:pt idx="1626">
                  <c:v>-0.79800309999999997</c:v>
                </c:pt>
                <c:pt idx="1627">
                  <c:v>-0.80951249999999997</c:v>
                </c:pt>
                <c:pt idx="1628">
                  <c:v>-0.74870837000000001</c:v>
                </c:pt>
                <c:pt idx="1629">
                  <c:v>-0.62246953999999999</c:v>
                </c:pt>
                <c:pt idx="1630">
                  <c:v>-0.43638647000000003</c:v>
                </c:pt>
                <c:pt idx="1631">
                  <c:v>-0.20374914999999999</c:v>
                </c:pt>
                <c:pt idx="1632">
                  <c:v>3.5453416000000001E-2</c:v>
                </c:pt>
                <c:pt idx="1633">
                  <c:v>0.25074938000000002</c:v>
                </c:pt>
                <c:pt idx="1634">
                  <c:v>0.43261660000000002</c:v>
                </c:pt>
                <c:pt idx="1635">
                  <c:v>0.57532536999999995</c:v>
                </c:pt>
                <c:pt idx="1636">
                  <c:v>0.67579305000000001</c:v>
                </c:pt>
                <c:pt idx="1637">
                  <c:v>0.72748464000000002</c:v>
                </c:pt>
                <c:pt idx="1638">
                  <c:v>0.72390569999999999</c:v>
                </c:pt>
                <c:pt idx="1639">
                  <c:v>0.67006516000000005</c:v>
                </c:pt>
                <c:pt idx="1640">
                  <c:v>0.56749433000000005</c:v>
                </c:pt>
                <c:pt idx="1641">
                  <c:v>0.42707676</c:v>
                </c:pt>
                <c:pt idx="1642">
                  <c:v>0.27213927999999998</c:v>
                </c:pt>
                <c:pt idx="1643">
                  <c:v>0.11678532</c:v>
                </c:pt>
                <c:pt idx="1644">
                  <c:v>-3.6217548000000002E-2</c:v>
                </c:pt>
                <c:pt idx="1645">
                  <c:v>-0.17667432</c:v>
                </c:pt>
                <c:pt idx="1646">
                  <c:v>-0.30847360000000001</c:v>
                </c:pt>
                <c:pt idx="1647">
                  <c:v>-0.43538502000000001</c:v>
                </c:pt>
                <c:pt idx="1648">
                  <c:v>-0.55745065000000005</c:v>
                </c:pt>
                <c:pt idx="1649">
                  <c:v>-0.66397660000000003</c:v>
                </c:pt>
                <c:pt idx="1650">
                  <c:v>-0.74913346999999997</c:v>
                </c:pt>
                <c:pt idx="1651">
                  <c:v>-0.79944146000000005</c:v>
                </c:pt>
                <c:pt idx="1652">
                  <c:v>-0.79195905</c:v>
                </c:pt>
                <c:pt idx="1653">
                  <c:v>-0.71681064000000005</c:v>
                </c:pt>
                <c:pt idx="1654">
                  <c:v>-0.57760880000000003</c:v>
                </c:pt>
                <c:pt idx="1655">
                  <c:v>-0.38013718000000002</c:v>
                </c:pt>
                <c:pt idx="1656">
                  <c:v>-0.15109940999999999</c:v>
                </c:pt>
                <c:pt idx="1657">
                  <c:v>8.8361575999999997E-2</c:v>
                </c:pt>
                <c:pt idx="1658">
                  <c:v>0.31701364999999998</c:v>
                </c:pt>
                <c:pt idx="1659">
                  <c:v>0.51605093000000002</c:v>
                </c:pt>
                <c:pt idx="1660">
                  <c:v>0.67107402999999999</c:v>
                </c:pt>
                <c:pt idx="1661">
                  <c:v>0.7634358</c:v>
                </c:pt>
                <c:pt idx="1662">
                  <c:v>0.78374849999999996</c:v>
                </c:pt>
                <c:pt idx="1663">
                  <c:v>0.74214970000000002</c:v>
                </c:pt>
                <c:pt idx="1664">
                  <c:v>0.64371573999999998</c:v>
                </c:pt>
                <c:pt idx="1665">
                  <c:v>0.50754750000000004</c:v>
                </c:pt>
                <c:pt idx="1666">
                  <c:v>0.35853334999999997</c:v>
                </c:pt>
                <c:pt idx="1667">
                  <c:v>0.20561624000000001</c:v>
                </c:pt>
                <c:pt idx="1668">
                  <c:v>5.3784564E-2</c:v>
                </c:pt>
                <c:pt idx="1669">
                  <c:v>-9.5611500000000002E-2</c:v>
                </c:pt>
                <c:pt idx="1670">
                  <c:v>-0.24206053</c:v>
                </c:pt>
                <c:pt idx="1671">
                  <c:v>-0.38554007000000001</c:v>
                </c:pt>
                <c:pt idx="1672">
                  <c:v>-0.52065103999999995</c:v>
                </c:pt>
                <c:pt idx="1673">
                  <c:v>-0.64678835999999995</c:v>
                </c:pt>
                <c:pt idx="1674">
                  <c:v>-0.75766515999999995</c:v>
                </c:pt>
                <c:pt idx="1675">
                  <c:v>-0.83454216000000003</c:v>
                </c:pt>
                <c:pt idx="1676">
                  <c:v>-0.84938239999999998</c:v>
                </c:pt>
                <c:pt idx="1677">
                  <c:v>-0.78356457000000002</c:v>
                </c:pt>
                <c:pt idx="1678">
                  <c:v>-0.64468270000000005</c:v>
                </c:pt>
                <c:pt idx="1679">
                  <c:v>-0.44399994999999998</c:v>
                </c:pt>
                <c:pt idx="1680">
                  <c:v>-0.20086285000000001</c:v>
                </c:pt>
                <c:pt idx="1681">
                  <c:v>4.9153924000000002E-2</c:v>
                </c:pt>
                <c:pt idx="1682">
                  <c:v>0.28637496000000001</c:v>
                </c:pt>
                <c:pt idx="1683">
                  <c:v>0.49629753999999998</c:v>
                </c:pt>
                <c:pt idx="1684">
                  <c:v>0.66281190000000001</c:v>
                </c:pt>
                <c:pt idx="1685">
                  <c:v>0.76644760000000001</c:v>
                </c:pt>
                <c:pt idx="1686">
                  <c:v>0.8017415</c:v>
                </c:pt>
                <c:pt idx="1687">
                  <c:v>0.77105652999999996</c:v>
                </c:pt>
                <c:pt idx="1688">
                  <c:v>0.68289423000000005</c:v>
                </c:pt>
                <c:pt idx="1689">
                  <c:v>0.56020539999999996</c:v>
                </c:pt>
                <c:pt idx="1690">
                  <c:v>0.41538920000000001</c:v>
                </c:pt>
                <c:pt idx="1691">
                  <c:v>0.26332610000000001</c:v>
                </c:pt>
                <c:pt idx="1692">
                  <c:v>0.109675854</c:v>
                </c:pt>
                <c:pt idx="1693">
                  <c:v>-3.8643047E-2</c:v>
                </c:pt>
                <c:pt idx="1694">
                  <c:v>-0.18146285000000001</c:v>
                </c:pt>
                <c:pt idx="1695">
                  <c:v>-0.32233125000000001</c:v>
                </c:pt>
                <c:pt idx="1696">
                  <c:v>-0.46061847</c:v>
                </c:pt>
                <c:pt idx="1697">
                  <c:v>-0.58986780000000005</c:v>
                </c:pt>
                <c:pt idx="1698">
                  <c:v>-0.70425689999999996</c:v>
                </c:pt>
                <c:pt idx="1699">
                  <c:v>-0.79049559999999996</c:v>
                </c:pt>
                <c:pt idx="1700">
                  <c:v>-0.83052420000000005</c:v>
                </c:pt>
                <c:pt idx="1701">
                  <c:v>-0.80069064999999995</c:v>
                </c:pt>
                <c:pt idx="1702">
                  <c:v>-0.6997833</c:v>
                </c:pt>
                <c:pt idx="1703">
                  <c:v>-0.53801626000000002</c:v>
                </c:pt>
                <c:pt idx="1704">
                  <c:v>-0.3262217</c:v>
                </c:pt>
                <c:pt idx="1705">
                  <c:v>-8.0767124999999995E-2</c:v>
                </c:pt>
                <c:pt idx="1706">
                  <c:v>0.16477694000000001</c:v>
                </c:pt>
                <c:pt idx="1707">
                  <c:v>0.39448582999999998</c:v>
                </c:pt>
                <c:pt idx="1708">
                  <c:v>0.58098640000000001</c:v>
                </c:pt>
                <c:pt idx="1709">
                  <c:v>0.71631867000000005</c:v>
                </c:pt>
                <c:pt idx="1710">
                  <c:v>0.79153240000000002</c:v>
                </c:pt>
                <c:pt idx="1711">
                  <c:v>0.79350184999999995</c:v>
                </c:pt>
                <c:pt idx="1712">
                  <c:v>0.72571540000000001</c:v>
                </c:pt>
                <c:pt idx="1713">
                  <c:v>0.60893226</c:v>
                </c:pt>
                <c:pt idx="1714">
                  <c:v>0.46146496999999997</c:v>
                </c:pt>
                <c:pt idx="1715">
                  <c:v>0.30365356999999998</c:v>
                </c:pt>
                <c:pt idx="1716">
                  <c:v>0.14134282000000001</c:v>
                </c:pt>
                <c:pt idx="1717">
                  <c:v>-1.5284557000000001E-2</c:v>
                </c:pt>
                <c:pt idx="1718">
                  <c:v>-0.16778903000000001</c:v>
                </c:pt>
                <c:pt idx="1719">
                  <c:v>-0.31070635000000002</c:v>
                </c:pt>
                <c:pt idx="1720">
                  <c:v>-0.44475016000000001</c:v>
                </c:pt>
                <c:pt idx="1721">
                  <c:v>-0.57172716000000001</c:v>
                </c:pt>
                <c:pt idx="1722">
                  <c:v>-0.68964194999999995</c:v>
                </c:pt>
                <c:pt idx="1723">
                  <c:v>-0.78989860000000001</c:v>
                </c:pt>
                <c:pt idx="1724">
                  <c:v>-0.85167634000000003</c:v>
                </c:pt>
                <c:pt idx="1725">
                  <c:v>-0.84743785999999999</c:v>
                </c:pt>
                <c:pt idx="1726">
                  <c:v>-0.76890959999999997</c:v>
                </c:pt>
                <c:pt idx="1727">
                  <c:v>-0.62249049999999995</c:v>
                </c:pt>
                <c:pt idx="1728">
                  <c:v>-0.41430234999999999</c:v>
                </c:pt>
                <c:pt idx="1729">
                  <c:v>-0.16619238</c:v>
                </c:pt>
                <c:pt idx="1730">
                  <c:v>8.7782639999999995E-2</c:v>
                </c:pt>
                <c:pt idx="1731">
                  <c:v>0.32588273000000001</c:v>
                </c:pt>
                <c:pt idx="1732">
                  <c:v>0.53175329999999998</c:v>
                </c:pt>
                <c:pt idx="1733">
                  <c:v>0.69288397000000002</c:v>
                </c:pt>
                <c:pt idx="1734">
                  <c:v>0.78737659999999998</c:v>
                </c:pt>
                <c:pt idx="1735">
                  <c:v>0.80998460000000005</c:v>
                </c:pt>
                <c:pt idx="1736">
                  <c:v>0.76737330000000004</c:v>
                </c:pt>
                <c:pt idx="1737">
                  <c:v>0.67492675999999996</c:v>
                </c:pt>
                <c:pt idx="1738">
                  <c:v>0.54283607</c:v>
                </c:pt>
                <c:pt idx="1739">
                  <c:v>0.38576642</c:v>
                </c:pt>
                <c:pt idx="1740">
                  <c:v>0.22731970000000001</c:v>
                </c:pt>
                <c:pt idx="1741">
                  <c:v>6.9334364999999995E-2</c:v>
                </c:pt>
                <c:pt idx="1742">
                  <c:v>-8.1926819999999997E-2</c:v>
                </c:pt>
                <c:pt idx="1743">
                  <c:v>-0.22415899</c:v>
                </c:pt>
                <c:pt idx="1744">
                  <c:v>-0.35913151999999998</c:v>
                </c:pt>
                <c:pt idx="1745">
                  <c:v>-0.48940383999999998</c:v>
                </c:pt>
                <c:pt idx="1746">
                  <c:v>-0.61049500000000001</c:v>
                </c:pt>
                <c:pt idx="1747">
                  <c:v>-0.71541010000000005</c:v>
                </c:pt>
                <c:pt idx="1748">
                  <c:v>-0.79260737000000003</c:v>
                </c:pt>
                <c:pt idx="1749">
                  <c:v>-0.81913685999999997</c:v>
                </c:pt>
                <c:pt idx="1750">
                  <c:v>-0.77317880000000005</c:v>
                </c:pt>
                <c:pt idx="1751">
                  <c:v>-0.65917634999999997</c:v>
                </c:pt>
                <c:pt idx="1752">
                  <c:v>-0.4870062</c:v>
                </c:pt>
                <c:pt idx="1753">
                  <c:v>-0.26894328000000001</c:v>
                </c:pt>
                <c:pt idx="1754">
                  <c:v>-2.7991011999999999E-2</c:v>
                </c:pt>
                <c:pt idx="1755">
                  <c:v>0.20703462</c:v>
                </c:pt>
                <c:pt idx="1756">
                  <c:v>0.41776553</c:v>
                </c:pt>
                <c:pt idx="1757">
                  <c:v>0.58790039999999999</c:v>
                </c:pt>
                <c:pt idx="1758">
                  <c:v>0.70566629999999997</c:v>
                </c:pt>
                <c:pt idx="1759">
                  <c:v>0.76392925</c:v>
                </c:pt>
                <c:pt idx="1760">
                  <c:v>0.75183869999999997</c:v>
                </c:pt>
                <c:pt idx="1761">
                  <c:v>0.67504489999999995</c:v>
                </c:pt>
                <c:pt idx="1762">
                  <c:v>0.55261059999999995</c:v>
                </c:pt>
                <c:pt idx="1763">
                  <c:v>0.40708080000000002</c:v>
                </c:pt>
                <c:pt idx="1764">
                  <c:v>0.25454900000000003</c:v>
                </c:pt>
                <c:pt idx="1765">
                  <c:v>9.9443649999999995E-2</c:v>
                </c:pt>
                <c:pt idx="1766">
                  <c:v>-4.8887365000000002E-2</c:v>
                </c:pt>
                <c:pt idx="1767">
                  <c:v>-0.19291274</c:v>
                </c:pt>
                <c:pt idx="1768">
                  <c:v>-0.33010002999999999</c:v>
                </c:pt>
                <c:pt idx="1769">
                  <c:v>-0.45680946</c:v>
                </c:pt>
                <c:pt idx="1770">
                  <c:v>-0.5740421</c:v>
                </c:pt>
                <c:pt idx="1771">
                  <c:v>-0.67881349999999996</c:v>
                </c:pt>
                <c:pt idx="1772">
                  <c:v>-0.76075420000000005</c:v>
                </c:pt>
                <c:pt idx="1773">
                  <c:v>-0.80266190000000004</c:v>
                </c:pt>
                <c:pt idx="1774">
                  <c:v>-0.78479719999999997</c:v>
                </c:pt>
                <c:pt idx="1775">
                  <c:v>-0.70983879999999999</c:v>
                </c:pt>
                <c:pt idx="1776">
                  <c:v>-0.58261750000000001</c:v>
                </c:pt>
                <c:pt idx="1777">
                  <c:v>-0.40723658000000001</c:v>
                </c:pt>
                <c:pt idx="1778">
                  <c:v>-0.19341147</c:v>
                </c:pt>
                <c:pt idx="1779">
                  <c:v>2.7115925999999999E-2</c:v>
                </c:pt>
                <c:pt idx="1780">
                  <c:v>0.23839341</c:v>
                </c:pt>
                <c:pt idx="1781">
                  <c:v>0.42975407999999998</c:v>
                </c:pt>
                <c:pt idx="1782">
                  <c:v>0.58943902999999997</c:v>
                </c:pt>
                <c:pt idx="1783">
                  <c:v>0.68818400000000002</c:v>
                </c:pt>
                <c:pt idx="1784">
                  <c:v>0.73007370000000005</c:v>
                </c:pt>
                <c:pt idx="1785">
                  <c:v>0.71472347000000003</c:v>
                </c:pt>
                <c:pt idx="1786">
                  <c:v>0.64850664000000002</c:v>
                </c:pt>
                <c:pt idx="1787">
                  <c:v>0.53861486999999997</c:v>
                </c:pt>
                <c:pt idx="1788">
                  <c:v>0.39745920000000001</c:v>
                </c:pt>
                <c:pt idx="1789">
                  <c:v>0.24684418999999999</c:v>
                </c:pt>
                <c:pt idx="1790">
                  <c:v>9.5005080000000006E-2</c:v>
                </c:pt>
                <c:pt idx="1791">
                  <c:v>-5.6376471999999997E-2</c:v>
                </c:pt>
                <c:pt idx="1792">
                  <c:v>-0.19961773999999999</c:v>
                </c:pt>
                <c:pt idx="1793">
                  <c:v>-0.33307072999999998</c:v>
                </c:pt>
                <c:pt idx="1794">
                  <c:v>-0.45915752999999998</c:v>
                </c:pt>
                <c:pt idx="1795">
                  <c:v>-0.57212280000000004</c:v>
                </c:pt>
                <c:pt idx="1796">
                  <c:v>-0.66774964000000003</c:v>
                </c:pt>
                <c:pt idx="1797">
                  <c:v>-0.73748946000000004</c:v>
                </c:pt>
                <c:pt idx="1798">
                  <c:v>-0.76450720000000005</c:v>
                </c:pt>
                <c:pt idx="1799">
                  <c:v>-0.72924553999999997</c:v>
                </c:pt>
                <c:pt idx="1800">
                  <c:v>-0.63268745000000004</c:v>
                </c:pt>
                <c:pt idx="1801">
                  <c:v>-0.48495490000000002</c:v>
                </c:pt>
                <c:pt idx="1802">
                  <c:v>-0.29851644999999999</c:v>
                </c:pt>
                <c:pt idx="1803">
                  <c:v>-9.2041745999999994E-2</c:v>
                </c:pt>
                <c:pt idx="1804">
                  <c:v>0.112542346</c:v>
                </c:pt>
                <c:pt idx="1805">
                  <c:v>0.30222624999999997</c:v>
                </c:pt>
                <c:pt idx="1806">
                  <c:v>0.46731050000000002</c:v>
                </c:pt>
                <c:pt idx="1807">
                  <c:v>0.59085759999999998</c:v>
                </c:pt>
                <c:pt idx="1808">
                  <c:v>0.66738843999999997</c:v>
                </c:pt>
                <c:pt idx="1809">
                  <c:v>0.68643639999999995</c:v>
                </c:pt>
                <c:pt idx="1810">
                  <c:v>0.64964414000000004</c:v>
                </c:pt>
                <c:pt idx="1811">
                  <c:v>0.55870779999999998</c:v>
                </c:pt>
                <c:pt idx="1812">
                  <c:v>0.43401267999999998</c:v>
                </c:pt>
                <c:pt idx="1813">
                  <c:v>0.29207695</c:v>
                </c:pt>
                <c:pt idx="1814">
                  <c:v>0.14524730999999999</c:v>
                </c:pt>
                <c:pt idx="1815">
                  <c:v>-2.2252650000000001E-3</c:v>
                </c:pt>
                <c:pt idx="1816">
                  <c:v>-0.14651152000000001</c:v>
                </c:pt>
                <c:pt idx="1817">
                  <c:v>-0.28545594000000002</c:v>
                </c:pt>
                <c:pt idx="1818">
                  <c:v>-0.41294199999999998</c:v>
                </c:pt>
                <c:pt idx="1819">
                  <c:v>-0.52628492999999998</c:v>
                </c:pt>
                <c:pt idx="1820">
                  <c:v>-0.62364129999999995</c:v>
                </c:pt>
                <c:pt idx="1821">
                  <c:v>-0.69780123000000005</c:v>
                </c:pt>
                <c:pt idx="1822">
                  <c:v>-0.73462486000000005</c:v>
                </c:pt>
                <c:pt idx="1823">
                  <c:v>-0.71599215000000005</c:v>
                </c:pt>
                <c:pt idx="1824">
                  <c:v>-0.64048123000000001</c:v>
                </c:pt>
                <c:pt idx="1825">
                  <c:v>-0.51678389999999996</c:v>
                </c:pt>
                <c:pt idx="1826">
                  <c:v>-0.35486202999999999</c:v>
                </c:pt>
                <c:pt idx="1827">
                  <c:v>-0.17236431999999999</c:v>
                </c:pt>
                <c:pt idx="1828">
                  <c:v>9.6350310000000005E-3</c:v>
                </c:pt>
                <c:pt idx="1829">
                  <c:v>0.17888730999999999</c:v>
                </c:pt>
                <c:pt idx="1830">
                  <c:v>0.33018639999999999</c:v>
                </c:pt>
                <c:pt idx="1831">
                  <c:v>0.46169191999999998</c:v>
                </c:pt>
                <c:pt idx="1832">
                  <c:v>0.56051340000000005</c:v>
                </c:pt>
                <c:pt idx="1833">
                  <c:v>0.61075383000000005</c:v>
                </c:pt>
                <c:pt idx="1834">
                  <c:v>0.61976993000000002</c:v>
                </c:pt>
                <c:pt idx="1835">
                  <c:v>0.587229</c:v>
                </c:pt>
                <c:pt idx="1836">
                  <c:v>0.51186144</c:v>
                </c:pt>
                <c:pt idx="1837">
                  <c:v>0.39913463999999998</c:v>
                </c:pt>
                <c:pt idx="1838">
                  <c:v>0.26096639999999999</c:v>
                </c:pt>
                <c:pt idx="1839">
                  <c:v>0.11734383</c:v>
                </c:pt>
                <c:pt idx="1840">
                  <c:v>-2.7161247999999999E-2</c:v>
                </c:pt>
                <c:pt idx="1841">
                  <c:v>-0.1707707</c:v>
                </c:pt>
                <c:pt idx="1842">
                  <c:v>-0.30524072000000002</c:v>
                </c:pt>
                <c:pt idx="1843">
                  <c:v>-0.42610416000000001</c:v>
                </c:pt>
                <c:pt idx="1844">
                  <c:v>-0.53317714000000005</c:v>
                </c:pt>
                <c:pt idx="1845">
                  <c:v>-0.61831486000000002</c:v>
                </c:pt>
                <c:pt idx="1846">
                  <c:v>-0.6736162</c:v>
                </c:pt>
                <c:pt idx="1847">
                  <c:v>-0.68553070000000005</c:v>
                </c:pt>
                <c:pt idx="1848">
                  <c:v>-0.64021850000000002</c:v>
                </c:pt>
                <c:pt idx="1849">
                  <c:v>-0.54232250000000004</c:v>
                </c:pt>
                <c:pt idx="1850">
                  <c:v>-0.39891759999999998</c:v>
                </c:pt>
                <c:pt idx="1851">
                  <c:v>-0.22965467000000001</c:v>
                </c:pt>
                <c:pt idx="1852">
                  <c:v>-5.1606386999999997E-2</c:v>
                </c:pt>
                <c:pt idx="1853">
                  <c:v>0.12735426</c:v>
                </c:pt>
                <c:pt idx="1854">
                  <c:v>0.28761846000000002</c:v>
                </c:pt>
                <c:pt idx="1855">
                  <c:v>0.42548972000000002</c:v>
                </c:pt>
                <c:pt idx="1856">
                  <c:v>0.52962960000000003</c:v>
                </c:pt>
                <c:pt idx="1857">
                  <c:v>0.59344969999999997</c:v>
                </c:pt>
                <c:pt idx="1858">
                  <c:v>0.61623399999999995</c:v>
                </c:pt>
                <c:pt idx="1859">
                  <c:v>0.58932600000000002</c:v>
                </c:pt>
                <c:pt idx="1860">
                  <c:v>0.50913507000000002</c:v>
                </c:pt>
                <c:pt idx="1861">
                  <c:v>0.38452779999999998</c:v>
                </c:pt>
                <c:pt idx="1862">
                  <c:v>0.23331629000000001</c:v>
                </c:pt>
                <c:pt idx="1863">
                  <c:v>7.7539350000000007E-2</c:v>
                </c:pt>
                <c:pt idx="1864">
                  <c:v>-7.520201E-2</c:v>
                </c:pt>
                <c:pt idx="1865">
                  <c:v>-0.22287968</c:v>
                </c:pt>
                <c:pt idx="1866">
                  <c:v>-0.35975109999999999</c:v>
                </c:pt>
                <c:pt idx="1867">
                  <c:v>-0.4839078</c:v>
                </c:pt>
                <c:pt idx="1868">
                  <c:v>-0.5871788</c:v>
                </c:pt>
                <c:pt idx="1869">
                  <c:v>-0.66550719999999997</c:v>
                </c:pt>
                <c:pt idx="1870">
                  <c:v>-0.71226822999999995</c:v>
                </c:pt>
                <c:pt idx="1871">
                  <c:v>-0.71406499999999995</c:v>
                </c:pt>
                <c:pt idx="1872">
                  <c:v>-0.65901050000000005</c:v>
                </c:pt>
                <c:pt idx="1873">
                  <c:v>-0.54786014999999999</c:v>
                </c:pt>
                <c:pt idx="1874">
                  <c:v>-0.39387357000000001</c:v>
                </c:pt>
                <c:pt idx="1875">
                  <c:v>-0.20480280000000001</c:v>
                </c:pt>
                <c:pt idx="1876">
                  <c:v>2.3856759E-4</c:v>
                </c:pt>
                <c:pt idx="1877">
                  <c:v>0.19702199000000001</c:v>
                </c:pt>
                <c:pt idx="1878">
                  <c:v>0.36690915000000002</c:v>
                </c:pt>
                <c:pt idx="1879">
                  <c:v>0.5031561</c:v>
                </c:pt>
                <c:pt idx="1880">
                  <c:v>0.59512589999999999</c:v>
                </c:pt>
                <c:pt idx="1881">
                  <c:v>0.63598440000000001</c:v>
                </c:pt>
                <c:pt idx="1882">
                  <c:v>0.62782716999999999</c:v>
                </c:pt>
                <c:pt idx="1883">
                  <c:v>0.57737459999999996</c:v>
                </c:pt>
                <c:pt idx="1884">
                  <c:v>0.48331170000000001</c:v>
                </c:pt>
                <c:pt idx="1885">
                  <c:v>0.36411473</c:v>
                </c:pt>
                <c:pt idx="1886">
                  <c:v>0.22579367</c:v>
                </c:pt>
                <c:pt idx="1887">
                  <c:v>7.7100929999999998E-2</c:v>
                </c:pt>
                <c:pt idx="1888">
                  <c:v>-6.7375204999999994E-2</c:v>
                </c:pt>
                <c:pt idx="1889">
                  <c:v>-0.20619609999999999</c:v>
                </c:pt>
                <c:pt idx="1890">
                  <c:v>-0.33904975999999998</c:v>
                </c:pt>
                <c:pt idx="1891">
                  <c:v>-0.46319926</c:v>
                </c:pt>
                <c:pt idx="1892">
                  <c:v>-0.57231379999999998</c:v>
                </c:pt>
                <c:pt idx="1893">
                  <c:v>-0.65887759999999995</c:v>
                </c:pt>
                <c:pt idx="1894">
                  <c:v>-0.71610355000000003</c:v>
                </c:pt>
                <c:pt idx="1895">
                  <c:v>-0.73190829999999996</c:v>
                </c:pt>
                <c:pt idx="1896">
                  <c:v>-0.69385149999999995</c:v>
                </c:pt>
                <c:pt idx="1897">
                  <c:v>-0.60075873000000002</c:v>
                </c:pt>
                <c:pt idx="1898">
                  <c:v>-0.45746034000000002</c:v>
                </c:pt>
                <c:pt idx="1899">
                  <c:v>-0.26664569999999999</c:v>
                </c:pt>
                <c:pt idx="1900">
                  <c:v>-4.2840138E-2</c:v>
                </c:pt>
                <c:pt idx="1901">
                  <c:v>0.16916855</c:v>
                </c:pt>
                <c:pt idx="1902">
                  <c:v>0.354267</c:v>
                </c:pt>
                <c:pt idx="1903">
                  <c:v>0.50260353000000002</c:v>
                </c:pt>
                <c:pt idx="1904">
                  <c:v>0.60895204999999997</c:v>
                </c:pt>
                <c:pt idx="1905">
                  <c:v>0.66720330000000005</c:v>
                </c:pt>
                <c:pt idx="1906">
                  <c:v>0.66698219999999997</c:v>
                </c:pt>
                <c:pt idx="1907">
                  <c:v>0.61394530000000003</c:v>
                </c:pt>
                <c:pt idx="1908">
                  <c:v>0.51453199999999999</c:v>
                </c:pt>
                <c:pt idx="1909">
                  <c:v>0.38288495</c:v>
                </c:pt>
                <c:pt idx="1910">
                  <c:v>0.23212153999999999</c:v>
                </c:pt>
                <c:pt idx="1911">
                  <c:v>7.7284249999999999E-2</c:v>
                </c:pt>
                <c:pt idx="1912">
                  <c:v>-7.1836634999999996E-2</c:v>
                </c:pt>
                <c:pt idx="1913">
                  <c:v>-0.21421309999999999</c:v>
                </c:pt>
                <c:pt idx="1914">
                  <c:v>-0.35042390000000001</c:v>
                </c:pt>
                <c:pt idx="1915">
                  <c:v>-0.47470372999999999</c:v>
                </c:pt>
                <c:pt idx="1916">
                  <c:v>-0.58700322999999999</c:v>
                </c:pt>
                <c:pt idx="1917">
                  <c:v>-0.68402755000000004</c:v>
                </c:pt>
                <c:pt idx="1918">
                  <c:v>-0.75407875000000002</c:v>
                </c:pt>
                <c:pt idx="1919">
                  <c:v>-0.78993714000000004</c:v>
                </c:pt>
                <c:pt idx="1920">
                  <c:v>-0.7784413</c:v>
                </c:pt>
                <c:pt idx="1921">
                  <c:v>-0.69837665999999998</c:v>
                </c:pt>
                <c:pt idx="1922">
                  <c:v>-0.55977195999999996</c:v>
                </c:pt>
                <c:pt idx="1923">
                  <c:v>-0.37842273999999998</c:v>
                </c:pt>
                <c:pt idx="1924">
                  <c:v>-0.16525418</c:v>
                </c:pt>
                <c:pt idx="1925">
                  <c:v>7.2432490000000002E-2</c:v>
                </c:pt>
                <c:pt idx="1926">
                  <c:v>0.30791762</c:v>
                </c:pt>
                <c:pt idx="1927">
                  <c:v>0.50464770000000003</c:v>
                </c:pt>
                <c:pt idx="1928">
                  <c:v>0.64545715000000004</c:v>
                </c:pt>
                <c:pt idx="1929">
                  <c:v>0.72617290000000001</c:v>
                </c:pt>
                <c:pt idx="1930">
                  <c:v>0.74051109999999998</c:v>
                </c:pt>
                <c:pt idx="1931">
                  <c:v>0.69298660000000001</c:v>
                </c:pt>
                <c:pt idx="1932">
                  <c:v>0.59495209999999998</c:v>
                </c:pt>
                <c:pt idx="1933">
                  <c:v>0.45716213999999999</c:v>
                </c:pt>
                <c:pt idx="1934">
                  <c:v>0.30331079999999999</c:v>
                </c:pt>
                <c:pt idx="1935">
                  <c:v>0.13964425</c:v>
                </c:pt>
                <c:pt idx="1936">
                  <c:v>-1.8347410000000001E-2</c:v>
                </c:pt>
                <c:pt idx="1937">
                  <c:v>-0.16658719</c:v>
                </c:pt>
                <c:pt idx="1938">
                  <c:v>-0.30656129999999998</c:v>
                </c:pt>
                <c:pt idx="1939">
                  <c:v>-0.43763226</c:v>
                </c:pt>
                <c:pt idx="1940">
                  <c:v>-0.55835690000000004</c:v>
                </c:pt>
                <c:pt idx="1941">
                  <c:v>-0.66947610000000002</c:v>
                </c:pt>
                <c:pt idx="1942">
                  <c:v>-0.76060176000000002</c:v>
                </c:pt>
                <c:pt idx="1943">
                  <c:v>-0.82589924000000003</c:v>
                </c:pt>
                <c:pt idx="1944">
                  <c:v>-0.85518086000000004</c:v>
                </c:pt>
                <c:pt idx="1945">
                  <c:v>-0.83031034000000004</c:v>
                </c:pt>
                <c:pt idx="1946">
                  <c:v>-0.72515490000000005</c:v>
                </c:pt>
                <c:pt idx="1947">
                  <c:v>-0.54123239999999995</c:v>
                </c:pt>
                <c:pt idx="1948">
                  <c:v>-0.29659980000000002</c:v>
                </c:pt>
                <c:pt idx="1949">
                  <c:v>-1.6269295999999999E-2</c:v>
                </c:pt>
                <c:pt idx="1950">
                  <c:v>0.25948426000000002</c:v>
                </c:pt>
                <c:pt idx="1951">
                  <c:v>0.49201850000000003</c:v>
                </c:pt>
                <c:pt idx="1952">
                  <c:v>0.66474330000000004</c:v>
                </c:pt>
                <c:pt idx="1953">
                  <c:v>0.77265159999999999</c:v>
                </c:pt>
                <c:pt idx="1954">
                  <c:v>0.81146514000000003</c:v>
                </c:pt>
                <c:pt idx="1955">
                  <c:v>0.77055280000000004</c:v>
                </c:pt>
                <c:pt idx="1956">
                  <c:v>0.66344970000000003</c:v>
                </c:pt>
                <c:pt idx="1957">
                  <c:v>0.51804786999999997</c:v>
                </c:pt>
                <c:pt idx="1958">
                  <c:v>0.34674411999999999</c:v>
                </c:pt>
                <c:pt idx="1959">
                  <c:v>0.17310505000000001</c:v>
                </c:pt>
                <c:pt idx="1960">
                  <c:v>1.1185199E-2</c:v>
                </c:pt>
                <c:pt idx="1961">
                  <c:v>-0.13940911</c:v>
                </c:pt>
                <c:pt idx="1962">
                  <c:v>-0.28160133999999998</c:v>
                </c:pt>
                <c:pt idx="1963">
                  <c:v>-0.41815724999999998</c:v>
                </c:pt>
                <c:pt idx="1964">
                  <c:v>-0.54295945000000001</c:v>
                </c:pt>
                <c:pt idx="1965">
                  <c:v>-0.65786480000000003</c:v>
                </c:pt>
                <c:pt idx="1966">
                  <c:v>-0.7567026</c:v>
                </c:pt>
                <c:pt idx="1967">
                  <c:v>-0.83226085000000005</c:v>
                </c:pt>
                <c:pt idx="1968">
                  <c:v>-0.87492440000000005</c:v>
                </c:pt>
                <c:pt idx="1969">
                  <c:v>-0.86730459999999998</c:v>
                </c:pt>
                <c:pt idx="1970">
                  <c:v>-0.77961800000000003</c:v>
                </c:pt>
                <c:pt idx="1971">
                  <c:v>-0.60160029999999998</c:v>
                </c:pt>
                <c:pt idx="1972">
                  <c:v>-0.35737764999999999</c:v>
                </c:pt>
                <c:pt idx="1973">
                  <c:v>-7.4818629999999997E-2</c:v>
                </c:pt>
                <c:pt idx="1974">
                  <c:v>0.21526016000000001</c:v>
                </c:pt>
                <c:pt idx="1975">
                  <c:v>0.47726494000000003</c:v>
                </c:pt>
                <c:pt idx="1976">
                  <c:v>0.68269813000000001</c:v>
                </c:pt>
                <c:pt idx="1977">
                  <c:v>0.81096829999999998</c:v>
                </c:pt>
                <c:pt idx="1978">
                  <c:v>0.84192659999999997</c:v>
                </c:pt>
                <c:pt idx="1979">
                  <c:v>0.78665370000000001</c:v>
                </c:pt>
                <c:pt idx="1980">
                  <c:v>0.67086769999999996</c:v>
                </c:pt>
                <c:pt idx="1981">
                  <c:v>0.51598036000000003</c:v>
                </c:pt>
                <c:pt idx="1982">
                  <c:v>0.34437570000000001</c:v>
                </c:pt>
                <c:pt idx="1983">
                  <c:v>0.17203328000000001</c:v>
                </c:pt>
                <c:pt idx="1984">
                  <c:v>1.0515505E-2</c:v>
                </c:pt>
                <c:pt idx="1985">
                  <c:v>-0.14035006999999999</c:v>
                </c:pt>
                <c:pt idx="1986">
                  <c:v>-0.28432911999999999</c:v>
                </c:pt>
                <c:pt idx="1987">
                  <c:v>-0.42040824999999998</c:v>
                </c:pt>
                <c:pt idx="1988">
                  <c:v>-0.54499419999999998</c:v>
                </c:pt>
                <c:pt idx="1989">
                  <c:v>-0.66047149999999999</c:v>
                </c:pt>
                <c:pt idx="1990">
                  <c:v>-0.75745490000000004</c:v>
                </c:pt>
                <c:pt idx="1991">
                  <c:v>-0.82891780000000004</c:v>
                </c:pt>
                <c:pt idx="1992">
                  <c:v>-0.86296033999999999</c:v>
                </c:pt>
                <c:pt idx="1993">
                  <c:v>-0.8394028</c:v>
                </c:pt>
                <c:pt idx="1994">
                  <c:v>-0.73194680000000001</c:v>
                </c:pt>
                <c:pt idx="1995">
                  <c:v>-0.54301739999999998</c:v>
                </c:pt>
                <c:pt idx="1996">
                  <c:v>-0.30023109999999997</c:v>
                </c:pt>
                <c:pt idx="1997">
                  <c:v>-3.5292289999999997E-2</c:v>
                </c:pt>
                <c:pt idx="1998">
                  <c:v>0.22805682999999999</c:v>
                </c:pt>
                <c:pt idx="1999">
                  <c:v>0.47021849999999998</c:v>
                </c:pt>
                <c:pt idx="2000">
                  <c:v>0.64696189999999998</c:v>
                </c:pt>
                <c:pt idx="2001">
                  <c:v>0.75394159999999999</c:v>
                </c:pt>
                <c:pt idx="2002">
                  <c:v>0.79371804000000001</c:v>
                </c:pt>
                <c:pt idx="2003">
                  <c:v>0.76499839999999997</c:v>
                </c:pt>
                <c:pt idx="2004">
                  <c:v>0.67219234000000005</c:v>
                </c:pt>
                <c:pt idx="2005">
                  <c:v>0.53638339999999995</c:v>
                </c:pt>
                <c:pt idx="2006">
                  <c:v>0.37678862000000002</c:v>
                </c:pt>
                <c:pt idx="2007">
                  <c:v>0.21310799999999999</c:v>
                </c:pt>
                <c:pt idx="2008">
                  <c:v>5.3615459999999997E-2</c:v>
                </c:pt>
                <c:pt idx="2009">
                  <c:v>-9.8176159999999998E-2</c:v>
                </c:pt>
                <c:pt idx="2010">
                  <c:v>-0.24381306999999999</c:v>
                </c:pt>
                <c:pt idx="2011">
                  <c:v>-0.38061650000000002</c:v>
                </c:pt>
                <c:pt idx="2012">
                  <c:v>-0.50684154000000003</c:v>
                </c:pt>
                <c:pt idx="2013">
                  <c:v>-0.62418145000000003</c:v>
                </c:pt>
                <c:pt idx="2014">
                  <c:v>-0.72430074</c:v>
                </c:pt>
                <c:pt idx="2015">
                  <c:v>-0.80054400000000003</c:v>
                </c:pt>
                <c:pt idx="2016">
                  <c:v>-0.84074605000000002</c:v>
                </c:pt>
                <c:pt idx="2017">
                  <c:v>-0.82237554000000002</c:v>
                </c:pt>
                <c:pt idx="2018">
                  <c:v>-0.72189329999999996</c:v>
                </c:pt>
                <c:pt idx="2019">
                  <c:v>-0.54572279999999995</c:v>
                </c:pt>
                <c:pt idx="2020">
                  <c:v>-0.30864104999999997</c:v>
                </c:pt>
                <c:pt idx="2021">
                  <c:v>-3.6437219999999999E-2</c:v>
                </c:pt>
                <c:pt idx="2022">
                  <c:v>0.22816997999999999</c:v>
                </c:pt>
                <c:pt idx="2023">
                  <c:v>0.45829140000000002</c:v>
                </c:pt>
                <c:pt idx="2024">
                  <c:v>0.63601269999999999</c:v>
                </c:pt>
                <c:pt idx="2025">
                  <c:v>0.74867665999999999</c:v>
                </c:pt>
                <c:pt idx="2026">
                  <c:v>0.78041446000000003</c:v>
                </c:pt>
                <c:pt idx="2027">
                  <c:v>0.74143194999999995</c:v>
                </c:pt>
                <c:pt idx="2028">
                  <c:v>0.64800480000000005</c:v>
                </c:pt>
                <c:pt idx="2029">
                  <c:v>0.51140516999999996</c:v>
                </c:pt>
                <c:pt idx="2030">
                  <c:v>0.35616313999999999</c:v>
                </c:pt>
                <c:pt idx="2031">
                  <c:v>0.19712927999999999</c:v>
                </c:pt>
                <c:pt idx="2032">
                  <c:v>4.1908859999999999E-2</c:v>
                </c:pt>
                <c:pt idx="2033">
                  <c:v>-0.109527156</c:v>
                </c:pt>
                <c:pt idx="2034">
                  <c:v>-0.25258910000000001</c:v>
                </c:pt>
                <c:pt idx="2035">
                  <c:v>-0.38518693999999998</c:v>
                </c:pt>
                <c:pt idx="2036">
                  <c:v>-0.51015940000000004</c:v>
                </c:pt>
                <c:pt idx="2037">
                  <c:v>-0.62624215999999999</c:v>
                </c:pt>
                <c:pt idx="2038">
                  <c:v>-0.72326650000000003</c:v>
                </c:pt>
                <c:pt idx="2039">
                  <c:v>-0.79489714</c:v>
                </c:pt>
                <c:pt idx="2040">
                  <c:v>-0.82714529999999997</c:v>
                </c:pt>
                <c:pt idx="2041">
                  <c:v>-0.79733324000000005</c:v>
                </c:pt>
                <c:pt idx="2042">
                  <c:v>-0.69729240000000003</c:v>
                </c:pt>
                <c:pt idx="2043">
                  <c:v>-0.52575313999999995</c:v>
                </c:pt>
                <c:pt idx="2044">
                  <c:v>-0.29723313000000001</c:v>
                </c:pt>
                <c:pt idx="2045">
                  <c:v>-5.1795457000000003E-2</c:v>
                </c:pt>
                <c:pt idx="2046">
                  <c:v>0.19239719</c:v>
                </c:pt>
                <c:pt idx="2047">
                  <c:v>0.41592896000000001</c:v>
                </c:pt>
                <c:pt idx="2048">
                  <c:v>0.59904413999999995</c:v>
                </c:pt>
                <c:pt idx="2049">
                  <c:v>0.71560853999999996</c:v>
                </c:pt>
                <c:pt idx="2050">
                  <c:v>0.76800656</c:v>
                </c:pt>
                <c:pt idx="2051">
                  <c:v>0.75901430000000003</c:v>
                </c:pt>
                <c:pt idx="2052">
                  <c:v>0.69018520000000005</c:v>
                </c:pt>
                <c:pt idx="2053">
                  <c:v>0.56969550000000002</c:v>
                </c:pt>
                <c:pt idx="2054">
                  <c:v>0.41680149999999999</c:v>
                </c:pt>
                <c:pt idx="2055">
                  <c:v>0.25916007000000002</c:v>
                </c:pt>
                <c:pt idx="2056">
                  <c:v>0.10717435</c:v>
                </c:pt>
                <c:pt idx="2057">
                  <c:v>-4.1722120000000001E-2</c:v>
                </c:pt>
                <c:pt idx="2058">
                  <c:v>-0.18200123000000001</c:v>
                </c:pt>
                <c:pt idx="2059">
                  <c:v>-0.31575692</c:v>
                </c:pt>
                <c:pt idx="2060">
                  <c:v>-0.44580048</c:v>
                </c:pt>
                <c:pt idx="2061">
                  <c:v>-0.56374179999999996</c:v>
                </c:pt>
                <c:pt idx="2062">
                  <c:v>-0.66556512999999995</c:v>
                </c:pt>
                <c:pt idx="2063">
                  <c:v>-0.74192040000000004</c:v>
                </c:pt>
                <c:pt idx="2064">
                  <c:v>-0.78203714000000002</c:v>
                </c:pt>
                <c:pt idx="2065">
                  <c:v>-0.76567890000000005</c:v>
                </c:pt>
                <c:pt idx="2066">
                  <c:v>-0.68283450000000001</c:v>
                </c:pt>
                <c:pt idx="2067">
                  <c:v>-0.54234579999999999</c:v>
                </c:pt>
                <c:pt idx="2068">
                  <c:v>-0.35081689999999999</c:v>
                </c:pt>
                <c:pt idx="2069">
                  <c:v>-0.119398065</c:v>
                </c:pt>
                <c:pt idx="2070">
                  <c:v>0.11338308</c:v>
                </c:pt>
                <c:pt idx="2071">
                  <c:v>0.33096302</c:v>
                </c:pt>
                <c:pt idx="2072">
                  <c:v>0.51140964</c:v>
                </c:pt>
                <c:pt idx="2073">
                  <c:v>0.64116989999999996</c:v>
                </c:pt>
                <c:pt idx="2074">
                  <c:v>0.70919299999999996</c:v>
                </c:pt>
                <c:pt idx="2075">
                  <c:v>0.70532320000000004</c:v>
                </c:pt>
                <c:pt idx="2076">
                  <c:v>0.64279103000000004</c:v>
                </c:pt>
                <c:pt idx="2077">
                  <c:v>0.53817594000000002</c:v>
                </c:pt>
                <c:pt idx="2078">
                  <c:v>0.40112619999999999</c:v>
                </c:pt>
                <c:pt idx="2079">
                  <c:v>0.25326282</c:v>
                </c:pt>
                <c:pt idx="2080">
                  <c:v>0.10500436</c:v>
                </c:pt>
                <c:pt idx="2081">
                  <c:v>-3.7587759999999998E-2</c:v>
                </c:pt>
                <c:pt idx="2082">
                  <c:v>-0.17432347000000001</c:v>
                </c:pt>
                <c:pt idx="2083">
                  <c:v>-0.30755700000000002</c:v>
                </c:pt>
                <c:pt idx="2084">
                  <c:v>-0.43580097000000001</c:v>
                </c:pt>
                <c:pt idx="2085">
                  <c:v>-0.55282030000000004</c:v>
                </c:pt>
                <c:pt idx="2086">
                  <c:v>-0.65407219999999999</c:v>
                </c:pt>
                <c:pt idx="2087">
                  <c:v>-0.73033199999999998</c:v>
                </c:pt>
                <c:pt idx="2088">
                  <c:v>-0.76517992999999995</c:v>
                </c:pt>
                <c:pt idx="2089">
                  <c:v>-0.74554396000000001</c:v>
                </c:pt>
                <c:pt idx="2090">
                  <c:v>-0.67394600000000005</c:v>
                </c:pt>
                <c:pt idx="2091">
                  <c:v>-0.55339587000000001</c:v>
                </c:pt>
                <c:pt idx="2092">
                  <c:v>-0.38060223999999998</c:v>
                </c:pt>
                <c:pt idx="2093">
                  <c:v>-0.14725342</c:v>
                </c:pt>
                <c:pt idx="2094">
                  <c:v>9.6014240000000001E-2</c:v>
                </c:pt>
                <c:pt idx="2095">
                  <c:v>0.32109872</c:v>
                </c:pt>
                <c:pt idx="2096">
                  <c:v>0.51112765000000004</c:v>
                </c:pt>
                <c:pt idx="2097">
                  <c:v>0.65549535000000003</c:v>
                </c:pt>
                <c:pt idx="2098">
                  <c:v>0.74413790000000002</c:v>
                </c:pt>
                <c:pt idx="2099">
                  <c:v>0.76259120000000002</c:v>
                </c:pt>
                <c:pt idx="2100">
                  <c:v>0.70289003999999999</c:v>
                </c:pt>
                <c:pt idx="2101">
                  <c:v>0.58752119999999997</c:v>
                </c:pt>
                <c:pt idx="2102">
                  <c:v>0.44264162000000001</c:v>
                </c:pt>
                <c:pt idx="2103">
                  <c:v>0.28597044999999999</c:v>
                </c:pt>
                <c:pt idx="2104">
                  <c:v>0.12875590000000001</c:v>
                </c:pt>
                <c:pt idx="2105">
                  <c:v>-2.2519602999999999E-2</c:v>
                </c:pt>
                <c:pt idx="2106">
                  <c:v>-0.16612070000000001</c:v>
                </c:pt>
                <c:pt idx="2107">
                  <c:v>-0.3030929</c:v>
                </c:pt>
                <c:pt idx="2108">
                  <c:v>-0.43253722999999999</c:v>
                </c:pt>
                <c:pt idx="2109">
                  <c:v>-0.55310535000000005</c:v>
                </c:pt>
                <c:pt idx="2110">
                  <c:v>-0.65770375999999997</c:v>
                </c:pt>
                <c:pt idx="2111">
                  <c:v>-0.73734175999999996</c:v>
                </c:pt>
                <c:pt idx="2112">
                  <c:v>-0.77744173999999999</c:v>
                </c:pt>
                <c:pt idx="2113">
                  <c:v>-0.75784960000000001</c:v>
                </c:pt>
                <c:pt idx="2114">
                  <c:v>-0.66608964999999998</c:v>
                </c:pt>
                <c:pt idx="2115">
                  <c:v>-0.51743596999999997</c:v>
                </c:pt>
                <c:pt idx="2116">
                  <c:v>-0.32879957999999998</c:v>
                </c:pt>
                <c:pt idx="2117">
                  <c:v>-0.11326528</c:v>
                </c:pt>
                <c:pt idx="2118">
                  <c:v>0.121266425</c:v>
                </c:pt>
                <c:pt idx="2119">
                  <c:v>0.35144399999999998</c:v>
                </c:pt>
                <c:pt idx="2120">
                  <c:v>0.53659599999999996</c:v>
                </c:pt>
                <c:pt idx="2121">
                  <c:v>0.66944903</c:v>
                </c:pt>
                <c:pt idx="2122">
                  <c:v>0.74306139999999998</c:v>
                </c:pt>
                <c:pt idx="2123">
                  <c:v>0.75277769999999999</c:v>
                </c:pt>
                <c:pt idx="2124">
                  <c:v>0.68874574</c:v>
                </c:pt>
                <c:pt idx="2125">
                  <c:v>0.56849280000000002</c:v>
                </c:pt>
                <c:pt idx="2126">
                  <c:v>0.42242393</c:v>
                </c:pt>
                <c:pt idx="2127">
                  <c:v>0.26813868000000002</c:v>
                </c:pt>
                <c:pt idx="2128">
                  <c:v>0.11439792999999999</c:v>
                </c:pt>
                <c:pt idx="2129">
                  <c:v>-3.3113249999999997E-2</c:v>
                </c:pt>
                <c:pt idx="2130">
                  <c:v>-0.17278212000000001</c:v>
                </c:pt>
                <c:pt idx="2131">
                  <c:v>-0.30495225999999998</c:v>
                </c:pt>
                <c:pt idx="2132">
                  <c:v>-0.43247530000000001</c:v>
                </c:pt>
                <c:pt idx="2133">
                  <c:v>-0.55484319999999998</c:v>
                </c:pt>
                <c:pt idx="2134">
                  <c:v>-0.66455770000000003</c:v>
                </c:pt>
                <c:pt idx="2135">
                  <c:v>-0.75519334999999999</c:v>
                </c:pt>
                <c:pt idx="2136">
                  <c:v>-0.81048863999999998</c:v>
                </c:pt>
                <c:pt idx="2137">
                  <c:v>-0.81079566000000003</c:v>
                </c:pt>
                <c:pt idx="2138">
                  <c:v>-0.72656136999999998</c:v>
                </c:pt>
                <c:pt idx="2139">
                  <c:v>-0.55983760000000005</c:v>
                </c:pt>
                <c:pt idx="2140">
                  <c:v>-0.33491647000000002</c:v>
                </c:pt>
                <c:pt idx="2141">
                  <c:v>-8.0420790000000006E-2</c:v>
                </c:pt>
                <c:pt idx="2142">
                  <c:v>0.17513052000000001</c:v>
                </c:pt>
                <c:pt idx="2143">
                  <c:v>0.40681200000000001</c:v>
                </c:pt>
                <c:pt idx="2144">
                  <c:v>0.59672725000000004</c:v>
                </c:pt>
                <c:pt idx="2145">
                  <c:v>0.73159987000000004</c:v>
                </c:pt>
                <c:pt idx="2146">
                  <c:v>0.78175044000000005</c:v>
                </c:pt>
                <c:pt idx="2147">
                  <c:v>0.76318103000000004</c:v>
                </c:pt>
                <c:pt idx="2148">
                  <c:v>0.69774250000000004</c:v>
                </c:pt>
                <c:pt idx="2149">
                  <c:v>0.59886220000000001</c:v>
                </c:pt>
                <c:pt idx="2150">
                  <c:v>0.47116804000000001</c:v>
                </c:pt>
                <c:pt idx="2151">
                  <c:v>0.32314106999999997</c:v>
                </c:pt>
                <c:pt idx="2152">
                  <c:v>0.17280880000000001</c:v>
                </c:pt>
                <c:pt idx="2153">
                  <c:v>2.5668653E-2</c:v>
                </c:pt>
                <c:pt idx="2154">
                  <c:v>-0.119187504</c:v>
                </c:pt>
                <c:pt idx="2155">
                  <c:v>-0.26072830000000002</c:v>
                </c:pt>
                <c:pt idx="2156">
                  <c:v>-0.39702199999999999</c:v>
                </c:pt>
                <c:pt idx="2157">
                  <c:v>-0.53025699999999998</c:v>
                </c:pt>
                <c:pt idx="2158">
                  <c:v>-0.6520686</c:v>
                </c:pt>
                <c:pt idx="2159">
                  <c:v>-0.75066219999999995</c:v>
                </c:pt>
                <c:pt idx="2160">
                  <c:v>-0.81529737000000002</c:v>
                </c:pt>
                <c:pt idx="2161">
                  <c:v>-0.82731399999999999</c:v>
                </c:pt>
                <c:pt idx="2162">
                  <c:v>-0.75775789999999998</c:v>
                </c:pt>
                <c:pt idx="2163">
                  <c:v>-0.60666984000000002</c:v>
                </c:pt>
                <c:pt idx="2164">
                  <c:v>-0.39385712</c:v>
                </c:pt>
                <c:pt idx="2165">
                  <c:v>-0.1420421</c:v>
                </c:pt>
                <c:pt idx="2166">
                  <c:v>0.12320599</c:v>
                </c:pt>
                <c:pt idx="2167">
                  <c:v>0.37516486999999998</c:v>
                </c:pt>
                <c:pt idx="2168">
                  <c:v>0.59164894000000001</c:v>
                </c:pt>
                <c:pt idx="2169">
                  <c:v>0.74301530000000005</c:v>
                </c:pt>
                <c:pt idx="2170">
                  <c:v>0.81783324000000002</c:v>
                </c:pt>
                <c:pt idx="2171">
                  <c:v>0.80845020000000001</c:v>
                </c:pt>
                <c:pt idx="2172">
                  <c:v>0.72372879999999995</c:v>
                </c:pt>
                <c:pt idx="2173">
                  <c:v>0.59326469999999998</c:v>
                </c:pt>
                <c:pt idx="2174">
                  <c:v>0.44421243999999999</c:v>
                </c:pt>
                <c:pt idx="2175">
                  <c:v>0.29135339999999998</c:v>
                </c:pt>
                <c:pt idx="2176">
                  <c:v>0.14045437999999999</c:v>
                </c:pt>
                <c:pt idx="2177">
                  <c:v>-7.4735916999999997E-3</c:v>
                </c:pt>
                <c:pt idx="2178">
                  <c:v>-0.15203497999999999</c:v>
                </c:pt>
                <c:pt idx="2179">
                  <c:v>-0.28832439999999998</c:v>
                </c:pt>
                <c:pt idx="2180">
                  <c:v>-0.41972389999999998</c:v>
                </c:pt>
                <c:pt idx="2181">
                  <c:v>-0.54770505000000003</c:v>
                </c:pt>
                <c:pt idx="2182">
                  <c:v>-0.66333379999999997</c:v>
                </c:pt>
                <c:pt idx="2183">
                  <c:v>-0.75976783000000003</c:v>
                </c:pt>
                <c:pt idx="2184">
                  <c:v>-0.8276346</c:v>
                </c:pt>
                <c:pt idx="2185">
                  <c:v>-0.84877765000000005</c:v>
                </c:pt>
                <c:pt idx="2186">
                  <c:v>-0.79732239999999999</c:v>
                </c:pt>
                <c:pt idx="2187">
                  <c:v>-0.66334859999999995</c:v>
                </c:pt>
                <c:pt idx="2188">
                  <c:v>-0.45994043000000001</c:v>
                </c:pt>
                <c:pt idx="2189">
                  <c:v>-0.19770563999999999</c:v>
                </c:pt>
                <c:pt idx="2190">
                  <c:v>8.8433639999999994E-2</c:v>
                </c:pt>
                <c:pt idx="2191">
                  <c:v>0.35445383000000003</c:v>
                </c:pt>
                <c:pt idx="2192">
                  <c:v>0.57273423999999995</c:v>
                </c:pt>
                <c:pt idx="2193">
                  <c:v>0.73301539999999998</c:v>
                </c:pt>
                <c:pt idx="2194">
                  <c:v>0.82965255000000004</c:v>
                </c:pt>
                <c:pt idx="2195">
                  <c:v>0.85480654</c:v>
                </c:pt>
                <c:pt idx="2196">
                  <c:v>0.80367756000000001</c:v>
                </c:pt>
                <c:pt idx="2197">
                  <c:v>0.69515336000000005</c:v>
                </c:pt>
                <c:pt idx="2198">
                  <c:v>0.55602974000000005</c:v>
                </c:pt>
                <c:pt idx="2199">
                  <c:v>0.40419855999999998</c:v>
                </c:pt>
                <c:pt idx="2200">
                  <c:v>0.24948305000000001</c:v>
                </c:pt>
                <c:pt idx="2201">
                  <c:v>0.10070709999999999</c:v>
                </c:pt>
                <c:pt idx="2202">
                  <c:v>-4.4374120000000003E-2</c:v>
                </c:pt>
                <c:pt idx="2203">
                  <c:v>-0.18862933000000001</c:v>
                </c:pt>
                <c:pt idx="2204">
                  <c:v>-0.32749795999999998</c:v>
                </c:pt>
                <c:pt idx="2205">
                  <c:v>-0.45871663000000001</c:v>
                </c:pt>
                <c:pt idx="2206">
                  <c:v>-0.57793576000000002</c:v>
                </c:pt>
                <c:pt idx="2207">
                  <c:v>-0.68200797000000002</c:v>
                </c:pt>
                <c:pt idx="2208">
                  <c:v>-0.76465689999999997</c:v>
                </c:pt>
                <c:pt idx="2209">
                  <c:v>-0.81331635000000002</c:v>
                </c:pt>
                <c:pt idx="2210">
                  <c:v>-0.80432104999999998</c:v>
                </c:pt>
                <c:pt idx="2211">
                  <c:v>-0.72256949999999998</c:v>
                </c:pt>
                <c:pt idx="2212">
                  <c:v>-0.57462270000000004</c:v>
                </c:pt>
                <c:pt idx="2213">
                  <c:v>-0.36976336999999998</c:v>
                </c:pt>
                <c:pt idx="2214">
                  <c:v>-0.11665811</c:v>
                </c:pt>
                <c:pt idx="2215">
                  <c:v>0.15511642</c:v>
                </c:pt>
                <c:pt idx="2216">
                  <c:v>0.40993552999999999</c:v>
                </c:pt>
                <c:pt idx="2217">
                  <c:v>0.62201949999999995</c:v>
                </c:pt>
                <c:pt idx="2218">
                  <c:v>0.76463179999999997</c:v>
                </c:pt>
                <c:pt idx="2219">
                  <c:v>0.82542360000000004</c:v>
                </c:pt>
                <c:pt idx="2220">
                  <c:v>0.79831609999999997</c:v>
                </c:pt>
                <c:pt idx="2221">
                  <c:v>0.70178865999999995</c:v>
                </c:pt>
                <c:pt idx="2222">
                  <c:v>0.56797063000000003</c:v>
                </c:pt>
                <c:pt idx="2223">
                  <c:v>0.41885667999999998</c:v>
                </c:pt>
                <c:pt idx="2224">
                  <c:v>0.2623414</c:v>
                </c:pt>
                <c:pt idx="2225">
                  <c:v>0.10853596</c:v>
                </c:pt>
                <c:pt idx="2226">
                  <c:v>-4.2274720000000002E-2</c:v>
                </c:pt>
                <c:pt idx="2227">
                  <c:v>-0.18936858000000001</c:v>
                </c:pt>
                <c:pt idx="2228">
                  <c:v>-0.33079441999999998</c:v>
                </c:pt>
                <c:pt idx="2229">
                  <c:v>-0.46474808000000001</c:v>
                </c:pt>
                <c:pt idx="2230">
                  <c:v>-0.58732960000000001</c:v>
                </c:pt>
                <c:pt idx="2231">
                  <c:v>-0.69508389999999998</c:v>
                </c:pt>
                <c:pt idx="2232">
                  <c:v>-0.77793190000000001</c:v>
                </c:pt>
                <c:pt idx="2233">
                  <c:v>-0.81525694999999998</c:v>
                </c:pt>
                <c:pt idx="2234">
                  <c:v>-0.79249970000000003</c:v>
                </c:pt>
                <c:pt idx="2235">
                  <c:v>-0.70501570000000002</c:v>
                </c:pt>
                <c:pt idx="2236">
                  <c:v>-0.54471630000000004</c:v>
                </c:pt>
                <c:pt idx="2237">
                  <c:v>-0.32394825999999999</c:v>
                </c:pt>
                <c:pt idx="2238">
                  <c:v>-7.0356710000000003E-2</c:v>
                </c:pt>
                <c:pt idx="2239">
                  <c:v>0.18733448</c:v>
                </c:pt>
                <c:pt idx="2240">
                  <c:v>0.42110999999999998</c:v>
                </c:pt>
                <c:pt idx="2241">
                  <c:v>0.61188774999999995</c:v>
                </c:pt>
                <c:pt idx="2242">
                  <c:v>0.74602849999999998</c:v>
                </c:pt>
                <c:pt idx="2243">
                  <c:v>0.80897783999999995</c:v>
                </c:pt>
                <c:pt idx="2244">
                  <c:v>0.78683400000000003</c:v>
                </c:pt>
                <c:pt idx="2245">
                  <c:v>0.69897819999999999</c:v>
                </c:pt>
                <c:pt idx="2246">
                  <c:v>0.57601519999999995</c:v>
                </c:pt>
                <c:pt idx="2247">
                  <c:v>0.43905675</c:v>
                </c:pt>
                <c:pt idx="2248">
                  <c:v>0.29824993</c:v>
                </c:pt>
                <c:pt idx="2249">
                  <c:v>0.1624524</c:v>
                </c:pt>
                <c:pt idx="2250">
                  <c:v>3.0582439999999999E-2</c:v>
                </c:pt>
                <c:pt idx="2251">
                  <c:v>-0.10261574399999999</c:v>
                </c:pt>
                <c:pt idx="2252">
                  <c:v>-0.23729122999999999</c:v>
                </c:pt>
                <c:pt idx="2253">
                  <c:v>-0.36973149999999999</c:v>
                </c:pt>
                <c:pt idx="2254">
                  <c:v>-0.50022529999999998</c:v>
                </c:pt>
                <c:pt idx="2255">
                  <c:v>-0.62278960000000005</c:v>
                </c:pt>
                <c:pt idx="2256">
                  <c:v>-0.71949755999999998</c:v>
                </c:pt>
                <c:pt idx="2257">
                  <c:v>-0.7818908</c:v>
                </c:pt>
                <c:pt idx="2258">
                  <c:v>-0.79991420000000002</c:v>
                </c:pt>
                <c:pt idx="2259">
                  <c:v>-0.76123046999999999</c:v>
                </c:pt>
                <c:pt idx="2260">
                  <c:v>-0.65083455999999995</c:v>
                </c:pt>
                <c:pt idx="2261">
                  <c:v>-0.46939315999999998</c:v>
                </c:pt>
                <c:pt idx="2262">
                  <c:v>-0.23740230000000001</c:v>
                </c:pt>
                <c:pt idx="2263">
                  <c:v>2.1466500999999999E-2</c:v>
                </c:pt>
                <c:pt idx="2264">
                  <c:v>0.27294993000000001</c:v>
                </c:pt>
                <c:pt idx="2265">
                  <c:v>0.49392954</c:v>
                </c:pt>
                <c:pt idx="2266">
                  <c:v>0.66858720000000005</c:v>
                </c:pt>
                <c:pt idx="2267">
                  <c:v>0.78146565000000001</c:v>
                </c:pt>
                <c:pt idx="2268">
                  <c:v>0.81374407000000004</c:v>
                </c:pt>
                <c:pt idx="2269">
                  <c:v>0.77465700000000004</c:v>
                </c:pt>
                <c:pt idx="2270">
                  <c:v>0.67347615999999999</c:v>
                </c:pt>
                <c:pt idx="2271">
                  <c:v>0.53420292999999996</c:v>
                </c:pt>
                <c:pt idx="2272">
                  <c:v>0.3784863</c:v>
                </c:pt>
                <c:pt idx="2273">
                  <c:v>0.22134021000000001</c:v>
                </c:pt>
                <c:pt idx="2274">
                  <c:v>6.9654640000000004E-2</c:v>
                </c:pt>
                <c:pt idx="2275">
                  <c:v>-7.5552300000000003E-2</c:v>
                </c:pt>
                <c:pt idx="2276">
                  <c:v>-0.21775304000000001</c:v>
                </c:pt>
                <c:pt idx="2277">
                  <c:v>-0.35481393</c:v>
                </c:pt>
                <c:pt idx="2278">
                  <c:v>-0.48486190000000001</c:v>
                </c:pt>
                <c:pt idx="2279">
                  <c:v>-0.60281530000000005</c:v>
                </c:pt>
                <c:pt idx="2280">
                  <c:v>-0.70396035999999995</c:v>
                </c:pt>
                <c:pt idx="2281">
                  <c:v>-0.77750282999999998</c:v>
                </c:pt>
                <c:pt idx="2282">
                  <c:v>-0.80435290000000004</c:v>
                </c:pt>
                <c:pt idx="2283">
                  <c:v>-0.76741873999999999</c:v>
                </c:pt>
                <c:pt idx="2284">
                  <c:v>-0.65874100000000002</c:v>
                </c:pt>
                <c:pt idx="2285">
                  <c:v>-0.48763572999999999</c:v>
                </c:pt>
                <c:pt idx="2286">
                  <c:v>-0.26611770000000001</c:v>
                </c:pt>
                <c:pt idx="2287">
                  <c:v>-1.2553312E-2</c:v>
                </c:pt>
                <c:pt idx="2288">
                  <c:v>0.24782746999999999</c:v>
                </c:pt>
                <c:pt idx="2289">
                  <c:v>0.47536339999999999</c:v>
                </c:pt>
                <c:pt idx="2290">
                  <c:v>0.64512575000000005</c:v>
                </c:pt>
                <c:pt idx="2291">
                  <c:v>0.75012049999999997</c:v>
                </c:pt>
                <c:pt idx="2292">
                  <c:v>0.78932153999999999</c:v>
                </c:pt>
                <c:pt idx="2293">
                  <c:v>0.76264359999999998</c:v>
                </c:pt>
                <c:pt idx="2294">
                  <c:v>0.67711186000000001</c:v>
                </c:pt>
                <c:pt idx="2295">
                  <c:v>0.55446565000000003</c:v>
                </c:pt>
                <c:pt idx="2296">
                  <c:v>0.41376639999999998</c:v>
                </c:pt>
                <c:pt idx="2297">
                  <c:v>0.27085049999999999</c:v>
                </c:pt>
                <c:pt idx="2298">
                  <c:v>0.13097906000000001</c:v>
                </c:pt>
                <c:pt idx="2299">
                  <c:v>-2.9192864999999998E-3</c:v>
                </c:pt>
                <c:pt idx="2300">
                  <c:v>-0.13515592000000001</c:v>
                </c:pt>
                <c:pt idx="2301">
                  <c:v>-0.26873200000000003</c:v>
                </c:pt>
                <c:pt idx="2302">
                  <c:v>-0.39581697999999998</c:v>
                </c:pt>
                <c:pt idx="2303">
                  <c:v>-0.51466084000000001</c:v>
                </c:pt>
                <c:pt idx="2304">
                  <c:v>-0.61701333999999997</c:v>
                </c:pt>
                <c:pt idx="2305">
                  <c:v>-0.69498610000000005</c:v>
                </c:pt>
                <c:pt idx="2306">
                  <c:v>-0.73531436999999999</c:v>
                </c:pt>
                <c:pt idx="2307">
                  <c:v>-0.72932553</c:v>
                </c:pt>
                <c:pt idx="2308">
                  <c:v>-0.66650100000000001</c:v>
                </c:pt>
                <c:pt idx="2309">
                  <c:v>-0.54425520000000005</c:v>
                </c:pt>
                <c:pt idx="2310">
                  <c:v>-0.37144100000000002</c:v>
                </c:pt>
                <c:pt idx="2311">
                  <c:v>-0.15441339000000001</c:v>
                </c:pt>
                <c:pt idx="2312">
                  <c:v>8.3469730000000006E-2</c:v>
                </c:pt>
                <c:pt idx="2313">
                  <c:v>0.31305957000000001</c:v>
                </c:pt>
                <c:pt idx="2314">
                  <c:v>0.50139639999999996</c:v>
                </c:pt>
                <c:pt idx="2315">
                  <c:v>0.63570749999999998</c:v>
                </c:pt>
                <c:pt idx="2316">
                  <c:v>0.71329679999999995</c:v>
                </c:pt>
                <c:pt idx="2317">
                  <c:v>0.73229319999999998</c:v>
                </c:pt>
                <c:pt idx="2318">
                  <c:v>0.69425829999999999</c:v>
                </c:pt>
                <c:pt idx="2319">
                  <c:v>0.60919630000000002</c:v>
                </c:pt>
                <c:pt idx="2320">
                  <c:v>0.48647576999999997</c:v>
                </c:pt>
                <c:pt idx="2321">
                  <c:v>0.35083305999999997</c:v>
                </c:pt>
                <c:pt idx="2322">
                  <c:v>0.2087656</c:v>
                </c:pt>
                <c:pt idx="2323">
                  <c:v>6.8998130000000005E-2</c:v>
                </c:pt>
                <c:pt idx="2324">
                  <c:v>-6.6051410000000005E-2</c:v>
                </c:pt>
                <c:pt idx="2325">
                  <c:v>-0.19743680999999999</c:v>
                </c:pt>
                <c:pt idx="2326">
                  <c:v>-0.32529910000000001</c:v>
                </c:pt>
                <c:pt idx="2327">
                  <c:v>-0.44326019999999999</c:v>
                </c:pt>
                <c:pt idx="2328">
                  <c:v>-0.54845476000000004</c:v>
                </c:pt>
                <c:pt idx="2329">
                  <c:v>-0.63290190000000002</c:v>
                </c:pt>
                <c:pt idx="2330">
                  <c:v>-0.68160509999999996</c:v>
                </c:pt>
                <c:pt idx="2331">
                  <c:v>-0.68167759999999999</c:v>
                </c:pt>
                <c:pt idx="2332">
                  <c:v>-0.62914970000000003</c:v>
                </c:pt>
                <c:pt idx="2333">
                  <c:v>-0.52692634000000005</c:v>
                </c:pt>
                <c:pt idx="2334">
                  <c:v>-0.37947546999999998</c:v>
                </c:pt>
                <c:pt idx="2335">
                  <c:v>-0.19999910000000001</c:v>
                </c:pt>
                <c:pt idx="2336">
                  <c:v>-9.4912390000000003E-3</c:v>
                </c:pt>
                <c:pt idx="2337">
                  <c:v>0.18238725</c:v>
                </c:pt>
                <c:pt idx="2338">
                  <c:v>0.34710543999999999</c:v>
                </c:pt>
                <c:pt idx="2339">
                  <c:v>0.47807699999999997</c:v>
                </c:pt>
                <c:pt idx="2340">
                  <c:v>0.57143880000000002</c:v>
                </c:pt>
                <c:pt idx="2341">
                  <c:v>0.62120240000000004</c:v>
                </c:pt>
                <c:pt idx="2342">
                  <c:v>0.6206564</c:v>
                </c:pt>
                <c:pt idx="2343">
                  <c:v>0.57258710000000002</c:v>
                </c:pt>
                <c:pt idx="2344">
                  <c:v>0.48498683999999997</c:v>
                </c:pt>
                <c:pt idx="2345">
                  <c:v>0.36809639999999999</c:v>
                </c:pt>
                <c:pt idx="2346">
                  <c:v>0.24078156000000001</c:v>
                </c:pt>
                <c:pt idx="2347">
                  <c:v>0.11260916</c:v>
                </c:pt>
                <c:pt idx="2348">
                  <c:v>-1.1806041E-2</c:v>
                </c:pt>
                <c:pt idx="2349">
                  <c:v>-0.13201824000000001</c:v>
                </c:pt>
                <c:pt idx="2350">
                  <c:v>-0.24909376999999999</c:v>
                </c:pt>
                <c:pt idx="2351">
                  <c:v>-0.36189565000000001</c:v>
                </c:pt>
                <c:pt idx="2352">
                  <c:v>-0.46437584999999998</c:v>
                </c:pt>
                <c:pt idx="2353">
                  <c:v>-0.55013513999999997</c:v>
                </c:pt>
                <c:pt idx="2354">
                  <c:v>-0.60809709999999995</c:v>
                </c:pt>
                <c:pt idx="2355">
                  <c:v>-0.62069410000000003</c:v>
                </c:pt>
                <c:pt idx="2356">
                  <c:v>-0.58246339999999996</c:v>
                </c:pt>
                <c:pt idx="2357">
                  <c:v>-0.50046515000000003</c:v>
                </c:pt>
                <c:pt idx="2358">
                  <c:v>-0.38186829999999999</c:v>
                </c:pt>
                <c:pt idx="2359">
                  <c:v>-0.23116349999999999</c:v>
                </c:pt>
                <c:pt idx="2360">
                  <c:v>-6.3497780000000004E-2</c:v>
                </c:pt>
                <c:pt idx="2361">
                  <c:v>9.8709759999999994E-2</c:v>
                </c:pt>
                <c:pt idx="2362">
                  <c:v>0.25389202999999999</c:v>
                </c:pt>
                <c:pt idx="2363">
                  <c:v>0.38902991999999997</c:v>
                </c:pt>
                <c:pt idx="2364">
                  <c:v>0.4860718</c:v>
                </c:pt>
                <c:pt idx="2365">
                  <c:v>0.54320805999999999</c:v>
                </c:pt>
                <c:pt idx="2366">
                  <c:v>0.56087582999999996</c:v>
                </c:pt>
                <c:pt idx="2367">
                  <c:v>0.5376493</c:v>
                </c:pt>
                <c:pt idx="2368">
                  <c:v>0.47381436999999998</c:v>
                </c:pt>
                <c:pt idx="2369">
                  <c:v>0.37870774000000001</c:v>
                </c:pt>
                <c:pt idx="2370">
                  <c:v>0.25453295999999997</c:v>
                </c:pt>
                <c:pt idx="2371">
                  <c:v>0.122296825</c:v>
                </c:pt>
                <c:pt idx="2372">
                  <c:v>-1.3885919E-2</c:v>
                </c:pt>
                <c:pt idx="2373">
                  <c:v>-0.14498501999999999</c:v>
                </c:pt>
                <c:pt idx="2374">
                  <c:v>-0.26824996000000001</c:v>
                </c:pt>
                <c:pt idx="2375">
                  <c:v>-0.38373876000000001</c:v>
                </c:pt>
                <c:pt idx="2376">
                  <c:v>-0.49121140000000002</c:v>
                </c:pt>
                <c:pt idx="2377">
                  <c:v>-0.58046909999999996</c:v>
                </c:pt>
                <c:pt idx="2378">
                  <c:v>-0.64411689999999999</c:v>
                </c:pt>
                <c:pt idx="2379">
                  <c:v>-0.66716730000000002</c:v>
                </c:pt>
                <c:pt idx="2380">
                  <c:v>-0.63447810000000004</c:v>
                </c:pt>
                <c:pt idx="2381">
                  <c:v>-0.54339254000000003</c:v>
                </c:pt>
                <c:pt idx="2382">
                  <c:v>-0.40239026999999999</c:v>
                </c:pt>
                <c:pt idx="2383">
                  <c:v>-0.23511299999999999</c:v>
                </c:pt>
                <c:pt idx="2384">
                  <c:v>-5.5694661999999999E-2</c:v>
                </c:pt>
                <c:pt idx="2385">
                  <c:v>0.12648187999999999</c:v>
                </c:pt>
                <c:pt idx="2386">
                  <c:v>0.29327318000000002</c:v>
                </c:pt>
                <c:pt idx="2387">
                  <c:v>0.42814252000000003</c:v>
                </c:pt>
                <c:pt idx="2388">
                  <c:v>0.52875970000000005</c:v>
                </c:pt>
                <c:pt idx="2389">
                  <c:v>0.58580840000000001</c:v>
                </c:pt>
                <c:pt idx="2390">
                  <c:v>0.59999840000000004</c:v>
                </c:pt>
                <c:pt idx="2391">
                  <c:v>0.57702719999999996</c:v>
                </c:pt>
                <c:pt idx="2392">
                  <c:v>0.51751469999999999</c:v>
                </c:pt>
                <c:pt idx="2393">
                  <c:v>0.41512320000000003</c:v>
                </c:pt>
                <c:pt idx="2394">
                  <c:v>0.28238841999999997</c:v>
                </c:pt>
                <c:pt idx="2395">
                  <c:v>0.13934414000000001</c:v>
                </c:pt>
                <c:pt idx="2396">
                  <c:v>-4.9263014999999999E-3</c:v>
                </c:pt>
                <c:pt idx="2397">
                  <c:v>-0.14701296</c:v>
                </c:pt>
                <c:pt idx="2398">
                  <c:v>-0.27865884000000002</c:v>
                </c:pt>
                <c:pt idx="2399">
                  <c:v>-0.39992452000000001</c:v>
                </c:pt>
                <c:pt idx="2400">
                  <c:v>-0.5126851</c:v>
                </c:pt>
                <c:pt idx="2401">
                  <c:v>-0.61368849999999997</c:v>
                </c:pt>
                <c:pt idx="2402">
                  <c:v>-0.69062005999999998</c:v>
                </c:pt>
                <c:pt idx="2403">
                  <c:v>-0.7319021</c:v>
                </c:pt>
                <c:pt idx="2404">
                  <c:v>-0.72507960000000005</c:v>
                </c:pt>
                <c:pt idx="2405">
                  <c:v>-0.66108370000000005</c:v>
                </c:pt>
                <c:pt idx="2406">
                  <c:v>-0.54451519999999998</c:v>
                </c:pt>
                <c:pt idx="2407">
                  <c:v>-0.38630667000000002</c:v>
                </c:pt>
                <c:pt idx="2408">
                  <c:v>-0.19233537000000001</c:v>
                </c:pt>
                <c:pt idx="2409">
                  <c:v>2.3096769999999999E-2</c:v>
                </c:pt>
                <c:pt idx="2410">
                  <c:v>0.22954942</c:v>
                </c:pt>
                <c:pt idx="2411">
                  <c:v>0.41998629999999998</c:v>
                </c:pt>
                <c:pt idx="2412">
                  <c:v>0.57210340000000004</c:v>
                </c:pt>
                <c:pt idx="2413">
                  <c:v>0.67203469999999998</c:v>
                </c:pt>
                <c:pt idx="2414">
                  <c:v>0.71203804000000004</c:v>
                </c:pt>
                <c:pt idx="2415">
                  <c:v>0.69312286000000001</c:v>
                </c:pt>
                <c:pt idx="2416">
                  <c:v>0.61896609999999996</c:v>
                </c:pt>
                <c:pt idx="2417">
                  <c:v>0.49687545999999999</c:v>
                </c:pt>
                <c:pt idx="2418">
                  <c:v>0.34772649999999999</c:v>
                </c:pt>
                <c:pt idx="2419">
                  <c:v>0.19069958000000001</c:v>
                </c:pt>
                <c:pt idx="2420">
                  <c:v>3.6025903999999997E-2</c:v>
                </c:pt>
                <c:pt idx="2421">
                  <c:v>-0.11230324</c:v>
                </c:pt>
                <c:pt idx="2422">
                  <c:v>-0.2533707</c:v>
                </c:pt>
                <c:pt idx="2423">
                  <c:v>-0.38487909999999997</c:v>
                </c:pt>
                <c:pt idx="2424">
                  <c:v>-0.50563234000000001</c:v>
                </c:pt>
                <c:pt idx="2425">
                  <c:v>-0.61716294000000005</c:v>
                </c:pt>
                <c:pt idx="2426">
                  <c:v>-0.71689409999999998</c:v>
                </c:pt>
                <c:pt idx="2427">
                  <c:v>-0.78961515000000004</c:v>
                </c:pt>
                <c:pt idx="2428">
                  <c:v>-0.82386099999999995</c:v>
                </c:pt>
                <c:pt idx="2429">
                  <c:v>-0.799095</c:v>
                </c:pt>
                <c:pt idx="2430">
                  <c:v>-0.69621646000000004</c:v>
                </c:pt>
                <c:pt idx="2431">
                  <c:v>-0.51726090000000002</c:v>
                </c:pt>
                <c:pt idx="2432">
                  <c:v>-0.27613567999999999</c:v>
                </c:pt>
                <c:pt idx="2433">
                  <c:v>-1.8152595000000001E-4</c:v>
                </c:pt>
                <c:pt idx="2434">
                  <c:v>0.26759147999999999</c:v>
                </c:pt>
                <c:pt idx="2435">
                  <c:v>0.4931817</c:v>
                </c:pt>
                <c:pt idx="2436">
                  <c:v>0.65760039999999997</c:v>
                </c:pt>
                <c:pt idx="2437">
                  <c:v>0.75404983999999997</c:v>
                </c:pt>
                <c:pt idx="2438">
                  <c:v>0.78103540000000005</c:v>
                </c:pt>
                <c:pt idx="2439">
                  <c:v>0.74497749999999996</c:v>
                </c:pt>
                <c:pt idx="2440">
                  <c:v>0.65979147000000005</c:v>
                </c:pt>
                <c:pt idx="2441">
                  <c:v>0.52974730000000003</c:v>
                </c:pt>
                <c:pt idx="2442">
                  <c:v>0.37627243999999999</c:v>
                </c:pt>
                <c:pt idx="2443">
                  <c:v>0.21727748</c:v>
                </c:pt>
                <c:pt idx="2444">
                  <c:v>6.5244289999999996E-2</c:v>
                </c:pt>
                <c:pt idx="2445">
                  <c:v>-8.3290349999999999E-2</c:v>
                </c:pt>
                <c:pt idx="2446">
                  <c:v>-0.2234872</c:v>
                </c:pt>
                <c:pt idx="2447">
                  <c:v>-0.35355407</c:v>
                </c:pt>
                <c:pt idx="2448">
                  <c:v>-0.47553042000000001</c:v>
                </c:pt>
                <c:pt idx="2449">
                  <c:v>-0.59103649999999996</c:v>
                </c:pt>
                <c:pt idx="2450">
                  <c:v>-0.69587339999999998</c:v>
                </c:pt>
                <c:pt idx="2451">
                  <c:v>-0.7810376</c:v>
                </c:pt>
                <c:pt idx="2452">
                  <c:v>-0.83501550000000002</c:v>
                </c:pt>
                <c:pt idx="2453">
                  <c:v>-0.84091269999999996</c:v>
                </c:pt>
                <c:pt idx="2454">
                  <c:v>-0.77444524000000003</c:v>
                </c:pt>
                <c:pt idx="2455">
                  <c:v>-0.62679739999999995</c:v>
                </c:pt>
                <c:pt idx="2456">
                  <c:v>-0.41909790000000002</c:v>
                </c:pt>
                <c:pt idx="2457">
                  <c:v>-0.17485239</c:v>
                </c:pt>
                <c:pt idx="2458">
                  <c:v>8.1818489999999994E-2</c:v>
                </c:pt>
                <c:pt idx="2459">
                  <c:v>0.32894000000000001</c:v>
                </c:pt>
                <c:pt idx="2460">
                  <c:v>0.54880105999999995</c:v>
                </c:pt>
                <c:pt idx="2461">
                  <c:v>0.72057842999999999</c:v>
                </c:pt>
                <c:pt idx="2462">
                  <c:v>0.80984926000000002</c:v>
                </c:pt>
                <c:pt idx="2463">
                  <c:v>0.82356379999999996</c:v>
                </c:pt>
                <c:pt idx="2464">
                  <c:v>0.76878332999999999</c:v>
                </c:pt>
                <c:pt idx="2465">
                  <c:v>0.65485990000000005</c:v>
                </c:pt>
                <c:pt idx="2466">
                  <c:v>0.50724393000000001</c:v>
                </c:pt>
                <c:pt idx="2467">
                  <c:v>0.34481400000000001</c:v>
                </c:pt>
                <c:pt idx="2468">
                  <c:v>0.18623386</c:v>
                </c:pt>
                <c:pt idx="2469">
                  <c:v>3.5175684999999998E-2</c:v>
                </c:pt>
                <c:pt idx="2470">
                  <c:v>-0.10952302</c:v>
                </c:pt>
                <c:pt idx="2471">
                  <c:v>-0.24854967</c:v>
                </c:pt>
                <c:pt idx="2472">
                  <c:v>-0.37965214000000003</c:v>
                </c:pt>
                <c:pt idx="2473">
                  <c:v>-0.50236959999999997</c:v>
                </c:pt>
                <c:pt idx="2474">
                  <c:v>-0.61874269999999998</c:v>
                </c:pt>
                <c:pt idx="2475">
                  <c:v>-0.71962769999999998</c:v>
                </c:pt>
                <c:pt idx="2476">
                  <c:v>-0.79877805999999996</c:v>
                </c:pt>
                <c:pt idx="2477">
                  <c:v>-0.84279559999999998</c:v>
                </c:pt>
                <c:pt idx="2478">
                  <c:v>-0.83024849999999994</c:v>
                </c:pt>
                <c:pt idx="2479">
                  <c:v>-0.73662095999999999</c:v>
                </c:pt>
                <c:pt idx="2480">
                  <c:v>-0.55761680000000002</c:v>
                </c:pt>
                <c:pt idx="2481">
                  <c:v>-0.31970978</c:v>
                </c:pt>
                <c:pt idx="2482">
                  <c:v>-5.3322062000000003E-2</c:v>
                </c:pt>
                <c:pt idx="2483">
                  <c:v>0.21510715999999999</c:v>
                </c:pt>
                <c:pt idx="2484">
                  <c:v>0.46259036999999997</c:v>
                </c:pt>
                <c:pt idx="2485">
                  <c:v>0.65281736999999995</c:v>
                </c:pt>
                <c:pt idx="2486">
                  <c:v>0.76777815999999999</c:v>
                </c:pt>
                <c:pt idx="2487">
                  <c:v>0.81148609999999999</c:v>
                </c:pt>
                <c:pt idx="2488">
                  <c:v>0.78641903000000002</c:v>
                </c:pt>
                <c:pt idx="2489">
                  <c:v>0.69499230000000001</c:v>
                </c:pt>
                <c:pt idx="2490">
                  <c:v>0.56316197000000001</c:v>
                </c:pt>
                <c:pt idx="2491">
                  <c:v>0.40955067000000001</c:v>
                </c:pt>
                <c:pt idx="2492">
                  <c:v>0.25382352000000002</c:v>
                </c:pt>
                <c:pt idx="2493">
                  <c:v>0.10476793</c:v>
                </c:pt>
                <c:pt idx="2494">
                  <c:v>-4.0144399999999997E-2</c:v>
                </c:pt>
                <c:pt idx="2495">
                  <c:v>-0.17838845</c:v>
                </c:pt>
                <c:pt idx="2496">
                  <c:v>-0.30989397000000002</c:v>
                </c:pt>
                <c:pt idx="2497">
                  <c:v>-0.43480039999999998</c:v>
                </c:pt>
                <c:pt idx="2498">
                  <c:v>-0.54822789999999999</c:v>
                </c:pt>
                <c:pt idx="2499">
                  <c:v>-0.64936506999999999</c:v>
                </c:pt>
                <c:pt idx="2500">
                  <c:v>-0.73335194999999997</c:v>
                </c:pt>
                <c:pt idx="2501">
                  <c:v>-0.78784883000000006</c:v>
                </c:pt>
                <c:pt idx="2502">
                  <c:v>-0.79213259999999996</c:v>
                </c:pt>
                <c:pt idx="2503">
                  <c:v>-0.71738679999999999</c:v>
                </c:pt>
                <c:pt idx="2504">
                  <c:v>-0.5657548</c:v>
                </c:pt>
                <c:pt idx="2505">
                  <c:v>-0.35041147</c:v>
                </c:pt>
                <c:pt idx="2506">
                  <c:v>-0.10178042</c:v>
                </c:pt>
                <c:pt idx="2507">
                  <c:v>0.15304578999999999</c:v>
                </c:pt>
                <c:pt idx="2508">
                  <c:v>0.38356639999999997</c:v>
                </c:pt>
                <c:pt idx="2509">
                  <c:v>0.56862897000000001</c:v>
                </c:pt>
                <c:pt idx="2510">
                  <c:v>0.69882670000000002</c:v>
                </c:pt>
                <c:pt idx="2511">
                  <c:v>0.76568360000000002</c:v>
                </c:pt>
                <c:pt idx="2512">
                  <c:v>0.76040565999999998</c:v>
                </c:pt>
                <c:pt idx="2513">
                  <c:v>0.70116323000000003</c:v>
                </c:pt>
                <c:pt idx="2514">
                  <c:v>0.59853610000000002</c:v>
                </c:pt>
                <c:pt idx="2515">
                  <c:v>0.46179223000000003</c:v>
                </c:pt>
                <c:pt idx="2516">
                  <c:v>0.3129478</c:v>
                </c:pt>
                <c:pt idx="2517">
                  <c:v>0.16646443</c:v>
                </c:pt>
                <c:pt idx="2518">
                  <c:v>2.3836291999999999E-2</c:v>
                </c:pt>
                <c:pt idx="2519">
                  <c:v>-0.11542318999999999</c:v>
                </c:pt>
                <c:pt idx="2520">
                  <c:v>-0.24912812000000001</c:v>
                </c:pt>
                <c:pt idx="2521">
                  <c:v>-0.37683066999999998</c:v>
                </c:pt>
                <c:pt idx="2522">
                  <c:v>-0.49560848000000002</c:v>
                </c:pt>
                <c:pt idx="2523">
                  <c:v>-0.60014224000000005</c:v>
                </c:pt>
                <c:pt idx="2524">
                  <c:v>-0.68652153000000005</c:v>
                </c:pt>
                <c:pt idx="2525">
                  <c:v>-0.74530220000000003</c:v>
                </c:pt>
                <c:pt idx="2526">
                  <c:v>-0.75820553000000002</c:v>
                </c:pt>
                <c:pt idx="2527">
                  <c:v>-0.70136224999999996</c:v>
                </c:pt>
                <c:pt idx="2528">
                  <c:v>-0.57065619999999995</c:v>
                </c:pt>
                <c:pt idx="2529">
                  <c:v>-0.37947535999999998</c:v>
                </c:pt>
                <c:pt idx="2530">
                  <c:v>-0.15742013999999999</c:v>
                </c:pt>
                <c:pt idx="2531">
                  <c:v>7.0702909999999994E-2</c:v>
                </c:pt>
                <c:pt idx="2532">
                  <c:v>0.28738570000000002</c:v>
                </c:pt>
                <c:pt idx="2533">
                  <c:v>0.47614926000000002</c:v>
                </c:pt>
                <c:pt idx="2534">
                  <c:v>0.61377835000000003</c:v>
                </c:pt>
                <c:pt idx="2535">
                  <c:v>0.68895315999999995</c:v>
                </c:pt>
                <c:pt idx="2536">
                  <c:v>0.70696380000000003</c:v>
                </c:pt>
                <c:pt idx="2537">
                  <c:v>0.67367809999999995</c:v>
                </c:pt>
                <c:pt idx="2538">
                  <c:v>0.59507989999999999</c:v>
                </c:pt>
                <c:pt idx="2539">
                  <c:v>0.47558610000000001</c:v>
                </c:pt>
                <c:pt idx="2540">
                  <c:v>0.3363988</c:v>
                </c:pt>
                <c:pt idx="2541">
                  <c:v>0.19051393999999999</c:v>
                </c:pt>
                <c:pt idx="2542">
                  <c:v>4.7279775000000003E-2</c:v>
                </c:pt>
                <c:pt idx="2543">
                  <c:v>-9.0690224999999999E-2</c:v>
                </c:pt>
                <c:pt idx="2544">
                  <c:v>-0.22211998999999999</c:v>
                </c:pt>
                <c:pt idx="2545">
                  <c:v>-0.34610087</c:v>
                </c:pt>
                <c:pt idx="2546">
                  <c:v>-0.46238230000000002</c:v>
                </c:pt>
                <c:pt idx="2547">
                  <c:v>-0.56517280000000003</c:v>
                </c:pt>
                <c:pt idx="2548">
                  <c:v>-0.65068685999999998</c:v>
                </c:pt>
                <c:pt idx="2549">
                  <c:v>-0.70959070000000002</c:v>
                </c:pt>
                <c:pt idx="2550">
                  <c:v>-0.72885639999999996</c:v>
                </c:pt>
                <c:pt idx="2551">
                  <c:v>-0.6865542</c:v>
                </c:pt>
                <c:pt idx="2552">
                  <c:v>-0.57843020000000001</c:v>
                </c:pt>
                <c:pt idx="2553">
                  <c:v>-0.4243015</c:v>
                </c:pt>
                <c:pt idx="2554">
                  <c:v>-0.2385977</c:v>
                </c:pt>
                <c:pt idx="2555">
                  <c:v>-2.8390266000000001E-2</c:v>
                </c:pt>
                <c:pt idx="2556">
                  <c:v>0.20327329999999999</c:v>
                </c:pt>
                <c:pt idx="2557">
                  <c:v>0.40189933999999999</c:v>
                </c:pt>
                <c:pt idx="2558">
                  <c:v>0.54667072999999999</c:v>
                </c:pt>
                <c:pt idx="2559">
                  <c:v>0.63838799999999996</c:v>
                </c:pt>
                <c:pt idx="2560">
                  <c:v>0.67926365</c:v>
                </c:pt>
                <c:pt idx="2561">
                  <c:v>0.66973499999999997</c:v>
                </c:pt>
                <c:pt idx="2562">
                  <c:v>0.61030315999999996</c:v>
                </c:pt>
                <c:pt idx="2563">
                  <c:v>0.51680709999999996</c:v>
                </c:pt>
                <c:pt idx="2564">
                  <c:v>0.39345467000000001</c:v>
                </c:pt>
                <c:pt idx="2565">
                  <c:v>0.25309932000000002</c:v>
                </c:pt>
                <c:pt idx="2566">
                  <c:v>0.10888384</c:v>
                </c:pt>
                <c:pt idx="2567">
                  <c:v>-3.2794200000000003E-2</c:v>
                </c:pt>
                <c:pt idx="2568">
                  <c:v>-0.1684126</c:v>
                </c:pt>
                <c:pt idx="2569">
                  <c:v>-0.29708824</c:v>
                </c:pt>
                <c:pt idx="2570">
                  <c:v>-0.41795257000000002</c:v>
                </c:pt>
                <c:pt idx="2571">
                  <c:v>-0.52794649999999999</c:v>
                </c:pt>
                <c:pt idx="2572">
                  <c:v>-0.61952719999999994</c:v>
                </c:pt>
                <c:pt idx="2573">
                  <c:v>-0.68806970000000001</c:v>
                </c:pt>
                <c:pt idx="2574">
                  <c:v>-0.72401409999999999</c:v>
                </c:pt>
                <c:pt idx="2575">
                  <c:v>-0.71033610000000003</c:v>
                </c:pt>
                <c:pt idx="2576">
                  <c:v>-0.63990325000000003</c:v>
                </c:pt>
                <c:pt idx="2577">
                  <c:v>-0.51651789999999997</c:v>
                </c:pt>
                <c:pt idx="2578">
                  <c:v>-0.34677508000000001</c:v>
                </c:pt>
                <c:pt idx="2579">
                  <c:v>-0.15277138000000001</c:v>
                </c:pt>
                <c:pt idx="2580">
                  <c:v>4.3716489999999997E-2</c:v>
                </c:pt>
                <c:pt idx="2581">
                  <c:v>0.23189061999999999</c:v>
                </c:pt>
                <c:pt idx="2582">
                  <c:v>0.40200043000000002</c:v>
                </c:pt>
                <c:pt idx="2583">
                  <c:v>0.53963214000000004</c:v>
                </c:pt>
                <c:pt idx="2584">
                  <c:v>0.62476562999999996</c:v>
                </c:pt>
                <c:pt idx="2585">
                  <c:v>0.65376663000000002</c:v>
                </c:pt>
                <c:pt idx="2586">
                  <c:v>0.62614119999999995</c:v>
                </c:pt>
                <c:pt idx="2587">
                  <c:v>0.55634510000000004</c:v>
                </c:pt>
                <c:pt idx="2588">
                  <c:v>0.45344314000000002</c:v>
                </c:pt>
                <c:pt idx="2589">
                  <c:v>0.32273823000000001</c:v>
                </c:pt>
                <c:pt idx="2590">
                  <c:v>0.17448912999999999</c:v>
                </c:pt>
                <c:pt idx="2591">
                  <c:v>3.1350360000000001E-2</c:v>
                </c:pt>
                <c:pt idx="2592">
                  <c:v>-0.105026886</c:v>
                </c:pt>
                <c:pt idx="2593">
                  <c:v>-0.23312620000000001</c:v>
                </c:pt>
                <c:pt idx="2594">
                  <c:v>-0.35217546999999999</c:v>
                </c:pt>
                <c:pt idx="2595">
                  <c:v>-0.46234244000000002</c:v>
                </c:pt>
                <c:pt idx="2596">
                  <c:v>-0.55771519999999997</c:v>
                </c:pt>
                <c:pt idx="2597">
                  <c:v>-0.63165939999999998</c:v>
                </c:pt>
                <c:pt idx="2598">
                  <c:v>-0.67595815999999997</c:v>
                </c:pt>
                <c:pt idx="2599">
                  <c:v>-0.67926127000000003</c:v>
                </c:pt>
                <c:pt idx="2600">
                  <c:v>-0.6336927</c:v>
                </c:pt>
                <c:pt idx="2601">
                  <c:v>-0.54360710000000001</c:v>
                </c:pt>
                <c:pt idx="2602">
                  <c:v>-0.41409230000000002</c:v>
                </c:pt>
                <c:pt idx="2603">
                  <c:v>-0.2520868</c:v>
                </c:pt>
                <c:pt idx="2604">
                  <c:v>-7.9297930000000003E-2</c:v>
                </c:pt>
                <c:pt idx="2605">
                  <c:v>9.9094175000000007E-2</c:v>
                </c:pt>
                <c:pt idx="2606">
                  <c:v>0.27877735999999997</c:v>
                </c:pt>
                <c:pt idx="2607">
                  <c:v>0.42366894999999999</c:v>
                </c:pt>
                <c:pt idx="2608">
                  <c:v>0.52363099999999996</c:v>
                </c:pt>
                <c:pt idx="2609">
                  <c:v>0.581762</c:v>
                </c:pt>
                <c:pt idx="2610">
                  <c:v>0.59805006000000005</c:v>
                </c:pt>
                <c:pt idx="2611">
                  <c:v>0.56970089999999995</c:v>
                </c:pt>
                <c:pt idx="2612">
                  <c:v>0.49693470000000001</c:v>
                </c:pt>
                <c:pt idx="2613">
                  <c:v>0.38680344999999999</c:v>
                </c:pt>
                <c:pt idx="2614">
                  <c:v>0.25486708000000002</c:v>
                </c:pt>
                <c:pt idx="2615">
                  <c:v>0.11782919</c:v>
                </c:pt>
                <c:pt idx="2616">
                  <c:v>-2.0727216999999999E-2</c:v>
                </c:pt>
                <c:pt idx="2617">
                  <c:v>-0.15235984</c:v>
                </c:pt>
                <c:pt idx="2618">
                  <c:v>-0.27350843000000002</c:v>
                </c:pt>
                <c:pt idx="2619">
                  <c:v>-0.38575920000000002</c:v>
                </c:pt>
                <c:pt idx="2620">
                  <c:v>-0.4860582</c:v>
                </c:pt>
                <c:pt idx="2621">
                  <c:v>-0.57001734000000004</c:v>
                </c:pt>
                <c:pt idx="2622">
                  <c:v>-0.62871429999999995</c:v>
                </c:pt>
                <c:pt idx="2623">
                  <c:v>-0.65238094000000002</c:v>
                </c:pt>
                <c:pt idx="2624">
                  <c:v>-0.62978469999999998</c:v>
                </c:pt>
                <c:pt idx="2625">
                  <c:v>-0.56167524999999996</c:v>
                </c:pt>
                <c:pt idx="2626">
                  <c:v>-0.45123862999999997</c:v>
                </c:pt>
                <c:pt idx="2627">
                  <c:v>-0.30275679999999999</c:v>
                </c:pt>
                <c:pt idx="2628">
                  <c:v>-0.13191794000000001</c:v>
                </c:pt>
                <c:pt idx="2629">
                  <c:v>3.8070409999999999E-2</c:v>
                </c:pt>
                <c:pt idx="2630">
                  <c:v>0.20053860000000001</c:v>
                </c:pt>
                <c:pt idx="2631">
                  <c:v>0.3523888</c:v>
                </c:pt>
                <c:pt idx="2632">
                  <c:v>0.49035403</c:v>
                </c:pt>
                <c:pt idx="2633">
                  <c:v>0.58722319999999995</c:v>
                </c:pt>
                <c:pt idx="2634">
                  <c:v>0.64183104000000002</c:v>
                </c:pt>
                <c:pt idx="2635">
                  <c:v>0.64671104999999995</c:v>
                </c:pt>
                <c:pt idx="2636">
                  <c:v>0.59797025000000004</c:v>
                </c:pt>
                <c:pt idx="2637">
                  <c:v>0.48967737</c:v>
                </c:pt>
                <c:pt idx="2638">
                  <c:v>0.34790336999999999</c:v>
                </c:pt>
                <c:pt idx="2639">
                  <c:v>0.18975603999999999</c:v>
                </c:pt>
                <c:pt idx="2640">
                  <c:v>3.3089430000000003E-2</c:v>
                </c:pt>
                <c:pt idx="2641">
                  <c:v>-0.11849141000000001</c:v>
                </c:pt>
                <c:pt idx="2642">
                  <c:v>-0.25972067999999998</c:v>
                </c:pt>
                <c:pt idx="2643">
                  <c:v>-0.38948592999999998</c:v>
                </c:pt>
                <c:pt idx="2644">
                  <c:v>-0.50891019999999998</c:v>
                </c:pt>
                <c:pt idx="2645">
                  <c:v>-0.61770225000000001</c:v>
                </c:pt>
                <c:pt idx="2646">
                  <c:v>-0.70736140000000003</c:v>
                </c:pt>
                <c:pt idx="2647">
                  <c:v>-0.76844889999999999</c:v>
                </c:pt>
                <c:pt idx="2648">
                  <c:v>-0.78915939999999996</c:v>
                </c:pt>
                <c:pt idx="2649">
                  <c:v>-0.75139509999999998</c:v>
                </c:pt>
                <c:pt idx="2650">
                  <c:v>-0.65326333000000003</c:v>
                </c:pt>
                <c:pt idx="2651">
                  <c:v>-0.50413907000000002</c:v>
                </c:pt>
                <c:pt idx="2652">
                  <c:v>-0.31537680000000001</c:v>
                </c:pt>
                <c:pt idx="2653">
                  <c:v>-9.781041E-2</c:v>
                </c:pt>
                <c:pt idx="2654">
                  <c:v>0.14427528000000001</c:v>
                </c:pt>
                <c:pt idx="2655">
                  <c:v>0.37345855999999999</c:v>
                </c:pt>
                <c:pt idx="2656">
                  <c:v>0.55805780000000005</c:v>
                </c:pt>
                <c:pt idx="2657">
                  <c:v>0.68859760000000003</c:v>
                </c:pt>
                <c:pt idx="2658">
                  <c:v>0.75875769999999998</c:v>
                </c:pt>
                <c:pt idx="2659">
                  <c:v>0.75773950000000001</c:v>
                </c:pt>
                <c:pt idx="2660">
                  <c:v>0.69135570000000002</c:v>
                </c:pt>
                <c:pt idx="2661">
                  <c:v>0.58128780000000002</c:v>
                </c:pt>
                <c:pt idx="2662">
                  <c:v>0.43943942000000003</c:v>
                </c:pt>
                <c:pt idx="2663">
                  <c:v>0.28817134999999999</c:v>
                </c:pt>
                <c:pt idx="2664">
                  <c:v>0.13353105000000001</c:v>
                </c:pt>
                <c:pt idx="2665">
                  <c:v>-1.7556522000000001E-2</c:v>
                </c:pt>
                <c:pt idx="2666">
                  <c:v>-0.16111492999999999</c:v>
                </c:pt>
                <c:pt idx="2667">
                  <c:v>-0.29608246999999999</c:v>
                </c:pt>
                <c:pt idx="2668">
                  <c:v>-0.42377757999999999</c:v>
                </c:pt>
                <c:pt idx="2669">
                  <c:v>-0.54181175999999998</c:v>
                </c:pt>
                <c:pt idx="2670">
                  <c:v>-0.64487505000000001</c:v>
                </c:pt>
                <c:pt idx="2671">
                  <c:v>-0.72571753999999999</c:v>
                </c:pt>
                <c:pt idx="2672">
                  <c:v>-0.77511984</c:v>
                </c:pt>
                <c:pt idx="2673">
                  <c:v>-0.77759520000000004</c:v>
                </c:pt>
                <c:pt idx="2674">
                  <c:v>-0.71426606000000004</c:v>
                </c:pt>
                <c:pt idx="2675">
                  <c:v>-0.58314436999999997</c:v>
                </c:pt>
                <c:pt idx="2676">
                  <c:v>-0.39530947999999999</c:v>
                </c:pt>
                <c:pt idx="2677">
                  <c:v>-0.17294382</c:v>
                </c:pt>
                <c:pt idx="2678">
                  <c:v>7.11088E-2</c:v>
                </c:pt>
                <c:pt idx="2679">
                  <c:v>0.30590519999999999</c:v>
                </c:pt>
                <c:pt idx="2680">
                  <c:v>0.50876606000000002</c:v>
                </c:pt>
                <c:pt idx="2681">
                  <c:v>0.66148050000000003</c:v>
                </c:pt>
                <c:pt idx="2682">
                  <c:v>0.74801220000000002</c:v>
                </c:pt>
                <c:pt idx="2683">
                  <c:v>0.76820529999999998</c:v>
                </c:pt>
                <c:pt idx="2684">
                  <c:v>0.72181779999999995</c:v>
                </c:pt>
                <c:pt idx="2685">
                  <c:v>0.61387250000000004</c:v>
                </c:pt>
                <c:pt idx="2686">
                  <c:v>0.4726223</c:v>
                </c:pt>
                <c:pt idx="2687">
                  <c:v>0.31676926999999999</c:v>
                </c:pt>
                <c:pt idx="2688">
                  <c:v>0.15813711</c:v>
                </c:pt>
                <c:pt idx="2689">
                  <c:v>5.6883990000000002E-3</c:v>
                </c:pt>
                <c:pt idx="2690">
                  <c:v>-0.13943179</c:v>
                </c:pt>
                <c:pt idx="2691">
                  <c:v>-0.27720552999999998</c:v>
                </c:pt>
                <c:pt idx="2692">
                  <c:v>-0.40993476000000001</c:v>
                </c:pt>
                <c:pt idx="2693">
                  <c:v>-0.53709890000000005</c:v>
                </c:pt>
                <c:pt idx="2694">
                  <c:v>-0.64895429999999998</c:v>
                </c:pt>
                <c:pt idx="2695">
                  <c:v>-0.73891720000000005</c:v>
                </c:pt>
                <c:pt idx="2696">
                  <c:v>-0.79875149999999995</c:v>
                </c:pt>
                <c:pt idx="2697">
                  <c:v>-0.81194984999999997</c:v>
                </c:pt>
                <c:pt idx="2698">
                  <c:v>-0.75654125000000005</c:v>
                </c:pt>
                <c:pt idx="2699">
                  <c:v>-0.62684642999999995</c:v>
                </c:pt>
                <c:pt idx="2700">
                  <c:v>-0.43163089999999998</c:v>
                </c:pt>
                <c:pt idx="2701">
                  <c:v>-0.18260422000000001</c:v>
                </c:pt>
                <c:pt idx="2702">
                  <c:v>8.6751220000000004E-2</c:v>
                </c:pt>
                <c:pt idx="2703">
                  <c:v>0.34359192999999999</c:v>
                </c:pt>
                <c:pt idx="2704">
                  <c:v>0.54639064999999998</c:v>
                </c:pt>
                <c:pt idx="2705">
                  <c:v>0.68790580000000001</c:v>
                </c:pt>
                <c:pt idx="2706">
                  <c:v>0.7684242</c:v>
                </c:pt>
                <c:pt idx="2707">
                  <c:v>0.78833662999999998</c:v>
                </c:pt>
                <c:pt idx="2708">
                  <c:v>0.74671507000000004</c:v>
                </c:pt>
                <c:pt idx="2709">
                  <c:v>0.64903319999999998</c:v>
                </c:pt>
                <c:pt idx="2710">
                  <c:v>0.51346559999999997</c:v>
                </c:pt>
                <c:pt idx="2711">
                  <c:v>0.36038696999999997</c:v>
                </c:pt>
                <c:pt idx="2712">
                  <c:v>0.20583578999999999</c:v>
                </c:pt>
                <c:pt idx="2713">
                  <c:v>5.4472E-2</c:v>
                </c:pt>
                <c:pt idx="2714">
                  <c:v>-9.1132194E-2</c:v>
                </c:pt>
                <c:pt idx="2715">
                  <c:v>-0.22771052999999999</c:v>
                </c:pt>
                <c:pt idx="2716">
                  <c:v>-0.35649609999999998</c:v>
                </c:pt>
                <c:pt idx="2717">
                  <c:v>-0.48031315000000002</c:v>
                </c:pt>
                <c:pt idx="2718">
                  <c:v>-0.59283090000000005</c:v>
                </c:pt>
                <c:pt idx="2719">
                  <c:v>-0.68830245999999995</c:v>
                </c:pt>
                <c:pt idx="2720">
                  <c:v>-0.75846446000000001</c:v>
                </c:pt>
                <c:pt idx="2721">
                  <c:v>-0.79122369999999997</c:v>
                </c:pt>
                <c:pt idx="2722">
                  <c:v>-0.76735419999999999</c:v>
                </c:pt>
                <c:pt idx="2723">
                  <c:v>-0.67869950000000001</c:v>
                </c:pt>
                <c:pt idx="2724">
                  <c:v>-0.52068806000000001</c:v>
                </c:pt>
                <c:pt idx="2725">
                  <c:v>-0.31010559999999998</c:v>
                </c:pt>
                <c:pt idx="2726">
                  <c:v>-7.7271220000000002E-2</c:v>
                </c:pt>
                <c:pt idx="2727">
                  <c:v>0.16065577</c:v>
                </c:pt>
                <c:pt idx="2728">
                  <c:v>0.3778088</c:v>
                </c:pt>
                <c:pt idx="2729">
                  <c:v>0.55914269999999999</c:v>
                </c:pt>
                <c:pt idx="2730">
                  <c:v>0.68708765999999999</c:v>
                </c:pt>
                <c:pt idx="2731">
                  <c:v>0.74362344000000002</c:v>
                </c:pt>
                <c:pt idx="2732">
                  <c:v>0.73312080000000002</c:v>
                </c:pt>
                <c:pt idx="2733">
                  <c:v>0.65752465000000004</c:v>
                </c:pt>
                <c:pt idx="2734">
                  <c:v>0.53626870000000004</c:v>
                </c:pt>
                <c:pt idx="2735">
                  <c:v>0.39084288</c:v>
                </c:pt>
                <c:pt idx="2736">
                  <c:v>0.23911594999999999</c:v>
                </c:pt>
                <c:pt idx="2737">
                  <c:v>9.1290919999999998E-2</c:v>
                </c:pt>
                <c:pt idx="2738">
                  <c:v>-4.7223925999999999E-2</c:v>
                </c:pt>
                <c:pt idx="2739">
                  <c:v>-0.1807406</c:v>
                </c:pt>
                <c:pt idx="2740">
                  <c:v>-0.31279889999999999</c:v>
                </c:pt>
                <c:pt idx="2741">
                  <c:v>-0.44192864999999998</c:v>
                </c:pt>
                <c:pt idx="2742">
                  <c:v>-0.5603572</c:v>
                </c:pt>
                <c:pt idx="2743">
                  <c:v>-0.66158320000000004</c:v>
                </c:pt>
                <c:pt idx="2744">
                  <c:v>-0.73842180000000002</c:v>
                </c:pt>
                <c:pt idx="2745">
                  <c:v>-0.77633799999999997</c:v>
                </c:pt>
                <c:pt idx="2746">
                  <c:v>-0.75519309999999995</c:v>
                </c:pt>
                <c:pt idx="2747">
                  <c:v>-0.66937447000000005</c:v>
                </c:pt>
                <c:pt idx="2748">
                  <c:v>-0.52599096000000001</c:v>
                </c:pt>
                <c:pt idx="2749">
                  <c:v>-0.32995886000000002</c:v>
                </c:pt>
                <c:pt idx="2750">
                  <c:v>-9.6150949999999999E-2</c:v>
                </c:pt>
                <c:pt idx="2751">
                  <c:v>0.14178664999999999</c:v>
                </c:pt>
                <c:pt idx="2752">
                  <c:v>0.36881232000000003</c:v>
                </c:pt>
                <c:pt idx="2753">
                  <c:v>0.5501992</c:v>
                </c:pt>
                <c:pt idx="2754">
                  <c:v>0.67117879999999996</c:v>
                </c:pt>
                <c:pt idx="2755">
                  <c:v>0.73254220000000003</c:v>
                </c:pt>
                <c:pt idx="2756">
                  <c:v>0.73506695</c:v>
                </c:pt>
                <c:pt idx="2757">
                  <c:v>0.67937946000000005</c:v>
                </c:pt>
                <c:pt idx="2758">
                  <c:v>0.58108974000000002</c:v>
                </c:pt>
                <c:pt idx="2759">
                  <c:v>0.44974320000000001</c:v>
                </c:pt>
                <c:pt idx="2760">
                  <c:v>0.30592000000000003</c:v>
                </c:pt>
                <c:pt idx="2761">
                  <c:v>0.15958372000000001</c:v>
                </c:pt>
                <c:pt idx="2762">
                  <c:v>1.3553473999999999E-2</c:v>
                </c:pt>
                <c:pt idx="2763">
                  <c:v>-0.1251823</c:v>
                </c:pt>
                <c:pt idx="2764">
                  <c:v>-0.25726201999999998</c:v>
                </c:pt>
                <c:pt idx="2765">
                  <c:v>-0.38407242000000003</c:v>
                </c:pt>
                <c:pt idx="2766">
                  <c:v>-0.50607809999999998</c:v>
                </c:pt>
                <c:pt idx="2767">
                  <c:v>-0.61416440000000005</c:v>
                </c:pt>
                <c:pt idx="2768">
                  <c:v>-0.70139890000000005</c:v>
                </c:pt>
                <c:pt idx="2769">
                  <c:v>-0.75911189999999995</c:v>
                </c:pt>
                <c:pt idx="2770">
                  <c:v>-0.76914479999999996</c:v>
                </c:pt>
                <c:pt idx="2771">
                  <c:v>-0.71149890000000005</c:v>
                </c:pt>
                <c:pt idx="2772">
                  <c:v>-0.58886819999999995</c:v>
                </c:pt>
                <c:pt idx="2773">
                  <c:v>-0.41550943000000001</c:v>
                </c:pt>
                <c:pt idx="2774">
                  <c:v>-0.21330746</c:v>
                </c:pt>
                <c:pt idx="2775">
                  <c:v>7.2131679999999998E-3</c:v>
                </c:pt>
                <c:pt idx="2776">
                  <c:v>0.22760105</c:v>
                </c:pt>
                <c:pt idx="2777">
                  <c:v>0.42376544999999999</c:v>
                </c:pt>
                <c:pt idx="2778">
                  <c:v>0.58567689999999994</c:v>
                </c:pt>
                <c:pt idx="2779">
                  <c:v>0.69673229999999997</c:v>
                </c:pt>
                <c:pt idx="2780">
                  <c:v>0.74219793000000001</c:v>
                </c:pt>
                <c:pt idx="2781">
                  <c:v>0.7199006</c:v>
                </c:pt>
                <c:pt idx="2782">
                  <c:v>0.63517789999999996</c:v>
                </c:pt>
                <c:pt idx="2783">
                  <c:v>0.5072489</c:v>
                </c:pt>
                <c:pt idx="2784">
                  <c:v>0.36112976000000002</c:v>
                </c:pt>
                <c:pt idx="2785">
                  <c:v>0.20702429</c:v>
                </c:pt>
                <c:pt idx="2786">
                  <c:v>5.4014979999999997E-2</c:v>
                </c:pt>
                <c:pt idx="2787">
                  <c:v>-9.4802590000000006E-2</c:v>
                </c:pt>
                <c:pt idx="2788">
                  <c:v>-0.23888504999999999</c:v>
                </c:pt>
                <c:pt idx="2789">
                  <c:v>-0.37546639999999998</c:v>
                </c:pt>
                <c:pt idx="2790">
                  <c:v>-0.50585084999999996</c:v>
                </c:pt>
                <c:pt idx="2791">
                  <c:v>-0.62481249999999999</c:v>
                </c:pt>
                <c:pt idx="2792">
                  <c:v>-0.72454715000000003</c:v>
                </c:pt>
                <c:pt idx="2793">
                  <c:v>-0.79431320000000005</c:v>
                </c:pt>
                <c:pt idx="2794">
                  <c:v>-0.81773614999999999</c:v>
                </c:pt>
                <c:pt idx="2795">
                  <c:v>-0.77505815</c:v>
                </c:pt>
                <c:pt idx="2796">
                  <c:v>-0.66422389999999998</c:v>
                </c:pt>
                <c:pt idx="2797">
                  <c:v>-0.49470454000000003</c:v>
                </c:pt>
                <c:pt idx="2798">
                  <c:v>-0.27591949999999998</c:v>
                </c:pt>
                <c:pt idx="2799">
                  <c:v>-1.8263198000000001E-2</c:v>
                </c:pt>
                <c:pt idx="2800">
                  <c:v>0.23615201999999999</c:v>
                </c:pt>
                <c:pt idx="2801">
                  <c:v>0.46415672000000002</c:v>
                </c:pt>
                <c:pt idx="2802">
                  <c:v>0.63983500000000004</c:v>
                </c:pt>
                <c:pt idx="2803">
                  <c:v>0.75420759999999998</c:v>
                </c:pt>
                <c:pt idx="2804">
                  <c:v>0.79874694000000002</c:v>
                </c:pt>
                <c:pt idx="2805">
                  <c:v>0.76680709999999996</c:v>
                </c:pt>
                <c:pt idx="2806">
                  <c:v>0.67178890000000002</c:v>
                </c:pt>
                <c:pt idx="2807">
                  <c:v>0.54158340000000005</c:v>
                </c:pt>
                <c:pt idx="2808">
                  <c:v>0.39274841999999999</c:v>
                </c:pt>
                <c:pt idx="2809">
                  <c:v>0.23691587</c:v>
                </c:pt>
                <c:pt idx="2810">
                  <c:v>8.4217879999999995E-2</c:v>
                </c:pt>
                <c:pt idx="2811">
                  <c:v>-6.2647720000000004E-2</c:v>
                </c:pt>
                <c:pt idx="2812">
                  <c:v>-0.20455018</c:v>
                </c:pt>
                <c:pt idx="2813">
                  <c:v>-0.34178066000000001</c:v>
                </c:pt>
                <c:pt idx="2814">
                  <c:v>-0.47182649999999998</c:v>
                </c:pt>
                <c:pt idx="2815">
                  <c:v>-0.59023329999999996</c:v>
                </c:pt>
                <c:pt idx="2816">
                  <c:v>-0.69001937000000002</c:v>
                </c:pt>
                <c:pt idx="2817">
                  <c:v>-0.76100400000000001</c:v>
                </c:pt>
                <c:pt idx="2818">
                  <c:v>-0.78701569999999998</c:v>
                </c:pt>
                <c:pt idx="2819">
                  <c:v>-0.74623172999999998</c:v>
                </c:pt>
                <c:pt idx="2820">
                  <c:v>-0.63856595999999999</c:v>
                </c:pt>
                <c:pt idx="2821">
                  <c:v>-0.47490399999999999</c:v>
                </c:pt>
                <c:pt idx="2822">
                  <c:v>-0.26469359999999997</c:v>
                </c:pt>
                <c:pt idx="2823">
                  <c:v>-3.0008063000000001E-2</c:v>
                </c:pt>
                <c:pt idx="2824">
                  <c:v>0.20215294</c:v>
                </c:pt>
                <c:pt idx="2825">
                  <c:v>0.41120141999999998</c:v>
                </c:pt>
                <c:pt idx="2826">
                  <c:v>0.5837601</c:v>
                </c:pt>
                <c:pt idx="2827">
                  <c:v>0.70019469999999995</c:v>
                </c:pt>
                <c:pt idx="2828">
                  <c:v>0.75115869999999996</c:v>
                </c:pt>
                <c:pt idx="2829">
                  <c:v>0.73702040000000002</c:v>
                </c:pt>
                <c:pt idx="2830">
                  <c:v>0.65812250000000005</c:v>
                </c:pt>
                <c:pt idx="2831">
                  <c:v>0.53695709999999996</c:v>
                </c:pt>
                <c:pt idx="2832">
                  <c:v>0.39590520000000001</c:v>
                </c:pt>
                <c:pt idx="2833">
                  <c:v>0.24441946000000001</c:v>
                </c:pt>
                <c:pt idx="2834">
                  <c:v>9.4738269999999999E-2</c:v>
                </c:pt>
                <c:pt idx="2835">
                  <c:v>-5.1814171999999999E-2</c:v>
                </c:pt>
                <c:pt idx="2836">
                  <c:v>-0.19380285</c:v>
                </c:pt>
                <c:pt idx="2837">
                  <c:v>-0.33128452000000003</c:v>
                </c:pt>
                <c:pt idx="2838">
                  <c:v>-0.4649238</c:v>
                </c:pt>
                <c:pt idx="2839">
                  <c:v>-0.58372164000000004</c:v>
                </c:pt>
                <c:pt idx="2840">
                  <c:v>-0.68435579999999996</c:v>
                </c:pt>
                <c:pt idx="2841">
                  <c:v>-0.75578009999999995</c:v>
                </c:pt>
                <c:pt idx="2842">
                  <c:v>-0.78224490000000002</c:v>
                </c:pt>
                <c:pt idx="2843">
                  <c:v>-0.74549580000000004</c:v>
                </c:pt>
                <c:pt idx="2844">
                  <c:v>-0.64323260000000004</c:v>
                </c:pt>
                <c:pt idx="2845">
                  <c:v>-0.48382082999999998</c:v>
                </c:pt>
                <c:pt idx="2846">
                  <c:v>-0.27623266000000002</c:v>
                </c:pt>
                <c:pt idx="2847">
                  <c:v>-3.4807943000000001E-2</c:v>
                </c:pt>
                <c:pt idx="2848">
                  <c:v>0.20747577</c:v>
                </c:pt>
                <c:pt idx="2849">
                  <c:v>0.41868033999999998</c:v>
                </c:pt>
                <c:pt idx="2850">
                  <c:v>0.58094270000000003</c:v>
                </c:pt>
                <c:pt idx="2851">
                  <c:v>0.68998086000000003</c:v>
                </c:pt>
                <c:pt idx="2852">
                  <c:v>0.74302983</c:v>
                </c:pt>
                <c:pt idx="2853">
                  <c:v>0.73550439999999995</c:v>
                </c:pt>
                <c:pt idx="2854">
                  <c:v>0.67003710000000005</c:v>
                </c:pt>
                <c:pt idx="2855">
                  <c:v>0.55978879999999998</c:v>
                </c:pt>
                <c:pt idx="2856">
                  <c:v>0.42487580000000003</c:v>
                </c:pt>
                <c:pt idx="2857">
                  <c:v>0.27993736000000002</c:v>
                </c:pt>
                <c:pt idx="2858">
                  <c:v>0.13191068</c:v>
                </c:pt>
                <c:pt idx="2859">
                  <c:v>-1.0830319999999999E-2</c:v>
                </c:pt>
                <c:pt idx="2860">
                  <c:v>-0.14988028</c:v>
                </c:pt>
                <c:pt idx="2861">
                  <c:v>-0.28599196999999998</c:v>
                </c:pt>
                <c:pt idx="2862">
                  <c:v>-0.41630887999999999</c:v>
                </c:pt>
                <c:pt idx="2863">
                  <c:v>-0.5361165</c:v>
                </c:pt>
                <c:pt idx="2864">
                  <c:v>-0.63558110000000001</c:v>
                </c:pt>
                <c:pt idx="2865">
                  <c:v>-0.70275109999999996</c:v>
                </c:pt>
                <c:pt idx="2866">
                  <c:v>-0.72308344000000002</c:v>
                </c:pt>
                <c:pt idx="2867">
                  <c:v>-0.68857573999999999</c:v>
                </c:pt>
                <c:pt idx="2868">
                  <c:v>-0.60068310000000003</c:v>
                </c:pt>
                <c:pt idx="2869">
                  <c:v>-0.4574821</c:v>
                </c:pt>
                <c:pt idx="2870">
                  <c:v>-0.27962545</c:v>
                </c:pt>
                <c:pt idx="2871">
                  <c:v>-8.1810809999999998E-2</c:v>
                </c:pt>
                <c:pt idx="2872">
                  <c:v>0.13214011000000001</c:v>
                </c:pt>
                <c:pt idx="2873">
                  <c:v>0.33371547000000001</c:v>
                </c:pt>
                <c:pt idx="2874">
                  <c:v>0.50249237000000002</c:v>
                </c:pt>
                <c:pt idx="2875">
                  <c:v>0.62429535000000003</c:v>
                </c:pt>
                <c:pt idx="2876">
                  <c:v>0.68348604000000002</c:v>
                </c:pt>
                <c:pt idx="2877">
                  <c:v>0.68495583999999998</c:v>
                </c:pt>
                <c:pt idx="2878">
                  <c:v>0.63119780000000003</c:v>
                </c:pt>
                <c:pt idx="2879">
                  <c:v>0.52725480000000002</c:v>
                </c:pt>
                <c:pt idx="2880">
                  <c:v>0.39433843000000002</c:v>
                </c:pt>
                <c:pt idx="2881">
                  <c:v>0.24790110000000001</c:v>
                </c:pt>
                <c:pt idx="2882">
                  <c:v>0.10426559000000001</c:v>
                </c:pt>
                <c:pt idx="2883">
                  <c:v>-3.5121195000000001E-2</c:v>
                </c:pt>
                <c:pt idx="2884">
                  <c:v>-0.16704804000000001</c:v>
                </c:pt>
                <c:pt idx="2885">
                  <c:v>-0.29275358000000001</c:v>
                </c:pt>
                <c:pt idx="2886">
                  <c:v>-0.41006765000000001</c:v>
                </c:pt>
                <c:pt idx="2887">
                  <c:v>-0.5142196</c:v>
                </c:pt>
                <c:pt idx="2888">
                  <c:v>-0.59854673999999997</c:v>
                </c:pt>
                <c:pt idx="2889">
                  <c:v>-0.65424479999999996</c:v>
                </c:pt>
                <c:pt idx="2890">
                  <c:v>-0.66688645000000002</c:v>
                </c:pt>
                <c:pt idx="2891">
                  <c:v>-0.62197745000000004</c:v>
                </c:pt>
                <c:pt idx="2892">
                  <c:v>-0.51927805000000005</c:v>
                </c:pt>
                <c:pt idx="2893">
                  <c:v>-0.37598356999999999</c:v>
                </c:pt>
                <c:pt idx="2894">
                  <c:v>-0.20592511999999999</c:v>
                </c:pt>
                <c:pt idx="2895">
                  <c:v>-1.7955652999999999E-2</c:v>
                </c:pt>
                <c:pt idx="2896">
                  <c:v>0.17510809999999999</c:v>
                </c:pt>
                <c:pt idx="2897">
                  <c:v>0.34251880000000001</c:v>
                </c:pt>
                <c:pt idx="2898">
                  <c:v>0.47453916000000002</c:v>
                </c:pt>
                <c:pt idx="2899">
                  <c:v>0.56408689999999995</c:v>
                </c:pt>
                <c:pt idx="2900">
                  <c:v>0.61380296999999995</c:v>
                </c:pt>
                <c:pt idx="2901">
                  <c:v>0.62113196000000004</c:v>
                </c:pt>
                <c:pt idx="2902">
                  <c:v>0.57996594999999995</c:v>
                </c:pt>
                <c:pt idx="2903">
                  <c:v>0.49269927000000002</c:v>
                </c:pt>
                <c:pt idx="2904">
                  <c:v>0.36713230000000002</c:v>
                </c:pt>
                <c:pt idx="2905">
                  <c:v>0.22321102000000001</c:v>
                </c:pt>
                <c:pt idx="2906">
                  <c:v>7.1442779999999997E-2</c:v>
                </c:pt>
                <c:pt idx="2907">
                  <c:v>-7.4287064E-2</c:v>
                </c:pt>
                <c:pt idx="2908">
                  <c:v>-0.21318866</c:v>
                </c:pt>
                <c:pt idx="2909">
                  <c:v>-0.34547169999999999</c:v>
                </c:pt>
                <c:pt idx="2910">
                  <c:v>-0.46775565000000002</c:v>
                </c:pt>
                <c:pt idx="2911">
                  <c:v>-0.57619980000000004</c:v>
                </c:pt>
                <c:pt idx="2912">
                  <c:v>-0.66111755000000005</c:v>
                </c:pt>
                <c:pt idx="2913">
                  <c:v>-0.70996344</c:v>
                </c:pt>
                <c:pt idx="2914">
                  <c:v>-0.70803623999999998</c:v>
                </c:pt>
                <c:pt idx="2915">
                  <c:v>-0.6490572</c:v>
                </c:pt>
                <c:pt idx="2916">
                  <c:v>-0.53921739999999996</c:v>
                </c:pt>
                <c:pt idx="2917">
                  <c:v>-0.3928373</c:v>
                </c:pt>
                <c:pt idx="2918">
                  <c:v>-0.21767344999999999</c:v>
                </c:pt>
                <c:pt idx="2919">
                  <c:v>-1.4947604E-2</c:v>
                </c:pt>
                <c:pt idx="2920">
                  <c:v>0.1960624</c:v>
                </c:pt>
                <c:pt idx="2921">
                  <c:v>0.38759482000000001</c:v>
                </c:pt>
                <c:pt idx="2922">
                  <c:v>0.5486839</c:v>
                </c:pt>
                <c:pt idx="2923">
                  <c:v>0.65370919999999999</c:v>
                </c:pt>
                <c:pt idx="2924">
                  <c:v>0.70325139999999997</c:v>
                </c:pt>
                <c:pt idx="2925">
                  <c:v>0.69313259999999999</c:v>
                </c:pt>
                <c:pt idx="2926">
                  <c:v>0.62447249999999999</c:v>
                </c:pt>
                <c:pt idx="2927">
                  <c:v>0.51102245000000002</c:v>
                </c:pt>
                <c:pt idx="2928">
                  <c:v>0.36904125999999998</c:v>
                </c:pt>
                <c:pt idx="2929">
                  <c:v>0.2119762</c:v>
                </c:pt>
                <c:pt idx="2930">
                  <c:v>5.4664525999999998E-2</c:v>
                </c:pt>
                <c:pt idx="2931">
                  <c:v>-9.867476E-2</c:v>
                </c:pt>
                <c:pt idx="2932">
                  <c:v>-0.24448088000000001</c:v>
                </c:pt>
                <c:pt idx="2933">
                  <c:v>-0.38364177999999999</c:v>
                </c:pt>
                <c:pt idx="2934">
                  <c:v>-0.51216779999999995</c:v>
                </c:pt>
                <c:pt idx="2935">
                  <c:v>-0.62620339999999997</c:v>
                </c:pt>
                <c:pt idx="2936">
                  <c:v>-0.72098039999999997</c:v>
                </c:pt>
                <c:pt idx="2937">
                  <c:v>-0.78384197</c:v>
                </c:pt>
                <c:pt idx="2938">
                  <c:v>-0.80040270000000002</c:v>
                </c:pt>
                <c:pt idx="2939">
                  <c:v>-0.74968679999999999</c:v>
                </c:pt>
                <c:pt idx="2940">
                  <c:v>-0.63221954999999996</c:v>
                </c:pt>
                <c:pt idx="2941">
                  <c:v>-0.4593083</c:v>
                </c:pt>
                <c:pt idx="2942">
                  <c:v>-0.24048649999999999</c:v>
                </c:pt>
                <c:pt idx="2943">
                  <c:v>4.0736495999999997E-3</c:v>
                </c:pt>
                <c:pt idx="2944">
                  <c:v>0.25551245</c:v>
                </c:pt>
                <c:pt idx="2945">
                  <c:v>0.47090447000000002</c:v>
                </c:pt>
                <c:pt idx="2946">
                  <c:v>0.63575583999999996</c:v>
                </c:pt>
                <c:pt idx="2947">
                  <c:v>0.74040349999999999</c:v>
                </c:pt>
                <c:pt idx="2948">
                  <c:v>0.77769929999999998</c:v>
                </c:pt>
                <c:pt idx="2949">
                  <c:v>0.74472190000000005</c:v>
                </c:pt>
                <c:pt idx="2950">
                  <c:v>0.65181047000000003</c:v>
                </c:pt>
                <c:pt idx="2951">
                  <c:v>0.51686240000000006</c:v>
                </c:pt>
                <c:pt idx="2952">
                  <c:v>0.3576896</c:v>
                </c:pt>
                <c:pt idx="2953">
                  <c:v>0.19382162</c:v>
                </c:pt>
                <c:pt idx="2954">
                  <c:v>3.2075844999999999E-2</c:v>
                </c:pt>
                <c:pt idx="2955">
                  <c:v>-0.12345055000000001</c:v>
                </c:pt>
                <c:pt idx="2956">
                  <c:v>-0.27365518</c:v>
                </c:pt>
                <c:pt idx="2957">
                  <c:v>-0.41432332999999999</c:v>
                </c:pt>
                <c:pt idx="2958">
                  <c:v>-0.54819569999999995</c:v>
                </c:pt>
                <c:pt idx="2959">
                  <c:v>-0.66724676000000005</c:v>
                </c:pt>
                <c:pt idx="2960">
                  <c:v>-0.76646566000000005</c:v>
                </c:pt>
                <c:pt idx="2961">
                  <c:v>-0.8343855</c:v>
                </c:pt>
                <c:pt idx="2962">
                  <c:v>-0.85364779999999996</c:v>
                </c:pt>
                <c:pt idx="2963">
                  <c:v>-0.80317450000000001</c:v>
                </c:pt>
                <c:pt idx="2964">
                  <c:v>-0.66255090000000005</c:v>
                </c:pt>
                <c:pt idx="2965">
                  <c:v>-0.44901118000000001</c:v>
                </c:pt>
                <c:pt idx="2966">
                  <c:v>-0.18825834999999999</c:v>
                </c:pt>
                <c:pt idx="2967">
                  <c:v>8.5661399999999999E-2</c:v>
                </c:pt>
                <c:pt idx="2968">
                  <c:v>0.35046500000000003</c:v>
                </c:pt>
                <c:pt idx="2969">
                  <c:v>0.57458520000000002</c:v>
                </c:pt>
                <c:pt idx="2970">
                  <c:v>0.73223203000000003</c:v>
                </c:pt>
                <c:pt idx="2971">
                  <c:v>0.81704339999999998</c:v>
                </c:pt>
                <c:pt idx="2972">
                  <c:v>0.82115435999999997</c:v>
                </c:pt>
                <c:pt idx="2973">
                  <c:v>0.75250170000000005</c:v>
                </c:pt>
                <c:pt idx="2974">
                  <c:v>0.63355874999999995</c:v>
                </c:pt>
                <c:pt idx="2975">
                  <c:v>0.48539627000000002</c:v>
                </c:pt>
                <c:pt idx="2976">
                  <c:v>0.31952533</c:v>
                </c:pt>
                <c:pt idx="2977">
                  <c:v>0.15785178999999999</c:v>
                </c:pt>
                <c:pt idx="2978">
                  <c:v>1.27092E-3</c:v>
                </c:pt>
                <c:pt idx="2979">
                  <c:v>-0.15064830000000001</c:v>
                </c:pt>
                <c:pt idx="2980">
                  <c:v>-0.29645967000000001</c:v>
                </c:pt>
                <c:pt idx="2981">
                  <c:v>-0.43353665000000002</c:v>
                </c:pt>
                <c:pt idx="2982">
                  <c:v>-0.55983959999999999</c:v>
                </c:pt>
                <c:pt idx="2983">
                  <c:v>-0.67271566000000005</c:v>
                </c:pt>
                <c:pt idx="2984">
                  <c:v>-0.76544020000000002</c:v>
                </c:pt>
                <c:pt idx="2985">
                  <c:v>-0.82979139999999996</c:v>
                </c:pt>
                <c:pt idx="2986">
                  <c:v>-0.84949920000000001</c:v>
                </c:pt>
                <c:pt idx="2987">
                  <c:v>-0.80120515999999997</c:v>
                </c:pt>
                <c:pt idx="2988">
                  <c:v>-0.67535279999999998</c:v>
                </c:pt>
                <c:pt idx="2989">
                  <c:v>-0.48340875</c:v>
                </c:pt>
                <c:pt idx="2990">
                  <c:v>-0.2398817</c:v>
                </c:pt>
                <c:pt idx="2991">
                  <c:v>1.8707477E-2</c:v>
                </c:pt>
                <c:pt idx="2992">
                  <c:v>0.27097598000000001</c:v>
                </c:pt>
                <c:pt idx="2993">
                  <c:v>0.49878096999999999</c:v>
                </c:pt>
                <c:pt idx="2994">
                  <c:v>0.67598944999999999</c:v>
                </c:pt>
                <c:pt idx="2995">
                  <c:v>0.78358899999999998</c:v>
                </c:pt>
                <c:pt idx="2996">
                  <c:v>0.8176544</c:v>
                </c:pt>
                <c:pt idx="2997">
                  <c:v>0.77818200000000004</c:v>
                </c:pt>
                <c:pt idx="2998">
                  <c:v>0.67777085000000004</c:v>
                </c:pt>
                <c:pt idx="2999">
                  <c:v>0.54073894</c:v>
                </c:pt>
                <c:pt idx="3000">
                  <c:v>0.38733718</c:v>
                </c:pt>
                <c:pt idx="3001">
                  <c:v>0.23103102</c:v>
                </c:pt>
                <c:pt idx="3002">
                  <c:v>7.6743069999999997E-2</c:v>
                </c:pt>
                <c:pt idx="3003">
                  <c:v>-7.2467359999999995E-2</c:v>
                </c:pt>
                <c:pt idx="3004">
                  <c:v>-0.21770054</c:v>
                </c:pt>
                <c:pt idx="3005">
                  <c:v>-0.35686677999999999</c:v>
                </c:pt>
                <c:pt idx="3006">
                  <c:v>-0.48906117999999998</c:v>
                </c:pt>
                <c:pt idx="3007">
                  <c:v>-0.60679150000000004</c:v>
                </c:pt>
                <c:pt idx="3008">
                  <c:v>-0.7067599</c:v>
                </c:pt>
                <c:pt idx="3009">
                  <c:v>-0.77940620000000005</c:v>
                </c:pt>
                <c:pt idx="3010">
                  <c:v>-0.81143427000000001</c:v>
                </c:pt>
                <c:pt idx="3011">
                  <c:v>-0.78448253999999995</c:v>
                </c:pt>
                <c:pt idx="3012">
                  <c:v>-0.68318889999999999</c:v>
                </c:pt>
                <c:pt idx="3013">
                  <c:v>-0.51348519999999997</c:v>
                </c:pt>
                <c:pt idx="3014">
                  <c:v>-0.28977287000000002</c:v>
                </c:pt>
                <c:pt idx="3015">
                  <c:v>-3.8777159999999998E-2</c:v>
                </c:pt>
                <c:pt idx="3016">
                  <c:v>0.21477994</c:v>
                </c:pt>
                <c:pt idx="3017">
                  <c:v>0.44320284999999998</c:v>
                </c:pt>
                <c:pt idx="3018">
                  <c:v>0.61946140000000005</c:v>
                </c:pt>
                <c:pt idx="3019">
                  <c:v>0.73071843000000003</c:v>
                </c:pt>
                <c:pt idx="3020">
                  <c:v>0.77975947000000001</c:v>
                </c:pt>
                <c:pt idx="3021">
                  <c:v>0.76802029999999999</c:v>
                </c:pt>
                <c:pt idx="3022">
                  <c:v>0.6980556</c:v>
                </c:pt>
                <c:pt idx="3023">
                  <c:v>0.58196365999999999</c:v>
                </c:pt>
                <c:pt idx="3024">
                  <c:v>0.43966240000000001</c:v>
                </c:pt>
                <c:pt idx="3025">
                  <c:v>0.28912956000000001</c:v>
                </c:pt>
                <c:pt idx="3026">
                  <c:v>0.13988239</c:v>
                </c:pt>
                <c:pt idx="3027">
                  <c:v>-4.5969784E-3</c:v>
                </c:pt>
                <c:pt idx="3028">
                  <c:v>-0.14244571</c:v>
                </c:pt>
                <c:pt idx="3029">
                  <c:v>-0.27411020000000003</c:v>
                </c:pt>
                <c:pt idx="3030">
                  <c:v>-0.40087645999999999</c:v>
                </c:pt>
                <c:pt idx="3031">
                  <c:v>-0.51404640000000001</c:v>
                </c:pt>
                <c:pt idx="3032">
                  <c:v>-0.60955320000000002</c:v>
                </c:pt>
                <c:pt idx="3033">
                  <c:v>-0.68185490000000004</c:v>
                </c:pt>
                <c:pt idx="3034">
                  <c:v>-0.72023380000000004</c:v>
                </c:pt>
                <c:pt idx="3035">
                  <c:v>-0.70760953000000004</c:v>
                </c:pt>
                <c:pt idx="3036">
                  <c:v>-0.63957260000000005</c:v>
                </c:pt>
                <c:pt idx="3037">
                  <c:v>-0.52290040000000004</c:v>
                </c:pt>
                <c:pt idx="3038">
                  <c:v>-0.35995167</c:v>
                </c:pt>
                <c:pt idx="3039">
                  <c:v>-0.16203517000000001</c:v>
                </c:pt>
                <c:pt idx="3040">
                  <c:v>4.2668640000000001E-2</c:v>
                </c:pt>
                <c:pt idx="3041">
                  <c:v>0.23890296</c:v>
                </c:pt>
                <c:pt idx="3042">
                  <c:v>0.41250252999999998</c:v>
                </c:pt>
                <c:pt idx="3043">
                  <c:v>0.549064</c:v>
                </c:pt>
                <c:pt idx="3044">
                  <c:v>0.62838830000000001</c:v>
                </c:pt>
                <c:pt idx="3045">
                  <c:v>0.65472202999999995</c:v>
                </c:pt>
                <c:pt idx="3046">
                  <c:v>0.62998690000000002</c:v>
                </c:pt>
                <c:pt idx="3047">
                  <c:v>0.55633193000000003</c:v>
                </c:pt>
                <c:pt idx="3048">
                  <c:v>0.4453355</c:v>
                </c:pt>
                <c:pt idx="3049">
                  <c:v>0.32064920000000002</c:v>
                </c:pt>
                <c:pt idx="3050">
                  <c:v>0.18749851000000001</c:v>
                </c:pt>
                <c:pt idx="3051">
                  <c:v>5.496359E-2</c:v>
                </c:pt>
                <c:pt idx="3052">
                  <c:v>-7.589187E-2</c:v>
                </c:pt>
                <c:pt idx="3053">
                  <c:v>-0.20625149000000001</c:v>
                </c:pt>
                <c:pt idx="3054">
                  <c:v>-0.33124012000000003</c:v>
                </c:pt>
                <c:pt idx="3055">
                  <c:v>-0.44251471999999997</c:v>
                </c:pt>
                <c:pt idx="3056">
                  <c:v>-0.53542409999999996</c:v>
                </c:pt>
                <c:pt idx="3057">
                  <c:v>-0.60310644000000002</c:v>
                </c:pt>
                <c:pt idx="3058">
                  <c:v>-0.63333905000000001</c:v>
                </c:pt>
                <c:pt idx="3059">
                  <c:v>-0.61979890000000004</c:v>
                </c:pt>
                <c:pt idx="3060">
                  <c:v>-0.56841030000000003</c:v>
                </c:pt>
                <c:pt idx="3061">
                  <c:v>-0.48062700000000003</c:v>
                </c:pt>
                <c:pt idx="3062">
                  <c:v>-0.35062152000000002</c:v>
                </c:pt>
                <c:pt idx="3063">
                  <c:v>-0.19488849999999999</c:v>
                </c:pt>
                <c:pt idx="3064">
                  <c:v>-3.0630454000000001E-2</c:v>
                </c:pt>
                <c:pt idx="3065">
                  <c:v>0.13880843000000001</c:v>
                </c:pt>
                <c:pt idx="3066">
                  <c:v>0.29609542999999999</c:v>
                </c:pt>
                <c:pt idx="3067">
                  <c:v>0.42026006999999999</c:v>
                </c:pt>
                <c:pt idx="3068">
                  <c:v>0.51012444000000001</c:v>
                </c:pt>
                <c:pt idx="3069">
                  <c:v>0.56228816999999998</c:v>
                </c:pt>
                <c:pt idx="3070">
                  <c:v>0.57049340000000004</c:v>
                </c:pt>
                <c:pt idx="3071">
                  <c:v>0.52927064999999995</c:v>
                </c:pt>
                <c:pt idx="3072">
                  <c:v>0.44320549999999997</c:v>
                </c:pt>
                <c:pt idx="3073">
                  <c:v>0.33017807999999998</c:v>
                </c:pt>
                <c:pt idx="3074">
                  <c:v>0.20047748000000001</c:v>
                </c:pt>
                <c:pt idx="3075">
                  <c:v>6.8420044999999999E-2</c:v>
                </c:pt>
                <c:pt idx="3076">
                  <c:v>-6.2244430000000003E-2</c:v>
                </c:pt>
                <c:pt idx="3077">
                  <c:v>-0.18323895000000001</c:v>
                </c:pt>
                <c:pt idx="3078">
                  <c:v>-0.29449671999999999</c:v>
                </c:pt>
                <c:pt idx="3079">
                  <c:v>-0.39557934</c:v>
                </c:pt>
                <c:pt idx="3080">
                  <c:v>-0.48221096000000002</c:v>
                </c:pt>
                <c:pt idx="3081">
                  <c:v>-0.54399430000000004</c:v>
                </c:pt>
                <c:pt idx="3082">
                  <c:v>-0.5717428</c:v>
                </c:pt>
                <c:pt idx="3083">
                  <c:v>-0.55488324</c:v>
                </c:pt>
                <c:pt idx="3084">
                  <c:v>-0.49599989999999999</c:v>
                </c:pt>
                <c:pt idx="3085">
                  <c:v>-0.40048792999999999</c:v>
                </c:pt>
                <c:pt idx="3086">
                  <c:v>-0.27485418</c:v>
                </c:pt>
                <c:pt idx="3087">
                  <c:v>-0.13977255999999999</c:v>
                </c:pt>
                <c:pt idx="3088">
                  <c:v>-1.1981725999999999E-3</c:v>
                </c:pt>
                <c:pt idx="3089">
                  <c:v>0.12865023</c:v>
                </c:pt>
                <c:pt idx="3090">
                  <c:v>0.23757934999999999</c:v>
                </c:pt>
                <c:pt idx="3091">
                  <c:v>0.32446019999999998</c:v>
                </c:pt>
                <c:pt idx="3092">
                  <c:v>0.39320314000000001</c:v>
                </c:pt>
                <c:pt idx="3093">
                  <c:v>0.44523844000000001</c:v>
                </c:pt>
                <c:pt idx="3094">
                  <c:v>0.47011219999999998</c:v>
                </c:pt>
                <c:pt idx="3095">
                  <c:v>0.46661896000000003</c:v>
                </c:pt>
                <c:pt idx="3096">
                  <c:v>0.43278632</c:v>
                </c:pt>
                <c:pt idx="3097">
                  <c:v>0.36490136000000001</c:v>
                </c:pt>
                <c:pt idx="3098">
                  <c:v>0.25979977999999998</c:v>
                </c:pt>
                <c:pt idx="3099">
                  <c:v>0.12937976000000001</c:v>
                </c:pt>
                <c:pt idx="3100">
                  <c:v>-9.8084550000000006E-3</c:v>
                </c:pt>
                <c:pt idx="3101">
                  <c:v>-0.14850152999999999</c:v>
                </c:pt>
                <c:pt idx="3102">
                  <c:v>-0.27658957000000001</c:v>
                </c:pt>
                <c:pt idx="3103">
                  <c:v>-0.38913310000000001</c:v>
                </c:pt>
                <c:pt idx="3104">
                  <c:v>-0.48368144000000002</c:v>
                </c:pt>
                <c:pt idx="3105">
                  <c:v>-0.55676650000000005</c:v>
                </c:pt>
                <c:pt idx="3106">
                  <c:v>-0.59825349999999999</c:v>
                </c:pt>
                <c:pt idx="3107">
                  <c:v>-0.60068785999999996</c:v>
                </c:pt>
                <c:pt idx="3108">
                  <c:v>-0.56035084000000002</c:v>
                </c:pt>
                <c:pt idx="3109">
                  <c:v>-0.47680276999999999</c:v>
                </c:pt>
                <c:pt idx="3110">
                  <c:v>-0.36008637999999998</c:v>
                </c:pt>
                <c:pt idx="3111">
                  <c:v>-0.21931976</c:v>
                </c:pt>
                <c:pt idx="3112">
                  <c:v>-7.1664080000000005E-2</c:v>
                </c:pt>
                <c:pt idx="3113">
                  <c:v>7.7707744999999995E-2</c:v>
                </c:pt>
                <c:pt idx="3114">
                  <c:v>0.22669342000000001</c:v>
                </c:pt>
                <c:pt idx="3115">
                  <c:v>0.35417140000000003</c:v>
                </c:pt>
                <c:pt idx="3116">
                  <c:v>0.44585469999999999</c:v>
                </c:pt>
                <c:pt idx="3117">
                  <c:v>0.49032962000000002</c:v>
                </c:pt>
                <c:pt idx="3118">
                  <c:v>0.49034620000000001</c:v>
                </c:pt>
                <c:pt idx="3119">
                  <c:v>0.44846970000000003</c:v>
                </c:pt>
                <c:pt idx="3120">
                  <c:v>0.37493134</c:v>
                </c:pt>
                <c:pt idx="3121">
                  <c:v>0.28436600000000001</c:v>
                </c:pt>
                <c:pt idx="3122">
                  <c:v>0.18897496</c:v>
                </c:pt>
                <c:pt idx="3123">
                  <c:v>9.1417189999999995E-2</c:v>
                </c:pt>
                <c:pt idx="3124">
                  <c:v>-1.5785708999999998E-2</c:v>
                </c:pt>
                <c:pt idx="3125">
                  <c:v>-0.13796928999999999</c:v>
                </c:pt>
                <c:pt idx="3126">
                  <c:v>-0.26217613000000001</c:v>
                </c:pt>
                <c:pt idx="3127">
                  <c:v>-0.38362881999999998</c:v>
                </c:pt>
                <c:pt idx="3128">
                  <c:v>-0.49081390000000003</c:v>
                </c:pt>
                <c:pt idx="3129">
                  <c:v>-0.57667464000000002</c:v>
                </c:pt>
                <c:pt idx="3130">
                  <c:v>-0.63144493000000002</c:v>
                </c:pt>
                <c:pt idx="3131">
                  <c:v>-0.64256990000000003</c:v>
                </c:pt>
                <c:pt idx="3132">
                  <c:v>-0.60264145999999996</c:v>
                </c:pt>
                <c:pt idx="3133">
                  <c:v>-0.51268374999999999</c:v>
                </c:pt>
                <c:pt idx="3134">
                  <c:v>-0.38082336999999999</c:v>
                </c:pt>
                <c:pt idx="3135">
                  <c:v>-0.22409406000000001</c:v>
                </c:pt>
                <c:pt idx="3136">
                  <c:v>-5.5600285999999999E-2</c:v>
                </c:pt>
                <c:pt idx="3137">
                  <c:v>0.11577193</c:v>
                </c:pt>
                <c:pt idx="3138">
                  <c:v>0.27088891999999998</c:v>
                </c:pt>
                <c:pt idx="3139">
                  <c:v>0.40263915</c:v>
                </c:pt>
                <c:pt idx="3140">
                  <c:v>0.50153064999999997</c:v>
                </c:pt>
                <c:pt idx="3141">
                  <c:v>0.56859300000000002</c:v>
                </c:pt>
                <c:pt idx="3142">
                  <c:v>0.59376967000000003</c:v>
                </c:pt>
                <c:pt idx="3143">
                  <c:v>0.57405733999999997</c:v>
                </c:pt>
                <c:pt idx="3144">
                  <c:v>0.51723516000000003</c:v>
                </c:pt>
                <c:pt idx="3145">
                  <c:v>0.42409609999999998</c:v>
                </c:pt>
                <c:pt idx="3146">
                  <c:v>0.29590273</c:v>
                </c:pt>
                <c:pt idx="3147">
                  <c:v>0.15187566</c:v>
                </c:pt>
                <c:pt idx="3148">
                  <c:v>6.9667603999999999E-3</c:v>
                </c:pt>
                <c:pt idx="3149">
                  <c:v>-0.13783258000000001</c:v>
                </c:pt>
                <c:pt idx="3150">
                  <c:v>-0.27463478000000002</c:v>
                </c:pt>
                <c:pt idx="3151">
                  <c:v>-0.40336937</c:v>
                </c:pt>
                <c:pt idx="3152">
                  <c:v>-0.52320500000000003</c:v>
                </c:pt>
                <c:pt idx="3153">
                  <c:v>-0.6274883</c:v>
                </c:pt>
                <c:pt idx="3154">
                  <c:v>-0.70862259999999999</c:v>
                </c:pt>
                <c:pt idx="3155">
                  <c:v>-0.76227889999999998</c:v>
                </c:pt>
                <c:pt idx="3156">
                  <c:v>-0.78006489999999995</c:v>
                </c:pt>
                <c:pt idx="3157">
                  <c:v>-0.74666416999999996</c:v>
                </c:pt>
                <c:pt idx="3158">
                  <c:v>-0.64918920000000002</c:v>
                </c:pt>
                <c:pt idx="3159">
                  <c:v>-0.47956952000000003</c:v>
                </c:pt>
                <c:pt idx="3160">
                  <c:v>-0.25811443000000001</c:v>
                </c:pt>
                <c:pt idx="3161">
                  <c:v>-1.5095502E-2</c:v>
                </c:pt>
                <c:pt idx="3162">
                  <c:v>0.21887203999999999</c:v>
                </c:pt>
                <c:pt idx="3163">
                  <c:v>0.42565742000000001</c:v>
                </c:pt>
                <c:pt idx="3164">
                  <c:v>0.59274610000000005</c:v>
                </c:pt>
                <c:pt idx="3165">
                  <c:v>0.70564110000000002</c:v>
                </c:pt>
                <c:pt idx="3166">
                  <c:v>0.73951226000000003</c:v>
                </c:pt>
                <c:pt idx="3167">
                  <c:v>0.70057636000000001</c:v>
                </c:pt>
                <c:pt idx="3168">
                  <c:v>0.60532419999999998</c:v>
                </c:pt>
                <c:pt idx="3169">
                  <c:v>0.46808063999999999</c:v>
                </c:pt>
                <c:pt idx="3170">
                  <c:v>0.31738114000000001</c:v>
                </c:pt>
                <c:pt idx="3171">
                  <c:v>0.1645769</c:v>
                </c:pt>
                <c:pt idx="3172">
                  <c:v>1.1792014999999999E-2</c:v>
                </c:pt>
                <c:pt idx="3173">
                  <c:v>-0.13465916999999999</c:v>
                </c:pt>
                <c:pt idx="3174">
                  <c:v>-0.27767423000000002</c:v>
                </c:pt>
                <c:pt idx="3175">
                  <c:v>-0.41298887000000001</c:v>
                </c:pt>
                <c:pt idx="3176">
                  <c:v>-0.54067810000000005</c:v>
                </c:pt>
                <c:pt idx="3177">
                  <c:v>-0.65148616000000004</c:v>
                </c:pt>
                <c:pt idx="3178">
                  <c:v>-0.73997986000000004</c:v>
                </c:pt>
                <c:pt idx="3179">
                  <c:v>-0.79398226999999999</c:v>
                </c:pt>
                <c:pt idx="3180">
                  <c:v>-0.79476029999999998</c:v>
                </c:pt>
                <c:pt idx="3181">
                  <c:v>-0.72963739999999999</c:v>
                </c:pt>
                <c:pt idx="3182">
                  <c:v>-0.60047779999999995</c:v>
                </c:pt>
                <c:pt idx="3183">
                  <c:v>-0.40553050000000002</c:v>
                </c:pt>
                <c:pt idx="3184">
                  <c:v>-0.16933567999999999</c:v>
                </c:pt>
                <c:pt idx="3185">
                  <c:v>7.2863890000000001E-2</c:v>
                </c:pt>
                <c:pt idx="3186">
                  <c:v>0.30067682000000001</c:v>
                </c:pt>
                <c:pt idx="3187">
                  <c:v>0.49989169999999999</c:v>
                </c:pt>
                <c:pt idx="3188">
                  <c:v>0.65118039999999999</c:v>
                </c:pt>
                <c:pt idx="3189">
                  <c:v>0.73657300000000003</c:v>
                </c:pt>
                <c:pt idx="3190">
                  <c:v>0.74762070000000003</c:v>
                </c:pt>
                <c:pt idx="3191">
                  <c:v>0.69187779999999999</c:v>
                </c:pt>
                <c:pt idx="3192">
                  <c:v>0.59323775999999995</c:v>
                </c:pt>
                <c:pt idx="3193">
                  <c:v>0.46490670000000001</c:v>
                </c:pt>
                <c:pt idx="3194">
                  <c:v>0.31160146</c:v>
                </c:pt>
                <c:pt idx="3195">
                  <c:v>0.14234917</c:v>
                </c:pt>
                <c:pt idx="3196">
                  <c:v>-2.601554E-2</c:v>
                </c:pt>
                <c:pt idx="3197">
                  <c:v>-0.18364554999999999</c:v>
                </c:pt>
                <c:pt idx="3198">
                  <c:v>-0.32892979999999999</c:v>
                </c:pt>
                <c:pt idx="3199">
                  <c:v>-0.46504918000000001</c:v>
                </c:pt>
                <c:pt idx="3200">
                  <c:v>-0.59336155999999995</c:v>
                </c:pt>
                <c:pt idx="3201">
                  <c:v>-0.70937130000000004</c:v>
                </c:pt>
                <c:pt idx="3202">
                  <c:v>-0.79768424999999998</c:v>
                </c:pt>
                <c:pt idx="3203">
                  <c:v>-0.84820989999999996</c:v>
                </c:pt>
                <c:pt idx="3204">
                  <c:v>-0.84147214999999997</c:v>
                </c:pt>
                <c:pt idx="3205">
                  <c:v>-0.75335640000000004</c:v>
                </c:pt>
                <c:pt idx="3206">
                  <c:v>-0.58253929999999998</c:v>
                </c:pt>
                <c:pt idx="3207">
                  <c:v>-0.34822088000000001</c:v>
                </c:pt>
                <c:pt idx="3208">
                  <c:v>-8.4350179999999997E-2</c:v>
                </c:pt>
                <c:pt idx="3209">
                  <c:v>0.17552517000000001</c:v>
                </c:pt>
                <c:pt idx="3210">
                  <c:v>0.40778637000000001</c:v>
                </c:pt>
                <c:pt idx="3211">
                  <c:v>0.59742669999999998</c:v>
                </c:pt>
                <c:pt idx="3212">
                  <c:v>0.73406590000000005</c:v>
                </c:pt>
                <c:pt idx="3213">
                  <c:v>0.80486959999999996</c:v>
                </c:pt>
                <c:pt idx="3214">
                  <c:v>0.79505503</c:v>
                </c:pt>
                <c:pt idx="3215">
                  <c:v>0.71067153999999999</c:v>
                </c:pt>
                <c:pt idx="3216">
                  <c:v>0.57239353999999998</c:v>
                </c:pt>
                <c:pt idx="3217">
                  <c:v>0.40682163999999998</c:v>
                </c:pt>
                <c:pt idx="3218">
                  <c:v>0.23728588</c:v>
                </c:pt>
                <c:pt idx="3219">
                  <c:v>7.1055049999999995E-2</c:v>
                </c:pt>
                <c:pt idx="3220">
                  <c:v>-9.0414690000000006E-2</c:v>
                </c:pt>
                <c:pt idx="3221">
                  <c:v>-0.23904717</c:v>
                </c:pt>
                <c:pt idx="3222">
                  <c:v>-0.37591796999999999</c:v>
                </c:pt>
                <c:pt idx="3223">
                  <c:v>-0.50350523000000003</c:v>
                </c:pt>
                <c:pt idx="3224">
                  <c:v>-0.62247649999999999</c:v>
                </c:pt>
                <c:pt idx="3225">
                  <c:v>-0.72556900000000002</c:v>
                </c:pt>
                <c:pt idx="3226">
                  <c:v>-0.79984829999999996</c:v>
                </c:pt>
                <c:pt idx="3227">
                  <c:v>-0.83341240000000005</c:v>
                </c:pt>
                <c:pt idx="3228">
                  <c:v>-0.80891170000000001</c:v>
                </c:pt>
                <c:pt idx="3229">
                  <c:v>-0.72397595999999997</c:v>
                </c:pt>
                <c:pt idx="3230">
                  <c:v>-0.58373450000000005</c:v>
                </c:pt>
                <c:pt idx="3231">
                  <c:v>-0.38933220000000002</c:v>
                </c:pt>
                <c:pt idx="3232">
                  <c:v>-0.14660482</c:v>
                </c:pt>
                <c:pt idx="3233">
                  <c:v>0.10377399599999999</c:v>
                </c:pt>
                <c:pt idx="3234">
                  <c:v>0.34351510000000002</c:v>
                </c:pt>
                <c:pt idx="3235">
                  <c:v>0.55503329999999995</c:v>
                </c:pt>
                <c:pt idx="3236">
                  <c:v>0.71597489999999997</c:v>
                </c:pt>
                <c:pt idx="3237">
                  <c:v>0.80564840000000004</c:v>
                </c:pt>
                <c:pt idx="3238">
                  <c:v>0.80790709999999999</c:v>
                </c:pt>
                <c:pt idx="3239">
                  <c:v>0.72737514999999997</c:v>
                </c:pt>
                <c:pt idx="3240">
                  <c:v>0.59555256000000001</c:v>
                </c:pt>
                <c:pt idx="3241">
                  <c:v>0.43345450000000002</c:v>
                </c:pt>
                <c:pt idx="3242">
                  <c:v>0.26614063999999998</c:v>
                </c:pt>
                <c:pt idx="3243">
                  <c:v>0.103514045</c:v>
                </c:pt>
                <c:pt idx="3244">
                  <c:v>-5.1493280000000002E-2</c:v>
                </c:pt>
                <c:pt idx="3245">
                  <c:v>-0.19974019000000001</c:v>
                </c:pt>
                <c:pt idx="3246">
                  <c:v>-0.33782689999999999</c:v>
                </c:pt>
                <c:pt idx="3247">
                  <c:v>-0.46885705</c:v>
                </c:pt>
                <c:pt idx="3248">
                  <c:v>-0.59418800000000005</c:v>
                </c:pt>
                <c:pt idx="3249">
                  <c:v>-0.70588017000000003</c:v>
                </c:pt>
                <c:pt idx="3250">
                  <c:v>-0.79531527000000002</c:v>
                </c:pt>
                <c:pt idx="3251">
                  <c:v>-0.85096499999999997</c:v>
                </c:pt>
                <c:pt idx="3252">
                  <c:v>-0.84981070000000003</c:v>
                </c:pt>
                <c:pt idx="3253">
                  <c:v>-0.77754190000000001</c:v>
                </c:pt>
                <c:pt idx="3254">
                  <c:v>-0.63820350000000003</c:v>
                </c:pt>
                <c:pt idx="3255">
                  <c:v>-0.43787300000000001</c:v>
                </c:pt>
                <c:pt idx="3256">
                  <c:v>-0.18116989999999999</c:v>
                </c:pt>
                <c:pt idx="3257">
                  <c:v>9.3014269999999996E-2</c:v>
                </c:pt>
                <c:pt idx="3258">
                  <c:v>0.34671593000000001</c:v>
                </c:pt>
                <c:pt idx="3259">
                  <c:v>0.56033520000000003</c:v>
                </c:pt>
                <c:pt idx="3260">
                  <c:v>0.72038460000000004</c:v>
                </c:pt>
                <c:pt idx="3261">
                  <c:v>0.81505620000000001</c:v>
                </c:pt>
                <c:pt idx="3262">
                  <c:v>0.82884599999999997</c:v>
                </c:pt>
                <c:pt idx="3263">
                  <c:v>0.76449679999999998</c:v>
                </c:pt>
                <c:pt idx="3264">
                  <c:v>0.64877974999999999</c:v>
                </c:pt>
                <c:pt idx="3265">
                  <c:v>0.49834182999999999</c:v>
                </c:pt>
                <c:pt idx="3266">
                  <c:v>0.33701932000000001</c:v>
                </c:pt>
                <c:pt idx="3267">
                  <c:v>0.17854925999999999</c:v>
                </c:pt>
                <c:pt idx="3268">
                  <c:v>2.9159572000000002E-2</c:v>
                </c:pt>
                <c:pt idx="3269">
                  <c:v>-0.11029835</c:v>
                </c:pt>
                <c:pt idx="3270">
                  <c:v>-0.24077773</c:v>
                </c:pt>
                <c:pt idx="3271">
                  <c:v>-0.36473887999999999</c:v>
                </c:pt>
                <c:pt idx="3272">
                  <c:v>-0.48267376000000001</c:v>
                </c:pt>
                <c:pt idx="3273">
                  <c:v>-0.59369890000000003</c:v>
                </c:pt>
                <c:pt idx="3274">
                  <c:v>-0.68732905</c:v>
                </c:pt>
                <c:pt idx="3275">
                  <c:v>-0.75451539999999995</c:v>
                </c:pt>
                <c:pt idx="3276">
                  <c:v>-0.78159480000000003</c:v>
                </c:pt>
                <c:pt idx="3277">
                  <c:v>-0.74675190000000002</c:v>
                </c:pt>
                <c:pt idx="3278">
                  <c:v>-0.64238965999999997</c:v>
                </c:pt>
                <c:pt idx="3279">
                  <c:v>-0.47366512</c:v>
                </c:pt>
                <c:pt idx="3280">
                  <c:v>-0.25254375000000001</c:v>
                </c:pt>
                <c:pt idx="3281">
                  <c:v>-8.6429269999999999E-3</c:v>
                </c:pt>
                <c:pt idx="3282">
                  <c:v>0.22667181</c:v>
                </c:pt>
                <c:pt idx="3283">
                  <c:v>0.43835200000000002</c:v>
                </c:pt>
                <c:pt idx="3284">
                  <c:v>0.61466056000000002</c:v>
                </c:pt>
                <c:pt idx="3285">
                  <c:v>0.72877009999999998</c:v>
                </c:pt>
                <c:pt idx="3286">
                  <c:v>0.77282879999999998</c:v>
                </c:pt>
                <c:pt idx="3287">
                  <c:v>0.75260364999999996</c:v>
                </c:pt>
                <c:pt idx="3288">
                  <c:v>0.68040144000000002</c:v>
                </c:pt>
                <c:pt idx="3289">
                  <c:v>0.56418157000000002</c:v>
                </c:pt>
                <c:pt idx="3290">
                  <c:v>0.42737448</c:v>
                </c:pt>
                <c:pt idx="3291">
                  <c:v>0.28351991999999998</c:v>
                </c:pt>
                <c:pt idx="3292">
                  <c:v>0.14044129999999999</c:v>
                </c:pt>
                <c:pt idx="3293">
                  <c:v>-2.007205E-4</c:v>
                </c:pt>
                <c:pt idx="3294">
                  <c:v>-0.13660705000000001</c:v>
                </c:pt>
                <c:pt idx="3295">
                  <c:v>-0.26957710000000001</c:v>
                </c:pt>
                <c:pt idx="3296">
                  <c:v>-0.40056342</c:v>
                </c:pt>
                <c:pt idx="3297">
                  <c:v>-0.52722627</c:v>
                </c:pt>
                <c:pt idx="3298">
                  <c:v>-0.64246093999999998</c:v>
                </c:pt>
                <c:pt idx="3299">
                  <c:v>-0.74241566999999997</c:v>
                </c:pt>
                <c:pt idx="3300">
                  <c:v>-0.81724940000000001</c:v>
                </c:pt>
                <c:pt idx="3301">
                  <c:v>-0.84951900000000002</c:v>
                </c:pt>
                <c:pt idx="3302">
                  <c:v>-0.81695709999999999</c:v>
                </c:pt>
                <c:pt idx="3303">
                  <c:v>-0.70413789999999998</c:v>
                </c:pt>
                <c:pt idx="3304">
                  <c:v>-0.52674156000000005</c:v>
                </c:pt>
                <c:pt idx="3305">
                  <c:v>-0.30261016000000002</c:v>
                </c:pt>
                <c:pt idx="3306">
                  <c:v>-4.748496E-2</c:v>
                </c:pt>
                <c:pt idx="3307">
                  <c:v>0.22296116999999999</c:v>
                </c:pt>
                <c:pt idx="3308">
                  <c:v>0.45895067000000001</c:v>
                </c:pt>
                <c:pt idx="3309">
                  <c:v>0.64407429999999999</c:v>
                </c:pt>
                <c:pt idx="3310">
                  <c:v>0.76611609999999997</c:v>
                </c:pt>
                <c:pt idx="3311">
                  <c:v>0.81080943000000005</c:v>
                </c:pt>
                <c:pt idx="3312">
                  <c:v>0.76812369999999996</c:v>
                </c:pt>
                <c:pt idx="3313">
                  <c:v>0.66703825999999999</c:v>
                </c:pt>
                <c:pt idx="3314">
                  <c:v>0.53423684999999999</c:v>
                </c:pt>
                <c:pt idx="3315">
                  <c:v>0.38983688</c:v>
                </c:pt>
                <c:pt idx="3316">
                  <c:v>0.24831990000000001</c:v>
                </c:pt>
                <c:pt idx="3317">
                  <c:v>0.10774518</c:v>
                </c:pt>
                <c:pt idx="3318">
                  <c:v>-2.9649451E-2</c:v>
                </c:pt>
                <c:pt idx="3319">
                  <c:v>-0.15963912</c:v>
                </c:pt>
                <c:pt idx="3320">
                  <c:v>-0.28556313999999999</c:v>
                </c:pt>
                <c:pt idx="3321">
                  <c:v>-0.40975835999999999</c:v>
                </c:pt>
                <c:pt idx="3322">
                  <c:v>-0.52448945999999996</c:v>
                </c:pt>
                <c:pt idx="3323">
                  <c:v>-0.62295853999999995</c:v>
                </c:pt>
                <c:pt idx="3324">
                  <c:v>-0.69973600000000002</c:v>
                </c:pt>
                <c:pt idx="3325">
                  <c:v>-0.74466330000000003</c:v>
                </c:pt>
                <c:pt idx="3326">
                  <c:v>-0.74059564</c:v>
                </c:pt>
                <c:pt idx="3327">
                  <c:v>-0.67436624000000001</c:v>
                </c:pt>
                <c:pt idx="3328">
                  <c:v>-0.54689589999999999</c:v>
                </c:pt>
                <c:pt idx="3329">
                  <c:v>-0.36694196000000001</c:v>
                </c:pt>
                <c:pt idx="3330">
                  <c:v>-0.15215632000000001</c:v>
                </c:pt>
                <c:pt idx="3331">
                  <c:v>6.6416143999999996E-2</c:v>
                </c:pt>
                <c:pt idx="3332">
                  <c:v>0.27699430000000003</c:v>
                </c:pt>
                <c:pt idx="3333">
                  <c:v>0.47021647999999999</c:v>
                </c:pt>
                <c:pt idx="3334">
                  <c:v>0.62437889999999996</c:v>
                </c:pt>
                <c:pt idx="3335">
                  <c:v>0.71579826000000002</c:v>
                </c:pt>
                <c:pt idx="3336">
                  <c:v>0.74166524</c:v>
                </c:pt>
                <c:pt idx="3337">
                  <c:v>0.69810265000000005</c:v>
                </c:pt>
                <c:pt idx="3338">
                  <c:v>0.59600949999999997</c:v>
                </c:pt>
                <c:pt idx="3339">
                  <c:v>0.46371614999999999</c:v>
                </c:pt>
                <c:pt idx="3340">
                  <c:v>0.31778157000000001</c:v>
                </c:pt>
                <c:pt idx="3341">
                  <c:v>0.16783217</c:v>
                </c:pt>
                <c:pt idx="3342">
                  <c:v>1.8736473999999999E-2</c:v>
                </c:pt>
                <c:pt idx="3343">
                  <c:v>-0.12543707000000001</c:v>
                </c:pt>
                <c:pt idx="3344">
                  <c:v>-0.26713914</c:v>
                </c:pt>
                <c:pt idx="3345">
                  <c:v>-0.40389866000000002</c:v>
                </c:pt>
                <c:pt idx="3346">
                  <c:v>-0.53095890000000001</c:v>
                </c:pt>
                <c:pt idx="3347">
                  <c:v>-0.64745766000000005</c:v>
                </c:pt>
                <c:pt idx="3348">
                  <c:v>-0.75021230000000005</c:v>
                </c:pt>
                <c:pt idx="3349">
                  <c:v>-0.82987549999999999</c:v>
                </c:pt>
                <c:pt idx="3350">
                  <c:v>-0.87342143000000005</c:v>
                </c:pt>
                <c:pt idx="3351">
                  <c:v>-0.85790175000000002</c:v>
                </c:pt>
                <c:pt idx="3352">
                  <c:v>-0.75666940000000005</c:v>
                </c:pt>
                <c:pt idx="3353">
                  <c:v>-0.57597290000000001</c:v>
                </c:pt>
                <c:pt idx="3354">
                  <c:v>-0.34236306</c:v>
                </c:pt>
                <c:pt idx="3355">
                  <c:v>-7.9095945000000001E-2</c:v>
                </c:pt>
                <c:pt idx="3356">
                  <c:v>0.19526731999999999</c:v>
                </c:pt>
                <c:pt idx="3357">
                  <c:v>0.44285314999999997</c:v>
                </c:pt>
                <c:pt idx="3358">
                  <c:v>0.64060589999999995</c:v>
                </c:pt>
                <c:pt idx="3359">
                  <c:v>0.77715719999999999</c:v>
                </c:pt>
                <c:pt idx="3360">
                  <c:v>0.84017929999999996</c:v>
                </c:pt>
                <c:pt idx="3361">
                  <c:v>0.81479995999999999</c:v>
                </c:pt>
                <c:pt idx="3362">
                  <c:v>0.72179793999999997</c:v>
                </c:pt>
                <c:pt idx="3363">
                  <c:v>0.59100589999999997</c:v>
                </c:pt>
                <c:pt idx="3364">
                  <c:v>0.43833833999999999</c:v>
                </c:pt>
                <c:pt idx="3365">
                  <c:v>0.28842994999999999</c:v>
                </c:pt>
                <c:pt idx="3366">
                  <c:v>0.13947771</c:v>
                </c:pt>
                <c:pt idx="3367">
                  <c:v>-3.196679E-3</c:v>
                </c:pt>
                <c:pt idx="3368">
                  <c:v>-0.13712986999999999</c:v>
                </c:pt>
                <c:pt idx="3369">
                  <c:v>-0.26721519999999999</c:v>
                </c:pt>
                <c:pt idx="3370">
                  <c:v>-0.39586067000000003</c:v>
                </c:pt>
                <c:pt idx="3371">
                  <c:v>-0.51495296000000002</c:v>
                </c:pt>
                <c:pt idx="3372">
                  <c:v>-0.62001110000000004</c:v>
                </c:pt>
                <c:pt idx="3373">
                  <c:v>-0.70757939999999997</c:v>
                </c:pt>
                <c:pt idx="3374">
                  <c:v>-0.76899260000000003</c:v>
                </c:pt>
                <c:pt idx="3375">
                  <c:v>-0.78737723999999998</c:v>
                </c:pt>
                <c:pt idx="3376">
                  <c:v>-0.74627779999999999</c:v>
                </c:pt>
                <c:pt idx="3377">
                  <c:v>-0.63946133999999999</c:v>
                </c:pt>
                <c:pt idx="3378">
                  <c:v>-0.47256303</c:v>
                </c:pt>
                <c:pt idx="3379">
                  <c:v>-0.25959082999999999</c:v>
                </c:pt>
                <c:pt idx="3380">
                  <c:v>-2.9249629999999999E-2</c:v>
                </c:pt>
                <c:pt idx="3381">
                  <c:v>0.20225635</c:v>
                </c:pt>
                <c:pt idx="3382">
                  <c:v>0.42139894</c:v>
                </c:pt>
                <c:pt idx="3383">
                  <c:v>0.60346370000000005</c:v>
                </c:pt>
                <c:pt idx="3384">
                  <c:v>0.72634995000000002</c:v>
                </c:pt>
                <c:pt idx="3385">
                  <c:v>0.77560985000000005</c:v>
                </c:pt>
                <c:pt idx="3386">
                  <c:v>0.74830735000000004</c:v>
                </c:pt>
                <c:pt idx="3387">
                  <c:v>0.65947199999999995</c:v>
                </c:pt>
                <c:pt idx="3388">
                  <c:v>0.53276679999999998</c:v>
                </c:pt>
                <c:pt idx="3389">
                  <c:v>0.47894913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91-44E3-92E4-F17609C7C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46512"/>
        <c:axId val="1733147472"/>
      </c:scatterChart>
      <c:valAx>
        <c:axId val="173314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147472"/>
        <c:crosses val="autoZero"/>
        <c:crossBetween val="midCat"/>
      </c:valAx>
      <c:valAx>
        <c:axId val="173314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14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'J=0.9_switch'!$F$1</c:f>
              <c:strCache>
                <c:ptCount val="1"/>
                <c:pt idx="0">
                  <c:v>m.region1y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'J=0.9_switch'!$A$2:$A$1071</c:f>
              <c:numCache>
                <c:formatCode>0.00E+00</c:formatCode>
                <c:ptCount val="1070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2.6926264110597201E-11</c:v>
                </c:pt>
                <c:pt idx="7">
                  <c:v>3.78635664279501E-11</c:v>
                </c:pt>
                <c:pt idx="8">
                  <c:v>5.0054874077503101E-11</c:v>
                </c:pt>
                <c:pt idx="9">
                  <c:v>6.43280697688927E-11</c:v>
                </c:pt>
                <c:pt idx="10">
                  <c:v>7.9969849395190701E-11</c:v>
                </c:pt>
                <c:pt idx="11">
                  <c:v>9.6428042866269502E-11</c:v>
                </c:pt>
                <c:pt idx="12">
                  <c:v>1.1422938464973E-10</c:v>
                </c:pt>
                <c:pt idx="13">
                  <c:v>1.3390052928987199E-10</c:v>
                </c:pt>
                <c:pt idx="14">
                  <c:v>1.55965801262276E-10</c:v>
                </c:pt>
                <c:pt idx="15">
                  <c:v>1.8096511473176601E-10</c:v>
                </c:pt>
                <c:pt idx="16">
                  <c:v>2.0927340650587699E-10</c:v>
                </c:pt>
                <c:pt idx="17">
                  <c:v>2.37138004065924E-10</c:v>
                </c:pt>
                <c:pt idx="18">
                  <c:v>2.6012432761489898E-10</c:v>
                </c:pt>
                <c:pt idx="19">
                  <c:v>2.7969064898591001E-10</c:v>
                </c:pt>
                <c:pt idx="20">
                  <c:v>2.9714324207180498E-10</c:v>
                </c:pt>
                <c:pt idx="21">
                  <c:v>3.1308757659919102E-10</c:v>
                </c:pt>
                <c:pt idx="22">
                  <c:v>3.2822116303850398E-10</c:v>
                </c:pt>
                <c:pt idx="23">
                  <c:v>3.4328700056439199E-10</c:v>
                </c:pt>
                <c:pt idx="24">
                  <c:v>3.56537086980991E-10</c:v>
                </c:pt>
                <c:pt idx="25">
                  <c:v>3.6868356942444002E-10</c:v>
                </c:pt>
                <c:pt idx="26">
                  <c:v>3.8062198558901802E-10</c:v>
                </c:pt>
                <c:pt idx="27">
                  <c:v>3.9304377751836299E-10</c:v>
                </c:pt>
                <c:pt idx="28">
                  <c:v>4.06349259894001E-10</c:v>
                </c:pt>
                <c:pt idx="29">
                  <c:v>4.2173249356305798E-10</c:v>
                </c:pt>
                <c:pt idx="30">
                  <c:v>4.3824386616259401E-10</c:v>
                </c:pt>
                <c:pt idx="31">
                  <c:v>4.56856187763338E-10</c:v>
                </c:pt>
                <c:pt idx="32">
                  <c:v>4.7855923977424801E-10</c:v>
                </c:pt>
                <c:pt idx="33">
                  <c:v>5.0093395000226096E-10</c:v>
                </c:pt>
                <c:pt idx="34">
                  <c:v>5.2549985326703105E-10</c:v>
                </c:pt>
                <c:pt idx="35">
                  <c:v>5.5194026147512399E-10</c:v>
                </c:pt>
                <c:pt idx="36">
                  <c:v>5.7851278442603302E-10</c:v>
                </c:pt>
                <c:pt idx="37">
                  <c:v>6.0422569071431701E-10</c:v>
                </c:pt>
                <c:pt idx="38">
                  <c:v>6.2870056091318498E-10</c:v>
                </c:pt>
                <c:pt idx="39">
                  <c:v>6.5236188214195805E-10</c:v>
                </c:pt>
                <c:pt idx="40">
                  <c:v>6.7308076122989896E-10</c:v>
                </c:pt>
                <c:pt idx="41">
                  <c:v>6.9165683022805205E-10</c:v>
                </c:pt>
                <c:pt idx="42">
                  <c:v>7.0734311293315697E-10</c:v>
                </c:pt>
                <c:pt idx="43">
                  <c:v>7.2077193155712697E-10</c:v>
                </c:pt>
                <c:pt idx="44">
                  <c:v>7.3344742412984197E-10</c:v>
                </c:pt>
                <c:pt idx="45">
                  <c:v>7.46174026958409E-10</c:v>
                </c:pt>
                <c:pt idx="46">
                  <c:v>7.5881883436805599E-10</c:v>
                </c:pt>
                <c:pt idx="47">
                  <c:v>7.7267003309098898E-10</c:v>
                </c:pt>
                <c:pt idx="48">
                  <c:v>7.8778586515703705E-10</c:v>
                </c:pt>
                <c:pt idx="49">
                  <c:v>8.0376440222675003E-10</c:v>
                </c:pt>
                <c:pt idx="50">
                  <c:v>8.2057192111681001E-10</c:v>
                </c:pt>
                <c:pt idx="51">
                  <c:v>8.3770918666478399E-10</c:v>
                </c:pt>
                <c:pt idx="52">
                  <c:v>8.5540999352302903E-10</c:v>
                </c:pt>
                <c:pt idx="53">
                  <c:v>8.7418029594177899E-10</c:v>
                </c:pt>
                <c:pt idx="54">
                  <c:v>8.9452357971833999E-10</c:v>
                </c:pt>
                <c:pt idx="55">
                  <c:v>9.1718812129496098E-10</c:v>
                </c:pt>
                <c:pt idx="56">
                  <c:v>9.4156088483770604E-10</c:v>
                </c:pt>
                <c:pt idx="57">
                  <c:v>9.6436956824133006E-10</c:v>
                </c:pt>
                <c:pt idx="58">
                  <c:v>9.8517008943803191E-10</c:v>
                </c:pt>
                <c:pt idx="59">
                  <c:v>1.00511335059312E-9</c:v>
                </c:pt>
                <c:pt idx="60">
                  <c:v>1.0248815464933001E-9</c:v>
                </c:pt>
                <c:pt idx="61">
                  <c:v>1.0446778033979999E-9</c:v>
                </c:pt>
                <c:pt idx="62">
                  <c:v>1.0632965816146201E-9</c:v>
                </c:pt>
                <c:pt idx="63">
                  <c:v>1.08026667251564E-9</c:v>
                </c:pt>
                <c:pt idx="64">
                  <c:v>1.0947589679153299E-9</c:v>
                </c:pt>
                <c:pt idx="65">
                  <c:v>1.10836337160503E-9</c:v>
                </c:pt>
                <c:pt idx="66">
                  <c:v>1.1221851665351499E-9</c:v>
                </c:pt>
                <c:pt idx="67">
                  <c:v>1.1351484336098999E-9</c:v>
                </c:pt>
                <c:pt idx="68">
                  <c:v>1.1482720065077099E-9</c:v>
                </c:pt>
                <c:pt idx="69">
                  <c:v>1.16313530313931E-9</c:v>
                </c:pt>
                <c:pt idx="70">
                  <c:v>1.1794224048418401E-9</c:v>
                </c:pt>
                <c:pt idx="71">
                  <c:v>1.19579509243493E-9</c:v>
                </c:pt>
                <c:pt idx="72">
                  <c:v>1.2126439571007E-9</c:v>
                </c:pt>
                <c:pt idx="73">
                  <c:v>1.22962871788864E-9</c:v>
                </c:pt>
                <c:pt idx="74">
                  <c:v>1.24720739443921E-9</c:v>
                </c:pt>
                <c:pt idx="75">
                  <c:v>1.2658195963049899E-9</c:v>
                </c:pt>
                <c:pt idx="76">
                  <c:v>1.28598362109799E-9</c:v>
                </c:pt>
                <c:pt idx="77">
                  <c:v>1.30860316820183E-9</c:v>
                </c:pt>
                <c:pt idx="78">
                  <c:v>1.33155738794983E-9</c:v>
                </c:pt>
                <c:pt idx="79">
                  <c:v>1.3531492063127899E-9</c:v>
                </c:pt>
                <c:pt idx="80">
                  <c:v>1.3735344203625301E-9</c:v>
                </c:pt>
                <c:pt idx="81">
                  <c:v>1.3935745594195899E-9</c:v>
                </c:pt>
                <c:pt idx="82">
                  <c:v>1.4129797805194E-9</c:v>
                </c:pt>
                <c:pt idx="83">
                  <c:v>1.4316325365366501E-9</c:v>
                </c:pt>
                <c:pt idx="84">
                  <c:v>1.44837326322358E-9</c:v>
                </c:pt>
                <c:pt idx="85">
                  <c:v>1.4631793954823999E-9</c:v>
                </c:pt>
                <c:pt idx="86">
                  <c:v>1.47735360177323E-9</c:v>
                </c:pt>
                <c:pt idx="87">
                  <c:v>1.4917790632263699E-9</c:v>
                </c:pt>
                <c:pt idx="88">
                  <c:v>1.50495587902452E-9</c:v>
                </c:pt>
                <c:pt idx="89">
                  <c:v>1.5178045761231E-9</c:v>
                </c:pt>
                <c:pt idx="90">
                  <c:v>1.53153396855835E-9</c:v>
                </c:pt>
                <c:pt idx="91">
                  <c:v>1.5472706426251201E-9</c:v>
                </c:pt>
                <c:pt idx="92">
                  <c:v>1.5634627438377399E-9</c:v>
                </c:pt>
                <c:pt idx="93">
                  <c:v>1.5802575008389501E-9</c:v>
                </c:pt>
                <c:pt idx="94">
                  <c:v>1.59695137984821E-9</c:v>
                </c:pt>
                <c:pt idx="95">
                  <c:v>1.6138889233535199E-9</c:v>
                </c:pt>
                <c:pt idx="96">
                  <c:v>1.63147155418855E-9</c:v>
                </c:pt>
                <c:pt idx="97">
                  <c:v>1.6501232587530601E-9</c:v>
                </c:pt>
                <c:pt idx="98">
                  <c:v>1.6702926017141E-9</c:v>
                </c:pt>
                <c:pt idx="99">
                  <c:v>1.69234282971151E-9</c:v>
                </c:pt>
                <c:pt idx="100">
                  <c:v>1.71410685838105E-9</c:v>
                </c:pt>
                <c:pt idx="101">
                  <c:v>1.7346889336959401E-9</c:v>
                </c:pt>
                <c:pt idx="102">
                  <c:v>1.75460580057539E-9</c:v>
                </c:pt>
                <c:pt idx="103">
                  <c:v>1.7742569828133699E-9</c:v>
                </c:pt>
                <c:pt idx="104">
                  <c:v>1.7929919234942699E-9</c:v>
                </c:pt>
                <c:pt idx="105">
                  <c:v>1.8102357250883799E-9</c:v>
                </c:pt>
                <c:pt idx="106">
                  <c:v>1.82625985787323E-9</c:v>
                </c:pt>
                <c:pt idx="107">
                  <c:v>1.8417386268349499E-9</c:v>
                </c:pt>
                <c:pt idx="108">
                  <c:v>1.85682041706251E-9</c:v>
                </c:pt>
                <c:pt idx="109">
                  <c:v>1.8705364755174901E-9</c:v>
                </c:pt>
                <c:pt idx="110">
                  <c:v>1.8836392256799401E-9</c:v>
                </c:pt>
                <c:pt idx="111">
                  <c:v>1.8972786863493699E-9</c:v>
                </c:pt>
                <c:pt idx="112">
                  <c:v>1.9131965188316502E-9</c:v>
                </c:pt>
                <c:pt idx="113">
                  <c:v>1.92912852769133E-9</c:v>
                </c:pt>
                <c:pt idx="114">
                  <c:v>1.9456382486932E-9</c:v>
                </c:pt>
                <c:pt idx="115">
                  <c:v>1.96246233573389E-9</c:v>
                </c:pt>
                <c:pt idx="116">
                  <c:v>1.9791833108226401E-9</c:v>
                </c:pt>
                <c:pt idx="117">
                  <c:v>1.9962676458153701E-9</c:v>
                </c:pt>
                <c:pt idx="118">
                  <c:v>2.0141245810919799E-9</c:v>
                </c:pt>
                <c:pt idx="119">
                  <c:v>2.0331429727750698E-9</c:v>
                </c:pt>
                <c:pt idx="120">
                  <c:v>2.0537765428178199E-9</c:v>
                </c:pt>
                <c:pt idx="121">
                  <c:v>2.0759295509950198E-9</c:v>
                </c:pt>
                <c:pt idx="122">
                  <c:v>2.09712094495528E-9</c:v>
                </c:pt>
                <c:pt idx="123">
                  <c:v>2.1175287925190202E-9</c:v>
                </c:pt>
                <c:pt idx="124">
                  <c:v>2.1375410588061999E-9</c:v>
                </c:pt>
                <c:pt idx="125">
                  <c:v>2.1571085113108E-9</c:v>
                </c:pt>
                <c:pt idx="126">
                  <c:v>2.1753469027848398E-9</c:v>
                </c:pt>
                <c:pt idx="127">
                  <c:v>2.1922249139637402E-9</c:v>
                </c:pt>
                <c:pt idx="128">
                  <c:v>2.2081295975502002E-9</c:v>
                </c:pt>
                <c:pt idx="129">
                  <c:v>2.22353657225057E-9</c:v>
                </c:pt>
                <c:pt idx="130">
                  <c:v>2.23727811336148E-9</c:v>
                </c:pt>
                <c:pt idx="131">
                  <c:v>2.25059206165815E-9</c:v>
                </c:pt>
                <c:pt idx="132">
                  <c:v>2.2647348521602399E-9</c:v>
                </c:pt>
                <c:pt idx="133">
                  <c:v>2.28079360792115E-9</c:v>
                </c:pt>
                <c:pt idx="134">
                  <c:v>2.2968056529755501E-9</c:v>
                </c:pt>
                <c:pt idx="135">
                  <c:v>2.3131564575089202E-9</c:v>
                </c:pt>
                <c:pt idx="136">
                  <c:v>2.3303153497364098E-9</c:v>
                </c:pt>
                <c:pt idx="137">
                  <c:v>2.3475739051244501E-9</c:v>
                </c:pt>
                <c:pt idx="138">
                  <c:v>2.3650969000207298E-9</c:v>
                </c:pt>
                <c:pt idx="139">
                  <c:v>2.38332518243444E-9</c:v>
                </c:pt>
                <c:pt idx="140">
                  <c:v>2.4026048362084299E-9</c:v>
                </c:pt>
                <c:pt idx="141">
                  <c:v>2.4232199877407001E-9</c:v>
                </c:pt>
                <c:pt idx="142">
                  <c:v>2.44531773311804E-9</c:v>
                </c:pt>
                <c:pt idx="143">
                  <c:v>2.4668078093920802E-9</c:v>
                </c:pt>
                <c:pt idx="144">
                  <c:v>2.48789763446749E-9</c:v>
                </c:pt>
                <c:pt idx="145">
                  <c:v>2.5090819254926799E-9</c:v>
                </c:pt>
                <c:pt idx="146">
                  <c:v>2.5286290673405101E-9</c:v>
                </c:pt>
                <c:pt idx="147">
                  <c:v>2.5463323831516902E-9</c:v>
                </c:pt>
                <c:pt idx="148">
                  <c:v>2.56299374551638E-9</c:v>
                </c:pt>
                <c:pt idx="149">
                  <c:v>2.5790161579481701E-9</c:v>
                </c:pt>
                <c:pt idx="150">
                  <c:v>2.5937301999414401E-9</c:v>
                </c:pt>
                <c:pt idx="151">
                  <c:v>2.6077334188803498E-9</c:v>
                </c:pt>
                <c:pt idx="152">
                  <c:v>2.62219103619801E-9</c:v>
                </c:pt>
                <c:pt idx="153">
                  <c:v>2.6381638226210901E-9</c:v>
                </c:pt>
                <c:pt idx="154">
                  <c:v>2.65402310386621E-9</c:v>
                </c:pt>
                <c:pt idx="155">
                  <c:v>2.6701854533585002E-9</c:v>
                </c:pt>
                <c:pt idx="156">
                  <c:v>2.6871291599747999E-9</c:v>
                </c:pt>
                <c:pt idx="157">
                  <c:v>2.7047730001315201E-9</c:v>
                </c:pt>
                <c:pt idx="158">
                  <c:v>2.72246447496688E-9</c:v>
                </c:pt>
                <c:pt idx="159">
                  <c:v>2.7406773607686699E-9</c:v>
                </c:pt>
                <c:pt idx="160">
                  <c:v>2.7597685474301701E-9</c:v>
                </c:pt>
                <c:pt idx="161">
                  <c:v>2.7800548393228999E-9</c:v>
                </c:pt>
                <c:pt idx="162">
                  <c:v>2.80174536439917E-9</c:v>
                </c:pt>
                <c:pt idx="163">
                  <c:v>2.8247821417714001E-9</c:v>
                </c:pt>
                <c:pt idx="164">
                  <c:v>2.8472126712447999E-9</c:v>
                </c:pt>
                <c:pt idx="165">
                  <c:v>2.8687786128324098E-9</c:v>
                </c:pt>
                <c:pt idx="166">
                  <c:v>2.8881434275057801E-9</c:v>
                </c:pt>
                <c:pt idx="167">
                  <c:v>2.9058935708349501E-9</c:v>
                </c:pt>
                <c:pt idx="168">
                  <c:v>2.9228686844809501E-9</c:v>
                </c:pt>
                <c:pt idx="169">
                  <c:v>2.9396201454496901E-9</c:v>
                </c:pt>
                <c:pt idx="170">
                  <c:v>2.9551482588066102E-9</c:v>
                </c:pt>
                <c:pt idx="171">
                  <c:v>2.9702795259911998E-9</c:v>
                </c:pt>
                <c:pt idx="172">
                  <c:v>2.98626243545528E-9</c:v>
                </c:pt>
                <c:pt idx="173">
                  <c:v>3.0023699162433199E-9</c:v>
                </c:pt>
                <c:pt idx="174">
                  <c:v>3.01862100665115E-9</c:v>
                </c:pt>
                <c:pt idx="175">
                  <c:v>3.0354817097346102E-9</c:v>
                </c:pt>
                <c:pt idx="176">
                  <c:v>3.0525428414046099E-9</c:v>
                </c:pt>
                <c:pt idx="177">
                  <c:v>3.0702413728343601E-9</c:v>
                </c:pt>
                <c:pt idx="178">
                  <c:v>3.0883356273549699E-9</c:v>
                </c:pt>
                <c:pt idx="179">
                  <c:v>3.10716607358609E-9</c:v>
                </c:pt>
                <c:pt idx="180">
                  <c:v>3.1269308238151898E-9</c:v>
                </c:pt>
                <c:pt idx="181">
                  <c:v>3.1479335993771899E-9</c:v>
                </c:pt>
                <c:pt idx="182">
                  <c:v>3.1701174168101301E-9</c:v>
                </c:pt>
                <c:pt idx="183">
                  <c:v>3.1935788099438298E-9</c:v>
                </c:pt>
                <c:pt idx="184">
                  <c:v>3.21495856454973E-9</c:v>
                </c:pt>
                <c:pt idx="185">
                  <c:v>3.2346576170944799E-9</c:v>
                </c:pt>
                <c:pt idx="186">
                  <c:v>3.2529113552259601E-9</c:v>
                </c:pt>
                <c:pt idx="187">
                  <c:v>3.2704428186886899E-9</c:v>
                </c:pt>
                <c:pt idx="188">
                  <c:v>3.28774833563104E-9</c:v>
                </c:pt>
                <c:pt idx="189">
                  <c:v>3.3050571122987601E-9</c:v>
                </c:pt>
                <c:pt idx="190">
                  <c:v>3.3220538981071702E-9</c:v>
                </c:pt>
                <c:pt idx="191">
                  <c:v>3.3393328085310399E-9</c:v>
                </c:pt>
                <c:pt idx="192">
                  <c:v>3.3567092078929399E-9</c:v>
                </c:pt>
                <c:pt idx="193">
                  <c:v>3.3743252162561699E-9</c:v>
                </c:pt>
                <c:pt idx="194">
                  <c:v>3.3921419477192E-9</c:v>
                </c:pt>
                <c:pt idx="195">
                  <c:v>3.41000239805468E-9</c:v>
                </c:pt>
                <c:pt idx="196">
                  <c:v>3.4278058369513701E-9</c:v>
                </c:pt>
                <c:pt idx="197">
                  <c:v>3.4458175451910801E-9</c:v>
                </c:pt>
                <c:pt idx="198">
                  <c:v>3.46449674687614E-9</c:v>
                </c:pt>
                <c:pt idx="199">
                  <c:v>3.4833893433390401E-9</c:v>
                </c:pt>
                <c:pt idx="200">
                  <c:v>3.5028139961886998E-9</c:v>
                </c:pt>
                <c:pt idx="201">
                  <c:v>3.52344669571272E-9</c:v>
                </c:pt>
                <c:pt idx="202">
                  <c:v>3.5456186859968699E-9</c:v>
                </c:pt>
                <c:pt idx="203">
                  <c:v>3.5664623388132098E-9</c:v>
                </c:pt>
                <c:pt idx="204">
                  <c:v>3.5861932006608199E-9</c:v>
                </c:pt>
                <c:pt idx="205">
                  <c:v>3.60527884763286E-9</c:v>
                </c:pt>
                <c:pt idx="206">
                  <c:v>3.6237396617174299E-9</c:v>
                </c:pt>
                <c:pt idx="207">
                  <c:v>3.6421479302644901E-9</c:v>
                </c:pt>
                <c:pt idx="208">
                  <c:v>3.6610098400534802E-9</c:v>
                </c:pt>
                <c:pt idx="209">
                  <c:v>3.6806891436482999E-9</c:v>
                </c:pt>
                <c:pt idx="210">
                  <c:v>3.70035767809349E-9</c:v>
                </c:pt>
                <c:pt idx="211">
                  <c:v>3.72038876269461E-9</c:v>
                </c:pt>
                <c:pt idx="212">
                  <c:v>3.7403065966165302E-9</c:v>
                </c:pt>
                <c:pt idx="213">
                  <c:v>3.75979433266871E-9</c:v>
                </c:pt>
                <c:pt idx="214">
                  <c:v>3.7786155748211203E-9</c:v>
                </c:pt>
                <c:pt idx="215">
                  <c:v>3.7971473632833302E-9</c:v>
                </c:pt>
                <c:pt idx="216">
                  <c:v>3.8161313917260603E-9</c:v>
                </c:pt>
                <c:pt idx="217">
                  <c:v>3.83519717115302E-9</c:v>
                </c:pt>
                <c:pt idx="218">
                  <c:v>3.8538368894512198E-9</c:v>
                </c:pt>
                <c:pt idx="219">
                  <c:v>3.8727783297966196E-9</c:v>
                </c:pt>
                <c:pt idx="220">
                  <c:v>3.8927059065891804E-9</c:v>
                </c:pt>
                <c:pt idx="221">
                  <c:v>3.9141966833355898E-9</c:v>
                </c:pt>
                <c:pt idx="222">
                  <c:v>3.93511074463454E-9</c:v>
                </c:pt>
                <c:pt idx="223">
                  <c:v>3.9559697787549904E-9</c:v>
                </c:pt>
                <c:pt idx="224">
                  <c:v>3.9774045285272099E-9</c:v>
                </c:pt>
                <c:pt idx="225">
                  <c:v>3.99973731998036E-9</c:v>
                </c:pt>
                <c:pt idx="226">
                  <c:v>4.0230040854891497E-9</c:v>
                </c:pt>
                <c:pt idx="227">
                  <c:v>4.0474191253866E-9</c:v>
                </c:pt>
                <c:pt idx="228">
                  <c:v>4.0717876800440296E-9</c:v>
                </c:pt>
                <c:pt idx="229">
                  <c:v>4.0940646390987398E-9</c:v>
                </c:pt>
                <c:pt idx="230">
                  <c:v>4.1155082499458997E-9</c:v>
                </c:pt>
                <c:pt idx="231">
                  <c:v>4.13651772116907E-9</c:v>
                </c:pt>
                <c:pt idx="232">
                  <c:v>4.15668145157115E-9</c:v>
                </c:pt>
                <c:pt idx="233">
                  <c:v>4.1764647148476601E-9</c:v>
                </c:pt>
                <c:pt idx="234">
                  <c:v>4.1959058553812596E-9</c:v>
                </c:pt>
                <c:pt idx="235">
                  <c:v>4.2146493475996897E-9</c:v>
                </c:pt>
                <c:pt idx="236">
                  <c:v>4.2333691160594799E-9</c:v>
                </c:pt>
                <c:pt idx="237">
                  <c:v>4.2527703993401404E-9</c:v>
                </c:pt>
                <c:pt idx="238">
                  <c:v>4.2735548365438496E-9</c:v>
                </c:pt>
                <c:pt idx="239">
                  <c:v>4.2951407992584201E-9</c:v>
                </c:pt>
                <c:pt idx="240">
                  <c:v>4.31737434862893E-9</c:v>
                </c:pt>
                <c:pt idx="241">
                  <c:v>4.3402774456674797E-9</c:v>
                </c:pt>
                <c:pt idx="242">
                  <c:v>4.3637868343598403E-9</c:v>
                </c:pt>
                <c:pt idx="243">
                  <c:v>4.3879456917540203E-9</c:v>
                </c:pt>
                <c:pt idx="244">
                  <c:v>4.4130065114014704E-9</c:v>
                </c:pt>
                <c:pt idx="245">
                  <c:v>4.4391127019145397E-9</c:v>
                </c:pt>
                <c:pt idx="246">
                  <c:v>4.46384238725581E-9</c:v>
                </c:pt>
                <c:pt idx="247">
                  <c:v>4.4868952823750704E-9</c:v>
                </c:pt>
                <c:pt idx="248">
                  <c:v>4.5091642092301803E-9</c:v>
                </c:pt>
                <c:pt idx="249">
                  <c:v>4.5304174992228603E-9</c:v>
                </c:pt>
                <c:pt idx="250">
                  <c:v>4.55061874479742E-9</c:v>
                </c:pt>
                <c:pt idx="251">
                  <c:v>4.5700900414040304E-9</c:v>
                </c:pt>
                <c:pt idx="252">
                  <c:v>4.5893955696004302E-9</c:v>
                </c:pt>
                <c:pt idx="253">
                  <c:v>4.6092185360815102E-9</c:v>
                </c:pt>
                <c:pt idx="254">
                  <c:v>4.6302798076719602E-9</c:v>
                </c:pt>
                <c:pt idx="255">
                  <c:v>4.65270726268585E-9</c:v>
                </c:pt>
                <c:pt idx="256">
                  <c:v>4.6757845173080098E-9</c:v>
                </c:pt>
                <c:pt idx="257">
                  <c:v>4.6995524154728E-9</c:v>
                </c:pt>
                <c:pt idx="258">
                  <c:v>4.7239699267227696E-9</c:v>
                </c:pt>
                <c:pt idx="259">
                  <c:v>4.7490966666975103E-9</c:v>
                </c:pt>
                <c:pt idx="260">
                  <c:v>4.7751848545298999E-9</c:v>
                </c:pt>
                <c:pt idx="261">
                  <c:v>4.8022726166631396E-9</c:v>
                </c:pt>
                <c:pt idx="262">
                  <c:v>4.8283954058058002E-9</c:v>
                </c:pt>
                <c:pt idx="263">
                  <c:v>4.85304979373153E-9</c:v>
                </c:pt>
                <c:pt idx="264">
                  <c:v>4.8762763668145301E-9</c:v>
                </c:pt>
                <c:pt idx="265">
                  <c:v>4.89838000982181E-9</c:v>
                </c:pt>
                <c:pt idx="266">
                  <c:v>4.91974008679139E-9</c:v>
                </c:pt>
                <c:pt idx="267">
                  <c:v>4.9408230817845102E-9</c:v>
                </c:pt>
                <c:pt idx="268">
                  <c:v>4.9616282696634999E-9</c:v>
                </c:pt>
                <c:pt idx="269">
                  <c:v>4.9824684125605299E-9</c:v>
                </c:pt>
                <c:pt idx="270">
                  <c:v>5.00360755458729E-9</c:v>
                </c:pt>
                <c:pt idx="271">
                  <c:v>5.0258718745815201E-9</c:v>
                </c:pt>
                <c:pt idx="272">
                  <c:v>5.0499934770457001E-9</c:v>
                </c:pt>
                <c:pt idx="273">
                  <c:v>5.0761500908887901E-9</c:v>
                </c:pt>
                <c:pt idx="274">
                  <c:v>5.1033831301239004E-9</c:v>
                </c:pt>
                <c:pt idx="275">
                  <c:v>5.1314461014832503E-9</c:v>
                </c:pt>
                <c:pt idx="276">
                  <c:v>5.1606205617108803E-9</c:v>
                </c:pt>
                <c:pt idx="277">
                  <c:v>5.1887570264486497E-9</c:v>
                </c:pt>
                <c:pt idx="278">
                  <c:v>5.2161083295152601E-9</c:v>
                </c:pt>
                <c:pt idx="279">
                  <c:v>5.2421779883158302E-9</c:v>
                </c:pt>
                <c:pt idx="280">
                  <c:v>5.2671541070934497E-9</c:v>
                </c:pt>
                <c:pt idx="281">
                  <c:v>5.29100455104392E-9</c:v>
                </c:pt>
                <c:pt idx="282">
                  <c:v>5.31390508574092E-9</c:v>
                </c:pt>
                <c:pt idx="283">
                  <c:v>5.33561806860149E-9</c:v>
                </c:pt>
                <c:pt idx="284">
                  <c:v>5.3567069627060001E-9</c:v>
                </c:pt>
                <c:pt idx="285">
                  <c:v>5.3779041677417498E-9</c:v>
                </c:pt>
                <c:pt idx="286">
                  <c:v>5.4000029217638702E-9</c:v>
                </c:pt>
                <c:pt idx="287">
                  <c:v>5.4236937619407197E-9</c:v>
                </c:pt>
                <c:pt idx="288">
                  <c:v>5.4492872527864996E-9</c:v>
                </c:pt>
                <c:pt idx="289">
                  <c:v>5.47680519226334E-9</c:v>
                </c:pt>
                <c:pt idx="290">
                  <c:v>5.5049690853000298E-9</c:v>
                </c:pt>
                <c:pt idx="291">
                  <c:v>5.5335733561566497E-9</c:v>
                </c:pt>
                <c:pt idx="292">
                  <c:v>5.5623569339196503E-9</c:v>
                </c:pt>
                <c:pt idx="293">
                  <c:v>5.5910092558717597E-9</c:v>
                </c:pt>
                <c:pt idx="294">
                  <c:v>5.6172264535625901E-9</c:v>
                </c:pt>
                <c:pt idx="295">
                  <c:v>5.64226565760699E-9</c:v>
                </c:pt>
                <c:pt idx="296">
                  <c:v>5.6660729513602102E-9</c:v>
                </c:pt>
                <c:pt idx="297">
                  <c:v>5.6887832634319301E-9</c:v>
                </c:pt>
                <c:pt idx="298">
                  <c:v>5.7107761929684797E-9</c:v>
                </c:pt>
                <c:pt idx="299">
                  <c:v>5.7325010003702499E-9</c:v>
                </c:pt>
                <c:pt idx="300">
                  <c:v>5.7543640177723502E-9</c:v>
                </c:pt>
                <c:pt idx="301">
                  <c:v>5.7770034021319998E-9</c:v>
                </c:pt>
                <c:pt idx="302">
                  <c:v>5.8011232996067696E-9</c:v>
                </c:pt>
                <c:pt idx="303">
                  <c:v>5.8271772158856902E-9</c:v>
                </c:pt>
                <c:pt idx="304">
                  <c:v>5.8553767194509299E-9</c:v>
                </c:pt>
                <c:pt idx="305">
                  <c:v>5.8838705052657797E-9</c:v>
                </c:pt>
                <c:pt idx="306">
                  <c:v>5.9124903977843101E-9</c:v>
                </c:pt>
                <c:pt idx="307">
                  <c:v>5.9413303684932301E-9</c:v>
                </c:pt>
                <c:pt idx="308">
                  <c:v>5.9694769280140201E-9</c:v>
                </c:pt>
                <c:pt idx="309">
                  <c:v>5.9960127656469397E-9</c:v>
                </c:pt>
                <c:pt idx="310">
                  <c:v>6.0214546912269596E-9</c:v>
                </c:pt>
                <c:pt idx="311">
                  <c:v>6.0456142264382999E-9</c:v>
                </c:pt>
                <c:pt idx="312">
                  <c:v>6.0687821512480398E-9</c:v>
                </c:pt>
                <c:pt idx="313">
                  <c:v>6.0914962238081903E-9</c:v>
                </c:pt>
                <c:pt idx="314">
                  <c:v>6.11420253564493E-9</c:v>
                </c:pt>
                <c:pt idx="315">
                  <c:v>6.1370703720468903E-9</c:v>
                </c:pt>
                <c:pt idx="316">
                  <c:v>6.1608655452967899E-9</c:v>
                </c:pt>
                <c:pt idx="317">
                  <c:v>6.1862369767591102E-9</c:v>
                </c:pt>
                <c:pt idx="318">
                  <c:v>6.2135229110099596E-9</c:v>
                </c:pt>
                <c:pt idx="319">
                  <c:v>6.2428953563302997E-9</c:v>
                </c:pt>
                <c:pt idx="320">
                  <c:v>6.2727343330296104E-9</c:v>
                </c:pt>
                <c:pt idx="321">
                  <c:v>6.3026887845016697E-9</c:v>
                </c:pt>
                <c:pt idx="322">
                  <c:v>6.33227708735028E-9</c:v>
                </c:pt>
                <c:pt idx="323">
                  <c:v>6.3604838515543302E-9</c:v>
                </c:pt>
                <c:pt idx="324">
                  <c:v>6.3879169522171301E-9</c:v>
                </c:pt>
                <c:pt idx="325">
                  <c:v>6.4141815873536E-9</c:v>
                </c:pt>
                <c:pt idx="326">
                  <c:v>6.4393037952741698E-9</c:v>
                </c:pt>
                <c:pt idx="327">
                  <c:v>6.4639133887314803E-9</c:v>
                </c:pt>
                <c:pt idx="328">
                  <c:v>6.4880416985231203E-9</c:v>
                </c:pt>
                <c:pt idx="329">
                  <c:v>6.5121812505747902E-9</c:v>
                </c:pt>
                <c:pt idx="330">
                  <c:v>6.5371578228344498E-9</c:v>
                </c:pt>
                <c:pt idx="331">
                  <c:v>6.5630655005893E-9</c:v>
                </c:pt>
                <c:pt idx="332">
                  <c:v>6.5903828282841699E-9</c:v>
                </c:pt>
                <c:pt idx="333">
                  <c:v>6.6193170375912102E-9</c:v>
                </c:pt>
                <c:pt idx="334">
                  <c:v>6.6498194403084297E-9</c:v>
                </c:pt>
                <c:pt idx="335">
                  <c:v>6.6812021220909099E-9</c:v>
                </c:pt>
                <c:pt idx="336">
                  <c:v>6.7121896835211097E-9</c:v>
                </c:pt>
                <c:pt idx="337">
                  <c:v>6.7427284960342801E-9</c:v>
                </c:pt>
                <c:pt idx="338">
                  <c:v>6.7730238238379703E-9</c:v>
                </c:pt>
                <c:pt idx="339">
                  <c:v>6.8022730877568299E-9</c:v>
                </c:pt>
                <c:pt idx="340">
                  <c:v>6.8300915467704098E-9</c:v>
                </c:pt>
                <c:pt idx="341">
                  <c:v>6.8564697804663304E-9</c:v>
                </c:pt>
                <c:pt idx="342">
                  <c:v>6.88214715456034E-9</c:v>
                </c:pt>
                <c:pt idx="343">
                  <c:v>6.9074976656629801E-9</c:v>
                </c:pt>
                <c:pt idx="344">
                  <c:v>6.9334280004263701E-9</c:v>
                </c:pt>
                <c:pt idx="345">
                  <c:v>6.9607195341426699E-9</c:v>
                </c:pt>
                <c:pt idx="346">
                  <c:v>6.9896792329520503E-9</c:v>
                </c:pt>
                <c:pt idx="347">
                  <c:v>7.0200906162571299E-9</c:v>
                </c:pt>
                <c:pt idx="348">
                  <c:v>7.0513412720544402E-9</c:v>
                </c:pt>
                <c:pt idx="349">
                  <c:v>7.0828098178407897E-9</c:v>
                </c:pt>
                <c:pt idx="350">
                  <c:v>7.1141744705791703E-9</c:v>
                </c:pt>
                <c:pt idx="351">
                  <c:v>7.1450396048329796E-9</c:v>
                </c:pt>
                <c:pt idx="352">
                  <c:v>7.1755619538616598E-9</c:v>
                </c:pt>
                <c:pt idx="353">
                  <c:v>7.2050745167188798E-9</c:v>
                </c:pt>
                <c:pt idx="354">
                  <c:v>7.2327869012314701E-9</c:v>
                </c:pt>
                <c:pt idx="355">
                  <c:v>7.2592928017617902E-9</c:v>
                </c:pt>
                <c:pt idx="356">
                  <c:v>7.28561177917427E-9</c:v>
                </c:pt>
                <c:pt idx="357">
                  <c:v>7.3126754615575501E-9</c:v>
                </c:pt>
                <c:pt idx="358">
                  <c:v>7.3412410199320097E-9</c:v>
                </c:pt>
                <c:pt idx="359">
                  <c:v>7.3714520703604003E-9</c:v>
                </c:pt>
                <c:pt idx="360">
                  <c:v>7.4028259357676703E-9</c:v>
                </c:pt>
                <c:pt idx="361">
                  <c:v>7.4348411801024499E-9</c:v>
                </c:pt>
                <c:pt idx="362">
                  <c:v>7.4668310126790301E-9</c:v>
                </c:pt>
                <c:pt idx="363">
                  <c:v>7.4986205148540194E-9</c:v>
                </c:pt>
                <c:pt idx="364">
                  <c:v>7.5302335094440404E-9</c:v>
                </c:pt>
                <c:pt idx="365">
                  <c:v>7.5617386218788606E-9</c:v>
                </c:pt>
                <c:pt idx="366">
                  <c:v>7.5919951054291895E-9</c:v>
                </c:pt>
                <c:pt idx="367">
                  <c:v>7.6206365670486292E-9</c:v>
                </c:pt>
                <c:pt idx="368">
                  <c:v>7.6485644384238097E-9</c:v>
                </c:pt>
                <c:pt idx="369">
                  <c:v>7.6768364110026708E-9</c:v>
                </c:pt>
                <c:pt idx="370">
                  <c:v>7.7063912169544401E-9</c:v>
                </c:pt>
                <c:pt idx="371">
                  <c:v>7.7377218599703398E-9</c:v>
                </c:pt>
                <c:pt idx="372">
                  <c:v>7.7702737048920097E-9</c:v>
                </c:pt>
                <c:pt idx="373">
                  <c:v>7.8032840515804899E-9</c:v>
                </c:pt>
                <c:pt idx="374">
                  <c:v>7.8363399442822495E-9</c:v>
                </c:pt>
                <c:pt idx="375">
                  <c:v>7.8693365320366495E-9</c:v>
                </c:pt>
                <c:pt idx="376">
                  <c:v>7.9025282882277507E-9</c:v>
                </c:pt>
                <c:pt idx="377">
                  <c:v>7.9361054332341793E-9</c:v>
                </c:pt>
                <c:pt idx="378">
                  <c:v>7.9688512517136302E-9</c:v>
                </c:pt>
                <c:pt idx="379">
                  <c:v>7.9999683594085205E-9</c:v>
                </c:pt>
                <c:pt idx="380">
                  <c:v>8.0302926023674807E-9</c:v>
                </c:pt>
                <c:pt idx="381">
                  <c:v>8.0601377671405396E-9</c:v>
                </c:pt>
                <c:pt idx="382">
                  <c:v>8.0906736591698203E-9</c:v>
                </c:pt>
                <c:pt idx="383">
                  <c:v>8.1227872255870896E-9</c:v>
                </c:pt>
                <c:pt idx="384">
                  <c:v>8.1565126895910007E-9</c:v>
                </c:pt>
                <c:pt idx="385">
                  <c:v>8.1908874617015303E-9</c:v>
                </c:pt>
                <c:pt idx="386">
                  <c:v>8.2252515568003006E-9</c:v>
                </c:pt>
                <c:pt idx="387">
                  <c:v>8.2591552801174099E-9</c:v>
                </c:pt>
                <c:pt idx="388">
                  <c:v>8.2926214400277102E-9</c:v>
                </c:pt>
                <c:pt idx="389">
                  <c:v>8.3262785319171501E-9</c:v>
                </c:pt>
                <c:pt idx="390">
                  <c:v>8.3601638628647995E-9</c:v>
                </c:pt>
                <c:pt idx="391">
                  <c:v>8.3927329280403196E-9</c:v>
                </c:pt>
                <c:pt idx="392">
                  <c:v>8.42387891580283E-9</c:v>
                </c:pt>
                <c:pt idx="393">
                  <c:v>8.4547935399743094E-9</c:v>
                </c:pt>
                <c:pt idx="394">
                  <c:v>8.48654421754892E-9</c:v>
                </c:pt>
                <c:pt idx="395">
                  <c:v>8.5199169601808798E-9</c:v>
                </c:pt>
                <c:pt idx="396">
                  <c:v>8.5546640737953003E-9</c:v>
                </c:pt>
                <c:pt idx="397">
                  <c:v>8.5895486179046101E-9</c:v>
                </c:pt>
                <c:pt idx="398">
                  <c:v>8.6238673083544306E-9</c:v>
                </c:pt>
                <c:pt idx="399">
                  <c:v>8.6577368640916704E-9</c:v>
                </c:pt>
                <c:pt idx="400">
                  <c:v>8.6917541830473705E-9</c:v>
                </c:pt>
                <c:pt idx="401">
                  <c:v>8.7262603555466093E-9</c:v>
                </c:pt>
                <c:pt idx="402">
                  <c:v>8.7600868400103092E-9</c:v>
                </c:pt>
                <c:pt idx="403">
                  <c:v>8.7924382435542597E-9</c:v>
                </c:pt>
                <c:pt idx="404">
                  <c:v>8.8242873184537699E-9</c:v>
                </c:pt>
                <c:pt idx="405">
                  <c:v>8.8569200146832207E-9</c:v>
                </c:pt>
                <c:pt idx="406">
                  <c:v>8.89125462623537E-9</c:v>
                </c:pt>
                <c:pt idx="407">
                  <c:v>8.9271245952537596E-9</c:v>
                </c:pt>
                <c:pt idx="408">
                  <c:v>8.9631010896031104E-9</c:v>
                </c:pt>
                <c:pt idx="409">
                  <c:v>8.9984433099676401E-9</c:v>
                </c:pt>
                <c:pt idx="410">
                  <c:v>9.0334667333940593E-9</c:v>
                </c:pt>
                <c:pt idx="411">
                  <c:v>9.0689035932416506E-9</c:v>
                </c:pt>
                <c:pt idx="412">
                  <c:v>9.1050621248428504E-9</c:v>
                </c:pt>
                <c:pt idx="413">
                  <c:v>9.1405401835213905E-9</c:v>
                </c:pt>
                <c:pt idx="414">
                  <c:v>9.1746209001119004E-9</c:v>
                </c:pt>
                <c:pt idx="415">
                  <c:v>9.2084712892869293E-9</c:v>
                </c:pt>
                <c:pt idx="416">
                  <c:v>9.2430464789465002E-9</c:v>
                </c:pt>
                <c:pt idx="417">
                  <c:v>9.2793679583805694E-9</c:v>
                </c:pt>
                <c:pt idx="418">
                  <c:v>9.3173253067627403E-9</c:v>
                </c:pt>
                <c:pt idx="419">
                  <c:v>9.3550529188786806E-9</c:v>
                </c:pt>
                <c:pt idx="420">
                  <c:v>9.3921498228551695E-9</c:v>
                </c:pt>
                <c:pt idx="421">
                  <c:v>9.4294573548649195E-9</c:v>
                </c:pt>
                <c:pt idx="422">
                  <c:v>9.46767997059404E-9</c:v>
                </c:pt>
                <c:pt idx="423">
                  <c:v>9.5066144348405594E-9</c:v>
                </c:pt>
                <c:pt idx="424">
                  <c:v>9.5441531615462793E-9</c:v>
                </c:pt>
                <c:pt idx="425">
                  <c:v>9.5803043486481907E-9</c:v>
                </c:pt>
                <c:pt idx="426">
                  <c:v>9.6163391464897297E-9</c:v>
                </c:pt>
                <c:pt idx="427">
                  <c:v>9.6535181406852095E-9</c:v>
                </c:pt>
                <c:pt idx="428">
                  <c:v>9.6924069416211202E-9</c:v>
                </c:pt>
                <c:pt idx="429">
                  <c:v>9.7324380423604202E-9</c:v>
                </c:pt>
                <c:pt idx="430">
                  <c:v>9.77165659185636E-9</c:v>
                </c:pt>
                <c:pt idx="431">
                  <c:v>9.8102550810994194E-9</c:v>
                </c:pt>
                <c:pt idx="432">
                  <c:v>9.8490748893669804E-9</c:v>
                </c:pt>
                <c:pt idx="433">
                  <c:v>9.8890058634647892E-9</c:v>
                </c:pt>
                <c:pt idx="434">
                  <c:v>9.9289525461685702E-9</c:v>
                </c:pt>
                <c:pt idx="435">
                  <c:v>9.9669439298007593E-9</c:v>
                </c:pt>
                <c:pt idx="436">
                  <c:v>1.0004040435612901E-8</c:v>
                </c:pt>
                <c:pt idx="437">
                  <c:v>1.00420565526994E-8</c:v>
                </c:pt>
                <c:pt idx="438">
                  <c:v>1.00820003057819E-8</c:v>
                </c:pt>
                <c:pt idx="439">
                  <c:v>1.0122658985456599E-8</c:v>
                </c:pt>
                <c:pt idx="440">
                  <c:v>1.01623312708798E-8</c:v>
                </c:pt>
                <c:pt idx="441">
                  <c:v>1.02015105055498E-8</c:v>
                </c:pt>
                <c:pt idx="442">
                  <c:v>1.02414484622096E-8</c:v>
                </c:pt>
                <c:pt idx="443">
                  <c:v>1.02826511814209E-8</c:v>
                </c:pt>
                <c:pt idx="444">
                  <c:v>1.03229915597684E-8</c:v>
                </c:pt>
                <c:pt idx="445">
                  <c:v>1.0361593469749199E-8</c:v>
                </c:pt>
                <c:pt idx="446">
                  <c:v>1.04002446456549E-8</c:v>
                </c:pt>
                <c:pt idx="447">
                  <c:v>1.04406461749043E-8</c:v>
                </c:pt>
                <c:pt idx="448">
                  <c:v>1.04827913485661E-8</c:v>
                </c:pt>
                <c:pt idx="449">
                  <c:v>1.05244068303169E-8</c:v>
                </c:pt>
                <c:pt idx="450">
                  <c:v>1.05650690637534E-8</c:v>
                </c:pt>
                <c:pt idx="451">
                  <c:v>1.06061724398123E-8</c:v>
                </c:pt>
                <c:pt idx="452">
                  <c:v>1.0648898245895E-8</c:v>
                </c:pt>
                <c:pt idx="453">
                  <c:v>1.0691833704635499E-8</c:v>
                </c:pt>
                <c:pt idx="454">
                  <c:v>1.07328810361338E-8</c:v>
                </c:pt>
                <c:pt idx="455">
                  <c:v>1.07735289432318E-8</c:v>
                </c:pt>
                <c:pt idx="456">
                  <c:v>1.0815489790801199E-8</c:v>
                </c:pt>
                <c:pt idx="457">
                  <c:v>1.0859699484135301E-8</c:v>
                </c:pt>
                <c:pt idx="458">
                  <c:v>1.0903852424589E-8</c:v>
                </c:pt>
                <c:pt idx="459">
                  <c:v>1.0946868416439601E-8</c:v>
                </c:pt>
                <c:pt idx="460">
                  <c:v>1.0989762439337199E-8</c:v>
                </c:pt>
                <c:pt idx="461">
                  <c:v>1.10341215824703E-8</c:v>
                </c:pt>
                <c:pt idx="462">
                  <c:v>1.1079562201227999E-8</c:v>
                </c:pt>
                <c:pt idx="463">
                  <c:v>1.11230452536611E-8</c:v>
                </c:pt>
                <c:pt idx="464">
                  <c:v>1.11653981983687E-8</c:v>
                </c:pt>
                <c:pt idx="465">
                  <c:v>1.1209022609239399E-8</c:v>
                </c:pt>
                <c:pt idx="466">
                  <c:v>1.12549809842259E-8</c:v>
                </c:pt>
                <c:pt idx="467">
                  <c:v>1.1300716819614E-8</c:v>
                </c:pt>
                <c:pt idx="468">
                  <c:v>1.13449789918288E-8</c:v>
                </c:pt>
                <c:pt idx="469">
                  <c:v>1.13893495806242E-8</c:v>
                </c:pt>
                <c:pt idx="470">
                  <c:v>1.1435224240268001E-8</c:v>
                </c:pt>
                <c:pt idx="471">
                  <c:v>1.1481772211919701E-8</c:v>
                </c:pt>
                <c:pt idx="472">
                  <c:v>1.15261335427087E-8</c:v>
                </c:pt>
                <c:pt idx="473">
                  <c:v>1.15701670250689E-8</c:v>
                </c:pt>
                <c:pt idx="474">
                  <c:v>1.1616057394490701E-8</c:v>
                </c:pt>
                <c:pt idx="475">
                  <c:v>1.16637020503703E-8</c:v>
                </c:pt>
                <c:pt idx="476">
                  <c:v>1.1709934498053E-8</c:v>
                </c:pt>
                <c:pt idx="477">
                  <c:v>1.17551902036866E-8</c:v>
                </c:pt>
                <c:pt idx="478">
                  <c:v>1.18017855656323E-8</c:v>
                </c:pt>
                <c:pt idx="479">
                  <c:v>1.1849954748486301E-8</c:v>
                </c:pt>
                <c:pt idx="480">
                  <c:v>1.18964421608979E-8</c:v>
                </c:pt>
                <c:pt idx="481">
                  <c:v>1.19419591589589E-8</c:v>
                </c:pt>
                <c:pt idx="482">
                  <c:v>1.19892987770704E-8</c:v>
                </c:pt>
                <c:pt idx="483">
                  <c:v>1.20388546459679E-8</c:v>
                </c:pt>
                <c:pt idx="484">
                  <c:v>1.2087159699899799E-8</c:v>
                </c:pt>
                <c:pt idx="485">
                  <c:v>1.21344321940557E-8</c:v>
                </c:pt>
                <c:pt idx="486">
                  <c:v>1.2183212982624E-8</c:v>
                </c:pt>
                <c:pt idx="487">
                  <c:v>1.2233953106632401E-8</c:v>
                </c:pt>
                <c:pt idx="488">
                  <c:v>1.22828431344943E-8</c:v>
                </c:pt>
                <c:pt idx="489">
                  <c:v>1.2330664489829199E-8</c:v>
                </c:pt>
                <c:pt idx="490">
                  <c:v>1.2380288528305901E-8</c:v>
                </c:pt>
                <c:pt idx="491">
                  <c:v>1.2432356578867399E-8</c:v>
                </c:pt>
                <c:pt idx="492">
                  <c:v>1.24829580042409E-8</c:v>
                </c:pt>
                <c:pt idx="493">
                  <c:v>1.25325077079935E-8</c:v>
                </c:pt>
                <c:pt idx="494">
                  <c:v>1.25840100001461E-8</c:v>
                </c:pt>
                <c:pt idx="495">
                  <c:v>1.26371581343202E-8</c:v>
                </c:pt>
                <c:pt idx="496">
                  <c:v>1.2687883393944199E-8</c:v>
                </c:pt>
                <c:pt idx="497">
                  <c:v>1.2738215388260499E-8</c:v>
                </c:pt>
                <c:pt idx="498">
                  <c:v>1.27910041080091E-8</c:v>
                </c:pt>
                <c:pt idx="499">
                  <c:v>1.28451492446771E-8</c:v>
                </c:pt>
                <c:pt idx="500">
                  <c:v>1.2897082830986801E-8</c:v>
                </c:pt>
                <c:pt idx="501">
                  <c:v>1.29489950059357E-8</c:v>
                </c:pt>
                <c:pt idx="502">
                  <c:v>1.30034672080704E-8</c:v>
                </c:pt>
                <c:pt idx="503">
                  <c:v>1.3057576019283E-8</c:v>
                </c:pt>
                <c:pt idx="504">
                  <c:v>1.31093614845352E-8</c:v>
                </c:pt>
                <c:pt idx="505">
                  <c:v>1.3162619686424201E-8</c:v>
                </c:pt>
                <c:pt idx="506">
                  <c:v>1.32185239251298E-8</c:v>
                </c:pt>
                <c:pt idx="507">
                  <c:v>1.32724326155562E-8</c:v>
                </c:pt>
                <c:pt idx="508">
                  <c:v>1.3325581716264901E-8</c:v>
                </c:pt>
                <c:pt idx="509">
                  <c:v>1.33815692911807E-8</c:v>
                </c:pt>
                <c:pt idx="510">
                  <c:v>1.34376355398013E-8</c:v>
                </c:pt>
                <c:pt idx="511">
                  <c:v>1.3491318890989899E-8</c:v>
                </c:pt>
                <c:pt idx="512">
                  <c:v>1.35467851271715E-8</c:v>
                </c:pt>
                <c:pt idx="513">
                  <c:v>1.3605047238067899E-8</c:v>
                </c:pt>
                <c:pt idx="514">
                  <c:v>1.3661003985153E-8</c:v>
                </c:pt>
                <c:pt idx="515">
                  <c:v>1.3716877132866601E-8</c:v>
                </c:pt>
                <c:pt idx="516">
                  <c:v>1.37758873733568E-8</c:v>
                </c:pt>
                <c:pt idx="517">
                  <c:v>1.3834192081325E-8</c:v>
                </c:pt>
                <c:pt idx="518">
                  <c:v>1.38905215957005E-8</c:v>
                </c:pt>
                <c:pt idx="519">
                  <c:v>1.3949092274835E-8</c:v>
                </c:pt>
                <c:pt idx="520">
                  <c:v>1.4009961476134099E-8</c:v>
                </c:pt>
                <c:pt idx="521">
                  <c:v>1.4067982243313299E-8</c:v>
                </c:pt>
                <c:pt idx="522">
                  <c:v>1.4126615746106101E-8</c:v>
                </c:pt>
                <c:pt idx="523">
                  <c:v>1.41885685007775E-8</c:v>
                </c:pt>
                <c:pt idx="524">
                  <c:v>1.4247986155111699E-8</c:v>
                </c:pt>
                <c:pt idx="525">
                  <c:v>1.43067320652475E-8</c:v>
                </c:pt>
                <c:pt idx="526">
                  <c:v>1.4369335871741101E-8</c:v>
                </c:pt>
                <c:pt idx="527">
                  <c:v>1.44307597587975E-8</c:v>
                </c:pt>
                <c:pt idx="528">
                  <c:v>1.44904467379565E-8</c:v>
                </c:pt>
                <c:pt idx="529">
                  <c:v>1.45534549986945E-8</c:v>
                </c:pt>
                <c:pt idx="530">
                  <c:v>1.46163092520424E-8</c:v>
                </c:pt>
                <c:pt idx="531">
                  <c:v>1.46767783439785E-8</c:v>
                </c:pt>
                <c:pt idx="532">
                  <c:v>1.47404450399739E-8</c:v>
                </c:pt>
                <c:pt idx="533">
                  <c:v>1.4805033890461E-8</c:v>
                </c:pt>
                <c:pt idx="534">
                  <c:v>1.48668571938967E-8</c:v>
                </c:pt>
                <c:pt idx="535">
                  <c:v>1.4931632228954699E-8</c:v>
                </c:pt>
                <c:pt idx="536">
                  <c:v>1.4997435581856702E-8</c:v>
                </c:pt>
                <c:pt idx="537">
                  <c:v>1.5060294249877801E-8</c:v>
                </c:pt>
                <c:pt idx="538">
                  <c:v>1.5126309760047599E-8</c:v>
                </c:pt>
                <c:pt idx="539">
                  <c:v>1.51936120931395E-8</c:v>
                </c:pt>
                <c:pt idx="540">
                  <c:v>1.52579447857657E-8</c:v>
                </c:pt>
                <c:pt idx="541">
                  <c:v>1.53256738657064E-8</c:v>
                </c:pt>
                <c:pt idx="542">
                  <c:v>1.5393975348819699E-8</c:v>
                </c:pt>
                <c:pt idx="543">
                  <c:v>1.5459520316596901E-8</c:v>
                </c:pt>
                <c:pt idx="544">
                  <c:v>1.55293349042034E-8</c:v>
                </c:pt>
                <c:pt idx="545">
                  <c:v>1.5598588135018899E-8</c:v>
                </c:pt>
                <c:pt idx="546">
                  <c:v>1.5665920048494999E-8</c:v>
                </c:pt>
                <c:pt idx="547">
                  <c:v>1.5737930502068201E-8</c:v>
                </c:pt>
                <c:pt idx="548">
                  <c:v>1.5807686463222199E-8</c:v>
                </c:pt>
                <c:pt idx="549">
                  <c:v>1.5877031159202099E-8</c:v>
                </c:pt>
                <c:pt idx="550">
                  <c:v>1.5951103774311901E-8</c:v>
                </c:pt>
                <c:pt idx="551">
                  <c:v>1.6021505964268502E-8</c:v>
                </c:pt>
                <c:pt idx="552">
                  <c:v>1.6093305048670201E-8</c:v>
                </c:pt>
                <c:pt idx="553">
                  <c:v>1.6168229988027199E-8</c:v>
                </c:pt>
                <c:pt idx="554">
                  <c:v>1.6239212995277E-8</c:v>
                </c:pt>
                <c:pt idx="555">
                  <c:v>1.6314497676606099E-8</c:v>
                </c:pt>
                <c:pt idx="556">
                  <c:v>1.6388847276221801E-8</c:v>
                </c:pt>
                <c:pt idx="557">
                  <c:v>1.6462033813503399E-8</c:v>
                </c:pt>
                <c:pt idx="558">
                  <c:v>1.6540114936801199E-8</c:v>
                </c:pt>
                <c:pt idx="559">
                  <c:v>1.6614131858723102E-8</c:v>
                </c:pt>
                <c:pt idx="560">
                  <c:v>1.6691458933796899E-8</c:v>
                </c:pt>
                <c:pt idx="561">
                  <c:v>1.6769539664147102E-8</c:v>
                </c:pt>
                <c:pt idx="562">
                  <c:v>1.6845158308380199E-8</c:v>
                </c:pt>
                <c:pt idx="563">
                  <c:v>1.69265698744929E-8</c:v>
                </c:pt>
                <c:pt idx="564">
                  <c:v>1.70036401216353E-8</c:v>
                </c:pt>
                <c:pt idx="565">
                  <c:v>1.70834991011082E-8</c:v>
                </c:pt>
                <c:pt idx="566">
                  <c:v>1.7164146267159199E-8</c:v>
                </c:pt>
                <c:pt idx="567">
                  <c:v>1.7242663171987799E-8</c:v>
                </c:pt>
                <c:pt idx="568">
                  <c:v>1.7326966330120099E-8</c:v>
                </c:pt>
                <c:pt idx="569">
                  <c:v>1.74058214183199E-8</c:v>
                </c:pt>
                <c:pt idx="570">
                  <c:v>1.74886037787724E-8</c:v>
                </c:pt>
                <c:pt idx="571">
                  <c:v>1.75673278245458E-8</c:v>
                </c:pt>
                <c:pt idx="572">
                  <c:v>1.7641564991252598E-8</c:v>
                </c:pt>
                <c:pt idx="573">
                  <c:v>1.7712986642054501E-8</c:v>
                </c:pt>
                <c:pt idx="574">
                  <c:v>1.7783243699719402E-8</c:v>
                </c:pt>
                <c:pt idx="575">
                  <c:v>1.7852664668632201E-8</c:v>
                </c:pt>
                <c:pt idx="576">
                  <c:v>1.7920991699239101E-8</c:v>
                </c:pt>
                <c:pt idx="577">
                  <c:v>1.7988191241242799E-8</c:v>
                </c:pt>
                <c:pt idx="578">
                  <c:v>1.8055017324786499E-8</c:v>
                </c:pt>
                <c:pt idx="579">
                  <c:v>1.8122022686729499E-8</c:v>
                </c:pt>
                <c:pt idx="580">
                  <c:v>1.81892396350133E-8</c:v>
                </c:pt>
                <c:pt idx="581">
                  <c:v>1.82559482450054E-8</c:v>
                </c:pt>
                <c:pt idx="582">
                  <c:v>1.8322030847131501E-8</c:v>
                </c:pt>
                <c:pt idx="583">
                  <c:v>1.83880665838438E-8</c:v>
                </c:pt>
                <c:pt idx="584">
                  <c:v>1.8454689229848401E-8</c:v>
                </c:pt>
                <c:pt idx="585">
                  <c:v>1.8521397743826401E-8</c:v>
                </c:pt>
                <c:pt idx="586">
                  <c:v>1.85874982756753E-8</c:v>
                </c:pt>
                <c:pt idx="587">
                  <c:v>1.86532438906754E-8</c:v>
                </c:pt>
                <c:pt idx="588">
                  <c:v>1.87193322496206E-8</c:v>
                </c:pt>
                <c:pt idx="589">
                  <c:v>1.8785883536542601E-8</c:v>
                </c:pt>
                <c:pt idx="590">
                  <c:v>1.8852218802138999E-8</c:v>
                </c:pt>
                <c:pt idx="591">
                  <c:v>1.8917990598611701E-8</c:v>
                </c:pt>
                <c:pt idx="592">
                  <c:v>1.89838445610716E-8</c:v>
                </c:pt>
                <c:pt idx="593">
                  <c:v>1.9050164368106799E-8</c:v>
                </c:pt>
                <c:pt idx="594">
                  <c:v>1.9116661431465599E-8</c:v>
                </c:pt>
                <c:pt idx="595">
                  <c:v>1.9182738696043699E-8</c:v>
                </c:pt>
                <c:pt idx="596">
                  <c:v>1.92484469383628E-8</c:v>
                </c:pt>
                <c:pt idx="597">
                  <c:v>1.9314445661541599E-8</c:v>
                </c:pt>
                <c:pt idx="598">
                  <c:v>1.93809495909696E-8</c:v>
                </c:pt>
                <c:pt idx="599">
                  <c:v>1.9447400968501598E-8</c:v>
                </c:pt>
                <c:pt idx="600">
                  <c:v>1.95133627229902E-8</c:v>
                </c:pt>
                <c:pt idx="601">
                  <c:v>1.9579217628478398E-8</c:v>
                </c:pt>
                <c:pt idx="602">
                  <c:v>1.96449793482344E-8</c:v>
                </c:pt>
                <c:pt idx="603">
                  <c:v>1.9711086083298201E-8</c:v>
                </c:pt>
                <c:pt idx="604">
                  <c:v>1.97775293264667E-8</c:v>
                </c:pt>
                <c:pt idx="605">
                  <c:v>1.9843557929051899E-8</c:v>
                </c:pt>
                <c:pt idx="606">
                  <c:v>1.9909037752319399E-8</c:v>
                </c:pt>
                <c:pt idx="607">
                  <c:v>1.9974705035431501E-8</c:v>
                </c:pt>
                <c:pt idx="608">
                  <c:v>2.0040954643462401E-8</c:v>
                </c:pt>
                <c:pt idx="609">
                  <c:v>2.01071595895728E-8</c:v>
                </c:pt>
                <c:pt idx="610">
                  <c:v>2.0172798118700401E-8</c:v>
                </c:pt>
                <c:pt idx="611">
                  <c:v>2.02382768210384E-8</c:v>
                </c:pt>
                <c:pt idx="612">
                  <c:v>2.0304285966334099E-8</c:v>
                </c:pt>
                <c:pt idx="613">
                  <c:v>2.0370238536692499E-8</c:v>
                </c:pt>
                <c:pt idx="614">
                  <c:v>2.04362721677263E-8</c:v>
                </c:pt>
                <c:pt idx="615">
                  <c:v>2.05018998244789E-8</c:v>
                </c:pt>
                <c:pt idx="616">
                  <c:v>2.0567555089443099E-8</c:v>
                </c:pt>
                <c:pt idx="617">
                  <c:v>2.06333993830051E-8</c:v>
                </c:pt>
                <c:pt idx="618">
                  <c:v>2.0699137095921601E-8</c:v>
                </c:pt>
                <c:pt idx="619">
                  <c:v>2.07646989728425E-8</c:v>
                </c:pt>
                <c:pt idx="620">
                  <c:v>2.08300770475058E-8</c:v>
                </c:pt>
                <c:pt idx="621">
                  <c:v>2.0895805935332699E-8</c:v>
                </c:pt>
                <c:pt idx="622">
                  <c:v>2.0961526142259601E-8</c:v>
                </c:pt>
                <c:pt idx="623">
                  <c:v>2.1026817114187901E-8</c:v>
                </c:pt>
                <c:pt idx="624">
                  <c:v>2.1092188737278301E-8</c:v>
                </c:pt>
                <c:pt idx="625">
                  <c:v>2.1157612492036299E-8</c:v>
                </c:pt>
                <c:pt idx="626">
                  <c:v>2.1223405313648301E-8</c:v>
                </c:pt>
                <c:pt idx="627">
                  <c:v>2.12885898516395E-8</c:v>
                </c:pt>
                <c:pt idx="628">
                  <c:v>2.13537303550465E-8</c:v>
                </c:pt>
                <c:pt idx="629">
                  <c:v>2.1419144747929799E-8</c:v>
                </c:pt>
                <c:pt idx="630">
                  <c:v>2.14850020923918E-8</c:v>
                </c:pt>
                <c:pt idx="631">
                  <c:v>2.1550293555472602E-8</c:v>
                </c:pt>
                <c:pt idx="632">
                  <c:v>2.1615302449787798E-8</c:v>
                </c:pt>
                <c:pt idx="633">
                  <c:v>2.16805546710283E-8</c:v>
                </c:pt>
                <c:pt idx="634">
                  <c:v>2.1746269898810799E-8</c:v>
                </c:pt>
                <c:pt idx="635">
                  <c:v>2.1811778076613401E-8</c:v>
                </c:pt>
                <c:pt idx="636">
                  <c:v>2.1876826805745599E-8</c:v>
                </c:pt>
                <c:pt idx="637">
                  <c:v>2.1942029699574101E-8</c:v>
                </c:pt>
                <c:pt idx="638">
                  <c:v>2.20075206998596E-8</c:v>
                </c:pt>
                <c:pt idx="639">
                  <c:v>2.2073027989598899E-8</c:v>
                </c:pt>
                <c:pt idx="640">
                  <c:v>2.21382552074389E-8</c:v>
                </c:pt>
                <c:pt idx="641">
                  <c:v>2.22033537656655E-8</c:v>
                </c:pt>
                <c:pt idx="642">
                  <c:v>2.2268698411041298E-8</c:v>
                </c:pt>
                <c:pt idx="643">
                  <c:v>2.2334188810849199E-8</c:v>
                </c:pt>
                <c:pt idx="644">
                  <c:v>2.2399247787634299E-8</c:v>
                </c:pt>
                <c:pt idx="645">
                  <c:v>2.2464324677019501E-8</c:v>
                </c:pt>
                <c:pt idx="646">
                  <c:v>2.2529783777497899E-8</c:v>
                </c:pt>
                <c:pt idx="647">
                  <c:v>2.2595049841177399E-8</c:v>
                </c:pt>
                <c:pt idx="648">
                  <c:v>2.2660169047986799E-8</c:v>
                </c:pt>
                <c:pt idx="649">
                  <c:v>2.2725130401838599E-8</c:v>
                </c:pt>
                <c:pt idx="650">
                  <c:v>2.2790584488453399E-8</c:v>
                </c:pt>
                <c:pt idx="651">
                  <c:v>2.2855844956219401E-8</c:v>
                </c:pt>
                <c:pt idx="652">
                  <c:v>2.2921137683607599E-8</c:v>
                </c:pt>
                <c:pt idx="653">
                  <c:v>2.2985968259846399E-8</c:v>
                </c:pt>
                <c:pt idx="654">
                  <c:v>2.3051107366728099E-8</c:v>
                </c:pt>
                <c:pt idx="655">
                  <c:v>2.3116496404168801E-8</c:v>
                </c:pt>
                <c:pt idx="656">
                  <c:v>2.3181896372793999E-8</c:v>
                </c:pt>
                <c:pt idx="657">
                  <c:v>2.3246817771178799E-8</c:v>
                </c:pt>
                <c:pt idx="658">
                  <c:v>2.3311829579418899E-8</c:v>
                </c:pt>
                <c:pt idx="659">
                  <c:v>2.3377384422370999E-8</c:v>
                </c:pt>
                <c:pt idx="660">
                  <c:v>2.3442677294078599E-8</c:v>
                </c:pt>
                <c:pt idx="661">
                  <c:v>2.3507818179980799E-8</c:v>
                </c:pt>
                <c:pt idx="662">
                  <c:v>2.3572706665504599E-8</c:v>
                </c:pt>
                <c:pt idx="663">
                  <c:v>2.3638146393900999E-8</c:v>
                </c:pt>
                <c:pt idx="664">
                  <c:v>2.37034339465528E-8</c:v>
                </c:pt>
                <c:pt idx="665">
                  <c:v>2.37688266444433E-8</c:v>
                </c:pt>
                <c:pt idx="666">
                  <c:v>2.3833691112602099E-8</c:v>
                </c:pt>
                <c:pt idx="667">
                  <c:v>2.3898667539902401E-8</c:v>
                </c:pt>
                <c:pt idx="668">
                  <c:v>2.3964062027833799E-8</c:v>
                </c:pt>
                <c:pt idx="669">
                  <c:v>2.40293784707226E-8</c:v>
                </c:pt>
                <c:pt idx="670">
                  <c:v>2.40945322611012E-8</c:v>
                </c:pt>
                <c:pt idx="671">
                  <c:v>2.4159579563976801E-8</c:v>
                </c:pt>
                <c:pt idx="672">
                  <c:v>2.42250885683057E-8</c:v>
                </c:pt>
                <c:pt idx="673">
                  <c:v>2.4290280910230699E-8</c:v>
                </c:pt>
                <c:pt idx="674">
                  <c:v>2.4355611082329199E-8</c:v>
                </c:pt>
                <c:pt idx="675">
                  <c:v>2.44204751625297E-8</c:v>
                </c:pt>
                <c:pt idx="676">
                  <c:v>2.44855841843561E-8</c:v>
                </c:pt>
                <c:pt idx="677">
                  <c:v>2.4550906707109E-8</c:v>
                </c:pt>
                <c:pt idx="678">
                  <c:v>2.4616226429252901E-8</c:v>
                </c:pt>
                <c:pt idx="679">
                  <c:v>2.4681105125250899E-8</c:v>
                </c:pt>
                <c:pt idx="680">
                  <c:v>2.4746020439523499E-8</c:v>
                </c:pt>
                <c:pt idx="681">
                  <c:v>2.4811438912687298E-8</c:v>
                </c:pt>
                <c:pt idx="682">
                  <c:v>2.4876656661747701E-8</c:v>
                </c:pt>
                <c:pt idx="683">
                  <c:v>2.4941495382798399E-8</c:v>
                </c:pt>
                <c:pt idx="684">
                  <c:v>2.50061338759964E-8</c:v>
                </c:pt>
                <c:pt idx="685">
                  <c:v>2.5071227158883101E-8</c:v>
                </c:pt>
                <c:pt idx="686">
                  <c:v>2.5136491622675402E-8</c:v>
                </c:pt>
                <c:pt idx="687">
                  <c:v>2.5201660903997601E-8</c:v>
                </c:pt>
                <c:pt idx="688">
                  <c:v>2.5266294287140801E-8</c:v>
                </c:pt>
                <c:pt idx="689">
                  <c:v>2.5331170325065899E-8</c:v>
                </c:pt>
                <c:pt idx="690">
                  <c:v>2.5396668080847401E-8</c:v>
                </c:pt>
                <c:pt idx="691">
                  <c:v>2.5461963933346202E-8</c:v>
                </c:pt>
                <c:pt idx="692">
                  <c:v>2.5526693153116299E-8</c:v>
                </c:pt>
                <c:pt idx="693">
                  <c:v>2.5591519734236899E-8</c:v>
                </c:pt>
                <c:pt idx="694">
                  <c:v>2.5656887965317502E-8</c:v>
                </c:pt>
                <c:pt idx="695">
                  <c:v>2.5722350756329601E-8</c:v>
                </c:pt>
                <c:pt idx="696">
                  <c:v>2.5787284106287401E-8</c:v>
                </c:pt>
                <c:pt idx="697">
                  <c:v>2.5851971487186299E-8</c:v>
                </c:pt>
                <c:pt idx="698">
                  <c:v>2.59170949747936E-8</c:v>
                </c:pt>
                <c:pt idx="699">
                  <c:v>2.5982739220387601E-8</c:v>
                </c:pt>
                <c:pt idx="700">
                  <c:v>2.6047976645474901E-8</c:v>
                </c:pt>
                <c:pt idx="701">
                  <c:v>2.6112724033160002E-8</c:v>
                </c:pt>
                <c:pt idx="702">
                  <c:v>2.61777694704671E-8</c:v>
                </c:pt>
                <c:pt idx="703">
                  <c:v>2.6243290937707201E-8</c:v>
                </c:pt>
                <c:pt idx="704">
                  <c:v>2.6308726831920201E-8</c:v>
                </c:pt>
                <c:pt idx="705">
                  <c:v>2.6373609368998799E-8</c:v>
                </c:pt>
                <c:pt idx="706">
                  <c:v>2.6438527458046299E-8</c:v>
                </c:pt>
                <c:pt idx="707">
                  <c:v>2.65037867636352E-8</c:v>
                </c:pt>
                <c:pt idx="708">
                  <c:v>2.6569438534480501E-8</c:v>
                </c:pt>
                <c:pt idx="709">
                  <c:v>2.6634646579990299E-8</c:v>
                </c:pt>
                <c:pt idx="710">
                  <c:v>2.6699587484029799E-8</c:v>
                </c:pt>
                <c:pt idx="711">
                  <c:v>2.6764822059607E-8</c:v>
                </c:pt>
                <c:pt idx="712">
                  <c:v>2.6830172560416299E-8</c:v>
                </c:pt>
                <c:pt idx="713">
                  <c:v>2.6895612385315999E-8</c:v>
                </c:pt>
                <c:pt idx="714">
                  <c:v>2.6960725782144599E-8</c:v>
                </c:pt>
                <c:pt idx="715">
                  <c:v>2.70258734326952E-8</c:v>
                </c:pt>
                <c:pt idx="716">
                  <c:v>2.7091039605779399E-8</c:v>
                </c:pt>
                <c:pt idx="717">
                  <c:v>2.7156608476474598E-8</c:v>
                </c:pt>
                <c:pt idx="718">
                  <c:v>2.72219467177353E-8</c:v>
                </c:pt>
                <c:pt idx="719">
                  <c:v>2.72870623102426E-8</c:v>
                </c:pt>
                <c:pt idx="720">
                  <c:v>2.7352084054394099E-8</c:v>
                </c:pt>
                <c:pt idx="721">
                  <c:v>2.7417404439415199E-8</c:v>
                </c:pt>
                <c:pt idx="722">
                  <c:v>2.7483007123595601E-8</c:v>
                </c:pt>
                <c:pt idx="723">
                  <c:v>2.75482941027451E-8</c:v>
                </c:pt>
                <c:pt idx="724">
                  <c:v>2.76135263752479E-8</c:v>
                </c:pt>
                <c:pt idx="725">
                  <c:v>2.7678479696022201E-8</c:v>
                </c:pt>
                <c:pt idx="726">
                  <c:v>2.7744023734616201E-8</c:v>
                </c:pt>
                <c:pt idx="727">
                  <c:v>2.78096343985657E-8</c:v>
                </c:pt>
                <c:pt idx="728">
                  <c:v>2.7875023904754501E-8</c:v>
                </c:pt>
                <c:pt idx="729">
                  <c:v>2.7939993494523098E-8</c:v>
                </c:pt>
                <c:pt idx="730">
                  <c:v>2.8005196137022099E-8</c:v>
                </c:pt>
                <c:pt idx="731">
                  <c:v>2.80705513723324E-8</c:v>
                </c:pt>
                <c:pt idx="732">
                  <c:v>2.8135989003897699E-8</c:v>
                </c:pt>
                <c:pt idx="733">
                  <c:v>2.8201128864393099E-8</c:v>
                </c:pt>
                <c:pt idx="734">
                  <c:v>2.8266179043910999E-8</c:v>
                </c:pt>
                <c:pt idx="735">
                  <c:v>2.8331546766768101E-8</c:v>
                </c:pt>
                <c:pt idx="736">
                  <c:v>2.83969784534256E-8</c:v>
                </c:pt>
                <c:pt idx="737">
                  <c:v>2.8462250527195001E-8</c:v>
                </c:pt>
                <c:pt idx="738">
                  <c:v>2.85272019210434E-8</c:v>
                </c:pt>
                <c:pt idx="739">
                  <c:v>2.8592468600101001E-8</c:v>
                </c:pt>
                <c:pt idx="740">
                  <c:v>2.8657756584787499E-8</c:v>
                </c:pt>
                <c:pt idx="741">
                  <c:v>2.8723065436712499E-8</c:v>
                </c:pt>
                <c:pt idx="742">
                  <c:v>2.8788026082526699E-8</c:v>
                </c:pt>
                <c:pt idx="743">
                  <c:v>2.8853190260027E-8</c:v>
                </c:pt>
                <c:pt idx="744">
                  <c:v>2.8918365754381001E-8</c:v>
                </c:pt>
                <c:pt idx="745">
                  <c:v>2.89836612780336E-8</c:v>
                </c:pt>
                <c:pt idx="746">
                  <c:v>2.90488582915648E-8</c:v>
                </c:pt>
                <c:pt idx="747">
                  <c:v>2.9113806976478001E-8</c:v>
                </c:pt>
                <c:pt idx="748">
                  <c:v>2.9179133122464701E-8</c:v>
                </c:pt>
                <c:pt idx="749">
                  <c:v>2.9244414911168201E-8</c:v>
                </c:pt>
                <c:pt idx="750">
                  <c:v>2.93096789002372E-8</c:v>
                </c:pt>
                <c:pt idx="751">
                  <c:v>2.9374745141929699E-8</c:v>
                </c:pt>
                <c:pt idx="752">
                  <c:v>2.9439950787461098E-8</c:v>
                </c:pt>
                <c:pt idx="753">
                  <c:v>2.9505111170731499E-8</c:v>
                </c:pt>
                <c:pt idx="754">
                  <c:v>2.95703169649835E-8</c:v>
                </c:pt>
                <c:pt idx="755">
                  <c:v>2.9635573899044199E-8</c:v>
                </c:pt>
                <c:pt idx="756">
                  <c:v>2.9700695938072599E-8</c:v>
                </c:pt>
                <c:pt idx="757">
                  <c:v>2.9765898125536699E-8</c:v>
                </c:pt>
                <c:pt idx="758">
                  <c:v>2.9831141654164498E-8</c:v>
                </c:pt>
                <c:pt idx="759">
                  <c:v>2.9896282261558099E-8</c:v>
                </c:pt>
                <c:pt idx="760">
                  <c:v>2.99613768297995E-8</c:v>
                </c:pt>
                <c:pt idx="761">
                  <c:v>3.0026727753383499E-8</c:v>
                </c:pt>
                <c:pt idx="762">
                  <c:v>3.0091878083562603E-8</c:v>
                </c:pt>
                <c:pt idx="763">
                  <c:v>3.01570326730668E-8</c:v>
                </c:pt>
                <c:pt idx="764">
                  <c:v>3.0222317298559297E-8</c:v>
                </c:pt>
                <c:pt idx="765">
                  <c:v>3.0287604739427198E-8</c:v>
                </c:pt>
                <c:pt idx="766">
                  <c:v>3.0352729825755701E-8</c:v>
                </c:pt>
                <c:pt idx="767">
                  <c:v>3.04178632885876E-8</c:v>
                </c:pt>
                <c:pt idx="768">
                  <c:v>3.0483032213877102E-8</c:v>
                </c:pt>
                <c:pt idx="769">
                  <c:v>3.0548247613557103E-8</c:v>
                </c:pt>
                <c:pt idx="770">
                  <c:v>3.0613626828215302E-8</c:v>
                </c:pt>
                <c:pt idx="771">
                  <c:v>3.0678869431548498E-8</c:v>
                </c:pt>
                <c:pt idx="772">
                  <c:v>3.0743820331325801E-8</c:v>
                </c:pt>
                <c:pt idx="773">
                  <c:v>3.08090734559449E-8</c:v>
                </c:pt>
                <c:pt idx="774">
                  <c:v>3.0874462157519102E-8</c:v>
                </c:pt>
                <c:pt idx="775">
                  <c:v>3.0939663489912203E-8</c:v>
                </c:pt>
                <c:pt idx="776">
                  <c:v>3.1004686478257703E-8</c:v>
                </c:pt>
                <c:pt idx="777">
                  <c:v>3.1069804280222901E-8</c:v>
                </c:pt>
                <c:pt idx="778">
                  <c:v>3.11350394796391E-8</c:v>
                </c:pt>
                <c:pt idx="779">
                  <c:v>3.1200429848572803E-8</c:v>
                </c:pt>
                <c:pt idx="780">
                  <c:v>3.1265608616651901E-8</c:v>
                </c:pt>
                <c:pt idx="781">
                  <c:v>3.1330531345779202E-8</c:v>
                </c:pt>
                <c:pt idx="782">
                  <c:v>3.13956465125766E-8</c:v>
                </c:pt>
                <c:pt idx="783">
                  <c:v>3.1460984452034003E-8</c:v>
                </c:pt>
                <c:pt idx="784">
                  <c:v>3.1526364295144499E-8</c:v>
                </c:pt>
                <c:pt idx="785">
                  <c:v>3.15912479992805E-8</c:v>
                </c:pt>
                <c:pt idx="786">
                  <c:v>3.1656320357919203E-8</c:v>
                </c:pt>
                <c:pt idx="787">
                  <c:v>3.1721525421502502E-8</c:v>
                </c:pt>
                <c:pt idx="788">
                  <c:v>3.1787056076391298E-8</c:v>
                </c:pt>
                <c:pt idx="789">
                  <c:v>3.1852083758888703E-8</c:v>
                </c:pt>
                <c:pt idx="790">
                  <c:v>3.1916951926994599E-8</c:v>
                </c:pt>
                <c:pt idx="791">
                  <c:v>3.1982165668318602E-8</c:v>
                </c:pt>
                <c:pt idx="792">
                  <c:v>3.2047613435600797E-8</c:v>
                </c:pt>
                <c:pt idx="793">
                  <c:v>3.2112781272424699E-8</c:v>
                </c:pt>
                <c:pt idx="794">
                  <c:v>3.2177505710750497E-8</c:v>
                </c:pt>
                <c:pt idx="795">
                  <c:v>3.2242480601389302E-8</c:v>
                </c:pt>
                <c:pt idx="796">
                  <c:v>3.2307735664717502E-8</c:v>
                </c:pt>
                <c:pt idx="797">
                  <c:v>3.2373072964034903E-8</c:v>
                </c:pt>
                <c:pt idx="798">
                  <c:v>3.2437745761674298E-8</c:v>
                </c:pt>
                <c:pt idx="799">
                  <c:v>3.2502341581511202E-8</c:v>
                </c:pt>
                <c:pt idx="800">
                  <c:v>3.25675647006188E-8</c:v>
                </c:pt>
                <c:pt idx="801">
                  <c:v>3.2632926263113098E-8</c:v>
                </c:pt>
                <c:pt idx="802">
                  <c:v>3.2697727645751398E-8</c:v>
                </c:pt>
                <c:pt idx="803">
                  <c:v>3.2762162880590002E-8</c:v>
                </c:pt>
                <c:pt idx="804">
                  <c:v>3.2827013799343398E-8</c:v>
                </c:pt>
                <c:pt idx="805">
                  <c:v>3.2892301428994098E-8</c:v>
                </c:pt>
                <c:pt idx="806">
                  <c:v>3.29572080749845E-8</c:v>
                </c:pt>
                <c:pt idx="807">
                  <c:v>3.3021687437357501E-8</c:v>
                </c:pt>
                <c:pt idx="808">
                  <c:v>3.3086273242515903E-8</c:v>
                </c:pt>
                <c:pt idx="809">
                  <c:v>3.3151441863056602E-8</c:v>
                </c:pt>
                <c:pt idx="810">
                  <c:v>3.3216690396971301E-8</c:v>
                </c:pt>
                <c:pt idx="811">
                  <c:v>3.3281312018498801E-8</c:v>
                </c:pt>
                <c:pt idx="812">
                  <c:v>3.3345822780036601E-8</c:v>
                </c:pt>
                <c:pt idx="813">
                  <c:v>3.3410921923608503E-8</c:v>
                </c:pt>
                <c:pt idx="814">
                  <c:v>3.3476228898560001E-8</c:v>
                </c:pt>
                <c:pt idx="815">
                  <c:v>3.3541080917914102E-8</c:v>
                </c:pt>
                <c:pt idx="816">
                  <c:v>3.3605493999884103E-8</c:v>
                </c:pt>
                <c:pt idx="817">
                  <c:v>3.3670249266416803E-8</c:v>
                </c:pt>
                <c:pt idx="818">
                  <c:v>3.3735566643689697E-8</c:v>
                </c:pt>
                <c:pt idx="819">
                  <c:v>3.38005675263745E-8</c:v>
                </c:pt>
                <c:pt idx="820">
                  <c:v>3.3865110133043301E-8</c:v>
                </c:pt>
                <c:pt idx="821">
                  <c:v>3.39297298309068E-8</c:v>
                </c:pt>
                <c:pt idx="822">
                  <c:v>3.39949044527553E-8</c:v>
                </c:pt>
                <c:pt idx="823">
                  <c:v>3.4060161113753597E-8</c:v>
                </c:pt>
                <c:pt idx="824">
                  <c:v>3.41248129212684E-8</c:v>
                </c:pt>
                <c:pt idx="825">
                  <c:v>3.41893259979109E-8</c:v>
                </c:pt>
                <c:pt idx="826">
                  <c:v>3.4254265064416702E-8</c:v>
                </c:pt>
                <c:pt idx="827">
                  <c:v>3.4319649097399997E-8</c:v>
                </c:pt>
                <c:pt idx="828">
                  <c:v>3.4384541209828797E-8</c:v>
                </c:pt>
                <c:pt idx="829">
                  <c:v>3.4448973584519299E-8</c:v>
                </c:pt>
                <c:pt idx="830">
                  <c:v>3.45137811677354E-8</c:v>
                </c:pt>
                <c:pt idx="831">
                  <c:v>3.4579124303654603E-8</c:v>
                </c:pt>
                <c:pt idx="832">
                  <c:v>3.4644230586956301E-8</c:v>
                </c:pt>
                <c:pt idx="833">
                  <c:v>3.4708824014286501E-8</c:v>
                </c:pt>
                <c:pt idx="834">
                  <c:v>3.4773430726565997E-8</c:v>
                </c:pt>
                <c:pt idx="835">
                  <c:v>3.4838626891443902E-8</c:v>
                </c:pt>
                <c:pt idx="836">
                  <c:v>3.4903889958804299E-8</c:v>
                </c:pt>
                <c:pt idx="837">
                  <c:v>3.4968583560249902E-8</c:v>
                </c:pt>
                <c:pt idx="838">
                  <c:v>3.50330607529508E-8</c:v>
                </c:pt>
                <c:pt idx="839">
                  <c:v>3.5097947562211403E-8</c:v>
                </c:pt>
                <c:pt idx="840">
                  <c:v>3.5163276606819801E-8</c:v>
                </c:pt>
                <c:pt idx="841">
                  <c:v>3.5228188726441101E-8</c:v>
                </c:pt>
                <c:pt idx="842">
                  <c:v>3.5292602496012498E-8</c:v>
                </c:pt>
                <c:pt idx="843">
                  <c:v>3.5357305662498698E-8</c:v>
                </c:pt>
                <c:pt idx="844">
                  <c:v>3.5422683118307699E-8</c:v>
                </c:pt>
                <c:pt idx="845">
                  <c:v>3.5487870673130398E-8</c:v>
                </c:pt>
                <c:pt idx="846">
                  <c:v>3.5552569108123199E-8</c:v>
                </c:pt>
                <c:pt idx="847">
                  <c:v>3.5617177047497201E-8</c:v>
                </c:pt>
                <c:pt idx="848">
                  <c:v>3.56823483385101E-8</c:v>
                </c:pt>
                <c:pt idx="849">
                  <c:v>3.5747704382544903E-8</c:v>
                </c:pt>
                <c:pt idx="850">
                  <c:v>3.5812537282415203E-8</c:v>
                </c:pt>
                <c:pt idx="851">
                  <c:v>3.5877165102319503E-8</c:v>
                </c:pt>
                <c:pt idx="852">
                  <c:v>3.5942105796081602E-8</c:v>
                </c:pt>
                <c:pt idx="853">
                  <c:v>3.6007554766346697E-8</c:v>
                </c:pt>
                <c:pt idx="854">
                  <c:v>3.6072642547373502E-8</c:v>
                </c:pt>
                <c:pt idx="855">
                  <c:v>3.6137247632667898E-8</c:v>
                </c:pt>
                <c:pt idx="856">
                  <c:v>3.6201965093429502E-8</c:v>
                </c:pt>
                <c:pt idx="857">
                  <c:v>3.6267312323179197E-8</c:v>
                </c:pt>
                <c:pt idx="858">
                  <c:v>3.6332543715001503E-8</c:v>
                </c:pt>
                <c:pt idx="859">
                  <c:v>3.6397265805830002E-8</c:v>
                </c:pt>
                <c:pt idx="860">
                  <c:v>3.6461881035863201E-8</c:v>
                </c:pt>
                <c:pt idx="861">
                  <c:v>3.65269808759237E-8</c:v>
                </c:pt>
                <c:pt idx="862">
                  <c:v>3.6592357406476797E-8</c:v>
                </c:pt>
                <c:pt idx="863">
                  <c:v>3.6657347055860701E-8</c:v>
                </c:pt>
                <c:pt idx="864">
                  <c:v>3.6721920147622302E-8</c:v>
                </c:pt>
                <c:pt idx="865">
                  <c:v>3.6786807641537498E-8</c:v>
                </c:pt>
                <c:pt idx="866">
                  <c:v>3.6852289223595199E-8</c:v>
                </c:pt>
                <c:pt idx="867">
                  <c:v>3.6917512938948102E-8</c:v>
                </c:pt>
                <c:pt idx="868">
                  <c:v>3.6982219591966697E-8</c:v>
                </c:pt>
                <c:pt idx="869">
                  <c:v>3.7046883947048798E-8</c:v>
                </c:pt>
                <c:pt idx="870">
                  <c:v>3.7112242948079901E-8</c:v>
                </c:pt>
                <c:pt idx="871">
                  <c:v>3.71776660656365E-8</c:v>
                </c:pt>
                <c:pt idx="872">
                  <c:v>3.7242463319822802E-8</c:v>
                </c:pt>
                <c:pt idx="873">
                  <c:v>3.7307081825665701E-8</c:v>
                </c:pt>
                <c:pt idx="874">
                  <c:v>3.7372185055773898E-8</c:v>
                </c:pt>
                <c:pt idx="875">
                  <c:v>3.7437652965726499E-8</c:v>
                </c:pt>
                <c:pt idx="876">
                  <c:v>3.7502674552888498E-8</c:v>
                </c:pt>
                <c:pt idx="877">
                  <c:v>3.7567291582228099E-8</c:v>
                </c:pt>
                <c:pt idx="878">
                  <c:v>3.7632053862915903E-8</c:v>
                </c:pt>
                <c:pt idx="879">
                  <c:v>3.7697517925297501E-8</c:v>
                </c:pt>
                <c:pt idx="880">
                  <c:v>3.7762818588746099E-8</c:v>
                </c:pt>
                <c:pt idx="881">
                  <c:v>3.7827585374415803E-8</c:v>
                </c:pt>
                <c:pt idx="882">
                  <c:v>3.7892358020059501E-8</c:v>
                </c:pt>
                <c:pt idx="883">
                  <c:v>3.7957491372924203E-8</c:v>
                </c:pt>
                <c:pt idx="884">
                  <c:v>3.8023017880654899E-8</c:v>
                </c:pt>
                <c:pt idx="885">
                  <c:v>3.8088005415155102E-8</c:v>
                </c:pt>
                <c:pt idx="886">
                  <c:v>3.8152686265104699E-8</c:v>
                </c:pt>
                <c:pt idx="887">
                  <c:v>3.82176954628609E-8</c:v>
                </c:pt>
                <c:pt idx="888">
                  <c:v>3.82831914082158E-8</c:v>
                </c:pt>
                <c:pt idx="889">
                  <c:v>3.83484977908791E-8</c:v>
                </c:pt>
                <c:pt idx="890">
                  <c:v>3.8413230983295199E-8</c:v>
                </c:pt>
                <c:pt idx="891">
                  <c:v>3.8478112778218301E-8</c:v>
                </c:pt>
                <c:pt idx="892">
                  <c:v>3.8543524110684103E-8</c:v>
                </c:pt>
                <c:pt idx="893">
                  <c:v>3.8608952555302197E-8</c:v>
                </c:pt>
                <c:pt idx="894">
                  <c:v>3.8673883334606799E-8</c:v>
                </c:pt>
                <c:pt idx="895">
                  <c:v>3.8738601375977797E-8</c:v>
                </c:pt>
                <c:pt idx="896">
                  <c:v>3.8803725803816403E-8</c:v>
                </c:pt>
                <c:pt idx="897">
                  <c:v>3.8869293676649199E-8</c:v>
                </c:pt>
                <c:pt idx="898">
                  <c:v>3.8934468893371102E-8</c:v>
                </c:pt>
                <c:pt idx="899">
                  <c:v>3.89991825373601E-8</c:v>
                </c:pt>
                <c:pt idx="900">
                  <c:v>3.90641334591763E-8</c:v>
                </c:pt>
                <c:pt idx="901">
                  <c:v>3.91296900981469E-8</c:v>
                </c:pt>
                <c:pt idx="902">
                  <c:v>3.9195085005594797E-8</c:v>
                </c:pt>
                <c:pt idx="903">
                  <c:v>3.9259914829570703E-8</c:v>
                </c:pt>
                <c:pt idx="904">
                  <c:v>3.9324698435280199E-8</c:v>
                </c:pt>
                <c:pt idx="905">
                  <c:v>3.9390046069799001E-8</c:v>
                </c:pt>
                <c:pt idx="906">
                  <c:v>3.9455644338521302E-8</c:v>
                </c:pt>
                <c:pt idx="907">
                  <c:v>3.9520735900096E-8</c:v>
                </c:pt>
                <c:pt idx="908">
                  <c:v>3.9585567231680298E-8</c:v>
                </c:pt>
                <c:pt idx="909">
                  <c:v>3.9650658688154401E-8</c:v>
                </c:pt>
                <c:pt idx="910">
                  <c:v>3.9716207519499401E-8</c:v>
                </c:pt>
                <c:pt idx="911">
                  <c:v>3.9781616997826797E-8</c:v>
                </c:pt>
                <c:pt idx="912">
                  <c:v>3.9846482191783499E-8</c:v>
                </c:pt>
                <c:pt idx="913">
                  <c:v>3.9911328220794303E-8</c:v>
                </c:pt>
                <c:pt idx="914">
                  <c:v>3.9976708838797803E-8</c:v>
                </c:pt>
                <c:pt idx="915">
                  <c:v>4.0042323708852898E-8</c:v>
                </c:pt>
                <c:pt idx="916">
                  <c:v>4.0107385524370202E-8</c:v>
                </c:pt>
                <c:pt idx="917">
                  <c:v>4.0172145345325103E-8</c:v>
                </c:pt>
                <c:pt idx="918">
                  <c:v>4.0237335664129598E-8</c:v>
                </c:pt>
                <c:pt idx="919">
                  <c:v>4.0303028138910203E-8</c:v>
                </c:pt>
                <c:pt idx="920">
                  <c:v>4.0368313198073399E-8</c:v>
                </c:pt>
                <c:pt idx="921">
                  <c:v>4.0433150581851598E-8</c:v>
                </c:pt>
                <c:pt idx="922">
                  <c:v>4.0498121713992498E-8</c:v>
                </c:pt>
                <c:pt idx="923">
                  <c:v>4.0563667026464302E-8</c:v>
                </c:pt>
                <c:pt idx="924">
                  <c:v>4.0629228047730802E-8</c:v>
                </c:pt>
                <c:pt idx="925">
                  <c:v>4.0694274885647202E-8</c:v>
                </c:pt>
                <c:pt idx="926">
                  <c:v>4.0759128511745903E-8</c:v>
                </c:pt>
                <c:pt idx="927">
                  <c:v>4.0824384183511699E-8</c:v>
                </c:pt>
                <c:pt idx="928">
                  <c:v>4.0890008233070797E-8</c:v>
                </c:pt>
                <c:pt idx="929">
                  <c:v>4.0955255148429101E-8</c:v>
                </c:pt>
                <c:pt idx="930">
                  <c:v>4.1020080826900097E-8</c:v>
                </c:pt>
                <c:pt idx="931">
                  <c:v>4.1085094551688603E-8</c:v>
                </c:pt>
                <c:pt idx="932">
                  <c:v>4.1150629182402E-8</c:v>
                </c:pt>
                <c:pt idx="933">
                  <c:v>4.1216137956854803E-8</c:v>
                </c:pt>
                <c:pt idx="934">
                  <c:v>4.1281114782019397E-8</c:v>
                </c:pt>
                <c:pt idx="935">
                  <c:v>4.1345956617106301E-8</c:v>
                </c:pt>
                <c:pt idx="936">
                  <c:v>4.1411295247401698E-8</c:v>
                </c:pt>
                <c:pt idx="937">
                  <c:v>4.1476902990587201E-8</c:v>
                </c:pt>
                <c:pt idx="938">
                  <c:v>4.1542089785542201E-8</c:v>
                </c:pt>
                <c:pt idx="939">
                  <c:v>4.1606878441762302E-8</c:v>
                </c:pt>
                <c:pt idx="940">
                  <c:v>4.1671974714367599E-8</c:v>
                </c:pt>
                <c:pt idx="941">
                  <c:v>4.1737571912257202E-8</c:v>
                </c:pt>
                <c:pt idx="942">
                  <c:v>4.1802993094855502E-8</c:v>
                </c:pt>
                <c:pt idx="943">
                  <c:v>4.1867945635430697E-8</c:v>
                </c:pt>
                <c:pt idx="944">
                  <c:v>4.1932818488045803E-8</c:v>
                </c:pt>
                <c:pt idx="945">
                  <c:v>4.1998250948397999E-8</c:v>
                </c:pt>
                <c:pt idx="946">
                  <c:v>4.20638496692163E-8</c:v>
                </c:pt>
                <c:pt idx="947">
                  <c:v>4.2128945570902402E-8</c:v>
                </c:pt>
                <c:pt idx="948">
                  <c:v>4.2193649434032101E-8</c:v>
                </c:pt>
                <c:pt idx="949">
                  <c:v>4.22586545570541E-8</c:v>
                </c:pt>
                <c:pt idx="950">
                  <c:v>4.2324335427634602E-8</c:v>
                </c:pt>
                <c:pt idx="951">
                  <c:v>4.23897522782389E-8</c:v>
                </c:pt>
                <c:pt idx="952">
                  <c:v>4.2454622666151097E-8</c:v>
                </c:pt>
                <c:pt idx="953">
                  <c:v>4.2519619937510698E-8</c:v>
                </c:pt>
                <c:pt idx="954">
                  <c:v>4.2585073981170098E-8</c:v>
                </c:pt>
                <c:pt idx="955">
                  <c:v>4.2650702854702798E-8</c:v>
                </c:pt>
                <c:pt idx="956">
                  <c:v>4.2715728459912602E-8</c:v>
                </c:pt>
                <c:pt idx="957">
                  <c:v>4.2780559087295698E-8</c:v>
                </c:pt>
                <c:pt idx="958">
                  <c:v>4.2845826873976102E-8</c:v>
                </c:pt>
                <c:pt idx="959">
                  <c:v>4.2911499610177101E-8</c:v>
                </c:pt>
                <c:pt idx="960">
                  <c:v>4.29768636114004E-8</c:v>
                </c:pt>
                <c:pt idx="961">
                  <c:v>4.30417934296703E-8</c:v>
                </c:pt>
                <c:pt idx="962">
                  <c:v>4.3106787235534199E-8</c:v>
                </c:pt>
                <c:pt idx="963">
                  <c:v>4.3172373868169603E-8</c:v>
                </c:pt>
                <c:pt idx="964">
                  <c:v>4.3237969755473199E-8</c:v>
                </c:pt>
                <c:pt idx="965">
                  <c:v>4.3302990273295099E-8</c:v>
                </c:pt>
                <c:pt idx="966">
                  <c:v>4.3367834579716597E-8</c:v>
                </c:pt>
                <c:pt idx="967">
                  <c:v>4.3433142332329203E-8</c:v>
                </c:pt>
                <c:pt idx="968">
                  <c:v>4.3498804874471701E-8</c:v>
                </c:pt>
                <c:pt idx="969">
                  <c:v>4.3564130743883598E-8</c:v>
                </c:pt>
                <c:pt idx="970">
                  <c:v>4.3628954163386202E-8</c:v>
                </c:pt>
                <c:pt idx="971">
                  <c:v>4.3693965448564197E-8</c:v>
                </c:pt>
                <c:pt idx="972">
                  <c:v>4.3759520263988203E-8</c:v>
                </c:pt>
                <c:pt idx="973">
                  <c:v>4.3825054848588802E-8</c:v>
                </c:pt>
                <c:pt idx="974">
                  <c:v>4.3890015831652403E-8</c:v>
                </c:pt>
                <c:pt idx="975">
                  <c:v>4.39548333646977E-8</c:v>
                </c:pt>
                <c:pt idx="976">
                  <c:v>4.4020125252909298E-8</c:v>
                </c:pt>
                <c:pt idx="977">
                  <c:v>4.4085727984235097E-8</c:v>
                </c:pt>
                <c:pt idx="978">
                  <c:v>4.41509662554699E-8</c:v>
                </c:pt>
                <c:pt idx="979">
                  <c:v>4.4215807191822501E-8</c:v>
                </c:pt>
                <c:pt idx="980">
                  <c:v>4.4280846358522301E-8</c:v>
                </c:pt>
                <c:pt idx="981">
                  <c:v>4.4346494967408298E-8</c:v>
                </c:pt>
                <c:pt idx="982">
                  <c:v>4.4412002419457798E-8</c:v>
                </c:pt>
                <c:pt idx="983">
                  <c:v>4.4476968169217302E-8</c:v>
                </c:pt>
                <c:pt idx="984">
                  <c:v>4.4541844467288198E-8</c:v>
                </c:pt>
                <c:pt idx="985">
                  <c:v>4.4607284381368102E-8</c:v>
                </c:pt>
                <c:pt idx="986">
                  <c:v>4.46729306333263E-8</c:v>
                </c:pt>
                <c:pt idx="987">
                  <c:v>4.4738100175489502E-8</c:v>
                </c:pt>
                <c:pt idx="988">
                  <c:v>4.4802944167640998E-8</c:v>
                </c:pt>
                <c:pt idx="989">
                  <c:v>4.4868112420384997E-8</c:v>
                </c:pt>
                <c:pt idx="990">
                  <c:v>4.4933731724447402E-8</c:v>
                </c:pt>
                <c:pt idx="991">
                  <c:v>4.4999189717027203E-8</c:v>
                </c:pt>
                <c:pt idx="992">
                  <c:v>4.5064074026660299E-8</c:v>
                </c:pt>
                <c:pt idx="993">
                  <c:v>4.5129018801154499E-8</c:v>
                </c:pt>
                <c:pt idx="994">
                  <c:v>4.5194442578777199E-8</c:v>
                </c:pt>
                <c:pt idx="995">
                  <c:v>4.52600583525567E-8</c:v>
                </c:pt>
                <c:pt idx="996">
                  <c:v>4.5325128081605197E-8</c:v>
                </c:pt>
                <c:pt idx="997">
                  <c:v>4.5389977403399197E-8</c:v>
                </c:pt>
                <c:pt idx="998">
                  <c:v>4.5455107599718799E-8</c:v>
                </c:pt>
                <c:pt idx="999">
                  <c:v>4.5520781387838097E-8</c:v>
                </c:pt>
                <c:pt idx="1000">
                  <c:v>4.5586157892311797E-8</c:v>
                </c:pt>
                <c:pt idx="1001">
                  <c:v>4.5651018448570903E-8</c:v>
                </c:pt>
                <c:pt idx="1002">
                  <c:v>4.5715859198693298E-8</c:v>
                </c:pt>
                <c:pt idx="1003">
                  <c:v>4.5781339179818501E-8</c:v>
                </c:pt>
                <c:pt idx="1004">
                  <c:v>4.5846927022518397E-8</c:v>
                </c:pt>
                <c:pt idx="1005">
                  <c:v>4.59120080474431E-8</c:v>
                </c:pt>
                <c:pt idx="1006">
                  <c:v>4.5976789238265403E-8</c:v>
                </c:pt>
                <c:pt idx="1007">
                  <c:v>4.6041882445023003E-8</c:v>
                </c:pt>
                <c:pt idx="1008">
                  <c:v>4.6107512869635897E-8</c:v>
                </c:pt>
                <c:pt idx="1009">
                  <c:v>4.6172821100581601E-8</c:v>
                </c:pt>
                <c:pt idx="1010">
                  <c:v>4.6237611122652897E-8</c:v>
                </c:pt>
                <c:pt idx="1011">
                  <c:v>4.6302542113692601E-8</c:v>
                </c:pt>
                <c:pt idx="1012">
                  <c:v>4.6368000060339598E-8</c:v>
                </c:pt>
                <c:pt idx="1013">
                  <c:v>4.6433577794732903E-8</c:v>
                </c:pt>
                <c:pt idx="1014">
                  <c:v>4.6498616023512399E-8</c:v>
                </c:pt>
                <c:pt idx="1015">
                  <c:v>4.6563421942597802E-8</c:v>
                </c:pt>
                <c:pt idx="1016">
                  <c:v>4.6628520639349799E-8</c:v>
                </c:pt>
                <c:pt idx="1017">
                  <c:v>4.6694101386795097E-8</c:v>
                </c:pt>
                <c:pt idx="1018">
                  <c:v>4.6759346470527801E-8</c:v>
                </c:pt>
                <c:pt idx="1019">
                  <c:v>4.6824170648850098E-8</c:v>
                </c:pt>
                <c:pt idx="1020">
                  <c:v>4.6889061366029598E-8</c:v>
                </c:pt>
                <c:pt idx="1021">
                  <c:v>4.6954261560172301E-8</c:v>
                </c:pt>
                <c:pt idx="1022">
                  <c:v>4.7019849283655897E-8</c:v>
                </c:pt>
                <c:pt idx="1023">
                  <c:v>4.7084905496505899E-8</c:v>
                </c:pt>
                <c:pt idx="1024">
                  <c:v>4.7149717593246902E-8</c:v>
                </c:pt>
                <c:pt idx="1025">
                  <c:v>4.7214595410280402E-8</c:v>
                </c:pt>
                <c:pt idx="1026">
                  <c:v>4.7280048054075602E-8</c:v>
                </c:pt>
                <c:pt idx="1027">
                  <c:v>4.7345360079655899E-8</c:v>
                </c:pt>
                <c:pt idx="1028">
                  <c:v>4.74102408428998E-8</c:v>
                </c:pt>
                <c:pt idx="1029">
                  <c:v>4.7474950069039998E-8</c:v>
                </c:pt>
                <c:pt idx="1030">
                  <c:v>4.7540073146562403E-8</c:v>
                </c:pt>
                <c:pt idx="1031">
                  <c:v>4.7605502977657997E-8</c:v>
                </c:pt>
                <c:pt idx="1032">
                  <c:v>4.7670576239011602E-8</c:v>
                </c:pt>
                <c:pt idx="1033">
                  <c:v>4.7735187634550101E-8</c:v>
                </c:pt>
                <c:pt idx="1034">
                  <c:v>4.7800051852900501E-8</c:v>
                </c:pt>
                <c:pt idx="1035">
                  <c:v>4.7865474034024603E-8</c:v>
                </c:pt>
                <c:pt idx="1036">
                  <c:v>4.7930749734152099E-8</c:v>
                </c:pt>
                <c:pt idx="1037">
                  <c:v>4.7995463011890999E-8</c:v>
                </c:pt>
                <c:pt idx="1038">
                  <c:v>4.8060001546627801E-8</c:v>
                </c:pt>
                <c:pt idx="1039">
                  <c:v>4.8125084256706003E-8</c:v>
                </c:pt>
                <c:pt idx="1040">
                  <c:v>4.8190440440566398E-8</c:v>
                </c:pt>
                <c:pt idx="1041">
                  <c:v>4.8255364166856201E-8</c:v>
                </c:pt>
                <c:pt idx="1042">
                  <c:v>4.8319869152578103E-8</c:v>
                </c:pt>
                <c:pt idx="1043">
                  <c:v>4.8384690765050302E-8</c:v>
                </c:pt>
                <c:pt idx="1044">
                  <c:v>4.8450087582023898E-8</c:v>
                </c:pt>
                <c:pt idx="1045">
                  <c:v>4.8515223942118599E-8</c:v>
                </c:pt>
                <c:pt idx="1046">
                  <c:v>4.8579788519924699E-8</c:v>
                </c:pt>
                <c:pt idx="1047">
                  <c:v>4.8644485944069797E-8</c:v>
                </c:pt>
                <c:pt idx="1048">
                  <c:v>4.8709753207620198E-8</c:v>
                </c:pt>
                <c:pt idx="1049">
                  <c:v>4.8775084794310201E-8</c:v>
                </c:pt>
                <c:pt idx="1050">
                  <c:v>4.8839905639085901E-8</c:v>
                </c:pt>
                <c:pt idx="1051">
                  <c:v>4.8904470473796002E-8</c:v>
                </c:pt>
                <c:pt idx="1052">
                  <c:v>4.8969475030687801E-8</c:v>
                </c:pt>
                <c:pt idx="1053">
                  <c:v>4.9034888999892397E-8</c:v>
                </c:pt>
                <c:pt idx="1054">
                  <c:v>4.90999129749999E-8</c:v>
                </c:pt>
                <c:pt idx="1055">
                  <c:v>4.9164479501602297E-8</c:v>
                </c:pt>
                <c:pt idx="1056">
                  <c:v>4.9229279899365597E-8</c:v>
                </c:pt>
                <c:pt idx="1057">
                  <c:v>4.9294650635104702E-8</c:v>
                </c:pt>
                <c:pt idx="1058">
                  <c:v>4.9359872916019498E-8</c:v>
                </c:pt>
                <c:pt idx="1059">
                  <c:v>4.9424613423908498E-8</c:v>
                </c:pt>
                <c:pt idx="1060">
                  <c:v>4.9489257752406E-8</c:v>
                </c:pt>
                <c:pt idx="1061">
                  <c:v>4.95544279855483E-8</c:v>
                </c:pt>
                <c:pt idx="1062">
                  <c:v>4.9619841386858697E-8</c:v>
                </c:pt>
                <c:pt idx="1063">
                  <c:v>4.9684715669272803E-8</c:v>
                </c:pt>
                <c:pt idx="1064">
                  <c:v>4.9749287660651897E-8</c:v>
                </c:pt>
                <c:pt idx="1065">
                  <c:v>4.98142014489206E-8</c:v>
                </c:pt>
                <c:pt idx="1066">
                  <c:v>4.9879573679624601E-8</c:v>
                </c:pt>
                <c:pt idx="1067">
                  <c:v>4.9944729174387598E-8</c:v>
                </c:pt>
                <c:pt idx="1068">
                  <c:v>4.9999999999999998E-8</c:v>
                </c:pt>
              </c:numCache>
            </c:numRef>
          </c:xVal>
          <c:yVal>
            <c:numRef>
              <c:f>'J=0.9_switch'!$F$2:$F$1071</c:f>
              <c:numCache>
                <c:formatCode>General</c:formatCode>
                <c:ptCount val="1070"/>
                <c:pt idx="0">
                  <c:v>1</c:v>
                </c:pt>
                <c:pt idx="1">
                  <c:v>0.99924429999999997</c:v>
                </c:pt>
                <c:pt idx="2">
                  <c:v>0.99699634000000004</c:v>
                </c:pt>
                <c:pt idx="3">
                  <c:v>0.98818360000000005</c:v>
                </c:pt>
                <c:pt idx="4">
                  <c:v>0.95470569999999999</c:v>
                </c:pt>
                <c:pt idx="5">
                  <c:v>0.83839226</c:v>
                </c:pt>
                <c:pt idx="6">
                  <c:v>0.63726925999999995</c:v>
                </c:pt>
                <c:pt idx="7">
                  <c:v>0.42036420000000002</c:v>
                </c:pt>
                <c:pt idx="8">
                  <c:v>0.20374358000000001</c:v>
                </c:pt>
                <c:pt idx="9">
                  <c:v>-4.0211090000000001E-3</c:v>
                </c:pt>
                <c:pt idx="10">
                  <c:v>-0.18137186999999999</c:v>
                </c:pt>
                <c:pt idx="11">
                  <c:v>-0.32517117000000001</c:v>
                </c:pt>
                <c:pt idx="12">
                  <c:v>-0.44576788000000001</c:v>
                </c:pt>
                <c:pt idx="13">
                  <c:v>-0.54966879999999996</c:v>
                </c:pt>
                <c:pt idx="14">
                  <c:v>-0.64055390000000001</c:v>
                </c:pt>
                <c:pt idx="15">
                  <c:v>-0.71984530000000002</c:v>
                </c:pt>
                <c:pt idx="16">
                  <c:v>-0.78578130000000002</c:v>
                </c:pt>
                <c:pt idx="17">
                  <c:v>-0.82710223999999999</c:v>
                </c:pt>
                <c:pt idx="18">
                  <c:v>-0.83923219999999998</c:v>
                </c:pt>
                <c:pt idx="19">
                  <c:v>-0.82662975999999999</c:v>
                </c:pt>
                <c:pt idx="20">
                  <c:v>-0.78948735999999997</c:v>
                </c:pt>
                <c:pt idx="21">
                  <c:v>-0.72757643000000005</c:v>
                </c:pt>
                <c:pt idx="22">
                  <c:v>-0.64240730000000001</c:v>
                </c:pt>
                <c:pt idx="23">
                  <c:v>-0.54086869999999998</c:v>
                </c:pt>
                <c:pt idx="24">
                  <c:v>-0.45639109999999999</c:v>
                </c:pt>
                <c:pt idx="25">
                  <c:v>-0.40231800000000001</c:v>
                </c:pt>
                <c:pt idx="26">
                  <c:v>-0.38278866</c:v>
                </c:pt>
                <c:pt idx="27">
                  <c:v>-0.39801924999999999</c:v>
                </c:pt>
                <c:pt idx="28">
                  <c:v>-0.4428993</c:v>
                </c:pt>
                <c:pt idx="29">
                  <c:v>-0.51083182999999999</c:v>
                </c:pt>
                <c:pt idx="30">
                  <c:v>-0.58318674999999998</c:v>
                </c:pt>
                <c:pt idx="31">
                  <c:v>-0.65160790000000002</c:v>
                </c:pt>
                <c:pt idx="32">
                  <c:v>-0.71032923000000003</c:v>
                </c:pt>
                <c:pt idx="33">
                  <c:v>-0.75029886000000001</c:v>
                </c:pt>
                <c:pt idx="34">
                  <c:v>-0.77529800000000004</c:v>
                </c:pt>
                <c:pt idx="35">
                  <c:v>-0.78411686000000003</c:v>
                </c:pt>
                <c:pt idx="36">
                  <c:v>-0.77554199999999995</c:v>
                </c:pt>
                <c:pt idx="37">
                  <c:v>-0.74984216999999997</c:v>
                </c:pt>
                <c:pt idx="38">
                  <c:v>-0.70670010000000005</c:v>
                </c:pt>
                <c:pt idx="39">
                  <c:v>-0.64239835999999995</c:v>
                </c:pt>
                <c:pt idx="40">
                  <c:v>-0.56324065000000001</c:v>
                </c:pt>
                <c:pt idx="41">
                  <c:v>-0.47674762999999998</c:v>
                </c:pt>
                <c:pt idx="42">
                  <c:v>-0.40483366999999998</c:v>
                </c:pt>
                <c:pt idx="43">
                  <c:v>-0.35974159999999999</c:v>
                </c:pt>
                <c:pt idx="44">
                  <c:v>-0.34335047000000002</c:v>
                </c:pt>
                <c:pt idx="45">
                  <c:v>-0.35742142999999998</c:v>
                </c:pt>
                <c:pt idx="46">
                  <c:v>-0.39778637999999999</c:v>
                </c:pt>
                <c:pt idx="47">
                  <c:v>-0.46030821999999999</c:v>
                </c:pt>
                <c:pt idx="48">
                  <c:v>-0.53437539999999994</c:v>
                </c:pt>
                <c:pt idx="49">
                  <c:v>-0.60602750000000005</c:v>
                </c:pt>
                <c:pt idx="50">
                  <c:v>-0.66735319999999998</c:v>
                </c:pt>
                <c:pt idx="51">
                  <c:v>-0.71412679999999995</c:v>
                </c:pt>
                <c:pt idx="52">
                  <c:v>-0.74760364999999995</c:v>
                </c:pt>
                <c:pt idx="53">
                  <c:v>-0.76932602999999999</c:v>
                </c:pt>
                <c:pt idx="54">
                  <c:v>-0.77946234000000003</c:v>
                </c:pt>
                <c:pt idx="55">
                  <c:v>-0.77661544000000005</c:v>
                </c:pt>
                <c:pt idx="56">
                  <c:v>-0.75921680000000002</c:v>
                </c:pt>
                <c:pt idx="57">
                  <c:v>-0.73229944999999996</c:v>
                </c:pt>
                <c:pt idx="58">
                  <c:v>-0.70151370000000002</c:v>
                </c:pt>
                <c:pt idx="59">
                  <c:v>-0.66735520000000004</c:v>
                </c:pt>
                <c:pt idx="60">
                  <c:v>-0.62700319999999998</c:v>
                </c:pt>
                <c:pt idx="61">
                  <c:v>-0.57608305999999998</c:v>
                </c:pt>
                <c:pt idx="62">
                  <c:v>-0.51713659999999995</c:v>
                </c:pt>
                <c:pt idx="63">
                  <c:v>-0.45966172</c:v>
                </c:pt>
                <c:pt idx="64">
                  <c:v>-0.41806189999999999</c:v>
                </c:pt>
                <c:pt idx="65">
                  <c:v>-0.39577730999999999</c:v>
                </c:pt>
                <c:pt idx="66">
                  <c:v>-0.3972251</c:v>
                </c:pt>
                <c:pt idx="67">
                  <c:v>-0.42166631999999998</c:v>
                </c:pt>
                <c:pt idx="68">
                  <c:v>-0.46400163</c:v>
                </c:pt>
                <c:pt idx="69">
                  <c:v>-0.52258300000000002</c:v>
                </c:pt>
                <c:pt idx="70">
                  <c:v>-0.58701950000000003</c:v>
                </c:pt>
                <c:pt idx="71">
                  <c:v>-0.64368630000000004</c:v>
                </c:pt>
                <c:pt idx="72">
                  <c:v>-0.69032289999999996</c:v>
                </c:pt>
                <c:pt idx="73">
                  <c:v>-0.72528079999999995</c:v>
                </c:pt>
                <c:pt idx="74">
                  <c:v>-0.74983630000000001</c:v>
                </c:pt>
                <c:pt idx="75">
                  <c:v>-0.76436649999999995</c:v>
                </c:pt>
                <c:pt idx="76">
                  <c:v>-0.76821220000000001</c:v>
                </c:pt>
                <c:pt idx="77">
                  <c:v>-0.75938773000000004</c:v>
                </c:pt>
                <c:pt idx="78">
                  <c:v>-0.73833895000000005</c:v>
                </c:pt>
                <c:pt idx="79">
                  <c:v>-0.70987195000000003</c:v>
                </c:pt>
                <c:pt idx="80">
                  <c:v>-0.67669380000000001</c:v>
                </c:pt>
                <c:pt idx="81">
                  <c:v>-0.63712120000000005</c:v>
                </c:pt>
                <c:pt idx="82">
                  <c:v>-0.58947503999999995</c:v>
                </c:pt>
                <c:pt idx="83">
                  <c:v>-0.53409280000000003</c:v>
                </c:pt>
                <c:pt idx="84">
                  <c:v>-0.48078364000000001</c:v>
                </c:pt>
                <c:pt idx="85">
                  <c:v>-0.43896526000000002</c:v>
                </c:pt>
                <c:pt idx="86">
                  <c:v>-0.41257125</c:v>
                </c:pt>
                <c:pt idx="87">
                  <c:v>-0.40711777999999998</c:v>
                </c:pt>
                <c:pt idx="88">
                  <c:v>-0.42405843999999998</c:v>
                </c:pt>
                <c:pt idx="89">
                  <c:v>-0.45851449999999999</c:v>
                </c:pt>
                <c:pt idx="90">
                  <c:v>-0.50779474000000002</c:v>
                </c:pt>
                <c:pt idx="91">
                  <c:v>-0.56887156000000005</c:v>
                </c:pt>
                <c:pt idx="92">
                  <c:v>-0.62698394000000002</c:v>
                </c:pt>
                <c:pt idx="93">
                  <c:v>-0.67686396999999998</c:v>
                </c:pt>
                <c:pt idx="94">
                  <c:v>-0.71465796000000004</c:v>
                </c:pt>
                <c:pt idx="95">
                  <c:v>-0.74152649999999998</c:v>
                </c:pt>
                <c:pt idx="96">
                  <c:v>-0.75826216000000002</c:v>
                </c:pt>
                <c:pt idx="97">
                  <c:v>-0.76468480000000005</c:v>
                </c:pt>
                <c:pt idx="98">
                  <c:v>-0.75953906999999998</c:v>
                </c:pt>
                <c:pt idx="99">
                  <c:v>-0.74093306000000003</c:v>
                </c:pt>
                <c:pt idx="100">
                  <c:v>-0.71148275999999999</c:v>
                </c:pt>
                <c:pt idx="101">
                  <c:v>-0.67599993999999997</c:v>
                </c:pt>
                <c:pt idx="102">
                  <c:v>-0.63611203000000005</c:v>
                </c:pt>
                <c:pt idx="103">
                  <c:v>-0.59157700000000002</c:v>
                </c:pt>
                <c:pt idx="104">
                  <c:v>-0.54487750000000001</c:v>
                </c:pt>
                <c:pt idx="105">
                  <c:v>-0.50113620000000003</c:v>
                </c:pt>
                <c:pt idx="106">
                  <c:v>-0.46491211999999998</c:v>
                </c:pt>
                <c:pt idx="107">
                  <c:v>-0.44029372999999999</c:v>
                </c:pt>
                <c:pt idx="108">
                  <c:v>-0.43270873999999998</c:v>
                </c:pt>
                <c:pt idx="109">
                  <c:v>-0.44400405999999998</c:v>
                </c:pt>
                <c:pt idx="110">
                  <c:v>-0.47089228</c:v>
                </c:pt>
                <c:pt idx="111">
                  <c:v>-0.51104570000000005</c:v>
                </c:pt>
                <c:pt idx="112">
                  <c:v>-0.56448626999999996</c:v>
                </c:pt>
                <c:pt idx="113">
                  <c:v>-0.61628749999999999</c:v>
                </c:pt>
                <c:pt idx="114">
                  <c:v>-0.66265154000000004</c:v>
                </c:pt>
                <c:pt idx="115">
                  <c:v>-0.70002640000000005</c:v>
                </c:pt>
                <c:pt idx="116">
                  <c:v>-0.72693675999999996</c:v>
                </c:pt>
                <c:pt idx="117">
                  <c:v>-0.74424325999999996</c:v>
                </c:pt>
                <c:pt idx="118">
                  <c:v>-0.75187970000000004</c:v>
                </c:pt>
                <c:pt idx="119">
                  <c:v>-0.74890685000000001</c:v>
                </c:pt>
                <c:pt idx="120">
                  <c:v>-0.73371255000000002</c:v>
                </c:pt>
                <c:pt idx="121">
                  <c:v>-0.70554172999999998</c:v>
                </c:pt>
                <c:pt idx="122">
                  <c:v>-0.67007064999999999</c:v>
                </c:pt>
                <c:pt idx="123">
                  <c:v>-0.63092285000000004</c:v>
                </c:pt>
                <c:pt idx="124">
                  <c:v>-0.58975089999999997</c:v>
                </c:pt>
                <c:pt idx="125">
                  <c:v>-0.54831755000000004</c:v>
                </c:pt>
                <c:pt idx="126">
                  <c:v>-0.51073575000000004</c:v>
                </c:pt>
                <c:pt idx="127">
                  <c:v>-0.48024696</c:v>
                </c:pt>
                <c:pt idx="128">
                  <c:v>-0.46029316999999997</c:v>
                </c:pt>
                <c:pt idx="129">
                  <c:v>-0.45511687000000001</c:v>
                </c:pt>
                <c:pt idx="130">
                  <c:v>-0.46604456999999999</c:v>
                </c:pt>
                <c:pt idx="131">
                  <c:v>-0.49046355000000003</c:v>
                </c:pt>
                <c:pt idx="132">
                  <c:v>-0.52702205999999996</c:v>
                </c:pt>
                <c:pt idx="133">
                  <c:v>-0.57388980000000001</c:v>
                </c:pt>
                <c:pt idx="134">
                  <c:v>-0.61906399999999995</c:v>
                </c:pt>
                <c:pt idx="135">
                  <c:v>-0.65914726000000001</c:v>
                </c:pt>
                <c:pt idx="136">
                  <c:v>-0.69254530000000003</c:v>
                </c:pt>
                <c:pt idx="137">
                  <c:v>-0.71650550000000002</c:v>
                </c:pt>
                <c:pt idx="138">
                  <c:v>-0.73092895999999996</c:v>
                </c:pt>
                <c:pt idx="139">
                  <c:v>-0.73561894999999999</c:v>
                </c:pt>
                <c:pt idx="140">
                  <c:v>-0.72968054000000004</c:v>
                </c:pt>
                <c:pt idx="141">
                  <c:v>-0.71208214999999997</c:v>
                </c:pt>
                <c:pt idx="142">
                  <c:v>-0.68273530000000004</c:v>
                </c:pt>
                <c:pt idx="143">
                  <c:v>-0.64728653000000003</c:v>
                </c:pt>
                <c:pt idx="144">
                  <c:v>-0.60935514999999996</c:v>
                </c:pt>
                <c:pt idx="145">
                  <c:v>-0.57077</c:v>
                </c:pt>
                <c:pt idx="146">
                  <c:v>-0.53661840000000005</c:v>
                </c:pt>
                <c:pt idx="147">
                  <c:v>-0.50909450000000001</c:v>
                </c:pt>
                <c:pt idx="148">
                  <c:v>-0.48958839999999998</c:v>
                </c:pt>
                <c:pt idx="149">
                  <c:v>-0.48126847</c:v>
                </c:pt>
                <c:pt idx="150">
                  <c:v>-0.48620271999999998</c:v>
                </c:pt>
                <c:pt idx="151">
                  <c:v>-0.50269640000000004</c:v>
                </c:pt>
                <c:pt idx="152">
                  <c:v>-0.52914369999999999</c:v>
                </c:pt>
                <c:pt idx="153">
                  <c:v>-0.56414660000000005</c:v>
                </c:pt>
                <c:pt idx="154">
                  <c:v>-0.59971297000000001</c:v>
                </c:pt>
                <c:pt idx="155">
                  <c:v>-0.63320169999999998</c:v>
                </c:pt>
                <c:pt idx="156">
                  <c:v>-0.66312740000000003</c:v>
                </c:pt>
                <c:pt idx="157">
                  <c:v>-0.6872916</c:v>
                </c:pt>
                <c:pt idx="158">
                  <c:v>-0.70354760000000005</c:v>
                </c:pt>
                <c:pt idx="159">
                  <c:v>-0.71154550000000005</c:v>
                </c:pt>
                <c:pt idx="160">
                  <c:v>-0.71044180000000001</c:v>
                </c:pt>
                <c:pt idx="161">
                  <c:v>-0.69927859999999997</c:v>
                </c:pt>
                <c:pt idx="162">
                  <c:v>-0.67765045000000002</c:v>
                </c:pt>
                <c:pt idx="163">
                  <c:v>-0.64683056000000005</c:v>
                </c:pt>
                <c:pt idx="164">
                  <c:v>-0.61275804</c:v>
                </c:pt>
                <c:pt idx="165">
                  <c:v>-0.57947959999999998</c:v>
                </c:pt>
                <c:pt idx="166">
                  <c:v>-0.55171585000000001</c:v>
                </c:pt>
                <c:pt idx="167">
                  <c:v>-0.5305628</c:v>
                </c:pt>
                <c:pt idx="168">
                  <c:v>-0.51706624000000001</c:v>
                </c:pt>
                <c:pt idx="169">
                  <c:v>-0.51303816000000002</c:v>
                </c:pt>
                <c:pt idx="170">
                  <c:v>-0.51880519999999997</c:v>
                </c:pt>
                <c:pt idx="171">
                  <c:v>-0.53229815000000003</c:v>
                </c:pt>
                <c:pt idx="172">
                  <c:v>-0.55229280000000003</c:v>
                </c:pt>
                <c:pt idx="173">
                  <c:v>-0.57535320000000001</c:v>
                </c:pt>
                <c:pt idx="174">
                  <c:v>-0.59923934999999995</c:v>
                </c:pt>
                <c:pt idx="175">
                  <c:v>-0.62304879999999996</c:v>
                </c:pt>
                <c:pt idx="176">
                  <c:v>-0.64482349999999999</c:v>
                </c:pt>
                <c:pt idx="177">
                  <c:v>-0.66360929999999996</c:v>
                </c:pt>
                <c:pt idx="178">
                  <c:v>-0.67748474999999997</c:v>
                </c:pt>
                <c:pt idx="179">
                  <c:v>-0.68508595000000005</c:v>
                </c:pt>
                <c:pt idx="180">
                  <c:v>-0.68492900000000001</c:v>
                </c:pt>
                <c:pt idx="181">
                  <c:v>-0.67578654999999999</c:v>
                </c:pt>
                <c:pt idx="182">
                  <c:v>-0.65742719999999999</c:v>
                </c:pt>
                <c:pt idx="183">
                  <c:v>-0.63123894000000003</c:v>
                </c:pt>
                <c:pt idx="184">
                  <c:v>-0.60499570000000003</c:v>
                </c:pt>
                <c:pt idx="185">
                  <c:v>-0.58229059999999999</c:v>
                </c:pt>
                <c:pt idx="186">
                  <c:v>-0.56525546000000004</c:v>
                </c:pt>
                <c:pt idx="187">
                  <c:v>-0.55442689999999994</c:v>
                </c:pt>
                <c:pt idx="188">
                  <c:v>-0.54996805999999998</c:v>
                </c:pt>
                <c:pt idx="189">
                  <c:v>-0.55138379999999998</c:v>
                </c:pt>
                <c:pt idx="190">
                  <c:v>-0.55712320000000004</c:v>
                </c:pt>
                <c:pt idx="191">
                  <c:v>-0.56568735999999997</c:v>
                </c:pt>
                <c:pt idx="192">
                  <c:v>-0.57594895000000002</c:v>
                </c:pt>
                <c:pt idx="193">
                  <c:v>-0.58771837000000005</c:v>
                </c:pt>
                <c:pt idx="194">
                  <c:v>-0.60104239999999998</c:v>
                </c:pt>
                <c:pt idx="195">
                  <c:v>-0.61549319999999996</c:v>
                </c:pt>
                <c:pt idx="196">
                  <c:v>-0.62993675000000005</c:v>
                </c:pt>
                <c:pt idx="197">
                  <c:v>-0.64296450000000005</c:v>
                </c:pt>
                <c:pt idx="198">
                  <c:v>-0.65295773999999995</c:v>
                </c:pt>
                <c:pt idx="199">
                  <c:v>-0.65793794000000005</c:v>
                </c:pt>
                <c:pt idx="200">
                  <c:v>-0.65694416</c:v>
                </c:pt>
                <c:pt idx="201">
                  <c:v>-0.64943969999999995</c:v>
                </c:pt>
                <c:pt idx="202">
                  <c:v>-0.63586246999999996</c:v>
                </c:pt>
                <c:pt idx="203">
                  <c:v>-0.62084793999999999</c:v>
                </c:pt>
                <c:pt idx="204">
                  <c:v>-0.60752349999999999</c:v>
                </c:pt>
                <c:pt idx="205">
                  <c:v>-0.59739940000000002</c:v>
                </c:pt>
                <c:pt idx="206">
                  <c:v>-0.5908371</c:v>
                </c:pt>
                <c:pt idx="207">
                  <c:v>-0.58699509999999999</c:v>
                </c:pt>
                <c:pt idx="208">
                  <c:v>-0.58471644</c:v>
                </c:pt>
                <c:pt idx="209">
                  <c:v>-0.58290520000000001</c:v>
                </c:pt>
                <c:pt idx="210">
                  <c:v>-0.58118809999999999</c:v>
                </c:pt>
                <c:pt idx="211">
                  <c:v>-0.58023113000000004</c:v>
                </c:pt>
                <c:pt idx="212">
                  <c:v>-0.58162963000000001</c:v>
                </c:pt>
                <c:pt idx="213">
                  <c:v>-0.58661187000000004</c:v>
                </c:pt>
                <c:pt idx="214">
                  <c:v>-0.59500810000000004</c:v>
                </c:pt>
                <c:pt idx="215">
                  <c:v>-0.60566396</c:v>
                </c:pt>
                <c:pt idx="216">
                  <c:v>-0.61713949999999995</c:v>
                </c:pt>
                <c:pt idx="217">
                  <c:v>-0.62718963999999999</c:v>
                </c:pt>
                <c:pt idx="218">
                  <c:v>-0.63411366999999996</c:v>
                </c:pt>
                <c:pt idx="219">
                  <c:v>-0.63757693999999998</c:v>
                </c:pt>
                <c:pt idx="220">
                  <c:v>-0.63761073000000001</c:v>
                </c:pt>
                <c:pt idx="221">
                  <c:v>-0.63467764999999998</c:v>
                </c:pt>
                <c:pt idx="222">
                  <c:v>-0.63028525999999996</c:v>
                </c:pt>
                <c:pt idx="223">
                  <c:v>-0.62533190000000005</c:v>
                </c:pt>
                <c:pt idx="224">
                  <c:v>-0.61979139999999999</c:v>
                </c:pt>
                <c:pt idx="225">
                  <c:v>-0.61304139999999996</c:v>
                </c:pt>
                <c:pt idx="226">
                  <c:v>-0.60437834000000001</c:v>
                </c:pt>
                <c:pt idx="227">
                  <c:v>-0.59367729999999996</c:v>
                </c:pt>
                <c:pt idx="228">
                  <c:v>-0.5829725</c:v>
                </c:pt>
                <c:pt idx="229">
                  <c:v>-0.57565706999999999</c:v>
                </c:pt>
                <c:pt idx="230">
                  <c:v>-0.57312225999999999</c:v>
                </c:pt>
                <c:pt idx="231">
                  <c:v>-0.57605432999999995</c:v>
                </c:pt>
                <c:pt idx="232">
                  <c:v>-0.58357630000000005</c:v>
                </c:pt>
                <c:pt idx="233">
                  <c:v>-0.59406126000000004</c:v>
                </c:pt>
                <c:pt idx="234">
                  <c:v>-0.60560745000000005</c:v>
                </c:pt>
                <c:pt idx="235">
                  <c:v>-0.61638044999999997</c:v>
                </c:pt>
                <c:pt idx="236">
                  <c:v>-0.62569635999999995</c:v>
                </c:pt>
                <c:pt idx="237">
                  <c:v>-0.63315564000000002</c:v>
                </c:pt>
                <c:pt idx="238">
                  <c:v>-0.63831806000000002</c:v>
                </c:pt>
                <c:pt idx="239">
                  <c:v>-0.64043474</c:v>
                </c:pt>
                <c:pt idx="240">
                  <c:v>-0.63905953999999998</c:v>
                </c:pt>
                <c:pt idx="241">
                  <c:v>-0.63381370000000004</c:v>
                </c:pt>
                <c:pt idx="242">
                  <c:v>-0.62458570000000002</c:v>
                </c:pt>
                <c:pt idx="243">
                  <c:v>-0.61184059999999996</c:v>
                </c:pt>
                <c:pt idx="244">
                  <c:v>-0.59686004999999998</c:v>
                </c:pt>
                <c:pt idx="245">
                  <c:v>-0.58220360000000004</c:v>
                </c:pt>
                <c:pt idx="246">
                  <c:v>-0.5722836</c:v>
                </c:pt>
                <c:pt idx="247">
                  <c:v>-0.56867469999999998</c:v>
                </c:pt>
                <c:pt idx="248">
                  <c:v>-0.57119430000000004</c:v>
                </c:pt>
                <c:pt idx="249">
                  <c:v>-0.57871722999999997</c:v>
                </c:pt>
                <c:pt idx="250">
                  <c:v>-0.58935636000000002</c:v>
                </c:pt>
                <c:pt idx="251">
                  <c:v>-0.60139359999999997</c:v>
                </c:pt>
                <c:pt idx="252">
                  <c:v>-0.61359540000000001</c:v>
                </c:pt>
                <c:pt idx="253">
                  <c:v>-0.62501156000000002</c:v>
                </c:pt>
                <c:pt idx="254">
                  <c:v>-0.63462079999999998</c:v>
                </c:pt>
                <c:pt idx="255">
                  <c:v>-0.64092459999999996</c:v>
                </c:pt>
                <c:pt idx="256">
                  <c:v>-0.64251362999999995</c:v>
                </c:pt>
                <c:pt idx="257">
                  <c:v>-0.63883566999999997</c:v>
                </c:pt>
                <c:pt idx="258">
                  <c:v>-0.62999170000000004</c:v>
                </c:pt>
                <c:pt idx="259">
                  <c:v>-0.61688529999999997</c:v>
                </c:pt>
                <c:pt idx="260">
                  <c:v>-0.60124999999999995</c:v>
                </c:pt>
                <c:pt idx="261">
                  <c:v>-0.58595739999999996</c:v>
                </c:pt>
                <c:pt idx="262">
                  <c:v>-0.57520103</c:v>
                </c:pt>
                <c:pt idx="263">
                  <c:v>-0.57074020000000003</c:v>
                </c:pt>
                <c:pt idx="264">
                  <c:v>-0.57237302999999995</c:v>
                </c:pt>
                <c:pt idx="265">
                  <c:v>-0.57887659999999996</c:v>
                </c:pt>
                <c:pt idx="266">
                  <c:v>-0.58872650000000004</c:v>
                </c:pt>
                <c:pt idx="267">
                  <c:v>-0.60045300000000001</c:v>
                </c:pt>
                <c:pt idx="268">
                  <c:v>-0.61240170000000005</c:v>
                </c:pt>
                <c:pt idx="269">
                  <c:v>-0.62322330000000004</c:v>
                </c:pt>
                <c:pt idx="270">
                  <c:v>-0.63171107000000004</c:v>
                </c:pt>
                <c:pt idx="271">
                  <c:v>-0.63691379999999997</c:v>
                </c:pt>
                <c:pt idx="272">
                  <c:v>-0.63763369999999997</c:v>
                </c:pt>
                <c:pt idx="273">
                  <c:v>-0.6327815</c:v>
                </c:pt>
                <c:pt idx="274">
                  <c:v>-0.6226796</c:v>
                </c:pt>
                <c:pt idx="275">
                  <c:v>-0.60913353999999997</c:v>
                </c:pt>
                <c:pt idx="276">
                  <c:v>-0.59482014000000005</c:v>
                </c:pt>
                <c:pt idx="277">
                  <c:v>-0.58387339999999999</c:v>
                </c:pt>
                <c:pt idx="278">
                  <c:v>-0.57816577000000002</c:v>
                </c:pt>
                <c:pt idx="279">
                  <c:v>-0.57822834999999995</c:v>
                </c:pt>
                <c:pt idx="280">
                  <c:v>-0.58315324999999996</c:v>
                </c:pt>
                <c:pt idx="281">
                  <c:v>-0.59134244999999996</c:v>
                </c:pt>
                <c:pt idx="282">
                  <c:v>-0.60106479999999995</c:v>
                </c:pt>
                <c:pt idx="283">
                  <c:v>-0.6105893</c:v>
                </c:pt>
                <c:pt idx="284">
                  <c:v>-0.61889875000000005</c:v>
                </c:pt>
                <c:pt idx="285">
                  <c:v>-0.62530284999999997</c:v>
                </c:pt>
                <c:pt idx="286">
                  <c:v>-0.62914369999999997</c:v>
                </c:pt>
                <c:pt idx="287">
                  <c:v>-0.62965879999999996</c:v>
                </c:pt>
                <c:pt idx="288">
                  <c:v>-0.62621605000000002</c:v>
                </c:pt>
                <c:pt idx="289">
                  <c:v>-0.61886596999999999</c:v>
                </c:pt>
                <c:pt idx="290">
                  <c:v>-0.60914796999999998</c:v>
                </c:pt>
                <c:pt idx="291">
                  <c:v>-0.59912620000000005</c:v>
                </c:pt>
                <c:pt idx="292">
                  <c:v>-0.5909626</c:v>
                </c:pt>
                <c:pt idx="293">
                  <c:v>-0.58634496000000003</c:v>
                </c:pt>
                <c:pt idx="294">
                  <c:v>-0.58589100000000005</c:v>
                </c:pt>
                <c:pt idx="295">
                  <c:v>-0.58877219999999997</c:v>
                </c:pt>
                <c:pt idx="296">
                  <c:v>-0.59395980000000004</c:v>
                </c:pt>
                <c:pt idx="297">
                  <c:v>-0.60032509999999994</c:v>
                </c:pt>
                <c:pt idx="298">
                  <c:v>-0.60692584999999999</c:v>
                </c:pt>
                <c:pt idx="299">
                  <c:v>-0.61301530000000004</c:v>
                </c:pt>
                <c:pt idx="300">
                  <c:v>-0.61796165000000003</c:v>
                </c:pt>
                <c:pt idx="301">
                  <c:v>-0.62124729999999995</c:v>
                </c:pt>
                <c:pt idx="302">
                  <c:v>-0.62234820000000002</c:v>
                </c:pt>
                <c:pt idx="303">
                  <c:v>-0.62078093999999995</c:v>
                </c:pt>
                <c:pt idx="304">
                  <c:v>-0.61639273000000006</c:v>
                </c:pt>
                <c:pt idx="305">
                  <c:v>-0.61011523000000001</c:v>
                </c:pt>
                <c:pt idx="306">
                  <c:v>-0.60321957000000004</c:v>
                </c:pt>
                <c:pt idx="307">
                  <c:v>-0.59702337000000005</c:v>
                </c:pt>
                <c:pt idx="308">
                  <c:v>-0.59285319999999997</c:v>
                </c:pt>
                <c:pt idx="309">
                  <c:v>-0.59130879999999997</c:v>
                </c:pt>
                <c:pt idx="310">
                  <c:v>-0.59220419999999996</c:v>
                </c:pt>
                <c:pt idx="311">
                  <c:v>-0.59502010000000005</c:v>
                </c:pt>
                <c:pt idx="312">
                  <c:v>-0.59909080000000003</c:v>
                </c:pt>
                <c:pt idx="313">
                  <c:v>-0.60382400000000003</c:v>
                </c:pt>
                <c:pt idx="314">
                  <c:v>-0.60866385999999995</c:v>
                </c:pt>
                <c:pt idx="315">
                  <c:v>-0.61302023999999999</c:v>
                </c:pt>
                <c:pt idx="316">
                  <c:v>-0.61641824000000001</c:v>
                </c:pt>
                <c:pt idx="317">
                  <c:v>-0.61829040000000002</c:v>
                </c:pt>
                <c:pt idx="318">
                  <c:v>-0.61803260000000004</c:v>
                </c:pt>
                <c:pt idx="319">
                  <c:v>-0.6152531</c:v>
                </c:pt>
                <c:pt idx="320">
                  <c:v>-0.61039524999999994</c:v>
                </c:pt>
                <c:pt idx="321">
                  <c:v>-0.60451405999999996</c:v>
                </c:pt>
                <c:pt idx="322">
                  <c:v>-0.59898410000000002</c:v>
                </c:pt>
                <c:pt idx="323">
                  <c:v>-0.59508550000000004</c:v>
                </c:pt>
                <c:pt idx="324">
                  <c:v>-0.59333455999999996</c:v>
                </c:pt>
                <c:pt idx="325">
                  <c:v>-0.59385175000000001</c:v>
                </c:pt>
                <c:pt idx="326">
                  <c:v>-0.59627209999999997</c:v>
                </c:pt>
                <c:pt idx="327">
                  <c:v>-0.60009179999999995</c:v>
                </c:pt>
                <c:pt idx="328">
                  <c:v>-0.60465217000000004</c:v>
                </c:pt>
                <c:pt idx="329">
                  <c:v>-0.60932434000000002</c:v>
                </c:pt>
                <c:pt idx="330">
                  <c:v>-0.61351173999999997</c:v>
                </c:pt>
                <c:pt idx="331">
                  <c:v>-0.61643970000000003</c:v>
                </c:pt>
                <c:pt idx="332">
                  <c:v>-0.61742604000000001</c:v>
                </c:pt>
                <c:pt idx="333">
                  <c:v>-0.61594700000000002</c:v>
                </c:pt>
                <c:pt idx="334">
                  <c:v>-0.61196629999999996</c:v>
                </c:pt>
                <c:pt idx="335">
                  <c:v>-0.60629845000000004</c:v>
                </c:pt>
                <c:pt idx="336">
                  <c:v>-0.60054940000000001</c:v>
                </c:pt>
                <c:pt idx="337">
                  <c:v>-0.59614444</c:v>
                </c:pt>
                <c:pt idx="338">
                  <c:v>-0.59407390000000004</c:v>
                </c:pt>
                <c:pt idx="339">
                  <c:v>-0.59471640000000003</c:v>
                </c:pt>
                <c:pt idx="340">
                  <c:v>-0.59760380000000002</c:v>
                </c:pt>
                <c:pt idx="341">
                  <c:v>-0.60183750000000003</c:v>
                </c:pt>
                <c:pt idx="342">
                  <c:v>-0.60657499999999998</c:v>
                </c:pt>
                <c:pt idx="343">
                  <c:v>-0.61099946000000005</c:v>
                </c:pt>
                <c:pt idx="344">
                  <c:v>-0.61445510000000003</c:v>
                </c:pt>
                <c:pt idx="345">
                  <c:v>-0.61626404999999995</c:v>
                </c:pt>
                <c:pt idx="346">
                  <c:v>-0.61579806000000004</c:v>
                </c:pt>
                <c:pt idx="347">
                  <c:v>-0.61285909999999999</c:v>
                </c:pt>
                <c:pt idx="348">
                  <c:v>-0.60804069999999999</c:v>
                </c:pt>
                <c:pt idx="349">
                  <c:v>-0.60263370000000005</c:v>
                </c:pt>
                <c:pt idx="350">
                  <c:v>-0.59810304999999997</c:v>
                </c:pt>
                <c:pt idx="351">
                  <c:v>-0.59561540000000002</c:v>
                </c:pt>
                <c:pt idx="352">
                  <c:v>-0.59566456000000001</c:v>
                </c:pt>
                <c:pt idx="353">
                  <c:v>-0.59802889999999997</c:v>
                </c:pt>
                <c:pt idx="354">
                  <c:v>-0.60178410000000004</c:v>
                </c:pt>
                <c:pt idx="355">
                  <c:v>-0.60600100000000001</c:v>
                </c:pt>
                <c:pt idx="356">
                  <c:v>-0.60996939999999999</c:v>
                </c:pt>
                <c:pt idx="357">
                  <c:v>-0.61304369999999997</c:v>
                </c:pt>
                <c:pt idx="358">
                  <c:v>-0.61456250000000001</c:v>
                </c:pt>
                <c:pt idx="359">
                  <c:v>-0.61396600000000001</c:v>
                </c:pt>
                <c:pt idx="360">
                  <c:v>-0.61120903000000004</c:v>
                </c:pt>
                <c:pt idx="361">
                  <c:v>-0.60697484000000002</c:v>
                </c:pt>
                <c:pt idx="362">
                  <c:v>-0.60249174000000005</c:v>
                </c:pt>
                <c:pt idx="363">
                  <c:v>-0.59898209999999996</c:v>
                </c:pt>
                <c:pt idx="364">
                  <c:v>-0.59731287</c:v>
                </c:pt>
                <c:pt idx="365">
                  <c:v>-0.59782150000000001</c:v>
                </c:pt>
                <c:pt idx="366">
                  <c:v>-0.60015297000000001</c:v>
                </c:pt>
                <c:pt idx="367">
                  <c:v>-0.60345124999999999</c:v>
                </c:pt>
                <c:pt idx="368">
                  <c:v>-0.60695750000000004</c:v>
                </c:pt>
                <c:pt idx="369">
                  <c:v>-0.61004199999999997</c:v>
                </c:pt>
                <c:pt idx="370">
                  <c:v>-0.61208843999999996</c:v>
                </c:pt>
                <c:pt idx="371">
                  <c:v>-0.61250097000000003</c:v>
                </c:pt>
                <c:pt idx="372">
                  <c:v>-0.61101260000000002</c:v>
                </c:pt>
                <c:pt idx="373">
                  <c:v>-0.60802929999999999</c:v>
                </c:pt>
                <c:pt idx="374">
                  <c:v>-0.60446009999999994</c:v>
                </c:pt>
                <c:pt idx="375">
                  <c:v>-0.60133004000000001</c:v>
                </c:pt>
                <c:pt idx="376">
                  <c:v>-0.59946429999999995</c:v>
                </c:pt>
                <c:pt idx="377">
                  <c:v>-0.59934710000000002</c:v>
                </c:pt>
                <c:pt idx="378">
                  <c:v>-0.60090049999999995</c:v>
                </c:pt>
                <c:pt idx="379">
                  <c:v>-0.60345349999999998</c:v>
                </c:pt>
                <c:pt idx="380">
                  <c:v>-0.60630035000000004</c:v>
                </c:pt>
                <c:pt idx="381">
                  <c:v>-0.60877716999999998</c:v>
                </c:pt>
                <c:pt idx="382">
                  <c:v>-0.61040234999999998</c:v>
                </c:pt>
                <c:pt idx="383">
                  <c:v>-0.61075603999999994</c:v>
                </c:pt>
                <c:pt idx="384">
                  <c:v>-0.60962320000000003</c:v>
                </c:pt>
                <c:pt idx="385">
                  <c:v>-0.60730046000000004</c:v>
                </c:pt>
                <c:pt idx="386">
                  <c:v>-0.60452919999999999</c:v>
                </c:pt>
                <c:pt idx="387">
                  <c:v>-0.60215269999999999</c:v>
                </c:pt>
                <c:pt idx="388">
                  <c:v>-0.60079587000000001</c:v>
                </c:pt>
                <c:pt idx="389">
                  <c:v>-0.60076605999999999</c:v>
                </c:pt>
                <c:pt idx="390">
                  <c:v>-0.60205054000000002</c:v>
                </c:pt>
                <c:pt idx="391">
                  <c:v>-0.60414754999999998</c:v>
                </c:pt>
                <c:pt idx="392">
                  <c:v>-0.60639730000000003</c:v>
                </c:pt>
                <c:pt idx="393">
                  <c:v>-0.60830830000000002</c:v>
                </c:pt>
                <c:pt idx="394">
                  <c:v>-0.60946990000000001</c:v>
                </c:pt>
                <c:pt idx="395">
                  <c:v>-0.60954079999999999</c:v>
                </c:pt>
                <c:pt idx="396">
                  <c:v>-0.60839790000000005</c:v>
                </c:pt>
                <c:pt idx="397">
                  <c:v>-0.60638179999999997</c:v>
                </c:pt>
                <c:pt idx="398">
                  <c:v>-0.60415220000000003</c:v>
                </c:pt>
                <c:pt idx="399">
                  <c:v>-0.60235280000000002</c:v>
                </c:pt>
                <c:pt idx="400">
                  <c:v>-0.60146135000000001</c:v>
                </c:pt>
                <c:pt idx="401">
                  <c:v>-0.60174256999999998</c:v>
                </c:pt>
                <c:pt idx="402">
                  <c:v>-0.60307264000000005</c:v>
                </c:pt>
                <c:pt idx="403">
                  <c:v>-0.60494316000000004</c:v>
                </c:pt>
                <c:pt idx="404">
                  <c:v>-0.60685277000000004</c:v>
                </c:pt>
                <c:pt idx="405">
                  <c:v>-0.60836290000000004</c:v>
                </c:pt>
                <c:pt idx="406">
                  <c:v>-0.60903870000000004</c:v>
                </c:pt>
                <c:pt idx="407">
                  <c:v>-0.60856246999999997</c:v>
                </c:pt>
                <c:pt idx="408">
                  <c:v>-0.60705184999999995</c:v>
                </c:pt>
                <c:pt idx="409">
                  <c:v>-0.60505390000000003</c:v>
                </c:pt>
                <c:pt idx="410">
                  <c:v>-0.60320836</c:v>
                </c:pt>
                <c:pt idx="411">
                  <c:v>-0.60207175999999996</c:v>
                </c:pt>
                <c:pt idx="412">
                  <c:v>-0.6020335</c:v>
                </c:pt>
                <c:pt idx="413">
                  <c:v>-0.60308530000000005</c:v>
                </c:pt>
                <c:pt idx="414">
                  <c:v>-0.60477230000000004</c:v>
                </c:pt>
                <c:pt idx="415">
                  <c:v>-0.60658500000000004</c:v>
                </c:pt>
                <c:pt idx="416">
                  <c:v>-0.60801685000000005</c:v>
                </c:pt>
                <c:pt idx="417">
                  <c:v>-0.60859954000000005</c:v>
                </c:pt>
                <c:pt idx="418">
                  <c:v>-0.60802007000000002</c:v>
                </c:pt>
                <c:pt idx="419">
                  <c:v>-0.60648230000000003</c:v>
                </c:pt>
                <c:pt idx="420">
                  <c:v>-0.60460645000000002</c:v>
                </c:pt>
                <c:pt idx="421">
                  <c:v>-0.60304546000000003</c:v>
                </c:pt>
                <c:pt idx="422">
                  <c:v>-0.60236060000000002</c:v>
                </c:pt>
                <c:pt idx="423">
                  <c:v>-0.60284570000000004</c:v>
                </c:pt>
                <c:pt idx="424">
                  <c:v>-0.60423254999999998</c:v>
                </c:pt>
                <c:pt idx="425">
                  <c:v>-0.60592126999999996</c:v>
                </c:pt>
                <c:pt idx="426">
                  <c:v>-0.60736319999999999</c:v>
                </c:pt>
                <c:pt idx="427">
                  <c:v>-0.60809283999999997</c:v>
                </c:pt>
                <c:pt idx="428">
                  <c:v>-0.60778560000000004</c:v>
                </c:pt>
                <c:pt idx="429">
                  <c:v>-0.60650057000000002</c:v>
                </c:pt>
                <c:pt idx="430">
                  <c:v>-0.60483253000000003</c:v>
                </c:pt>
                <c:pt idx="431">
                  <c:v>-0.6034564</c:v>
                </c:pt>
                <c:pt idx="432">
                  <c:v>-0.60286205999999998</c:v>
                </c:pt>
                <c:pt idx="433">
                  <c:v>-0.60328066000000002</c:v>
                </c:pt>
                <c:pt idx="434">
                  <c:v>-0.60452855000000005</c:v>
                </c:pt>
                <c:pt idx="435">
                  <c:v>-0.60598934000000004</c:v>
                </c:pt>
                <c:pt idx="436">
                  <c:v>-0.60713494000000001</c:v>
                </c:pt>
                <c:pt idx="437">
                  <c:v>-0.60760579999999997</c:v>
                </c:pt>
                <c:pt idx="438">
                  <c:v>-0.60718559999999999</c:v>
                </c:pt>
                <c:pt idx="439">
                  <c:v>-0.60602117</c:v>
                </c:pt>
                <c:pt idx="440">
                  <c:v>-0.60466799999999998</c:v>
                </c:pt>
                <c:pt idx="441">
                  <c:v>-0.6036629</c:v>
                </c:pt>
                <c:pt idx="442">
                  <c:v>-0.60336540000000005</c:v>
                </c:pt>
                <c:pt idx="443">
                  <c:v>-0.60391209999999995</c:v>
                </c:pt>
                <c:pt idx="444">
                  <c:v>-0.60502255000000005</c:v>
                </c:pt>
                <c:pt idx="445">
                  <c:v>-0.60616979999999998</c:v>
                </c:pt>
                <c:pt idx="446">
                  <c:v>-0.60695699999999997</c:v>
                </c:pt>
                <c:pt idx="447">
                  <c:v>-0.60709363000000005</c:v>
                </c:pt>
                <c:pt idx="448">
                  <c:v>-0.60647583000000005</c:v>
                </c:pt>
                <c:pt idx="449">
                  <c:v>-0.60541069999999997</c:v>
                </c:pt>
                <c:pt idx="450">
                  <c:v>-0.60439639999999994</c:v>
                </c:pt>
                <c:pt idx="451">
                  <c:v>-0.60382440000000004</c:v>
                </c:pt>
                <c:pt idx="452">
                  <c:v>-0.60394155999999999</c:v>
                </c:pt>
                <c:pt idx="453">
                  <c:v>-0.6046975</c:v>
                </c:pt>
                <c:pt idx="454">
                  <c:v>-0.60567236000000002</c:v>
                </c:pt>
                <c:pt idx="455">
                  <c:v>-0.60646224000000004</c:v>
                </c:pt>
                <c:pt idx="456">
                  <c:v>-0.60676010000000002</c:v>
                </c:pt>
                <c:pt idx="457">
                  <c:v>-0.60639920000000003</c:v>
                </c:pt>
                <c:pt idx="458">
                  <c:v>-0.60555669999999995</c:v>
                </c:pt>
                <c:pt idx="459">
                  <c:v>-0.60467839999999995</c:v>
                </c:pt>
                <c:pt idx="460">
                  <c:v>-0.60414933999999998</c:v>
                </c:pt>
                <c:pt idx="461">
                  <c:v>-0.60420280000000004</c:v>
                </c:pt>
                <c:pt idx="462">
                  <c:v>-0.60483164</c:v>
                </c:pt>
                <c:pt idx="463">
                  <c:v>-0.60566160000000002</c:v>
                </c:pt>
                <c:pt idx="464">
                  <c:v>-0.60630070000000003</c:v>
                </c:pt>
                <c:pt idx="465">
                  <c:v>-0.60649085000000003</c:v>
                </c:pt>
                <c:pt idx="466">
                  <c:v>-0.60610830000000004</c:v>
                </c:pt>
                <c:pt idx="467">
                  <c:v>-0.60535525999999995</c:v>
                </c:pt>
                <c:pt idx="468">
                  <c:v>-0.60465144999999998</c:v>
                </c:pt>
                <c:pt idx="469">
                  <c:v>-0.6043153</c:v>
                </c:pt>
                <c:pt idx="470">
                  <c:v>-0.60451370000000004</c:v>
                </c:pt>
                <c:pt idx="471">
                  <c:v>-0.60515280000000005</c:v>
                </c:pt>
                <c:pt idx="472">
                  <c:v>-0.60584459999999996</c:v>
                </c:pt>
                <c:pt idx="473">
                  <c:v>-0.60626875999999996</c:v>
                </c:pt>
                <c:pt idx="474">
                  <c:v>-0.60622430000000005</c:v>
                </c:pt>
                <c:pt idx="475">
                  <c:v>-0.60570263999999996</c:v>
                </c:pt>
                <c:pt idx="476">
                  <c:v>-0.60502529999999999</c:v>
                </c:pt>
                <c:pt idx="477">
                  <c:v>-0.60455406</c:v>
                </c:pt>
                <c:pt idx="478">
                  <c:v>-0.60451496000000005</c:v>
                </c:pt>
                <c:pt idx="479">
                  <c:v>-0.60495069999999995</c:v>
                </c:pt>
                <c:pt idx="480">
                  <c:v>-0.60557896</c:v>
                </c:pt>
                <c:pt idx="481">
                  <c:v>-0.6060548</c:v>
                </c:pt>
                <c:pt idx="482">
                  <c:v>-0.60614409999999996</c:v>
                </c:pt>
                <c:pt idx="483">
                  <c:v>-0.60576456999999995</c:v>
                </c:pt>
                <c:pt idx="484">
                  <c:v>-0.60516669999999995</c:v>
                </c:pt>
                <c:pt idx="485">
                  <c:v>-0.60470884999999996</c:v>
                </c:pt>
                <c:pt idx="486">
                  <c:v>-0.60463449999999996</c:v>
                </c:pt>
                <c:pt idx="487">
                  <c:v>-0.60500944000000001</c:v>
                </c:pt>
                <c:pt idx="488">
                  <c:v>-0.60556613999999997</c:v>
                </c:pt>
                <c:pt idx="489">
                  <c:v>-0.60596669999999997</c:v>
                </c:pt>
                <c:pt idx="490">
                  <c:v>-0.60599375</c:v>
                </c:pt>
                <c:pt idx="491">
                  <c:v>-0.60560435000000001</c:v>
                </c:pt>
                <c:pt idx="492">
                  <c:v>-0.60508083999999995</c:v>
                </c:pt>
                <c:pt idx="493">
                  <c:v>-0.60475889999999999</c:v>
                </c:pt>
                <c:pt idx="494">
                  <c:v>-0.60482440000000004</c:v>
                </c:pt>
                <c:pt idx="495">
                  <c:v>-0.60524845000000005</c:v>
                </c:pt>
                <c:pt idx="496">
                  <c:v>-0.60570539999999995</c:v>
                </c:pt>
                <c:pt idx="497">
                  <c:v>-0.60591539999999999</c:v>
                </c:pt>
                <c:pt idx="498">
                  <c:v>-0.60574793999999998</c:v>
                </c:pt>
                <c:pt idx="499">
                  <c:v>-0.60530899999999999</c:v>
                </c:pt>
                <c:pt idx="500">
                  <c:v>-0.60493739999999996</c:v>
                </c:pt>
                <c:pt idx="501">
                  <c:v>-0.60486125999999996</c:v>
                </c:pt>
                <c:pt idx="502">
                  <c:v>-0.60513293999999995</c:v>
                </c:pt>
                <c:pt idx="503">
                  <c:v>-0.60554564</c:v>
                </c:pt>
                <c:pt idx="504">
                  <c:v>-0.60579324000000001</c:v>
                </c:pt>
                <c:pt idx="505">
                  <c:v>-0.60573286000000004</c:v>
                </c:pt>
                <c:pt idx="506">
                  <c:v>-0.60539556000000005</c:v>
                </c:pt>
                <c:pt idx="507">
                  <c:v>-0.6050565</c:v>
                </c:pt>
                <c:pt idx="508">
                  <c:v>-0.60494599999999998</c:v>
                </c:pt>
                <c:pt idx="509">
                  <c:v>-0.60513709999999998</c:v>
                </c:pt>
                <c:pt idx="510">
                  <c:v>-0.60548069999999998</c:v>
                </c:pt>
                <c:pt idx="511">
                  <c:v>-0.60570299999999999</c:v>
                </c:pt>
                <c:pt idx="512">
                  <c:v>-0.60566306000000003</c:v>
                </c:pt>
                <c:pt idx="513">
                  <c:v>-0.60538053999999997</c:v>
                </c:pt>
                <c:pt idx="514">
                  <c:v>-0.60510193999999995</c:v>
                </c:pt>
                <c:pt idx="515">
                  <c:v>-0.60502889999999998</c:v>
                </c:pt>
                <c:pt idx="516">
                  <c:v>-0.60521849999999999</c:v>
                </c:pt>
                <c:pt idx="517">
                  <c:v>-0.60550546999999999</c:v>
                </c:pt>
                <c:pt idx="518">
                  <c:v>-0.6056511</c:v>
                </c:pt>
                <c:pt idx="519">
                  <c:v>-0.60555415999999995</c:v>
                </c:pt>
                <c:pt idx="520">
                  <c:v>-0.60528899999999997</c:v>
                </c:pt>
                <c:pt idx="521">
                  <c:v>-0.60510087000000001</c:v>
                </c:pt>
                <c:pt idx="522">
                  <c:v>-0.60512805000000003</c:v>
                </c:pt>
                <c:pt idx="523">
                  <c:v>-0.60535249999999996</c:v>
                </c:pt>
                <c:pt idx="524">
                  <c:v>-0.60555890000000001</c:v>
                </c:pt>
                <c:pt idx="525">
                  <c:v>-0.60558206000000003</c:v>
                </c:pt>
                <c:pt idx="526">
                  <c:v>-0.60540139999999998</c:v>
                </c:pt>
                <c:pt idx="527">
                  <c:v>-0.60519016000000003</c:v>
                </c:pt>
                <c:pt idx="528">
                  <c:v>-0.60513543999999997</c:v>
                </c:pt>
                <c:pt idx="529">
                  <c:v>-0.60528004000000002</c:v>
                </c:pt>
                <c:pt idx="530">
                  <c:v>-0.60548469999999999</c:v>
                </c:pt>
                <c:pt idx="531">
                  <c:v>-0.60555636999999995</c:v>
                </c:pt>
                <c:pt idx="532">
                  <c:v>-0.60543809999999998</c:v>
                </c:pt>
                <c:pt idx="533">
                  <c:v>-0.60524350000000005</c:v>
                </c:pt>
                <c:pt idx="534">
                  <c:v>-0.60516749999999997</c:v>
                </c:pt>
                <c:pt idx="535">
                  <c:v>-0.60527253000000003</c:v>
                </c:pt>
                <c:pt idx="536">
                  <c:v>-0.60545384999999996</c:v>
                </c:pt>
                <c:pt idx="537">
                  <c:v>-0.60552340000000004</c:v>
                </c:pt>
                <c:pt idx="538">
                  <c:v>-0.60542209999999996</c:v>
                </c:pt>
                <c:pt idx="539">
                  <c:v>-0.60525404999999999</c:v>
                </c:pt>
                <c:pt idx="540">
                  <c:v>-0.60520030000000002</c:v>
                </c:pt>
                <c:pt idx="541">
                  <c:v>-0.60530764000000004</c:v>
                </c:pt>
                <c:pt idx="542">
                  <c:v>-0.6054583</c:v>
                </c:pt>
                <c:pt idx="543">
                  <c:v>-0.60548763999999999</c:v>
                </c:pt>
                <c:pt idx="544">
                  <c:v>-0.60537004000000005</c:v>
                </c:pt>
                <c:pt idx="545">
                  <c:v>-0.60524239999999996</c:v>
                </c:pt>
                <c:pt idx="546">
                  <c:v>-0.60524476000000005</c:v>
                </c:pt>
                <c:pt idx="547">
                  <c:v>-0.60537169999999996</c:v>
                </c:pt>
                <c:pt idx="548">
                  <c:v>-0.60546696</c:v>
                </c:pt>
                <c:pt idx="549">
                  <c:v>-0.60542845999999995</c:v>
                </c:pt>
                <c:pt idx="550">
                  <c:v>-0.6053016</c:v>
                </c:pt>
                <c:pt idx="551">
                  <c:v>-0.60524829999999996</c:v>
                </c:pt>
                <c:pt idx="552">
                  <c:v>-0.60532140000000001</c:v>
                </c:pt>
                <c:pt idx="553">
                  <c:v>-0.60543024999999995</c:v>
                </c:pt>
                <c:pt idx="554">
                  <c:v>-0.60543643999999996</c:v>
                </c:pt>
                <c:pt idx="555">
                  <c:v>-0.60533990000000004</c:v>
                </c:pt>
                <c:pt idx="556">
                  <c:v>-0.60526860000000005</c:v>
                </c:pt>
                <c:pt idx="557">
                  <c:v>-0.60530779999999995</c:v>
                </c:pt>
                <c:pt idx="558">
                  <c:v>-0.60540472999999995</c:v>
                </c:pt>
                <c:pt idx="559">
                  <c:v>-0.60542620000000003</c:v>
                </c:pt>
                <c:pt idx="560">
                  <c:v>-0.60535190000000005</c:v>
                </c:pt>
                <c:pt idx="561">
                  <c:v>-0.60528546999999999</c:v>
                </c:pt>
                <c:pt idx="562">
                  <c:v>-0.60531449999999998</c:v>
                </c:pt>
                <c:pt idx="563">
                  <c:v>-0.6053963</c:v>
                </c:pt>
                <c:pt idx="564">
                  <c:v>-0.60541120000000004</c:v>
                </c:pt>
                <c:pt idx="565">
                  <c:v>-0.60534566999999995</c:v>
                </c:pt>
                <c:pt idx="566">
                  <c:v>-0.60529639999999996</c:v>
                </c:pt>
                <c:pt idx="567">
                  <c:v>-0.60533119999999996</c:v>
                </c:pt>
                <c:pt idx="568">
                  <c:v>-0.60539710000000002</c:v>
                </c:pt>
                <c:pt idx="569">
                  <c:v>-0.60539350000000003</c:v>
                </c:pt>
                <c:pt idx="570">
                  <c:v>-0.60533199999999998</c:v>
                </c:pt>
                <c:pt idx="571">
                  <c:v>-0.60530673999999995</c:v>
                </c:pt>
                <c:pt idx="572">
                  <c:v>-0.60534480000000002</c:v>
                </c:pt>
                <c:pt idx="573">
                  <c:v>-0.60538999999999998</c:v>
                </c:pt>
                <c:pt idx="574">
                  <c:v>-0.60539012999999997</c:v>
                </c:pt>
                <c:pt idx="575">
                  <c:v>-0.60534905999999999</c:v>
                </c:pt>
                <c:pt idx="576">
                  <c:v>-0.60531586000000004</c:v>
                </c:pt>
                <c:pt idx="577">
                  <c:v>-0.60532503999999998</c:v>
                </c:pt>
                <c:pt idx="578">
                  <c:v>-0.6053636</c:v>
                </c:pt>
                <c:pt idx="579">
                  <c:v>-0.60538924000000005</c:v>
                </c:pt>
                <c:pt idx="580">
                  <c:v>-0.60537576999999998</c:v>
                </c:pt>
                <c:pt idx="581">
                  <c:v>-0.60533990000000004</c:v>
                </c:pt>
                <c:pt idx="582">
                  <c:v>-0.60532059999999999</c:v>
                </c:pt>
                <c:pt idx="583">
                  <c:v>-0.60533619999999999</c:v>
                </c:pt>
                <c:pt idx="584">
                  <c:v>-0.60536884999999996</c:v>
                </c:pt>
                <c:pt idx="585">
                  <c:v>-0.60538362999999995</c:v>
                </c:pt>
                <c:pt idx="586">
                  <c:v>-0.60536630000000002</c:v>
                </c:pt>
                <c:pt idx="587">
                  <c:v>-0.60533714000000005</c:v>
                </c:pt>
                <c:pt idx="588">
                  <c:v>-0.60532653000000003</c:v>
                </c:pt>
                <c:pt idx="589">
                  <c:v>-0.60534452999999999</c:v>
                </c:pt>
                <c:pt idx="590">
                  <c:v>-0.60537050000000003</c:v>
                </c:pt>
                <c:pt idx="591">
                  <c:v>-0.60537744000000004</c:v>
                </c:pt>
                <c:pt idx="592">
                  <c:v>-0.60535954999999997</c:v>
                </c:pt>
                <c:pt idx="593">
                  <c:v>-0.60533667000000002</c:v>
                </c:pt>
                <c:pt idx="594">
                  <c:v>-0.6053326</c:v>
                </c:pt>
                <c:pt idx="595">
                  <c:v>-0.60535039999999996</c:v>
                </c:pt>
                <c:pt idx="596">
                  <c:v>-0.60537004000000005</c:v>
                </c:pt>
                <c:pt idx="597">
                  <c:v>-0.60537160000000001</c:v>
                </c:pt>
                <c:pt idx="598">
                  <c:v>-0.60535466999999998</c:v>
                </c:pt>
                <c:pt idx="599">
                  <c:v>-0.60533760000000003</c:v>
                </c:pt>
                <c:pt idx="600">
                  <c:v>-0.60533820000000005</c:v>
                </c:pt>
                <c:pt idx="601">
                  <c:v>-0.60535424999999998</c:v>
                </c:pt>
                <c:pt idx="602">
                  <c:v>-0.60536849999999998</c:v>
                </c:pt>
                <c:pt idx="603">
                  <c:v>-0.60536670000000004</c:v>
                </c:pt>
                <c:pt idx="604">
                  <c:v>-0.60535145000000001</c:v>
                </c:pt>
                <c:pt idx="605">
                  <c:v>-0.60533946999999999</c:v>
                </c:pt>
                <c:pt idx="606">
                  <c:v>-0.60534250000000001</c:v>
                </c:pt>
                <c:pt idx="607">
                  <c:v>-0.60535634000000005</c:v>
                </c:pt>
                <c:pt idx="608">
                  <c:v>-0.60536650000000003</c:v>
                </c:pt>
                <c:pt idx="609">
                  <c:v>-0.60536279999999998</c:v>
                </c:pt>
                <c:pt idx="610">
                  <c:v>-0.6053499</c:v>
                </c:pt>
                <c:pt idx="611">
                  <c:v>-0.60534160000000004</c:v>
                </c:pt>
                <c:pt idx="612">
                  <c:v>-0.60534569999999999</c:v>
                </c:pt>
                <c:pt idx="613">
                  <c:v>-0.60535760000000005</c:v>
                </c:pt>
                <c:pt idx="614">
                  <c:v>-0.60536460000000003</c:v>
                </c:pt>
                <c:pt idx="615">
                  <c:v>-0.60535989999999995</c:v>
                </c:pt>
                <c:pt idx="616">
                  <c:v>-0.60534909999999997</c:v>
                </c:pt>
                <c:pt idx="617">
                  <c:v>-0.60534339999999998</c:v>
                </c:pt>
                <c:pt idx="618">
                  <c:v>-0.60534834999999998</c:v>
                </c:pt>
                <c:pt idx="619">
                  <c:v>-0.60535824000000005</c:v>
                </c:pt>
                <c:pt idx="620">
                  <c:v>-0.60536265</c:v>
                </c:pt>
                <c:pt idx="621">
                  <c:v>-0.60535777000000002</c:v>
                </c:pt>
                <c:pt idx="622">
                  <c:v>-0.60534880000000002</c:v>
                </c:pt>
                <c:pt idx="623">
                  <c:v>-0.60534520000000003</c:v>
                </c:pt>
                <c:pt idx="624">
                  <c:v>-0.60535026000000003</c:v>
                </c:pt>
                <c:pt idx="625">
                  <c:v>-0.60535819999999996</c:v>
                </c:pt>
                <c:pt idx="626">
                  <c:v>-0.60536109999999999</c:v>
                </c:pt>
                <c:pt idx="627">
                  <c:v>-0.60535616000000003</c:v>
                </c:pt>
                <c:pt idx="628">
                  <c:v>-0.60534889999999997</c:v>
                </c:pt>
                <c:pt idx="629">
                  <c:v>-0.60534679999999996</c:v>
                </c:pt>
                <c:pt idx="630">
                  <c:v>-0.60535159999999999</c:v>
                </c:pt>
                <c:pt idx="631">
                  <c:v>-0.60535799999999995</c:v>
                </c:pt>
                <c:pt idx="632">
                  <c:v>-0.6053596</c:v>
                </c:pt>
                <c:pt idx="633">
                  <c:v>-0.60535496</c:v>
                </c:pt>
                <c:pt idx="634">
                  <c:v>-0.60534920000000003</c:v>
                </c:pt>
                <c:pt idx="635">
                  <c:v>-0.60534816999999996</c:v>
                </c:pt>
                <c:pt idx="636">
                  <c:v>-0.60535249999999996</c:v>
                </c:pt>
                <c:pt idx="637">
                  <c:v>-0.60535764999999997</c:v>
                </c:pt>
                <c:pt idx="638">
                  <c:v>-0.60535824000000005</c:v>
                </c:pt>
                <c:pt idx="639">
                  <c:v>-0.60535410000000001</c:v>
                </c:pt>
                <c:pt idx="640">
                  <c:v>-0.60534966000000001</c:v>
                </c:pt>
                <c:pt idx="641">
                  <c:v>-0.60534940000000004</c:v>
                </c:pt>
                <c:pt idx="642">
                  <c:v>-0.60535335999999995</c:v>
                </c:pt>
                <c:pt idx="643">
                  <c:v>-0.60535720000000004</c:v>
                </c:pt>
                <c:pt idx="644">
                  <c:v>-0.60535717</c:v>
                </c:pt>
                <c:pt idx="645">
                  <c:v>-0.60535353000000003</c:v>
                </c:pt>
                <c:pt idx="646">
                  <c:v>-0.60535013999999998</c:v>
                </c:pt>
                <c:pt idx="647">
                  <c:v>-0.60535039999999996</c:v>
                </c:pt>
                <c:pt idx="648">
                  <c:v>-0.60535369999999999</c:v>
                </c:pt>
                <c:pt idx="649">
                  <c:v>-0.60535669999999997</c:v>
                </c:pt>
                <c:pt idx="650">
                  <c:v>-0.60535634000000005</c:v>
                </c:pt>
                <c:pt idx="651">
                  <c:v>-0.60535324000000001</c:v>
                </c:pt>
                <c:pt idx="652">
                  <c:v>-0.60535059999999996</c:v>
                </c:pt>
                <c:pt idx="653">
                  <c:v>-0.60535110000000003</c:v>
                </c:pt>
                <c:pt idx="654">
                  <c:v>-0.60535395000000003</c:v>
                </c:pt>
                <c:pt idx="655">
                  <c:v>-0.60535620000000001</c:v>
                </c:pt>
                <c:pt idx="656">
                  <c:v>-0.60535570000000005</c:v>
                </c:pt>
                <c:pt idx="657">
                  <c:v>-0.60535309999999998</c:v>
                </c:pt>
                <c:pt idx="658">
                  <c:v>-0.60535110000000003</c:v>
                </c:pt>
                <c:pt idx="659">
                  <c:v>-0.60535170000000005</c:v>
                </c:pt>
                <c:pt idx="660">
                  <c:v>-0.60535410000000001</c:v>
                </c:pt>
                <c:pt idx="661">
                  <c:v>-0.60535585999999997</c:v>
                </c:pt>
                <c:pt idx="662">
                  <c:v>-0.60535514000000001</c:v>
                </c:pt>
                <c:pt idx="663">
                  <c:v>-0.60535300000000003</c:v>
                </c:pt>
                <c:pt idx="664">
                  <c:v>-0.60535139999999998</c:v>
                </c:pt>
                <c:pt idx="665">
                  <c:v>-0.60535216000000003</c:v>
                </c:pt>
                <c:pt idx="666">
                  <c:v>-0.60535413000000005</c:v>
                </c:pt>
                <c:pt idx="667">
                  <c:v>-0.60535539999999999</c:v>
                </c:pt>
                <c:pt idx="668">
                  <c:v>-0.60535479999999997</c:v>
                </c:pt>
                <c:pt idx="669">
                  <c:v>-0.60535276000000005</c:v>
                </c:pt>
                <c:pt idx="670">
                  <c:v>-0.60535174999999997</c:v>
                </c:pt>
                <c:pt idx="671">
                  <c:v>-0.60535249999999996</c:v>
                </c:pt>
                <c:pt idx="672">
                  <c:v>-0.60535424999999998</c:v>
                </c:pt>
                <c:pt idx="673">
                  <c:v>-0.60535514000000001</c:v>
                </c:pt>
                <c:pt idx="674">
                  <c:v>-0.60535437000000003</c:v>
                </c:pt>
                <c:pt idx="675">
                  <c:v>-0.60535289999999997</c:v>
                </c:pt>
                <c:pt idx="676">
                  <c:v>-0.60535203999999998</c:v>
                </c:pt>
                <c:pt idx="677">
                  <c:v>-0.60535280000000002</c:v>
                </c:pt>
                <c:pt idx="678">
                  <c:v>-0.60535424999999998</c:v>
                </c:pt>
                <c:pt idx="679">
                  <c:v>-0.60535490000000003</c:v>
                </c:pt>
                <c:pt idx="680">
                  <c:v>-0.60535413000000005</c:v>
                </c:pt>
                <c:pt idx="681">
                  <c:v>-0.60535289999999997</c:v>
                </c:pt>
                <c:pt idx="682">
                  <c:v>-0.60535234000000004</c:v>
                </c:pt>
                <c:pt idx="683">
                  <c:v>-0.60535300000000003</c:v>
                </c:pt>
                <c:pt idx="684">
                  <c:v>-0.60535419999999995</c:v>
                </c:pt>
                <c:pt idx="685">
                  <c:v>-0.60535466999999998</c:v>
                </c:pt>
                <c:pt idx="686">
                  <c:v>-0.60535395000000003</c:v>
                </c:pt>
                <c:pt idx="687">
                  <c:v>-0.60535289999999997</c:v>
                </c:pt>
                <c:pt idx="688">
                  <c:v>-0.60535249999999996</c:v>
                </c:pt>
                <c:pt idx="689">
                  <c:v>-0.60535320000000004</c:v>
                </c:pt>
                <c:pt idx="690">
                  <c:v>-0.60535410000000001</c:v>
                </c:pt>
                <c:pt idx="691">
                  <c:v>-0.60535439999999996</c:v>
                </c:pt>
                <c:pt idx="692">
                  <c:v>-0.60535380000000005</c:v>
                </c:pt>
                <c:pt idx="693">
                  <c:v>-0.60535293999999995</c:v>
                </c:pt>
                <c:pt idx="694">
                  <c:v>-0.60535276000000005</c:v>
                </c:pt>
                <c:pt idx="695">
                  <c:v>-0.60535335999999995</c:v>
                </c:pt>
                <c:pt idx="696">
                  <c:v>-0.60535410000000001</c:v>
                </c:pt>
                <c:pt idx="697">
                  <c:v>-0.60535419999999995</c:v>
                </c:pt>
                <c:pt idx="698">
                  <c:v>-0.60535360000000005</c:v>
                </c:pt>
                <c:pt idx="699">
                  <c:v>-0.60535306</c:v>
                </c:pt>
                <c:pt idx="700">
                  <c:v>-0.60535289999999997</c:v>
                </c:pt>
                <c:pt idx="701">
                  <c:v>-0.60535340000000004</c:v>
                </c:pt>
                <c:pt idx="702">
                  <c:v>-0.60535399999999995</c:v>
                </c:pt>
                <c:pt idx="703">
                  <c:v>-0.60535410000000001</c:v>
                </c:pt>
                <c:pt idx="704">
                  <c:v>-0.60535360000000005</c:v>
                </c:pt>
                <c:pt idx="705">
                  <c:v>-0.60535309999999998</c:v>
                </c:pt>
                <c:pt idx="706">
                  <c:v>-0.60535309999999998</c:v>
                </c:pt>
                <c:pt idx="707">
                  <c:v>-0.60535353000000003</c:v>
                </c:pt>
                <c:pt idx="708">
                  <c:v>-0.60535395000000003</c:v>
                </c:pt>
                <c:pt idx="709">
                  <c:v>-0.60535395000000003</c:v>
                </c:pt>
                <c:pt idx="710">
                  <c:v>-0.60535360000000005</c:v>
                </c:pt>
                <c:pt idx="711">
                  <c:v>-0.60535309999999998</c:v>
                </c:pt>
                <c:pt idx="712">
                  <c:v>-0.60535309999999998</c:v>
                </c:pt>
                <c:pt idx="713">
                  <c:v>-0.60535349999999999</c:v>
                </c:pt>
                <c:pt idx="714">
                  <c:v>-0.60535395000000003</c:v>
                </c:pt>
                <c:pt idx="715">
                  <c:v>-0.60535395000000003</c:v>
                </c:pt>
                <c:pt idx="716">
                  <c:v>-0.60535349999999999</c:v>
                </c:pt>
                <c:pt idx="717">
                  <c:v>-0.60535324000000001</c:v>
                </c:pt>
                <c:pt idx="718">
                  <c:v>-0.60535324000000001</c:v>
                </c:pt>
                <c:pt idx="719">
                  <c:v>-0.60535360000000005</c:v>
                </c:pt>
                <c:pt idx="720">
                  <c:v>-0.60535382999999998</c:v>
                </c:pt>
                <c:pt idx="721">
                  <c:v>-0.60535380000000005</c:v>
                </c:pt>
                <c:pt idx="722">
                  <c:v>-0.60535349999999999</c:v>
                </c:pt>
                <c:pt idx="723">
                  <c:v>-0.60535324000000001</c:v>
                </c:pt>
                <c:pt idx="724">
                  <c:v>-0.60535329999999998</c:v>
                </c:pt>
                <c:pt idx="725">
                  <c:v>-0.60535360000000005</c:v>
                </c:pt>
                <c:pt idx="726">
                  <c:v>-0.60535380000000005</c:v>
                </c:pt>
                <c:pt idx="727">
                  <c:v>-0.60535382999999998</c:v>
                </c:pt>
                <c:pt idx="728">
                  <c:v>-0.60535349999999999</c:v>
                </c:pt>
                <c:pt idx="729">
                  <c:v>-0.60535324000000001</c:v>
                </c:pt>
                <c:pt idx="730">
                  <c:v>-0.60535340000000004</c:v>
                </c:pt>
                <c:pt idx="731">
                  <c:v>-0.60535360000000005</c:v>
                </c:pt>
                <c:pt idx="732">
                  <c:v>-0.60535369999999999</c:v>
                </c:pt>
                <c:pt idx="733">
                  <c:v>-0.60535369999999999</c:v>
                </c:pt>
                <c:pt idx="734">
                  <c:v>-0.60535340000000004</c:v>
                </c:pt>
                <c:pt idx="735">
                  <c:v>-0.60535335999999995</c:v>
                </c:pt>
                <c:pt idx="736">
                  <c:v>-0.60535340000000004</c:v>
                </c:pt>
                <c:pt idx="737">
                  <c:v>-0.60535364999999997</c:v>
                </c:pt>
                <c:pt idx="738">
                  <c:v>-0.60535380000000005</c:v>
                </c:pt>
                <c:pt idx="739">
                  <c:v>-0.60535360000000005</c:v>
                </c:pt>
                <c:pt idx="740">
                  <c:v>-0.60535349999999999</c:v>
                </c:pt>
                <c:pt idx="741">
                  <c:v>-0.60535335999999995</c:v>
                </c:pt>
                <c:pt idx="742">
                  <c:v>-0.60535349999999999</c:v>
                </c:pt>
                <c:pt idx="743">
                  <c:v>-0.60535369999999999</c:v>
                </c:pt>
                <c:pt idx="744">
                  <c:v>-0.60535364999999997</c:v>
                </c:pt>
                <c:pt idx="745">
                  <c:v>-0.60535360000000005</c:v>
                </c:pt>
                <c:pt idx="746">
                  <c:v>-0.60535349999999999</c:v>
                </c:pt>
                <c:pt idx="747">
                  <c:v>-0.60535335999999995</c:v>
                </c:pt>
                <c:pt idx="748">
                  <c:v>-0.60535349999999999</c:v>
                </c:pt>
                <c:pt idx="749">
                  <c:v>-0.60535360000000005</c:v>
                </c:pt>
                <c:pt idx="750">
                  <c:v>-0.60535369999999999</c:v>
                </c:pt>
                <c:pt idx="751">
                  <c:v>-0.60535360000000005</c:v>
                </c:pt>
                <c:pt idx="752">
                  <c:v>-0.60535340000000004</c:v>
                </c:pt>
                <c:pt idx="753">
                  <c:v>-0.60535349999999999</c:v>
                </c:pt>
                <c:pt idx="754">
                  <c:v>-0.60535349999999999</c:v>
                </c:pt>
                <c:pt idx="755">
                  <c:v>-0.60535360000000005</c:v>
                </c:pt>
                <c:pt idx="756">
                  <c:v>-0.60535364999999997</c:v>
                </c:pt>
                <c:pt idx="757">
                  <c:v>-0.60535360000000005</c:v>
                </c:pt>
                <c:pt idx="758">
                  <c:v>-0.60535349999999999</c:v>
                </c:pt>
                <c:pt idx="759">
                  <c:v>-0.60535349999999999</c:v>
                </c:pt>
                <c:pt idx="760">
                  <c:v>-0.60535349999999999</c:v>
                </c:pt>
                <c:pt idx="761">
                  <c:v>-0.60535364999999997</c:v>
                </c:pt>
                <c:pt idx="762">
                  <c:v>-0.60535360000000005</c:v>
                </c:pt>
                <c:pt idx="763">
                  <c:v>-0.60535360000000005</c:v>
                </c:pt>
                <c:pt idx="764">
                  <c:v>-0.60535349999999999</c:v>
                </c:pt>
                <c:pt idx="765">
                  <c:v>-0.60535340000000004</c:v>
                </c:pt>
                <c:pt idx="766">
                  <c:v>-0.60535360000000005</c:v>
                </c:pt>
                <c:pt idx="767">
                  <c:v>-0.60535360000000005</c:v>
                </c:pt>
                <c:pt idx="768">
                  <c:v>-0.60535360000000005</c:v>
                </c:pt>
                <c:pt idx="769">
                  <c:v>-0.60535360000000005</c:v>
                </c:pt>
                <c:pt idx="770">
                  <c:v>-0.60535349999999999</c:v>
                </c:pt>
                <c:pt idx="771">
                  <c:v>-0.60535349999999999</c:v>
                </c:pt>
                <c:pt idx="772">
                  <c:v>-0.60535353000000003</c:v>
                </c:pt>
                <c:pt idx="773">
                  <c:v>-0.60535360000000005</c:v>
                </c:pt>
                <c:pt idx="774">
                  <c:v>-0.60535360000000005</c:v>
                </c:pt>
                <c:pt idx="775">
                  <c:v>-0.60535360000000005</c:v>
                </c:pt>
                <c:pt idx="776">
                  <c:v>-0.60535349999999999</c:v>
                </c:pt>
                <c:pt idx="777">
                  <c:v>-0.60535349999999999</c:v>
                </c:pt>
                <c:pt idx="778">
                  <c:v>-0.60535353000000003</c:v>
                </c:pt>
                <c:pt idx="779">
                  <c:v>-0.60535360000000005</c:v>
                </c:pt>
                <c:pt idx="780">
                  <c:v>-0.60535360000000005</c:v>
                </c:pt>
                <c:pt idx="781">
                  <c:v>-0.60535353000000003</c:v>
                </c:pt>
                <c:pt idx="782">
                  <c:v>-0.60535349999999999</c:v>
                </c:pt>
                <c:pt idx="783">
                  <c:v>-0.60535349999999999</c:v>
                </c:pt>
                <c:pt idx="784">
                  <c:v>-0.60535360000000005</c:v>
                </c:pt>
                <c:pt idx="785">
                  <c:v>-0.60535360000000005</c:v>
                </c:pt>
                <c:pt idx="786">
                  <c:v>-0.60535360000000005</c:v>
                </c:pt>
                <c:pt idx="787">
                  <c:v>-0.60535353000000003</c:v>
                </c:pt>
                <c:pt idx="788">
                  <c:v>-0.60535349999999999</c:v>
                </c:pt>
                <c:pt idx="789">
                  <c:v>-0.60535353000000003</c:v>
                </c:pt>
                <c:pt idx="790">
                  <c:v>-0.60535360000000005</c:v>
                </c:pt>
                <c:pt idx="791">
                  <c:v>-0.60535360000000005</c:v>
                </c:pt>
                <c:pt idx="792">
                  <c:v>-0.60535360000000005</c:v>
                </c:pt>
                <c:pt idx="793">
                  <c:v>-0.60535349999999999</c:v>
                </c:pt>
                <c:pt idx="794">
                  <c:v>-0.60535353000000003</c:v>
                </c:pt>
                <c:pt idx="795">
                  <c:v>-0.60535360000000005</c:v>
                </c:pt>
                <c:pt idx="796">
                  <c:v>-0.60535353000000003</c:v>
                </c:pt>
                <c:pt idx="797">
                  <c:v>-0.60535360000000005</c:v>
                </c:pt>
                <c:pt idx="798">
                  <c:v>-0.60535360000000005</c:v>
                </c:pt>
                <c:pt idx="799">
                  <c:v>-0.60535349999999999</c:v>
                </c:pt>
                <c:pt idx="800">
                  <c:v>-0.60535353000000003</c:v>
                </c:pt>
                <c:pt idx="801">
                  <c:v>-0.60535349999999999</c:v>
                </c:pt>
                <c:pt idx="802">
                  <c:v>-0.60535353000000003</c:v>
                </c:pt>
                <c:pt idx="803">
                  <c:v>-0.60535360000000005</c:v>
                </c:pt>
                <c:pt idx="804">
                  <c:v>-0.60535353000000003</c:v>
                </c:pt>
                <c:pt idx="805">
                  <c:v>-0.60535360000000005</c:v>
                </c:pt>
                <c:pt idx="806">
                  <c:v>-0.60535353000000003</c:v>
                </c:pt>
                <c:pt idx="807">
                  <c:v>-0.60535353000000003</c:v>
                </c:pt>
                <c:pt idx="808">
                  <c:v>-0.60535353000000003</c:v>
                </c:pt>
                <c:pt idx="809">
                  <c:v>-0.60535349999999999</c:v>
                </c:pt>
                <c:pt idx="810">
                  <c:v>-0.60535349999999999</c:v>
                </c:pt>
                <c:pt idx="811">
                  <c:v>-0.60535360000000005</c:v>
                </c:pt>
                <c:pt idx="812">
                  <c:v>-0.60535353000000003</c:v>
                </c:pt>
                <c:pt idx="813">
                  <c:v>-0.60535353000000003</c:v>
                </c:pt>
                <c:pt idx="814">
                  <c:v>-0.60535349999999999</c:v>
                </c:pt>
                <c:pt idx="815">
                  <c:v>-0.60535360000000005</c:v>
                </c:pt>
                <c:pt idx="816">
                  <c:v>-0.60535353000000003</c:v>
                </c:pt>
                <c:pt idx="817">
                  <c:v>-0.60535353000000003</c:v>
                </c:pt>
                <c:pt idx="818">
                  <c:v>-0.60535353000000003</c:v>
                </c:pt>
                <c:pt idx="819">
                  <c:v>-0.60535349999999999</c:v>
                </c:pt>
                <c:pt idx="820">
                  <c:v>-0.60535360000000005</c:v>
                </c:pt>
                <c:pt idx="821">
                  <c:v>-0.60535360000000005</c:v>
                </c:pt>
                <c:pt idx="822">
                  <c:v>-0.60535349999999999</c:v>
                </c:pt>
                <c:pt idx="823">
                  <c:v>-0.60535353000000003</c:v>
                </c:pt>
                <c:pt idx="824">
                  <c:v>-0.60535360000000005</c:v>
                </c:pt>
                <c:pt idx="825">
                  <c:v>-0.60535349999999999</c:v>
                </c:pt>
                <c:pt idx="826">
                  <c:v>-0.60535353000000003</c:v>
                </c:pt>
                <c:pt idx="827">
                  <c:v>-0.60535353000000003</c:v>
                </c:pt>
                <c:pt idx="828">
                  <c:v>-0.60535360000000005</c:v>
                </c:pt>
                <c:pt idx="829">
                  <c:v>-0.60535360000000005</c:v>
                </c:pt>
                <c:pt idx="830">
                  <c:v>-0.60535349999999999</c:v>
                </c:pt>
                <c:pt idx="831">
                  <c:v>-0.60535360000000005</c:v>
                </c:pt>
                <c:pt idx="832">
                  <c:v>-0.60535349999999999</c:v>
                </c:pt>
                <c:pt idx="833">
                  <c:v>-0.60535360000000005</c:v>
                </c:pt>
                <c:pt idx="834">
                  <c:v>-0.60535360000000005</c:v>
                </c:pt>
                <c:pt idx="835">
                  <c:v>-0.60535353000000003</c:v>
                </c:pt>
                <c:pt idx="836">
                  <c:v>-0.60535360000000005</c:v>
                </c:pt>
                <c:pt idx="837">
                  <c:v>-0.60535360000000005</c:v>
                </c:pt>
                <c:pt idx="838">
                  <c:v>-0.60535349999999999</c:v>
                </c:pt>
                <c:pt idx="839">
                  <c:v>-0.60535360000000005</c:v>
                </c:pt>
                <c:pt idx="840">
                  <c:v>-0.60535349999999999</c:v>
                </c:pt>
                <c:pt idx="841">
                  <c:v>-0.60535360000000005</c:v>
                </c:pt>
                <c:pt idx="842">
                  <c:v>-0.60535353000000003</c:v>
                </c:pt>
                <c:pt idx="843">
                  <c:v>-0.60535353000000003</c:v>
                </c:pt>
                <c:pt idx="844">
                  <c:v>-0.60535360000000005</c:v>
                </c:pt>
                <c:pt idx="845">
                  <c:v>-0.60535353000000003</c:v>
                </c:pt>
                <c:pt idx="846">
                  <c:v>-0.60535349999999999</c:v>
                </c:pt>
                <c:pt idx="847">
                  <c:v>-0.60535360000000005</c:v>
                </c:pt>
                <c:pt idx="848">
                  <c:v>-0.60535353000000003</c:v>
                </c:pt>
                <c:pt idx="849">
                  <c:v>-0.60535360000000005</c:v>
                </c:pt>
                <c:pt idx="850">
                  <c:v>-0.60535353000000003</c:v>
                </c:pt>
                <c:pt idx="851">
                  <c:v>-0.60535349999999999</c:v>
                </c:pt>
                <c:pt idx="852">
                  <c:v>-0.60535353000000003</c:v>
                </c:pt>
                <c:pt idx="853">
                  <c:v>-0.60535349999999999</c:v>
                </c:pt>
                <c:pt idx="854">
                  <c:v>-0.60535360000000005</c:v>
                </c:pt>
                <c:pt idx="855">
                  <c:v>-0.60535360000000005</c:v>
                </c:pt>
                <c:pt idx="856">
                  <c:v>-0.60535349999999999</c:v>
                </c:pt>
                <c:pt idx="857">
                  <c:v>-0.60535353000000003</c:v>
                </c:pt>
                <c:pt idx="858">
                  <c:v>-0.60535349999999999</c:v>
                </c:pt>
                <c:pt idx="859">
                  <c:v>-0.60535360000000005</c:v>
                </c:pt>
                <c:pt idx="860">
                  <c:v>-0.60535360000000005</c:v>
                </c:pt>
                <c:pt idx="861">
                  <c:v>-0.60535349999999999</c:v>
                </c:pt>
                <c:pt idx="862">
                  <c:v>-0.60535353000000003</c:v>
                </c:pt>
                <c:pt idx="863">
                  <c:v>-0.60535353000000003</c:v>
                </c:pt>
                <c:pt idx="864">
                  <c:v>-0.60535353000000003</c:v>
                </c:pt>
                <c:pt idx="865">
                  <c:v>-0.60535353000000003</c:v>
                </c:pt>
                <c:pt idx="866">
                  <c:v>-0.60535353000000003</c:v>
                </c:pt>
                <c:pt idx="867">
                  <c:v>-0.60535360000000005</c:v>
                </c:pt>
                <c:pt idx="868">
                  <c:v>-0.60535349999999999</c:v>
                </c:pt>
                <c:pt idx="869">
                  <c:v>-0.60535353000000003</c:v>
                </c:pt>
                <c:pt idx="870">
                  <c:v>-0.60535360000000005</c:v>
                </c:pt>
                <c:pt idx="871">
                  <c:v>-0.60535353000000003</c:v>
                </c:pt>
                <c:pt idx="872">
                  <c:v>-0.60535353000000003</c:v>
                </c:pt>
                <c:pt idx="873">
                  <c:v>-0.60535360000000005</c:v>
                </c:pt>
                <c:pt idx="874">
                  <c:v>-0.60535349999999999</c:v>
                </c:pt>
                <c:pt idx="875">
                  <c:v>-0.60535353000000003</c:v>
                </c:pt>
                <c:pt idx="876">
                  <c:v>-0.60535353000000003</c:v>
                </c:pt>
                <c:pt idx="877">
                  <c:v>-0.60535353000000003</c:v>
                </c:pt>
                <c:pt idx="878">
                  <c:v>-0.60535353000000003</c:v>
                </c:pt>
                <c:pt idx="879">
                  <c:v>-0.60535349999999999</c:v>
                </c:pt>
                <c:pt idx="880">
                  <c:v>-0.60535360000000005</c:v>
                </c:pt>
                <c:pt idx="881">
                  <c:v>-0.60535360000000005</c:v>
                </c:pt>
                <c:pt idx="882">
                  <c:v>-0.60535353000000003</c:v>
                </c:pt>
                <c:pt idx="883">
                  <c:v>-0.60535349999999999</c:v>
                </c:pt>
                <c:pt idx="884">
                  <c:v>-0.60535353000000003</c:v>
                </c:pt>
                <c:pt idx="885">
                  <c:v>-0.60535353000000003</c:v>
                </c:pt>
                <c:pt idx="886">
                  <c:v>-0.60535360000000005</c:v>
                </c:pt>
                <c:pt idx="887">
                  <c:v>-0.60535349999999999</c:v>
                </c:pt>
                <c:pt idx="888">
                  <c:v>-0.60535360000000005</c:v>
                </c:pt>
                <c:pt idx="889">
                  <c:v>-0.60535353000000003</c:v>
                </c:pt>
                <c:pt idx="890">
                  <c:v>-0.60535349999999999</c:v>
                </c:pt>
                <c:pt idx="891">
                  <c:v>-0.60535353000000003</c:v>
                </c:pt>
                <c:pt idx="892">
                  <c:v>-0.60535353000000003</c:v>
                </c:pt>
                <c:pt idx="893">
                  <c:v>-0.60535360000000005</c:v>
                </c:pt>
                <c:pt idx="894">
                  <c:v>-0.60535349999999999</c:v>
                </c:pt>
                <c:pt idx="895">
                  <c:v>-0.60535349999999999</c:v>
                </c:pt>
                <c:pt idx="896">
                  <c:v>-0.60535360000000005</c:v>
                </c:pt>
                <c:pt idx="897">
                  <c:v>-0.60535353000000003</c:v>
                </c:pt>
                <c:pt idx="898">
                  <c:v>-0.60535349999999999</c:v>
                </c:pt>
                <c:pt idx="899">
                  <c:v>-0.60535360000000005</c:v>
                </c:pt>
                <c:pt idx="900">
                  <c:v>-0.60535353000000003</c:v>
                </c:pt>
                <c:pt idx="901">
                  <c:v>-0.60535349999999999</c:v>
                </c:pt>
                <c:pt idx="902">
                  <c:v>-0.60535353000000003</c:v>
                </c:pt>
                <c:pt idx="903">
                  <c:v>-0.60535353000000003</c:v>
                </c:pt>
                <c:pt idx="904">
                  <c:v>-0.60535360000000005</c:v>
                </c:pt>
                <c:pt idx="905">
                  <c:v>-0.60535349999999999</c:v>
                </c:pt>
                <c:pt idx="906">
                  <c:v>-0.60535360000000005</c:v>
                </c:pt>
                <c:pt idx="907">
                  <c:v>-0.60535349999999999</c:v>
                </c:pt>
                <c:pt idx="908">
                  <c:v>-0.60535353000000003</c:v>
                </c:pt>
                <c:pt idx="909">
                  <c:v>-0.60535360000000005</c:v>
                </c:pt>
                <c:pt idx="910">
                  <c:v>-0.60535353000000003</c:v>
                </c:pt>
                <c:pt idx="911">
                  <c:v>-0.60535349999999999</c:v>
                </c:pt>
                <c:pt idx="912">
                  <c:v>-0.60535360000000005</c:v>
                </c:pt>
                <c:pt idx="913">
                  <c:v>-0.60535353000000003</c:v>
                </c:pt>
                <c:pt idx="914">
                  <c:v>-0.60535349999999999</c:v>
                </c:pt>
                <c:pt idx="915">
                  <c:v>-0.60535360000000005</c:v>
                </c:pt>
                <c:pt idx="916">
                  <c:v>-0.60535360000000005</c:v>
                </c:pt>
                <c:pt idx="917">
                  <c:v>-0.60535353000000003</c:v>
                </c:pt>
                <c:pt idx="918">
                  <c:v>-0.60535349999999999</c:v>
                </c:pt>
                <c:pt idx="919">
                  <c:v>-0.60535360000000005</c:v>
                </c:pt>
                <c:pt idx="920">
                  <c:v>-0.60535349999999999</c:v>
                </c:pt>
                <c:pt idx="921">
                  <c:v>-0.60535349999999999</c:v>
                </c:pt>
                <c:pt idx="922">
                  <c:v>-0.60535360000000005</c:v>
                </c:pt>
                <c:pt idx="923">
                  <c:v>-0.60535360000000005</c:v>
                </c:pt>
                <c:pt idx="924">
                  <c:v>-0.60535360000000005</c:v>
                </c:pt>
                <c:pt idx="925">
                  <c:v>-0.60535353000000003</c:v>
                </c:pt>
                <c:pt idx="926">
                  <c:v>-0.60535360000000005</c:v>
                </c:pt>
                <c:pt idx="927">
                  <c:v>-0.60535353000000003</c:v>
                </c:pt>
                <c:pt idx="928">
                  <c:v>-0.60535349999999999</c:v>
                </c:pt>
                <c:pt idx="929">
                  <c:v>-0.60535353000000003</c:v>
                </c:pt>
                <c:pt idx="930">
                  <c:v>-0.60535360000000005</c:v>
                </c:pt>
                <c:pt idx="931">
                  <c:v>-0.60535360000000005</c:v>
                </c:pt>
                <c:pt idx="932">
                  <c:v>-0.60535349999999999</c:v>
                </c:pt>
                <c:pt idx="933">
                  <c:v>-0.60535353000000003</c:v>
                </c:pt>
                <c:pt idx="934">
                  <c:v>-0.60535360000000005</c:v>
                </c:pt>
                <c:pt idx="935">
                  <c:v>-0.60535360000000005</c:v>
                </c:pt>
                <c:pt idx="936">
                  <c:v>-0.60535349999999999</c:v>
                </c:pt>
                <c:pt idx="937">
                  <c:v>-0.60535360000000005</c:v>
                </c:pt>
                <c:pt idx="938">
                  <c:v>-0.60535360000000005</c:v>
                </c:pt>
                <c:pt idx="939">
                  <c:v>-0.60535360000000005</c:v>
                </c:pt>
                <c:pt idx="940">
                  <c:v>-0.60535360000000005</c:v>
                </c:pt>
                <c:pt idx="941">
                  <c:v>-0.60535349999999999</c:v>
                </c:pt>
                <c:pt idx="942">
                  <c:v>-0.60535360000000005</c:v>
                </c:pt>
                <c:pt idx="943">
                  <c:v>-0.60535353000000003</c:v>
                </c:pt>
                <c:pt idx="944">
                  <c:v>-0.60535353000000003</c:v>
                </c:pt>
                <c:pt idx="945">
                  <c:v>-0.60535360000000005</c:v>
                </c:pt>
                <c:pt idx="946">
                  <c:v>-0.60535353000000003</c:v>
                </c:pt>
                <c:pt idx="947">
                  <c:v>-0.60535353000000003</c:v>
                </c:pt>
                <c:pt idx="948">
                  <c:v>-0.60535360000000005</c:v>
                </c:pt>
                <c:pt idx="949">
                  <c:v>-0.60535353000000003</c:v>
                </c:pt>
                <c:pt idx="950">
                  <c:v>-0.60535353000000003</c:v>
                </c:pt>
                <c:pt idx="951">
                  <c:v>-0.60535353000000003</c:v>
                </c:pt>
                <c:pt idx="952">
                  <c:v>-0.60535360000000005</c:v>
                </c:pt>
                <c:pt idx="953">
                  <c:v>-0.60535360000000005</c:v>
                </c:pt>
                <c:pt idx="954">
                  <c:v>-0.60535360000000005</c:v>
                </c:pt>
                <c:pt idx="955">
                  <c:v>-0.60535360000000005</c:v>
                </c:pt>
                <c:pt idx="956">
                  <c:v>-0.60535353000000003</c:v>
                </c:pt>
                <c:pt idx="957">
                  <c:v>-0.60535349999999999</c:v>
                </c:pt>
                <c:pt idx="958">
                  <c:v>-0.60535353000000003</c:v>
                </c:pt>
                <c:pt idx="959">
                  <c:v>-0.60535360000000005</c:v>
                </c:pt>
                <c:pt idx="960">
                  <c:v>-0.60535349999999999</c:v>
                </c:pt>
                <c:pt idx="961">
                  <c:v>-0.60535353000000003</c:v>
                </c:pt>
                <c:pt idx="962">
                  <c:v>-0.60535360000000005</c:v>
                </c:pt>
                <c:pt idx="963">
                  <c:v>-0.60535360000000005</c:v>
                </c:pt>
                <c:pt idx="964">
                  <c:v>-0.60535360000000005</c:v>
                </c:pt>
                <c:pt idx="965">
                  <c:v>-0.60535353000000003</c:v>
                </c:pt>
                <c:pt idx="966">
                  <c:v>-0.60535360000000005</c:v>
                </c:pt>
                <c:pt idx="967">
                  <c:v>-0.60535353000000003</c:v>
                </c:pt>
                <c:pt idx="968">
                  <c:v>-0.60535360000000005</c:v>
                </c:pt>
                <c:pt idx="969">
                  <c:v>-0.60535353000000003</c:v>
                </c:pt>
                <c:pt idx="970">
                  <c:v>-0.60535349999999999</c:v>
                </c:pt>
                <c:pt idx="971">
                  <c:v>-0.60535360000000005</c:v>
                </c:pt>
                <c:pt idx="972">
                  <c:v>-0.60535353000000003</c:v>
                </c:pt>
                <c:pt idx="973">
                  <c:v>-0.60535349999999999</c:v>
                </c:pt>
                <c:pt idx="974">
                  <c:v>-0.60535349999999999</c:v>
                </c:pt>
                <c:pt idx="975">
                  <c:v>-0.60535360000000005</c:v>
                </c:pt>
                <c:pt idx="976">
                  <c:v>-0.60535360000000005</c:v>
                </c:pt>
                <c:pt idx="977">
                  <c:v>-0.60535349999999999</c:v>
                </c:pt>
                <c:pt idx="978">
                  <c:v>-0.60535360000000005</c:v>
                </c:pt>
                <c:pt idx="979">
                  <c:v>-0.60535360000000005</c:v>
                </c:pt>
                <c:pt idx="980">
                  <c:v>-0.60535360000000005</c:v>
                </c:pt>
                <c:pt idx="981">
                  <c:v>-0.60535360000000005</c:v>
                </c:pt>
                <c:pt idx="982">
                  <c:v>-0.60535353000000003</c:v>
                </c:pt>
                <c:pt idx="983">
                  <c:v>-0.60535353000000003</c:v>
                </c:pt>
                <c:pt idx="984">
                  <c:v>-0.60535360000000005</c:v>
                </c:pt>
                <c:pt idx="985">
                  <c:v>-0.60535360000000005</c:v>
                </c:pt>
                <c:pt idx="986">
                  <c:v>-0.60535360000000005</c:v>
                </c:pt>
                <c:pt idx="987">
                  <c:v>-0.60535349999999999</c:v>
                </c:pt>
                <c:pt idx="988">
                  <c:v>-0.60535353000000003</c:v>
                </c:pt>
                <c:pt idx="989">
                  <c:v>-0.60535353000000003</c:v>
                </c:pt>
                <c:pt idx="990">
                  <c:v>-0.60535353000000003</c:v>
                </c:pt>
                <c:pt idx="991">
                  <c:v>-0.60535360000000005</c:v>
                </c:pt>
                <c:pt idx="992">
                  <c:v>-0.60535353000000003</c:v>
                </c:pt>
                <c:pt idx="993">
                  <c:v>-0.60535353000000003</c:v>
                </c:pt>
                <c:pt idx="994">
                  <c:v>-0.60535360000000005</c:v>
                </c:pt>
                <c:pt idx="995">
                  <c:v>-0.60535349999999999</c:v>
                </c:pt>
                <c:pt idx="996">
                  <c:v>-0.60535353000000003</c:v>
                </c:pt>
                <c:pt idx="997">
                  <c:v>-0.60535360000000005</c:v>
                </c:pt>
                <c:pt idx="998">
                  <c:v>-0.60535353000000003</c:v>
                </c:pt>
                <c:pt idx="999">
                  <c:v>-0.60535360000000005</c:v>
                </c:pt>
                <c:pt idx="1000">
                  <c:v>-0.60535360000000005</c:v>
                </c:pt>
                <c:pt idx="1001">
                  <c:v>-0.60535360000000005</c:v>
                </c:pt>
                <c:pt idx="1002">
                  <c:v>-0.60535360000000005</c:v>
                </c:pt>
                <c:pt idx="1003">
                  <c:v>-0.60535353000000003</c:v>
                </c:pt>
                <c:pt idx="1004">
                  <c:v>-0.60535360000000005</c:v>
                </c:pt>
                <c:pt idx="1005">
                  <c:v>-0.60535349999999999</c:v>
                </c:pt>
                <c:pt idx="1006">
                  <c:v>-0.60535353000000003</c:v>
                </c:pt>
                <c:pt idx="1007">
                  <c:v>-0.60535353000000003</c:v>
                </c:pt>
                <c:pt idx="1008">
                  <c:v>-0.60535353000000003</c:v>
                </c:pt>
                <c:pt idx="1009">
                  <c:v>-0.60535349999999999</c:v>
                </c:pt>
                <c:pt idx="1010">
                  <c:v>-0.60535353000000003</c:v>
                </c:pt>
                <c:pt idx="1011">
                  <c:v>-0.60535349999999999</c:v>
                </c:pt>
                <c:pt idx="1012">
                  <c:v>-0.60535360000000005</c:v>
                </c:pt>
                <c:pt idx="1013">
                  <c:v>-0.60535360000000005</c:v>
                </c:pt>
                <c:pt idx="1014">
                  <c:v>-0.60535360000000005</c:v>
                </c:pt>
                <c:pt idx="1015">
                  <c:v>-0.60535360000000005</c:v>
                </c:pt>
                <c:pt idx="1016">
                  <c:v>-0.60535349999999999</c:v>
                </c:pt>
                <c:pt idx="1017">
                  <c:v>-0.60535349999999999</c:v>
                </c:pt>
                <c:pt idx="1018">
                  <c:v>-0.60535353000000003</c:v>
                </c:pt>
                <c:pt idx="1019">
                  <c:v>-0.60535360000000005</c:v>
                </c:pt>
                <c:pt idx="1020">
                  <c:v>-0.60535353000000003</c:v>
                </c:pt>
                <c:pt idx="1021">
                  <c:v>-0.60535349999999999</c:v>
                </c:pt>
                <c:pt idx="1022">
                  <c:v>-0.60535360000000005</c:v>
                </c:pt>
                <c:pt idx="1023">
                  <c:v>-0.60535360000000005</c:v>
                </c:pt>
                <c:pt idx="1024">
                  <c:v>-0.60535360000000005</c:v>
                </c:pt>
                <c:pt idx="1025">
                  <c:v>-0.60535353000000003</c:v>
                </c:pt>
                <c:pt idx="1026">
                  <c:v>-0.60535353000000003</c:v>
                </c:pt>
                <c:pt idx="1027">
                  <c:v>-0.60535349999999999</c:v>
                </c:pt>
                <c:pt idx="1028">
                  <c:v>-0.60535353000000003</c:v>
                </c:pt>
                <c:pt idx="1029">
                  <c:v>-0.60535353000000003</c:v>
                </c:pt>
                <c:pt idx="1030">
                  <c:v>-0.60535349999999999</c:v>
                </c:pt>
                <c:pt idx="1031">
                  <c:v>-0.60535360000000005</c:v>
                </c:pt>
                <c:pt idx="1032">
                  <c:v>-0.60535349999999999</c:v>
                </c:pt>
                <c:pt idx="1033">
                  <c:v>-0.60535353000000003</c:v>
                </c:pt>
                <c:pt idx="1034">
                  <c:v>-0.60535353000000003</c:v>
                </c:pt>
                <c:pt idx="1035">
                  <c:v>-0.60535349999999999</c:v>
                </c:pt>
                <c:pt idx="1036">
                  <c:v>-0.60535353000000003</c:v>
                </c:pt>
                <c:pt idx="1037">
                  <c:v>-0.60535353000000003</c:v>
                </c:pt>
                <c:pt idx="1038">
                  <c:v>-0.60535349999999999</c:v>
                </c:pt>
                <c:pt idx="1039">
                  <c:v>-0.60535353000000003</c:v>
                </c:pt>
                <c:pt idx="1040">
                  <c:v>-0.60535353000000003</c:v>
                </c:pt>
                <c:pt idx="1041">
                  <c:v>-0.60535353000000003</c:v>
                </c:pt>
                <c:pt idx="1042">
                  <c:v>-0.60535349999999999</c:v>
                </c:pt>
                <c:pt idx="1043">
                  <c:v>-0.60535360000000005</c:v>
                </c:pt>
                <c:pt idx="1044">
                  <c:v>-0.60535360000000005</c:v>
                </c:pt>
                <c:pt idx="1045">
                  <c:v>-0.60535349999999999</c:v>
                </c:pt>
                <c:pt idx="1046">
                  <c:v>-0.60535353000000003</c:v>
                </c:pt>
                <c:pt idx="1047">
                  <c:v>-0.60535353000000003</c:v>
                </c:pt>
                <c:pt idx="1048">
                  <c:v>-0.60535360000000005</c:v>
                </c:pt>
                <c:pt idx="1049">
                  <c:v>-0.60535360000000005</c:v>
                </c:pt>
                <c:pt idx="1050">
                  <c:v>-0.60535349999999999</c:v>
                </c:pt>
                <c:pt idx="1051">
                  <c:v>-0.60535360000000005</c:v>
                </c:pt>
                <c:pt idx="1052">
                  <c:v>-0.60535360000000005</c:v>
                </c:pt>
                <c:pt idx="1053">
                  <c:v>-0.60535360000000005</c:v>
                </c:pt>
                <c:pt idx="1054">
                  <c:v>-0.60535349999999999</c:v>
                </c:pt>
                <c:pt idx="1055">
                  <c:v>-0.60535360000000005</c:v>
                </c:pt>
                <c:pt idx="1056">
                  <c:v>-0.60535360000000005</c:v>
                </c:pt>
                <c:pt idx="1057">
                  <c:v>-0.60535349999999999</c:v>
                </c:pt>
                <c:pt idx="1058">
                  <c:v>-0.60535349999999999</c:v>
                </c:pt>
                <c:pt idx="1059">
                  <c:v>-0.60535360000000005</c:v>
                </c:pt>
                <c:pt idx="1060">
                  <c:v>-0.60535360000000005</c:v>
                </c:pt>
                <c:pt idx="1061">
                  <c:v>-0.60535360000000005</c:v>
                </c:pt>
                <c:pt idx="1062">
                  <c:v>-0.60535360000000005</c:v>
                </c:pt>
                <c:pt idx="1063">
                  <c:v>-0.60535360000000005</c:v>
                </c:pt>
                <c:pt idx="1064">
                  <c:v>-0.60535353000000003</c:v>
                </c:pt>
                <c:pt idx="1065">
                  <c:v>-0.60535353000000003</c:v>
                </c:pt>
                <c:pt idx="1066">
                  <c:v>-0.60535353000000003</c:v>
                </c:pt>
                <c:pt idx="1067">
                  <c:v>-0.60535360000000005</c:v>
                </c:pt>
                <c:pt idx="1068">
                  <c:v>-0.60535360000000005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8-444D-910A-A5BFFEB1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013104"/>
        <c:axId val="1360013584"/>
      </c:scatterChart>
      <c:valAx>
        <c:axId val="136001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013584"/>
        <c:crosses val="autoZero"/>
        <c:crossBetween val="midCat"/>
      </c:valAx>
      <c:valAx>
        <c:axId val="13600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0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'J=0.9_switch'!$E$1</c:f>
              <c:strCache>
                <c:ptCount val="1"/>
                <c:pt idx="0">
                  <c:v>m.region1x ()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'J=0.9_switch'!$A$2:$A$1071</c:f>
              <c:numCache>
                <c:formatCode>0.00E+00</c:formatCode>
                <c:ptCount val="1070"/>
                <c:pt idx="0" formatCode="General">
                  <c:v>0</c:v>
                </c:pt>
                <c:pt idx="1">
                  <c:v>1.023E-12</c:v>
                </c:pt>
                <c:pt idx="2">
                  <c:v>2.0470000000000001E-12</c:v>
                </c:pt>
                <c:pt idx="3">
                  <c:v>4.0949999999999998E-12</c:v>
                </c:pt>
                <c:pt idx="4">
                  <c:v>8.1910000000000001E-12</c:v>
                </c:pt>
                <c:pt idx="5">
                  <c:v>1.6382999999999999E-11</c:v>
                </c:pt>
                <c:pt idx="6">
                  <c:v>2.6926264110597201E-11</c:v>
                </c:pt>
                <c:pt idx="7">
                  <c:v>3.78635664279501E-11</c:v>
                </c:pt>
                <c:pt idx="8">
                  <c:v>5.0054874077503101E-11</c:v>
                </c:pt>
                <c:pt idx="9">
                  <c:v>6.43280697688927E-11</c:v>
                </c:pt>
                <c:pt idx="10">
                  <c:v>7.9969849395190701E-11</c:v>
                </c:pt>
                <c:pt idx="11">
                  <c:v>9.6428042866269502E-11</c:v>
                </c:pt>
                <c:pt idx="12">
                  <c:v>1.1422938464973E-10</c:v>
                </c:pt>
                <c:pt idx="13">
                  <c:v>1.3390052928987199E-10</c:v>
                </c:pt>
                <c:pt idx="14">
                  <c:v>1.55965801262276E-10</c:v>
                </c:pt>
                <c:pt idx="15">
                  <c:v>1.8096511473176601E-10</c:v>
                </c:pt>
                <c:pt idx="16">
                  <c:v>2.0927340650587699E-10</c:v>
                </c:pt>
                <c:pt idx="17">
                  <c:v>2.37138004065924E-10</c:v>
                </c:pt>
                <c:pt idx="18">
                  <c:v>2.6012432761489898E-10</c:v>
                </c:pt>
                <c:pt idx="19">
                  <c:v>2.7969064898591001E-10</c:v>
                </c:pt>
                <c:pt idx="20">
                  <c:v>2.9714324207180498E-10</c:v>
                </c:pt>
                <c:pt idx="21">
                  <c:v>3.1308757659919102E-10</c:v>
                </c:pt>
                <c:pt idx="22">
                  <c:v>3.2822116303850398E-10</c:v>
                </c:pt>
                <c:pt idx="23">
                  <c:v>3.4328700056439199E-10</c:v>
                </c:pt>
                <c:pt idx="24">
                  <c:v>3.56537086980991E-10</c:v>
                </c:pt>
                <c:pt idx="25">
                  <c:v>3.6868356942444002E-10</c:v>
                </c:pt>
                <c:pt idx="26">
                  <c:v>3.8062198558901802E-10</c:v>
                </c:pt>
                <c:pt idx="27">
                  <c:v>3.9304377751836299E-10</c:v>
                </c:pt>
                <c:pt idx="28">
                  <c:v>4.06349259894001E-10</c:v>
                </c:pt>
                <c:pt idx="29">
                  <c:v>4.2173249356305798E-10</c:v>
                </c:pt>
                <c:pt idx="30">
                  <c:v>4.3824386616259401E-10</c:v>
                </c:pt>
                <c:pt idx="31">
                  <c:v>4.56856187763338E-10</c:v>
                </c:pt>
                <c:pt idx="32">
                  <c:v>4.7855923977424801E-10</c:v>
                </c:pt>
                <c:pt idx="33">
                  <c:v>5.0093395000226096E-10</c:v>
                </c:pt>
                <c:pt idx="34">
                  <c:v>5.2549985326703105E-10</c:v>
                </c:pt>
                <c:pt idx="35">
                  <c:v>5.5194026147512399E-10</c:v>
                </c:pt>
                <c:pt idx="36">
                  <c:v>5.7851278442603302E-10</c:v>
                </c:pt>
                <c:pt idx="37">
                  <c:v>6.0422569071431701E-10</c:v>
                </c:pt>
                <c:pt idx="38">
                  <c:v>6.2870056091318498E-10</c:v>
                </c:pt>
                <c:pt idx="39">
                  <c:v>6.5236188214195805E-10</c:v>
                </c:pt>
                <c:pt idx="40">
                  <c:v>6.7308076122989896E-10</c:v>
                </c:pt>
                <c:pt idx="41">
                  <c:v>6.9165683022805205E-10</c:v>
                </c:pt>
                <c:pt idx="42">
                  <c:v>7.0734311293315697E-10</c:v>
                </c:pt>
                <c:pt idx="43">
                  <c:v>7.2077193155712697E-10</c:v>
                </c:pt>
                <c:pt idx="44">
                  <c:v>7.3344742412984197E-10</c:v>
                </c:pt>
                <c:pt idx="45">
                  <c:v>7.46174026958409E-10</c:v>
                </c:pt>
                <c:pt idx="46">
                  <c:v>7.5881883436805599E-10</c:v>
                </c:pt>
                <c:pt idx="47">
                  <c:v>7.7267003309098898E-10</c:v>
                </c:pt>
                <c:pt idx="48">
                  <c:v>7.8778586515703705E-10</c:v>
                </c:pt>
                <c:pt idx="49">
                  <c:v>8.0376440222675003E-10</c:v>
                </c:pt>
                <c:pt idx="50">
                  <c:v>8.2057192111681001E-10</c:v>
                </c:pt>
                <c:pt idx="51">
                  <c:v>8.3770918666478399E-10</c:v>
                </c:pt>
                <c:pt idx="52">
                  <c:v>8.5540999352302903E-10</c:v>
                </c:pt>
                <c:pt idx="53">
                  <c:v>8.7418029594177899E-10</c:v>
                </c:pt>
                <c:pt idx="54">
                  <c:v>8.9452357971833999E-10</c:v>
                </c:pt>
                <c:pt idx="55">
                  <c:v>9.1718812129496098E-10</c:v>
                </c:pt>
                <c:pt idx="56">
                  <c:v>9.4156088483770604E-10</c:v>
                </c:pt>
                <c:pt idx="57">
                  <c:v>9.6436956824133006E-10</c:v>
                </c:pt>
                <c:pt idx="58">
                  <c:v>9.8517008943803191E-10</c:v>
                </c:pt>
                <c:pt idx="59">
                  <c:v>1.00511335059312E-9</c:v>
                </c:pt>
                <c:pt idx="60">
                  <c:v>1.0248815464933001E-9</c:v>
                </c:pt>
                <c:pt idx="61">
                  <c:v>1.0446778033979999E-9</c:v>
                </c:pt>
                <c:pt idx="62">
                  <c:v>1.0632965816146201E-9</c:v>
                </c:pt>
                <c:pt idx="63">
                  <c:v>1.08026667251564E-9</c:v>
                </c:pt>
                <c:pt idx="64">
                  <c:v>1.0947589679153299E-9</c:v>
                </c:pt>
                <c:pt idx="65">
                  <c:v>1.10836337160503E-9</c:v>
                </c:pt>
                <c:pt idx="66">
                  <c:v>1.1221851665351499E-9</c:v>
                </c:pt>
                <c:pt idx="67">
                  <c:v>1.1351484336098999E-9</c:v>
                </c:pt>
                <c:pt idx="68">
                  <c:v>1.1482720065077099E-9</c:v>
                </c:pt>
                <c:pt idx="69">
                  <c:v>1.16313530313931E-9</c:v>
                </c:pt>
                <c:pt idx="70">
                  <c:v>1.1794224048418401E-9</c:v>
                </c:pt>
                <c:pt idx="71">
                  <c:v>1.19579509243493E-9</c:v>
                </c:pt>
                <c:pt idx="72">
                  <c:v>1.2126439571007E-9</c:v>
                </c:pt>
                <c:pt idx="73">
                  <c:v>1.22962871788864E-9</c:v>
                </c:pt>
                <c:pt idx="74">
                  <c:v>1.24720739443921E-9</c:v>
                </c:pt>
                <c:pt idx="75">
                  <c:v>1.2658195963049899E-9</c:v>
                </c:pt>
                <c:pt idx="76">
                  <c:v>1.28598362109799E-9</c:v>
                </c:pt>
                <c:pt idx="77">
                  <c:v>1.30860316820183E-9</c:v>
                </c:pt>
                <c:pt idx="78">
                  <c:v>1.33155738794983E-9</c:v>
                </c:pt>
                <c:pt idx="79">
                  <c:v>1.3531492063127899E-9</c:v>
                </c:pt>
                <c:pt idx="80">
                  <c:v>1.3735344203625301E-9</c:v>
                </c:pt>
                <c:pt idx="81">
                  <c:v>1.3935745594195899E-9</c:v>
                </c:pt>
                <c:pt idx="82">
                  <c:v>1.4129797805194E-9</c:v>
                </c:pt>
                <c:pt idx="83">
                  <c:v>1.4316325365366501E-9</c:v>
                </c:pt>
                <c:pt idx="84">
                  <c:v>1.44837326322358E-9</c:v>
                </c:pt>
                <c:pt idx="85">
                  <c:v>1.4631793954823999E-9</c:v>
                </c:pt>
                <c:pt idx="86">
                  <c:v>1.47735360177323E-9</c:v>
                </c:pt>
                <c:pt idx="87">
                  <c:v>1.4917790632263699E-9</c:v>
                </c:pt>
                <c:pt idx="88">
                  <c:v>1.50495587902452E-9</c:v>
                </c:pt>
                <c:pt idx="89">
                  <c:v>1.5178045761231E-9</c:v>
                </c:pt>
                <c:pt idx="90">
                  <c:v>1.53153396855835E-9</c:v>
                </c:pt>
                <c:pt idx="91">
                  <c:v>1.5472706426251201E-9</c:v>
                </c:pt>
                <c:pt idx="92">
                  <c:v>1.5634627438377399E-9</c:v>
                </c:pt>
                <c:pt idx="93">
                  <c:v>1.5802575008389501E-9</c:v>
                </c:pt>
                <c:pt idx="94">
                  <c:v>1.59695137984821E-9</c:v>
                </c:pt>
                <c:pt idx="95">
                  <c:v>1.6138889233535199E-9</c:v>
                </c:pt>
                <c:pt idx="96">
                  <c:v>1.63147155418855E-9</c:v>
                </c:pt>
                <c:pt idx="97">
                  <c:v>1.6501232587530601E-9</c:v>
                </c:pt>
                <c:pt idx="98">
                  <c:v>1.6702926017141E-9</c:v>
                </c:pt>
                <c:pt idx="99">
                  <c:v>1.69234282971151E-9</c:v>
                </c:pt>
                <c:pt idx="100">
                  <c:v>1.71410685838105E-9</c:v>
                </c:pt>
                <c:pt idx="101">
                  <c:v>1.7346889336959401E-9</c:v>
                </c:pt>
                <c:pt idx="102">
                  <c:v>1.75460580057539E-9</c:v>
                </c:pt>
                <c:pt idx="103">
                  <c:v>1.7742569828133699E-9</c:v>
                </c:pt>
                <c:pt idx="104">
                  <c:v>1.7929919234942699E-9</c:v>
                </c:pt>
                <c:pt idx="105">
                  <c:v>1.8102357250883799E-9</c:v>
                </c:pt>
                <c:pt idx="106">
                  <c:v>1.82625985787323E-9</c:v>
                </c:pt>
                <c:pt idx="107">
                  <c:v>1.8417386268349499E-9</c:v>
                </c:pt>
                <c:pt idx="108">
                  <c:v>1.85682041706251E-9</c:v>
                </c:pt>
                <c:pt idx="109">
                  <c:v>1.8705364755174901E-9</c:v>
                </c:pt>
                <c:pt idx="110">
                  <c:v>1.8836392256799401E-9</c:v>
                </c:pt>
                <c:pt idx="111">
                  <c:v>1.8972786863493699E-9</c:v>
                </c:pt>
                <c:pt idx="112">
                  <c:v>1.9131965188316502E-9</c:v>
                </c:pt>
                <c:pt idx="113">
                  <c:v>1.92912852769133E-9</c:v>
                </c:pt>
                <c:pt idx="114">
                  <c:v>1.9456382486932E-9</c:v>
                </c:pt>
                <c:pt idx="115">
                  <c:v>1.96246233573389E-9</c:v>
                </c:pt>
                <c:pt idx="116">
                  <c:v>1.9791833108226401E-9</c:v>
                </c:pt>
                <c:pt idx="117">
                  <c:v>1.9962676458153701E-9</c:v>
                </c:pt>
                <c:pt idx="118">
                  <c:v>2.0141245810919799E-9</c:v>
                </c:pt>
                <c:pt idx="119">
                  <c:v>2.0331429727750698E-9</c:v>
                </c:pt>
                <c:pt idx="120">
                  <c:v>2.0537765428178199E-9</c:v>
                </c:pt>
                <c:pt idx="121">
                  <c:v>2.0759295509950198E-9</c:v>
                </c:pt>
                <c:pt idx="122">
                  <c:v>2.09712094495528E-9</c:v>
                </c:pt>
                <c:pt idx="123">
                  <c:v>2.1175287925190202E-9</c:v>
                </c:pt>
                <c:pt idx="124">
                  <c:v>2.1375410588061999E-9</c:v>
                </c:pt>
                <c:pt idx="125">
                  <c:v>2.1571085113108E-9</c:v>
                </c:pt>
                <c:pt idx="126">
                  <c:v>2.1753469027848398E-9</c:v>
                </c:pt>
                <c:pt idx="127">
                  <c:v>2.1922249139637402E-9</c:v>
                </c:pt>
                <c:pt idx="128">
                  <c:v>2.2081295975502002E-9</c:v>
                </c:pt>
                <c:pt idx="129">
                  <c:v>2.22353657225057E-9</c:v>
                </c:pt>
                <c:pt idx="130">
                  <c:v>2.23727811336148E-9</c:v>
                </c:pt>
                <c:pt idx="131">
                  <c:v>2.25059206165815E-9</c:v>
                </c:pt>
                <c:pt idx="132">
                  <c:v>2.2647348521602399E-9</c:v>
                </c:pt>
                <c:pt idx="133">
                  <c:v>2.28079360792115E-9</c:v>
                </c:pt>
                <c:pt idx="134">
                  <c:v>2.2968056529755501E-9</c:v>
                </c:pt>
                <c:pt idx="135">
                  <c:v>2.3131564575089202E-9</c:v>
                </c:pt>
                <c:pt idx="136">
                  <c:v>2.3303153497364098E-9</c:v>
                </c:pt>
                <c:pt idx="137">
                  <c:v>2.3475739051244501E-9</c:v>
                </c:pt>
                <c:pt idx="138">
                  <c:v>2.3650969000207298E-9</c:v>
                </c:pt>
                <c:pt idx="139">
                  <c:v>2.38332518243444E-9</c:v>
                </c:pt>
                <c:pt idx="140">
                  <c:v>2.4026048362084299E-9</c:v>
                </c:pt>
                <c:pt idx="141">
                  <c:v>2.4232199877407001E-9</c:v>
                </c:pt>
                <c:pt idx="142">
                  <c:v>2.44531773311804E-9</c:v>
                </c:pt>
                <c:pt idx="143">
                  <c:v>2.4668078093920802E-9</c:v>
                </c:pt>
                <c:pt idx="144">
                  <c:v>2.48789763446749E-9</c:v>
                </c:pt>
                <c:pt idx="145">
                  <c:v>2.5090819254926799E-9</c:v>
                </c:pt>
                <c:pt idx="146">
                  <c:v>2.5286290673405101E-9</c:v>
                </c:pt>
                <c:pt idx="147">
                  <c:v>2.5463323831516902E-9</c:v>
                </c:pt>
                <c:pt idx="148">
                  <c:v>2.56299374551638E-9</c:v>
                </c:pt>
                <c:pt idx="149">
                  <c:v>2.5790161579481701E-9</c:v>
                </c:pt>
                <c:pt idx="150">
                  <c:v>2.5937301999414401E-9</c:v>
                </c:pt>
                <c:pt idx="151">
                  <c:v>2.6077334188803498E-9</c:v>
                </c:pt>
                <c:pt idx="152">
                  <c:v>2.62219103619801E-9</c:v>
                </c:pt>
                <c:pt idx="153">
                  <c:v>2.6381638226210901E-9</c:v>
                </c:pt>
                <c:pt idx="154">
                  <c:v>2.65402310386621E-9</c:v>
                </c:pt>
                <c:pt idx="155">
                  <c:v>2.6701854533585002E-9</c:v>
                </c:pt>
                <c:pt idx="156">
                  <c:v>2.6871291599747999E-9</c:v>
                </c:pt>
                <c:pt idx="157">
                  <c:v>2.7047730001315201E-9</c:v>
                </c:pt>
                <c:pt idx="158">
                  <c:v>2.72246447496688E-9</c:v>
                </c:pt>
                <c:pt idx="159">
                  <c:v>2.7406773607686699E-9</c:v>
                </c:pt>
                <c:pt idx="160">
                  <c:v>2.7597685474301701E-9</c:v>
                </c:pt>
                <c:pt idx="161">
                  <c:v>2.7800548393228999E-9</c:v>
                </c:pt>
                <c:pt idx="162">
                  <c:v>2.80174536439917E-9</c:v>
                </c:pt>
                <c:pt idx="163">
                  <c:v>2.8247821417714001E-9</c:v>
                </c:pt>
                <c:pt idx="164">
                  <c:v>2.8472126712447999E-9</c:v>
                </c:pt>
                <c:pt idx="165">
                  <c:v>2.8687786128324098E-9</c:v>
                </c:pt>
                <c:pt idx="166">
                  <c:v>2.8881434275057801E-9</c:v>
                </c:pt>
                <c:pt idx="167">
                  <c:v>2.9058935708349501E-9</c:v>
                </c:pt>
                <c:pt idx="168">
                  <c:v>2.9228686844809501E-9</c:v>
                </c:pt>
                <c:pt idx="169">
                  <c:v>2.9396201454496901E-9</c:v>
                </c:pt>
                <c:pt idx="170">
                  <c:v>2.9551482588066102E-9</c:v>
                </c:pt>
                <c:pt idx="171">
                  <c:v>2.9702795259911998E-9</c:v>
                </c:pt>
                <c:pt idx="172">
                  <c:v>2.98626243545528E-9</c:v>
                </c:pt>
                <c:pt idx="173">
                  <c:v>3.0023699162433199E-9</c:v>
                </c:pt>
                <c:pt idx="174">
                  <c:v>3.01862100665115E-9</c:v>
                </c:pt>
                <c:pt idx="175">
                  <c:v>3.0354817097346102E-9</c:v>
                </c:pt>
                <c:pt idx="176">
                  <c:v>3.0525428414046099E-9</c:v>
                </c:pt>
                <c:pt idx="177">
                  <c:v>3.0702413728343601E-9</c:v>
                </c:pt>
                <c:pt idx="178">
                  <c:v>3.0883356273549699E-9</c:v>
                </c:pt>
                <c:pt idx="179">
                  <c:v>3.10716607358609E-9</c:v>
                </c:pt>
                <c:pt idx="180">
                  <c:v>3.1269308238151898E-9</c:v>
                </c:pt>
                <c:pt idx="181">
                  <c:v>3.1479335993771899E-9</c:v>
                </c:pt>
                <c:pt idx="182">
                  <c:v>3.1701174168101301E-9</c:v>
                </c:pt>
                <c:pt idx="183">
                  <c:v>3.1935788099438298E-9</c:v>
                </c:pt>
                <c:pt idx="184">
                  <c:v>3.21495856454973E-9</c:v>
                </c:pt>
                <c:pt idx="185">
                  <c:v>3.2346576170944799E-9</c:v>
                </c:pt>
                <c:pt idx="186">
                  <c:v>3.2529113552259601E-9</c:v>
                </c:pt>
                <c:pt idx="187">
                  <c:v>3.2704428186886899E-9</c:v>
                </c:pt>
                <c:pt idx="188">
                  <c:v>3.28774833563104E-9</c:v>
                </c:pt>
                <c:pt idx="189">
                  <c:v>3.3050571122987601E-9</c:v>
                </c:pt>
                <c:pt idx="190">
                  <c:v>3.3220538981071702E-9</c:v>
                </c:pt>
                <c:pt idx="191">
                  <c:v>3.3393328085310399E-9</c:v>
                </c:pt>
                <c:pt idx="192">
                  <c:v>3.3567092078929399E-9</c:v>
                </c:pt>
                <c:pt idx="193">
                  <c:v>3.3743252162561699E-9</c:v>
                </c:pt>
                <c:pt idx="194">
                  <c:v>3.3921419477192E-9</c:v>
                </c:pt>
                <c:pt idx="195">
                  <c:v>3.41000239805468E-9</c:v>
                </c:pt>
                <c:pt idx="196">
                  <c:v>3.4278058369513701E-9</c:v>
                </c:pt>
                <c:pt idx="197">
                  <c:v>3.4458175451910801E-9</c:v>
                </c:pt>
                <c:pt idx="198">
                  <c:v>3.46449674687614E-9</c:v>
                </c:pt>
                <c:pt idx="199">
                  <c:v>3.4833893433390401E-9</c:v>
                </c:pt>
                <c:pt idx="200">
                  <c:v>3.5028139961886998E-9</c:v>
                </c:pt>
                <c:pt idx="201">
                  <c:v>3.52344669571272E-9</c:v>
                </c:pt>
                <c:pt idx="202">
                  <c:v>3.5456186859968699E-9</c:v>
                </c:pt>
                <c:pt idx="203">
                  <c:v>3.5664623388132098E-9</c:v>
                </c:pt>
                <c:pt idx="204">
                  <c:v>3.5861932006608199E-9</c:v>
                </c:pt>
                <c:pt idx="205">
                  <c:v>3.60527884763286E-9</c:v>
                </c:pt>
                <c:pt idx="206">
                  <c:v>3.6237396617174299E-9</c:v>
                </c:pt>
                <c:pt idx="207">
                  <c:v>3.6421479302644901E-9</c:v>
                </c:pt>
                <c:pt idx="208">
                  <c:v>3.6610098400534802E-9</c:v>
                </c:pt>
                <c:pt idx="209">
                  <c:v>3.6806891436482999E-9</c:v>
                </c:pt>
                <c:pt idx="210">
                  <c:v>3.70035767809349E-9</c:v>
                </c:pt>
                <c:pt idx="211">
                  <c:v>3.72038876269461E-9</c:v>
                </c:pt>
                <c:pt idx="212">
                  <c:v>3.7403065966165302E-9</c:v>
                </c:pt>
                <c:pt idx="213">
                  <c:v>3.75979433266871E-9</c:v>
                </c:pt>
                <c:pt idx="214">
                  <c:v>3.7786155748211203E-9</c:v>
                </c:pt>
                <c:pt idx="215">
                  <c:v>3.7971473632833302E-9</c:v>
                </c:pt>
                <c:pt idx="216">
                  <c:v>3.8161313917260603E-9</c:v>
                </c:pt>
                <c:pt idx="217">
                  <c:v>3.83519717115302E-9</c:v>
                </c:pt>
                <c:pt idx="218">
                  <c:v>3.8538368894512198E-9</c:v>
                </c:pt>
                <c:pt idx="219">
                  <c:v>3.8727783297966196E-9</c:v>
                </c:pt>
                <c:pt idx="220">
                  <c:v>3.8927059065891804E-9</c:v>
                </c:pt>
                <c:pt idx="221">
                  <c:v>3.9141966833355898E-9</c:v>
                </c:pt>
                <c:pt idx="222">
                  <c:v>3.93511074463454E-9</c:v>
                </c:pt>
                <c:pt idx="223">
                  <c:v>3.9559697787549904E-9</c:v>
                </c:pt>
                <c:pt idx="224">
                  <c:v>3.9774045285272099E-9</c:v>
                </c:pt>
                <c:pt idx="225">
                  <c:v>3.99973731998036E-9</c:v>
                </c:pt>
                <c:pt idx="226">
                  <c:v>4.0230040854891497E-9</c:v>
                </c:pt>
                <c:pt idx="227">
                  <c:v>4.0474191253866E-9</c:v>
                </c:pt>
                <c:pt idx="228">
                  <c:v>4.0717876800440296E-9</c:v>
                </c:pt>
                <c:pt idx="229">
                  <c:v>4.0940646390987398E-9</c:v>
                </c:pt>
                <c:pt idx="230">
                  <c:v>4.1155082499458997E-9</c:v>
                </c:pt>
                <c:pt idx="231">
                  <c:v>4.13651772116907E-9</c:v>
                </c:pt>
                <c:pt idx="232">
                  <c:v>4.15668145157115E-9</c:v>
                </c:pt>
                <c:pt idx="233">
                  <c:v>4.1764647148476601E-9</c:v>
                </c:pt>
                <c:pt idx="234">
                  <c:v>4.1959058553812596E-9</c:v>
                </c:pt>
                <c:pt idx="235">
                  <c:v>4.2146493475996897E-9</c:v>
                </c:pt>
                <c:pt idx="236">
                  <c:v>4.2333691160594799E-9</c:v>
                </c:pt>
                <c:pt idx="237">
                  <c:v>4.2527703993401404E-9</c:v>
                </c:pt>
                <c:pt idx="238">
                  <c:v>4.2735548365438496E-9</c:v>
                </c:pt>
                <c:pt idx="239">
                  <c:v>4.2951407992584201E-9</c:v>
                </c:pt>
                <c:pt idx="240">
                  <c:v>4.31737434862893E-9</c:v>
                </c:pt>
                <c:pt idx="241">
                  <c:v>4.3402774456674797E-9</c:v>
                </c:pt>
                <c:pt idx="242">
                  <c:v>4.3637868343598403E-9</c:v>
                </c:pt>
                <c:pt idx="243">
                  <c:v>4.3879456917540203E-9</c:v>
                </c:pt>
                <c:pt idx="244">
                  <c:v>4.4130065114014704E-9</c:v>
                </c:pt>
                <c:pt idx="245">
                  <c:v>4.4391127019145397E-9</c:v>
                </c:pt>
                <c:pt idx="246">
                  <c:v>4.46384238725581E-9</c:v>
                </c:pt>
                <c:pt idx="247">
                  <c:v>4.4868952823750704E-9</c:v>
                </c:pt>
                <c:pt idx="248">
                  <c:v>4.5091642092301803E-9</c:v>
                </c:pt>
                <c:pt idx="249">
                  <c:v>4.5304174992228603E-9</c:v>
                </c:pt>
                <c:pt idx="250">
                  <c:v>4.55061874479742E-9</c:v>
                </c:pt>
                <c:pt idx="251">
                  <c:v>4.5700900414040304E-9</c:v>
                </c:pt>
                <c:pt idx="252">
                  <c:v>4.5893955696004302E-9</c:v>
                </c:pt>
                <c:pt idx="253">
                  <c:v>4.6092185360815102E-9</c:v>
                </c:pt>
                <c:pt idx="254">
                  <c:v>4.6302798076719602E-9</c:v>
                </c:pt>
                <c:pt idx="255">
                  <c:v>4.65270726268585E-9</c:v>
                </c:pt>
                <c:pt idx="256">
                  <c:v>4.6757845173080098E-9</c:v>
                </c:pt>
                <c:pt idx="257">
                  <c:v>4.6995524154728E-9</c:v>
                </c:pt>
                <c:pt idx="258">
                  <c:v>4.7239699267227696E-9</c:v>
                </c:pt>
                <c:pt idx="259">
                  <c:v>4.7490966666975103E-9</c:v>
                </c:pt>
                <c:pt idx="260">
                  <c:v>4.7751848545298999E-9</c:v>
                </c:pt>
                <c:pt idx="261">
                  <c:v>4.8022726166631396E-9</c:v>
                </c:pt>
                <c:pt idx="262">
                  <c:v>4.8283954058058002E-9</c:v>
                </c:pt>
                <c:pt idx="263">
                  <c:v>4.85304979373153E-9</c:v>
                </c:pt>
                <c:pt idx="264">
                  <c:v>4.8762763668145301E-9</c:v>
                </c:pt>
                <c:pt idx="265">
                  <c:v>4.89838000982181E-9</c:v>
                </c:pt>
                <c:pt idx="266">
                  <c:v>4.91974008679139E-9</c:v>
                </c:pt>
                <c:pt idx="267">
                  <c:v>4.9408230817845102E-9</c:v>
                </c:pt>
                <c:pt idx="268">
                  <c:v>4.9616282696634999E-9</c:v>
                </c:pt>
                <c:pt idx="269">
                  <c:v>4.9824684125605299E-9</c:v>
                </c:pt>
                <c:pt idx="270">
                  <c:v>5.00360755458729E-9</c:v>
                </c:pt>
                <c:pt idx="271">
                  <c:v>5.0258718745815201E-9</c:v>
                </c:pt>
                <c:pt idx="272">
                  <c:v>5.0499934770457001E-9</c:v>
                </c:pt>
                <c:pt idx="273">
                  <c:v>5.0761500908887901E-9</c:v>
                </c:pt>
                <c:pt idx="274">
                  <c:v>5.1033831301239004E-9</c:v>
                </c:pt>
                <c:pt idx="275">
                  <c:v>5.1314461014832503E-9</c:v>
                </c:pt>
                <c:pt idx="276">
                  <c:v>5.1606205617108803E-9</c:v>
                </c:pt>
                <c:pt idx="277">
                  <c:v>5.1887570264486497E-9</c:v>
                </c:pt>
                <c:pt idx="278">
                  <c:v>5.2161083295152601E-9</c:v>
                </c:pt>
                <c:pt idx="279">
                  <c:v>5.2421779883158302E-9</c:v>
                </c:pt>
                <c:pt idx="280">
                  <c:v>5.2671541070934497E-9</c:v>
                </c:pt>
                <c:pt idx="281">
                  <c:v>5.29100455104392E-9</c:v>
                </c:pt>
                <c:pt idx="282">
                  <c:v>5.31390508574092E-9</c:v>
                </c:pt>
                <c:pt idx="283">
                  <c:v>5.33561806860149E-9</c:v>
                </c:pt>
                <c:pt idx="284">
                  <c:v>5.3567069627060001E-9</c:v>
                </c:pt>
                <c:pt idx="285">
                  <c:v>5.3779041677417498E-9</c:v>
                </c:pt>
                <c:pt idx="286">
                  <c:v>5.4000029217638702E-9</c:v>
                </c:pt>
                <c:pt idx="287">
                  <c:v>5.4236937619407197E-9</c:v>
                </c:pt>
                <c:pt idx="288">
                  <c:v>5.4492872527864996E-9</c:v>
                </c:pt>
                <c:pt idx="289">
                  <c:v>5.47680519226334E-9</c:v>
                </c:pt>
                <c:pt idx="290">
                  <c:v>5.5049690853000298E-9</c:v>
                </c:pt>
                <c:pt idx="291">
                  <c:v>5.5335733561566497E-9</c:v>
                </c:pt>
                <c:pt idx="292">
                  <c:v>5.5623569339196503E-9</c:v>
                </c:pt>
                <c:pt idx="293">
                  <c:v>5.5910092558717597E-9</c:v>
                </c:pt>
                <c:pt idx="294">
                  <c:v>5.6172264535625901E-9</c:v>
                </c:pt>
                <c:pt idx="295">
                  <c:v>5.64226565760699E-9</c:v>
                </c:pt>
                <c:pt idx="296">
                  <c:v>5.6660729513602102E-9</c:v>
                </c:pt>
                <c:pt idx="297">
                  <c:v>5.6887832634319301E-9</c:v>
                </c:pt>
                <c:pt idx="298">
                  <c:v>5.7107761929684797E-9</c:v>
                </c:pt>
                <c:pt idx="299">
                  <c:v>5.7325010003702499E-9</c:v>
                </c:pt>
                <c:pt idx="300">
                  <c:v>5.7543640177723502E-9</c:v>
                </c:pt>
                <c:pt idx="301">
                  <c:v>5.7770034021319998E-9</c:v>
                </c:pt>
                <c:pt idx="302">
                  <c:v>5.8011232996067696E-9</c:v>
                </c:pt>
                <c:pt idx="303">
                  <c:v>5.8271772158856902E-9</c:v>
                </c:pt>
                <c:pt idx="304">
                  <c:v>5.8553767194509299E-9</c:v>
                </c:pt>
                <c:pt idx="305">
                  <c:v>5.8838705052657797E-9</c:v>
                </c:pt>
                <c:pt idx="306">
                  <c:v>5.9124903977843101E-9</c:v>
                </c:pt>
                <c:pt idx="307">
                  <c:v>5.9413303684932301E-9</c:v>
                </c:pt>
                <c:pt idx="308">
                  <c:v>5.9694769280140201E-9</c:v>
                </c:pt>
                <c:pt idx="309">
                  <c:v>5.9960127656469397E-9</c:v>
                </c:pt>
                <c:pt idx="310">
                  <c:v>6.0214546912269596E-9</c:v>
                </c:pt>
                <c:pt idx="311">
                  <c:v>6.0456142264382999E-9</c:v>
                </c:pt>
                <c:pt idx="312">
                  <c:v>6.0687821512480398E-9</c:v>
                </c:pt>
                <c:pt idx="313">
                  <c:v>6.0914962238081903E-9</c:v>
                </c:pt>
                <c:pt idx="314">
                  <c:v>6.11420253564493E-9</c:v>
                </c:pt>
                <c:pt idx="315">
                  <c:v>6.1370703720468903E-9</c:v>
                </c:pt>
                <c:pt idx="316">
                  <c:v>6.1608655452967899E-9</c:v>
                </c:pt>
                <c:pt idx="317">
                  <c:v>6.1862369767591102E-9</c:v>
                </c:pt>
                <c:pt idx="318">
                  <c:v>6.2135229110099596E-9</c:v>
                </c:pt>
                <c:pt idx="319">
                  <c:v>6.2428953563302997E-9</c:v>
                </c:pt>
                <c:pt idx="320">
                  <c:v>6.2727343330296104E-9</c:v>
                </c:pt>
                <c:pt idx="321">
                  <c:v>6.3026887845016697E-9</c:v>
                </c:pt>
                <c:pt idx="322">
                  <c:v>6.33227708735028E-9</c:v>
                </c:pt>
                <c:pt idx="323">
                  <c:v>6.3604838515543302E-9</c:v>
                </c:pt>
                <c:pt idx="324">
                  <c:v>6.3879169522171301E-9</c:v>
                </c:pt>
                <c:pt idx="325">
                  <c:v>6.4141815873536E-9</c:v>
                </c:pt>
                <c:pt idx="326">
                  <c:v>6.4393037952741698E-9</c:v>
                </c:pt>
                <c:pt idx="327">
                  <c:v>6.4639133887314803E-9</c:v>
                </c:pt>
                <c:pt idx="328">
                  <c:v>6.4880416985231203E-9</c:v>
                </c:pt>
                <c:pt idx="329">
                  <c:v>6.5121812505747902E-9</c:v>
                </c:pt>
                <c:pt idx="330">
                  <c:v>6.5371578228344498E-9</c:v>
                </c:pt>
                <c:pt idx="331">
                  <c:v>6.5630655005893E-9</c:v>
                </c:pt>
                <c:pt idx="332">
                  <c:v>6.5903828282841699E-9</c:v>
                </c:pt>
                <c:pt idx="333">
                  <c:v>6.6193170375912102E-9</c:v>
                </c:pt>
                <c:pt idx="334">
                  <c:v>6.6498194403084297E-9</c:v>
                </c:pt>
                <c:pt idx="335">
                  <c:v>6.6812021220909099E-9</c:v>
                </c:pt>
                <c:pt idx="336">
                  <c:v>6.7121896835211097E-9</c:v>
                </c:pt>
                <c:pt idx="337">
                  <c:v>6.7427284960342801E-9</c:v>
                </c:pt>
                <c:pt idx="338">
                  <c:v>6.7730238238379703E-9</c:v>
                </c:pt>
                <c:pt idx="339">
                  <c:v>6.8022730877568299E-9</c:v>
                </c:pt>
                <c:pt idx="340">
                  <c:v>6.8300915467704098E-9</c:v>
                </c:pt>
                <c:pt idx="341">
                  <c:v>6.8564697804663304E-9</c:v>
                </c:pt>
                <c:pt idx="342">
                  <c:v>6.88214715456034E-9</c:v>
                </c:pt>
                <c:pt idx="343">
                  <c:v>6.9074976656629801E-9</c:v>
                </c:pt>
                <c:pt idx="344">
                  <c:v>6.9334280004263701E-9</c:v>
                </c:pt>
                <c:pt idx="345">
                  <c:v>6.9607195341426699E-9</c:v>
                </c:pt>
                <c:pt idx="346">
                  <c:v>6.9896792329520503E-9</c:v>
                </c:pt>
                <c:pt idx="347">
                  <c:v>7.0200906162571299E-9</c:v>
                </c:pt>
                <c:pt idx="348">
                  <c:v>7.0513412720544402E-9</c:v>
                </c:pt>
                <c:pt idx="349">
                  <c:v>7.0828098178407897E-9</c:v>
                </c:pt>
                <c:pt idx="350">
                  <c:v>7.1141744705791703E-9</c:v>
                </c:pt>
                <c:pt idx="351">
                  <c:v>7.1450396048329796E-9</c:v>
                </c:pt>
                <c:pt idx="352">
                  <c:v>7.1755619538616598E-9</c:v>
                </c:pt>
                <c:pt idx="353">
                  <c:v>7.2050745167188798E-9</c:v>
                </c:pt>
                <c:pt idx="354">
                  <c:v>7.2327869012314701E-9</c:v>
                </c:pt>
                <c:pt idx="355">
                  <c:v>7.2592928017617902E-9</c:v>
                </c:pt>
                <c:pt idx="356">
                  <c:v>7.28561177917427E-9</c:v>
                </c:pt>
                <c:pt idx="357">
                  <c:v>7.3126754615575501E-9</c:v>
                </c:pt>
                <c:pt idx="358">
                  <c:v>7.3412410199320097E-9</c:v>
                </c:pt>
                <c:pt idx="359">
                  <c:v>7.3714520703604003E-9</c:v>
                </c:pt>
                <c:pt idx="360">
                  <c:v>7.4028259357676703E-9</c:v>
                </c:pt>
                <c:pt idx="361">
                  <c:v>7.4348411801024499E-9</c:v>
                </c:pt>
                <c:pt idx="362">
                  <c:v>7.4668310126790301E-9</c:v>
                </c:pt>
                <c:pt idx="363">
                  <c:v>7.4986205148540194E-9</c:v>
                </c:pt>
                <c:pt idx="364">
                  <c:v>7.5302335094440404E-9</c:v>
                </c:pt>
                <c:pt idx="365">
                  <c:v>7.5617386218788606E-9</c:v>
                </c:pt>
                <c:pt idx="366">
                  <c:v>7.5919951054291895E-9</c:v>
                </c:pt>
                <c:pt idx="367">
                  <c:v>7.6206365670486292E-9</c:v>
                </c:pt>
                <c:pt idx="368">
                  <c:v>7.6485644384238097E-9</c:v>
                </c:pt>
                <c:pt idx="369">
                  <c:v>7.6768364110026708E-9</c:v>
                </c:pt>
                <c:pt idx="370">
                  <c:v>7.7063912169544401E-9</c:v>
                </c:pt>
                <c:pt idx="371">
                  <c:v>7.7377218599703398E-9</c:v>
                </c:pt>
                <c:pt idx="372">
                  <c:v>7.7702737048920097E-9</c:v>
                </c:pt>
                <c:pt idx="373">
                  <c:v>7.8032840515804899E-9</c:v>
                </c:pt>
                <c:pt idx="374">
                  <c:v>7.8363399442822495E-9</c:v>
                </c:pt>
                <c:pt idx="375">
                  <c:v>7.8693365320366495E-9</c:v>
                </c:pt>
                <c:pt idx="376">
                  <c:v>7.9025282882277507E-9</c:v>
                </c:pt>
                <c:pt idx="377">
                  <c:v>7.9361054332341793E-9</c:v>
                </c:pt>
                <c:pt idx="378">
                  <c:v>7.9688512517136302E-9</c:v>
                </c:pt>
                <c:pt idx="379">
                  <c:v>7.9999683594085205E-9</c:v>
                </c:pt>
                <c:pt idx="380">
                  <c:v>8.0302926023674807E-9</c:v>
                </c:pt>
                <c:pt idx="381">
                  <c:v>8.0601377671405396E-9</c:v>
                </c:pt>
                <c:pt idx="382">
                  <c:v>8.0906736591698203E-9</c:v>
                </c:pt>
                <c:pt idx="383">
                  <c:v>8.1227872255870896E-9</c:v>
                </c:pt>
                <c:pt idx="384">
                  <c:v>8.1565126895910007E-9</c:v>
                </c:pt>
                <c:pt idx="385">
                  <c:v>8.1908874617015303E-9</c:v>
                </c:pt>
                <c:pt idx="386">
                  <c:v>8.2252515568003006E-9</c:v>
                </c:pt>
                <c:pt idx="387">
                  <c:v>8.2591552801174099E-9</c:v>
                </c:pt>
                <c:pt idx="388">
                  <c:v>8.2926214400277102E-9</c:v>
                </c:pt>
                <c:pt idx="389">
                  <c:v>8.3262785319171501E-9</c:v>
                </c:pt>
                <c:pt idx="390">
                  <c:v>8.3601638628647995E-9</c:v>
                </c:pt>
                <c:pt idx="391">
                  <c:v>8.3927329280403196E-9</c:v>
                </c:pt>
                <c:pt idx="392">
                  <c:v>8.42387891580283E-9</c:v>
                </c:pt>
                <c:pt idx="393">
                  <c:v>8.4547935399743094E-9</c:v>
                </c:pt>
                <c:pt idx="394">
                  <c:v>8.48654421754892E-9</c:v>
                </c:pt>
                <c:pt idx="395">
                  <c:v>8.5199169601808798E-9</c:v>
                </c:pt>
                <c:pt idx="396">
                  <c:v>8.5546640737953003E-9</c:v>
                </c:pt>
                <c:pt idx="397">
                  <c:v>8.5895486179046101E-9</c:v>
                </c:pt>
                <c:pt idx="398">
                  <c:v>8.6238673083544306E-9</c:v>
                </c:pt>
                <c:pt idx="399">
                  <c:v>8.6577368640916704E-9</c:v>
                </c:pt>
                <c:pt idx="400">
                  <c:v>8.6917541830473705E-9</c:v>
                </c:pt>
                <c:pt idx="401">
                  <c:v>8.7262603555466093E-9</c:v>
                </c:pt>
                <c:pt idx="402">
                  <c:v>8.7600868400103092E-9</c:v>
                </c:pt>
                <c:pt idx="403">
                  <c:v>8.7924382435542597E-9</c:v>
                </c:pt>
                <c:pt idx="404">
                  <c:v>8.8242873184537699E-9</c:v>
                </c:pt>
                <c:pt idx="405">
                  <c:v>8.8569200146832207E-9</c:v>
                </c:pt>
                <c:pt idx="406">
                  <c:v>8.89125462623537E-9</c:v>
                </c:pt>
                <c:pt idx="407">
                  <c:v>8.9271245952537596E-9</c:v>
                </c:pt>
                <c:pt idx="408">
                  <c:v>8.9631010896031104E-9</c:v>
                </c:pt>
                <c:pt idx="409">
                  <c:v>8.9984433099676401E-9</c:v>
                </c:pt>
                <c:pt idx="410">
                  <c:v>9.0334667333940593E-9</c:v>
                </c:pt>
                <c:pt idx="411">
                  <c:v>9.0689035932416506E-9</c:v>
                </c:pt>
                <c:pt idx="412">
                  <c:v>9.1050621248428504E-9</c:v>
                </c:pt>
                <c:pt idx="413">
                  <c:v>9.1405401835213905E-9</c:v>
                </c:pt>
                <c:pt idx="414">
                  <c:v>9.1746209001119004E-9</c:v>
                </c:pt>
                <c:pt idx="415">
                  <c:v>9.2084712892869293E-9</c:v>
                </c:pt>
                <c:pt idx="416">
                  <c:v>9.2430464789465002E-9</c:v>
                </c:pt>
                <c:pt idx="417">
                  <c:v>9.2793679583805694E-9</c:v>
                </c:pt>
                <c:pt idx="418">
                  <c:v>9.3173253067627403E-9</c:v>
                </c:pt>
                <c:pt idx="419">
                  <c:v>9.3550529188786806E-9</c:v>
                </c:pt>
                <c:pt idx="420">
                  <c:v>9.3921498228551695E-9</c:v>
                </c:pt>
                <c:pt idx="421">
                  <c:v>9.4294573548649195E-9</c:v>
                </c:pt>
                <c:pt idx="422">
                  <c:v>9.46767997059404E-9</c:v>
                </c:pt>
                <c:pt idx="423">
                  <c:v>9.5066144348405594E-9</c:v>
                </c:pt>
                <c:pt idx="424">
                  <c:v>9.5441531615462793E-9</c:v>
                </c:pt>
                <c:pt idx="425">
                  <c:v>9.5803043486481907E-9</c:v>
                </c:pt>
                <c:pt idx="426">
                  <c:v>9.6163391464897297E-9</c:v>
                </c:pt>
                <c:pt idx="427">
                  <c:v>9.6535181406852095E-9</c:v>
                </c:pt>
                <c:pt idx="428">
                  <c:v>9.6924069416211202E-9</c:v>
                </c:pt>
                <c:pt idx="429">
                  <c:v>9.7324380423604202E-9</c:v>
                </c:pt>
                <c:pt idx="430">
                  <c:v>9.77165659185636E-9</c:v>
                </c:pt>
                <c:pt idx="431">
                  <c:v>9.8102550810994194E-9</c:v>
                </c:pt>
                <c:pt idx="432">
                  <c:v>9.8490748893669804E-9</c:v>
                </c:pt>
                <c:pt idx="433">
                  <c:v>9.8890058634647892E-9</c:v>
                </c:pt>
                <c:pt idx="434">
                  <c:v>9.9289525461685702E-9</c:v>
                </c:pt>
                <c:pt idx="435">
                  <c:v>9.9669439298007593E-9</c:v>
                </c:pt>
                <c:pt idx="436">
                  <c:v>1.0004040435612901E-8</c:v>
                </c:pt>
                <c:pt idx="437">
                  <c:v>1.00420565526994E-8</c:v>
                </c:pt>
                <c:pt idx="438">
                  <c:v>1.00820003057819E-8</c:v>
                </c:pt>
                <c:pt idx="439">
                  <c:v>1.0122658985456599E-8</c:v>
                </c:pt>
                <c:pt idx="440">
                  <c:v>1.01623312708798E-8</c:v>
                </c:pt>
                <c:pt idx="441">
                  <c:v>1.02015105055498E-8</c:v>
                </c:pt>
                <c:pt idx="442">
                  <c:v>1.02414484622096E-8</c:v>
                </c:pt>
                <c:pt idx="443">
                  <c:v>1.02826511814209E-8</c:v>
                </c:pt>
                <c:pt idx="444">
                  <c:v>1.03229915597684E-8</c:v>
                </c:pt>
                <c:pt idx="445">
                  <c:v>1.0361593469749199E-8</c:v>
                </c:pt>
                <c:pt idx="446">
                  <c:v>1.04002446456549E-8</c:v>
                </c:pt>
                <c:pt idx="447">
                  <c:v>1.04406461749043E-8</c:v>
                </c:pt>
                <c:pt idx="448">
                  <c:v>1.04827913485661E-8</c:v>
                </c:pt>
                <c:pt idx="449">
                  <c:v>1.05244068303169E-8</c:v>
                </c:pt>
                <c:pt idx="450">
                  <c:v>1.05650690637534E-8</c:v>
                </c:pt>
                <c:pt idx="451">
                  <c:v>1.06061724398123E-8</c:v>
                </c:pt>
                <c:pt idx="452">
                  <c:v>1.0648898245895E-8</c:v>
                </c:pt>
                <c:pt idx="453">
                  <c:v>1.0691833704635499E-8</c:v>
                </c:pt>
                <c:pt idx="454">
                  <c:v>1.07328810361338E-8</c:v>
                </c:pt>
                <c:pt idx="455">
                  <c:v>1.07735289432318E-8</c:v>
                </c:pt>
                <c:pt idx="456">
                  <c:v>1.0815489790801199E-8</c:v>
                </c:pt>
                <c:pt idx="457">
                  <c:v>1.0859699484135301E-8</c:v>
                </c:pt>
                <c:pt idx="458">
                  <c:v>1.0903852424589E-8</c:v>
                </c:pt>
                <c:pt idx="459">
                  <c:v>1.0946868416439601E-8</c:v>
                </c:pt>
                <c:pt idx="460">
                  <c:v>1.0989762439337199E-8</c:v>
                </c:pt>
                <c:pt idx="461">
                  <c:v>1.10341215824703E-8</c:v>
                </c:pt>
                <c:pt idx="462">
                  <c:v>1.1079562201227999E-8</c:v>
                </c:pt>
                <c:pt idx="463">
                  <c:v>1.11230452536611E-8</c:v>
                </c:pt>
                <c:pt idx="464">
                  <c:v>1.11653981983687E-8</c:v>
                </c:pt>
                <c:pt idx="465">
                  <c:v>1.1209022609239399E-8</c:v>
                </c:pt>
                <c:pt idx="466">
                  <c:v>1.12549809842259E-8</c:v>
                </c:pt>
                <c:pt idx="467">
                  <c:v>1.1300716819614E-8</c:v>
                </c:pt>
                <c:pt idx="468">
                  <c:v>1.13449789918288E-8</c:v>
                </c:pt>
                <c:pt idx="469">
                  <c:v>1.13893495806242E-8</c:v>
                </c:pt>
                <c:pt idx="470">
                  <c:v>1.1435224240268001E-8</c:v>
                </c:pt>
                <c:pt idx="471">
                  <c:v>1.1481772211919701E-8</c:v>
                </c:pt>
                <c:pt idx="472">
                  <c:v>1.15261335427087E-8</c:v>
                </c:pt>
                <c:pt idx="473">
                  <c:v>1.15701670250689E-8</c:v>
                </c:pt>
                <c:pt idx="474">
                  <c:v>1.1616057394490701E-8</c:v>
                </c:pt>
                <c:pt idx="475">
                  <c:v>1.16637020503703E-8</c:v>
                </c:pt>
                <c:pt idx="476">
                  <c:v>1.1709934498053E-8</c:v>
                </c:pt>
                <c:pt idx="477">
                  <c:v>1.17551902036866E-8</c:v>
                </c:pt>
                <c:pt idx="478">
                  <c:v>1.18017855656323E-8</c:v>
                </c:pt>
                <c:pt idx="479">
                  <c:v>1.1849954748486301E-8</c:v>
                </c:pt>
                <c:pt idx="480">
                  <c:v>1.18964421608979E-8</c:v>
                </c:pt>
                <c:pt idx="481">
                  <c:v>1.19419591589589E-8</c:v>
                </c:pt>
                <c:pt idx="482">
                  <c:v>1.19892987770704E-8</c:v>
                </c:pt>
                <c:pt idx="483">
                  <c:v>1.20388546459679E-8</c:v>
                </c:pt>
                <c:pt idx="484">
                  <c:v>1.2087159699899799E-8</c:v>
                </c:pt>
                <c:pt idx="485">
                  <c:v>1.21344321940557E-8</c:v>
                </c:pt>
                <c:pt idx="486">
                  <c:v>1.2183212982624E-8</c:v>
                </c:pt>
                <c:pt idx="487">
                  <c:v>1.2233953106632401E-8</c:v>
                </c:pt>
                <c:pt idx="488">
                  <c:v>1.22828431344943E-8</c:v>
                </c:pt>
                <c:pt idx="489">
                  <c:v>1.2330664489829199E-8</c:v>
                </c:pt>
                <c:pt idx="490">
                  <c:v>1.2380288528305901E-8</c:v>
                </c:pt>
                <c:pt idx="491">
                  <c:v>1.2432356578867399E-8</c:v>
                </c:pt>
                <c:pt idx="492">
                  <c:v>1.24829580042409E-8</c:v>
                </c:pt>
                <c:pt idx="493">
                  <c:v>1.25325077079935E-8</c:v>
                </c:pt>
                <c:pt idx="494">
                  <c:v>1.25840100001461E-8</c:v>
                </c:pt>
                <c:pt idx="495">
                  <c:v>1.26371581343202E-8</c:v>
                </c:pt>
                <c:pt idx="496">
                  <c:v>1.2687883393944199E-8</c:v>
                </c:pt>
                <c:pt idx="497">
                  <c:v>1.2738215388260499E-8</c:v>
                </c:pt>
                <c:pt idx="498">
                  <c:v>1.27910041080091E-8</c:v>
                </c:pt>
                <c:pt idx="499">
                  <c:v>1.28451492446771E-8</c:v>
                </c:pt>
                <c:pt idx="500">
                  <c:v>1.2897082830986801E-8</c:v>
                </c:pt>
                <c:pt idx="501">
                  <c:v>1.29489950059357E-8</c:v>
                </c:pt>
                <c:pt idx="502">
                  <c:v>1.30034672080704E-8</c:v>
                </c:pt>
                <c:pt idx="503">
                  <c:v>1.3057576019283E-8</c:v>
                </c:pt>
                <c:pt idx="504">
                  <c:v>1.31093614845352E-8</c:v>
                </c:pt>
                <c:pt idx="505">
                  <c:v>1.3162619686424201E-8</c:v>
                </c:pt>
                <c:pt idx="506">
                  <c:v>1.32185239251298E-8</c:v>
                </c:pt>
                <c:pt idx="507">
                  <c:v>1.32724326155562E-8</c:v>
                </c:pt>
                <c:pt idx="508">
                  <c:v>1.3325581716264901E-8</c:v>
                </c:pt>
                <c:pt idx="509">
                  <c:v>1.33815692911807E-8</c:v>
                </c:pt>
                <c:pt idx="510">
                  <c:v>1.34376355398013E-8</c:v>
                </c:pt>
                <c:pt idx="511">
                  <c:v>1.3491318890989899E-8</c:v>
                </c:pt>
                <c:pt idx="512">
                  <c:v>1.35467851271715E-8</c:v>
                </c:pt>
                <c:pt idx="513">
                  <c:v>1.3605047238067899E-8</c:v>
                </c:pt>
                <c:pt idx="514">
                  <c:v>1.3661003985153E-8</c:v>
                </c:pt>
                <c:pt idx="515">
                  <c:v>1.3716877132866601E-8</c:v>
                </c:pt>
                <c:pt idx="516">
                  <c:v>1.37758873733568E-8</c:v>
                </c:pt>
                <c:pt idx="517">
                  <c:v>1.3834192081325E-8</c:v>
                </c:pt>
                <c:pt idx="518">
                  <c:v>1.38905215957005E-8</c:v>
                </c:pt>
                <c:pt idx="519">
                  <c:v>1.3949092274835E-8</c:v>
                </c:pt>
                <c:pt idx="520">
                  <c:v>1.4009961476134099E-8</c:v>
                </c:pt>
                <c:pt idx="521">
                  <c:v>1.4067982243313299E-8</c:v>
                </c:pt>
                <c:pt idx="522">
                  <c:v>1.4126615746106101E-8</c:v>
                </c:pt>
                <c:pt idx="523">
                  <c:v>1.41885685007775E-8</c:v>
                </c:pt>
                <c:pt idx="524">
                  <c:v>1.4247986155111699E-8</c:v>
                </c:pt>
                <c:pt idx="525">
                  <c:v>1.43067320652475E-8</c:v>
                </c:pt>
                <c:pt idx="526">
                  <c:v>1.4369335871741101E-8</c:v>
                </c:pt>
                <c:pt idx="527">
                  <c:v>1.44307597587975E-8</c:v>
                </c:pt>
                <c:pt idx="528">
                  <c:v>1.44904467379565E-8</c:v>
                </c:pt>
                <c:pt idx="529">
                  <c:v>1.45534549986945E-8</c:v>
                </c:pt>
                <c:pt idx="530">
                  <c:v>1.46163092520424E-8</c:v>
                </c:pt>
                <c:pt idx="531">
                  <c:v>1.46767783439785E-8</c:v>
                </c:pt>
                <c:pt idx="532">
                  <c:v>1.47404450399739E-8</c:v>
                </c:pt>
                <c:pt idx="533">
                  <c:v>1.4805033890461E-8</c:v>
                </c:pt>
                <c:pt idx="534">
                  <c:v>1.48668571938967E-8</c:v>
                </c:pt>
                <c:pt idx="535">
                  <c:v>1.4931632228954699E-8</c:v>
                </c:pt>
                <c:pt idx="536">
                  <c:v>1.4997435581856702E-8</c:v>
                </c:pt>
                <c:pt idx="537">
                  <c:v>1.5060294249877801E-8</c:v>
                </c:pt>
                <c:pt idx="538">
                  <c:v>1.5126309760047599E-8</c:v>
                </c:pt>
                <c:pt idx="539">
                  <c:v>1.51936120931395E-8</c:v>
                </c:pt>
                <c:pt idx="540">
                  <c:v>1.52579447857657E-8</c:v>
                </c:pt>
                <c:pt idx="541">
                  <c:v>1.53256738657064E-8</c:v>
                </c:pt>
                <c:pt idx="542">
                  <c:v>1.5393975348819699E-8</c:v>
                </c:pt>
                <c:pt idx="543">
                  <c:v>1.5459520316596901E-8</c:v>
                </c:pt>
                <c:pt idx="544">
                  <c:v>1.55293349042034E-8</c:v>
                </c:pt>
                <c:pt idx="545">
                  <c:v>1.5598588135018899E-8</c:v>
                </c:pt>
                <c:pt idx="546">
                  <c:v>1.5665920048494999E-8</c:v>
                </c:pt>
                <c:pt idx="547">
                  <c:v>1.5737930502068201E-8</c:v>
                </c:pt>
                <c:pt idx="548">
                  <c:v>1.5807686463222199E-8</c:v>
                </c:pt>
                <c:pt idx="549">
                  <c:v>1.5877031159202099E-8</c:v>
                </c:pt>
                <c:pt idx="550">
                  <c:v>1.5951103774311901E-8</c:v>
                </c:pt>
                <c:pt idx="551">
                  <c:v>1.6021505964268502E-8</c:v>
                </c:pt>
                <c:pt idx="552">
                  <c:v>1.6093305048670201E-8</c:v>
                </c:pt>
                <c:pt idx="553">
                  <c:v>1.6168229988027199E-8</c:v>
                </c:pt>
                <c:pt idx="554">
                  <c:v>1.6239212995277E-8</c:v>
                </c:pt>
                <c:pt idx="555">
                  <c:v>1.6314497676606099E-8</c:v>
                </c:pt>
                <c:pt idx="556">
                  <c:v>1.6388847276221801E-8</c:v>
                </c:pt>
                <c:pt idx="557">
                  <c:v>1.6462033813503399E-8</c:v>
                </c:pt>
                <c:pt idx="558">
                  <c:v>1.6540114936801199E-8</c:v>
                </c:pt>
                <c:pt idx="559">
                  <c:v>1.6614131858723102E-8</c:v>
                </c:pt>
                <c:pt idx="560">
                  <c:v>1.6691458933796899E-8</c:v>
                </c:pt>
                <c:pt idx="561">
                  <c:v>1.6769539664147102E-8</c:v>
                </c:pt>
                <c:pt idx="562">
                  <c:v>1.6845158308380199E-8</c:v>
                </c:pt>
                <c:pt idx="563">
                  <c:v>1.69265698744929E-8</c:v>
                </c:pt>
                <c:pt idx="564">
                  <c:v>1.70036401216353E-8</c:v>
                </c:pt>
                <c:pt idx="565">
                  <c:v>1.70834991011082E-8</c:v>
                </c:pt>
                <c:pt idx="566">
                  <c:v>1.7164146267159199E-8</c:v>
                </c:pt>
                <c:pt idx="567">
                  <c:v>1.7242663171987799E-8</c:v>
                </c:pt>
                <c:pt idx="568">
                  <c:v>1.7326966330120099E-8</c:v>
                </c:pt>
                <c:pt idx="569">
                  <c:v>1.74058214183199E-8</c:v>
                </c:pt>
                <c:pt idx="570">
                  <c:v>1.74886037787724E-8</c:v>
                </c:pt>
                <c:pt idx="571">
                  <c:v>1.75673278245458E-8</c:v>
                </c:pt>
                <c:pt idx="572">
                  <c:v>1.7641564991252598E-8</c:v>
                </c:pt>
                <c:pt idx="573">
                  <c:v>1.7712986642054501E-8</c:v>
                </c:pt>
                <c:pt idx="574">
                  <c:v>1.7783243699719402E-8</c:v>
                </c:pt>
                <c:pt idx="575">
                  <c:v>1.7852664668632201E-8</c:v>
                </c:pt>
                <c:pt idx="576">
                  <c:v>1.7920991699239101E-8</c:v>
                </c:pt>
                <c:pt idx="577">
                  <c:v>1.7988191241242799E-8</c:v>
                </c:pt>
                <c:pt idx="578">
                  <c:v>1.8055017324786499E-8</c:v>
                </c:pt>
                <c:pt idx="579">
                  <c:v>1.8122022686729499E-8</c:v>
                </c:pt>
                <c:pt idx="580">
                  <c:v>1.81892396350133E-8</c:v>
                </c:pt>
                <c:pt idx="581">
                  <c:v>1.82559482450054E-8</c:v>
                </c:pt>
                <c:pt idx="582">
                  <c:v>1.8322030847131501E-8</c:v>
                </c:pt>
                <c:pt idx="583">
                  <c:v>1.83880665838438E-8</c:v>
                </c:pt>
                <c:pt idx="584">
                  <c:v>1.8454689229848401E-8</c:v>
                </c:pt>
                <c:pt idx="585">
                  <c:v>1.8521397743826401E-8</c:v>
                </c:pt>
                <c:pt idx="586">
                  <c:v>1.85874982756753E-8</c:v>
                </c:pt>
                <c:pt idx="587">
                  <c:v>1.86532438906754E-8</c:v>
                </c:pt>
                <c:pt idx="588">
                  <c:v>1.87193322496206E-8</c:v>
                </c:pt>
                <c:pt idx="589">
                  <c:v>1.8785883536542601E-8</c:v>
                </c:pt>
                <c:pt idx="590">
                  <c:v>1.8852218802138999E-8</c:v>
                </c:pt>
                <c:pt idx="591">
                  <c:v>1.8917990598611701E-8</c:v>
                </c:pt>
                <c:pt idx="592">
                  <c:v>1.89838445610716E-8</c:v>
                </c:pt>
                <c:pt idx="593">
                  <c:v>1.9050164368106799E-8</c:v>
                </c:pt>
                <c:pt idx="594">
                  <c:v>1.9116661431465599E-8</c:v>
                </c:pt>
                <c:pt idx="595">
                  <c:v>1.9182738696043699E-8</c:v>
                </c:pt>
                <c:pt idx="596">
                  <c:v>1.92484469383628E-8</c:v>
                </c:pt>
                <c:pt idx="597">
                  <c:v>1.9314445661541599E-8</c:v>
                </c:pt>
                <c:pt idx="598">
                  <c:v>1.93809495909696E-8</c:v>
                </c:pt>
                <c:pt idx="599">
                  <c:v>1.9447400968501598E-8</c:v>
                </c:pt>
                <c:pt idx="600">
                  <c:v>1.95133627229902E-8</c:v>
                </c:pt>
                <c:pt idx="601">
                  <c:v>1.9579217628478398E-8</c:v>
                </c:pt>
                <c:pt idx="602">
                  <c:v>1.96449793482344E-8</c:v>
                </c:pt>
                <c:pt idx="603">
                  <c:v>1.9711086083298201E-8</c:v>
                </c:pt>
                <c:pt idx="604">
                  <c:v>1.97775293264667E-8</c:v>
                </c:pt>
                <c:pt idx="605">
                  <c:v>1.9843557929051899E-8</c:v>
                </c:pt>
                <c:pt idx="606">
                  <c:v>1.9909037752319399E-8</c:v>
                </c:pt>
                <c:pt idx="607">
                  <c:v>1.9974705035431501E-8</c:v>
                </c:pt>
                <c:pt idx="608">
                  <c:v>2.0040954643462401E-8</c:v>
                </c:pt>
                <c:pt idx="609">
                  <c:v>2.01071595895728E-8</c:v>
                </c:pt>
                <c:pt idx="610">
                  <c:v>2.0172798118700401E-8</c:v>
                </c:pt>
                <c:pt idx="611">
                  <c:v>2.02382768210384E-8</c:v>
                </c:pt>
                <c:pt idx="612">
                  <c:v>2.0304285966334099E-8</c:v>
                </c:pt>
                <c:pt idx="613">
                  <c:v>2.0370238536692499E-8</c:v>
                </c:pt>
                <c:pt idx="614">
                  <c:v>2.04362721677263E-8</c:v>
                </c:pt>
                <c:pt idx="615">
                  <c:v>2.05018998244789E-8</c:v>
                </c:pt>
                <c:pt idx="616">
                  <c:v>2.0567555089443099E-8</c:v>
                </c:pt>
                <c:pt idx="617">
                  <c:v>2.06333993830051E-8</c:v>
                </c:pt>
                <c:pt idx="618">
                  <c:v>2.0699137095921601E-8</c:v>
                </c:pt>
                <c:pt idx="619">
                  <c:v>2.07646989728425E-8</c:v>
                </c:pt>
                <c:pt idx="620">
                  <c:v>2.08300770475058E-8</c:v>
                </c:pt>
                <c:pt idx="621">
                  <c:v>2.0895805935332699E-8</c:v>
                </c:pt>
                <c:pt idx="622">
                  <c:v>2.0961526142259601E-8</c:v>
                </c:pt>
                <c:pt idx="623">
                  <c:v>2.1026817114187901E-8</c:v>
                </c:pt>
                <c:pt idx="624">
                  <c:v>2.1092188737278301E-8</c:v>
                </c:pt>
                <c:pt idx="625">
                  <c:v>2.1157612492036299E-8</c:v>
                </c:pt>
                <c:pt idx="626">
                  <c:v>2.1223405313648301E-8</c:v>
                </c:pt>
                <c:pt idx="627">
                  <c:v>2.12885898516395E-8</c:v>
                </c:pt>
                <c:pt idx="628">
                  <c:v>2.13537303550465E-8</c:v>
                </c:pt>
                <c:pt idx="629">
                  <c:v>2.1419144747929799E-8</c:v>
                </c:pt>
                <c:pt idx="630">
                  <c:v>2.14850020923918E-8</c:v>
                </c:pt>
                <c:pt idx="631">
                  <c:v>2.1550293555472602E-8</c:v>
                </c:pt>
                <c:pt idx="632">
                  <c:v>2.1615302449787798E-8</c:v>
                </c:pt>
                <c:pt idx="633">
                  <c:v>2.16805546710283E-8</c:v>
                </c:pt>
                <c:pt idx="634">
                  <c:v>2.1746269898810799E-8</c:v>
                </c:pt>
                <c:pt idx="635">
                  <c:v>2.1811778076613401E-8</c:v>
                </c:pt>
                <c:pt idx="636">
                  <c:v>2.1876826805745599E-8</c:v>
                </c:pt>
                <c:pt idx="637">
                  <c:v>2.1942029699574101E-8</c:v>
                </c:pt>
                <c:pt idx="638">
                  <c:v>2.20075206998596E-8</c:v>
                </c:pt>
                <c:pt idx="639">
                  <c:v>2.2073027989598899E-8</c:v>
                </c:pt>
                <c:pt idx="640">
                  <c:v>2.21382552074389E-8</c:v>
                </c:pt>
                <c:pt idx="641">
                  <c:v>2.22033537656655E-8</c:v>
                </c:pt>
                <c:pt idx="642">
                  <c:v>2.2268698411041298E-8</c:v>
                </c:pt>
                <c:pt idx="643">
                  <c:v>2.2334188810849199E-8</c:v>
                </c:pt>
                <c:pt idx="644">
                  <c:v>2.2399247787634299E-8</c:v>
                </c:pt>
                <c:pt idx="645">
                  <c:v>2.2464324677019501E-8</c:v>
                </c:pt>
                <c:pt idx="646">
                  <c:v>2.2529783777497899E-8</c:v>
                </c:pt>
                <c:pt idx="647">
                  <c:v>2.2595049841177399E-8</c:v>
                </c:pt>
                <c:pt idx="648">
                  <c:v>2.2660169047986799E-8</c:v>
                </c:pt>
                <c:pt idx="649">
                  <c:v>2.2725130401838599E-8</c:v>
                </c:pt>
                <c:pt idx="650">
                  <c:v>2.2790584488453399E-8</c:v>
                </c:pt>
                <c:pt idx="651">
                  <c:v>2.2855844956219401E-8</c:v>
                </c:pt>
                <c:pt idx="652">
                  <c:v>2.2921137683607599E-8</c:v>
                </c:pt>
                <c:pt idx="653">
                  <c:v>2.2985968259846399E-8</c:v>
                </c:pt>
                <c:pt idx="654">
                  <c:v>2.3051107366728099E-8</c:v>
                </c:pt>
                <c:pt idx="655">
                  <c:v>2.3116496404168801E-8</c:v>
                </c:pt>
                <c:pt idx="656">
                  <c:v>2.3181896372793999E-8</c:v>
                </c:pt>
                <c:pt idx="657">
                  <c:v>2.3246817771178799E-8</c:v>
                </c:pt>
                <c:pt idx="658">
                  <c:v>2.3311829579418899E-8</c:v>
                </c:pt>
                <c:pt idx="659">
                  <c:v>2.3377384422370999E-8</c:v>
                </c:pt>
                <c:pt idx="660">
                  <c:v>2.3442677294078599E-8</c:v>
                </c:pt>
                <c:pt idx="661">
                  <c:v>2.3507818179980799E-8</c:v>
                </c:pt>
                <c:pt idx="662">
                  <c:v>2.3572706665504599E-8</c:v>
                </c:pt>
                <c:pt idx="663">
                  <c:v>2.3638146393900999E-8</c:v>
                </c:pt>
                <c:pt idx="664">
                  <c:v>2.37034339465528E-8</c:v>
                </c:pt>
                <c:pt idx="665">
                  <c:v>2.37688266444433E-8</c:v>
                </c:pt>
                <c:pt idx="666">
                  <c:v>2.3833691112602099E-8</c:v>
                </c:pt>
                <c:pt idx="667">
                  <c:v>2.3898667539902401E-8</c:v>
                </c:pt>
                <c:pt idx="668">
                  <c:v>2.3964062027833799E-8</c:v>
                </c:pt>
                <c:pt idx="669">
                  <c:v>2.40293784707226E-8</c:v>
                </c:pt>
                <c:pt idx="670">
                  <c:v>2.40945322611012E-8</c:v>
                </c:pt>
                <c:pt idx="671">
                  <c:v>2.4159579563976801E-8</c:v>
                </c:pt>
                <c:pt idx="672">
                  <c:v>2.42250885683057E-8</c:v>
                </c:pt>
                <c:pt idx="673">
                  <c:v>2.4290280910230699E-8</c:v>
                </c:pt>
                <c:pt idx="674">
                  <c:v>2.4355611082329199E-8</c:v>
                </c:pt>
                <c:pt idx="675">
                  <c:v>2.44204751625297E-8</c:v>
                </c:pt>
                <c:pt idx="676">
                  <c:v>2.44855841843561E-8</c:v>
                </c:pt>
                <c:pt idx="677">
                  <c:v>2.4550906707109E-8</c:v>
                </c:pt>
                <c:pt idx="678">
                  <c:v>2.4616226429252901E-8</c:v>
                </c:pt>
                <c:pt idx="679">
                  <c:v>2.4681105125250899E-8</c:v>
                </c:pt>
                <c:pt idx="680">
                  <c:v>2.4746020439523499E-8</c:v>
                </c:pt>
                <c:pt idx="681">
                  <c:v>2.4811438912687298E-8</c:v>
                </c:pt>
                <c:pt idx="682">
                  <c:v>2.4876656661747701E-8</c:v>
                </c:pt>
                <c:pt idx="683">
                  <c:v>2.4941495382798399E-8</c:v>
                </c:pt>
                <c:pt idx="684">
                  <c:v>2.50061338759964E-8</c:v>
                </c:pt>
                <c:pt idx="685">
                  <c:v>2.5071227158883101E-8</c:v>
                </c:pt>
                <c:pt idx="686">
                  <c:v>2.5136491622675402E-8</c:v>
                </c:pt>
                <c:pt idx="687">
                  <c:v>2.5201660903997601E-8</c:v>
                </c:pt>
                <c:pt idx="688">
                  <c:v>2.5266294287140801E-8</c:v>
                </c:pt>
                <c:pt idx="689">
                  <c:v>2.5331170325065899E-8</c:v>
                </c:pt>
                <c:pt idx="690">
                  <c:v>2.5396668080847401E-8</c:v>
                </c:pt>
                <c:pt idx="691">
                  <c:v>2.5461963933346202E-8</c:v>
                </c:pt>
                <c:pt idx="692">
                  <c:v>2.5526693153116299E-8</c:v>
                </c:pt>
                <c:pt idx="693">
                  <c:v>2.5591519734236899E-8</c:v>
                </c:pt>
                <c:pt idx="694">
                  <c:v>2.5656887965317502E-8</c:v>
                </c:pt>
                <c:pt idx="695">
                  <c:v>2.5722350756329601E-8</c:v>
                </c:pt>
                <c:pt idx="696">
                  <c:v>2.5787284106287401E-8</c:v>
                </c:pt>
                <c:pt idx="697">
                  <c:v>2.5851971487186299E-8</c:v>
                </c:pt>
                <c:pt idx="698">
                  <c:v>2.59170949747936E-8</c:v>
                </c:pt>
                <c:pt idx="699">
                  <c:v>2.5982739220387601E-8</c:v>
                </c:pt>
                <c:pt idx="700">
                  <c:v>2.6047976645474901E-8</c:v>
                </c:pt>
                <c:pt idx="701">
                  <c:v>2.6112724033160002E-8</c:v>
                </c:pt>
                <c:pt idx="702">
                  <c:v>2.61777694704671E-8</c:v>
                </c:pt>
                <c:pt idx="703">
                  <c:v>2.6243290937707201E-8</c:v>
                </c:pt>
                <c:pt idx="704">
                  <c:v>2.6308726831920201E-8</c:v>
                </c:pt>
                <c:pt idx="705">
                  <c:v>2.6373609368998799E-8</c:v>
                </c:pt>
                <c:pt idx="706">
                  <c:v>2.6438527458046299E-8</c:v>
                </c:pt>
                <c:pt idx="707">
                  <c:v>2.65037867636352E-8</c:v>
                </c:pt>
                <c:pt idx="708">
                  <c:v>2.6569438534480501E-8</c:v>
                </c:pt>
                <c:pt idx="709">
                  <c:v>2.6634646579990299E-8</c:v>
                </c:pt>
                <c:pt idx="710">
                  <c:v>2.6699587484029799E-8</c:v>
                </c:pt>
                <c:pt idx="711">
                  <c:v>2.6764822059607E-8</c:v>
                </c:pt>
                <c:pt idx="712">
                  <c:v>2.6830172560416299E-8</c:v>
                </c:pt>
                <c:pt idx="713">
                  <c:v>2.6895612385315999E-8</c:v>
                </c:pt>
                <c:pt idx="714">
                  <c:v>2.6960725782144599E-8</c:v>
                </c:pt>
                <c:pt idx="715">
                  <c:v>2.70258734326952E-8</c:v>
                </c:pt>
                <c:pt idx="716">
                  <c:v>2.7091039605779399E-8</c:v>
                </c:pt>
                <c:pt idx="717">
                  <c:v>2.7156608476474598E-8</c:v>
                </c:pt>
                <c:pt idx="718">
                  <c:v>2.72219467177353E-8</c:v>
                </c:pt>
                <c:pt idx="719">
                  <c:v>2.72870623102426E-8</c:v>
                </c:pt>
                <c:pt idx="720">
                  <c:v>2.7352084054394099E-8</c:v>
                </c:pt>
                <c:pt idx="721">
                  <c:v>2.7417404439415199E-8</c:v>
                </c:pt>
                <c:pt idx="722">
                  <c:v>2.7483007123595601E-8</c:v>
                </c:pt>
                <c:pt idx="723">
                  <c:v>2.75482941027451E-8</c:v>
                </c:pt>
                <c:pt idx="724">
                  <c:v>2.76135263752479E-8</c:v>
                </c:pt>
                <c:pt idx="725">
                  <c:v>2.7678479696022201E-8</c:v>
                </c:pt>
                <c:pt idx="726">
                  <c:v>2.7744023734616201E-8</c:v>
                </c:pt>
                <c:pt idx="727">
                  <c:v>2.78096343985657E-8</c:v>
                </c:pt>
                <c:pt idx="728">
                  <c:v>2.7875023904754501E-8</c:v>
                </c:pt>
                <c:pt idx="729">
                  <c:v>2.7939993494523098E-8</c:v>
                </c:pt>
                <c:pt idx="730">
                  <c:v>2.8005196137022099E-8</c:v>
                </c:pt>
                <c:pt idx="731">
                  <c:v>2.80705513723324E-8</c:v>
                </c:pt>
                <c:pt idx="732">
                  <c:v>2.8135989003897699E-8</c:v>
                </c:pt>
                <c:pt idx="733">
                  <c:v>2.8201128864393099E-8</c:v>
                </c:pt>
                <c:pt idx="734">
                  <c:v>2.8266179043910999E-8</c:v>
                </c:pt>
                <c:pt idx="735">
                  <c:v>2.8331546766768101E-8</c:v>
                </c:pt>
                <c:pt idx="736">
                  <c:v>2.83969784534256E-8</c:v>
                </c:pt>
                <c:pt idx="737">
                  <c:v>2.8462250527195001E-8</c:v>
                </c:pt>
                <c:pt idx="738">
                  <c:v>2.85272019210434E-8</c:v>
                </c:pt>
                <c:pt idx="739">
                  <c:v>2.8592468600101001E-8</c:v>
                </c:pt>
                <c:pt idx="740">
                  <c:v>2.8657756584787499E-8</c:v>
                </c:pt>
                <c:pt idx="741">
                  <c:v>2.8723065436712499E-8</c:v>
                </c:pt>
                <c:pt idx="742">
                  <c:v>2.8788026082526699E-8</c:v>
                </c:pt>
                <c:pt idx="743">
                  <c:v>2.8853190260027E-8</c:v>
                </c:pt>
                <c:pt idx="744">
                  <c:v>2.8918365754381001E-8</c:v>
                </c:pt>
                <c:pt idx="745">
                  <c:v>2.89836612780336E-8</c:v>
                </c:pt>
                <c:pt idx="746">
                  <c:v>2.90488582915648E-8</c:v>
                </c:pt>
                <c:pt idx="747">
                  <c:v>2.9113806976478001E-8</c:v>
                </c:pt>
                <c:pt idx="748">
                  <c:v>2.9179133122464701E-8</c:v>
                </c:pt>
                <c:pt idx="749">
                  <c:v>2.9244414911168201E-8</c:v>
                </c:pt>
                <c:pt idx="750">
                  <c:v>2.93096789002372E-8</c:v>
                </c:pt>
                <c:pt idx="751">
                  <c:v>2.9374745141929699E-8</c:v>
                </c:pt>
                <c:pt idx="752">
                  <c:v>2.9439950787461098E-8</c:v>
                </c:pt>
                <c:pt idx="753">
                  <c:v>2.9505111170731499E-8</c:v>
                </c:pt>
                <c:pt idx="754">
                  <c:v>2.95703169649835E-8</c:v>
                </c:pt>
                <c:pt idx="755">
                  <c:v>2.9635573899044199E-8</c:v>
                </c:pt>
                <c:pt idx="756">
                  <c:v>2.9700695938072599E-8</c:v>
                </c:pt>
                <c:pt idx="757">
                  <c:v>2.9765898125536699E-8</c:v>
                </c:pt>
                <c:pt idx="758">
                  <c:v>2.9831141654164498E-8</c:v>
                </c:pt>
                <c:pt idx="759">
                  <c:v>2.9896282261558099E-8</c:v>
                </c:pt>
                <c:pt idx="760">
                  <c:v>2.99613768297995E-8</c:v>
                </c:pt>
                <c:pt idx="761">
                  <c:v>3.0026727753383499E-8</c:v>
                </c:pt>
                <c:pt idx="762">
                  <c:v>3.0091878083562603E-8</c:v>
                </c:pt>
                <c:pt idx="763">
                  <c:v>3.01570326730668E-8</c:v>
                </c:pt>
                <c:pt idx="764">
                  <c:v>3.0222317298559297E-8</c:v>
                </c:pt>
                <c:pt idx="765">
                  <c:v>3.0287604739427198E-8</c:v>
                </c:pt>
                <c:pt idx="766">
                  <c:v>3.0352729825755701E-8</c:v>
                </c:pt>
                <c:pt idx="767">
                  <c:v>3.04178632885876E-8</c:v>
                </c:pt>
                <c:pt idx="768">
                  <c:v>3.0483032213877102E-8</c:v>
                </c:pt>
                <c:pt idx="769">
                  <c:v>3.0548247613557103E-8</c:v>
                </c:pt>
                <c:pt idx="770">
                  <c:v>3.0613626828215302E-8</c:v>
                </c:pt>
                <c:pt idx="771">
                  <c:v>3.0678869431548498E-8</c:v>
                </c:pt>
                <c:pt idx="772">
                  <c:v>3.0743820331325801E-8</c:v>
                </c:pt>
                <c:pt idx="773">
                  <c:v>3.08090734559449E-8</c:v>
                </c:pt>
                <c:pt idx="774">
                  <c:v>3.0874462157519102E-8</c:v>
                </c:pt>
                <c:pt idx="775">
                  <c:v>3.0939663489912203E-8</c:v>
                </c:pt>
                <c:pt idx="776">
                  <c:v>3.1004686478257703E-8</c:v>
                </c:pt>
                <c:pt idx="777">
                  <c:v>3.1069804280222901E-8</c:v>
                </c:pt>
                <c:pt idx="778">
                  <c:v>3.11350394796391E-8</c:v>
                </c:pt>
                <c:pt idx="779">
                  <c:v>3.1200429848572803E-8</c:v>
                </c:pt>
                <c:pt idx="780">
                  <c:v>3.1265608616651901E-8</c:v>
                </c:pt>
                <c:pt idx="781">
                  <c:v>3.1330531345779202E-8</c:v>
                </c:pt>
                <c:pt idx="782">
                  <c:v>3.13956465125766E-8</c:v>
                </c:pt>
                <c:pt idx="783">
                  <c:v>3.1460984452034003E-8</c:v>
                </c:pt>
                <c:pt idx="784">
                  <c:v>3.1526364295144499E-8</c:v>
                </c:pt>
                <c:pt idx="785">
                  <c:v>3.15912479992805E-8</c:v>
                </c:pt>
                <c:pt idx="786">
                  <c:v>3.1656320357919203E-8</c:v>
                </c:pt>
                <c:pt idx="787">
                  <c:v>3.1721525421502502E-8</c:v>
                </c:pt>
                <c:pt idx="788">
                  <c:v>3.1787056076391298E-8</c:v>
                </c:pt>
                <c:pt idx="789">
                  <c:v>3.1852083758888703E-8</c:v>
                </c:pt>
                <c:pt idx="790">
                  <c:v>3.1916951926994599E-8</c:v>
                </c:pt>
                <c:pt idx="791">
                  <c:v>3.1982165668318602E-8</c:v>
                </c:pt>
                <c:pt idx="792">
                  <c:v>3.2047613435600797E-8</c:v>
                </c:pt>
                <c:pt idx="793">
                  <c:v>3.2112781272424699E-8</c:v>
                </c:pt>
                <c:pt idx="794">
                  <c:v>3.2177505710750497E-8</c:v>
                </c:pt>
                <c:pt idx="795">
                  <c:v>3.2242480601389302E-8</c:v>
                </c:pt>
                <c:pt idx="796">
                  <c:v>3.2307735664717502E-8</c:v>
                </c:pt>
                <c:pt idx="797">
                  <c:v>3.2373072964034903E-8</c:v>
                </c:pt>
                <c:pt idx="798">
                  <c:v>3.2437745761674298E-8</c:v>
                </c:pt>
                <c:pt idx="799">
                  <c:v>3.2502341581511202E-8</c:v>
                </c:pt>
                <c:pt idx="800">
                  <c:v>3.25675647006188E-8</c:v>
                </c:pt>
                <c:pt idx="801">
                  <c:v>3.2632926263113098E-8</c:v>
                </c:pt>
                <c:pt idx="802">
                  <c:v>3.2697727645751398E-8</c:v>
                </c:pt>
                <c:pt idx="803">
                  <c:v>3.2762162880590002E-8</c:v>
                </c:pt>
                <c:pt idx="804">
                  <c:v>3.2827013799343398E-8</c:v>
                </c:pt>
                <c:pt idx="805">
                  <c:v>3.2892301428994098E-8</c:v>
                </c:pt>
                <c:pt idx="806">
                  <c:v>3.29572080749845E-8</c:v>
                </c:pt>
                <c:pt idx="807">
                  <c:v>3.3021687437357501E-8</c:v>
                </c:pt>
                <c:pt idx="808">
                  <c:v>3.3086273242515903E-8</c:v>
                </c:pt>
                <c:pt idx="809">
                  <c:v>3.3151441863056602E-8</c:v>
                </c:pt>
                <c:pt idx="810">
                  <c:v>3.3216690396971301E-8</c:v>
                </c:pt>
                <c:pt idx="811">
                  <c:v>3.3281312018498801E-8</c:v>
                </c:pt>
                <c:pt idx="812">
                  <c:v>3.3345822780036601E-8</c:v>
                </c:pt>
                <c:pt idx="813">
                  <c:v>3.3410921923608503E-8</c:v>
                </c:pt>
                <c:pt idx="814">
                  <c:v>3.3476228898560001E-8</c:v>
                </c:pt>
                <c:pt idx="815">
                  <c:v>3.3541080917914102E-8</c:v>
                </c:pt>
                <c:pt idx="816">
                  <c:v>3.3605493999884103E-8</c:v>
                </c:pt>
                <c:pt idx="817">
                  <c:v>3.3670249266416803E-8</c:v>
                </c:pt>
                <c:pt idx="818">
                  <c:v>3.3735566643689697E-8</c:v>
                </c:pt>
                <c:pt idx="819">
                  <c:v>3.38005675263745E-8</c:v>
                </c:pt>
                <c:pt idx="820">
                  <c:v>3.3865110133043301E-8</c:v>
                </c:pt>
                <c:pt idx="821">
                  <c:v>3.39297298309068E-8</c:v>
                </c:pt>
                <c:pt idx="822">
                  <c:v>3.39949044527553E-8</c:v>
                </c:pt>
                <c:pt idx="823">
                  <c:v>3.4060161113753597E-8</c:v>
                </c:pt>
                <c:pt idx="824">
                  <c:v>3.41248129212684E-8</c:v>
                </c:pt>
                <c:pt idx="825">
                  <c:v>3.41893259979109E-8</c:v>
                </c:pt>
                <c:pt idx="826">
                  <c:v>3.4254265064416702E-8</c:v>
                </c:pt>
                <c:pt idx="827">
                  <c:v>3.4319649097399997E-8</c:v>
                </c:pt>
                <c:pt idx="828">
                  <c:v>3.4384541209828797E-8</c:v>
                </c:pt>
                <c:pt idx="829">
                  <c:v>3.4448973584519299E-8</c:v>
                </c:pt>
                <c:pt idx="830">
                  <c:v>3.45137811677354E-8</c:v>
                </c:pt>
                <c:pt idx="831">
                  <c:v>3.4579124303654603E-8</c:v>
                </c:pt>
                <c:pt idx="832">
                  <c:v>3.4644230586956301E-8</c:v>
                </c:pt>
                <c:pt idx="833">
                  <c:v>3.4708824014286501E-8</c:v>
                </c:pt>
                <c:pt idx="834">
                  <c:v>3.4773430726565997E-8</c:v>
                </c:pt>
                <c:pt idx="835">
                  <c:v>3.4838626891443902E-8</c:v>
                </c:pt>
                <c:pt idx="836">
                  <c:v>3.4903889958804299E-8</c:v>
                </c:pt>
                <c:pt idx="837">
                  <c:v>3.4968583560249902E-8</c:v>
                </c:pt>
                <c:pt idx="838">
                  <c:v>3.50330607529508E-8</c:v>
                </c:pt>
                <c:pt idx="839">
                  <c:v>3.5097947562211403E-8</c:v>
                </c:pt>
                <c:pt idx="840">
                  <c:v>3.5163276606819801E-8</c:v>
                </c:pt>
                <c:pt idx="841">
                  <c:v>3.5228188726441101E-8</c:v>
                </c:pt>
                <c:pt idx="842">
                  <c:v>3.5292602496012498E-8</c:v>
                </c:pt>
                <c:pt idx="843">
                  <c:v>3.5357305662498698E-8</c:v>
                </c:pt>
                <c:pt idx="844">
                  <c:v>3.5422683118307699E-8</c:v>
                </c:pt>
                <c:pt idx="845">
                  <c:v>3.5487870673130398E-8</c:v>
                </c:pt>
                <c:pt idx="846">
                  <c:v>3.5552569108123199E-8</c:v>
                </c:pt>
                <c:pt idx="847">
                  <c:v>3.5617177047497201E-8</c:v>
                </c:pt>
                <c:pt idx="848">
                  <c:v>3.56823483385101E-8</c:v>
                </c:pt>
                <c:pt idx="849">
                  <c:v>3.5747704382544903E-8</c:v>
                </c:pt>
                <c:pt idx="850">
                  <c:v>3.5812537282415203E-8</c:v>
                </c:pt>
                <c:pt idx="851">
                  <c:v>3.5877165102319503E-8</c:v>
                </c:pt>
                <c:pt idx="852">
                  <c:v>3.5942105796081602E-8</c:v>
                </c:pt>
                <c:pt idx="853">
                  <c:v>3.6007554766346697E-8</c:v>
                </c:pt>
                <c:pt idx="854">
                  <c:v>3.6072642547373502E-8</c:v>
                </c:pt>
                <c:pt idx="855">
                  <c:v>3.6137247632667898E-8</c:v>
                </c:pt>
                <c:pt idx="856">
                  <c:v>3.6201965093429502E-8</c:v>
                </c:pt>
                <c:pt idx="857">
                  <c:v>3.6267312323179197E-8</c:v>
                </c:pt>
                <c:pt idx="858">
                  <c:v>3.6332543715001503E-8</c:v>
                </c:pt>
                <c:pt idx="859">
                  <c:v>3.6397265805830002E-8</c:v>
                </c:pt>
                <c:pt idx="860">
                  <c:v>3.6461881035863201E-8</c:v>
                </c:pt>
                <c:pt idx="861">
                  <c:v>3.65269808759237E-8</c:v>
                </c:pt>
                <c:pt idx="862">
                  <c:v>3.6592357406476797E-8</c:v>
                </c:pt>
                <c:pt idx="863">
                  <c:v>3.6657347055860701E-8</c:v>
                </c:pt>
                <c:pt idx="864">
                  <c:v>3.6721920147622302E-8</c:v>
                </c:pt>
                <c:pt idx="865">
                  <c:v>3.6786807641537498E-8</c:v>
                </c:pt>
                <c:pt idx="866">
                  <c:v>3.6852289223595199E-8</c:v>
                </c:pt>
                <c:pt idx="867">
                  <c:v>3.6917512938948102E-8</c:v>
                </c:pt>
                <c:pt idx="868">
                  <c:v>3.6982219591966697E-8</c:v>
                </c:pt>
                <c:pt idx="869">
                  <c:v>3.7046883947048798E-8</c:v>
                </c:pt>
                <c:pt idx="870">
                  <c:v>3.7112242948079901E-8</c:v>
                </c:pt>
                <c:pt idx="871">
                  <c:v>3.71776660656365E-8</c:v>
                </c:pt>
                <c:pt idx="872">
                  <c:v>3.7242463319822802E-8</c:v>
                </c:pt>
                <c:pt idx="873">
                  <c:v>3.7307081825665701E-8</c:v>
                </c:pt>
                <c:pt idx="874">
                  <c:v>3.7372185055773898E-8</c:v>
                </c:pt>
                <c:pt idx="875">
                  <c:v>3.7437652965726499E-8</c:v>
                </c:pt>
                <c:pt idx="876">
                  <c:v>3.7502674552888498E-8</c:v>
                </c:pt>
                <c:pt idx="877">
                  <c:v>3.7567291582228099E-8</c:v>
                </c:pt>
                <c:pt idx="878">
                  <c:v>3.7632053862915903E-8</c:v>
                </c:pt>
                <c:pt idx="879">
                  <c:v>3.7697517925297501E-8</c:v>
                </c:pt>
                <c:pt idx="880">
                  <c:v>3.7762818588746099E-8</c:v>
                </c:pt>
                <c:pt idx="881">
                  <c:v>3.7827585374415803E-8</c:v>
                </c:pt>
                <c:pt idx="882">
                  <c:v>3.7892358020059501E-8</c:v>
                </c:pt>
                <c:pt idx="883">
                  <c:v>3.7957491372924203E-8</c:v>
                </c:pt>
                <c:pt idx="884">
                  <c:v>3.8023017880654899E-8</c:v>
                </c:pt>
                <c:pt idx="885">
                  <c:v>3.8088005415155102E-8</c:v>
                </c:pt>
                <c:pt idx="886">
                  <c:v>3.8152686265104699E-8</c:v>
                </c:pt>
                <c:pt idx="887">
                  <c:v>3.82176954628609E-8</c:v>
                </c:pt>
                <c:pt idx="888">
                  <c:v>3.82831914082158E-8</c:v>
                </c:pt>
                <c:pt idx="889">
                  <c:v>3.83484977908791E-8</c:v>
                </c:pt>
                <c:pt idx="890">
                  <c:v>3.8413230983295199E-8</c:v>
                </c:pt>
                <c:pt idx="891">
                  <c:v>3.8478112778218301E-8</c:v>
                </c:pt>
                <c:pt idx="892">
                  <c:v>3.8543524110684103E-8</c:v>
                </c:pt>
                <c:pt idx="893">
                  <c:v>3.8608952555302197E-8</c:v>
                </c:pt>
                <c:pt idx="894">
                  <c:v>3.8673883334606799E-8</c:v>
                </c:pt>
                <c:pt idx="895">
                  <c:v>3.8738601375977797E-8</c:v>
                </c:pt>
                <c:pt idx="896">
                  <c:v>3.8803725803816403E-8</c:v>
                </c:pt>
                <c:pt idx="897">
                  <c:v>3.8869293676649199E-8</c:v>
                </c:pt>
                <c:pt idx="898">
                  <c:v>3.8934468893371102E-8</c:v>
                </c:pt>
                <c:pt idx="899">
                  <c:v>3.89991825373601E-8</c:v>
                </c:pt>
                <c:pt idx="900">
                  <c:v>3.90641334591763E-8</c:v>
                </c:pt>
                <c:pt idx="901">
                  <c:v>3.91296900981469E-8</c:v>
                </c:pt>
                <c:pt idx="902">
                  <c:v>3.9195085005594797E-8</c:v>
                </c:pt>
                <c:pt idx="903">
                  <c:v>3.9259914829570703E-8</c:v>
                </c:pt>
                <c:pt idx="904">
                  <c:v>3.9324698435280199E-8</c:v>
                </c:pt>
                <c:pt idx="905">
                  <c:v>3.9390046069799001E-8</c:v>
                </c:pt>
                <c:pt idx="906">
                  <c:v>3.9455644338521302E-8</c:v>
                </c:pt>
                <c:pt idx="907">
                  <c:v>3.9520735900096E-8</c:v>
                </c:pt>
                <c:pt idx="908">
                  <c:v>3.9585567231680298E-8</c:v>
                </c:pt>
                <c:pt idx="909">
                  <c:v>3.9650658688154401E-8</c:v>
                </c:pt>
                <c:pt idx="910">
                  <c:v>3.9716207519499401E-8</c:v>
                </c:pt>
                <c:pt idx="911">
                  <c:v>3.9781616997826797E-8</c:v>
                </c:pt>
                <c:pt idx="912">
                  <c:v>3.9846482191783499E-8</c:v>
                </c:pt>
                <c:pt idx="913">
                  <c:v>3.9911328220794303E-8</c:v>
                </c:pt>
                <c:pt idx="914">
                  <c:v>3.9976708838797803E-8</c:v>
                </c:pt>
                <c:pt idx="915">
                  <c:v>4.0042323708852898E-8</c:v>
                </c:pt>
                <c:pt idx="916">
                  <c:v>4.0107385524370202E-8</c:v>
                </c:pt>
                <c:pt idx="917">
                  <c:v>4.0172145345325103E-8</c:v>
                </c:pt>
                <c:pt idx="918">
                  <c:v>4.0237335664129598E-8</c:v>
                </c:pt>
                <c:pt idx="919">
                  <c:v>4.0303028138910203E-8</c:v>
                </c:pt>
                <c:pt idx="920">
                  <c:v>4.0368313198073399E-8</c:v>
                </c:pt>
                <c:pt idx="921">
                  <c:v>4.0433150581851598E-8</c:v>
                </c:pt>
                <c:pt idx="922">
                  <c:v>4.0498121713992498E-8</c:v>
                </c:pt>
                <c:pt idx="923">
                  <c:v>4.0563667026464302E-8</c:v>
                </c:pt>
                <c:pt idx="924">
                  <c:v>4.0629228047730802E-8</c:v>
                </c:pt>
                <c:pt idx="925">
                  <c:v>4.0694274885647202E-8</c:v>
                </c:pt>
                <c:pt idx="926">
                  <c:v>4.0759128511745903E-8</c:v>
                </c:pt>
                <c:pt idx="927">
                  <c:v>4.0824384183511699E-8</c:v>
                </c:pt>
                <c:pt idx="928">
                  <c:v>4.0890008233070797E-8</c:v>
                </c:pt>
                <c:pt idx="929">
                  <c:v>4.0955255148429101E-8</c:v>
                </c:pt>
                <c:pt idx="930">
                  <c:v>4.1020080826900097E-8</c:v>
                </c:pt>
                <c:pt idx="931">
                  <c:v>4.1085094551688603E-8</c:v>
                </c:pt>
                <c:pt idx="932">
                  <c:v>4.1150629182402E-8</c:v>
                </c:pt>
                <c:pt idx="933">
                  <c:v>4.1216137956854803E-8</c:v>
                </c:pt>
                <c:pt idx="934">
                  <c:v>4.1281114782019397E-8</c:v>
                </c:pt>
                <c:pt idx="935">
                  <c:v>4.1345956617106301E-8</c:v>
                </c:pt>
                <c:pt idx="936">
                  <c:v>4.1411295247401698E-8</c:v>
                </c:pt>
                <c:pt idx="937">
                  <c:v>4.1476902990587201E-8</c:v>
                </c:pt>
                <c:pt idx="938">
                  <c:v>4.1542089785542201E-8</c:v>
                </c:pt>
                <c:pt idx="939">
                  <c:v>4.1606878441762302E-8</c:v>
                </c:pt>
                <c:pt idx="940">
                  <c:v>4.1671974714367599E-8</c:v>
                </c:pt>
                <c:pt idx="941">
                  <c:v>4.1737571912257202E-8</c:v>
                </c:pt>
                <c:pt idx="942">
                  <c:v>4.1802993094855502E-8</c:v>
                </c:pt>
                <c:pt idx="943">
                  <c:v>4.1867945635430697E-8</c:v>
                </c:pt>
                <c:pt idx="944">
                  <c:v>4.1932818488045803E-8</c:v>
                </c:pt>
                <c:pt idx="945">
                  <c:v>4.1998250948397999E-8</c:v>
                </c:pt>
                <c:pt idx="946">
                  <c:v>4.20638496692163E-8</c:v>
                </c:pt>
                <c:pt idx="947">
                  <c:v>4.2128945570902402E-8</c:v>
                </c:pt>
                <c:pt idx="948">
                  <c:v>4.2193649434032101E-8</c:v>
                </c:pt>
                <c:pt idx="949">
                  <c:v>4.22586545570541E-8</c:v>
                </c:pt>
                <c:pt idx="950">
                  <c:v>4.2324335427634602E-8</c:v>
                </c:pt>
                <c:pt idx="951">
                  <c:v>4.23897522782389E-8</c:v>
                </c:pt>
                <c:pt idx="952">
                  <c:v>4.2454622666151097E-8</c:v>
                </c:pt>
                <c:pt idx="953">
                  <c:v>4.2519619937510698E-8</c:v>
                </c:pt>
                <c:pt idx="954">
                  <c:v>4.2585073981170098E-8</c:v>
                </c:pt>
                <c:pt idx="955">
                  <c:v>4.2650702854702798E-8</c:v>
                </c:pt>
                <c:pt idx="956">
                  <c:v>4.2715728459912602E-8</c:v>
                </c:pt>
                <c:pt idx="957">
                  <c:v>4.2780559087295698E-8</c:v>
                </c:pt>
                <c:pt idx="958">
                  <c:v>4.2845826873976102E-8</c:v>
                </c:pt>
                <c:pt idx="959">
                  <c:v>4.2911499610177101E-8</c:v>
                </c:pt>
                <c:pt idx="960">
                  <c:v>4.29768636114004E-8</c:v>
                </c:pt>
                <c:pt idx="961">
                  <c:v>4.30417934296703E-8</c:v>
                </c:pt>
                <c:pt idx="962">
                  <c:v>4.3106787235534199E-8</c:v>
                </c:pt>
                <c:pt idx="963">
                  <c:v>4.3172373868169603E-8</c:v>
                </c:pt>
                <c:pt idx="964">
                  <c:v>4.3237969755473199E-8</c:v>
                </c:pt>
                <c:pt idx="965">
                  <c:v>4.3302990273295099E-8</c:v>
                </c:pt>
                <c:pt idx="966">
                  <c:v>4.3367834579716597E-8</c:v>
                </c:pt>
                <c:pt idx="967">
                  <c:v>4.3433142332329203E-8</c:v>
                </c:pt>
                <c:pt idx="968">
                  <c:v>4.3498804874471701E-8</c:v>
                </c:pt>
                <c:pt idx="969">
                  <c:v>4.3564130743883598E-8</c:v>
                </c:pt>
                <c:pt idx="970">
                  <c:v>4.3628954163386202E-8</c:v>
                </c:pt>
                <c:pt idx="971">
                  <c:v>4.3693965448564197E-8</c:v>
                </c:pt>
                <c:pt idx="972">
                  <c:v>4.3759520263988203E-8</c:v>
                </c:pt>
                <c:pt idx="973">
                  <c:v>4.3825054848588802E-8</c:v>
                </c:pt>
                <c:pt idx="974">
                  <c:v>4.3890015831652403E-8</c:v>
                </c:pt>
                <c:pt idx="975">
                  <c:v>4.39548333646977E-8</c:v>
                </c:pt>
                <c:pt idx="976">
                  <c:v>4.4020125252909298E-8</c:v>
                </c:pt>
                <c:pt idx="977">
                  <c:v>4.4085727984235097E-8</c:v>
                </c:pt>
                <c:pt idx="978">
                  <c:v>4.41509662554699E-8</c:v>
                </c:pt>
                <c:pt idx="979">
                  <c:v>4.4215807191822501E-8</c:v>
                </c:pt>
                <c:pt idx="980">
                  <c:v>4.4280846358522301E-8</c:v>
                </c:pt>
                <c:pt idx="981">
                  <c:v>4.4346494967408298E-8</c:v>
                </c:pt>
                <c:pt idx="982">
                  <c:v>4.4412002419457798E-8</c:v>
                </c:pt>
                <c:pt idx="983">
                  <c:v>4.4476968169217302E-8</c:v>
                </c:pt>
                <c:pt idx="984">
                  <c:v>4.4541844467288198E-8</c:v>
                </c:pt>
                <c:pt idx="985">
                  <c:v>4.4607284381368102E-8</c:v>
                </c:pt>
                <c:pt idx="986">
                  <c:v>4.46729306333263E-8</c:v>
                </c:pt>
                <c:pt idx="987">
                  <c:v>4.4738100175489502E-8</c:v>
                </c:pt>
                <c:pt idx="988">
                  <c:v>4.4802944167640998E-8</c:v>
                </c:pt>
                <c:pt idx="989">
                  <c:v>4.4868112420384997E-8</c:v>
                </c:pt>
                <c:pt idx="990">
                  <c:v>4.4933731724447402E-8</c:v>
                </c:pt>
                <c:pt idx="991">
                  <c:v>4.4999189717027203E-8</c:v>
                </c:pt>
                <c:pt idx="992">
                  <c:v>4.5064074026660299E-8</c:v>
                </c:pt>
                <c:pt idx="993">
                  <c:v>4.5129018801154499E-8</c:v>
                </c:pt>
                <c:pt idx="994">
                  <c:v>4.5194442578777199E-8</c:v>
                </c:pt>
                <c:pt idx="995">
                  <c:v>4.52600583525567E-8</c:v>
                </c:pt>
                <c:pt idx="996">
                  <c:v>4.5325128081605197E-8</c:v>
                </c:pt>
                <c:pt idx="997">
                  <c:v>4.5389977403399197E-8</c:v>
                </c:pt>
                <c:pt idx="998">
                  <c:v>4.5455107599718799E-8</c:v>
                </c:pt>
                <c:pt idx="999">
                  <c:v>4.5520781387838097E-8</c:v>
                </c:pt>
                <c:pt idx="1000">
                  <c:v>4.5586157892311797E-8</c:v>
                </c:pt>
                <c:pt idx="1001">
                  <c:v>4.5651018448570903E-8</c:v>
                </c:pt>
                <c:pt idx="1002">
                  <c:v>4.5715859198693298E-8</c:v>
                </c:pt>
                <c:pt idx="1003">
                  <c:v>4.5781339179818501E-8</c:v>
                </c:pt>
                <c:pt idx="1004">
                  <c:v>4.5846927022518397E-8</c:v>
                </c:pt>
                <c:pt idx="1005">
                  <c:v>4.59120080474431E-8</c:v>
                </c:pt>
                <c:pt idx="1006">
                  <c:v>4.5976789238265403E-8</c:v>
                </c:pt>
                <c:pt idx="1007">
                  <c:v>4.6041882445023003E-8</c:v>
                </c:pt>
                <c:pt idx="1008">
                  <c:v>4.6107512869635897E-8</c:v>
                </c:pt>
                <c:pt idx="1009">
                  <c:v>4.6172821100581601E-8</c:v>
                </c:pt>
                <c:pt idx="1010">
                  <c:v>4.6237611122652897E-8</c:v>
                </c:pt>
                <c:pt idx="1011">
                  <c:v>4.6302542113692601E-8</c:v>
                </c:pt>
                <c:pt idx="1012">
                  <c:v>4.6368000060339598E-8</c:v>
                </c:pt>
                <c:pt idx="1013">
                  <c:v>4.6433577794732903E-8</c:v>
                </c:pt>
                <c:pt idx="1014">
                  <c:v>4.6498616023512399E-8</c:v>
                </c:pt>
                <c:pt idx="1015">
                  <c:v>4.6563421942597802E-8</c:v>
                </c:pt>
                <c:pt idx="1016">
                  <c:v>4.6628520639349799E-8</c:v>
                </c:pt>
                <c:pt idx="1017">
                  <c:v>4.6694101386795097E-8</c:v>
                </c:pt>
                <c:pt idx="1018">
                  <c:v>4.6759346470527801E-8</c:v>
                </c:pt>
                <c:pt idx="1019">
                  <c:v>4.6824170648850098E-8</c:v>
                </c:pt>
                <c:pt idx="1020">
                  <c:v>4.6889061366029598E-8</c:v>
                </c:pt>
                <c:pt idx="1021">
                  <c:v>4.6954261560172301E-8</c:v>
                </c:pt>
                <c:pt idx="1022">
                  <c:v>4.7019849283655897E-8</c:v>
                </c:pt>
                <c:pt idx="1023">
                  <c:v>4.7084905496505899E-8</c:v>
                </c:pt>
                <c:pt idx="1024">
                  <c:v>4.7149717593246902E-8</c:v>
                </c:pt>
                <c:pt idx="1025">
                  <c:v>4.7214595410280402E-8</c:v>
                </c:pt>
                <c:pt idx="1026">
                  <c:v>4.7280048054075602E-8</c:v>
                </c:pt>
                <c:pt idx="1027">
                  <c:v>4.7345360079655899E-8</c:v>
                </c:pt>
                <c:pt idx="1028">
                  <c:v>4.74102408428998E-8</c:v>
                </c:pt>
                <c:pt idx="1029">
                  <c:v>4.7474950069039998E-8</c:v>
                </c:pt>
                <c:pt idx="1030">
                  <c:v>4.7540073146562403E-8</c:v>
                </c:pt>
                <c:pt idx="1031">
                  <c:v>4.7605502977657997E-8</c:v>
                </c:pt>
                <c:pt idx="1032">
                  <c:v>4.7670576239011602E-8</c:v>
                </c:pt>
                <c:pt idx="1033">
                  <c:v>4.7735187634550101E-8</c:v>
                </c:pt>
                <c:pt idx="1034">
                  <c:v>4.7800051852900501E-8</c:v>
                </c:pt>
                <c:pt idx="1035">
                  <c:v>4.7865474034024603E-8</c:v>
                </c:pt>
                <c:pt idx="1036">
                  <c:v>4.7930749734152099E-8</c:v>
                </c:pt>
                <c:pt idx="1037">
                  <c:v>4.7995463011890999E-8</c:v>
                </c:pt>
                <c:pt idx="1038">
                  <c:v>4.8060001546627801E-8</c:v>
                </c:pt>
                <c:pt idx="1039">
                  <c:v>4.8125084256706003E-8</c:v>
                </c:pt>
                <c:pt idx="1040">
                  <c:v>4.8190440440566398E-8</c:v>
                </c:pt>
                <c:pt idx="1041">
                  <c:v>4.8255364166856201E-8</c:v>
                </c:pt>
                <c:pt idx="1042">
                  <c:v>4.8319869152578103E-8</c:v>
                </c:pt>
                <c:pt idx="1043">
                  <c:v>4.8384690765050302E-8</c:v>
                </c:pt>
                <c:pt idx="1044">
                  <c:v>4.8450087582023898E-8</c:v>
                </c:pt>
                <c:pt idx="1045">
                  <c:v>4.8515223942118599E-8</c:v>
                </c:pt>
                <c:pt idx="1046">
                  <c:v>4.8579788519924699E-8</c:v>
                </c:pt>
                <c:pt idx="1047">
                  <c:v>4.8644485944069797E-8</c:v>
                </c:pt>
                <c:pt idx="1048">
                  <c:v>4.8709753207620198E-8</c:v>
                </c:pt>
                <c:pt idx="1049">
                  <c:v>4.8775084794310201E-8</c:v>
                </c:pt>
                <c:pt idx="1050">
                  <c:v>4.8839905639085901E-8</c:v>
                </c:pt>
                <c:pt idx="1051">
                  <c:v>4.8904470473796002E-8</c:v>
                </c:pt>
                <c:pt idx="1052">
                  <c:v>4.8969475030687801E-8</c:v>
                </c:pt>
                <c:pt idx="1053">
                  <c:v>4.9034888999892397E-8</c:v>
                </c:pt>
                <c:pt idx="1054">
                  <c:v>4.90999129749999E-8</c:v>
                </c:pt>
                <c:pt idx="1055">
                  <c:v>4.9164479501602297E-8</c:v>
                </c:pt>
                <c:pt idx="1056">
                  <c:v>4.9229279899365597E-8</c:v>
                </c:pt>
                <c:pt idx="1057">
                  <c:v>4.9294650635104702E-8</c:v>
                </c:pt>
                <c:pt idx="1058">
                  <c:v>4.9359872916019498E-8</c:v>
                </c:pt>
                <c:pt idx="1059">
                  <c:v>4.9424613423908498E-8</c:v>
                </c:pt>
                <c:pt idx="1060">
                  <c:v>4.9489257752406E-8</c:v>
                </c:pt>
                <c:pt idx="1061">
                  <c:v>4.95544279855483E-8</c:v>
                </c:pt>
                <c:pt idx="1062">
                  <c:v>4.9619841386858697E-8</c:v>
                </c:pt>
                <c:pt idx="1063">
                  <c:v>4.9684715669272803E-8</c:v>
                </c:pt>
                <c:pt idx="1064">
                  <c:v>4.9749287660651897E-8</c:v>
                </c:pt>
                <c:pt idx="1065">
                  <c:v>4.98142014489206E-8</c:v>
                </c:pt>
                <c:pt idx="1066">
                  <c:v>4.9879573679624601E-8</c:v>
                </c:pt>
                <c:pt idx="1067">
                  <c:v>4.9944729174387598E-8</c:v>
                </c:pt>
                <c:pt idx="1068">
                  <c:v>4.9999999999999998E-8</c:v>
                </c:pt>
              </c:numCache>
            </c:numRef>
          </c:xVal>
          <c:yVal>
            <c:numRef>
              <c:f>'J=0.9_switch'!$E$2:$E$1071</c:f>
              <c:numCache>
                <c:formatCode>General</c:formatCode>
                <c:ptCount val="1070"/>
                <c:pt idx="0">
                  <c:v>0</c:v>
                </c:pt>
                <c:pt idx="1">
                  <c:v>-3.7013160000000003E-2</c:v>
                </c:pt>
                <c:pt idx="2">
                  <c:v>-7.3664789999999994E-2</c:v>
                </c:pt>
                <c:pt idx="3">
                  <c:v>-0.14546174000000001</c:v>
                </c:pt>
                <c:pt idx="4">
                  <c:v>-0.28114053999999999</c:v>
                </c:pt>
                <c:pt idx="5">
                  <c:v>-0.51071440000000001</c:v>
                </c:pt>
                <c:pt idx="6">
                  <c:v>-0.71560579999999996</c:v>
                </c:pt>
                <c:pt idx="7">
                  <c:v>-0.83738109999999999</c:v>
                </c:pt>
                <c:pt idx="8">
                  <c:v>-0.90134979999999998</c:v>
                </c:pt>
                <c:pt idx="9">
                  <c:v>-0.92329943000000003</c:v>
                </c:pt>
                <c:pt idx="10">
                  <c:v>-0.91590939999999998</c:v>
                </c:pt>
                <c:pt idx="11">
                  <c:v>-0.89234966000000004</c:v>
                </c:pt>
                <c:pt idx="12">
                  <c:v>-0.85844589999999998</c:v>
                </c:pt>
                <c:pt idx="13">
                  <c:v>-0.81524764999999999</c:v>
                </c:pt>
                <c:pt idx="14">
                  <c:v>-0.7611791</c:v>
                </c:pt>
                <c:pt idx="15">
                  <c:v>-0.69245683999999996</c:v>
                </c:pt>
                <c:pt idx="16">
                  <c:v>-0.60327052999999997</c:v>
                </c:pt>
                <c:pt idx="17">
                  <c:v>-0.50129009999999996</c:v>
                </c:pt>
                <c:pt idx="18">
                  <c:v>-0.40570492000000002</c:v>
                </c:pt>
                <c:pt idx="19">
                  <c:v>-0.31835824000000001</c:v>
                </c:pt>
                <c:pt idx="20">
                  <c:v>-0.24214152</c:v>
                </c:pt>
                <c:pt idx="21">
                  <c:v>-0.18516769</c:v>
                </c:pt>
                <c:pt idx="22">
                  <c:v>-0.15834210000000001</c:v>
                </c:pt>
                <c:pt idx="23">
                  <c:v>-0.17607987</c:v>
                </c:pt>
                <c:pt idx="24">
                  <c:v>-0.23609984000000001</c:v>
                </c:pt>
                <c:pt idx="25">
                  <c:v>-0.32057681999999998</c:v>
                </c:pt>
                <c:pt idx="26">
                  <c:v>-0.41340387000000001</c:v>
                </c:pt>
                <c:pt idx="27">
                  <c:v>-0.49951693000000003</c:v>
                </c:pt>
                <c:pt idx="28">
                  <c:v>-0.56459079999999995</c:v>
                </c:pt>
                <c:pt idx="29">
                  <c:v>-0.60121672999999998</c:v>
                </c:pt>
                <c:pt idx="30">
                  <c:v>-0.6047013</c:v>
                </c:pt>
                <c:pt idx="31">
                  <c:v>-0.58243719999999999</c:v>
                </c:pt>
                <c:pt idx="32">
                  <c:v>-0.54106664999999998</c:v>
                </c:pt>
                <c:pt idx="33">
                  <c:v>-0.49343680000000001</c:v>
                </c:pt>
                <c:pt idx="34">
                  <c:v>-0.44085025999999999</c:v>
                </c:pt>
                <c:pt idx="35">
                  <c:v>-0.38485000000000003</c:v>
                </c:pt>
                <c:pt idx="36">
                  <c:v>-0.32877254</c:v>
                </c:pt>
                <c:pt idx="37">
                  <c:v>-0.27541524000000001</c:v>
                </c:pt>
                <c:pt idx="38">
                  <c:v>-0.22840928999999999</c:v>
                </c:pt>
                <c:pt idx="39">
                  <c:v>-0.19360721</c:v>
                </c:pt>
                <c:pt idx="40">
                  <c:v>-0.18468912000000001</c:v>
                </c:pt>
                <c:pt idx="41">
                  <c:v>-0.21098383000000001</c:v>
                </c:pt>
                <c:pt idx="42">
                  <c:v>-0.26990997999999999</c:v>
                </c:pt>
                <c:pt idx="43">
                  <c:v>-0.34688824000000001</c:v>
                </c:pt>
                <c:pt idx="44">
                  <c:v>-0.43216872000000001</c:v>
                </c:pt>
                <c:pt idx="45">
                  <c:v>-0.51489779999999996</c:v>
                </c:pt>
                <c:pt idx="46">
                  <c:v>-0.58013099999999995</c:v>
                </c:pt>
                <c:pt idx="47">
                  <c:v>-0.62341060000000004</c:v>
                </c:pt>
                <c:pt idx="48">
                  <c:v>-0.63777099999999998</c:v>
                </c:pt>
                <c:pt idx="49">
                  <c:v>-0.62523806000000004</c:v>
                </c:pt>
                <c:pt idx="50">
                  <c:v>-0.59415185000000004</c:v>
                </c:pt>
                <c:pt idx="51">
                  <c:v>-0.55402076</c:v>
                </c:pt>
                <c:pt idx="52">
                  <c:v>-0.51028450000000003</c:v>
                </c:pt>
                <c:pt idx="53">
                  <c:v>-0.4650147</c:v>
                </c:pt>
                <c:pt idx="54">
                  <c:v>-0.41900593000000003</c:v>
                </c:pt>
                <c:pt idx="55">
                  <c:v>-0.37245494000000001</c:v>
                </c:pt>
                <c:pt idx="56">
                  <c:v>-0.32904923000000003</c:v>
                </c:pt>
                <c:pt idx="57">
                  <c:v>-0.29569489999999998</c:v>
                </c:pt>
                <c:pt idx="58">
                  <c:v>-0.27121030000000002</c:v>
                </c:pt>
                <c:pt idx="59">
                  <c:v>-0.25192755</c:v>
                </c:pt>
                <c:pt idx="60">
                  <c:v>-0.23704864</c:v>
                </c:pt>
                <c:pt idx="61">
                  <c:v>-0.23120511999999999</c:v>
                </c:pt>
                <c:pt idx="62">
                  <c:v>-0.24422218000000001</c:v>
                </c:pt>
                <c:pt idx="63">
                  <c:v>-0.28231698</c:v>
                </c:pt>
                <c:pt idx="64">
                  <c:v>-0.33836686999999999</c:v>
                </c:pt>
                <c:pt idx="65">
                  <c:v>-0.40666180000000002</c:v>
                </c:pt>
                <c:pt idx="66">
                  <c:v>-0.4809215</c:v>
                </c:pt>
                <c:pt idx="67">
                  <c:v>-0.54271270000000005</c:v>
                </c:pt>
                <c:pt idx="68">
                  <c:v>-0.5876808</c:v>
                </c:pt>
                <c:pt idx="69">
                  <c:v>-0.61259604000000001</c:v>
                </c:pt>
                <c:pt idx="70">
                  <c:v>-0.61195695000000006</c:v>
                </c:pt>
                <c:pt idx="71">
                  <c:v>-0.59123886000000003</c:v>
                </c:pt>
                <c:pt idx="72">
                  <c:v>-0.55841450000000004</c:v>
                </c:pt>
                <c:pt idx="73">
                  <c:v>-0.52020069999999996</c:v>
                </c:pt>
                <c:pt idx="74">
                  <c:v>-0.47934514</c:v>
                </c:pt>
                <c:pt idx="75">
                  <c:v>-0.43704736</c:v>
                </c:pt>
                <c:pt idx="76">
                  <c:v>-0.39384892999999999</c:v>
                </c:pt>
                <c:pt idx="77">
                  <c:v>-0.34999508000000001</c:v>
                </c:pt>
                <c:pt idx="78">
                  <c:v>-0.31180495000000003</c:v>
                </c:pt>
                <c:pt idx="79">
                  <c:v>-0.28227849999999999</c:v>
                </c:pt>
                <c:pt idx="80">
                  <c:v>-0.25976094999999999</c:v>
                </c:pt>
                <c:pt idx="81">
                  <c:v>-0.24311601999999999</c:v>
                </c:pt>
                <c:pt idx="82">
                  <c:v>-0.23615143999999999</c:v>
                </c:pt>
                <c:pt idx="83">
                  <c:v>-0.24640392999999999</c:v>
                </c:pt>
                <c:pt idx="84">
                  <c:v>-0.27824460000000001</c:v>
                </c:pt>
                <c:pt idx="85">
                  <c:v>-0.32767528000000001</c:v>
                </c:pt>
                <c:pt idx="86">
                  <c:v>-0.3911655</c:v>
                </c:pt>
                <c:pt idx="87">
                  <c:v>-0.46371678</c:v>
                </c:pt>
                <c:pt idx="88">
                  <c:v>-0.52624879999999996</c:v>
                </c:pt>
                <c:pt idx="89">
                  <c:v>-0.5739862</c:v>
                </c:pt>
                <c:pt idx="90">
                  <c:v>-0.6041763</c:v>
                </c:pt>
                <c:pt idx="91">
                  <c:v>-0.61218059999999996</c:v>
                </c:pt>
                <c:pt idx="92">
                  <c:v>-0.59766364000000005</c:v>
                </c:pt>
                <c:pt idx="93">
                  <c:v>-0.56780459999999999</c:v>
                </c:pt>
                <c:pt idx="94">
                  <c:v>-0.53076385999999998</c:v>
                </c:pt>
                <c:pt idx="95">
                  <c:v>-0.49049767999999999</c:v>
                </c:pt>
                <c:pt idx="96">
                  <c:v>-0.44867128000000001</c:v>
                </c:pt>
                <c:pt idx="97">
                  <c:v>-0.40603941999999998</c:v>
                </c:pt>
                <c:pt idx="98">
                  <c:v>-0.36342563999999999</c:v>
                </c:pt>
                <c:pt idx="99">
                  <c:v>-0.32281243999999998</c:v>
                </c:pt>
                <c:pt idx="100">
                  <c:v>-0.29073238000000001</c:v>
                </c:pt>
                <c:pt idx="101">
                  <c:v>-0.26881467999999997</c:v>
                </c:pt>
                <c:pt idx="102">
                  <c:v>-0.25607269999999999</c:v>
                </c:pt>
                <c:pt idx="103">
                  <c:v>-0.25370902000000001</c:v>
                </c:pt>
                <c:pt idx="104">
                  <c:v>-0.26530134999999999</c:v>
                </c:pt>
                <c:pt idx="105">
                  <c:v>-0.29266733</c:v>
                </c:pt>
                <c:pt idx="106">
                  <c:v>-0.33498280000000002</c:v>
                </c:pt>
                <c:pt idx="107">
                  <c:v>-0.39055854000000001</c:v>
                </c:pt>
                <c:pt idx="108">
                  <c:v>-0.45372677</c:v>
                </c:pt>
                <c:pt idx="109">
                  <c:v>-0.51070740000000003</c:v>
                </c:pt>
                <c:pt idx="110">
                  <c:v>-0.55584884000000001</c:v>
                </c:pt>
                <c:pt idx="111">
                  <c:v>-0.58635895999999998</c:v>
                </c:pt>
                <c:pt idx="112">
                  <c:v>-0.59839629999999999</c:v>
                </c:pt>
                <c:pt idx="113">
                  <c:v>-0.58924580000000004</c:v>
                </c:pt>
                <c:pt idx="114">
                  <c:v>-0.56485784000000006</c:v>
                </c:pt>
                <c:pt idx="115">
                  <c:v>-0.53127630000000003</c:v>
                </c:pt>
                <c:pt idx="116">
                  <c:v>-0.49392316000000003</c:v>
                </c:pt>
                <c:pt idx="117">
                  <c:v>-0.45470104</c:v>
                </c:pt>
                <c:pt idx="118">
                  <c:v>-0.41462832999999999</c:v>
                </c:pt>
                <c:pt idx="119">
                  <c:v>-0.37473309999999999</c:v>
                </c:pt>
                <c:pt idx="120">
                  <c:v>-0.33668628</c:v>
                </c:pt>
                <c:pt idx="121">
                  <c:v>-0.30432415000000002</c:v>
                </c:pt>
                <c:pt idx="122">
                  <c:v>-0.28348845</c:v>
                </c:pt>
                <c:pt idx="123">
                  <c:v>-0.27379315999999998</c:v>
                </c:pt>
                <c:pt idx="124">
                  <c:v>-0.27522552</c:v>
                </c:pt>
                <c:pt idx="125">
                  <c:v>-0.28927517000000003</c:v>
                </c:pt>
                <c:pt idx="126">
                  <c:v>-0.31651536000000002</c:v>
                </c:pt>
                <c:pt idx="127">
                  <c:v>-0.35611713</c:v>
                </c:pt>
                <c:pt idx="128">
                  <c:v>-0.40614322000000003</c:v>
                </c:pt>
                <c:pt idx="129">
                  <c:v>-0.46236175000000002</c:v>
                </c:pt>
                <c:pt idx="130">
                  <c:v>-0.51160099999999997</c:v>
                </c:pt>
                <c:pt idx="131">
                  <c:v>-0.55051779999999995</c:v>
                </c:pt>
                <c:pt idx="132">
                  <c:v>-0.57634830000000004</c:v>
                </c:pt>
                <c:pt idx="133">
                  <c:v>-0.58476006999999997</c:v>
                </c:pt>
                <c:pt idx="134">
                  <c:v>-0.57487500000000002</c:v>
                </c:pt>
                <c:pt idx="135">
                  <c:v>-0.55204827000000001</c:v>
                </c:pt>
                <c:pt idx="136">
                  <c:v>-0.52007760000000003</c:v>
                </c:pt>
                <c:pt idx="137">
                  <c:v>-0.48398784</c:v>
                </c:pt>
                <c:pt idx="138">
                  <c:v>-0.4463318</c:v>
                </c:pt>
                <c:pt idx="139">
                  <c:v>-0.40834864999999998</c:v>
                </c:pt>
                <c:pt idx="140">
                  <c:v>-0.37157422000000001</c:v>
                </c:pt>
                <c:pt idx="141">
                  <c:v>-0.33840722000000001</c:v>
                </c:pt>
                <c:pt idx="142">
                  <c:v>-0.31239479999999997</c:v>
                </c:pt>
                <c:pt idx="143">
                  <c:v>-0.29824941999999999</c:v>
                </c:pt>
                <c:pt idx="144">
                  <c:v>-0.29573536</c:v>
                </c:pt>
                <c:pt idx="145">
                  <c:v>-0.30520922</c:v>
                </c:pt>
                <c:pt idx="146">
                  <c:v>-0.32617312999999998</c:v>
                </c:pt>
                <c:pt idx="147">
                  <c:v>-0.35716241999999998</c:v>
                </c:pt>
                <c:pt idx="148">
                  <c:v>-0.39746832999999998</c:v>
                </c:pt>
                <c:pt idx="149">
                  <c:v>-0.44412273000000002</c:v>
                </c:pt>
                <c:pt idx="150">
                  <c:v>-0.48813885000000001</c:v>
                </c:pt>
                <c:pt idx="151">
                  <c:v>-0.524227</c:v>
                </c:pt>
                <c:pt idx="152">
                  <c:v>-0.54995280000000002</c:v>
                </c:pt>
                <c:pt idx="153">
                  <c:v>-0.56236160000000002</c:v>
                </c:pt>
                <c:pt idx="154">
                  <c:v>-0.55975359999999996</c:v>
                </c:pt>
                <c:pt idx="155">
                  <c:v>-0.54555569999999998</c:v>
                </c:pt>
                <c:pt idx="156">
                  <c:v>-0.52226835000000005</c:v>
                </c:pt>
                <c:pt idx="157">
                  <c:v>-0.49258494000000003</c:v>
                </c:pt>
                <c:pt idx="158">
                  <c:v>-0.46024540000000003</c:v>
                </c:pt>
                <c:pt idx="159">
                  <c:v>-0.42675906000000002</c:v>
                </c:pt>
                <c:pt idx="160">
                  <c:v>-0.39375369999999998</c:v>
                </c:pt>
                <c:pt idx="161">
                  <c:v>-0.36338704999999999</c:v>
                </c:pt>
                <c:pt idx="162">
                  <c:v>-0.33870090000000003</c:v>
                </c:pt>
                <c:pt idx="163">
                  <c:v>-0.32339114000000002</c:v>
                </c:pt>
                <c:pt idx="164">
                  <c:v>-0.32049053999999999</c:v>
                </c:pt>
                <c:pt idx="165">
                  <c:v>-0.32972153999999998</c:v>
                </c:pt>
                <c:pt idx="166">
                  <c:v>-0.34903203999999999</c:v>
                </c:pt>
                <c:pt idx="167">
                  <c:v>-0.37646288</c:v>
                </c:pt>
                <c:pt idx="168">
                  <c:v>-0.4104834</c:v>
                </c:pt>
                <c:pt idx="169">
                  <c:v>-0.44809865999999998</c:v>
                </c:pt>
                <c:pt idx="170">
                  <c:v>-0.48144847000000002</c:v>
                </c:pt>
                <c:pt idx="171">
                  <c:v>-0.50772989999999996</c:v>
                </c:pt>
                <c:pt idx="172">
                  <c:v>-0.5257754</c:v>
                </c:pt>
                <c:pt idx="173">
                  <c:v>-0.53341939999999999</c:v>
                </c:pt>
                <c:pt idx="174">
                  <c:v>-0.53170039999999996</c:v>
                </c:pt>
                <c:pt idx="175">
                  <c:v>-0.52181434999999998</c:v>
                </c:pt>
                <c:pt idx="176">
                  <c:v>-0.50532259999999996</c:v>
                </c:pt>
                <c:pt idx="177">
                  <c:v>-0.48326342999999999</c:v>
                </c:pt>
                <c:pt idx="178">
                  <c:v>-0.45756439999999998</c:v>
                </c:pt>
                <c:pt idx="179">
                  <c:v>-0.42972537999999999</c:v>
                </c:pt>
                <c:pt idx="180">
                  <c:v>-0.40182266</c:v>
                </c:pt>
                <c:pt idx="181">
                  <c:v>-0.37642007999999999</c:v>
                </c:pt>
                <c:pt idx="182">
                  <c:v>-0.35722714999999999</c:v>
                </c:pt>
                <c:pt idx="183">
                  <c:v>-0.34814676999999999</c:v>
                </c:pt>
                <c:pt idx="184">
                  <c:v>-0.35137317000000001</c:v>
                </c:pt>
                <c:pt idx="185">
                  <c:v>-0.36419352999999999</c:v>
                </c:pt>
                <c:pt idx="186">
                  <c:v>-0.38351035</c:v>
                </c:pt>
                <c:pt idx="187">
                  <c:v>-0.40680832</c:v>
                </c:pt>
                <c:pt idx="188">
                  <c:v>-0.43151163999999997</c:v>
                </c:pt>
                <c:pt idx="189">
                  <c:v>-0.45470768</c:v>
                </c:pt>
                <c:pt idx="190">
                  <c:v>-0.47356524999999999</c:v>
                </c:pt>
                <c:pt idx="191">
                  <c:v>-0.48765944999999999</c:v>
                </c:pt>
                <c:pt idx="192">
                  <c:v>-0.4966969</c:v>
                </c:pt>
                <c:pt idx="193">
                  <c:v>-0.50090325000000002</c:v>
                </c:pt>
                <c:pt idx="194">
                  <c:v>-0.50009360000000003</c:v>
                </c:pt>
                <c:pt idx="195">
                  <c:v>-0.49399987000000001</c:v>
                </c:pt>
                <c:pt idx="196">
                  <c:v>-0.48280626999999998</c:v>
                </c:pt>
                <c:pt idx="197">
                  <c:v>-0.46711448</c:v>
                </c:pt>
                <c:pt idx="198">
                  <c:v>-0.44785797999999999</c:v>
                </c:pt>
                <c:pt idx="199">
                  <c:v>-0.42756497999999998</c:v>
                </c:pt>
                <c:pt idx="200">
                  <c:v>-0.40846700000000002</c:v>
                </c:pt>
                <c:pt idx="201">
                  <c:v>-0.39293063</c:v>
                </c:pt>
                <c:pt idx="202">
                  <c:v>-0.38421038000000002</c:v>
                </c:pt>
                <c:pt idx="203">
                  <c:v>-0.38450753999999998</c:v>
                </c:pt>
                <c:pt idx="204">
                  <c:v>-0.39152130000000002</c:v>
                </c:pt>
                <c:pt idx="205">
                  <c:v>-0.40247319999999998</c:v>
                </c:pt>
                <c:pt idx="206">
                  <c:v>-0.41464709999999999</c:v>
                </c:pt>
                <c:pt idx="207">
                  <c:v>-0.42647921999999999</c:v>
                </c:pt>
                <c:pt idx="208">
                  <c:v>-0.43730970000000002</c:v>
                </c:pt>
                <c:pt idx="209">
                  <c:v>-0.4472546</c:v>
                </c:pt>
                <c:pt idx="210">
                  <c:v>-0.45649582</c:v>
                </c:pt>
                <c:pt idx="211">
                  <c:v>-0.46563696999999998</c:v>
                </c:pt>
                <c:pt idx="212">
                  <c:v>-0.47382814000000001</c:v>
                </c:pt>
                <c:pt idx="213">
                  <c:v>-0.47931528000000001</c:v>
                </c:pt>
                <c:pt idx="214">
                  <c:v>-0.48051733000000002</c:v>
                </c:pt>
                <c:pt idx="215">
                  <c:v>-0.47688723</c:v>
                </c:pt>
                <c:pt idx="216">
                  <c:v>-0.46855607999999999</c:v>
                </c:pt>
                <c:pt idx="217">
                  <c:v>-0.45697290000000002</c:v>
                </c:pt>
                <c:pt idx="218">
                  <c:v>-0.44457869999999999</c:v>
                </c:pt>
                <c:pt idx="219">
                  <c:v>-0.4329983</c:v>
                </c:pt>
                <c:pt idx="220">
                  <c:v>-0.42367798000000001</c:v>
                </c:pt>
                <c:pt idx="221">
                  <c:v>-0.41784381999999998</c:v>
                </c:pt>
                <c:pt idx="222">
                  <c:v>-0.41596884000000001</c:v>
                </c:pt>
                <c:pt idx="223">
                  <c:v>-0.41653859999999998</c:v>
                </c:pt>
                <c:pt idx="224">
                  <c:v>-0.41828330000000002</c:v>
                </c:pt>
                <c:pt idx="225">
                  <c:v>-0.42066886999999997</c:v>
                </c:pt>
                <c:pt idx="226">
                  <c:v>-0.4242281</c:v>
                </c:pt>
                <c:pt idx="227">
                  <c:v>-0.43050211999999999</c:v>
                </c:pt>
                <c:pt idx="228">
                  <c:v>-0.44040512999999998</c:v>
                </c:pt>
                <c:pt idx="229">
                  <c:v>-0.45209169999999999</c:v>
                </c:pt>
                <c:pt idx="230">
                  <c:v>-0.46365440000000002</c:v>
                </c:pt>
                <c:pt idx="231">
                  <c:v>-0.47266605</c:v>
                </c:pt>
                <c:pt idx="232">
                  <c:v>-0.47723096999999998</c:v>
                </c:pt>
                <c:pt idx="233">
                  <c:v>-0.47714689999999998</c:v>
                </c:pt>
                <c:pt idx="234">
                  <c:v>-0.47313303000000001</c:v>
                </c:pt>
                <c:pt idx="235">
                  <c:v>-0.4666612</c:v>
                </c:pt>
                <c:pt idx="236">
                  <c:v>-0.45887475999999999</c:v>
                </c:pt>
                <c:pt idx="237">
                  <c:v>-0.45050414999999999</c:v>
                </c:pt>
                <c:pt idx="238">
                  <c:v>-0.44200736000000002</c:v>
                </c:pt>
                <c:pt idx="239">
                  <c:v>-0.43410919999999997</c:v>
                </c:pt>
                <c:pt idx="240">
                  <c:v>-0.42713308</c:v>
                </c:pt>
                <c:pt idx="241">
                  <c:v>-0.42146410000000001</c:v>
                </c:pt>
                <c:pt idx="242">
                  <c:v>-0.41793977999999998</c:v>
                </c:pt>
                <c:pt idx="243">
                  <c:v>-0.41783569999999998</c:v>
                </c:pt>
                <c:pt idx="244">
                  <c:v>-0.42258879999999999</c:v>
                </c:pt>
                <c:pt idx="245">
                  <c:v>-0.43302839999999998</c:v>
                </c:pt>
                <c:pt idx="246">
                  <c:v>-0.44666899999999998</c:v>
                </c:pt>
                <c:pt idx="247">
                  <c:v>-0.46015012</c:v>
                </c:pt>
                <c:pt idx="248">
                  <c:v>-0.47126671999999997</c:v>
                </c:pt>
                <c:pt idx="249">
                  <c:v>-0.47828862</c:v>
                </c:pt>
                <c:pt idx="250">
                  <c:v>-0.48088720000000001</c:v>
                </c:pt>
                <c:pt idx="251">
                  <c:v>-0.47960102999999998</c:v>
                </c:pt>
                <c:pt idx="252">
                  <c:v>-0.47511405000000001</c:v>
                </c:pt>
                <c:pt idx="253">
                  <c:v>-0.46794730000000001</c:v>
                </c:pt>
                <c:pt idx="254">
                  <c:v>-0.45849800000000002</c:v>
                </c:pt>
                <c:pt idx="255">
                  <c:v>-0.4475556</c:v>
                </c:pt>
                <c:pt idx="256">
                  <c:v>-0.43662416999999998</c:v>
                </c:pt>
                <c:pt idx="257">
                  <c:v>-0.42701816999999997</c:v>
                </c:pt>
                <c:pt idx="258">
                  <c:v>-0.42019593999999999</c:v>
                </c:pt>
                <c:pt idx="259">
                  <c:v>-0.41760278000000001</c:v>
                </c:pt>
                <c:pt idx="260">
                  <c:v>-0.42050873999999999</c:v>
                </c:pt>
                <c:pt idx="261">
                  <c:v>-0.42950112000000001</c:v>
                </c:pt>
                <c:pt idx="262">
                  <c:v>-0.4425134</c:v>
                </c:pt>
                <c:pt idx="263">
                  <c:v>-0.45630682</c:v>
                </c:pt>
                <c:pt idx="264">
                  <c:v>-0.4681707</c:v>
                </c:pt>
                <c:pt idx="265">
                  <c:v>-0.4765277</c:v>
                </c:pt>
                <c:pt idx="266">
                  <c:v>-0.48073887999999998</c:v>
                </c:pt>
                <c:pt idx="267">
                  <c:v>-0.48075220000000002</c:v>
                </c:pt>
                <c:pt idx="268">
                  <c:v>-0.47693374999999999</c:v>
                </c:pt>
                <c:pt idx="269">
                  <c:v>-0.46997863000000001</c:v>
                </c:pt>
                <c:pt idx="270">
                  <c:v>-0.46075985000000003</c:v>
                </c:pt>
                <c:pt idx="271">
                  <c:v>-0.45003057000000002</c:v>
                </c:pt>
                <c:pt idx="272">
                  <c:v>-0.43885383</c:v>
                </c:pt>
                <c:pt idx="273">
                  <c:v>-0.4290831</c:v>
                </c:pt>
                <c:pt idx="274">
                  <c:v>-0.42316237000000001</c:v>
                </c:pt>
                <c:pt idx="275">
                  <c:v>-0.42268765000000003</c:v>
                </c:pt>
                <c:pt idx="276">
                  <c:v>-0.42837763000000001</c:v>
                </c:pt>
                <c:pt idx="277">
                  <c:v>-0.43873709999999999</c:v>
                </c:pt>
                <c:pt idx="278">
                  <c:v>-0.45126896999999999</c:v>
                </c:pt>
                <c:pt idx="279">
                  <c:v>-0.46297519999999998</c:v>
                </c:pt>
                <c:pt idx="280">
                  <c:v>-0.47175926000000001</c:v>
                </c:pt>
                <c:pt idx="281">
                  <c:v>-0.47644836000000002</c:v>
                </c:pt>
                <c:pt idx="282">
                  <c:v>-0.47691315000000001</c:v>
                </c:pt>
                <c:pt idx="283">
                  <c:v>-0.4737845</c:v>
                </c:pt>
                <c:pt idx="284">
                  <c:v>-0.46799147000000002</c:v>
                </c:pt>
                <c:pt idx="285">
                  <c:v>-0.46032980000000001</c:v>
                </c:pt>
                <c:pt idx="286">
                  <c:v>-0.45153058000000001</c:v>
                </c:pt>
                <c:pt idx="287">
                  <c:v>-0.44253924</c:v>
                </c:pt>
                <c:pt idx="288">
                  <c:v>-0.43478327999999999</c:v>
                </c:pt>
                <c:pt idx="289">
                  <c:v>-0.42996687</c:v>
                </c:pt>
                <c:pt idx="290">
                  <c:v>-0.42948525999999998</c:v>
                </c:pt>
                <c:pt idx="291">
                  <c:v>-0.43349813999999998</c:v>
                </c:pt>
                <c:pt idx="292">
                  <c:v>-0.44121660000000001</c:v>
                </c:pt>
                <c:pt idx="293">
                  <c:v>-0.45094891999999998</c:v>
                </c:pt>
                <c:pt idx="294">
                  <c:v>-0.4598312</c:v>
                </c:pt>
                <c:pt idx="295">
                  <c:v>-0.46667599999999998</c:v>
                </c:pt>
                <c:pt idx="296">
                  <c:v>-0.47058696</c:v>
                </c:pt>
                <c:pt idx="297">
                  <c:v>-0.47143469999999998</c:v>
                </c:pt>
                <c:pt idx="298">
                  <c:v>-0.46956759999999997</c:v>
                </c:pt>
                <c:pt idx="299">
                  <c:v>-0.46551797</c:v>
                </c:pt>
                <c:pt idx="300">
                  <c:v>-0.45990825000000002</c:v>
                </c:pt>
                <c:pt idx="301">
                  <c:v>-0.45336472999999999</c:v>
                </c:pt>
                <c:pt idx="302">
                  <c:v>-0.44660657999999998</c:v>
                </c:pt>
                <c:pt idx="303">
                  <c:v>-0.44063193</c:v>
                </c:pt>
                <c:pt idx="304">
                  <c:v>-0.43665559999999998</c:v>
                </c:pt>
                <c:pt idx="305">
                  <c:v>-0.43578765000000003</c:v>
                </c:pt>
                <c:pt idx="306">
                  <c:v>-0.43812790000000001</c:v>
                </c:pt>
                <c:pt idx="307">
                  <c:v>-0.44325826000000002</c:v>
                </c:pt>
                <c:pt idx="308">
                  <c:v>-0.44997876999999997</c:v>
                </c:pt>
                <c:pt idx="309">
                  <c:v>-0.45663591999999997</c:v>
                </c:pt>
                <c:pt idx="310">
                  <c:v>-0.46211827</c:v>
                </c:pt>
                <c:pt idx="311">
                  <c:v>-0.46562474999999998</c:v>
                </c:pt>
                <c:pt idx="312">
                  <c:v>-0.46695209999999998</c:v>
                </c:pt>
                <c:pt idx="313">
                  <c:v>-0.46621220000000002</c:v>
                </c:pt>
                <c:pt idx="314">
                  <c:v>-0.46365731999999998</c:v>
                </c:pt>
                <c:pt idx="315">
                  <c:v>-0.45969971999999998</c:v>
                </c:pt>
                <c:pt idx="316">
                  <c:v>-0.45475527999999998</c:v>
                </c:pt>
                <c:pt idx="317">
                  <c:v>-0.44936769999999998</c:v>
                </c:pt>
                <c:pt idx="318">
                  <c:v>-0.44435380000000002</c:v>
                </c:pt>
                <c:pt idx="319">
                  <c:v>-0.44075784000000001</c:v>
                </c:pt>
                <c:pt idx="320">
                  <c:v>-0.43966277999999998</c:v>
                </c:pt>
                <c:pt idx="321">
                  <c:v>-0.44137710000000002</c:v>
                </c:pt>
                <c:pt idx="322">
                  <c:v>-0.44552027999999999</c:v>
                </c:pt>
                <c:pt idx="323">
                  <c:v>-0.45093936000000001</c:v>
                </c:pt>
                <c:pt idx="324">
                  <c:v>-0.45651212000000002</c:v>
                </c:pt>
                <c:pt idx="325">
                  <c:v>-0.46108478000000003</c:v>
                </c:pt>
                <c:pt idx="326">
                  <c:v>-0.46397683000000001</c:v>
                </c:pt>
                <c:pt idx="327">
                  <c:v>-0.46495435000000002</c:v>
                </c:pt>
                <c:pt idx="328">
                  <c:v>-0.46401969999999998</c:v>
                </c:pt>
                <c:pt idx="329">
                  <c:v>-0.4614048</c:v>
                </c:pt>
                <c:pt idx="330">
                  <c:v>-0.45740746999999998</c:v>
                </c:pt>
                <c:pt idx="331">
                  <c:v>-0.45259224999999997</c:v>
                </c:pt>
                <c:pt idx="332">
                  <c:v>-0.44768193000000001</c:v>
                </c:pt>
                <c:pt idx="333">
                  <c:v>-0.44364735</c:v>
                </c:pt>
                <c:pt idx="334">
                  <c:v>-0.44156099999999998</c:v>
                </c:pt>
                <c:pt idx="335">
                  <c:v>-0.44221803999999998</c:v>
                </c:pt>
                <c:pt idx="336">
                  <c:v>-0.44552079999999999</c:v>
                </c:pt>
                <c:pt idx="337">
                  <c:v>-0.45058710000000002</c:v>
                </c:pt>
                <c:pt idx="338">
                  <c:v>-0.45616363999999998</c:v>
                </c:pt>
                <c:pt idx="339">
                  <c:v>-0.46076719999999999</c:v>
                </c:pt>
                <c:pt idx="340">
                  <c:v>-0.46343993999999999</c:v>
                </c:pt>
                <c:pt idx="341">
                  <c:v>-0.46392800000000001</c:v>
                </c:pt>
                <c:pt idx="342">
                  <c:v>-0.46243479999999998</c:v>
                </c:pt>
                <c:pt idx="343">
                  <c:v>-0.4593699</c:v>
                </c:pt>
                <c:pt idx="344">
                  <c:v>-0.45520693000000001</c:v>
                </c:pt>
                <c:pt idx="345">
                  <c:v>-0.45054933000000003</c:v>
                </c:pt>
                <c:pt idx="346">
                  <c:v>-0.44629276000000001</c:v>
                </c:pt>
                <c:pt idx="347">
                  <c:v>-0.44353115999999998</c:v>
                </c:pt>
                <c:pt idx="348">
                  <c:v>-0.44314039999999999</c:v>
                </c:pt>
                <c:pt idx="349">
                  <c:v>-0.44531875999999998</c:v>
                </c:pt>
                <c:pt idx="350">
                  <c:v>-0.44948875999999999</c:v>
                </c:pt>
                <c:pt idx="351">
                  <c:v>-0.45447232999999998</c:v>
                </c:pt>
                <c:pt idx="352">
                  <c:v>-0.45898267999999998</c:v>
                </c:pt>
                <c:pt idx="353">
                  <c:v>-0.46186385000000002</c:v>
                </c:pt>
                <c:pt idx="354">
                  <c:v>-0.46264582999999998</c:v>
                </c:pt>
                <c:pt idx="355">
                  <c:v>-0.46154269999999997</c:v>
                </c:pt>
                <c:pt idx="356">
                  <c:v>-0.45893317</c:v>
                </c:pt>
                <c:pt idx="357">
                  <c:v>-0.45525765000000001</c:v>
                </c:pt>
                <c:pt idx="358">
                  <c:v>-0.45111810000000002</c:v>
                </c:pt>
                <c:pt idx="359">
                  <c:v>-0.44741755999999999</c:v>
                </c:pt>
                <c:pt idx="360">
                  <c:v>-0.44518511999999999</c:v>
                </c:pt>
                <c:pt idx="361">
                  <c:v>-0.44510551999999998</c:v>
                </c:pt>
                <c:pt idx="362">
                  <c:v>-0.44719940000000002</c:v>
                </c:pt>
                <c:pt idx="363">
                  <c:v>-0.45083255</c:v>
                </c:pt>
                <c:pt idx="364">
                  <c:v>-0.45498514000000001</c:v>
                </c:pt>
                <c:pt idx="365">
                  <c:v>-0.45854306</c:v>
                </c:pt>
                <c:pt idx="366">
                  <c:v>-0.46055073000000002</c:v>
                </c:pt>
                <c:pt idx="367">
                  <c:v>-0.46076980000000001</c:v>
                </c:pt>
                <c:pt idx="368">
                  <c:v>-0.45942566000000001</c:v>
                </c:pt>
                <c:pt idx="369">
                  <c:v>-0.45685969999999998</c:v>
                </c:pt>
                <c:pt idx="370">
                  <c:v>-0.45353169999999998</c:v>
                </c:pt>
                <c:pt idx="371">
                  <c:v>-0.45014813999999997</c:v>
                </c:pt>
                <c:pt idx="372">
                  <c:v>-0.44766778000000002</c:v>
                </c:pt>
                <c:pt idx="373">
                  <c:v>-0.44683832000000001</c:v>
                </c:pt>
                <c:pt idx="374">
                  <c:v>-0.44785130000000001</c:v>
                </c:pt>
                <c:pt idx="375">
                  <c:v>-0.45034790000000002</c:v>
                </c:pt>
                <c:pt idx="376">
                  <c:v>-0.45360398000000002</c:v>
                </c:pt>
                <c:pt idx="377">
                  <c:v>-0.45669841999999999</c:v>
                </c:pt>
                <c:pt idx="378">
                  <c:v>-0.45868012000000002</c:v>
                </c:pt>
                <c:pt idx="379">
                  <c:v>-0.45914670000000002</c:v>
                </c:pt>
                <c:pt idx="380">
                  <c:v>-0.45821476</c:v>
                </c:pt>
                <c:pt idx="381">
                  <c:v>-0.45624077000000002</c:v>
                </c:pt>
                <c:pt idx="382">
                  <c:v>-0.45366614999999999</c:v>
                </c:pt>
                <c:pt idx="383">
                  <c:v>-0.45104810000000001</c:v>
                </c:pt>
                <c:pt idx="384">
                  <c:v>-0.44910847999999998</c:v>
                </c:pt>
                <c:pt idx="385">
                  <c:v>-0.44847786000000001</c:v>
                </c:pt>
                <c:pt idx="386">
                  <c:v>-0.44931385000000001</c:v>
                </c:pt>
                <c:pt idx="387">
                  <c:v>-0.45128679999999999</c:v>
                </c:pt>
                <c:pt idx="388">
                  <c:v>-0.4537776</c:v>
                </c:pt>
                <c:pt idx="389">
                  <c:v>-0.45611210000000002</c:v>
                </c:pt>
                <c:pt idx="390">
                  <c:v>-0.45762335999999998</c:v>
                </c:pt>
                <c:pt idx="391">
                  <c:v>-0.45789635000000001</c:v>
                </c:pt>
                <c:pt idx="392">
                  <c:v>-0.45704161999999998</c:v>
                </c:pt>
                <c:pt idx="393">
                  <c:v>-0.45536882000000001</c:v>
                </c:pt>
                <c:pt idx="394">
                  <c:v>-0.45325762000000003</c:v>
                </c:pt>
                <c:pt idx="395">
                  <c:v>-0.45119767999999999</c:v>
                </c:pt>
                <c:pt idx="396">
                  <c:v>-0.44980110000000001</c:v>
                </c:pt>
                <c:pt idx="397">
                  <c:v>-0.44953683</c:v>
                </c:pt>
                <c:pt idx="398">
                  <c:v>-0.45044040000000002</c:v>
                </c:pt>
                <c:pt idx="399">
                  <c:v>-0.45219755</c:v>
                </c:pt>
                <c:pt idx="400">
                  <c:v>-0.45431188</c:v>
                </c:pt>
                <c:pt idx="401">
                  <c:v>-0.45617210000000002</c:v>
                </c:pt>
                <c:pt idx="402">
                  <c:v>-0.45717466000000001</c:v>
                </c:pt>
                <c:pt idx="403">
                  <c:v>-0.45711285000000001</c:v>
                </c:pt>
                <c:pt idx="404">
                  <c:v>-0.45611930000000001</c:v>
                </c:pt>
                <c:pt idx="405">
                  <c:v>-0.45444202</c:v>
                </c:pt>
                <c:pt idx="406">
                  <c:v>-0.45246839999999999</c:v>
                </c:pt>
                <c:pt idx="407">
                  <c:v>-0.45079696000000002</c:v>
                </c:pt>
                <c:pt idx="408">
                  <c:v>-0.4500381</c:v>
                </c:pt>
                <c:pt idx="409">
                  <c:v>-0.45041703999999999</c:v>
                </c:pt>
                <c:pt idx="410">
                  <c:v>-0.45177033999999999</c:v>
                </c:pt>
                <c:pt idx="411">
                  <c:v>-0.45368615000000001</c:v>
                </c:pt>
                <c:pt idx="412">
                  <c:v>-0.45555234</c:v>
                </c:pt>
                <c:pt idx="413">
                  <c:v>-0.45668500000000001</c:v>
                </c:pt>
                <c:pt idx="414">
                  <c:v>-0.45678508000000001</c:v>
                </c:pt>
                <c:pt idx="415">
                  <c:v>-0.45591890000000002</c:v>
                </c:pt>
                <c:pt idx="416">
                  <c:v>-0.45433664000000001</c:v>
                </c:pt>
                <c:pt idx="417">
                  <c:v>-0.45246560000000002</c:v>
                </c:pt>
                <c:pt idx="418">
                  <c:v>-0.45095906000000002</c:v>
                </c:pt>
                <c:pt idx="419">
                  <c:v>-0.45044573999999998</c:v>
                </c:pt>
                <c:pt idx="420">
                  <c:v>-0.45106619999999997</c:v>
                </c:pt>
                <c:pt idx="421">
                  <c:v>-0.45257156999999998</c:v>
                </c:pt>
                <c:pt idx="422">
                  <c:v>-0.45443869999999997</c:v>
                </c:pt>
                <c:pt idx="423">
                  <c:v>-0.45593745000000002</c:v>
                </c:pt>
                <c:pt idx="424">
                  <c:v>-0.45645564999999999</c:v>
                </c:pt>
                <c:pt idx="425">
                  <c:v>-0.45593682000000002</c:v>
                </c:pt>
                <c:pt idx="426">
                  <c:v>-0.45463495999999998</c:v>
                </c:pt>
                <c:pt idx="427">
                  <c:v>-0.45296632999999997</c:v>
                </c:pt>
                <c:pt idx="428">
                  <c:v>-0.45152124999999999</c:v>
                </c:pt>
                <c:pt idx="429">
                  <c:v>-0.45092320000000002</c:v>
                </c:pt>
                <c:pt idx="430">
                  <c:v>-0.45141601999999997</c:v>
                </c:pt>
                <c:pt idx="431">
                  <c:v>-0.45271915000000001</c:v>
                </c:pt>
                <c:pt idx="432">
                  <c:v>-0.45430943000000001</c:v>
                </c:pt>
                <c:pt idx="433">
                  <c:v>-0.45557427</c:v>
                </c:pt>
                <c:pt idx="434">
                  <c:v>-0.45596328000000003</c:v>
                </c:pt>
                <c:pt idx="435">
                  <c:v>-0.45540538000000003</c:v>
                </c:pt>
                <c:pt idx="436">
                  <c:v>-0.45422532999999998</c:v>
                </c:pt>
                <c:pt idx="437">
                  <c:v>-0.45283722999999998</c:v>
                </c:pt>
                <c:pt idx="438">
                  <c:v>-0.45175087000000003</c:v>
                </c:pt>
                <c:pt idx="439">
                  <c:v>-0.4514609</c:v>
                </c:pt>
                <c:pt idx="440">
                  <c:v>-0.45204833</c:v>
                </c:pt>
                <c:pt idx="441">
                  <c:v>-0.45320344000000001</c:v>
                </c:pt>
                <c:pt idx="442">
                  <c:v>-0.45447248000000001</c:v>
                </c:pt>
                <c:pt idx="443">
                  <c:v>-0.45533335000000003</c:v>
                </c:pt>
                <c:pt idx="444">
                  <c:v>-0.45540467000000001</c:v>
                </c:pt>
                <c:pt idx="445">
                  <c:v>-0.45476453999999999</c:v>
                </c:pt>
                <c:pt idx="446">
                  <c:v>-0.45371162999999998</c:v>
                </c:pt>
                <c:pt idx="447">
                  <c:v>-0.45262635000000001</c:v>
                </c:pt>
                <c:pt idx="448">
                  <c:v>-0.45197844999999998</c:v>
                </c:pt>
                <c:pt idx="449">
                  <c:v>-0.45206869999999999</c:v>
                </c:pt>
                <c:pt idx="450">
                  <c:v>-0.45278424</c:v>
                </c:pt>
                <c:pt idx="451">
                  <c:v>-0.45380401999999997</c:v>
                </c:pt>
                <c:pt idx="452">
                  <c:v>-0.45470579999999999</c:v>
                </c:pt>
                <c:pt idx="453">
                  <c:v>-0.45505311999999998</c:v>
                </c:pt>
                <c:pt idx="454">
                  <c:v>-0.45474165999999999</c:v>
                </c:pt>
                <c:pt idx="455">
                  <c:v>-0.45397474999999998</c:v>
                </c:pt>
                <c:pt idx="456">
                  <c:v>-0.45306468</c:v>
                </c:pt>
                <c:pt idx="457">
                  <c:v>-0.45240920000000001</c:v>
                </c:pt>
                <c:pt idx="458">
                  <c:v>-0.45235031999999997</c:v>
                </c:pt>
                <c:pt idx="459">
                  <c:v>-0.45286414000000003</c:v>
                </c:pt>
                <c:pt idx="460">
                  <c:v>-0.45368069999999999</c:v>
                </c:pt>
                <c:pt idx="461">
                  <c:v>-0.45443907</c:v>
                </c:pt>
                <c:pt idx="462">
                  <c:v>-0.45475394000000002</c:v>
                </c:pt>
                <c:pt idx="463">
                  <c:v>-0.45449084000000001</c:v>
                </c:pt>
                <c:pt idx="464">
                  <c:v>-0.45384318000000001</c:v>
                </c:pt>
                <c:pt idx="465">
                  <c:v>-0.45309365000000001</c:v>
                </c:pt>
                <c:pt idx="466">
                  <c:v>-0.45259470000000002</c:v>
                </c:pt>
                <c:pt idx="467">
                  <c:v>-0.45262837</c:v>
                </c:pt>
                <c:pt idx="468">
                  <c:v>-0.45313170000000003</c:v>
                </c:pt>
                <c:pt idx="469">
                  <c:v>-0.45384157000000003</c:v>
                </c:pt>
                <c:pt idx="470">
                  <c:v>-0.45441886999999997</c:v>
                </c:pt>
                <c:pt idx="471">
                  <c:v>-0.45454465999999999</c:v>
                </c:pt>
                <c:pt idx="472">
                  <c:v>-0.45418563000000001</c:v>
                </c:pt>
                <c:pt idx="473">
                  <c:v>-0.45355656999999999</c:v>
                </c:pt>
                <c:pt idx="474">
                  <c:v>-0.45294845</c:v>
                </c:pt>
                <c:pt idx="475">
                  <c:v>-0.45269734</c:v>
                </c:pt>
                <c:pt idx="476">
                  <c:v>-0.45294343999999997</c:v>
                </c:pt>
                <c:pt idx="477">
                  <c:v>-0.45351425000000001</c:v>
                </c:pt>
                <c:pt idx="478">
                  <c:v>-0.4541232</c:v>
                </c:pt>
                <c:pt idx="479">
                  <c:v>-0.45442792999999998</c:v>
                </c:pt>
                <c:pt idx="480">
                  <c:v>-0.45425552000000002</c:v>
                </c:pt>
                <c:pt idx="481">
                  <c:v>-0.45374614000000002</c:v>
                </c:pt>
                <c:pt idx="482">
                  <c:v>-0.45315737</c:v>
                </c:pt>
                <c:pt idx="483">
                  <c:v>-0.45283040000000002</c:v>
                </c:pt>
                <c:pt idx="484">
                  <c:v>-0.45297363000000002</c:v>
                </c:pt>
                <c:pt idx="485">
                  <c:v>-0.45346227</c:v>
                </c:pt>
                <c:pt idx="486">
                  <c:v>-0.45402281999999999</c:v>
                </c:pt>
                <c:pt idx="487">
                  <c:v>-0.45430994000000002</c:v>
                </c:pt>
                <c:pt idx="488">
                  <c:v>-0.45414241999999999</c:v>
                </c:pt>
                <c:pt idx="489">
                  <c:v>-0.45366865000000001</c:v>
                </c:pt>
                <c:pt idx="490">
                  <c:v>-0.45315924000000002</c:v>
                </c:pt>
                <c:pt idx="491">
                  <c:v>-0.45294124000000002</c:v>
                </c:pt>
                <c:pt idx="492">
                  <c:v>-0.45316210000000001</c:v>
                </c:pt>
                <c:pt idx="493">
                  <c:v>-0.45363903</c:v>
                </c:pt>
                <c:pt idx="494">
                  <c:v>-0.45407979999999998</c:v>
                </c:pt>
                <c:pt idx="495">
                  <c:v>-0.45417762</c:v>
                </c:pt>
                <c:pt idx="496">
                  <c:v>-0.45388705000000001</c:v>
                </c:pt>
                <c:pt idx="497">
                  <c:v>-0.45343090000000003</c:v>
                </c:pt>
                <c:pt idx="498">
                  <c:v>-0.45309526</c:v>
                </c:pt>
                <c:pt idx="499">
                  <c:v>-0.45312851999999998</c:v>
                </c:pt>
                <c:pt idx="500">
                  <c:v>-0.45347816000000002</c:v>
                </c:pt>
                <c:pt idx="501">
                  <c:v>-0.4538875</c:v>
                </c:pt>
                <c:pt idx="502">
                  <c:v>-0.45408263999999998</c:v>
                </c:pt>
                <c:pt idx="503">
                  <c:v>-0.45391769999999998</c:v>
                </c:pt>
                <c:pt idx="504">
                  <c:v>-0.45355254</c:v>
                </c:pt>
                <c:pt idx="505">
                  <c:v>-0.45323353999999999</c:v>
                </c:pt>
                <c:pt idx="506">
                  <c:v>-0.45319208999999999</c:v>
                </c:pt>
                <c:pt idx="507">
                  <c:v>-0.45344663000000002</c:v>
                </c:pt>
                <c:pt idx="508">
                  <c:v>-0.45378797999999998</c:v>
                </c:pt>
                <c:pt idx="509">
                  <c:v>-0.45398115999999999</c:v>
                </c:pt>
                <c:pt idx="510">
                  <c:v>-0.45387325000000001</c:v>
                </c:pt>
                <c:pt idx="511">
                  <c:v>-0.45357943000000001</c:v>
                </c:pt>
                <c:pt idx="512">
                  <c:v>-0.45331179999999999</c:v>
                </c:pt>
                <c:pt idx="513">
                  <c:v>-0.45327812000000001</c:v>
                </c:pt>
                <c:pt idx="514">
                  <c:v>-0.45349312000000003</c:v>
                </c:pt>
                <c:pt idx="515">
                  <c:v>-0.45377343999999997</c:v>
                </c:pt>
                <c:pt idx="516">
                  <c:v>-0.45390641999999998</c:v>
                </c:pt>
                <c:pt idx="517">
                  <c:v>-0.45378010000000002</c:v>
                </c:pt>
                <c:pt idx="518">
                  <c:v>-0.45352464999999997</c:v>
                </c:pt>
                <c:pt idx="519">
                  <c:v>-0.45333733999999998</c:v>
                </c:pt>
                <c:pt idx="520">
                  <c:v>-0.45337987000000002</c:v>
                </c:pt>
                <c:pt idx="521">
                  <c:v>-0.45359862000000001</c:v>
                </c:pt>
                <c:pt idx="522">
                  <c:v>-0.45380651999999999</c:v>
                </c:pt>
                <c:pt idx="523">
                  <c:v>-0.45382822</c:v>
                </c:pt>
                <c:pt idx="524">
                  <c:v>-0.45365179999999999</c:v>
                </c:pt>
                <c:pt idx="525">
                  <c:v>-0.45344293000000002</c:v>
                </c:pt>
                <c:pt idx="526">
                  <c:v>-0.45337588000000001</c:v>
                </c:pt>
                <c:pt idx="527">
                  <c:v>-0.45351429999999998</c:v>
                </c:pt>
                <c:pt idx="528">
                  <c:v>-0.45371610000000001</c:v>
                </c:pt>
                <c:pt idx="529">
                  <c:v>-0.45380798</c:v>
                </c:pt>
                <c:pt idx="530">
                  <c:v>-0.45369967999999999</c:v>
                </c:pt>
                <c:pt idx="531">
                  <c:v>-0.45351007999999998</c:v>
                </c:pt>
                <c:pt idx="532">
                  <c:v>-0.45340710000000001</c:v>
                </c:pt>
                <c:pt idx="533">
                  <c:v>-0.45349592</c:v>
                </c:pt>
                <c:pt idx="534">
                  <c:v>-0.45367432000000002</c:v>
                </c:pt>
                <c:pt idx="535">
                  <c:v>-0.45377584999999998</c:v>
                </c:pt>
                <c:pt idx="536">
                  <c:v>-0.45369433999999997</c:v>
                </c:pt>
                <c:pt idx="537">
                  <c:v>-0.45352747999999998</c:v>
                </c:pt>
                <c:pt idx="538">
                  <c:v>-0.45343664</c:v>
                </c:pt>
                <c:pt idx="539">
                  <c:v>-0.45352100000000001</c:v>
                </c:pt>
                <c:pt idx="540">
                  <c:v>-0.45367753999999999</c:v>
                </c:pt>
                <c:pt idx="541">
                  <c:v>-0.45374756999999999</c:v>
                </c:pt>
                <c:pt idx="542">
                  <c:v>-0.45365243999999999</c:v>
                </c:pt>
                <c:pt idx="543">
                  <c:v>-0.45350990000000002</c:v>
                </c:pt>
                <c:pt idx="544">
                  <c:v>-0.45346934</c:v>
                </c:pt>
                <c:pt idx="545">
                  <c:v>-0.45357764</c:v>
                </c:pt>
                <c:pt idx="546">
                  <c:v>-0.45370072</c:v>
                </c:pt>
                <c:pt idx="547">
                  <c:v>-0.45370300000000002</c:v>
                </c:pt>
                <c:pt idx="548">
                  <c:v>-0.45358549999999997</c:v>
                </c:pt>
                <c:pt idx="549">
                  <c:v>-0.45349228000000003</c:v>
                </c:pt>
                <c:pt idx="550">
                  <c:v>-0.45353179999999998</c:v>
                </c:pt>
                <c:pt idx="551">
                  <c:v>-0.45364729999999998</c:v>
                </c:pt>
                <c:pt idx="552">
                  <c:v>-0.45369907999999998</c:v>
                </c:pt>
                <c:pt idx="553">
                  <c:v>-0.45362413000000001</c:v>
                </c:pt>
                <c:pt idx="554">
                  <c:v>-0.45352724</c:v>
                </c:pt>
                <c:pt idx="555">
                  <c:v>-0.45352447000000001</c:v>
                </c:pt>
                <c:pt idx="556">
                  <c:v>-0.45361632000000002</c:v>
                </c:pt>
                <c:pt idx="557">
                  <c:v>-0.45367934999999998</c:v>
                </c:pt>
                <c:pt idx="558">
                  <c:v>-0.45363461999999999</c:v>
                </c:pt>
                <c:pt idx="559">
                  <c:v>-0.45354932999999997</c:v>
                </c:pt>
                <c:pt idx="560">
                  <c:v>-0.45353432999999999</c:v>
                </c:pt>
                <c:pt idx="561">
                  <c:v>-0.45360792</c:v>
                </c:pt>
                <c:pt idx="562">
                  <c:v>-0.45366347000000001</c:v>
                </c:pt>
                <c:pt idx="563">
                  <c:v>-0.45362717000000002</c:v>
                </c:pt>
                <c:pt idx="564">
                  <c:v>-0.45355626999999998</c:v>
                </c:pt>
                <c:pt idx="565">
                  <c:v>-0.45354924000000002</c:v>
                </c:pt>
                <c:pt idx="566">
                  <c:v>-0.45361400000000002</c:v>
                </c:pt>
                <c:pt idx="567">
                  <c:v>-0.45365285999999999</c:v>
                </c:pt>
                <c:pt idx="568">
                  <c:v>-0.45361089999999998</c:v>
                </c:pt>
                <c:pt idx="569">
                  <c:v>-0.45355624</c:v>
                </c:pt>
                <c:pt idx="570">
                  <c:v>-0.45356732999999999</c:v>
                </c:pt>
                <c:pt idx="571">
                  <c:v>-0.45362338000000002</c:v>
                </c:pt>
                <c:pt idx="572">
                  <c:v>-0.45364316999999998</c:v>
                </c:pt>
                <c:pt idx="573">
                  <c:v>-0.45360879999999998</c:v>
                </c:pt>
                <c:pt idx="574">
                  <c:v>-0.45356597999999998</c:v>
                </c:pt>
                <c:pt idx="575">
                  <c:v>-0.45356360000000001</c:v>
                </c:pt>
                <c:pt idx="576">
                  <c:v>-0.45360064999999999</c:v>
                </c:pt>
                <c:pt idx="577">
                  <c:v>-0.45363386999999999</c:v>
                </c:pt>
                <c:pt idx="578">
                  <c:v>-0.4536288</c:v>
                </c:pt>
                <c:pt idx="579">
                  <c:v>-0.45359313000000001</c:v>
                </c:pt>
                <c:pt idx="580">
                  <c:v>-0.45356606999999999</c:v>
                </c:pt>
                <c:pt idx="581">
                  <c:v>-0.45357582000000002</c:v>
                </c:pt>
                <c:pt idx="582">
                  <c:v>-0.45360926000000001</c:v>
                </c:pt>
                <c:pt idx="583">
                  <c:v>-0.45363049999999999</c:v>
                </c:pt>
                <c:pt idx="584">
                  <c:v>-0.45361835</c:v>
                </c:pt>
                <c:pt idx="585">
                  <c:v>-0.45358705999999999</c:v>
                </c:pt>
                <c:pt idx="586">
                  <c:v>-0.45357069999999999</c:v>
                </c:pt>
                <c:pt idx="587">
                  <c:v>-0.45358472999999999</c:v>
                </c:pt>
                <c:pt idx="588">
                  <c:v>-0.45361286000000001</c:v>
                </c:pt>
                <c:pt idx="589">
                  <c:v>-0.45362532</c:v>
                </c:pt>
                <c:pt idx="590">
                  <c:v>-0.45361000000000001</c:v>
                </c:pt>
                <c:pt idx="591">
                  <c:v>-0.45358496999999998</c:v>
                </c:pt>
                <c:pt idx="592">
                  <c:v>-0.45357627</c:v>
                </c:pt>
                <c:pt idx="593">
                  <c:v>-0.45359179999999999</c:v>
                </c:pt>
                <c:pt idx="594">
                  <c:v>-0.45361412000000001</c:v>
                </c:pt>
                <c:pt idx="595">
                  <c:v>-0.45361965999999998</c:v>
                </c:pt>
                <c:pt idx="596">
                  <c:v>-0.45360422</c:v>
                </c:pt>
                <c:pt idx="597">
                  <c:v>-0.45358500000000002</c:v>
                </c:pt>
                <c:pt idx="598">
                  <c:v>-0.45358175000000001</c:v>
                </c:pt>
                <c:pt idx="599">
                  <c:v>-0.45359690000000003</c:v>
                </c:pt>
                <c:pt idx="600">
                  <c:v>-0.45361346000000002</c:v>
                </c:pt>
                <c:pt idx="601">
                  <c:v>-0.45361453000000002</c:v>
                </c:pt>
                <c:pt idx="602">
                  <c:v>-0.45360034999999999</c:v>
                </c:pt>
                <c:pt idx="603">
                  <c:v>-0.45358609999999999</c:v>
                </c:pt>
                <c:pt idx="604">
                  <c:v>-0.45358633999999998</c:v>
                </c:pt>
                <c:pt idx="605">
                  <c:v>-0.4535999</c:v>
                </c:pt>
                <c:pt idx="606">
                  <c:v>-0.45361184999999998</c:v>
                </c:pt>
                <c:pt idx="607">
                  <c:v>-0.45361059999999997</c:v>
                </c:pt>
                <c:pt idx="608">
                  <c:v>-0.45359804999999997</c:v>
                </c:pt>
                <c:pt idx="609">
                  <c:v>-0.45358765000000001</c:v>
                </c:pt>
                <c:pt idx="610">
                  <c:v>-0.45358989999999999</c:v>
                </c:pt>
                <c:pt idx="611">
                  <c:v>-0.45360136000000001</c:v>
                </c:pt>
                <c:pt idx="612">
                  <c:v>-0.45361024</c:v>
                </c:pt>
                <c:pt idx="613">
                  <c:v>-0.45360756000000002</c:v>
                </c:pt>
                <c:pt idx="614">
                  <c:v>-0.45359664999999999</c:v>
                </c:pt>
                <c:pt idx="615">
                  <c:v>-0.45358920000000003</c:v>
                </c:pt>
                <c:pt idx="616">
                  <c:v>-0.45359244999999998</c:v>
                </c:pt>
                <c:pt idx="617">
                  <c:v>-0.45360250000000002</c:v>
                </c:pt>
                <c:pt idx="618">
                  <c:v>-0.45360879999999998</c:v>
                </c:pt>
                <c:pt idx="619">
                  <c:v>-0.45360519999999999</c:v>
                </c:pt>
                <c:pt idx="620">
                  <c:v>-0.453596</c:v>
                </c:pt>
                <c:pt idx="621">
                  <c:v>-0.45359074999999999</c:v>
                </c:pt>
                <c:pt idx="622">
                  <c:v>-0.45359450000000001</c:v>
                </c:pt>
                <c:pt idx="623">
                  <c:v>-0.45360303000000002</c:v>
                </c:pt>
                <c:pt idx="624">
                  <c:v>-0.45360735000000002</c:v>
                </c:pt>
                <c:pt idx="625">
                  <c:v>-0.45360333000000003</c:v>
                </c:pt>
                <c:pt idx="626">
                  <c:v>-0.45359564000000002</c:v>
                </c:pt>
                <c:pt idx="627">
                  <c:v>-0.45359211999999999</c:v>
                </c:pt>
                <c:pt idx="628">
                  <c:v>-0.4535962</c:v>
                </c:pt>
                <c:pt idx="629">
                  <c:v>-0.45360319999999998</c:v>
                </c:pt>
                <c:pt idx="630">
                  <c:v>-0.45360590000000001</c:v>
                </c:pt>
                <c:pt idx="631">
                  <c:v>-0.45360196000000003</c:v>
                </c:pt>
                <c:pt idx="632">
                  <c:v>-0.45359559999999999</c:v>
                </c:pt>
                <c:pt idx="633">
                  <c:v>-0.45359346</c:v>
                </c:pt>
                <c:pt idx="634">
                  <c:v>-0.45359743000000002</c:v>
                </c:pt>
                <c:pt idx="635">
                  <c:v>-0.45360309999999998</c:v>
                </c:pt>
                <c:pt idx="636">
                  <c:v>-0.45360470000000003</c:v>
                </c:pt>
                <c:pt idx="637">
                  <c:v>-0.45360085</c:v>
                </c:pt>
                <c:pt idx="638">
                  <c:v>-0.45359581999999998</c:v>
                </c:pt>
                <c:pt idx="639">
                  <c:v>-0.45359474</c:v>
                </c:pt>
                <c:pt idx="640">
                  <c:v>-0.45359838000000002</c:v>
                </c:pt>
                <c:pt idx="641">
                  <c:v>-0.45360282000000002</c:v>
                </c:pt>
                <c:pt idx="642">
                  <c:v>-0.45360349999999999</c:v>
                </c:pt>
                <c:pt idx="643">
                  <c:v>-0.45360004999999998</c:v>
                </c:pt>
                <c:pt idx="644">
                  <c:v>-0.4535962</c:v>
                </c:pt>
                <c:pt idx="645">
                  <c:v>-0.45359576000000001</c:v>
                </c:pt>
                <c:pt idx="646">
                  <c:v>-0.45359904000000001</c:v>
                </c:pt>
                <c:pt idx="647">
                  <c:v>-0.45360236999999998</c:v>
                </c:pt>
                <c:pt idx="648">
                  <c:v>-0.45360252000000001</c:v>
                </c:pt>
                <c:pt idx="649">
                  <c:v>-0.45359962999999998</c:v>
                </c:pt>
                <c:pt idx="650">
                  <c:v>-0.45359664999999999</c:v>
                </c:pt>
                <c:pt idx="651">
                  <c:v>-0.45359662000000001</c:v>
                </c:pt>
                <c:pt idx="652">
                  <c:v>-0.45359933000000002</c:v>
                </c:pt>
                <c:pt idx="653">
                  <c:v>-0.4536019</c:v>
                </c:pt>
                <c:pt idx="654">
                  <c:v>-0.4536019</c:v>
                </c:pt>
                <c:pt idx="655">
                  <c:v>-0.45359933000000002</c:v>
                </c:pt>
                <c:pt idx="656">
                  <c:v>-0.45359699999999997</c:v>
                </c:pt>
                <c:pt idx="657">
                  <c:v>-0.45359722000000002</c:v>
                </c:pt>
                <c:pt idx="658">
                  <c:v>-0.45359949999999999</c:v>
                </c:pt>
                <c:pt idx="659">
                  <c:v>-0.45360162999999998</c:v>
                </c:pt>
                <c:pt idx="660">
                  <c:v>-0.45360129999999999</c:v>
                </c:pt>
                <c:pt idx="661">
                  <c:v>-0.45359915000000001</c:v>
                </c:pt>
                <c:pt idx="662">
                  <c:v>-0.45359737</c:v>
                </c:pt>
                <c:pt idx="663">
                  <c:v>-0.45359766000000001</c:v>
                </c:pt>
                <c:pt idx="664">
                  <c:v>-0.45359969999999999</c:v>
                </c:pt>
                <c:pt idx="665">
                  <c:v>-0.45360129999999999</c:v>
                </c:pt>
                <c:pt idx="666">
                  <c:v>-0.45360087999999998</c:v>
                </c:pt>
                <c:pt idx="667">
                  <c:v>-0.45359904000000001</c:v>
                </c:pt>
                <c:pt idx="668">
                  <c:v>-0.45359758</c:v>
                </c:pt>
                <c:pt idx="669">
                  <c:v>-0.4535981</c:v>
                </c:pt>
                <c:pt idx="670">
                  <c:v>-0.45359987000000002</c:v>
                </c:pt>
                <c:pt idx="671">
                  <c:v>-0.45360096999999999</c:v>
                </c:pt>
                <c:pt idx="672">
                  <c:v>-0.45360050000000002</c:v>
                </c:pt>
                <c:pt idx="673">
                  <c:v>-0.45359892000000002</c:v>
                </c:pt>
                <c:pt idx="674">
                  <c:v>-0.45359783999999997</c:v>
                </c:pt>
                <c:pt idx="675">
                  <c:v>-0.45359843999999999</c:v>
                </c:pt>
                <c:pt idx="676">
                  <c:v>-0.45359987000000002</c:v>
                </c:pt>
                <c:pt idx="677">
                  <c:v>-0.45360080000000003</c:v>
                </c:pt>
                <c:pt idx="678">
                  <c:v>-0.45360020000000001</c:v>
                </c:pt>
                <c:pt idx="679">
                  <c:v>-0.45359883000000001</c:v>
                </c:pt>
                <c:pt idx="680">
                  <c:v>-0.45359820000000001</c:v>
                </c:pt>
                <c:pt idx="681">
                  <c:v>-0.45359867999999998</c:v>
                </c:pt>
                <c:pt idx="682">
                  <c:v>-0.45359992999999998</c:v>
                </c:pt>
                <c:pt idx="683">
                  <c:v>-0.45360055999999999</c:v>
                </c:pt>
                <c:pt idx="684">
                  <c:v>-0.4536</c:v>
                </c:pt>
                <c:pt idx="685">
                  <c:v>-0.45359892000000002</c:v>
                </c:pt>
                <c:pt idx="686">
                  <c:v>-0.45359838000000002</c:v>
                </c:pt>
                <c:pt idx="687">
                  <c:v>-0.45359885999999999</c:v>
                </c:pt>
                <c:pt idx="688">
                  <c:v>-0.45359987000000002</c:v>
                </c:pt>
                <c:pt idx="689">
                  <c:v>-0.45360030000000001</c:v>
                </c:pt>
                <c:pt idx="690">
                  <c:v>-0.4535998</c:v>
                </c:pt>
                <c:pt idx="691">
                  <c:v>-0.45359892000000002</c:v>
                </c:pt>
                <c:pt idx="692">
                  <c:v>-0.45359853</c:v>
                </c:pt>
                <c:pt idx="693">
                  <c:v>-0.45359906999999999</c:v>
                </c:pt>
                <c:pt idx="694">
                  <c:v>-0.45359983999999998</c:v>
                </c:pt>
                <c:pt idx="695">
                  <c:v>-0.45360017000000002</c:v>
                </c:pt>
                <c:pt idx="696">
                  <c:v>-0.45359962999999998</c:v>
                </c:pt>
                <c:pt idx="697">
                  <c:v>-0.45359892000000002</c:v>
                </c:pt>
                <c:pt idx="698">
                  <c:v>-0.45359876999999998</c:v>
                </c:pt>
                <c:pt idx="699">
                  <c:v>-0.45359915000000001</c:v>
                </c:pt>
                <c:pt idx="700">
                  <c:v>-0.45359975000000002</c:v>
                </c:pt>
                <c:pt idx="701">
                  <c:v>-0.45360001999999999</c:v>
                </c:pt>
                <c:pt idx="702">
                  <c:v>-0.45359948</c:v>
                </c:pt>
                <c:pt idx="703">
                  <c:v>-0.45359897999999998</c:v>
                </c:pt>
                <c:pt idx="704">
                  <c:v>-0.45359885999999999</c:v>
                </c:pt>
                <c:pt idx="705">
                  <c:v>-0.45359924000000001</c:v>
                </c:pt>
                <c:pt idx="706">
                  <c:v>-0.4535998</c:v>
                </c:pt>
                <c:pt idx="707">
                  <c:v>-0.45359987000000002</c:v>
                </c:pt>
                <c:pt idx="708">
                  <c:v>-0.45359949999999999</c:v>
                </c:pt>
                <c:pt idx="709">
                  <c:v>-0.45359909999999998</c:v>
                </c:pt>
                <c:pt idx="710">
                  <c:v>-0.45359897999999998</c:v>
                </c:pt>
                <c:pt idx="711">
                  <c:v>-0.45359927</c:v>
                </c:pt>
                <c:pt idx="712">
                  <c:v>-0.45359969999999999</c:v>
                </c:pt>
                <c:pt idx="713">
                  <c:v>-0.45359975000000002</c:v>
                </c:pt>
                <c:pt idx="714">
                  <c:v>-0.45359948</c:v>
                </c:pt>
                <c:pt idx="715">
                  <c:v>-0.45359904000000001</c:v>
                </c:pt>
                <c:pt idx="716">
                  <c:v>-0.45359904000000001</c:v>
                </c:pt>
                <c:pt idx="717">
                  <c:v>-0.45359936000000001</c:v>
                </c:pt>
                <c:pt idx="718">
                  <c:v>-0.45359971999999998</c:v>
                </c:pt>
                <c:pt idx="719">
                  <c:v>-0.45359971999999998</c:v>
                </c:pt>
                <c:pt idx="720">
                  <c:v>-0.45359936000000001</c:v>
                </c:pt>
                <c:pt idx="721">
                  <c:v>-0.45359909999999998</c:v>
                </c:pt>
                <c:pt idx="722">
                  <c:v>-0.45359909999999998</c:v>
                </c:pt>
                <c:pt idx="723">
                  <c:v>-0.45359939999999999</c:v>
                </c:pt>
                <c:pt idx="724">
                  <c:v>-0.45359966000000002</c:v>
                </c:pt>
                <c:pt idx="725">
                  <c:v>-0.45359962999999998</c:v>
                </c:pt>
                <c:pt idx="726">
                  <c:v>-0.45359945000000002</c:v>
                </c:pt>
                <c:pt idx="727">
                  <c:v>-0.45359919999999998</c:v>
                </c:pt>
                <c:pt idx="728">
                  <c:v>-0.45359915000000001</c:v>
                </c:pt>
                <c:pt idx="729">
                  <c:v>-0.45359945000000002</c:v>
                </c:pt>
                <c:pt idx="730">
                  <c:v>-0.45359962999999998</c:v>
                </c:pt>
                <c:pt idx="731">
                  <c:v>-0.45359957000000001</c:v>
                </c:pt>
                <c:pt idx="732">
                  <c:v>-0.45359939999999999</c:v>
                </c:pt>
                <c:pt idx="733">
                  <c:v>-0.45359915000000001</c:v>
                </c:pt>
                <c:pt idx="734">
                  <c:v>-0.45359927</c:v>
                </c:pt>
                <c:pt idx="735">
                  <c:v>-0.45359945000000002</c:v>
                </c:pt>
                <c:pt idx="736">
                  <c:v>-0.45359957000000001</c:v>
                </c:pt>
                <c:pt idx="737">
                  <c:v>-0.45359949999999999</c:v>
                </c:pt>
                <c:pt idx="738">
                  <c:v>-0.45359927</c:v>
                </c:pt>
                <c:pt idx="739">
                  <c:v>-0.45359919999999998</c:v>
                </c:pt>
                <c:pt idx="740">
                  <c:v>-0.45359933000000002</c:v>
                </c:pt>
                <c:pt idx="741">
                  <c:v>-0.45359948</c:v>
                </c:pt>
                <c:pt idx="742">
                  <c:v>-0.45359957000000001</c:v>
                </c:pt>
                <c:pt idx="743">
                  <c:v>-0.45359945000000002</c:v>
                </c:pt>
                <c:pt idx="744">
                  <c:v>-0.45359927</c:v>
                </c:pt>
                <c:pt idx="745">
                  <c:v>-0.45359927</c:v>
                </c:pt>
                <c:pt idx="746">
                  <c:v>-0.45359929999999998</c:v>
                </c:pt>
                <c:pt idx="747">
                  <c:v>-0.45359948</c:v>
                </c:pt>
                <c:pt idx="748">
                  <c:v>-0.45359957000000001</c:v>
                </c:pt>
                <c:pt idx="749">
                  <c:v>-0.45359941999999998</c:v>
                </c:pt>
                <c:pt idx="750">
                  <c:v>-0.45359933000000002</c:v>
                </c:pt>
                <c:pt idx="751">
                  <c:v>-0.45359924000000001</c:v>
                </c:pt>
                <c:pt idx="752">
                  <c:v>-0.45359936000000001</c:v>
                </c:pt>
                <c:pt idx="753">
                  <c:v>-0.45359945000000002</c:v>
                </c:pt>
                <c:pt idx="754">
                  <c:v>-0.45359945000000002</c:v>
                </c:pt>
                <c:pt idx="755">
                  <c:v>-0.45359948</c:v>
                </c:pt>
                <c:pt idx="756">
                  <c:v>-0.45359936000000001</c:v>
                </c:pt>
                <c:pt idx="757">
                  <c:v>-0.45359929999999998</c:v>
                </c:pt>
                <c:pt idx="758">
                  <c:v>-0.45359939999999999</c:v>
                </c:pt>
                <c:pt idx="759">
                  <c:v>-0.45359945000000002</c:v>
                </c:pt>
                <c:pt idx="760">
                  <c:v>-0.45359949999999999</c:v>
                </c:pt>
                <c:pt idx="761">
                  <c:v>-0.45359939999999999</c:v>
                </c:pt>
                <c:pt idx="762">
                  <c:v>-0.45359933000000002</c:v>
                </c:pt>
                <c:pt idx="763">
                  <c:v>-0.45359933000000002</c:v>
                </c:pt>
                <c:pt idx="764">
                  <c:v>-0.45359929999999998</c:v>
                </c:pt>
                <c:pt idx="765">
                  <c:v>-0.45359945000000002</c:v>
                </c:pt>
                <c:pt idx="766">
                  <c:v>-0.45359949999999999</c:v>
                </c:pt>
                <c:pt idx="767">
                  <c:v>-0.45359936000000001</c:v>
                </c:pt>
                <c:pt idx="768">
                  <c:v>-0.45359936000000001</c:v>
                </c:pt>
                <c:pt idx="769">
                  <c:v>-0.45359933000000002</c:v>
                </c:pt>
                <c:pt idx="770">
                  <c:v>-0.45359939999999999</c:v>
                </c:pt>
                <c:pt idx="771">
                  <c:v>-0.45359945000000002</c:v>
                </c:pt>
                <c:pt idx="772">
                  <c:v>-0.45359939999999999</c:v>
                </c:pt>
                <c:pt idx="773">
                  <c:v>-0.45359939999999999</c:v>
                </c:pt>
                <c:pt idx="774">
                  <c:v>-0.45359936000000001</c:v>
                </c:pt>
                <c:pt idx="775">
                  <c:v>-0.45359933000000002</c:v>
                </c:pt>
                <c:pt idx="776">
                  <c:v>-0.45359941999999998</c:v>
                </c:pt>
                <c:pt idx="777">
                  <c:v>-0.45359941999999998</c:v>
                </c:pt>
                <c:pt idx="778">
                  <c:v>-0.45359945000000002</c:v>
                </c:pt>
                <c:pt idx="779">
                  <c:v>-0.45359945000000002</c:v>
                </c:pt>
                <c:pt idx="780">
                  <c:v>-0.45359939999999999</c:v>
                </c:pt>
                <c:pt idx="781">
                  <c:v>-0.45359936000000001</c:v>
                </c:pt>
                <c:pt idx="782">
                  <c:v>-0.45359933000000002</c:v>
                </c:pt>
                <c:pt idx="783">
                  <c:v>-0.45359941999999998</c:v>
                </c:pt>
                <c:pt idx="784">
                  <c:v>-0.45359941999999998</c:v>
                </c:pt>
                <c:pt idx="785">
                  <c:v>-0.45359939999999999</c:v>
                </c:pt>
                <c:pt idx="786">
                  <c:v>-0.45359939999999999</c:v>
                </c:pt>
                <c:pt idx="787">
                  <c:v>-0.45359936000000001</c:v>
                </c:pt>
                <c:pt idx="788">
                  <c:v>-0.45359939999999999</c:v>
                </c:pt>
                <c:pt idx="789">
                  <c:v>-0.45359945000000002</c:v>
                </c:pt>
                <c:pt idx="790">
                  <c:v>-0.45359945000000002</c:v>
                </c:pt>
                <c:pt idx="791">
                  <c:v>-0.45359936000000001</c:v>
                </c:pt>
                <c:pt idx="792">
                  <c:v>-0.45359929999999998</c:v>
                </c:pt>
                <c:pt idx="793">
                  <c:v>-0.45359936000000001</c:v>
                </c:pt>
                <c:pt idx="794">
                  <c:v>-0.45359941999999998</c:v>
                </c:pt>
                <c:pt idx="795">
                  <c:v>-0.45359939999999999</c:v>
                </c:pt>
                <c:pt idx="796">
                  <c:v>-0.45359939999999999</c:v>
                </c:pt>
                <c:pt idx="797">
                  <c:v>-0.45359933000000002</c:v>
                </c:pt>
                <c:pt idx="798">
                  <c:v>-0.45359929999999998</c:v>
                </c:pt>
                <c:pt idx="799">
                  <c:v>-0.45359939999999999</c:v>
                </c:pt>
                <c:pt idx="800">
                  <c:v>-0.45359939999999999</c:v>
                </c:pt>
                <c:pt idx="801">
                  <c:v>-0.45359939999999999</c:v>
                </c:pt>
                <c:pt idx="802">
                  <c:v>-0.45359939999999999</c:v>
                </c:pt>
                <c:pt idx="803">
                  <c:v>-0.45359933000000002</c:v>
                </c:pt>
                <c:pt idx="804">
                  <c:v>-0.45359939999999999</c:v>
                </c:pt>
                <c:pt idx="805">
                  <c:v>-0.45359939999999999</c:v>
                </c:pt>
                <c:pt idx="806">
                  <c:v>-0.45359936000000001</c:v>
                </c:pt>
                <c:pt idx="807">
                  <c:v>-0.45359939999999999</c:v>
                </c:pt>
                <c:pt idx="808">
                  <c:v>-0.45359936000000001</c:v>
                </c:pt>
                <c:pt idx="809">
                  <c:v>-0.45359939999999999</c:v>
                </c:pt>
                <c:pt idx="810">
                  <c:v>-0.45359948</c:v>
                </c:pt>
                <c:pt idx="811">
                  <c:v>-0.45359939999999999</c:v>
                </c:pt>
                <c:pt idx="812">
                  <c:v>-0.45359939999999999</c:v>
                </c:pt>
                <c:pt idx="813">
                  <c:v>-0.45359939999999999</c:v>
                </c:pt>
                <c:pt idx="814">
                  <c:v>-0.45359941999999998</c:v>
                </c:pt>
                <c:pt idx="815">
                  <c:v>-0.45359939999999999</c:v>
                </c:pt>
                <c:pt idx="816">
                  <c:v>-0.45359936000000001</c:v>
                </c:pt>
                <c:pt idx="817">
                  <c:v>-0.45359941999999998</c:v>
                </c:pt>
                <c:pt idx="818">
                  <c:v>-0.45359936000000001</c:v>
                </c:pt>
                <c:pt idx="819">
                  <c:v>-0.45359941999999998</c:v>
                </c:pt>
                <c:pt idx="820">
                  <c:v>-0.45359939999999999</c:v>
                </c:pt>
                <c:pt idx="821">
                  <c:v>-0.45359929999999998</c:v>
                </c:pt>
                <c:pt idx="822">
                  <c:v>-0.45359939999999999</c:v>
                </c:pt>
                <c:pt idx="823">
                  <c:v>-0.45359939999999999</c:v>
                </c:pt>
                <c:pt idx="824">
                  <c:v>-0.45359933000000002</c:v>
                </c:pt>
                <c:pt idx="825">
                  <c:v>-0.45359936000000001</c:v>
                </c:pt>
                <c:pt idx="826">
                  <c:v>-0.45359939999999999</c:v>
                </c:pt>
                <c:pt idx="827">
                  <c:v>-0.45359939999999999</c:v>
                </c:pt>
                <c:pt idx="828">
                  <c:v>-0.45359941999999998</c:v>
                </c:pt>
                <c:pt idx="829">
                  <c:v>-0.45359933000000002</c:v>
                </c:pt>
                <c:pt idx="830">
                  <c:v>-0.45359939999999999</c:v>
                </c:pt>
                <c:pt idx="831">
                  <c:v>-0.45359936000000001</c:v>
                </c:pt>
                <c:pt idx="832">
                  <c:v>-0.45359936000000001</c:v>
                </c:pt>
                <c:pt idx="833">
                  <c:v>-0.45359939999999999</c:v>
                </c:pt>
                <c:pt idx="834">
                  <c:v>-0.45359941999999998</c:v>
                </c:pt>
                <c:pt idx="835">
                  <c:v>-0.45359941999999998</c:v>
                </c:pt>
                <c:pt idx="836">
                  <c:v>-0.45359939999999999</c:v>
                </c:pt>
                <c:pt idx="837">
                  <c:v>-0.45359933000000002</c:v>
                </c:pt>
                <c:pt idx="838">
                  <c:v>-0.45359939999999999</c:v>
                </c:pt>
                <c:pt idx="839">
                  <c:v>-0.45359936000000001</c:v>
                </c:pt>
                <c:pt idx="840">
                  <c:v>-0.45359941999999998</c:v>
                </c:pt>
                <c:pt idx="841">
                  <c:v>-0.45359939999999999</c:v>
                </c:pt>
                <c:pt idx="842">
                  <c:v>-0.45359936000000001</c:v>
                </c:pt>
                <c:pt idx="843">
                  <c:v>-0.45359941999999998</c:v>
                </c:pt>
                <c:pt idx="844">
                  <c:v>-0.45359939999999999</c:v>
                </c:pt>
                <c:pt idx="845">
                  <c:v>-0.45359939999999999</c:v>
                </c:pt>
                <c:pt idx="846">
                  <c:v>-0.45359936000000001</c:v>
                </c:pt>
                <c:pt idx="847">
                  <c:v>-0.45359936000000001</c:v>
                </c:pt>
                <c:pt idx="848">
                  <c:v>-0.45359939999999999</c:v>
                </c:pt>
                <c:pt idx="849">
                  <c:v>-0.45359939999999999</c:v>
                </c:pt>
                <c:pt idx="850">
                  <c:v>-0.45359936000000001</c:v>
                </c:pt>
                <c:pt idx="851">
                  <c:v>-0.45359939999999999</c:v>
                </c:pt>
                <c:pt idx="852">
                  <c:v>-0.45359941999999998</c:v>
                </c:pt>
                <c:pt idx="853">
                  <c:v>-0.45359941999999998</c:v>
                </c:pt>
                <c:pt idx="854">
                  <c:v>-0.45359939999999999</c:v>
                </c:pt>
                <c:pt idx="855">
                  <c:v>-0.45359933000000002</c:v>
                </c:pt>
                <c:pt idx="856">
                  <c:v>-0.45359939999999999</c:v>
                </c:pt>
                <c:pt idx="857">
                  <c:v>-0.45359939999999999</c:v>
                </c:pt>
                <c:pt idx="858">
                  <c:v>-0.45359939999999999</c:v>
                </c:pt>
                <c:pt idx="859">
                  <c:v>-0.45359939999999999</c:v>
                </c:pt>
                <c:pt idx="860">
                  <c:v>-0.45359933000000002</c:v>
                </c:pt>
                <c:pt idx="861">
                  <c:v>-0.45359941999999998</c:v>
                </c:pt>
                <c:pt idx="862">
                  <c:v>-0.45359939999999999</c:v>
                </c:pt>
                <c:pt idx="863">
                  <c:v>-0.45359936000000001</c:v>
                </c:pt>
                <c:pt idx="864">
                  <c:v>-0.45359939999999999</c:v>
                </c:pt>
                <c:pt idx="865">
                  <c:v>-0.45359936000000001</c:v>
                </c:pt>
                <c:pt idx="866">
                  <c:v>-0.45359939999999999</c:v>
                </c:pt>
                <c:pt idx="867">
                  <c:v>-0.45359939999999999</c:v>
                </c:pt>
                <c:pt idx="868">
                  <c:v>-0.45359936000000001</c:v>
                </c:pt>
                <c:pt idx="869">
                  <c:v>-0.45359939999999999</c:v>
                </c:pt>
                <c:pt idx="870">
                  <c:v>-0.45359936000000001</c:v>
                </c:pt>
                <c:pt idx="871">
                  <c:v>-0.45359939999999999</c:v>
                </c:pt>
                <c:pt idx="872">
                  <c:v>-0.45359939999999999</c:v>
                </c:pt>
                <c:pt idx="873">
                  <c:v>-0.45359933000000002</c:v>
                </c:pt>
                <c:pt idx="874">
                  <c:v>-0.45359939999999999</c:v>
                </c:pt>
                <c:pt idx="875">
                  <c:v>-0.45359941999999998</c:v>
                </c:pt>
                <c:pt idx="876">
                  <c:v>-0.45359936000000001</c:v>
                </c:pt>
                <c:pt idx="877">
                  <c:v>-0.45359936000000001</c:v>
                </c:pt>
                <c:pt idx="878">
                  <c:v>-0.45359936000000001</c:v>
                </c:pt>
                <c:pt idx="879">
                  <c:v>-0.45359939999999999</c:v>
                </c:pt>
                <c:pt idx="880">
                  <c:v>-0.45359939999999999</c:v>
                </c:pt>
                <c:pt idx="881">
                  <c:v>-0.45359936000000001</c:v>
                </c:pt>
                <c:pt idx="882">
                  <c:v>-0.45359939999999999</c:v>
                </c:pt>
                <c:pt idx="883">
                  <c:v>-0.45359945000000002</c:v>
                </c:pt>
                <c:pt idx="884">
                  <c:v>-0.45359939999999999</c:v>
                </c:pt>
                <c:pt idx="885">
                  <c:v>-0.45359939999999999</c:v>
                </c:pt>
                <c:pt idx="886">
                  <c:v>-0.45359939999999999</c:v>
                </c:pt>
                <c:pt idx="887">
                  <c:v>-0.45359941999999998</c:v>
                </c:pt>
                <c:pt idx="888">
                  <c:v>-0.45359939999999999</c:v>
                </c:pt>
                <c:pt idx="889">
                  <c:v>-0.45359933000000002</c:v>
                </c:pt>
                <c:pt idx="890">
                  <c:v>-0.45359939999999999</c:v>
                </c:pt>
                <c:pt idx="891">
                  <c:v>-0.45359941999999998</c:v>
                </c:pt>
                <c:pt idx="892">
                  <c:v>-0.45359933000000002</c:v>
                </c:pt>
                <c:pt idx="893">
                  <c:v>-0.45359933000000002</c:v>
                </c:pt>
                <c:pt idx="894">
                  <c:v>-0.45359939999999999</c:v>
                </c:pt>
                <c:pt idx="895">
                  <c:v>-0.45359941999999998</c:v>
                </c:pt>
                <c:pt idx="896">
                  <c:v>-0.45359939999999999</c:v>
                </c:pt>
                <c:pt idx="897">
                  <c:v>-0.45359936000000001</c:v>
                </c:pt>
                <c:pt idx="898">
                  <c:v>-0.45359941999999998</c:v>
                </c:pt>
                <c:pt idx="899">
                  <c:v>-0.45359936000000001</c:v>
                </c:pt>
                <c:pt idx="900">
                  <c:v>-0.45359933000000002</c:v>
                </c:pt>
                <c:pt idx="901">
                  <c:v>-0.45359939999999999</c:v>
                </c:pt>
                <c:pt idx="902">
                  <c:v>-0.45359941999999998</c:v>
                </c:pt>
                <c:pt idx="903">
                  <c:v>-0.45359939999999999</c:v>
                </c:pt>
                <c:pt idx="904">
                  <c:v>-0.45359933000000002</c:v>
                </c:pt>
                <c:pt idx="905">
                  <c:v>-0.45359939999999999</c:v>
                </c:pt>
                <c:pt idx="906">
                  <c:v>-0.45359939999999999</c:v>
                </c:pt>
                <c:pt idx="907">
                  <c:v>-0.45359941999999998</c:v>
                </c:pt>
                <c:pt idx="908">
                  <c:v>-0.45359941999999998</c:v>
                </c:pt>
                <c:pt idx="909">
                  <c:v>-0.45359933000000002</c:v>
                </c:pt>
                <c:pt idx="910">
                  <c:v>-0.45359933000000002</c:v>
                </c:pt>
                <c:pt idx="911">
                  <c:v>-0.45359939999999999</c:v>
                </c:pt>
                <c:pt idx="912">
                  <c:v>-0.45359939999999999</c:v>
                </c:pt>
                <c:pt idx="913">
                  <c:v>-0.45359939999999999</c:v>
                </c:pt>
                <c:pt idx="914">
                  <c:v>-0.45359945000000002</c:v>
                </c:pt>
                <c:pt idx="915">
                  <c:v>-0.45359941999999998</c:v>
                </c:pt>
                <c:pt idx="916">
                  <c:v>-0.45359936000000001</c:v>
                </c:pt>
                <c:pt idx="917">
                  <c:v>-0.45359936000000001</c:v>
                </c:pt>
                <c:pt idx="918">
                  <c:v>-0.45359936000000001</c:v>
                </c:pt>
                <c:pt idx="919">
                  <c:v>-0.45359936000000001</c:v>
                </c:pt>
                <c:pt idx="920">
                  <c:v>-0.45359939999999999</c:v>
                </c:pt>
                <c:pt idx="921">
                  <c:v>-0.45359939999999999</c:v>
                </c:pt>
                <c:pt idx="922">
                  <c:v>-0.45359941999999998</c:v>
                </c:pt>
                <c:pt idx="923">
                  <c:v>-0.45359933000000002</c:v>
                </c:pt>
                <c:pt idx="924">
                  <c:v>-0.45359939999999999</c:v>
                </c:pt>
                <c:pt idx="925">
                  <c:v>-0.45359939999999999</c:v>
                </c:pt>
                <c:pt idx="926">
                  <c:v>-0.45359936000000001</c:v>
                </c:pt>
                <c:pt idx="927">
                  <c:v>-0.45359936000000001</c:v>
                </c:pt>
                <c:pt idx="928">
                  <c:v>-0.45359939999999999</c:v>
                </c:pt>
                <c:pt idx="929">
                  <c:v>-0.45359939999999999</c:v>
                </c:pt>
                <c:pt idx="930">
                  <c:v>-0.45359939999999999</c:v>
                </c:pt>
                <c:pt idx="931">
                  <c:v>-0.45359936000000001</c:v>
                </c:pt>
                <c:pt idx="932">
                  <c:v>-0.45359939999999999</c:v>
                </c:pt>
                <c:pt idx="933">
                  <c:v>-0.45359939999999999</c:v>
                </c:pt>
                <c:pt idx="934">
                  <c:v>-0.45359941999999998</c:v>
                </c:pt>
                <c:pt idx="935">
                  <c:v>-0.45359933000000002</c:v>
                </c:pt>
                <c:pt idx="936">
                  <c:v>-0.45359939999999999</c:v>
                </c:pt>
                <c:pt idx="937">
                  <c:v>-0.45359939999999999</c:v>
                </c:pt>
                <c:pt idx="938">
                  <c:v>-0.45359933000000002</c:v>
                </c:pt>
                <c:pt idx="939">
                  <c:v>-0.45359939999999999</c:v>
                </c:pt>
                <c:pt idx="940">
                  <c:v>-0.45359933000000002</c:v>
                </c:pt>
                <c:pt idx="941">
                  <c:v>-0.45359941999999998</c:v>
                </c:pt>
                <c:pt idx="942">
                  <c:v>-0.45359939999999999</c:v>
                </c:pt>
                <c:pt idx="943">
                  <c:v>-0.45359939999999999</c:v>
                </c:pt>
                <c:pt idx="944">
                  <c:v>-0.45359939999999999</c:v>
                </c:pt>
                <c:pt idx="945">
                  <c:v>-0.45359939999999999</c:v>
                </c:pt>
                <c:pt idx="946">
                  <c:v>-0.45359941999999998</c:v>
                </c:pt>
                <c:pt idx="947">
                  <c:v>-0.45359939999999999</c:v>
                </c:pt>
                <c:pt idx="948">
                  <c:v>-0.45359933000000002</c:v>
                </c:pt>
                <c:pt idx="949">
                  <c:v>-0.45359939999999999</c:v>
                </c:pt>
                <c:pt idx="950">
                  <c:v>-0.45359939999999999</c:v>
                </c:pt>
                <c:pt idx="951">
                  <c:v>-0.45359939999999999</c:v>
                </c:pt>
                <c:pt idx="952">
                  <c:v>-0.45359945000000002</c:v>
                </c:pt>
                <c:pt idx="953">
                  <c:v>-0.45359941999999998</c:v>
                </c:pt>
                <c:pt idx="954">
                  <c:v>-0.45359939999999999</c:v>
                </c:pt>
                <c:pt idx="955">
                  <c:v>-0.45359939999999999</c:v>
                </c:pt>
                <c:pt idx="956">
                  <c:v>-0.45359933000000002</c:v>
                </c:pt>
                <c:pt idx="957">
                  <c:v>-0.45359941999999998</c:v>
                </c:pt>
                <c:pt idx="958">
                  <c:v>-0.45359945000000002</c:v>
                </c:pt>
                <c:pt idx="959">
                  <c:v>-0.45359936000000001</c:v>
                </c:pt>
                <c:pt idx="960">
                  <c:v>-0.45359939999999999</c:v>
                </c:pt>
                <c:pt idx="961">
                  <c:v>-0.45359936000000001</c:v>
                </c:pt>
                <c:pt idx="962">
                  <c:v>-0.45359945000000002</c:v>
                </c:pt>
                <c:pt idx="963">
                  <c:v>-0.45359939999999999</c:v>
                </c:pt>
                <c:pt idx="964">
                  <c:v>-0.45359936000000001</c:v>
                </c:pt>
                <c:pt idx="965">
                  <c:v>-0.45359939999999999</c:v>
                </c:pt>
                <c:pt idx="966">
                  <c:v>-0.45359939999999999</c:v>
                </c:pt>
                <c:pt idx="967">
                  <c:v>-0.45359939999999999</c:v>
                </c:pt>
                <c:pt idx="968">
                  <c:v>-0.45359933000000002</c:v>
                </c:pt>
                <c:pt idx="969">
                  <c:v>-0.45359936000000001</c:v>
                </c:pt>
                <c:pt idx="970">
                  <c:v>-0.45359941999999998</c:v>
                </c:pt>
                <c:pt idx="971">
                  <c:v>-0.45359939999999999</c:v>
                </c:pt>
                <c:pt idx="972">
                  <c:v>-0.45359936000000001</c:v>
                </c:pt>
                <c:pt idx="973">
                  <c:v>-0.45359939999999999</c:v>
                </c:pt>
                <c:pt idx="974">
                  <c:v>-0.45359939999999999</c:v>
                </c:pt>
                <c:pt idx="975">
                  <c:v>-0.45359939999999999</c:v>
                </c:pt>
                <c:pt idx="976">
                  <c:v>-0.45359939999999999</c:v>
                </c:pt>
                <c:pt idx="977">
                  <c:v>-0.45359939999999999</c:v>
                </c:pt>
                <c:pt idx="978">
                  <c:v>-0.45359939999999999</c:v>
                </c:pt>
                <c:pt idx="979">
                  <c:v>-0.45359939999999999</c:v>
                </c:pt>
                <c:pt idx="980">
                  <c:v>-0.45359939999999999</c:v>
                </c:pt>
                <c:pt idx="981">
                  <c:v>-0.45359933000000002</c:v>
                </c:pt>
                <c:pt idx="982">
                  <c:v>-0.45359939999999999</c:v>
                </c:pt>
                <c:pt idx="983">
                  <c:v>-0.45359941999999998</c:v>
                </c:pt>
                <c:pt idx="984">
                  <c:v>-0.45359939999999999</c:v>
                </c:pt>
                <c:pt idx="985">
                  <c:v>-0.45359939999999999</c:v>
                </c:pt>
                <c:pt idx="986">
                  <c:v>-0.45359936000000001</c:v>
                </c:pt>
                <c:pt idx="987">
                  <c:v>-0.45359939999999999</c:v>
                </c:pt>
                <c:pt idx="988">
                  <c:v>-0.45359941999999998</c:v>
                </c:pt>
                <c:pt idx="989">
                  <c:v>-0.45359939999999999</c:v>
                </c:pt>
                <c:pt idx="990">
                  <c:v>-0.45359939999999999</c:v>
                </c:pt>
                <c:pt idx="991">
                  <c:v>-0.45359939999999999</c:v>
                </c:pt>
                <c:pt idx="992">
                  <c:v>-0.45359933000000002</c:v>
                </c:pt>
                <c:pt idx="993">
                  <c:v>-0.45359939999999999</c:v>
                </c:pt>
                <c:pt idx="994">
                  <c:v>-0.45359939999999999</c:v>
                </c:pt>
                <c:pt idx="995">
                  <c:v>-0.45359936000000001</c:v>
                </c:pt>
                <c:pt idx="996">
                  <c:v>-0.45359945000000002</c:v>
                </c:pt>
                <c:pt idx="997">
                  <c:v>-0.45359939999999999</c:v>
                </c:pt>
                <c:pt idx="998">
                  <c:v>-0.45359939999999999</c:v>
                </c:pt>
                <c:pt idx="999">
                  <c:v>-0.45359939999999999</c:v>
                </c:pt>
                <c:pt idx="1000">
                  <c:v>-0.45359939999999999</c:v>
                </c:pt>
                <c:pt idx="1001">
                  <c:v>-0.45359939999999999</c:v>
                </c:pt>
                <c:pt idx="1002">
                  <c:v>-0.45359933000000002</c:v>
                </c:pt>
                <c:pt idx="1003">
                  <c:v>-0.45359936000000001</c:v>
                </c:pt>
                <c:pt idx="1004">
                  <c:v>-0.45359939999999999</c:v>
                </c:pt>
                <c:pt idx="1005">
                  <c:v>-0.45359939999999999</c:v>
                </c:pt>
                <c:pt idx="1006">
                  <c:v>-0.45359945000000002</c:v>
                </c:pt>
                <c:pt idx="1007">
                  <c:v>-0.45359936000000001</c:v>
                </c:pt>
                <c:pt idx="1008">
                  <c:v>-0.45359936000000001</c:v>
                </c:pt>
                <c:pt idx="1009">
                  <c:v>-0.45359939999999999</c:v>
                </c:pt>
                <c:pt idx="1010">
                  <c:v>-0.45359936000000001</c:v>
                </c:pt>
                <c:pt idx="1011">
                  <c:v>-0.45359941999999998</c:v>
                </c:pt>
                <c:pt idx="1012">
                  <c:v>-0.45359941999999998</c:v>
                </c:pt>
                <c:pt idx="1013">
                  <c:v>-0.45359933000000002</c:v>
                </c:pt>
                <c:pt idx="1014">
                  <c:v>-0.45359939999999999</c:v>
                </c:pt>
                <c:pt idx="1015">
                  <c:v>-0.45359936000000001</c:v>
                </c:pt>
                <c:pt idx="1016">
                  <c:v>-0.45359939999999999</c:v>
                </c:pt>
                <c:pt idx="1017">
                  <c:v>-0.45359939999999999</c:v>
                </c:pt>
                <c:pt idx="1018">
                  <c:v>-0.45359945000000002</c:v>
                </c:pt>
                <c:pt idx="1019">
                  <c:v>-0.45359939999999999</c:v>
                </c:pt>
                <c:pt idx="1020">
                  <c:v>-0.45359939999999999</c:v>
                </c:pt>
                <c:pt idx="1021">
                  <c:v>-0.45359939999999999</c:v>
                </c:pt>
                <c:pt idx="1022">
                  <c:v>-0.45359939999999999</c:v>
                </c:pt>
                <c:pt idx="1023">
                  <c:v>-0.45359939999999999</c:v>
                </c:pt>
                <c:pt idx="1024">
                  <c:v>-0.45359936000000001</c:v>
                </c:pt>
                <c:pt idx="1025">
                  <c:v>-0.45359939999999999</c:v>
                </c:pt>
                <c:pt idx="1026">
                  <c:v>-0.45359936000000001</c:v>
                </c:pt>
                <c:pt idx="1027">
                  <c:v>-0.45359939999999999</c:v>
                </c:pt>
                <c:pt idx="1028">
                  <c:v>-0.45359939999999999</c:v>
                </c:pt>
                <c:pt idx="1029">
                  <c:v>-0.45359936000000001</c:v>
                </c:pt>
                <c:pt idx="1030">
                  <c:v>-0.45359939999999999</c:v>
                </c:pt>
                <c:pt idx="1031">
                  <c:v>-0.45359939999999999</c:v>
                </c:pt>
                <c:pt idx="1032">
                  <c:v>-0.45359939999999999</c:v>
                </c:pt>
                <c:pt idx="1033">
                  <c:v>-0.45359939999999999</c:v>
                </c:pt>
                <c:pt idx="1034">
                  <c:v>-0.45359936000000001</c:v>
                </c:pt>
                <c:pt idx="1035">
                  <c:v>-0.45359939999999999</c:v>
                </c:pt>
                <c:pt idx="1036">
                  <c:v>-0.45359939999999999</c:v>
                </c:pt>
                <c:pt idx="1037">
                  <c:v>-0.45359939999999999</c:v>
                </c:pt>
                <c:pt idx="1038">
                  <c:v>-0.45359939999999999</c:v>
                </c:pt>
                <c:pt idx="1039">
                  <c:v>-0.45359939999999999</c:v>
                </c:pt>
                <c:pt idx="1040">
                  <c:v>-0.45359939999999999</c:v>
                </c:pt>
                <c:pt idx="1041">
                  <c:v>-0.45359939999999999</c:v>
                </c:pt>
                <c:pt idx="1042">
                  <c:v>-0.45359939999999999</c:v>
                </c:pt>
                <c:pt idx="1043">
                  <c:v>-0.45359939999999999</c:v>
                </c:pt>
                <c:pt idx="1044">
                  <c:v>-0.45359933000000002</c:v>
                </c:pt>
                <c:pt idx="1045">
                  <c:v>-0.45359933000000002</c:v>
                </c:pt>
                <c:pt idx="1046">
                  <c:v>-0.45359936000000001</c:v>
                </c:pt>
                <c:pt idx="1047">
                  <c:v>-0.45359945000000002</c:v>
                </c:pt>
                <c:pt idx="1048">
                  <c:v>-0.45359939999999999</c:v>
                </c:pt>
                <c:pt idx="1049">
                  <c:v>-0.45359933000000002</c:v>
                </c:pt>
                <c:pt idx="1050">
                  <c:v>-0.45359939999999999</c:v>
                </c:pt>
                <c:pt idx="1051">
                  <c:v>-0.45359939999999999</c:v>
                </c:pt>
                <c:pt idx="1052">
                  <c:v>-0.45359933000000002</c:v>
                </c:pt>
                <c:pt idx="1053">
                  <c:v>-0.45359933000000002</c:v>
                </c:pt>
                <c:pt idx="1054">
                  <c:v>-0.45359939999999999</c:v>
                </c:pt>
                <c:pt idx="1055">
                  <c:v>-0.45359939999999999</c:v>
                </c:pt>
                <c:pt idx="1056">
                  <c:v>-0.45359936000000001</c:v>
                </c:pt>
                <c:pt idx="1057">
                  <c:v>-0.45359939999999999</c:v>
                </c:pt>
                <c:pt idx="1058">
                  <c:v>-0.45359939999999999</c:v>
                </c:pt>
                <c:pt idx="1059">
                  <c:v>-0.45359939999999999</c:v>
                </c:pt>
                <c:pt idx="1060">
                  <c:v>-0.45359933000000002</c:v>
                </c:pt>
                <c:pt idx="1061">
                  <c:v>-0.45359939999999999</c:v>
                </c:pt>
                <c:pt idx="1062">
                  <c:v>-0.45359939999999999</c:v>
                </c:pt>
                <c:pt idx="1063">
                  <c:v>-0.45359939999999999</c:v>
                </c:pt>
                <c:pt idx="1064">
                  <c:v>-0.45359939999999999</c:v>
                </c:pt>
                <c:pt idx="1065">
                  <c:v>-0.45359939999999999</c:v>
                </c:pt>
                <c:pt idx="1066">
                  <c:v>-0.45359939999999999</c:v>
                </c:pt>
                <c:pt idx="1067">
                  <c:v>-0.45359939999999999</c:v>
                </c:pt>
                <c:pt idx="1068">
                  <c:v>-0.45359936000000001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E-4B3F-A5D5-5F6A51A20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605152"/>
        <c:axId val="1361065264"/>
      </c:scatterChart>
      <c:valAx>
        <c:axId val="95260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065264"/>
        <c:crosses val="autoZero"/>
        <c:crossBetween val="midCat"/>
      </c:valAx>
      <c:valAx>
        <c:axId val="13610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0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05F9E-9AEE-920B-7BAE-407707465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31638-7F7C-B8CF-F75D-D8B646BEF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C06FB-73DB-C07F-16E2-B95AAA7B7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7CEAD-4E87-83ED-FA3F-E8C400C47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7ACD4-1356-5691-2EDD-FE7FA8A57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2134E-8FF6-66CC-ED0D-B71B55915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542925</xdr:colOff>
      <xdr:row>7</xdr:row>
      <xdr:rowOff>44450</xdr:rowOff>
    </xdr:from>
    <xdr:to>
      <xdr:col>20</xdr:col>
      <xdr:colOff>238125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761AD-6140-63CC-A7B8-391142272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1F385-9FF8-FFD3-76FD-54DAA382B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B33FA-23AC-46AC-37B1-4DD3485AB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52AFA-09BA-D1B2-B348-1C385D8CA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1F1C3-7501-69EF-BC37-E8895C005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FC503-A2F5-EBA1-D191-FA50F8175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10</xdr:row>
      <xdr:rowOff>47625</xdr:rowOff>
    </xdr:from>
    <xdr:to>
      <xdr:col>18</xdr:col>
      <xdr:colOff>228600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5E133-9FB3-0CD2-E8DB-003F5FA32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A8BEC-1F5F-49AB-B3DC-FF4A7D4BAB9C}">
  <dimension ref="A1:G980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-1.7613620999999999E-2</v>
      </c>
      <c r="C3">
        <v>0.99978619999999996</v>
      </c>
      <c r="D3">
        <v>1.0837416000000001E-2</v>
      </c>
      <c r="E3">
        <v>-1.8689776000000002E-2</v>
      </c>
      <c r="F3">
        <v>0.99976600000000004</v>
      </c>
      <c r="G3">
        <v>1.0894981999999999E-2</v>
      </c>
    </row>
    <row r="4" spans="1:7" x14ac:dyDescent="0.35">
      <c r="A4" s="1">
        <v>2.0470000000000001E-12</v>
      </c>
      <c r="B4">
        <v>-3.4955237E-2</v>
      </c>
      <c r="C4">
        <v>0.99915259999999995</v>
      </c>
      <c r="D4">
        <v>2.1730315E-2</v>
      </c>
      <c r="E4">
        <v>-3.7103039999999997E-2</v>
      </c>
      <c r="F4">
        <v>0.99907254999999995</v>
      </c>
      <c r="G4">
        <v>2.1852224999999999E-2</v>
      </c>
    </row>
    <row r="5" spans="1:7" x14ac:dyDescent="0.35">
      <c r="A5" s="1">
        <v>4.0949999999999998E-12</v>
      </c>
      <c r="B5">
        <v>-6.8738460000000001E-2</v>
      </c>
      <c r="C5">
        <v>0.99668025999999998</v>
      </c>
      <c r="D5">
        <v>4.3630085999999998E-2</v>
      </c>
      <c r="E5">
        <v>-7.3006799999999997E-2</v>
      </c>
      <c r="F5">
        <v>0.99636495000000003</v>
      </c>
      <c r="G5">
        <v>4.3897345999999997E-2</v>
      </c>
    </row>
    <row r="6" spans="1:7" x14ac:dyDescent="0.35">
      <c r="A6" s="1">
        <v>8.1910000000000001E-12</v>
      </c>
      <c r="B6">
        <v>-0.13251841</v>
      </c>
      <c r="C6">
        <v>0.98728890000000002</v>
      </c>
      <c r="D6">
        <v>8.774672E-2</v>
      </c>
      <c r="E6">
        <v>-0.14090057</v>
      </c>
      <c r="F6">
        <v>0.98607389999999995</v>
      </c>
      <c r="G6">
        <v>8.8347614000000005E-2</v>
      </c>
    </row>
    <row r="7" spans="1:7" x14ac:dyDescent="0.35">
      <c r="A7" s="1">
        <v>1.6382999999999999E-11</v>
      </c>
      <c r="B7">
        <v>-0.24394943999999999</v>
      </c>
      <c r="C7">
        <v>0.95363830000000005</v>
      </c>
      <c r="D7">
        <v>0.17624128</v>
      </c>
      <c r="E7">
        <v>-0.25984882999999998</v>
      </c>
      <c r="F7">
        <v>0.94919410000000004</v>
      </c>
      <c r="G7">
        <v>0.17750832</v>
      </c>
    </row>
    <row r="8" spans="1:7" x14ac:dyDescent="0.35">
      <c r="A8" s="1">
        <v>3.2767E-11</v>
      </c>
      <c r="B8">
        <v>-0.40094565999999998</v>
      </c>
      <c r="C8">
        <v>0.84747136000000001</v>
      </c>
      <c r="D8">
        <v>0.34786916000000001</v>
      </c>
      <c r="E8">
        <v>-0.42862934000000003</v>
      </c>
      <c r="F8">
        <v>0.83317470000000005</v>
      </c>
      <c r="G8">
        <v>0.34942168000000001</v>
      </c>
    </row>
    <row r="9" spans="1:7" x14ac:dyDescent="0.35">
      <c r="A9" s="1">
        <v>5.2885792804364197E-11</v>
      </c>
      <c r="B9">
        <v>-0.48783934000000001</v>
      </c>
      <c r="C9">
        <v>0.68804019999999999</v>
      </c>
      <c r="D9">
        <v>0.53712329999999997</v>
      </c>
      <c r="E9">
        <v>-0.52612270000000005</v>
      </c>
      <c r="F9">
        <v>0.6604428</v>
      </c>
      <c r="G9">
        <v>0.53572582999999996</v>
      </c>
    </row>
    <row r="10" spans="1:7" x14ac:dyDescent="0.35">
      <c r="A10" s="1">
        <v>7.5636257718778594E-11</v>
      </c>
      <c r="B10">
        <v>-0.48631923999999999</v>
      </c>
      <c r="C10">
        <v>0.50495350000000006</v>
      </c>
      <c r="D10">
        <v>0.71287429999999996</v>
      </c>
      <c r="E10">
        <v>-0.53678369999999997</v>
      </c>
      <c r="F10">
        <v>0.46496034000000003</v>
      </c>
      <c r="G10">
        <v>0.70402100000000001</v>
      </c>
    </row>
    <row r="11" spans="1:7" x14ac:dyDescent="0.35">
      <c r="A11" s="1">
        <v>1.0230513743300799E-10</v>
      </c>
      <c r="B11">
        <v>-0.41012159999999998</v>
      </c>
      <c r="C11">
        <v>0.29599839999999999</v>
      </c>
      <c r="D11">
        <v>0.86226809999999998</v>
      </c>
      <c r="E11">
        <v>-0.47990379999999999</v>
      </c>
      <c r="F11">
        <v>0.24705124000000001</v>
      </c>
      <c r="G11">
        <v>0.84176724999999997</v>
      </c>
    </row>
    <row r="12" spans="1:7" x14ac:dyDescent="0.35">
      <c r="A12" s="1">
        <v>1.3426080958139401E-10</v>
      </c>
      <c r="B12">
        <v>-0.28467575000000001</v>
      </c>
      <c r="C12">
        <v>3.9136089999999998E-2</v>
      </c>
      <c r="D12">
        <v>0.95727150000000005</v>
      </c>
      <c r="E12">
        <v>-0.38414019999999999</v>
      </c>
      <c r="F12">
        <v>-1.1617921999999999E-2</v>
      </c>
      <c r="G12">
        <v>0.92308849999999998</v>
      </c>
    </row>
    <row r="13" spans="1:7" x14ac:dyDescent="0.35">
      <c r="A13" s="1">
        <v>1.73886847138879E-10</v>
      </c>
      <c r="B13">
        <v>-0.1470477</v>
      </c>
      <c r="C13">
        <v>-0.30023002999999998</v>
      </c>
      <c r="D13">
        <v>0.94183207000000002</v>
      </c>
      <c r="E13">
        <v>-0.28278118000000002</v>
      </c>
      <c r="F13">
        <v>-0.34281792999999999</v>
      </c>
      <c r="G13">
        <v>0.89557374000000001</v>
      </c>
    </row>
    <row r="14" spans="1:7" x14ac:dyDescent="0.35">
      <c r="A14" s="1">
        <v>1.73886847138879E-10</v>
      </c>
      <c r="B14">
        <v>-0.1470477</v>
      </c>
      <c r="C14">
        <v>-0.30023002999999998</v>
      </c>
      <c r="D14">
        <v>0.94183207000000002</v>
      </c>
      <c r="E14">
        <v>-0.28278118000000002</v>
      </c>
      <c r="F14">
        <v>-0.34281792999999999</v>
      </c>
      <c r="G14">
        <v>0.89557374000000001</v>
      </c>
    </row>
    <row r="15" spans="1:7" x14ac:dyDescent="0.35">
      <c r="A15" s="1">
        <v>2.0231961166841399E-10</v>
      </c>
      <c r="B15">
        <v>-5.9707283999999999E-2</v>
      </c>
      <c r="C15">
        <v>-0.53949504999999998</v>
      </c>
      <c r="D15">
        <v>0.8391866</v>
      </c>
      <c r="E15">
        <v>-0.21409900000000001</v>
      </c>
      <c r="F15">
        <v>-0.57670116000000005</v>
      </c>
      <c r="G15">
        <v>0.78794383999999995</v>
      </c>
    </row>
    <row r="16" spans="1:7" x14ac:dyDescent="0.35">
      <c r="A16" s="1">
        <v>2.3177241139942499E-10</v>
      </c>
      <c r="B16">
        <v>6.5818033999999997E-2</v>
      </c>
      <c r="C16">
        <v>-0.74908920000000001</v>
      </c>
      <c r="D16">
        <v>0.65816140000000001</v>
      </c>
      <c r="E16">
        <v>-9.8126790000000005E-2</v>
      </c>
      <c r="F16">
        <v>-0.79047160000000005</v>
      </c>
      <c r="G16">
        <v>0.60369015000000004</v>
      </c>
    </row>
    <row r="17" spans="1:7" x14ac:dyDescent="0.35">
      <c r="A17" s="1">
        <v>2.5571006916391602E-10</v>
      </c>
      <c r="B17">
        <v>0.23567013000000001</v>
      </c>
      <c r="C17">
        <v>-0.85242295000000001</v>
      </c>
      <c r="D17">
        <v>0.46461754999999999</v>
      </c>
      <c r="E17">
        <v>7.4108205999999996E-2</v>
      </c>
      <c r="F17">
        <v>-0.90950609999999998</v>
      </c>
      <c r="G17">
        <v>0.40728256000000002</v>
      </c>
    </row>
    <row r="18" spans="1:7" x14ac:dyDescent="0.35">
      <c r="A18" s="1">
        <v>2.7587093465436401E-10</v>
      </c>
      <c r="B18">
        <v>0.44024938000000002</v>
      </c>
      <c r="C18">
        <v>-0.85097283000000001</v>
      </c>
      <c r="D18">
        <v>0.28155123999999998</v>
      </c>
      <c r="E18">
        <v>0.29250818000000001</v>
      </c>
      <c r="F18">
        <v>-0.92980549999999995</v>
      </c>
      <c r="G18">
        <v>0.2195318</v>
      </c>
    </row>
    <row r="19" spans="1:7" x14ac:dyDescent="0.35">
      <c r="A19" s="1">
        <v>2.9365821877477602E-10</v>
      </c>
      <c r="B19">
        <v>0.65254900000000005</v>
      </c>
      <c r="C19">
        <v>-0.74595060000000002</v>
      </c>
      <c r="D19">
        <v>0.11946569999999999</v>
      </c>
      <c r="E19">
        <v>0.53074116000000005</v>
      </c>
      <c r="F19">
        <v>-0.84497230000000001</v>
      </c>
      <c r="G19">
        <v>4.9548692999999998E-2</v>
      </c>
    </row>
    <row r="20" spans="1:7" x14ac:dyDescent="0.35">
      <c r="A20" s="1">
        <v>3.09866488989424E-10</v>
      </c>
      <c r="B20">
        <v>0.83615899999999999</v>
      </c>
      <c r="C20">
        <v>-0.54477600000000004</v>
      </c>
      <c r="D20">
        <v>-1.2461098E-2</v>
      </c>
      <c r="E20">
        <v>0.75018859999999998</v>
      </c>
      <c r="F20">
        <v>-0.65310144000000003</v>
      </c>
      <c r="G20">
        <v>-9.359729E-2</v>
      </c>
    </row>
    <row r="21" spans="1:7" x14ac:dyDescent="0.35">
      <c r="A21" s="1">
        <v>3.2509547012296797E-10</v>
      </c>
      <c r="B21">
        <v>0.95566386000000003</v>
      </c>
      <c r="C21">
        <v>-0.26709660000000002</v>
      </c>
      <c r="D21">
        <v>-0.10670495000000001</v>
      </c>
      <c r="E21">
        <v>0.90782280000000004</v>
      </c>
      <c r="F21">
        <v>-0.36572070000000001</v>
      </c>
      <c r="G21">
        <v>-0.20073930000000001</v>
      </c>
    </row>
    <row r="22" spans="1:7" x14ac:dyDescent="0.35">
      <c r="A22" s="1">
        <v>3.4015687113692502E-10</v>
      </c>
      <c r="B22">
        <v>0.9836608</v>
      </c>
      <c r="C22">
        <v>6.1991150000000002E-2</v>
      </c>
      <c r="D22">
        <v>-0.15764649</v>
      </c>
      <c r="E22">
        <v>0.96394586999999998</v>
      </c>
      <c r="F22">
        <v>-4.5674340000000004E-3</v>
      </c>
      <c r="G22">
        <v>-0.26300538000000001</v>
      </c>
    </row>
    <row r="23" spans="1:7" x14ac:dyDescent="0.35">
      <c r="A23" s="1">
        <v>3.5494502930914799E-10</v>
      </c>
      <c r="B23">
        <v>0.90634029999999999</v>
      </c>
      <c r="C23">
        <v>0.38763952000000002</v>
      </c>
      <c r="D23">
        <v>-0.15828106</v>
      </c>
      <c r="E23">
        <v>0.88983833999999995</v>
      </c>
      <c r="F23">
        <v>0.36709051999999998</v>
      </c>
      <c r="G23">
        <v>-0.26827738000000001</v>
      </c>
    </row>
    <row r="24" spans="1:7" x14ac:dyDescent="0.35">
      <c r="A24" s="1">
        <v>3.7024428517109902E-10</v>
      </c>
      <c r="B24">
        <v>0.73210710000000001</v>
      </c>
      <c r="C24">
        <v>0.67077339999999996</v>
      </c>
      <c r="D24">
        <v>-0.106828704</v>
      </c>
      <c r="E24">
        <v>0.68759630000000005</v>
      </c>
      <c r="F24">
        <v>0.69372480000000003</v>
      </c>
      <c r="G24">
        <v>-0.21082651999999999</v>
      </c>
    </row>
    <row r="25" spans="1:7" x14ac:dyDescent="0.35">
      <c r="A25" s="1">
        <v>3.8708387448810798E-10</v>
      </c>
      <c r="B25">
        <v>0.48226829999999998</v>
      </c>
      <c r="C25">
        <v>0.87478080000000003</v>
      </c>
      <c r="D25">
        <v>1.0329884E-3</v>
      </c>
      <c r="E25">
        <v>0.38325703</v>
      </c>
      <c r="F25">
        <v>0.91872966</v>
      </c>
      <c r="G25">
        <v>-8.4174739999999998E-2</v>
      </c>
    </row>
    <row r="26" spans="1:7" x14ac:dyDescent="0.35">
      <c r="A26" s="1">
        <v>4.0513280428457998E-10</v>
      </c>
      <c r="B26">
        <v>0.22178327</v>
      </c>
      <c r="C26">
        <v>0.96169519999999997</v>
      </c>
      <c r="D26">
        <v>0.15518573999999999</v>
      </c>
      <c r="E26">
        <v>6.4951800000000004E-2</v>
      </c>
      <c r="F26">
        <v>0.99172280000000002</v>
      </c>
      <c r="G26">
        <v>9.6929825999999997E-2</v>
      </c>
    </row>
    <row r="27" spans="1:7" x14ac:dyDescent="0.35">
      <c r="A27" s="1">
        <v>4.2376361099971001E-10</v>
      </c>
      <c r="B27">
        <v>1.9775210000000001E-2</v>
      </c>
      <c r="C27">
        <v>0.94256450000000003</v>
      </c>
      <c r="D27">
        <v>0.33080999999999999</v>
      </c>
      <c r="E27">
        <v>-0.17650922999999999</v>
      </c>
      <c r="F27">
        <v>0.93604003999999996</v>
      </c>
      <c r="G27">
        <v>0.29781360000000001</v>
      </c>
    </row>
    <row r="28" spans="1:7" x14ac:dyDescent="0.35">
      <c r="A28" s="1">
        <v>4.43649063690099E-10</v>
      </c>
      <c r="B28">
        <v>-9.8157400000000006E-2</v>
      </c>
      <c r="C28">
        <v>0.85137682999999997</v>
      </c>
      <c r="D28">
        <v>0.51364624999999997</v>
      </c>
      <c r="E28">
        <v>-0.31493974000000002</v>
      </c>
      <c r="F28">
        <v>0.80454813999999997</v>
      </c>
      <c r="G28">
        <v>0.49845129999999999</v>
      </c>
    </row>
    <row r="29" spans="1:7" x14ac:dyDescent="0.35">
      <c r="A29" s="1">
        <v>4.65309396624317E-10</v>
      </c>
      <c r="B29">
        <v>-0.12455787</v>
      </c>
      <c r="C29">
        <v>0.71234439999999999</v>
      </c>
      <c r="D29">
        <v>0.68950769999999995</v>
      </c>
      <c r="E29">
        <v>-0.35267444999999997</v>
      </c>
      <c r="F29">
        <v>0.63481103999999999</v>
      </c>
      <c r="G29">
        <v>0.68309783999999996</v>
      </c>
    </row>
    <row r="30" spans="1:7" x14ac:dyDescent="0.35">
      <c r="A30" s="1">
        <v>4.8976852629254602E-10</v>
      </c>
      <c r="B30">
        <v>-6.6302E-2</v>
      </c>
      <c r="C30">
        <v>0.52885340000000003</v>
      </c>
      <c r="D30">
        <v>0.84520185000000003</v>
      </c>
      <c r="E30">
        <v>-0.30836236</v>
      </c>
      <c r="F30">
        <v>0.43635659999999998</v>
      </c>
      <c r="G30">
        <v>0.84120260000000002</v>
      </c>
    </row>
    <row r="31" spans="1:7" x14ac:dyDescent="0.35">
      <c r="A31" s="1">
        <v>5.1788144951546698E-10</v>
      </c>
      <c r="B31">
        <v>5.5151902000000003E-2</v>
      </c>
      <c r="C31">
        <v>0.28684512000000001</v>
      </c>
      <c r="D31">
        <v>0.95561563999999999</v>
      </c>
      <c r="E31">
        <v>-0.21054592999999999</v>
      </c>
      <c r="F31">
        <v>0.19728656</v>
      </c>
      <c r="G31">
        <v>0.95341600000000004</v>
      </c>
    </row>
    <row r="32" spans="1:7" x14ac:dyDescent="0.35">
      <c r="A32" s="1">
        <v>5.5386535995475796E-10</v>
      </c>
      <c r="B32">
        <v>0.20980589999999999</v>
      </c>
      <c r="C32">
        <v>-6.2364469999999998E-2</v>
      </c>
      <c r="D32">
        <v>0.97504919999999995</v>
      </c>
      <c r="E32">
        <v>-9.2283500000000004E-2</v>
      </c>
      <c r="F32">
        <v>-0.1357005</v>
      </c>
      <c r="G32">
        <v>0.9820837</v>
      </c>
    </row>
    <row r="33" spans="1:7" x14ac:dyDescent="0.35">
      <c r="A33" s="1">
        <v>5.9124237612692403E-10</v>
      </c>
      <c r="B33">
        <v>0.33453766000000001</v>
      </c>
      <c r="C33">
        <v>-0.40914866</v>
      </c>
      <c r="D33">
        <v>0.84814299999999998</v>
      </c>
      <c r="E33">
        <v>-6.1125112999999998E-3</v>
      </c>
      <c r="F33">
        <v>-0.48600409999999999</v>
      </c>
      <c r="G33">
        <v>0.86899150000000003</v>
      </c>
    </row>
    <row r="34" spans="1:7" x14ac:dyDescent="0.35">
      <c r="A34" s="1">
        <v>5.9124237612692403E-10</v>
      </c>
      <c r="B34">
        <v>0.33453766000000001</v>
      </c>
      <c r="C34">
        <v>-0.40914866</v>
      </c>
      <c r="D34">
        <v>0.84814299999999998</v>
      </c>
      <c r="E34">
        <v>-6.1125112999999998E-3</v>
      </c>
      <c r="F34">
        <v>-0.48600409999999999</v>
      </c>
      <c r="G34">
        <v>0.86899150000000003</v>
      </c>
    </row>
    <row r="35" spans="1:7" x14ac:dyDescent="0.35">
      <c r="A35" s="1">
        <v>6.1659474774407902E-10</v>
      </c>
      <c r="B35">
        <v>0.43106923000000003</v>
      </c>
      <c r="C35">
        <v>-0.57998320000000003</v>
      </c>
      <c r="D35">
        <v>0.69008800000000003</v>
      </c>
      <c r="E35">
        <v>6.7375420000000005E-2</v>
      </c>
      <c r="F35">
        <v>-0.69166859999999997</v>
      </c>
      <c r="G35">
        <v>0.71356889999999995</v>
      </c>
    </row>
    <row r="36" spans="1:7" x14ac:dyDescent="0.35">
      <c r="A36" s="1">
        <v>6.4298888204752104E-10</v>
      </c>
      <c r="B36">
        <v>0.58056485999999996</v>
      </c>
      <c r="C36">
        <v>-0.65172839999999999</v>
      </c>
      <c r="D36">
        <v>0.48585581999999999</v>
      </c>
      <c r="E36">
        <v>0.21186782000000001</v>
      </c>
      <c r="F36">
        <v>-0.83826469999999997</v>
      </c>
      <c r="G36">
        <v>0.49586183</v>
      </c>
    </row>
    <row r="37" spans="1:7" x14ac:dyDescent="0.35">
      <c r="A37" s="1">
        <v>6.6491354981298897E-10</v>
      </c>
      <c r="B37">
        <v>0.74439155999999995</v>
      </c>
      <c r="C37">
        <v>-0.59034765</v>
      </c>
      <c r="D37">
        <v>0.30772743000000002</v>
      </c>
      <c r="E37">
        <v>0.41124307999999998</v>
      </c>
      <c r="F37">
        <v>-0.86232450000000005</v>
      </c>
      <c r="G37">
        <v>0.28628004000000001</v>
      </c>
    </row>
    <row r="38" spans="1:7" x14ac:dyDescent="0.35">
      <c r="A38" s="1">
        <v>6.8428489659243003E-10</v>
      </c>
      <c r="B38">
        <v>0.88935949999999997</v>
      </c>
      <c r="C38">
        <v>-0.42263877</v>
      </c>
      <c r="D38">
        <v>0.16565108000000001</v>
      </c>
      <c r="E38">
        <v>0.63641893999999999</v>
      </c>
      <c r="F38">
        <v>-0.76230410000000004</v>
      </c>
      <c r="G38">
        <v>9.7366240000000007E-2</v>
      </c>
    </row>
    <row r="39" spans="1:7" x14ac:dyDescent="0.35">
      <c r="A39" s="1">
        <v>7.0168313181991303E-10</v>
      </c>
      <c r="B39">
        <v>0.97893816</v>
      </c>
      <c r="C39">
        <v>-0.18438752</v>
      </c>
      <c r="D39">
        <v>6.8553539999999996E-2</v>
      </c>
      <c r="E39">
        <v>0.83476746000000002</v>
      </c>
      <c r="F39">
        <v>-0.54441892999999997</v>
      </c>
      <c r="G39">
        <v>-5.5034659999999999E-2</v>
      </c>
    </row>
    <row r="40" spans="1:7" x14ac:dyDescent="0.35">
      <c r="A40" s="1">
        <v>7.1777846167714699E-10</v>
      </c>
      <c r="B40">
        <v>0.99488460000000001</v>
      </c>
      <c r="C40">
        <v>8.4445580000000006E-2</v>
      </c>
      <c r="D40">
        <v>1.7594117999999999E-2</v>
      </c>
      <c r="E40">
        <v>0.95695160000000001</v>
      </c>
      <c r="F40">
        <v>-0.23473616999999999</v>
      </c>
      <c r="G40">
        <v>-0.16069600000000001</v>
      </c>
    </row>
    <row r="41" spans="1:7" x14ac:dyDescent="0.35">
      <c r="A41" s="1">
        <v>7.3316003367339796E-10</v>
      </c>
      <c r="B41">
        <v>0.93641996000000005</v>
      </c>
      <c r="C41">
        <v>0.34720904000000002</v>
      </c>
      <c r="D41">
        <v>1.081962E-2</v>
      </c>
      <c r="E41">
        <v>0.96798969999999995</v>
      </c>
      <c r="F41">
        <v>0.12285511</v>
      </c>
      <c r="G41">
        <v>-0.21174332000000001</v>
      </c>
    </row>
    <row r="42" spans="1:7" x14ac:dyDescent="0.35">
      <c r="A42" s="1">
        <v>7.4823055766812504E-10</v>
      </c>
      <c r="B42">
        <v>0.81715579999999999</v>
      </c>
      <c r="C42">
        <v>0.57281004999999996</v>
      </c>
      <c r="D42">
        <v>4.4611013999999997E-2</v>
      </c>
      <c r="E42">
        <v>0.85741460000000003</v>
      </c>
      <c r="F42">
        <v>0.46979537999999998</v>
      </c>
      <c r="G42">
        <v>-0.2028421</v>
      </c>
    </row>
    <row r="43" spans="1:7" x14ac:dyDescent="0.35">
      <c r="A43" s="1">
        <v>7.6380364605345896E-10</v>
      </c>
      <c r="B43">
        <v>0.65564679999999997</v>
      </c>
      <c r="C43">
        <v>0.74474423999999995</v>
      </c>
      <c r="D43">
        <v>0.11622032</v>
      </c>
      <c r="E43">
        <v>0.63911580000000001</v>
      </c>
      <c r="F43">
        <v>0.75577605000000003</v>
      </c>
      <c r="G43">
        <v>-0.13127058999999999</v>
      </c>
    </row>
    <row r="44" spans="1:7" x14ac:dyDescent="0.35">
      <c r="A44" s="1">
        <v>7.8060338365169504E-10</v>
      </c>
      <c r="B44">
        <v>0.47663813999999999</v>
      </c>
      <c r="C44">
        <v>0.84896199999999999</v>
      </c>
      <c r="D44">
        <v>0.22387677</v>
      </c>
      <c r="E44">
        <v>0.35298863000000003</v>
      </c>
      <c r="F44">
        <v>0.93378700000000003</v>
      </c>
      <c r="G44">
        <v>3.4659356000000001E-3</v>
      </c>
    </row>
    <row r="45" spans="1:7" x14ac:dyDescent="0.35">
      <c r="A45" s="1">
        <v>7.9934500000993898E-10</v>
      </c>
      <c r="B45">
        <v>0.31304110000000002</v>
      </c>
      <c r="C45">
        <v>0.87611072999999995</v>
      </c>
      <c r="D45">
        <v>0.36378949999999999</v>
      </c>
      <c r="E45">
        <v>6.5921339999999995E-2</v>
      </c>
      <c r="F45">
        <v>0.97680820000000002</v>
      </c>
      <c r="G45">
        <v>0.19378194000000001</v>
      </c>
    </row>
    <row r="46" spans="1:7" x14ac:dyDescent="0.35">
      <c r="A46" s="1">
        <v>8.1797318303263398E-10</v>
      </c>
      <c r="B46">
        <v>0.21212088000000001</v>
      </c>
      <c r="C46">
        <v>0.83460619999999996</v>
      </c>
      <c r="D46">
        <v>0.50613260000000004</v>
      </c>
      <c r="E46">
        <v>-0.12660542</v>
      </c>
      <c r="F46">
        <v>0.90897669999999997</v>
      </c>
      <c r="G46">
        <v>0.39144632000000001</v>
      </c>
    </row>
    <row r="47" spans="1:7" x14ac:dyDescent="0.35">
      <c r="A47" s="1">
        <v>8.3743142236519505E-10</v>
      </c>
      <c r="B47">
        <v>0.17499596000000001</v>
      </c>
      <c r="C47">
        <v>0.74360185999999995</v>
      </c>
      <c r="D47">
        <v>0.64345640000000004</v>
      </c>
      <c r="E47">
        <v>-0.22047095999999999</v>
      </c>
      <c r="F47">
        <v>0.77994540000000001</v>
      </c>
      <c r="G47">
        <v>0.58141600000000004</v>
      </c>
    </row>
    <row r="48" spans="1:7" x14ac:dyDescent="0.35">
      <c r="A48" s="1">
        <v>8.5855631592218396E-10</v>
      </c>
      <c r="B48">
        <v>0.19850860000000001</v>
      </c>
      <c r="C48">
        <v>0.60819710000000005</v>
      </c>
      <c r="D48">
        <v>0.76697623999999998</v>
      </c>
      <c r="E48">
        <v>-0.22645149000000001</v>
      </c>
      <c r="F48">
        <v>0.61330280000000004</v>
      </c>
      <c r="G48">
        <v>0.75302345000000004</v>
      </c>
    </row>
    <row r="49" spans="1:7" x14ac:dyDescent="0.35">
      <c r="A49" s="1">
        <v>8.8192988704789197E-10</v>
      </c>
      <c r="B49">
        <v>0.27244684000000002</v>
      </c>
      <c r="C49">
        <v>0.42558792000000001</v>
      </c>
      <c r="D49">
        <v>0.86154664000000003</v>
      </c>
      <c r="E49">
        <v>-0.16427554</v>
      </c>
      <c r="F49">
        <v>0.41276610000000002</v>
      </c>
      <c r="G49">
        <v>0.89252030000000004</v>
      </c>
    </row>
    <row r="50" spans="1:7" x14ac:dyDescent="0.35">
      <c r="A50" s="1">
        <v>9.0834579501558E-10</v>
      </c>
      <c r="B50">
        <v>0.37686799999999998</v>
      </c>
      <c r="C50">
        <v>0.19045690000000001</v>
      </c>
      <c r="D50">
        <v>0.90522460000000005</v>
      </c>
      <c r="E50">
        <v>-6.3481049999999997E-2</v>
      </c>
      <c r="F50">
        <v>0.16515300999999999</v>
      </c>
      <c r="G50">
        <v>0.98082639999999999</v>
      </c>
    </row>
    <row r="51" spans="1:7" x14ac:dyDescent="0.35">
      <c r="A51" s="1">
        <v>9.4013048111393209E-10</v>
      </c>
      <c r="B51">
        <v>0.49283116999999999</v>
      </c>
      <c r="C51">
        <v>-9.7163440000000004E-2</v>
      </c>
      <c r="D51">
        <v>0.86341727000000001</v>
      </c>
      <c r="E51">
        <v>4.2889233999999998E-2</v>
      </c>
      <c r="F51">
        <v>-0.15708563</v>
      </c>
      <c r="G51">
        <v>0.98273443999999999</v>
      </c>
    </row>
    <row r="52" spans="1:7" x14ac:dyDescent="0.35">
      <c r="A52" s="1">
        <v>9.6931153964667298E-10</v>
      </c>
      <c r="B52">
        <v>0.59033482999999998</v>
      </c>
      <c r="C52">
        <v>-0.31107881999999998</v>
      </c>
      <c r="D52">
        <v>0.74319800000000003</v>
      </c>
      <c r="E52">
        <v>0.1158738</v>
      </c>
      <c r="F52">
        <v>-0.44635069999999999</v>
      </c>
      <c r="G52">
        <v>0.88212979999999996</v>
      </c>
    </row>
    <row r="53" spans="1:7" x14ac:dyDescent="0.35">
      <c r="A53" s="1">
        <v>9.9405683419200899E-10</v>
      </c>
      <c r="B53">
        <v>0.68652999999999997</v>
      </c>
      <c r="C53">
        <v>-0.41056752000000002</v>
      </c>
      <c r="D53">
        <v>0.59771070000000004</v>
      </c>
      <c r="E53">
        <v>0.19074327999999999</v>
      </c>
      <c r="F53">
        <v>-0.65197395999999996</v>
      </c>
      <c r="G53">
        <v>0.72637079999999998</v>
      </c>
    </row>
    <row r="54" spans="1:7" x14ac:dyDescent="0.35">
      <c r="A54" s="1">
        <v>1.0161804817158201E-9</v>
      </c>
      <c r="B54">
        <v>0.79079854000000005</v>
      </c>
      <c r="C54">
        <v>-0.40749422000000002</v>
      </c>
      <c r="D54">
        <v>0.45298597000000002</v>
      </c>
      <c r="E54">
        <v>0.30394745000000001</v>
      </c>
      <c r="F54">
        <v>-0.77438353999999998</v>
      </c>
      <c r="G54">
        <v>0.54334090000000002</v>
      </c>
    </row>
    <row r="55" spans="1:7" x14ac:dyDescent="0.35">
      <c r="A55" s="1">
        <v>1.03659624642638E-9</v>
      </c>
      <c r="B55">
        <v>0.8901367</v>
      </c>
      <c r="C55">
        <v>-0.3128148</v>
      </c>
      <c r="D55">
        <v>0.32555756000000002</v>
      </c>
      <c r="E55">
        <v>0.46617776</v>
      </c>
      <c r="F55">
        <v>-0.80323504999999995</v>
      </c>
      <c r="G55">
        <v>0.35116866000000002</v>
      </c>
    </row>
    <row r="56" spans="1:7" x14ac:dyDescent="0.35">
      <c r="A56" s="1">
        <v>1.05581073822499E-9</v>
      </c>
      <c r="B56">
        <v>0.96086009999999999</v>
      </c>
      <c r="C56">
        <v>-0.14431596999999999</v>
      </c>
      <c r="D56">
        <v>0.22783793999999999</v>
      </c>
      <c r="E56">
        <v>0.66159449999999997</v>
      </c>
      <c r="F56">
        <v>-0.72102319999999998</v>
      </c>
      <c r="G56">
        <v>0.16628303999999999</v>
      </c>
    </row>
    <row r="57" spans="1:7" x14ac:dyDescent="0.35">
      <c r="A57" s="1">
        <v>1.0743355722332501E-9</v>
      </c>
      <c r="B57">
        <v>0.98119400000000001</v>
      </c>
      <c r="C57">
        <v>7.1617940000000005E-2</v>
      </c>
      <c r="D57">
        <v>0.16786725999999999</v>
      </c>
      <c r="E57">
        <v>0.84993560000000001</v>
      </c>
      <c r="F57">
        <v>-0.5132911</v>
      </c>
      <c r="G57">
        <v>5.0989687000000004E-3</v>
      </c>
    </row>
    <row r="58" spans="1:7" x14ac:dyDescent="0.35">
      <c r="A58" s="1">
        <v>1.09110325959401E-9</v>
      </c>
      <c r="B58">
        <v>0.94540875999999996</v>
      </c>
      <c r="C58">
        <v>0.28268796000000002</v>
      </c>
      <c r="D58">
        <v>0.15025643999999999</v>
      </c>
      <c r="E58">
        <v>0.96432850000000003</v>
      </c>
      <c r="F58">
        <v>-0.21614715000000001</v>
      </c>
      <c r="G58">
        <v>-0.10473019</v>
      </c>
    </row>
    <row r="59" spans="1:7" x14ac:dyDescent="0.35">
      <c r="A59" s="1">
        <v>1.1065008177180899E-9</v>
      </c>
      <c r="B59">
        <v>0.8691778</v>
      </c>
      <c r="C59">
        <v>0.46194039999999997</v>
      </c>
      <c r="D59">
        <v>0.16650522000000001</v>
      </c>
      <c r="E59">
        <v>0.97540826000000003</v>
      </c>
      <c r="F59">
        <v>0.11624696</v>
      </c>
      <c r="G59">
        <v>-0.15750167000000001</v>
      </c>
    </row>
    <row r="60" spans="1:7" x14ac:dyDescent="0.35">
      <c r="A60" s="1">
        <v>1.1214424953422299E-9</v>
      </c>
      <c r="B60">
        <v>0.76796984999999995</v>
      </c>
      <c r="C60">
        <v>0.60266090000000005</v>
      </c>
      <c r="D60">
        <v>0.20947963</v>
      </c>
      <c r="E60">
        <v>0.88010969999999999</v>
      </c>
      <c r="F60">
        <v>0.43964258000000001</v>
      </c>
      <c r="G60">
        <v>-0.15364634999999999</v>
      </c>
    </row>
    <row r="61" spans="1:7" x14ac:dyDescent="0.35">
      <c r="A61" s="1">
        <v>1.1367658097183301E-9</v>
      </c>
      <c r="B61">
        <v>0.65456669999999995</v>
      </c>
      <c r="C61">
        <v>0.70179400000000003</v>
      </c>
      <c r="D61">
        <v>0.27583753999999999</v>
      </c>
      <c r="E61">
        <v>0.68995629999999997</v>
      </c>
      <c r="F61">
        <v>0.71245190000000003</v>
      </c>
      <c r="G61">
        <v>-9.1757190000000002E-2</v>
      </c>
    </row>
    <row r="62" spans="1:7" x14ac:dyDescent="0.35">
      <c r="A62" s="1">
        <v>1.1532117970867999E-9</v>
      </c>
      <c r="B62">
        <v>0.54276619999999998</v>
      </c>
      <c r="C62">
        <v>0.75512230000000002</v>
      </c>
      <c r="D62">
        <v>0.36376520000000001</v>
      </c>
      <c r="E62">
        <v>0.43600362999999998</v>
      </c>
      <c r="F62">
        <v>0.89431380000000005</v>
      </c>
      <c r="G62">
        <v>2.8838084999999999E-2</v>
      </c>
    </row>
    <row r="63" spans="1:7" x14ac:dyDescent="0.35">
      <c r="A63" s="1">
        <v>1.17101544471773E-9</v>
      </c>
      <c r="B63">
        <v>0.45170100000000002</v>
      </c>
      <c r="C63">
        <v>0.75786960000000003</v>
      </c>
      <c r="D63">
        <v>0.46759250000000002</v>
      </c>
      <c r="E63">
        <v>0.17878728999999999</v>
      </c>
      <c r="F63">
        <v>0.95728210000000002</v>
      </c>
      <c r="G63">
        <v>0.19788053999999999</v>
      </c>
    </row>
    <row r="64" spans="1:7" x14ac:dyDescent="0.35">
      <c r="A64" s="1">
        <v>1.18924262566724E-9</v>
      </c>
      <c r="B64">
        <v>0.40010262000000002</v>
      </c>
      <c r="C64">
        <v>0.71378374</v>
      </c>
      <c r="D64">
        <v>0.57207339999999995</v>
      </c>
      <c r="E64">
        <v>-1.0035781000000001E-2</v>
      </c>
      <c r="F64">
        <v>0.91474169999999999</v>
      </c>
      <c r="G64">
        <v>0.38314027000000001</v>
      </c>
    </row>
    <row r="65" spans="1:7" x14ac:dyDescent="0.35">
      <c r="A65" s="1">
        <v>1.2078540279519001E-9</v>
      </c>
      <c r="B65">
        <v>0.38971361999999998</v>
      </c>
      <c r="C65">
        <v>0.63224590000000003</v>
      </c>
      <c r="D65">
        <v>0.66707205999999997</v>
      </c>
      <c r="E65">
        <v>-0.1103386</v>
      </c>
      <c r="F65">
        <v>0.80798840000000005</v>
      </c>
      <c r="G65">
        <v>0.56158850000000005</v>
      </c>
    </row>
    <row r="66" spans="1:7" x14ac:dyDescent="0.35">
      <c r="A66" s="1">
        <v>1.22767950352686E-9</v>
      </c>
      <c r="B66">
        <v>0.41574373999999997</v>
      </c>
      <c r="C66">
        <v>0.51561820000000003</v>
      </c>
      <c r="D66">
        <v>0.74678652999999995</v>
      </c>
      <c r="E66">
        <v>-0.13141120000000001</v>
      </c>
      <c r="F66">
        <v>0.66042270000000003</v>
      </c>
      <c r="G66">
        <v>0.7244448</v>
      </c>
    </row>
    <row r="67" spans="1:7" x14ac:dyDescent="0.35">
      <c r="A67" s="1">
        <v>1.2493257137478399E-9</v>
      </c>
      <c r="B67">
        <v>0.47114083000000001</v>
      </c>
      <c r="C67">
        <v>0.36401307999999999</v>
      </c>
      <c r="D67">
        <v>0.80113400000000001</v>
      </c>
      <c r="E67">
        <v>-8.872099E-2</v>
      </c>
      <c r="F67">
        <v>0.47760903999999998</v>
      </c>
      <c r="G67">
        <v>0.86090100000000003</v>
      </c>
    </row>
    <row r="68" spans="1:7" x14ac:dyDescent="0.35">
      <c r="A68" s="1">
        <v>1.2734112746214901E-9</v>
      </c>
      <c r="B68">
        <v>0.54553249999999998</v>
      </c>
      <c r="C68">
        <v>0.18117449999999999</v>
      </c>
      <c r="D68">
        <v>0.81601900000000005</v>
      </c>
      <c r="E68">
        <v>-5.2431459999999997E-3</v>
      </c>
      <c r="F68">
        <v>0.25220330000000002</v>
      </c>
      <c r="G68">
        <v>0.95545256000000001</v>
      </c>
    </row>
    <row r="69" spans="1:7" x14ac:dyDescent="0.35">
      <c r="A69" s="1">
        <v>1.3008728373784501E-9</v>
      </c>
      <c r="B69">
        <v>0.63008799999999998</v>
      </c>
      <c r="C69">
        <v>-1.6675094000000001E-2</v>
      </c>
      <c r="D69">
        <v>0.77401889999999995</v>
      </c>
      <c r="E69">
        <v>9.0242130000000004E-2</v>
      </c>
      <c r="F69">
        <v>-2.7737201999999999E-2</v>
      </c>
      <c r="G69">
        <v>0.98315839999999999</v>
      </c>
    </row>
    <row r="70" spans="1:7" x14ac:dyDescent="0.35">
      <c r="A70" s="1">
        <v>1.3279996513978699E-9</v>
      </c>
      <c r="B70">
        <v>0.71223340000000002</v>
      </c>
      <c r="C70">
        <v>-0.16322821000000001</v>
      </c>
      <c r="D70">
        <v>0.68002706999999996</v>
      </c>
      <c r="E70">
        <v>0.16524114000000001</v>
      </c>
      <c r="F70">
        <v>-0.30705723000000001</v>
      </c>
      <c r="G70">
        <v>0.92299220000000004</v>
      </c>
    </row>
    <row r="71" spans="1:7" x14ac:dyDescent="0.35">
      <c r="A71" s="1">
        <v>1.3527456196253801E-9</v>
      </c>
      <c r="B71">
        <v>0.79201290000000002</v>
      </c>
      <c r="C71">
        <v>-0.22285482000000001</v>
      </c>
      <c r="D71">
        <v>0.56495680000000004</v>
      </c>
      <c r="E71">
        <v>0.23324350999999999</v>
      </c>
      <c r="F71">
        <v>-0.53324722999999996</v>
      </c>
      <c r="G71">
        <v>0.79508199999999996</v>
      </c>
    </row>
    <row r="72" spans="1:7" x14ac:dyDescent="0.35">
      <c r="A72" s="1">
        <v>1.3754568226217599E-9</v>
      </c>
      <c r="B72">
        <v>0.8671759</v>
      </c>
      <c r="C72">
        <v>-0.19700748000000001</v>
      </c>
      <c r="D72">
        <v>0.45269949999999998</v>
      </c>
      <c r="E72">
        <v>0.32749990000000001</v>
      </c>
      <c r="F72">
        <v>-0.6859845</v>
      </c>
      <c r="G72">
        <v>0.62518996000000004</v>
      </c>
    </row>
    <row r="73" spans="1:7" x14ac:dyDescent="0.35">
      <c r="A73" s="1">
        <v>1.3965533464780299E-9</v>
      </c>
      <c r="B73">
        <v>0.92530480000000004</v>
      </c>
      <c r="C73">
        <v>-0.10007665</v>
      </c>
      <c r="D73">
        <v>0.3593268</v>
      </c>
      <c r="E73">
        <v>0.46665036999999998</v>
      </c>
      <c r="F73">
        <v>-0.74883955999999996</v>
      </c>
      <c r="G73">
        <v>0.43519544999999998</v>
      </c>
    </row>
    <row r="74" spans="1:7" x14ac:dyDescent="0.35">
      <c r="A74" s="1">
        <v>1.41637076597209E-9</v>
      </c>
      <c r="B74">
        <v>0.95194380000000001</v>
      </c>
      <c r="C74">
        <v>4.4620026E-2</v>
      </c>
      <c r="D74">
        <v>0.29462588000000001</v>
      </c>
      <c r="E74">
        <v>0.64372249999999998</v>
      </c>
      <c r="F74">
        <v>-0.70349306</v>
      </c>
      <c r="G74">
        <v>0.245063</v>
      </c>
    </row>
    <row r="75" spans="1:7" x14ac:dyDescent="0.35">
      <c r="A75" s="1">
        <v>1.4350377728197601E-9</v>
      </c>
      <c r="B75">
        <v>0.93949709999999997</v>
      </c>
      <c r="C75">
        <v>0.20764141</v>
      </c>
      <c r="D75">
        <v>0.26289385999999998</v>
      </c>
      <c r="E75">
        <v>0.82291234000000002</v>
      </c>
      <c r="F75">
        <v>-0.53849639999999999</v>
      </c>
      <c r="G75">
        <v>7.6160699999999998E-2</v>
      </c>
    </row>
    <row r="76" spans="1:7" x14ac:dyDescent="0.35">
      <c r="A76" s="1">
        <v>1.4521759884816599E-9</v>
      </c>
      <c r="B76">
        <v>0.89360887</v>
      </c>
      <c r="C76">
        <v>0.35738880000000001</v>
      </c>
      <c r="D76">
        <v>0.26224261999999998</v>
      </c>
      <c r="E76">
        <v>0.94853675000000004</v>
      </c>
      <c r="F76">
        <v>-0.27510132999999998</v>
      </c>
      <c r="G76">
        <v>-4.8240494000000002E-2</v>
      </c>
    </row>
    <row r="77" spans="1:7" x14ac:dyDescent="0.35">
      <c r="A77" s="1">
        <v>1.46769743404561E-9</v>
      </c>
      <c r="B77">
        <v>0.82934620000000003</v>
      </c>
      <c r="C77">
        <v>0.47595376</v>
      </c>
      <c r="D77">
        <v>0.28466174</v>
      </c>
      <c r="E77">
        <v>0.98348939999999996</v>
      </c>
      <c r="F77">
        <v>3.3565459999999998E-2</v>
      </c>
      <c r="G77">
        <v>-0.116943724</v>
      </c>
    </row>
    <row r="78" spans="1:7" x14ac:dyDescent="0.35">
      <c r="A78" s="1">
        <v>1.4825831441224299E-9</v>
      </c>
      <c r="B78">
        <v>0.75689980000000001</v>
      </c>
      <c r="C78">
        <v>0.56393260000000001</v>
      </c>
      <c r="D78">
        <v>0.32389462000000002</v>
      </c>
      <c r="E78">
        <v>0.92046623999999999</v>
      </c>
      <c r="F78">
        <v>0.34698528000000001</v>
      </c>
      <c r="G78">
        <v>-0.13100785000000001</v>
      </c>
    </row>
    <row r="79" spans="1:7" x14ac:dyDescent="0.35">
      <c r="A79" s="1">
        <v>1.49769926423758E-9</v>
      </c>
      <c r="B79">
        <v>0.6831488</v>
      </c>
      <c r="C79">
        <v>0.62233479999999997</v>
      </c>
      <c r="D79">
        <v>0.37720939999999997</v>
      </c>
      <c r="E79">
        <v>0.7643105</v>
      </c>
      <c r="F79">
        <v>0.62693613999999998</v>
      </c>
      <c r="G79">
        <v>-8.8968920000000007E-2</v>
      </c>
    </row>
    <row r="80" spans="1:7" x14ac:dyDescent="0.35">
      <c r="A80" s="1">
        <v>1.5138398536261801E-9</v>
      </c>
      <c r="B80">
        <v>0.61486680000000005</v>
      </c>
      <c r="C80">
        <v>0.64960324999999997</v>
      </c>
      <c r="D80">
        <v>0.44338408000000001</v>
      </c>
      <c r="E80">
        <v>0.53577909999999995</v>
      </c>
      <c r="F80">
        <v>0.83383083000000002</v>
      </c>
      <c r="G80">
        <v>1.1789743E-2</v>
      </c>
    </row>
    <row r="81" spans="1:7" x14ac:dyDescent="0.35">
      <c r="A81" s="1">
        <v>1.5313406268135801E-9</v>
      </c>
      <c r="B81">
        <v>0.56190806999999998</v>
      </c>
      <c r="C81">
        <v>0.64183690000000004</v>
      </c>
      <c r="D81">
        <v>0.51871866</v>
      </c>
      <c r="E81">
        <v>0.28480852000000001</v>
      </c>
      <c r="F81">
        <v>0.93205583000000003</v>
      </c>
      <c r="G81">
        <v>0.16587200999999999</v>
      </c>
    </row>
    <row r="82" spans="1:7" x14ac:dyDescent="0.35">
      <c r="A82" s="1">
        <v>1.5495732670068299E-9</v>
      </c>
      <c r="B82">
        <v>0.53423019999999999</v>
      </c>
      <c r="C82">
        <v>0.59920393999999999</v>
      </c>
      <c r="D82">
        <v>0.59342956999999996</v>
      </c>
      <c r="E82">
        <v>8.2094790000000001E-2</v>
      </c>
      <c r="F82">
        <v>0.91894746000000005</v>
      </c>
      <c r="G82">
        <v>0.34742921999999998</v>
      </c>
    </row>
    <row r="83" spans="1:7" x14ac:dyDescent="0.35">
      <c r="A83" s="1">
        <v>1.56826803585998E-9</v>
      </c>
      <c r="B83">
        <v>0.53338545999999998</v>
      </c>
      <c r="C83">
        <v>0.52690689999999996</v>
      </c>
      <c r="D83">
        <v>0.65886370000000005</v>
      </c>
      <c r="E83">
        <v>-3.7140220000000002E-2</v>
      </c>
      <c r="F83">
        <v>0.82845396000000004</v>
      </c>
      <c r="G83">
        <v>0.52950525000000004</v>
      </c>
    </row>
    <row r="84" spans="1:7" x14ac:dyDescent="0.35">
      <c r="A84" s="1">
        <v>1.5878381740329401E-9</v>
      </c>
      <c r="B84">
        <v>0.55591040000000003</v>
      </c>
      <c r="C84">
        <v>0.42885223</v>
      </c>
      <c r="D84">
        <v>0.70910645000000005</v>
      </c>
      <c r="E84">
        <v>-7.4437749999999997E-2</v>
      </c>
      <c r="F84">
        <v>0.68956119999999999</v>
      </c>
      <c r="G84">
        <v>0.69672835</v>
      </c>
    </row>
    <row r="85" spans="1:7" x14ac:dyDescent="0.35">
      <c r="A85" s="1">
        <v>1.60885769229436E-9</v>
      </c>
      <c r="B85">
        <v>0.59701839999999995</v>
      </c>
      <c r="C85">
        <v>0.30843716999999998</v>
      </c>
      <c r="D85">
        <v>0.73746009999999995</v>
      </c>
      <c r="E85">
        <v>-4.4954336999999997E-2</v>
      </c>
      <c r="F85">
        <v>0.51291626999999995</v>
      </c>
      <c r="G85">
        <v>0.83752685999999998</v>
      </c>
    </row>
    <row r="86" spans="1:7" x14ac:dyDescent="0.35">
      <c r="A86" s="1">
        <v>1.6318551429325799E-9</v>
      </c>
      <c r="B86">
        <v>0.65129519999999996</v>
      </c>
      <c r="C86">
        <v>0.17338406000000001</v>
      </c>
      <c r="D86">
        <v>0.73553294000000002</v>
      </c>
      <c r="E86">
        <v>2.9155535999999999E-2</v>
      </c>
      <c r="F86">
        <v>0.29617650000000001</v>
      </c>
      <c r="G86">
        <v>0.93738149999999998</v>
      </c>
    </row>
    <row r="87" spans="1:7" x14ac:dyDescent="0.35">
      <c r="A87" s="1">
        <v>1.6576342473388399E-9</v>
      </c>
      <c r="B87">
        <v>0.71522284000000003</v>
      </c>
      <c r="C87">
        <v>4.0107286999999998E-2</v>
      </c>
      <c r="D87">
        <v>0.69442369999999998</v>
      </c>
      <c r="E87">
        <v>0.12156462</v>
      </c>
      <c r="F87">
        <v>3.1338640000000001E-2</v>
      </c>
      <c r="G87">
        <v>0.97538435000000001</v>
      </c>
    </row>
    <row r="88" spans="1:7" x14ac:dyDescent="0.35">
      <c r="A88" s="1">
        <v>1.6841775032296399E-9</v>
      </c>
      <c r="B88">
        <v>0.7815609</v>
      </c>
      <c r="C88">
        <v>-5.0493824999999999E-2</v>
      </c>
      <c r="D88">
        <v>0.61827074999999998</v>
      </c>
      <c r="E88">
        <v>0.20336545</v>
      </c>
      <c r="F88">
        <v>-0.24572158</v>
      </c>
      <c r="G88">
        <v>0.92915020000000004</v>
      </c>
    </row>
    <row r="89" spans="1:7" x14ac:dyDescent="0.35">
      <c r="A89" s="1">
        <v>1.7085419698748301E-9</v>
      </c>
      <c r="B89">
        <v>0.84113530000000003</v>
      </c>
      <c r="C89">
        <v>-7.226639E-2</v>
      </c>
      <c r="D89">
        <v>0.53202134000000001</v>
      </c>
      <c r="E89">
        <v>0.27557229999999999</v>
      </c>
      <c r="F89">
        <v>-0.47385144000000001</v>
      </c>
      <c r="G89">
        <v>0.81310130000000003</v>
      </c>
    </row>
    <row r="90" spans="1:7" x14ac:dyDescent="0.35">
      <c r="A90" s="1">
        <v>1.73148338470171E-9</v>
      </c>
      <c r="B90">
        <v>0.88935894000000004</v>
      </c>
      <c r="C90">
        <v>-3.0912052999999998E-2</v>
      </c>
      <c r="D90">
        <v>0.45133909999999999</v>
      </c>
      <c r="E90">
        <v>0.3688553</v>
      </c>
      <c r="F90">
        <v>-0.63362764999999999</v>
      </c>
      <c r="G90">
        <v>0.64868665000000003</v>
      </c>
    </row>
    <row r="91" spans="1:7" x14ac:dyDescent="0.35">
      <c r="A91" s="1">
        <v>1.7529416285800301E-9</v>
      </c>
      <c r="B91">
        <v>0.91675629999999997</v>
      </c>
      <c r="C91">
        <v>5.8056466000000001E-2</v>
      </c>
      <c r="D91">
        <v>0.38911970000000001</v>
      </c>
      <c r="E91">
        <v>0.5018977</v>
      </c>
      <c r="F91">
        <v>-0.70219295999999998</v>
      </c>
      <c r="G91">
        <v>0.46068436000000001</v>
      </c>
    </row>
    <row r="92" spans="1:7" x14ac:dyDescent="0.35">
      <c r="A92" s="1">
        <v>1.77277722455695E-9</v>
      </c>
      <c r="B92">
        <v>0.91755379999999997</v>
      </c>
      <c r="C92">
        <v>0.17057253</v>
      </c>
      <c r="D92">
        <v>0.35187694000000003</v>
      </c>
      <c r="E92">
        <v>0.66639983999999997</v>
      </c>
      <c r="F92">
        <v>-0.66313429999999995</v>
      </c>
      <c r="G92">
        <v>0.27504253000000001</v>
      </c>
    </row>
    <row r="93" spans="1:7" x14ac:dyDescent="0.35">
      <c r="A93" s="1">
        <v>1.79157230559399E-9</v>
      </c>
      <c r="B93">
        <v>0.89283407000000004</v>
      </c>
      <c r="C93">
        <v>0.28700369999999997</v>
      </c>
      <c r="D93">
        <v>0.33926696000000001</v>
      </c>
      <c r="E93">
        <v>0.83341299999999996</v>
      </c>
      <c r="F93">
        <v>-0.50841990000000004</v>
      </c>
      <c r="G93">
        <v>0.10943209</v>
      </c>
    </row>
    <row r="94" spans="1:7" x14ac:dyDescent="0.35">
      <c r="A94" s="1">
        <v>1.8086994855108201E-9</v>
      </c>
      <c r="B94">
        <v>0.85108375999999997</v>
      </c>
      <c r="C94">
        <v>0.38650309999999999</v>
      </c>
      <c r="D94">
        <v>0.34791538</v>
      </c>
      <c r="E94">
        <v>0.95046233999999996</v>
      </c>
      <c r="F94">
        <v>-0.26155830000000002</v>
      </c>
      <c r="G94">
        <v>-1.1528706E-2</v>
      </c>
    </row>
    <row r="95" spans="1:7" x14ac:dyDescent="0.35">
      <c r="A95" s="1">
        <v>1.8241900219306399E-9</v>
      </c>
      <c r="B95">
        <v>0.80301343999999997</v>
      </c>
      <c r="C95">
        <v>0.46129917999999998</v>
      </c>
      <c r="D95">
        <v>0.37089620000000001</v>
      </c>
      <c r="E95">
        <v>0.98523366000000001</v>
      </c>
      <c r="F95">
        <v>2.8237205000000001E-2</v>
      </c>
      <c r="G95">
        <v>-7.8739459999999997E-2</v>
      </c>
    </row>
    <row r="96" spans="1:7" x14ac:dyDescent="0.35">
      <c r="A96" s="1">
        <v>1.8390283748599301E-9</v>
      </c>
      <c r="B96">
        <v>0.753965</v>
      </c>
      <c r="C96">
        <v>0.51395029999999997</v>
      </c>
      <c r="D96">
        <v>0.40392341999999998</v>
      </c>
      <c r="E96">
        <v>0.93105269999999996</v>
      </c>
      <c r="F96">
        <v>0.32422832000000001</v>
      </c>
      <c r="G96">
        <v>-9.3785709999999994E-2</v>
      </c>
    </row>
    <row r="97" spans="1:7" x14ac:dyDescent="0.35">
      <c r="A97" s="1">
        <v>1.8540700453498199E-9</v>
      </c>
      <c r="B97">
        <v>0.70724529999999997</v>
      </c>
      <c r="C97">
        <v>0.54585843999999994</v>
      </c>
      <c r="D97">
        <v>0.44520549999999998</v>
      </c>
      <c r="E97">
        <v>0.79163740000000005</v>
      </c>
      <c r="F97">
        <v>0.59194219999999997</v>
      </c>
      <c r="G97">
        <v>-5.5614456999999999E-2</v>
      </c>
    </row>
    <row r="98" spans="1:7" x14ac:dyDescent="0.35">
      <c r="A98" s="1">
        <v>1.8700590624372302E-9</v>
      </c>
      <c r="B98">
        <v>0.66637349999999995</v>
      </c>
      <c r="C98">
        <v>0.55592436000000001</v>
      </c>
      <c r="D98">
        <v>0.49371510000000002</v>
      </c>
      <c r="E98">
        <v>0.58501309999999995</v>
      </c>
      <c r="F98">
        <v>0.79491425000000004</v>
      </c>
      <c r="G98">
        <v>3.7863977E-2</v>
      </c>
    </row>
    <row r="99" spans="1:7" x14ac:dyDescent="0.35">
      <c r="A99" s="1">
        <v>1.88728506608475E-9</v>
      </c>
      <c r="B99">
        <v>0.6366482</v>
      </c>
      <c r="C99">
        <v>0.54139619999999999</v>
      </c>
      <c r="D99">
        <v>0.54648870000000005</v>
      </c>
      <c r="E99">
        <v>0.35522604000000002</v>
      </c>
      <c r="F99">
        <v>0.89953640000000001</v>
      </c>
      <c r="G99">
        <v>0.18132165</v>
      </c>
    </row>
    <row r="100" spans="1:7" x14ac:dyDescent="0.35">
      <c r="A100" s="1">
        <v>1.9050829102455599E-9</v>
      </c>
      <c r="B100">
        <v>0.62312250000000002</v>
      </c>
      <c r="C100">
        <v>0.50281980000000004</v>
      </c>
      <c r="D100">
        <v>0.59650594000000001</v>
      </c>
      <c r="E100">
        <v>0.16579840000000001</v>
      </c>
      <c r="F100">
        <v>0.90054685000000001</v>
      </c>
      <c r="G100">
        <v>0.3506068</v>
      </c>
    </row>
    <row r="101" spans="1:7" x14ac:dyDescent="0.35">
      <c r="A101" s="1">
        <v>1.9237925814779901E-9</v>
      </c>
      <c r="B101">
        <v>0.6263455</v>
      </c>
      <c r="C101">
        <v>0.44211534000000002</v>
      </c>
      <c r="D101">
        <v>0.63927959999999995</v>
      </c>
      <c r="E101">
        <v>4.6793676999999999E-2</v>
      </c>
      <c r="F101">
        <v>0.82339669999999998</v>
      </c>
      <c r="G101">
        <v>0.52653015000000003</v>
      </c>
    </row>
    <row r="102" spans="1:7" x14ac:dyDescent="0.35">
      <c r="A102" s="1">
        <v>1.9433706086003898E-9</v>
      </c>
      <c r="B102">
        <v>0.64485749999999997</v>
      </c>
      <c r="C102">
        <v>0.36361352000000002</v>
      </c>
      <c r="D102">
        <v>0.6691551</v>
      </c>
      <c r="E102">
        <v>5.7130139999999998E-3</v>
      </c>
      <c r="F102">
        <v>0.69403150000000002</v>
      </c>
      <c r="G102">
        <v>0.68929099999999999</v>
      </c>
    </row>
    <row r="103" spans="1:7" x14ac:dyDescent="0.35">
      <c r="A103" s="1">
        <v>1.9641428790427699E-9</v>
      </c>
      <c r="B103">
        <v>0.6757784</v>
      </c>
      <c r="C103">
        <v>0.27267461999999998</v>
      </c>
      <c r="D103">
        <v>0.68135520000000005</v>
      </c>
      <c r="E103">
        <v>2.9686154999999999E-2</v>
      </c>
      <c r="F103">
        <v>0.52562827000000001</v>
      </c>
      <c r="G103">
        <v>0.82545650000000004</v>
      </c>
    </row>
    <row r="104" spans="1:7" x14ac:dyDescent="0.35">
      <c r="A104" s="1">
        <v>1.9865962641592602E-9</v>
      </c>
      <c r="B104">
        <v>0.71622110000000005</v>
      </c>
      <c r="C104">
        <v>0.17754489000000001</v>
      </c>
      <c r="D104">
        <v>0.67121065000000002</v>
      </c>
      <c r="E104">
        <v>9.7766000000000006E-2</v>
      </c>
      <c r="F104">
        <v>0.31839099999999998</v>
      </c>
      <c r="G104">
        <v>0.92184219999999994</v>
      </c>
    </row>
    <row r="105" spans="1:7" x14ac:dyDescent="0.35">
      <c r="A105" s="1">
        <v>2.0111061806054702E-9</v>
      </c>
      <c r="B105">
        <v>0.76350499999999999</v>
      </c>
      <c r="C105">
        <v>9.3074199999999996E-2</v>
      </c>
      <c r="D105">
        <v>0.63528689999999999</v>
      </c>
      <c r="E105">
        <v>0.18494901</v>
      </c>
      <c r="F105">
        <v>7.0961915E-2</v>
      </c>
      <c r="G105">
        <v>0.96036553000000002</v>
      </c>
    </row>
    <row r="106" spans="1:7" x14ac:dyDescent="0.35">
      <c r="A106" s="1">
        <v>2.0372366235981899E-9</v>
      </c>
      <c r="B106">
        <v>0.81334229999999996</v>
      </c>
      <c r="C106">
        <v>4.2468554999999998E-2</v>
      </c>
      <c r="D106">
        <v>0.57649802999999999</v>
      </c>
      <c r="E106">
        <v>0.26922262000000002</v>
      </c>
      <c r="F106">
        <v>-0.19754160000000001</v>
      </c>
      <c r="G106">
        <v>0.92105733999999995</v>
      </c>
    </row>
    <row r="107" spans="1:7" x14ac:dyDescent="0.35">
      <c r="A107" s="1">
        <v>2.06221538648535E-9</v>
      </c>
      <c r="B107">
        <v>0.85544480000000001</v>
      </c>
      <c r="C107">
        <v>4.3451622000000002E-2</v>
      </c>
      <c r="D107">
        <v>0.51223534000000004</v>
      </c>
      <c r="E107">
        <v>0.34701140000000003</v>
      </c>
      <c r="F107">
        <v>-0.42719587999999997</v>
      </c>
      <c r="G107">
        <v>0.80854570000000003</v>
      </c>
    </row>
    <row r="108" spans="1:7" x14ac:dyDescent="0.35">
      <c r="A108" s="1">
        <v>2.0858947335253502E-9</v>
      </c>
      <c r="B108">
        <v>0.88310569999999999</v>
      </c>
      <c r="C108">
        <v>9.0286850000000002E-2</v>
      </c>
      <c r="D108">
        <v>0.45610194999999998</v>
      </c>
      <c r="E108">
        <v>0.4440405</v>
      </c>
      <c r="F108">
        <v>-0.58490396</v>
      </c>
      <c r="G108">
        <v>0.64443419999999996</v>
      </c>
    </row>
    <row r="109" spans="1:7" x14ac:dyDescent="0.35">
      <c r="A109" s="1">
        <v>2.1078270916386099E-9</v>
      </c>
      <c r="B109">
        <v>0.89098469999999996</v>
      </c>
      <c r="C109">
        <v>0.16576916</v>
      </c>
      <c r="D109">
        <v>0.41761540000000003</v>
      </c>
      <c r="E109">
        <v>0.57590395000000005</v>
      </c>
      <c r="F109">
        <v>-0.64362339999999996</v>
      </c>
      <c r="G109">
        <v>0.45844590000000002</v>
      </c>
    </row>
    <row r="110" spans="1:7" x14ac:dyDescent="0.35">
      <c r="A110" s="1">
        <v>2.1282906943635501E-9</v>
      </c>
      <c r="B110">
        <v>0.87918437000000005</v>
      </c>
      <c r="C110">
        <v>0.25139654</v>
      </c>
      <c r="D110">
        <v>0.39902346999999999</v>
      </c>
      <c r="E110">
        <v>0.73428660000000001</v>
      </c>
      <c r="F110">
        <v>-0.58881866999999999</v>
      </c>
      <c r="G110">
        <v>0.27546608</v>
      </c>
    </row>
    <row r="111" spans="1:7" x14ac:dyDescent="0.35">
      <c r="A111" s="1">
        <v>2.1473864899837701E-9</v>
      </c>
      <c r="B111">
        <v>0.85219144999999996</v>
      </c>
      <c r="C111">
        <v>0.33165752999999998</v>
      </c>
      <c r="D111">
        <v>0.39881453</v>
      </c>
      <c r="E111">
        <v>0.88330039999999999</v>
      </c>
      <c r="F111">
        <v>-0.41881645000000001</v>
      </c>
      <c r="G111">
        <v>0.119376525</v>
      </c>
    </row>
    <row r="112" spans="1:7" x14ac:dyDescent="0.35">
      <c r="A112" s="1">
        <v>2.16407338956457E-9</v>
      </c>
      <c r="B112">
        <v>0.81940230000000003</v>
      </c>
      <c r="C112">
        <v>0.39312088000000001</v>
      </c>
      <c r="D112">
        <v>0.41174322000000002</v>
      </c>
      <c r="E112">
        <v>0.97229904</v>
      </c>
      <c r="F112">
        <v>-0.17691483999999999</v>
      </c>
      <c r="G112">
        <v>1.5147116E-2</v>
      </c>
    </row>
    <row r="113" spans="1:7" x14ac:dyDescent="0.35">
      <c r="A113" s="1">
        <v>2.17948682133744E-9</v>
      </c>
      <c r="B113">
        <v>0.78556610000000004</v>
      </c>
      <c r="C113">
        <v>0.43745004999999998</v>
      </c>
      <c r="D113">
        <v>0.43297708000000001</v>
      </c>
      <c r="E113">
        <v>0.9847089</v>
      </c>
      <c r="F113">
        <v>9.9142919999999995E-2</v>
      </c>
      <c r="G113">
        <v>-3.8731019999999998E-2</v>
      </c>
    </row>
    <row r="114" spans="1:7" x14ac:dyDescent="0.35">
      <c r="A114" s="1">
        <v>2.1945837400724401E-9</v>
      </c>
      <c r="B114">
        <v>0.75300610000000001</v>
      </c>
      <c r="C114">
        <v>0.46648222</v>
      </c>
      <c r="D114">
        <v>0.46032000000000001</v>
      </c>
      <c r="E114">
        <v>0.91513944000000003</v>
      </c>
      <c r="F114">
        <v>0.37683402999999999</v>
      </c>
      <c r="G114">
        <v>-4.2488619999999998E-2</v>
      </c>
    </row>
    <row r="115" spans="1:7" x14ac:dyDescent="0.35">
      <c r="A115" s="1">
        <v>2.21016472257355E-9</v>
      </c>
      <c r="B115">
        <v>0.72355530000000001</v>
      </c>
      <c r="C115">
        <v>0.48036351999999999</v>
      </c>
      <c r="D115">
        <v>0.49276048</v>
      </c>
      <c r="E115">
        <v>0.76831199999999999</v>
      </c>
      <c r="F115">
        <v>0.62244725000000001</v>
      </c>
      <c r="G115">
        <v>6.1966316000000004E-3</v>
      </c>
    </row>
    <row r="116" spans="1:7" x14ac:dyDescent="0.35">
      <c r="A116" s="1">
        <v>2.2269134462847898E-9</v>
      </c>
      <c r="B116">
        <v>0.69965350000000004</v>
      </c>
      <c r="C116">
        <v>0.47740653</v>
      </c>
      <c r="D116">
        <v>0.52923940000000003</v>
      </c>
      <c r="E116">
        <v>0.56554389999999999</v>
      </c>
      <c r="F116">
        <v>0.79990554000000003</v>
      </c>
      <c r="G116">
        <v>0.10920618999999999</v>
      </c>
    </row>
    <row r="117" spans="1:7" x14ac:dyDescent="0.35">
      <c r="A117" s="1">
        <v>2.2440832164073402E-9</v>
      </c>
      <c r="B117">
        <v>0.68532859999999995</v>
      </c>
      <c r="C117">
        <v>0.45697876999999998</v>
      </c>
      <c r="D117">
        <v>0.56492920000000002</v>
      </c>
      <c r="E117">
        <v>0.36396956000000003</v>
      </c>
      <c r="F117">
        <v>0.87778555999999996</v>
      </c>
      <c r="G117">
        <v>0.25063257999999999</v>
      </c>
    </row>
    <row r="118" spans="1:7" x14ac:dyDescent="0.35">
      <c r="A118" s="1">
        <v>2.26150491188524E-9</v>
      </c>
      <c r="B118">
        <v>0.68158810000000003</v>
      </c>
      <c r="C118">
        <v>0.42131308000000001</v>
      </c>
      <c r="D118">
        <v>0.59612310000000002</v>
      </c>
      <c r="E118">
        <v>0.20844746</v>
      </c>
      <c r="F118">
        <v>0.86721325000000005</v>
      </c>
      <c r="G118">
        <v>0.40893035999999999</v>
      </c>
    </row>
    <row r="119" spans="1:7" x14ac:dyDescent="0.35">
      <c r="A119" s="1">
        <v>2.2800388839103002E-9</v>
      </c>
      <c r="B119">
        <v>0.68827899999999997</v>
      </c>
      <c r="C119">
        <v>0.37121462999999999</v>
      </c>
      <c r="D119">
        <v>0.62079810000000002</v>
      </c>
      <c r="E119">
        <v>0.11525154</v>
      </c>
      <c r="F119">
        <v>0.78864752999999999</v>
      </c>
      <c r="G119">
        <v>0.57248529999999997</v>
      </c>
    </row>
    <row r="120" spans="1:7" x14ac:dyDescent="0.35">
      <c r="A120" s="1">
        <v>2.29971190185214E-9</v>
      </c>
      <c r="B120">
        <v>0.70483039999999997</v>
      </c>
      <c r="C120">
        <v>0.31018695000000002</v>
      </c>
      <c r="D120">
        <v>0.63503909999999997</v>
      </c>
      <c r="E120">
        <v>9.0939530000000005E-2</v>
      </c>
      <c r="F120">
        <v>0.65875950000000005</v>
      </c>
      <c r="G120">
        <v>0.72353659999999997</v>
      </c>
    </row>
    <row r="121" spans="1:7" x14ac:dyDescent="0.35">
      <c r="A121" s="1">
        <v>2.3208473545325799E-9</v>
      </c>
      <c r="B121">
        <v>0.72993695999999997</v>
      </c>
      <c r="C121">
        <v>0.24335682</v>
      </c>
      <c r="D121">
        <v>0.63538194000000003</v>
      </c>
      <c r="E121">
        <v>0.12539944</v>
      </c>
      <c r="F121">
        <v>0.4854195</v>
      </c>
      <c r="G121">
        <v>0.84729445000000003</v>
      </c>
    </row>
    <row r="122" spans="1:7" x14ac:dyDescent="0.35">
      <c r="A122" s="1">
        <v>2.3438285325677701E-9</v>
      </c>
      <c r="B122">
        <v>0.76187455999999998</v>
      </c>
      <c r="C122">
        <v>0.17913401000000001</v>
      </c>
      <c r="D122">
        <v>0.61887835999999996</v>
      </c>
      <c r="E122">
        <v>0.19908822000000001</v>
      </c>
      <c r="F122">
        <v>0.26901083999999997</v>
      </c>
      <c r="G122">
        <v>0.92726549999999996</v>
      </c>
    </row>
    <row r="123" spans="1:7" x14ac:dyDescent="0.35">
      <c r="A123" s="1">
        <v>2.3686713023959099E-9</v>
      </c>
      <c r="B123">
        <v>0.79770430000000003</v>
      </c>
      <c r="C123">
        <v>0.13106997000000001</v>
      </c>
      <c r="D123">
        <v>0.58507425000000002</v>
      </c>
      <c r="E123">
        <v>0.28703867999999999</v>
      </c>
      <c r="F123">
        <v>1.6295575E-2</v>
      </c>
      <c r="G123">
        <v>0.94313526000000003</v>
      </c>
    </row>
    <row r="124" spans="1:7" x14ac:dyDescent="0.35">
      <c r="A124" s="1">
        <v>2.3947887099924702E-9</v>
      </c>
      <c r="B124">
        <v>0.83211577000000003</v>
      </c>
      <c r="C124">
        <v>0.11452953</v>
      </c>
      <c r="D124">
        <v>0.53928434999999997</v>
      </c>
      <c r="E124">
        <v>0.37216955000000002</v>
      </c>
      <c r="F124">
        <v>-0.24322176000000001</v>
      </c>
      <c r="G124">
        <v>0.87892079999999995</v>
      </c>
    </row>
    <row r="125" spans="1:7" x14ac:dyDescent="0.35">
      <c r="A125" s="1">
        <v>2.4200572126771599E-9</v>
      </c>
      <c r="B125">
        <v>0.85663469999999997</v>
      </c>
      <c r="C125">
        <v>0.13535193000000001</v>
      </c>
      <c r="D125">
        <v>0.49455753000000002</v>
      </c>
      <c r="E125">
        <v>0.45935093999999999</v>
      </c>
      <c r="F125">
        <v>-0.45001906000000003</v>
      </c>
      <c r="G125">
        <v>0.74445545999999996</v>
      </c>
    </row>
    <row r="126" spans="1:7" x14ac:dyDescent="0.35">
      <c r="A126" s="1">
        <v>2.4441202221933999E-9</v>
      </c>
      <c r="B126">
        <v>0.86646650000000003</v>
      </c>
      <c r="C126">
        <v>0.18459866999999999</v>
      </c>
      <c r="D126">
        <v>0.46031037000000002</v>
      </c>
      <c r="E126">
        <v>0.57244620000000002</v>
      </c>
      <c r="F126">
        <v>-0.56539536000000001</v>
      </c>
      <c r="G126">
        <v>0.56587124</v>
      </c>
    </row>
    <row r="127" spans="1:7" x14ac:dyDescent="0.35">
      <c r="A127" s="1">
        <v>2.46663904859668E-9</v>
      </c>
      <c r="B127">
        <v>0.86056005999999996</v>
      </c>
      <c r="C127">
        <v>0.24703348999999999</v>
      </c>
      <c r="D127">
        <v>0.44148287000000003</v>
      </c>
      <c r="E127">
        <v>0.71651416999999995</v>
      </c>
      <c r="F127">
        <v>-0.56224244999999995</v>
      </c>
      <c r="G127">
        <v>0.37640010000000002</v>
      </c>
    </row>
    <row r="128" spans="1:7" x14ac:dyDescent="0.35">
      <c r="A128" s="1">
        <v>2.4873912896023401E-9</v>
      </c>
      <c r="B128">
        <v>0.84244065999999995</v>
      </c>
      <c r="C128">
        <v>0.30789792999999999</v>
      </c>
      <c r="D128">
        <v>0.43798298000000002</v>
      </c>
      <c r="E128">
        <v>0.86307129999999999</v>
      </c>
      <c r="F128">
        <v>-0.43475229999999998</v>
      </c>
      <c r="G128">
        <v>0.20854226000000001</v>
      </c>
    </row>
    <row r="129" spans="1:7" x14ac:dyDescent="0.35">
      <c r="A129" s="1">
        <v>2.50527685795301E-9</v>
      </c>
      <c r="B129">
        <v>0.81948949999999998</v>
      </c>
      <c r="C129">
        <v>0.35528936999999999</v>
      </c>
      <c r="D129">
        <v>0.44566876</v>
      </c>
      <c r="E129">
        <v>0.9616287</v>
      </c>
      <c r="F129">
        <v>-0.22315055</v>
      </c>
      <c r="G129">
        <v>9.2020795000000002E-2</v>
      </c>
    </row>
    <row r="130" spans="1:7" x14ac:dyDescent="0.35">
      <c r="A130" s="1">
        <v>2.5215549599893E-9</v>
      </c>
      <c r="B130">
        <v>0.79560889999999995</v>
      </c>
      <c r="C130">
        <v>0.38977882000000003</v>
      </c>
      <c r="D130">
        <v>0.46019926999999999</v>
      </c>
      <c r="E130">
        <v>0.99221634999999997</v>
      </c>
      <c r="F130">
        <v>3.2313799999999997E-2</v>
      </c>
      <c r="G130">
        <v>2.6062673000000001E-2</v>
      </c>
    </row>
    <row r="131" spans="1:7" x14ac:dyDescent="0.35">
      <c r="A131" s="1">
        <v>2.5372788752184801E-9</v>
      </c>
      <c r="B131">
        <v>0.77258119999999997</v>
      </c>
      <c r="C131">
        <v>0.41271590000000002</v>
      </c>
      <c r="D131">
        <v>0.47949710000000001</v>
      </c>
      <c r="E131">
        <v>0.94712602999999995</v>
      </c>
      <c r="F131">
        <v>0.29872460000000001</v>
      </c>
      <c r="G131">
        <v>9.6461659999999994E-3</v>
      </c>
    </row>
    <row r="132" spans="1:7" x14ac:dyDescent="0.35">
      <c r="A132" s="1">
        <v>2.55330220222093E-9</v>
      </c>
      <c r="B132">
        <v>0.75165117000000004</v>
      </c>
      <c r="C132">
        <v>0.42433488000000003</v>
      </c>
      <c r="D132">
        <v>0.50256679999999998</v>
      </c>
      <c r="E132">
        <v>0.82828429999999997</v>
      </c>
      <c r="F132">
        <v>0.54368649999999996</v>
      </c>
      <c r="G132">
        <v>4.424931E-2</v>
      </c>
    </row>
    <row r="133" spans="1:7" x14ac:dyDescent="0.35">
      <c r="A133" s="1">
        <v>2.5704584748394399E-9</v>
      </c>
      <c r="B133">
        <v>0.73428875000000005</v>
      </c>
      <c r="C133">
        <v>0.42347901999999998</v>
      </c>
      <c r="D133">
        <v>0.52869370000000004</v>
      </c>
      <c r="E133">
        <v>0.65078000000000003</v>
      </c>
      <c r="F133">
        <v>0.73344670000000001</v>
      </c>
      <c r="G133">
        <v>0.13238649999999999</v>
      </c>
    </row>
    <row r="134" spans="1:7" x14ac:dyDescent="0.35">
      <c r="A134" s="1">
        <v>2.5874999426258701E-9</v>
      </c>
      <c r="B134">
        <v>0.72360784</v>
      </c>
      <c r="C134">
        <v>0.41001929999999998</v>
      </c>
      <c r="D134">
        <v>0.55363419999999997</v>
      </c>
      <c r="E134">
        <v>0.46968964000000002</v>
      </c>
      <c r="F134">
        <v>0.82975429999999994</v>
      </c>
      <c r="G134">
        <v>0.25678413999999999</v>
      </c>
    </row>
    <row r="135" spans="1:7" x14ac:dyDescent="0.35">
      <c r="A135" s="1">
        <v>2.6047903317957199E-9</v>
      </c>
      <c r="B135">
        <v>0.71989804999999996</v>
      </c>
      <c r="C135">
        <v>0.38551265000000001</v>
      </c>
      <c r="D135">
        <v>0.57558670000000001</v>
      </c>
      <c r="E135">
        <v>0.32150117</v>
      </c>
      <c r="F135">
        <v>0.84220779999999995</v>
      </c>
      <c r="G135">
        <v>0.40081172999999998</v>
      </c>
    </row>
    <row r="136" spans="1:7" x14ac:dyDescent="0.35">
      <c r="A136" s="1">
        <v>2.6229494051458601E-9</v>
      </c>
      <c r="B136">
        <v>0.723248</v>
      </c>
      <c r="C136">
        <v>0.35098784999999999</v>
      </c>
      <c r="D136">
        <v>0.59293379999999996</v>
      </c>
      <c r="E136">
        <v>0.22593102000000001</v>
      </c>
      <c r="F136">
        <v>0.78659725000000003</v>
      </c>
      <c r="G136">
        <v>0.55169385999999998</v>
      </c>
    </row>
    <row r="137" spans="1:7" x14ac:dyDescent="0.35">
      <c r="A137" s="1">
        <v>2.6421748275102902E-9</v>
      </c>
      <c r="B137">
        <v>0.7335564</v>
      </c>
      <c r="C137">
        <v>0.30871349999999997</v>
      </c>
      <c r="D137">
        <v>0.60327339999999996</v>
      </c>
      <c r="E137">
        <v>0.19181892</v>
      </c>
      <c r="F137">
        <v>0.67689157</v>
      </c>
      <c r="G137">
        <v>0.69408369999999997</v>
      </c>
    </row>
    <row r="138" spans="1:7" x14ac:dyDescent="0.35">
      <c r="A138" s="1">
        <v>2.6627600111772598E-9</v>
      </c>
      <c r="B138">
        <v>0.75024630000000003</v>
      </c>
      <c r="C138">
        <v>0.26230135999999998</v>
      </c>
      <c r="D138">
        <v>0.60428333000000001</v>
      </c>
      <c r="E138">
        <v>0.21401339999999999</v>
      </c>
      <c r="F138">
        <v>0.52159440000000001</v>
      </c>
      <c r="G138">
        <v>0.81354510000000002</v>
      </c>
    </row>
    <row r="139" spans="1:7" x14ac:dyDescent="0.35">
      <c r="A139" s="1">
        <v>2.6852009324113502E-9</v>
      </c>
      <c r="B139">
        <v>0.77240920000000002</v>
      </c>
      <c r="C139">
        <v>0.21718868999999999</v>
      </c>
      <c r="D139">
        <v>0.59390306000000004</v>
      </c>
      <c r="E139">
        <v>0.27790072999999998</v>
      </c>
      <c r="F139">
        <v>0.32205840000000002</v>
      </c>
      <c r="G139">
        <v>0.89490049999999999</v>
      </c>
    </row>
    <row r="140" spans="1:7" x14ac:dyDescent="0.35">
      <c r="A140" s="1">
        <v>2.7096601746734502E-9</v>
      </c>
      <c r="B140">
        <v>0.79797684999999996</v>
      </c>
      <c r="C140">
        <v>0.18240681</v>
      </c>
      <c r="D140">
        <v>0.57141450000000005</v>
      </c>
      <c r="E140">
        <v>0.36230045999999999</v>
      </c>
      <c r="F140">
        <v>8.4306909999999999E-2</v>
      </c>
      <c r="G140">
        <v>0.91848879999999999</v>
      </c>
    </row>
    <row r="141" spans="1:7" x14ac:dyDescent="0.35">
      <c r="A141" s="1">
        <v>2.7357180154443499E-9</v>
      </c>
      <c r="B141">
        <v>0.82280160000000002</v>
      </c>
      <c r="C141">
        <v>0.16883323</v>
      </c>
      <c r="D141">
        <v>0.53983532999999995</v>
      </c>
      <c r="E141">
        <v>0.44893438000000002</v>
      </c>
      <c r="F141">
        <v>-0.16495746</v>
      </c>
      <c r="G141">
        <v>0.86684406000000003</v>
      </c>
    </row>
    <row r="142" spans="1:7" x14ac:dyDescent="0.35">
      <c r="A142" s="1">
        <v>2.7624287409376399E-9</v>
      </c>
      <c r="B142">
        <v>0.84094310000000005</v>
      </c>
      <c r="C142">
        <v>0.18276498999999999</v>
      </c>
      <c r="D142">
        <v>0.50670177000000005</v>
      </c>
      <c r="E142">
        <v>0.54022409999999998</v>
      </c>
      <c r="F142">
        <v>-0.37411709999999998</v>
      </c>
      <c r="G142">
        <v>0.73892400000000003</v>
      </c>
    </row>
    <row r="143" spans="1:7" x14ac:dyDescent="0.35">
      <c r="A143" s="1">
        <v>2.7884093663344299E-9</v>
      </c>
      <c r="B143">
        <v>0.84725119999999998</v>
      </c>
      <c r="C143">
        <v>0.21961961999999999</v>
      </c>
      <c r="D143">
        <v>0.48106549999999998</v>
      </c>
      <c r="E143">
        <v>0.65458167</v>
      </c>
      <c r="F143">
        <v>-0.48447980000000002</v>
      </c>
      <c r="G143">
        <v>0.56078399999999995</v>
      </c>
    </row>
    <row r="144" spans="1:7" x14ac:dyDescent="0.35">
      <c r="A144" s="1">
        <v>2.81285610023585E-9</v>
      </c>
      <c r="B144">
        <v>0.84102803000000004</v>
      </c>
      <c r="C144">
        <v>0.26682117999999999</v>
      </c>
      <c r="D144">
        <v>0.46787964999999998</v>
      </c>
      <c r="E144">
        <v>0.79335725000000001</v>
      </c>
      <c r="F144">
        <v>-0.46076494000000001</v>
      </c>
      <c r="G144">
        <v>0.3733378</v>
      </c>
    </row>
    <row r="145" spans="1:7" x14ac:dyDescent="0.35">
      <c r="A145" s="1">
        <v>2.8334902390483599E-9</v>
      </c>
      <c r="B145">
        <v>0.82735930000000002</v>
      </c>
      <c r="C145">
        <v>0.30825078</v>
      </c>
      <c r="D145">
        <v>0.46673796000000001</v>
      </c>
      <c r="E145">
        <v>0.91125953000000004</v>
      </c>
      <c r="F145">
        <v>-0.32172948000000001</v>
      </c>
      <c r="G145">
        <v>0.22784420999999999</v>
      </c>
    </row>
    <row r="146" spans="1:7" x14ac:dyDescent="0.35">
      <c r="A146" s="1">
        <v>2.8517382765660802E-9</v>
      </c>
      <c r="B146">
        <v>0.8108031</v>
      </c>
      <c r="C146">
        <v>0.34076577000000002</v>
      </c>
      <c r="D146">
        <v>0.47322597999999999</v>
      </c>
      <c r="E146">
        <v>0.97969910000000004</v>
      </c>
      <c r="F146">
        <v>-0.111339286</v>
      </c>
      <c r="G146">
        <v>0.13107584</v>
      </c>
    </row>
    <row r="147" spans="1:7" x14ac:dyDescent="0.35">
      <c r="A147" s="1">
        <v>2.8687719149091298E-9</v>
      </c>
      <c r="B147">
        <v>0.79370580000000002</v>
      </c>
      <c r="C147">
        <v>0.36436914999999997</v>
      </c>
      <c r="D147">
        <v>0.48471049999999999</v>
      </c>
      <c r="E147">
        <v>0.98282550000000002</v>
      </c>
      <c r="F147">
        <v>0.13311366999999999</v>
      </c>
      <c r="G147">
        <v>8.3298739999999996E-2</v>
      </c>
    </row>
    <row r="148" spans="1:7" x14ac:dyDescent="0.35">
      <c r="A148" s="1">
        <v>2.88556418290026E-9</v>
      </c>
      <c r="B148">
        <v>0.77734360000000002</v>
      </c>
      <c r="C148">
        <v>0.37933339999999999</v>
      </c>
      <c r="D148">
        <v>0.49982880000000002</v>
      </c>
      <c r="E148">
        <v>0.91585459999999996</v>
      </c>
      <c r="F148">
        <v>0.37857032000000002</v>
      </c>
      <c r="G148">
        <v>8.487857E-2</v>
      </c>
    </row>
    <row r="149" spans="1:7" x14ac:dyDescent="0.35">
      <c r="A149" s="1">
        <v>2.9029315955159202E-9</v>
      </c>
      <c r="B149">
        <v>0.76282585000000003</v>
      </c>
      <c r="C149">
        <v>0.38519587999999999</v>
      </c>
      <c r="D149">
        <v>0.51773596</v>
      </c>
      <c r="E149">
        <v>0.78577863999999997</v>
      </c>
      <c r="F149">
        <v>0.59157780000000004</v>
      </c>
      <c r="G149">
        <v>0.13726642999999999</v>
      </c>
    </row>
    <row r="150" spans="1:7" x14ac:dyDescent="0.35">
      <c r="A150" s="1">
        <v>2.9200454268144702E-9</v>
      </c>
      <c r="B150">
        <v>0.7523204</v>
      </c>
      <c r="C150">
        <v>0.38145012</v>
      </c>
      <c r="D150">
        <v>0.53583049999999999</v>
      </c>
      <c r="E150">
        <v>0.63015469999999996</v>
      </c>
      <c r="F150">
        <v>0.73019814000000005</v>
      </c>
      <c r="G150">
        <v>0.2302004</v>
      </c>
    </row>
    <row r="151" spans="1:7" x14ac:dyDescent="0.35">
      <c r="A151" s="1">
        <v>2.9370667802741299E-9</v>
      </c>
      <c r="B151">
        <v>0.74640280000000003</v>
      </c>
      <c r="C151">
        <v>0.36922275999999998</v>
      </c>
      <c r="D151">
        <v>0.55253960000000002</v>
      </c>
      <c r="E151">
        <v>0.48554802000000002</v>
      </c>
      <c r="F151">
        <v>0.79038549999999996</v>
      </c>
      <c r="G151">
        <v>0.34832656000000001</v>
      </c>
    </row>
    <row r="152" spans="1:7" x14ac:dyDescent="0.35">
      <c r="A152" s="1">
        <v>2.9546796447622E-9</v>
      </c>
      <c r="B152">
        <v>0.745224</v>
      </c>
      <c r="C152">
        <v>0.34927176999999998</v>
      </c>
      <c r="D152">
        <v>0.56688183999999997</v>
      </c>
      <c r="E152">
        <v>0.37456225999999998</v>
      </c>
      <c r="F152">
        <v>0.78180910000000003</v>
      </c>
      <c r="G152">
        <v>0.48033118000000002</v>
      </c>
    </row>
    <row r="153" spans="1:7" x14ac:dyDescent="0.35">
      <c r="A153" s="1">
        <v>2.9732193558372002E-9</v>
      </c>
      <c r="B153">
        <v>0.7490173</v>
      </c>
      <c r="C153">
        <v>0.32267580000000001</v>
      </c>
      <c r="D153">
        <v>0.57734996000000005</v>
      </c>
      <c r="E153">
        <v>0.31227112000000001</v>
      </c>
      <c r="F153">
        <v>0.71452044999999997</v>
      </c>
      <c r="G153">
        <v>0.61330472999999996</v>
      </c>
    </row>
    <row r="154" spans="1:7" x14ac:dyDescent="0.35">
      <c r="A154" s="1">
        <v>2.9929009193057798E-9</v>
      </c>
      <c r="B154">
        <v>0.75771999999999995</v>
      </c>
      <c r="C154">
        <v>0.29147208000000002</v>
      </c>
      <c r="D154">
        <v>0.58225404999999997</v>
      </c>
      <c r="E154">
        <v>0.30260290000000001</v>
      </c>
      <c r="F154">
        <v>0.59780734999999996</v>
      </c>
      <c r="G154">
        <v>0.73330229999999996</v>
      </c>
    </row>
    <row r="155" spans="1:7" x14ac:dyDescent="0.35">
      <c r="A155" s="1">
        <v>3.0142943634639602E-9</v>
      </c>
      <c r="B155">
        <v>0.77107320000000001</v>
      </c>
      <c r="C155">
        <v>0.25844535000000002</v>
      </c>
      <c r="D155">
        <v>0.57997770000000004</v>
      </c>
      <c r="E155">
        <v>0.33919472000000001</v>
      </c>
      <c r="F155">
        <v>0.43509340000000002</v>
      </c>
      <c r="G155">
        <v>0.82721219999999995</v>
      </c>
    </row>
    <row r="156" spans="1:7" x14ac:dyDescent="0.35">
      <c r="A156" s="1">
        <v>3.0376314373460499E-9</v>
      </c>
      <c r="B156">
        <v>0.78807400000000005</v>
      </c>
      <c r="C156">
        <v>0.22881229</v>
      </c>
      <c r="D156">
        <v>0.56925386</v>
      </c>
      <c r="E156">
        <v>0.40761950000000002</v>
      </c>
      <c r="F156">
        <v>0.23104285999999999</v>
      </c>
      <c r="G156">
        <v>0.87734380000000001</v>
      </c>
    </row>
    <row r="157" spans="1:7" x14ac:dyDescent="0.35">
      <c r="A157" s="1">
        <v>3.0629578525851198E-9</v>
      </c>
      <c r="B157">
        <v>0.80652964000000005</v>
      </c>
      <c r="C157">
        <v>0.20976543</v>
      </c>
      <c r="D157">
        <v>0.55044210000000005</v>
      </c>
      <c r="E157">
        <v>0.48972502000000001</v>
      </c>
      <c r="F157">
        <v>8.3841009999999997E-4</v>
      </c>
      <c r="G157">
        <v>0.86512820000000001</v>
      </c>
    </row>
    <row r="158" spans="1:7" x14ac:dyDescent="0.35">
      <c r="A158" s="1">
        <v>3.08980753212687E-9</v>
      </c>
      <c r="B158">
        <v>0.82260440000000001</v>
      </c>
      <c r="C158">
        <v>0.20833866000000001</v>
      </c>
      <c r="D158">
        <v>0.52691849999999996</v>
      </c>
      <c r="E158">
        <v>0.57633232999999995</v>
      </c>
      <c r="F158">
        <v>-0.21672705</v>
      </c>
      <c r="G158">
        <v>0.77928030000000004</v>
      </c>
    </row>
    <row r="159" spans="1:7" x14ac:dyDescent="0.35">
      <c r="A159" s="1">
        <v>3.1179876697556501E-9</v>
      </c>
      <c r="B159">
        <v>0.83186400000000005</v>
      </c>
      <c r="C159">
        <v>0.22728027000000001</v>
      </c>
      <c r="D159">
        <v>0.50433815000000004</v>
      </c>
      <c r="E159">
        <v>0.67985720000000005</v>
      </c>
      <c r="F159">
        <v>-0.36501038000000002</v>
      </c>
      <c r="G159">
        <v>0.62467945000000002</v>
      </c>
    </row>
    <row r="160" spans="1:7" x14ac:dyDescent="0.35">
      <c r="A160" s="1">
        <v>3.1449721978974099E-9</v>
      </c>
      <c r="B160">
        <v>0.83104354000000003</v>
      </c>
      <c r="C160">
        <v>0.25967030000000002</v>
      </c>
      <c r="D160">
        <v>0.48999226000000001</v>
      </c>
      <c r="E160">
        <v>0.80334220000000001</v>
      </c>
      <c r="F160">
        <v>-0.38024342</v>
      </c>
      <c r="G160">
        <v>0.4447953</v>
      </c>
    </row>
    <row r="161" spans="1:7" x14ac:dyDescent="0.35">
      <c r="A161" s="1">
        <v>3.1669049299957699E-9</v>
      </c>
      <c r="B161">
        <v>0.82336180000000003</v>
      </c>
      <c r="C161">
        <v>0.29021754999999999</v>
      </c>
      <c r="D161">
        <v>0.48584923000000002</v>
      </c>
      <c r="E161">
        <v>0.90649449999999998</v>
      </c>
      <c r="F161">
        <v>-0.27628789999999998</v>
      </c>
      <c r="G161">
        <v>0.30486532999999999</v>
      </c>
    </row>
    <row r="162" spans="1:7" x14ac:dyDescent="0.35">
      <c r="A162" s="1">
        <v>3.18657793443803E-9</v>
      </c>
      <c r="B162">
        <v>0.81231534000000005</v>
      </c>
      <c r="C162">
        <v>0.31620904999999999</v>
      </c>
      <c r="D162">
        <v>0.48827683999999999</v>
      </c>
      <c r="E162">
        <v>0.97014009999999995</v>
      </c>
      <c r="F162">
        <v>-9.5683099999999993E-2</v>
      </c>
      <c r="G162">
        <v>0.20758811999999999</v>
      </c>
    </row>
    <row r="163" spans="1:7" x14ac:dyDescent="0.35">
      <c r="A163" s="1">
        <v>3.2049619745762898E-9</v>
      </c>
      <c r="B163">
        <v>0.80001310000000003</v>
      </c>
      <c r="C163">
        <v>0.33619216000000002</v>
      </c>
      <c r="D163">
        <v>0.49530341999999999</v>
      </c>
      <c r="E163">
        <v>0.97669899999999998</v>
      </c>
      <c r="F163">
        <v>0.12397002999999999</v>
      </c>
      <c r="G163">
        <v>0.15718254000000001</v>
      </c>
    </row>
    <row r="164" spans="1:7" x14ac:dyDescent="0.35">
      <c r="A164" s="1">
        <v>3.22286047221111E-9</v>
      </c>
      <c r="B164">
        <v>0.78781694000000002</v>
      </c>
      <c r="C164">
        <v>0.34964842000000002</v>
      </c>
      <c r="D164">
        <v>0.50560210000000005</v>
      </c>
      <c r="E164">
        <v>0.92124329999999999</v>
      </c>
      <c r="F164">
        <v>0.34677464000000002</v>
      </c>
      <c r="G164">
        <v>0.15461162000000001</v>
      </c>
    </row>
    <row r="165" spans="1:7" x14ac:dyDescent="0.35">
      <c r="A165" s="1">
        <v>3.2405016079216099E-9</v>
      </c>
      <c r="B165">
        <v>0.77704280000000003</v>
      </c>
      <c r="C165">
        <v>0.35604000000000002</v>
      </c>
      <c r="D165">
        <v>0.51786799999999999</v>
      </c>
      <c r="E165">
        <v>0.8157179</v>
      </c>
      <c r="F165">
        <v>0.53521912999999999</v>
      </c>
      <c r="G165">
        <v>0.19738261000000001</v>
      </c>
    </row>
    <row r="166" spans="1:7" x14ac:dyDescent="0.35">
      <c r="A166" s="1">
        <v>3.2576804164834398E-9</v>
      </c>
      <c r="B166">
        <v>0.7688488</v>
      </c>
      <c r="C166">
        <v>0.35544777</v>
      </c>
      <c r="D166">
        <v>0.53053680000000003</v>
      </c>
      <c r="E166">
        <v>0.68932784000000003</v>
      </c>
      <c r="F166">
        <v>0.66210820000000004</v>
      </c>
      <c r="G166">
        <v>0.27498716000000001</v>
      </c>
    </row>
    <row r="167" spans="1:7" x14ac:dyDescent="0.35">
      <c r="A167" s="1">
        <v>3.2748599804363199E-9</v>
      </c>
      <c r="B167">
        <v>0.76363099999999995</v>
      </c>
      <c r="C167">
        <v>0.34853792</v>
      </c>
      <c r="D167">
        <v>0.54265490000000005</v>
      </c>
      <c r="E167">
        <v>0.56864893000000005</v>
      </c>
      <c r="F167">
        <v>0.72391855999999999</v>
      </c>
      <c r="G167">
        <v>0.37585306000000002</v>
      </c>
    </row>
    <row r="168" spans="1:7" x14ac:dyDescent="0.35">
      <c r="A168" s="1">
        <v>3.2927609070009399E-9</v>
      </c>
      <c r="B168">
        <v>0.76167934999999998</v>
      </c>
      <c r="C168">
        <v>0.33564827000000003</v>
      </c>
      <c r="D168">
        <v>0.55346949999999995</v>
      </c>
      <c r="E168">
        <v>0.47273789999999999</v>
      </c>
      <c r="F168">
        <v>0.72457903999999995</v>
      </c>
      <c r="G168">
        <v>0.49087828</v>
      </c>
    </row>
    <row r="169" spans="1:7" x14ac:dyDescent="0.35">
      <c r="A169" s="1">
        <v>3.3116181903890402E-9</v>
      </c>
      <c r="B169">
        <v>0.76336740000000003</v>
      </c>
      <c r="C169">
        <v>0.31748766</v>
      </c>
      <c r="D169">
        <v>0.56174089999999999</v>
      </c>
      <c r="E169">
        <v>0.41676888000000001</v>
      </c>
      <c r="F169">
        <v>0.6693481</v>
      </c>
      <c r="G169">
        <v>0.60773969999999999</v>
      </c>
    </row>
    <row r="170" spans="1:7" x14ac:dyDescent="0.35">
      <c r="A170" s="1">
        <v>3.3317229203776E-9</v>
      </c>
      <c r="B170">
        <v>0.76883113000000003</v>
      </c>
      <c r="C170">
        <v>0.29539436000000002</v>
      </c>
      <c r="D170">
        <v>0.56615495999999998</v>
      </c>
      <c r="E170">
        <v>0.40612872999999999</v>
      </c>
      <c r="F170">
        <v>0.56465659999999995</v>
      </c>
      <c r="G170">
        <v>0.71344300000000005</v>
      </c>
    </row>
    <row r="171" spans="1:7" x14ac:dyDescent="0.35">
      <c r="A171" s="1">
        <v>3.35364337309752E-9</v>
      </c>
      <c r="B171">
        <v>0.77799993999999995</v>
      </c>
      <c r="C171">
        <v>0.27141964000000002</v>
      </c>
      <c r="D171">
        <v>0.56538299999999997</v>
      </c>
      <c r="E171">
        <v>0.43724869999999999</v>
      </c>
      <c r="F171">
        <v>0.41399540000000001</v>
      </c>
      <c r="G171">
        <v>0.79454049999999998</v>
      </c>
    </row>
    <row r="172" spans="1:7" x14ac:dyDescent="0.35">
      <c r="A172" s="1">
        <v>3.37725276931113E-9</v>
      </c>
      <c r="B172">
        <v>0.78997373999999998</v>
      </c>
      <c r="C172">
        <v>0.24976008</v>
      </c>
      <c r="D172">
        <v>0.55848660000000006</v>
      </c>
      <c r="E172">
        <v>0.49775259999999999</v>
      </c>
      <c r="F172">
        <v>0.22736159</v>
      </c>
      <c r="G172">
        <v>0.83333343000000004</v>
      </c>
    </row>
    <row r="173" spans="1:7" x14ac:dyDescent="0.35">
      <c r="A173" s="1">
        <v>3.4027263849767602E-9</v>
      </c>
      <c r="B173">
        <v>0.80312130000000004</v>
      </c>
      <c r="C173">
        <v>0.2353741</v>
      </c>
      <c r="D173">
        <v>0.54572016000000001</v>
      </c>
      <c r="E173">
        <v>0.57300209999999996</v>
      </c>
      <c r="F173">
        <v>2.2473197E-2</v>
      </c>
      <c r="G173">
        <v>0.8149073</v>
      </c>
    </row>
    <row r="174" spans="1:7" x14ac:dyDescent="0.35">
      <c r="A174" s="1">
        <v>3.4298842595106202E-9</v>
      </c>
      <c r="B174">
        <v>0.81471985999999996</v>
      </c>
      <c r="C174">
        <v>0.23324143999999999</v>
      </c>
      <c r="D174">
        <v>0.52924890000000002</v>
      </c>
      <c r="E174">
        <v>0.65623295000000004</v>
      </c>
      <c r="F174">
        <v>-0.16319041000000001</v>
      </c>
      <c r="G174">
        <v>0.73104643999999996</v>
      </c>
    </row>
    <row r="175" spans="1:7" x14ac:dyDescent="0.35">
      <c r="A175" s="1">
        <v>3.4581430784517498E-9</v>
      </c>
      <c r="B175">
        <v>0.82144165000000002</v>
      </c>
      <c r="C175">
        <v>0.24544589</v>
      </c>
      <c r="D175">
        <v>0.51327109999999998</v>
      </c>
      <c r="E175">
        <v>0.75297130000000001</v>
      </c>
      <c r="F175">
        <v>-0.27377558000000002</v>
      </c>
      <c r="G175">
        <v>0.59143080000000003</v>
      </c>
    </row>
    <row r="176" spans="1:7" x14ac:dyDescent="0.35">
      <c r="A176" s="1">
        <v>3.4836450074146499E-9</v>
      </c>
      <c r="B176">
        <v>0.82136679999999995</v>
      </c>
      <c r="C176">
        <v>0.26593718</v>
      </c>
      <c r="D176">
        <v>0.50325023999999996</v>
      </c>
      <c r="E176">
        <v>0.85079265000000004</v>
      </c>
      <c r="F176">
        <v>-0.26485986</v>
      </c>
      <c r="G176">
        <v>0.44651109999999999</v>
      </c>
    </row>
    <row r="177" spans="1:7" x14ac:dyDescent="0.35">
      <c r="A177" s="1">
        <v>3.5055603594926901E-9</v>
      </c>
      <c r="B177">
        <v>0.81661170000000005</v>
      </c>
      <c r="C177">
        <v>0.28690582999999997</v>
      </c>
      <c r="D177">
        <v>0.49957368000000002</v>
      </c>
      <c r="E177">
        <v>0.92653010000000002</v>
      </c>
      <c r="F177">
        <v>-0.16142504999999999</v>
      </c>
      <c r="G177">
        <v>0.33283889999999999</v>
      </c>
    </row>
    <row r="178" spans="1:7" x14ac:dyDescent="0.35">
      <c r="A178" s="1">
        <v>3.5257093640233199E-9</v>
      </c>
      <c r="B178">
        <v>0.80917804999999998</v>
      </c>
      <c r="C178">
        <v>0.30570003000000001</v>
      </c>
      <c r="D178">
        <v>0.50061370000000005</v>
      </c>
      <c r="E178">
        <v>0.96455349999999995</v>
      </c>
      <c r="F178">
        <v>3.0308039999999998E-3</v>
      </c>
      <c r="G178">
        <v>0.25692225000000002</v>
      </c>
    </row>
    <row r="179" spans="1:7" x14ac:dyDescent="0.35">
      <c r="A179" s="1">
        <v>3.54463239254807E-9</v>
      </c>
      <c r="B179">
        <v>0.80060330000000002</v>
      </c>
      <c r="C179">
        <v>0.32056794</v>
      </c>
      <c r="D179">
        <v>0.50516855999999999</v>
      </c>
      <c r="E179">
        <v>0.95353776000000001</v>
      </c>
      <c r="F179">
        <v>0.19255811</v>
      </c>
      <c r="G179">
        <v>0.22342904</v>
      </c>
    </row>
    <row r="180" spans="1:7" x14ac:dyDescent="0.35">
      <c r="A180" s="1">
        <v>3.5627099806511399E-9</v>
      </c>
      <c r="B180">
        <v>0.79208710000000004</v>
      </c>
      <c r="C180">
        <v>0.33069189999999998</v>
      </c>
      <c r="D180">
        <v>0.51211609999999996</v>
      </c>
      <c r="E180">
        <v>0.89603840000000001</v>
      </c>
      <c r="F180">
        <v>0.37273517</v>
      </c>
      <c r="G180">
        <v>0.23109582000000001</v>
      </c>
    </row>
    <row r="181" spans="1:7" x14ac:dyDescent="0.35">
      <c r="A181" s="1">
        <v>3.58020515112411E-9</v>
      </c>
      <c r="B181">
        <v>0.78453565000000003</v>
      </c>
      <c r="C181">
        <v>0.33582869999999998</v>
      </c>
      <c r="D181">
        <v>0.52043455999999999</v>
      </c>
      <c r="E181">
        <v>0.80709529999999996</v>
      </c>
      <c r="F181">
        <v>0.51736426000000002</v>
      </c>
      <c r="G181">
        <v>0.27388220000000002</v>
      </c>
    </row>
    <row r="182" spans="1:7" x14ac:dyDescent="0.35">
      <c r="A182" s="1">
        <v>3.5975590990278199E-9</v>
      </c>
      <c r="B182">
        <v>0.77851294999999998</v>
      </c>
      <c r="C182">
        <v>0.33610600000000002</v>
      </c>
      <c r="D182">
        <v>0.52933156000000003</v>
      </c>
      <c r="E182">
        <v>0.70629569999999997</v>
      </c>
      <c r="F182">
        <v>0.61357534000000002</v>
      </c>
      <c r="G182">
        <v>0.34366584</v>
      </c>
    </row>
    <row r="183" spans="1:7" x14ac:dyDescent="0.35">
      <c r="A183" s="1">
        <v>3.61540251388025E-9</v>
      </c>
      <c r="B183">
        <v>0.77442339999999998</v>
      </c>
      <c r="C183">
        <v>0.33160995999999998</v>
      </c>
      <c r="D183">
        <v>0.53819096</v>
      </c>
      <c r="E183">
        <v>0.61164320000000005</v>
      </c>
      <c r="F183">
        <v>0.65731300000000004</v>
      </c>
      <c r="G183">
        <v>0.43290420000000002</v>
      </c>
    </row>
    <row r="184" spans="1:7" x14ac:dyDescent="0.35">
      <c r="A184" s="1">
        <v>3.6342246706020301E-9</v>
      </c>
      <c r="B184">
        <v>0.77274039999999999</v>
      </c>
      <c r="C184">
        <v>0.32237768</v>
      </c>
      <c r="D184">
        <v>0.54622649999999995</v>
      </c>
      <c r="E184">
        <v>0.53953295999999995</v>
      </c>
      <c r="F184">
        <v>0.64756559999999996</v>
      </c>
      <c r="G184">
        <v>0.53289819999999999</v>
      </c>
    </row>
    <row r="185" spans="1:7" x14ac:dyDescent="0.35">
      <c r="A185" s="1">
        <v>3.6540095780301799E-9</v>
      </c>
      <c r="B185">
        <v>0.77386885999999999</v>
      </c>
      <c r="C185">
        <v>0.30906214999999998</v>
      </c>
      <c r="D185">
        <v>0.55229640000000002</v>
      </c>
      <c r="E185">
        <v>0.50259863999999999</v>
      </c>
      <c r="F185">
        <v>0.58748880000000003</v>
      </c>
      <c r="G185">
        <v>0.63070440000000005</v>
      </c>
    </row>
    <row r="186" spans="1:7" x14ac:dyDescent="0.35">
      <c r="A186" s="1">
        <v>3.67532435868915E-9</v>
      </c>
      <c r="B186">
        <v>0.77798676</v>
      </c>
      <c r="C186">
        <v>0.29262283</v>
      </c>
      <c r="D186">
        <v>0.55537780000000003</v>
      </c>
      <c r="E186">
        <v>0.50382846999999997</v>
      </c>
      <c r="F186">
        <v>0.48121285000000003</v>
      </c>
      <c r="G186">
        <v>0.71484904999999999</v>
      </c>
    </row>
    <row r="187" spans="1:7" x14ac:dyDescent="0.35">
      <c r="A187" s="1">
        <v>3.6984632522962801E-9</v>
      </c>
      <c r="B187">
        <v>0.78496049999999995</v>
      </c>
      <c r="C187">
        <v>0.27510097999999999</v>
      </c>
      <c r="D187">
        <v>0.5543593</v>
      </c>
      <c r="E187">
        <v>0.53920959999999996</v>
      </c>
      <c r="F187">
        <v>0.33467448</v>
      </c>
      <c r="G187">
        <v>0.77065074</v>
      </c>
    </row>
    <row r="188" spans="1:7" x14ac:dyDescent="0.35">
      <c r="A188" s="1">
        <v>3.7232215516496802E-9</v>
      </c>
      <c r="B188">
        <v>0.79390674999999999</v>
      </c>
      <c r="C188">
        <v>0.25998774000000002</v>
      </c>
      <c r="D188">
        <v>0.54869323999999997</v>
      </c>
      <c r="E188">
        <v>0.5973598</v>
      </c>
      <c r="F188">
        <v>0.16314693999999999</v>
      </c>
      <c r="G188">
        <v>0.78275806000000003</v>
      </c>
    </row>
    <row r="189" spans="1:7" x14ac:dyDescent="0.35">
      <c r="A189" s="1">
        <v>3.7496156010567402E-9</v>
      </c>
      <c r="B189">
        <v>0.80329349999999999</v>
      </c>
      <c r="C189">
        <v>0.25110322000000002</v>
      </c>
      <c r="D189">
        <v>0.53894160000000002</v>
      </c>
      <c r="E189">
        <v>0.66761669999999995</v>
      </c>
      <c r="F189">
        <v>-7.7897334000000002E-3</v>
      </c>
      <c r="G189">
        <v>0.74131535999999998</v>
      </c>
    </row>
    <row r="190" spans="1:7" x14ac:dyDescent="0.35">
      <c r="A190" s="1">
        <v>3.7774497611677596E-9</v>
      </c>
      <c r="B190">
        <v>0.81094080000000002</v>
      </c>
      <c r="C190">
        <v>0.25163150000000001</v>
      </c>
      <c r="D190">
        <v>0.52708940000000004</v>
      </c>
      <c r="E190">
        <v>0.74681280000000005</v>
      </c>
      <c r="F190">
        <v>-0.13729337999999999</v>
      </c>
      <c r="G190">
        <v>0.64680683999999999</v>
      </c>
    </row>
    <row r="191" spans="1:7" x14ac:dyDescent="0.35">
      <c r="A191" s="1">
        <v>3.8046840707099797E-9</v>
      </c>
      <c r="B191">
        <v>0.81449753000000003</v>
      </c>
      <c r="C191">
        <v>0.26144542999999998</v>
      </c>
      <c r="D191">
        <v>0.51682085</v>
      </c>
      <c r="E191">
        <v>0.82988360000000005</v>
      </c>
      <c r="F191">
        <v>-0.17774044999999999</v>
      </c>
      <c r="G191">
        <v>0.52474796999999995</v>
      </c>
    </row>
    <row r="192" spans="1:7" x14ac:dyDescent="0.35">
      <c r="A192" s="1">
        <v>3.8279789072898E-9</v>
      </c>
      <c r="B192">
        <v>0.81380580000000002</v>
      </c>
      <c r="C192">
        <v>0.27503805999999997</v>
      </c>
      <c r="D192">
        <v>0.51094919999999999</v>
      </c>
      <c r="E192">
        <v>0.89704150000000005</v>
      </c>
      <c r="F192">
        <v>-0.12717690000000001</v>
      </c>
      <c r="G192">
        <v>0.41953084000000002</v>
      </c>
    </row>
    <row r="193" spans="1:7" x14ac:dyDescent="0.35">
      <c r="A193" s="1">
        <v>3.8495103151394202E-9</v>
      </c>
      <c r="B193">
        <v>0.81022864999999999</v>
      </c>
      <c r="C193">
        <v>0.28943276000000001</v>
      </c>
      <c r="D193">
        <v>0.50879943000000005</v>
      </c>
      <c r="E193">
        <v>0.93885169999999996</v>
      </c>
      <c r="F193">
        <v>-1.2234236000000001E-2</v>
      </c>
      <c r="G193">
        <v>0.34081748000000001</v>
      </c>
    </row>
    <row r="194" spans="1:7" x14ac:dyDescent="0.35">
      <c r="A194" s="1">
        <v>3.8695205881305797E-9</v>
      </c>
      <c r="B194">
        <v>0.80493665000000003</v>
      </c>
      <c r="C194">
        <v>0.30229010000000001</v>
      </c>
      <c r="D194">
        <v>0.50981949999999998</v>
      </c>
      <c r="E194">
        <v>0.94395196000000003</v>
      </c>
      <c r="F194">
        <v>0.13637068999999999</v>
      </c>
      <c r="G194">
        <v>0.29705756999999999</v>
      </c>
    </row>
    <row r="195" spans="1:7" x14ac:dyDescent="0.35">
      <c r="A195" s="1">
        <v>3.8883329985108996E-9</v>
      </c>
      <c r="B195">
        <v>0.79897079999999998</v>
      </c>
      <c r="C195">
        <v>0.31234503000000002</v>
      </c>
      <c r="D195">
        <v>0.51320624000000004</v>
      </c>
      <c r="E195">
        <v>0.91168236999999996</v>
      </c>
      <c r="F195">
        <v>0.28788550000000002</v>
      </c>
      <c r="G195">
        <v>0.28872930000000002</v>
      </c>
    </row>
    <row r="196" spans="1:7" x14ac:dyDescent="0.35">
      <c r="A196" s="1">
        <v>3.9063901310287299E-9</v>
      </c>
      <c r="B196">
        <v>0.79309474999999996</v>
      </c>
      <c r="C196">
        <v>0.31909262999999999</v>
      </c>
      <c r="D196">
        <v>0.51820679999999997</v>
      </c>
      <c r="E196">
        <v>0.85073339999999997</v>
      </c>
      <c r="F196">
        <v>0.41942495000000002</v>
      </c>
      <c r="G196">
        <v>0.31157341999999999</v>
      </c>
    </row>
    <row r="197" spans="1:7" x14ac:dyDescent="0.35">
      <c r="A197" s="1">
        <v>3.9242305215424896E-9</v>
      </c>
      <c r="B197">
        <v>0.78783493999999998</v>
      </c>
      <c r="C197">
        <v>0.32236892</v>
      </c>
      <c r="D197">
        <v>0.52422599999999997</v>
      </c>
      <c r="E197">
        <v>0.77410984000000005</v>
      </c>
      <c r="F197">
        <v>0.51730330000000002</v>
      </c>
      <c r="G197">
        <v>0.35979297999999998</v>
      </c>
    </row>
    <row r="198" spans="1:7" x14ac:dyDescent="0.35">
      <c r="A198" s="1">
        <v>3.9424991119904099E-9</v>
      </c>
      <c r="B198">
        <v>0.78360563999999999</v>
      </c>
      <c r="C198">
        <v>0.32204008000000001</v>
      </c>
      <c r="D198">
        <v>0.53078926000000004</v>
      </c>
      <c r="E198">
        <v>0.69547163999999995</v>
      </c>
      <c r="F198">
        <v>0.57419710000000002</v>
      </c>
      <c r="G198">
        <v>0.42769927000000002</v>
      </c>
    </row>
    <row r="199" spans="1:7" x14ac:dyDescent="0.35">
      <c r="A199" s="1">
        <v>3.9617648583215102E-9</v>
      </c>
      <c r="B199">
        <v>0.78087280000000003</v>
      </c>
      <c r="C199">
        <v>0.31789719999999999</v>
      </c>
      <c r="D199">
        <v>0.53734020000000005</v>
      </c>
      <c r="E199">
        <v>0.62869299999999995</v>
      </c>
      <c r="F199">
        <v>0.58542890000000003</v>
      </c>
      <c r="G199">
        <v>0.50871812999999999</v>
      </c>
    </row>
    <row r="200" spans="1:7" x14ac:dyDescent="0.35">
      <c r="A200" s="1">
        <v>3.9820870663434504E-9</v>
      </c>
      <c r="B200">
        <v>0.78015020000000002</v>
      </c>
      <c r="C200">
        <v>0.3100562</v>
      </c>
      <c r="D200">
        <v>0.54299533</v>
      </c>
      <c r="E200">
        <v>0.58697279999999996</v>
      </c>
      <c r="F200">
        <v>0.54976979999999998</v>
      </c>
      <c r="G200">
        <v>0.59217620000000004</v>
      </c>
    </row>
    <row r="201" spans="1:7" x14ac:dyDescent="0.35">
      <c r="A201" s="1">
        <v>4.0038340665856097E-9</v>
      </c>
      <c r="B201">
        <v>0.78175855000000005</v>
      </c>
      <c r="C201">
        <v>0.29906967000000001</v>
      </c>
      <c r="D201">
        <v>0.54684544000000002</v>
      </c>
      <c r="E201">
        <v>0.57668304000000004</v>
      </c>
      <c r="F201">
        <v>0.47000765999999999</v>
      </c>
      <c r="G201">
        <v>0.66673039999999995</v>
      </c>
    </row>
    <row r="202" spans="1:7" x14ac:dyDescent="0.35">
      <c r="A202" s="1">
        <v>4.0273012382775499E-9</v>
      </c>
      <c r="B202">
        <v>0.78577447</v>
      </c>
      <c r="C202">
        <v>0.28621163999999999</v>
      </c>
      <c r="D202">
        <v>0.54791820000000002</v>
      </c>
      <c r="E202">
        <v>0.59746337000000005</v>
      </c>
      <c r="F202">
        <v>0.35200207999999999</v>
      </c>
      <c r="G202">
        <v>0.71920419999999996</v>
      </c>
    </row>
    <row r="203" spans="1:7" x14ac:dyDescent="0.35">
      <c r="A203" s="1">
        <v>4.0524001769991304E-9</v>
      </c>
      <c r="B203">
        <v>0.79175185999999997</v>
      </c>
      <c r="C203">
        <v>0.27384585</v>
      </c>
      <c r="D203">
        <v>0.54550695000000005</v>
      </c>
      <c r="E203">
        <v>0.64212656000000001</v>
      </c>
      <c r="F203">
        <v>0.20940515000000001</v>
      </c>
      <c r="G203">
        <v>0.73593280000000005</v>
      </c>
    </row>
    <row r="204" spans="1:7" x14ac:dyDescent="0.35">
      <c r="A204" s="1">
        <v>4.07901199199997E-9</v>
      </c>
      <c r="B204">
        <v>0.79864009999999996</v>
      </c>
      <c r="C204">
        <v>0.26493230000000001</v>
      </c>
      <c r="D204">
        <v>0.53968453000000005</v>
      </c>
      <c r="E204">
        <v>0.70118080000000005</v>
      </c>
      <c r="F204">
        <v>6.5783330000000001E-2</v>
      </c>
      <c r="G204">
        <v>0.70799060000000003</v>
      </c>
    </row>
    <row r="205" spans="1:7" x14ac:dyDescent="0.35">
      <c r="A205" s="1">
        <v>4.10668447789944E-9</v>
      </c>
      <c r="B205">
        <v>0.80483514</v>
      </c>
      <c r="C205">
        <v>0.26217583</v>
      </c>
      <c r="D205">
        <v>0.53165609999999996</v>
      </c>
      <c r="E205">
        <v>0.76795480000000005</v>
      </c>
      <c r="F205">
        <v>-4.3862797000000002E-2</v>
      </c>
      <c r="G205">
        <v>0.63666690000000004</v>
      </c>
    </row>
    <row r="206" spans="1:7" x14ac:dyDescent="0.35">
      <c r="A206" s="1">
        <v>4.1334149241308301E-9</v>
      </c>
      <c r="B206">
        <v>0.80856510000000004</v>
      </c>
      <c r="C206">
        <v>0.26619472999999999</v>
      </c>
      <c r="D206">
        <v>0.52392709999999998</v>
      </c>
      <c r="E206">
        <v>0.83407260000000005</v>
      </c>
      <c r="F206">
        <v>-8.3489224000000001E-2</v>
      </c>
      <c r="G206">
        <v>0.54297066000000005</v>
      </c>
    </row>
    <row r="207" spans="1:7" x14ac:dyDescent="0.35">
      <c r="A207" s="1">
        <v>4.1573563353295199E-9</v>
      </c>
      <c r="B207">
        <v>0.80934715000000002</v>
      </c>
      <c r="C207">
        <v>0.27438970000000001</v>
      </c>
      <c r="D207">
        <v>0.51852584000000002</v>
      </c>
      <c r="E207">
        <v>0.88716614000000005</v>
      </c>
      <c r="F207">
        <v>-5.0064259999999999E-2</v>
      </c>
      <c r="G207">
        <v>0.45675647000000003</v>
      </c>
    </row>
    <row r="208" spans="1:7" x14ac:dyDescent="0.35">
      <c r="A208" s="1">
        <v>4.1798981695850799E-9</v>
      </c>
      <c r="B208">
        <v>0.80775803000000002</v>
      </c>
      <c r="C208">
        <v>0.28447285</v>
      </c>
      <c r="D208">
        <v>0.51565890000000003</v>
      </c>
      <c r="E208">
        <v>0.91921425000000001</v>
      </c>
      <c r="F208">
        <v>3.9014800000000002E-2</v>
      </c>
      <c r="G208">
        <v>0.39019287000000002</v>
      </c>
    </row>
    <row r="209" spans="1:7" x14ac:dyDescent="0.35">
      <c r="A209" s="1">
        <v>4.2008995683917497E-9</v>
      </c>
      <c r="B209">
        <v>0.80452674999999996</v>
      </c>
      <c r="C209">
        <v>0.29430592</v>
      </c>
      <c r="D209">
        <v>0.51528649999999998</v>
      </c>
      <c r="E209">
        <v>0.92168355000000002</v>
      </c>
      <c r="F209">
        <v>0.15771663</v>
      </c>
      <c r="G209">
        <v>0.35273188</v>
      </c>
    </row>
    <row r="210" spans="1:7" x14ac:dyDescent="0.35">
      <c r="A210" s="1">
        <v>4.2205733750504997E-9</v>
      </c>
      <c r="B210">
        <v>0.80045204999999997</v>
      </c>
      <c r="C210">
        <v>0.30255579999999999</v>
      </c>
      <c r="D210">
        <v>0.51692563000000002</v>
      </c>
      <c r="E210">
        <v>0.89514260000000001</v>
      </c>
      <c r="F210">
        <v>0.27946028000000001</v>
      </c>
      <c r="G210">
        <v>0.34515620000000002</v>
      </c>
    </row>
    <row r="211" spans="1:7" x14ac:dyDescent="0.35">
      <c r="A211" s="1">
        <v>4.2395181178883702E-9</v>
      </c>
      <c r="B211">
        <v>0.79612970000000005</v>
      </c>
      <c r="C211">
        <v>0.30863259999999998</v>
      </c>
      <c r="D211">
        <v>0.52005212999999995</v>
      </c>
      <c r="E211">
        <v>0.84667409999999999</v>
      </c>
      <c r="F211">
        <v>0.38596678000000001</v>
      </c>
      <c r="G211">
        <v>0.36376435000000001</v>
      </c>
    </row>
    <row r="212" spans="1:7" x14ac:dyDescent="0.35">
      <c r="A212" s="1">
        <v>4.25836185784201E-9</v>
      </c>
      <c r="B212">
        <v>0.79200789999999999</v>
      </c>
      <c r="C212">
        <v>0.31220973000000002</v>
      </c>
      <c r="D212">
        <v>0.52423536999999998</v>
      </c>
      <c r="E212">
        <v>0.78613675000000005</v>
      </c>
      <c r="F212">
        <v>0.46560198000000003</v>
      </c>
      <c r="G212">
        <v>0.40393143999999997</v>
      </c>
    </row>
    <row r="213" spans="1:7" x14ac:dyDescent="0.35">
      <c r="A213" s="1">
        <v>4.2777899577055302E-9</v>
      </c>
      <c r="B213">
        <v>0.78848063999999995</v>
      </c>
      <c r="C213">
        <v>0.31299802999999998</v>
      </c>
      <c r="D213">
        <v>0.52910084000000002</v>
      </c>
      <c r="E213">
        <v>0.72429370000000004</v>
      </c>
      <c r="F213">
        <v>0.51090480000000005</v>
      </c>
      <c r="G213">
        <v>0.46088853000000002</v>
      </c>
    </row>
    <row r="214" spans="1:7" x14ac:dyDescent="0.35">
      <c r="A214" s="1">
        <v>4.2983829597883602E-9</v>
      </c>
      <c r="B214">
        <v>0.78600510000000001</v>
      </c>
      <c r="C214">
        <v>0.31067568000000001</v>
      </c>
      <c r="D214">
        <v>0.53417534</v>
      </c>
      <c r="E214">
        <v>0.67267549999999998</v>
      </c>
      <c r="F214">
        <v>0.51628739999999995</v>
      </c>
      <c r="G214">
        <v>0.52851630000000005</v>
      </c>
    </row>
    <row r="215" spans="1:7" x14ac:dyDescent="0.35">
      <c r="A215" s="1">
        <v>4.3200829560453403E-9</v>
      </c>
      <c r="B215">
        <v>0.78509649999999997</v>
      </c>
      <c r="C215">
        <v>0.30524214999999999</v>
      </c>
      <c r="D215">
        <v>0.53867319999999996</v>
      </c>
      <c r="E215">
        <v>0.64245105000000002</v>
      </c>
      <c r="F215">
        <v>0.47995895</v>
      </c>
      <c r="G215">
        <v>0.59636710000000004</v>
      </c>
    </row>
    <row r="216" spans="1:7" x14ac:dyDescent="0.35">
      <c r="A216" s="1">
        <v>4.3433764410457703E-9</v>
      </c>
      <c r="B216">
        <v>0.78608173000000003</v>
      </c>
      <c r="C216">
        <v>0.29710325999999998</v>
      </c>
      <c r="D216">
        <v>0.54180919999999999</v>
      </c>
      <c r="E216">
        <v>0.63864266999999997</v>
      </c>
      <c r="F216">
        <v>0.40453070000000002</v>
      </c>
      <c r="G216">
        <v>0.65380119999999997</v>
      </c>
    </row>
    <row r="217" spans="1:7" x14ac:dyDescent="0.35">
      <c r="A217" s="1">
        <v>4.3682924427499302E-9</v>
      </c>
      <c r="B217">
        <v>0.78902536999999995</v>
      </c>
      <c r="C217">
        <v>0.28745653999999998</v>
      </c>
      <c r="D217">
        <v>0.54272085000000003</v>
      </c>
      <c r="E217">
        <v>0.66051349999999998</v>
      </c>
      <c r="F217">
        <v>0.29849625000000002</v>
      </c>
      <c r="G217">
        <v>0.68810369999999998</v>
      </c>
    </row>
    <row r="218" spans="1:7" x14ac:dyDescent="0.35">
      <c r="A218" s="1">
        <v>4.3947354415696E-9</v>
      </c>
      <c r="B218">
        <v>0.79350909999999997</v>
      </c>
      <c r="C218">
        <v>0.27829320000000002</v>
      </c>
      <c r="D218">
        <v>0.5408828</v>
      </c>
      <c r="E218">
        <v>0.70170569999999999</v>
      </c>
      <c r="F218">
        <v>0.17846839</v>
      </c>
      <c r="G218">
        <v>0.68868949999999995</v>
      </c>
    </row>
    <row r="219" spans="1:7" x14ac:dyDescent="0.35">
      <c r="A219" s="1">
        <v>4.4223261135903396E-9</v>
      </c>
      <c r="B219">
        <v>0.79856706</v>
      </c>
      <c r="C219">
        <v>0.27202186</v>
      </c>
      <c r="D219">
        <v>0.53649639999999998</v>
      </c>
      <c r="E219">
        <v>0.75406647000000004</v>
      </c>
      <c r="F219">
        <v>7.0621229999999993E-2</v>
      </c>
      <c r="G219">
        <v>0.65166139999999995</v>
      </c>
    </row>
    <row r="220" spans="1:7" x14ac:dyDescent="0.35">
      <c r="A220" s="1">
        <v>4.4502915785461002E-9</v>
      </c>
      <c r="B220">
        <v>0.80288135999999999</v>
      </c>
      <c r="C220">
        <v>0.27048346000000001</v>
      </c>
      <c r="D220">
        <v>0.53070329999999999</v>
      </c>
      <c r="E220">
        <v>0.81008226000000005</v>
      </c>
      <c r="F220">
        <v>5.6681530000000004E-3</v>
      </c>
      <c r="G220">
        <v>0.58488894000000002</v>
      </c>
    </row>
    <row r="221" spans="1:7" x14ac:dyDescent="0.35">
      <c r="A221" s="1">
        <v>4.4756989941106799E-9</v>
      </c>
      <c r="B221">
        <v>0.80523739999999999</v>
      </c>
      <c r="C221">
        <v>0.27345950000000002</v>
      </c>
      <c r="D221">
        <v>0.52554833999999995</v>
      </c>
      <c r="E221">
        <v>0.85753729999999995</v>
      </c>
      <c r="F221">
        <v>1.9510364999999999E-3</v>
      </c>
      <c r="G221">
        <v>0.51321375000000002</v>
      </c>
    </row>
    <row r="222" spans="1:7" x14ac:dyDescent="0.35">
      <c r="A222" s="1">
        <v>4.4999216252239401E-9</v>
      </c>
      <c r="B222">
        <v>0.80566539999999998</v>
      </c>
      <c r="C222">
        <v>0.27943881999999998</v>
      </c>
      <c r="D222">
        <v>0.52175903000000001</v>
      </c>
      <c r="E222">
        <v>0.89093244000000005</v>
      </c>
      <c r="F222">
        <v>5.131637E-2</v>
      </c>
      <c r="G222">
        <v>0.45031349999999998</v>
      </c>
    </row>
    <row r="223" spans="1:7" x14ac:dyDescent="0.35">
      <c r="A223" s="1">
        <v>4.5229531180379903E-9</v>
      </c>
      <c r="B223">
        <v>0.80438270000000001</v>
      </c>
      <c r="C223">
        <v>0.28677887000000002</v>
      </c>
      <c r="D223">
        <v>0.51981354000000002</v>
      </c>
      <c r="E223">
        <v>0.90221249999999997</v>
      </c>
      <c r="F223">
        <v>0.13760533999999999</v>
      </c>
      <c r="G223">
        <v>0.40795112</v>
      </c>
    </row>
    <row r="224" spans="1:7" x14ac:dyDescent="0.35">
      <c r="A224" s="1">
        <v>4.5444304437563298E-9</v>
      </c>
      <c r="B224">
        <v>0.80193789999999998</v>
      </c>
      <c r="C224">
        <v>0.2938538</v>
      </c>
      <c r="D224">
        <v>0.51970667000000004</v>
      </c>
      <c r="E224">
        <v>0.88898337000000005</v>
      </c>
      <c r="F224">
        <v>0.23619862999999999</v>
      </c>
      <c r="G224">
        <v>0.39137188000000001</v>
      </c>
    </row>
    <row r="225" spans="1:7" x14ac:dyDescent="0.35">
      <c r="A225" s="1">
        <v>4.5648416362817801E-9</v>
      </c>
      <c r="B225">
        <v>0.79888619999999999</v>
      </c>
      <c r="C225">
        <v>0.29975363999999999</v>
      </c>
      <c r="D225">
        <v>0.52109119999999998</v>
      </c>
      <c r="E225">
        <v>0.85594999999999999</v>
      </c>
      <c r="F225">
        <v>0.32793936000000001</v>
      </c>
      <c r="G225">
        <v>0.39857376</v>
      </c>
    </row>
    <row r="226" spans="1:7" x14ac:dyDescent="0.35">
      <c r="A226" s="1">
        <v>4.5849525236870803E-9</v>
      </c>
      <c r="B226">
        <v>0.79564380000000001</v>
      </c>
      <c r="C226">
        <v>0.30400047000000002</v>
      </c>
      <c r="D226">
        <v>0.52362776</v>
      </c>
      <c r="E226">
        <v>0.81054263999999998</v>
      </c>
      <c r="F226">
        <v>0.40089327000000002</v>
      </c>
      <c r="G226">
        <v>0.42570826</v>
      </c>
    </row>
    <row r="227" spans="1:7" x14ac:dyDescent="0.35">
      <c r="A227" s="1">
        <v>4.6054963069799303E-9</v>
      </c>
      <c r="B227">
        <v>0.79257584000000003</v>
      </c>
      <c r="C227">
        <v>0.3062106</v>
      </c>
      <c r="D227">
        <v>0.52701545000000005</v>
      </c>
      <c r="E227">
        <v>0.76135576000000005</v>
      </c>
      <c r="F227">
        <v>0.44686346999999998</v>
      </c>
      <c r="G227">
        <v>0.46861285000000003</v>
      </c>
    </row>
    <row r="228" spans="1:7" x14ac:dyDescent="0.35">
      <c r="A228" s="1">
        <v>4.6271935058402503E-9</v>
      </c>
      <c r="B228">
        <v>0.79008054999999999</v>
      </c>
      <c r="C228">
        <v>0.30598920000000002</v>
      </c>
      <c r="D228">
        <v>0.53091012999999998</v>
      </c>
      <c r="E228">
        <v>0.71775710000000004</v>
      </c>
      <c r="F228">
        <v>0.45958890000000002</v>
      </c>
      <c r="G228">
        <v>0.52223206</v>
      </c>
    </row>
    <row r="229" spans="1:7" x14ac:dyDescent="0.35">
      <c r="A229" s="1">
        <v>4.6500609750362597E-9</v>
      </c>
      <c r="B229">
        <v>0.78866225000000001</v>
      </c>
      <c r="C229">
        <v>0.30310255000000003</v>
      </c>
      <c r="D229">
        <v>0.53469909999999998</v>
      </c>
      <c r="E229">
        <v>0.68979690000000005</v>
      </c>
      <c r="F229">
        <v>0.43563383999999999</v>
      </c>
      <c r="G229">
        <v>0.5777004</v>
      </c>
    </row>
    <row r="230" spans="1:7" x14ac:dyDescent="0.35">
      <c r="A230" s="1">
        <v>4.6744408769345601E-9</v>
      </c>
      <c r="B230">
        <v>0.78870209999999996</v>
      </c>
      <c r="C230">
        <v>0.29773197000000001</v>
      </c>
      <c r="D230">
        <v>0.53768616999999996</v>
      </c>
      <c r="E230">
        <v>0.68320619999999999</v>
      </c>
      <c r="F230">
        <v>0.37688112000000001</v>
      </c>
      <c r="G230">
        <v>0.62499547</v>
      </c>
    </row>
    <row r="231" spans="1:7" x14ac:dyDescent="0.35">
      <c r="A231" s="1">
        <v>4.7004670888888699E-9</v>
      </c>
      <c r="B231">
        <v>0.79037637000000005</v>
      </c>
      <c r="C231">
        <v>0.29066688000000002</v>
      </c>
      <c r="D231">
        <v>0.53910773999999995</v>
      </c>
      <c r="E231">
        <v>0.69868432999999996</v>
      </c>
      <c r="F231">
        <v>0.29109227999999998</v>
      </c>
      <c r="G231">
        <v>0.65301894999999999</v>
      </c>
    </row>
    <row r="232" spans="1:7" x14ac:dyDescent="0.35">
      <c r="A232" s="1">
        <v>4.7278275079775298E-9</v>
      </c>
      <c r="B232">
        <v>0.79343560000000002</v>
      </c>
      <c r="C232">
        <v>0.28348050000000002</v>
      </c>
      <c r="D232">
        <v>0.53841424000000004</v>
      </c>
      <c r="E232">
        <v>0.73154379999999997</v>
      </c>
      <c r="F232">
        <v>0.19478002</v>
      </c>
      <c r="G232">
        <v>0.65269509999999997</v>
      </c>
    </row>
    <row r="233" spans="1:7" x14ac:dyDescent="0.35">
      <c r="A233" s="1">
        <v>4.7560000566851303E-9</v>
      </c>
      <c r="B233">
        <v>0.79714286000000001</v>
      </c>
      <c r="C233">
        <v>0.27810928000000001</v>
      </c>
      <c r="D233">
        <v>0.53566259999999999</v>
      </c>
      <c r="E233">
        <v>0.77426152999999998</v>
      </c>
      <c r="F233">
        <v>0.11157149</v>
      </c>
      <c r="G233">
        <v>0.62212489999999998</v>
      </c>
    </row>
    <row r="234" spans="1:7" x14ac:dyDescent="0.35">
      <c r="A234" s="1">
        <v>4.7834136206793301E-9</v>
      </c>
      <c r="B234">
        <v>0.800404</v>
      </c>
      <c r="C234">
        <v>0.27605819999999998</v>
      </c>
      <c r="D234">
        <v>0.53176652999999996</v>
      </c>
      <c r="E234">
        <v>0.81759654999999998</v>
      </c>
      <c r="F234">
        <v>6.6102919999999996E-2</v>
      </c>
      <c r="G234">
        <v>0.57116809999999996</v>
      </c>
    </row>
    <row r="235" spans="1:7" x14ac:dyDescent="0.35">
      <c r="A235" s="1">
        <v>4.8094098147446799E-9</v>
      </c>
      <c r="B235">
        <v>0.80249099999999995</v>
      </c>
      <c r="C235">
        <v>0.27735083999999999</v>
      </c>
      <c r="D235">
        <v>0.52788199999999996</v>
      </c>
      <c r="E235">
        <v>0.85387002999999995</v>
      </c>
      <c r="F235">
        <v>6.7054405999999997E-2</v>
      </c>
      <c r="G235">
        <v>0.51549922999999997</v>
      </c>
    </row>
    <row r="236" spans="1:7" x14ac:dyDescent="0.35">
      <c r="A236" s="1">
        <v>4.8347719294187099E-9</v>
      </c>
      <c r="B236">
        <v>0.80317689999999997</v>
      </c>
      <c r="C236">
        <v>0.28125240000000001</v>
      </c>
      <c r="D236">
        <v>0.52475510000000003</v>
      </c>
      <c r="E236">
        <v>0.87704134</v>
      </c>
      <c r="F236">
        <v>0.11044151000000001</v>
      </c>
      <c r="G236">
        <v>0.46708833999999999</v>
      </c>
    </row>
    <row r="237" spans="1:7" x14ac:dyDescent="0.35">
      <c r="A237" s="1">
        <v>4.8590805757460304E-9</v>
      </c>
      <c r="B237">
        <v>0.80248359999999996</v>
      </c>
      <c r="C237">
        <v>0.28656888000000003</v>
      </c>
      <c r="D237">
        <v>0.52296202999999997</v>
      </c>
      <c r="E237">
        <v>0.8808378</v>
      </c>
      <c r="F237">
        <v>0.18207947999999999</v>
      </c>
      <c r="G237">
        <v>0.43659662999999999</v>
      </c>
    </row>
    <row r="238" spans="1:7" x14ac:dyDescent="0.35">
      <c r="A238" s="1">
        <v>4.8818435622461601E-9</v>
      </c>
      <c r="B238">
        <v>0.80078775000000002</v>
      </c>
      <c r="C238">
        <v>0.29195305999999999</v>
      </c>
      <c r="D238">
        <v>0.52262396</v>
      </c>
      <c r="E238">
        <v>0.86516046999999996</v>
      </c>
      <c r="F238">
        <v>0.26059014000000003</v>
      </c>
      <c r="G238">
        <v>0.42797685000000002</v>
      </c>
    </row>
    <row r="239" spans="1:7" x14ac:dyDescent="0.35">
      <c r="A239" s="1">
        <v>4.9036513837194098E-9</v>
      </c>
      <c r="B239">
        <v>0.7985198</v>
      </c>
      <c r="C239">
        <v>0.29658592</v>
      </c>
      <c r="D239">
        <v>0.52352505999999999</v>
      </c>
      <c r="E239">
        <v>0.83522784999999999</v>
      </c>
      <c r="F239">
        <v>0.33046900000000001</v>
      </c>
      <c r="G239">
        <v>0.4389286</v>
      </c>
    </row>
    <row r="240" spans="1:7" x14ac:dyDescent="0.35">
      <c r="A240" s="1">
        <v>4.9253941744623597E-9</v>
      </c>
      <c r="B240">
        <v>0.79602340000000005</v>
      </c>
      <c r="C240">
        <v>0.29997614</v>
      </c>
      <c r="D240">
        <v>0.52542584999999997</v>
      </c>
      <c r="E240">
        <v>0.79773210000000006</v>
      </c>
      <c r="F240">
        <v>0.38216529999999999</v>
      </c>
      <c r="G240">
        <v>0.46584534999999999</v>
      </c>
    </row>
    <row r="241" spans="1:7" x14ac:dyDescent="0.35">
      <c r="A241" s="1">
        <v>4.9478921375034502E-9</v>
      </c>
      <c r="B241">
        <v>0.79363249999999996</v>
      </c>
      <c r="C241">
        <v>0.30168924000000003</v>
      </c>
      <c r="D241">
        <v>0.52808440000000001</v>
      </c>
      <c r="E241">
        <v>0.76015820000000001</v>
      </c>
      <c r="F241">
        <v>0.40867645000000002</v>
      </c>
      <c r="G241">
        <v>0.50462185999999998</v>
      </c>
    </row>
    <row r="242" spans="1:7" x14ac:dyDescent="0.35">
      <c r="A242" s="1">
        <v>4.9717576890429302E-9</v>
      </c>
      <c r="B242">
        <v>0.79175127000000001</v>
      </c>
      <c r="C242">
        <v>0.30130213</v>
      </c>
      <c r="D242">
        <v>0.53114974000000004</v>
      </c>
      <c r="E242">
        <v>0.73075210000000002</v>
      </c>
      <c r="F242">
        <v>0.40468680000000001</v>
      </c>
      <c r="G242">
        <v>0.54940367000000001</v>
      </c>
    </row>
    <row r="243" spans="1:7" x14ac:dyDescent="0.35">
      <c r="A243" s="1">
        <v>4.9969301356022002E-9</v>
      </c>
      <c r="B243">
        <v>0.79084224000000003</v>
      </c>
      <c r="C243">
        <v>0.29864921999999999</v>
      </c>
      <c r="D243">
        <v>0.53402609999999995</v>
      </c>
      <c r="E243">
        <v>0.71701859999999995</v>
      </c>
      <c r="F243">
        <v>0.36922579999999999</v>
      </c>
      <c r="G243">
        <v>0.59096605000000002</v>
      </c>
    </row>
    <row r="244" spans="1:7" x14ac:dyDescent="0.35">
      <c r="A244" s="1">
        <v>5.0236848934479599E-9</v>
      </c>
      <c r="B244">
        <v>0.79121410000000003</v>
      </c>
      <c r="C244">
        <v>0.29404553999999999</v>
      </c>
      <c r="D244">
        <v>0.53605409999999998</v>
      </c>
      <c r="E244">
        <v>0.72192836000000005</v>
      </c>
      <c r="F244">
        <v>0.30733472000000001</v>
      </c>
      <c r="G244">
        <v>0.61967945000000002</v>
      </c>
    </row>
    <row r="245" spans="1:7" x14ac:dyDescent="0.35">
      <c r="A245" s="1">
        <v>5.0518376256853202E-9</v>
      </c>
      <c r="B245">
        <v>0.79289704999999999</v>
      </c>
      <c r="C245">
        <v>0.28846964000000003</v>
      </c>
      <c r="D245">
        <v>0.53660580000000002</v>
      </c>
      <c r="E245">
        <v>0.74365150000000002</v>
      </c>
      <c r="F245">
        <v>0.2316136</v>
      </c>
      <c r="G245">
        <v>0.62676734000000001</v>
      </c>
    </row>
    <row r="246" spans="1:7" x14ac:dyDescent="0.35">
      <c r="A246" s="1">
        <v>5.0805811328035799E-9</v>
      </c>
      <c r="B246">
        <v>0.79545664999999999</v>
      </c>
      <c r="C246">
        <v>0.28348926000000002</v>
      </c>
      <c r="D246">
        <v>0.53544709999999995</v>
      </c>
      <c r="E246">
        <v>0.77591920000000003</v>
      </c>
      <c r="F246">
        <v>0.16228392999999999</v>
      </c>
      <c r="G246">
        <v>0.60910520000000001</v>
      </c>
    </row>
    <row r="247" spans="1:7" x14ac:dyDescent="0.35">
      <c r="A247" s="1">
        <v>5.1085100587233299E-9</v>
      </c>
      <c r="B247">
        <v>0.79808396000000004</v>
      </c>
      <c r="C247">
        <v>0.28055049999999998</v>
      </c>
      <c r="D247">
        <v>0.5330319</v>
      </c>
      <c r="E247">
        <v>0.81022490000000003</v>
      </c>
      <c r="F247">
        <v>0.119748086</v>
      </c>
      <c r="G247">
        <v>0.57326160000000004</v>
      </c>
    </row>
    <row r="248" spans="1:7" x14ac:dyDescent="0.35">
      <c r="A248" s="1">
        <v>5.1356000261730297E-9</v>
      </c>
      <c r="B248">
        <v>0.80014240000000003</v>
      </c>
      <c r="C248">
        <v>0.28011956999999998</v>
      </c>
      <c r="D248">
        <v>0.53011419999999998</v>
      </c>
      <c r="E248">
        <v>0.84006893999999999</v>
      </c>
      <c r="F248">
        <v>0.11273358999999999</v>
      </c>
      <c r="G248">
        <v>0.53024757</v>
      </c>
    </row>
    <row r="249" spans="1:7" x14ac:dyDescent="0.35">
      <c r="A249" s="1">
        <v>5.1624417630030496E-9</v>
      </c>
      <c r="B249">
        <v>0.80125069999999998</v>
      </c>
      <c r="C249">
        <v>0.28204342999999998</v>
      </c>
      <c r="D249">
        <v>0.52738070000000004</v>
      </c>
      <c r="E249">
        <v>0.85974439999999996</v>
      </c>
      <c r="F249">
        <v>0.14122069000000001</v>
      </c>
      <c r="G249">
        <v>0.49055523000000001</v>
      </c>
    </row>
    <row r="250" spans="1:7" x14ac:dyDescent="0.35">
      <c r="A250" s="1">
        <v>5.1886622893137704E-9</v>
      </c>
      <c r="B250">
        <v>0.80122439999999995</v>
      </c>
      <c r="C250">
        <v>0.28564897</v>
      </c>
      <c r="D250">
        <v>0.52547089999999996</v>
      </c>
      <c r="E250">
        <v>0.86366989999999999</v>
      </c>
      <c r="F250">
        <v>0.1958483</v>
      </c>
      <c r="G250">
        <v>0.46425300000000003</v>
      </c>
    </row>
    <row r="251" spans="1:7" x14ac:dyDescent="0.35">
      <c r="A251" s="1">
        <v>5.2133579305151304E-9</v>
      </c>
      <c r="B251">
        <v>0.80023414000000004</v>
      </c>
      <c r="C251">
        <v>0.28980398000000002</v>
      </c>
      <c r="D251">
        <v>0.52471893999999997</v>
      </c>
      <c r="E251">
        <v>0.85134690000000002</v>
      </c>
      <c r="F251">
        <v>0.25824269999999999</v>
      </c>
      <c r="G251">
        <v>0.45640194000000001</v>
      </c>
    </row>
    <row r="252" spans="1:7" x14ac:dyDescent="0.35">
      <c r="A252" s="1">
        <v>5.2369664291455898E-9</v>
      </c>
      <c r="B252">
        <v>0.79862635999999998</v>
      </c>
      <c r="C252">
        <v>0.29364984999999999</v>
      </c>
      <c r="D252">
        <v>0.5250532</v>
      </c>
      <c r="E252">
        <v>0.82745650000000004</v>
      </c>
      <c r="F252">
        <v>0.31375103999999998</v>
      </c>
      <c r="G252">
        <v>0.46541401999999998</v>
      </c>
    </row>
    <row r="253" spans="1:7" x14ac:dyDescent="0.35">
      <c r="A253" s="1">
        <v>5.2604940343253699E-9</v>
      </c>
      <c r="B253">
        <v>0.79670673999999997</v>
      </c>
      <c r="C253">
        <v>0.29665135999999998</v>
      </c>
      <c r="D253">
        <v>0.52630569999999999</v>
      </c>
      <c r="E253">
        <v>0.79791283999999996</v>
      </c>
      <c r="F253">
        <v>0.35356074999999998</v>
      </c>
      <c r="G253">
        <v>0.48790723000000003</v>
      </c>
    </row>
    <row r="254" spans="1:7" x14ac:dyDescent="0.35">
      <c r="A254" s="1">
        <v>5.2848707899232304E-9</v>
      </c>
      <c r="B254">
        <v>0.7947784</v>
      </c>
      <c r="C254">
        <v>0.29834527</v>
      </c>
      <c r="D254">
        <v>0.52828410000000003</v>
      </c>
      <c r="E254">
        <v>0.7691791</v>
      </c>
      <c r="F254">
        <v>0.37130940000000001</v>
      </c>
      <c r="G254">
        <v>0.51986253000000004</v>
      </c>
    </row>
    <row r="255" spans="1:7" x14ac:dyDescent="0.35">
      <c r="A255" s="1">
        <v>5.3106488176732598E-9</v>
      </c>
      <c r="B255">
        <v>0.79322225000000002</v>
      </c>
      <c r="C255">
        <v>0.29829361999999998</v>
      </c>
      <c r="D255">
        <v>0.53067160000000002</v>
      </c>
      <c r="E255">
        <v>0.74831510000000001</v>
      </c>
      <c r="F255">
        <v>0.36256734000000002</v>
      </c>
      <c r="G255">
        <v>0.55532574999999995</v>
      </c>
    </row>
    <row r="256" spans="1:7" x14ac:dyDescent="0.35">
      <c r="A256" s="1">
        <v>5.33785035788653E-9</v>
      </c>
      <c r="B256">
        <v>0.79245710000000003</v>
      </c>
      <c r="C256">
        <v>0.29631524999999997</v>
      </c>
      <c r="D256">
        <v>0.53294425999999995</v>
      </c>
      <c r="E256">
        <v>0.74111459999999996</v>
      </c>
      <c r="F256">
        <v>0.32768226</v>
      </c>
      <c r="G256">
        <v>0.58582820000000002</v>
      </c>
    </row>
    <row r="257" spans="1:7" x14ac:dyDescent="0.35">
      <c r="A257" s="1">
        <v>5.3666657298994999E-9</v>
      </c>
      <c r="B257">
        <v>0.79276550000000001</v>
      </c>
      <c r="C257">
        <v>0.29270843000000002</v>
      </c>
      <c r="D257">
        <v>0.53449919999999995</v>
      </c>
      <c r="E257">
        <v>0.74942434000000002</v>
      </c>
      <c r="F257">
        <v>0.27330735</v>
      </c>
      <c r="G257">
        <v>0.60284185000000001</v>
      </c>
    </row>
    <row r="258" spans="1:7" x14ac:dyDescent="0.35">
      <c r="A258" s="1">
        <v>5.3958228033637802E-9</v>
      </c>
      <c r="B258">
        <v>0.79408889999999999</v>
      </c>
      <c r="C258">
        <v>0.28852992999999999</v>
      </c>
      <c r="D258">
        <v>0.53481524999999996</v>
      </c>
      <c r="E258">
        <v>0.76989174000000005</v>
      </c>
      <c r="F258">
        <v>0.21527508000000001</v>
      </c>
      <c r="G258">
        <v>0.60048950000000001</v>
      </c>
    </row>
    <row r="259" spans="1:7" x14ac:dyDescent="0.35">
      <c r="A259" s="1">
        <v>5.4247098746176096E-9</v>
      </c>
      <c r="B259">
        <v>0.79599120000000001</v>
      </c>
      <c r="C259">
        <v>0.28500756999999999</v>
      </c>
      <c r="D259">
        <v>0.53386325000000001</v>
      </c>
      <c r="E259">
        <v>0.7961279</v>
      </c>
      <c r="F259">
        <v>0.17020577000000001</v>
      </c>
      <c r="G259">
        <v>0.58038889999999999</v>
      </c>
    </row>
    <row r="260" spans="1:7" x14ac:dyDescent="0.35">
      <c r="A260" s="1">
        <v>5.45308155629371E-9</v>
      </c>
      <c r="B260">
        <v>0.79791299999999998</v>
      </c>
      <c r="C260">
        <v>0.28303397000000002</v>
      </c>
      <c r="D260">
        <v>0.53201275999999997</v>
      </c>
      <c r="E260">
        <v>0.82178700000000005</v>
      </c>
      <c r="F260">
        <v>0.14979129999999999</v>
      </c>
      <c r="G260">
        <v>0.54948810000000003</v>
      </c>
    </row>
    <row r="261" spans="1:7" x14ac:dyDescent="0.35">
      <c r="A261" s="1">
        <v>5.4813558534564698E-9</v>
      </c>
      <c r="B261">
        <v>0.79938894999999999</v>
      </c>
      <c r="C261">
        <v>0.28297529999999999</v>
      </c>
      <c r="D261">
        <v>0.52979109999999996</v>
      </c>
      <c r="E261">
        <v>0.84142839999999997</v>
      </c>
      <c r="F261">
        <v>0.15842426000000001</v>
      </c>
      <c r="G261">
        <v>0.51644783999999999</v>
      </c>
    </row>
    <row r="262" spans="1:7" x14ac:dyDescent="0.35">
      <c r="A262" s="1">
        <v>5.5097244258834798E-9</v>
      </c>
      <c r="B262">
        <v>0.80007130000000004</v>
      </c>
      <c r="C262">
        <v>0.28475430000000002</v>
      </c>
      <c r="D262">
        <v>0.52778009999999997</v>
      </c>
      <c r="E262">
        <v>0.84976965000000004</v>
      </c>
      <c r="F262">
        <v>0.19336287999999999</v>
      </c>
      <c r="G262">
        <v>0.49030220000000002</v>
      </c>
    </row>
    <row r="263" spans="1:7" x14ac:dyDescent="0.35">
      <c r="A263" s="1">
        <v>5.5370443654537798E-9</v>
      </c>
      <c r="B263">
        <v>0.79983853999999999</v>
      </c>
      <c r="C263">
        <v>0.28769386000000002</v>
      </c>
      <c r="D263">
        <v>0.52652929999999998</v>
      </c>
      <c r="E263">
        <v>0.84411290000000005</v>
      </c>
      <c r="F263">
        <v>0.24177441</v>
      </c>
      <c r="G263">
        <v>0.47845634999999997</v>
      </c>
    </row>
    <row r="264" spans="1:7" x14ac:dyDescent="0.35">
      <c r="A264" s="1">
        <v>5.5629019439566301E-9</v>
      </c>
      <c r="B264">
        <v>0.79889405000000002</v>
      </c>
      <c r="C264">
        <v>0.29087990000000002</v>
      </c>
      <c r="D264">
        <v>0.52621739999999995</v>
      </c>
      <c r="E264">
        <v>0.82747280000000001</v>
      </c>
      <c r="F264">
        <v>0.28820790000000002</v>
      </c>
      <c r="G264">
        <v>0.48177092999999999</v>
      </c>
    </row>
    <row r="265" spans="1:7" x14ac:dyDescent="0.35">
      <c r="A265" s="1">
        <v>5.5882793248447004E-9</v>
      </c>
      <c r="B265">
        <v>0.79751209999999995</v>
      </c>
      <c r="C265">
        <v>0.29368505</v>
      </c>
      <c r="D265">
        <v>0.52676712999999997</v>
      </c>
      <c r="E265">
        <v>0.80503559999999996</v>
      </c>
      <c r="F265">
        <v>0.32311213</v>
      </c>
      <c r="G265">
        <v>0.49737749999999997</v>
      </c>
    </row>
    <row r="266" spans="1:7" x14ac:dyDescent="0.35">
      <c r="A266" s="1">
        <v>5.61428160498927E-9</v>
      </c>
      <c r="B266">
        <v>0.79595815999999997</v>
      </c>
      <c r="C266">
        <v>0.29562422999999999</v>
      </c>
      <c r="D266">
        <v>0.52804700000000004</v>
      </c>
      <c r="E266">
        <v>0.78230714999999995</v>
      </c>
      <c r="F266">
        <v>0.34029657000000002</v>
      </c>
      <c r="G266">
        <v>0.5216113</v>
      </c>
    </row>
    <row r="267" spans="1:7" x14ac:dyDescent="0.35">
      <c r="A267" s="1">
        <v>5.6417944773885903E-9</v>
      </c>
      <c r="B267">
        <v>0.79455109999999995</v>
      </c>
      <c r="C267">
        <v>0.29623377000000001</v>
      </c>
      <c r="D267">
        <v>0.52984039999999999</v>
      </c>
      <c r="E267">
        <v>0.76515460000000002</v>
      </c>
      <c r="F267">
        <v>0.33543116000000001</v>
      </c>
      <c r="G267">
        <v>0.54948235000000001</v>
      </c>
    </row>
    <row r="268" spans="1:7" x14ac:dyDescent="0.35">
      <c r="A268" s="1">
        <v>5.6706937844820296E-9</v>
      </c>
      <c r="B268">
        <v>0.79369429999999996</v>
      </c>
      <c r="C268">
        <v>0.29521196999999999</v>
      </c>
      <c r="D268">
        <v>0.53171193999999999</v>
      </c>
      <c r="E268">
        <v>0.75894010000000001</v>
      </c>
      <c r="F268">
        <v>0.30844002999999998</v>
      </c>
      <c r="G268">
        <v>0.57338535999999996</v>
      </c>
    </row>
    <row r="269" spans="1:7" x14ac:dyDescent="0.35">
      <c r="A269" s="1">
        <v>5.70092905544149E-9</v>
      </c>
      <c r="B269">
        <v>0.79368349999999999</v>
      </c>
      <c r="C269">
        <v>0.29272409999999999</v>
      </c>
      <c r="D269">
        <v>0.53312110000000001</v>
      </c>
      <c r="E269">
        <v>0.76543130000000004</v>
      </c>
      <c r="F269">
        <v>0.26590687000000002</v>
      </c>
      <c r="G269">
        <v>0.58587719999999999</v>
      </c>
    </row>
    <row r="270" spans="1:7" x14ac:dyDescent="0.35">
      <c r="A270" s="1">
        <v>5.7310782123497804E-9</v>
      </c>
      <c r="B270">
        <v>0.79451989999999995</v>
      </c>
      <c r="C270">
        <v>0.28959542999999999</v>
      </c>
      <c r="D270">
        <v>0.53359520000000005</v>
      </c>
      <c r="E270">
        <v>0.78160995</v>
      </c>
      <c r="F270">
        <v>0.22196642</v>
      </c>
      <c r="G270">
        <v>0.58275913999999995</v>
      </c>
    </row>
    <row r="271" spans="1:7" x14ac:dyDescent="0.35">
      <c r="A271" s="1">
        <v>5.7608603908763902E-9</v>
      </c>
      <c r="B271">
        <v>0.79589056999999996</v>
      </c>
      <c r="C271">
        <v>0.28679359999999998</v>
      </c>
      <c r="D271">
        <v>0.53306425000000002</v>
      </c>
      <c r="E271">
        <v>0.80204850000000005</v>
      </c>
      <c r="F271">
        <v>0.18972875</v>
      </c>
      <c r="G271">
        <v>0.56613550000000001</v>
      </c>
    </row>
    <row r="272" spans="1:7" x14ac:dyDescent="0.35">
      <c r="A272" s="1">
        <v>5.7904135919078604E-9</v>
      </c>
      <c r="B272">
        <v>0.79737407000000005</v>
      </c>
      <c r="C272">
        <v>0.28507095999999998</v>
      </c>
      <c r="D272">
        <v>0.53175640000000002</v>
      </c>
      <c r="E272">
        <v>0.82139843999999995</v>
      </c>
      <c r="F272">
        <v>0.17780984999999999</v>
      </c>
      <c r="G272">
        <v>0.54178289999999996</v>
      </c>
    </row>
    <row r="273" spans="1:7" x14ac:dyDescent="0.35">
      <c r="A273" s="1">
        <v>5.8203225323134198E-9</v>
      </c>
      <c r="B273">
        <v>0.79857310000000004</v>
      </c>
      <c r="C273">
        <v>0.28483969999999997</v>
      </c>
      <c r="D273">
        <v>0.53005840000000004</v>
      </c>
      <c r="E273">
        <v>0.83482520000000005</v>
      </c>
      <c r="F273">
        <v>0.18929176</v>
      </c>
      <c r="G273">
        <v>0.51686169999999998</v>
      </c>
    </row>
    <row r="274" spans="1:7" x14ac:dyDescent="0.35">
      <c r="A274" s="1">
        <v>5.8505081164283497E-9</v>
      </c>
      <c r="B274">
        <v>0.79914563999999999</v>
      </c>
      <c r="C274">
        <v>0.28613470000000002</v>
      </c>
      <c r="D274">
        <v>0.52847730000000004</v>
      </c>
      <c r="E274">
        <v>0.83792186000000002</v>
      </c>
      <c r="F274">
        <v>0.22056266999999999</v>
      </c>
      <c r="G274">
        <v>0.49918926000000002</v>
      </c>
    </row>
    <row r="275" spans="1:7" x14ac:dyDescent="0.35">
      <c r="A275" s="1">
        <v>5.8794693430606503E-9</v>
      </c>
      <c r="B275">
        <v>0.7989655</v>
      </c>
      <c r="C275">
        <v>0.28839755</v>
      </c>
      <c r="D275">
        <v>0.52750819999999998</v>
      </c>
      <c r="E275">
        <v>0.82983242999999995</v>
      </c>
      <c r="F275">
        <v>0.25905359999999999</v>
      </c>
      <c r="G275">
        <v>0.49418747000000002</v>
      </c>
    </row>
    <row r="276" spans="1:7" x14ac:dyDescent="0.35">
      <c r="A276" s="1">
        <v>5.9071166026580402E-9</v>
      </c>
      <c r="B276">
        <v>0.79819949999999995</v>
      </c>
      <c r="C276">
        <v>0.29087417999999998</v>
      </c>
      <c r="D276">
        <v>0.52730595999999996</v>
      </c>
      <c r="E276">
        <v>0.81438900000000003</v>
      </c>
      <c r="F276">
        <v>0.29236346000000002</v>
      </c>
      <c r="G276">
        <v>0.50123536999999996</v>
      </c>
    </row>
    <row r="277" spans="1:7" x14ac:dyDescent="0.35">
      <c r="A277" s="1">
        <v>5.9346779252717803E-9</v>
      </c>
      <c r="B277">
        <v>0.79707545000000002</v>
      </c>
      <c r="C277">
        <v>0.29301578</v>
      </c>
      <c r="D277">
        <v>0.52782459999999998</v>
      </c>
      <c r="E277">
        <v>0.79638529999999996</v>
      </c>
      <c r="F277">
        <v>0.31331759999999997</v>
      </c>
      <c r="G277">
        <v>0.51724875000000003</v>
      </c>
    </row>
    <row r="278" spans="1:7" x14ac:dyDescent="0.35">
      <c r="A278" s="1">
        <v>5.9633496267547797E-9</v>
      </c>
      <c r="B278">
        <v>0.79584310000000003</v>
      </c>
      <c r="C278">
        <v>0.29434988000000001</v>
      </c>
      <c r="D278">
        <v>0.52895009999999998</v>
      </c>
      <c r="E278">
        <v>0.78072750000000002</v>
      </c>
      <c r="F278">
        <v>0.31725639999999999</v>
      </c>
      <c r="G278">
        <v>0.53829782999999998</v>
      </c>
    </row>
    <row r="279" spans="1:7" x14ac:dyDescent="0.35">
      <c r="A279" s="1">
        <v>5.9936108447464401E-9</v>
      </c>
      <c r="B279">
        <v>0.79483515000000005</v>
      </c>
      <c r="C279">
        <v>0.29444492</v>
      </c>
      <c r="D279">
        <v>0.53042436000000004</v>
      </c>
      <c r="E279">
        <v>0.77236329999999997</v>
      </c>
      <c r="F279">
        <v>0.30222275999999998</v>
      </c>
      <c r="G279">
        <v>0.55862460000000003</v>
      </c>
    </row>
    <row r="280" spans="1:7" x14ac:dyDescent="0.35">
      <c r="A280" s="1">
        <v>6.0254314363818497E-9</v>
      </c>
      <c r="B280">
        <v>0.79439839999999995</v>
      </c>
      <c r="C280">
        <v>0.29315373</v>
      </c>
      <c r="D280">
        <v>0.53180753999999997</v>
      </c>
      <c r="E280">
        <v>0.77429365999999999</v>
      </c>
      <c r="F280">
        <v>0.27181454999999999</v>
      </c>
      <c r="G280">
        <v>0.57140005000000005</v>
      </c>
    </row>
    <row r="281" spans="1:7" x14ac:dyDescent="0.35">
      <c r="A281" s="1">
        <v>6.0571503771811798E-9</v>
      </c>
      <c r="B281">
        <v>0.79469632999999995</v>
      </c>
      <c r="C281">
        <v>0.29094133</v>
      </c>
      <c r="D281">
        <v>0.53258985000000003</v>
      </c>
      <c r="E281">
        <v>0.78521680000000005</v>
      </c>
      <c r="F281">
        <v>0.23735302999999999</v>
      </c>
      <c r="G281">
        <v>0.57181570000000004</v>
      </c>
    </row>
    <row r="282" spans="1:7" x14ac:dyDescent="0.35">
      <c r="A282" s="1">
        <v>6.0883162700707199E-9</v>
      </c>
      <c r="B282">
        <v>0.79556720000000003</v>
      </c>
      <c r="C282">
        <v>0.288605</v>
      </c>
      <c r="D282">
        <v>0.53256714000000005</v>
      </c>
      <c r="E282">
        <v>0.80063695000000001</v>
      </c>
      <c r="F282">
        <v>0.2105611</v>
      </c>
      <c r="G282">
        <v>0.56081420000000004</v>
      </c>
    </row>
    <row r="283" spans="1:7" x14ac:dyDescent="0.35">
      <c r="A283" s="1">
        <v>6.1193440793754696E-9</v>
      </c>
      <c r="B283">
        <v>0.7967033</v>
      </c>
      <c r="C283">
        <v>0.28684947</v>
      </c>
      <c r="D283">
        <v>0.53181462999999995</v>
      </c>
      <c r="E283">
        <v>0.81587832999999998</v>
      </c>
      <c r="F283">
        <v>0.19916719999999999</v>
      </c>
      <c r="G283">
        <v>0.54274666000000005</v>
      </c>
    </row>
    <row r="284" spans="1:7" x14ac:dyDescent="0.35">
      <c r="A284" s="1">
        <v>6.1509215902921998E-9</v>
      </c>
      <c r="B284">
        <v>0.79776170000000002</v>
      </c>
      <c r="C284">
        <v>0.28617209999999998</v>
      </c>
      <c r="D284">
        <v>0.53058240000000001</v>
      </c>
      <c r="E284">
        <v>0.82660639999999996</v>
      </c>
      <c r="F284">
        <v>0.20650426</v>
      </c>
      <c r="G284">
        <v>0.5234723</v>
      </c>
    </row>
    <row r="285" spans="1:7" x14ac:dyDescent="0.35">
      <c r="A285" s="1">
        <v>6.1831763056613902E-9</v>
      </c>
      <c r="B285">
        <v>0.79840195000000003</v>
      </c>
      <c r="C285">
        <v>0.28679110000000002</v>
      </c>
      <c r="D285">
        <v>0.52927106999999995</v>
      </c>
      <c r="E285">
        <v>0.82897264000000004</v>
      </c>
      <c r="F285">
        <v>0.23030062000000001</v>
      </c>
      <c r="G285">
        <v>0.50964810000000005</v>
      </c>
    </row>
    <row r="286" spans="1:7" x14ac:dyDescent="0.35">
      <c r="A286" s="1">
        <v>6.2144167747620999E-9</v>
      </c>
      <c r="B286">
        <v>0.79842089999999999</v>
      </c>
      <c r="C286">
        <v>0.28839204000000002</v>
      </c>
      <c r="D286">
        <v>0.52836110000000003</v>
      </c>
      <c r="E286">
        <v>0.82218455999999995</v>
      </c>
      <c r="F286">
        <v>0.26020914000000001</v>
      </c>
      <c r="G286">
        <v>0.50624480000000005</v>
      </c>
    </row>
    <row r="287" spans="1:7" x14ac:dyDescent="0.35">
      <c r="A287" s="1">
        <v>6.2442529272277301E-9</v>
      </c>
      <c r="B287">
        <v>0.79790629999999996</v>
      </c>
      <c r="C287">
        <v>0.29032920000000001</v>
      </c>
      <c r="D287">
        <v>0.52807134</v>
      </c>
      <c r="E287">
        <v>0.80974877000000001</v>
      </c>
      <c r="F287">
        <v>0.28520125000000002</v>
      </c>
      <c r="G287">
        <v>0.51278060000000003</v>
      </c>
    </row>
    <row r="288" spans="1:7" x14ac:dyDescent="0.35">
      <c r="A288" s="1">
        <v>6.2740525298280996E-9</v>
      </c>
      <c r="B288">
        <v>0.7970469</v>
      </c>
      <c r="C288">
        <v>0.2920799</v>
      </c>
      <c r="D288">
        <v>0.52840229999999999</v>
      </c>
      <c r="E288">
        <v>0.79596734000000002</v>
      </c>
      <c r="F288">
        <v>0.29907887999999999</v>
      </c>
      <c r="G288">
        <v>0.52627425999999999</v>
      </c>
    </row>
    <row r="289" spans="1:7" x14ac:dyDescent="0.35">
      <c r="A289" s="1">
        <v>6.3051601308700701E-9</v>
      </c>
      <c r="B289">
        <v>0.79606825000000003</v>
      </c>
      <c r="C289">
        <v>0.2931841</v>
      </c>
      <c r="D289">
        <v>0.52926934000000003</v>
      </c>
      <c r="E289">
        <v>0.78508929999999999</v>
      </c>
      <c r="F289">
        <v>0.29817860000000002</v>
      </c>
      <c r="G289">
        <v>0.54286193999999999</v>
      </c>
    </row>
    <row r="290" spans="1:7" x14ac:dyDescent="0.35">
      <c r="A290" s="1">
        <v>6.3379806459864302E-9</v>
      </c>
      <c r="B290">
        <v>0.79528080000000001</v>
      </c>
      <c r="C290">
        <v>0.29323068000000002</v>
      </c>
      <c r="D290">
        <v>0.53043437000000004</v>
      </c>
      <c r="E290">
        <v>0.78109110000000004</v>
      </c>
      <c r="F290">
        <v>0.28200075000000002</v>
      </c>
      <c r="G290">
        <v>0.5570737</v>
      </c>
    </row>
    <row r="291" spans="1:7" x14ac:dyDescent="0.35">
      <c r="A291" s="1">
        <v>6.3718727253294804E-9</v>
      </c>
      <c r="B291">
        <v>0.79499520000000001</v>
      </c>
      <c r="C291">
        <v>0.29213798000000002</v>
      </c>
      <c r="D291">
        <v>0.53147524999999995</v>
      </c>
      <c r="E291">
        <v>0.78556170000000003</v>
      </c>
      <c r="F291">
        <v>0.25615093</v>
      </c>
      <c r="G291">
        <v>0.56321480000000002</v>
      </c>
    </row>
    <row r="292" spans="1:7" x14ac:dyDescent="0.35">
      <c r="A292" s="1">
        <v>6.4050676286213096E-9</v>
      </c>
      <c r="B292">
        <v>0.79530065999999999</v>
      </c>
      <c r="C292">
        <v>0.29039183000000002</v>
      </c>
      <c r="D292">
        <v>0.53198409999999996</v>
      </c>
      <c r="E292">
        <v>0.79597899999999999</v>
      </c>
      <c r="F292">
        <v>0.23160069999999999</v>
      </c>
      <c r="G292">
        <v>0.55919030000000003</v>
      </c>
    </row>
    <row r="293" spans="1:7" x14ac:dyDescent="0.35">
      <c r="A293" s="1">
        <v>6.4377409312791603E-9</v>
      </c>
      <c r="B293">
        <v>0.79602945000000003</v>
      </c>
      <c r="C293">
        <v>0.2886534</v>
      </c>
      <c r="D293">
        <v>0.53184545000000005</v>
      </c>
      <c r="E293">
        <v>0.80816025000000002</v>
      </c>
      <c r="F293">
        <v>0.21682255</v>
      </c>
      <c r="G293">
        <v>0.5475312</v>
      </c>
    </row>
    <row r="294" spans="1:7" x14ac:dyDescent="0.35">
      <c r="A294" s="1">
        <v>6.4707954323982904E-9</v>
      </c>
      <c r="B294">
        <v>0.79692090000000004</v>
      </c>
      <c r="C294">
        <v>0.2874797</v>
      </c>
      <c r="D294">
        <v>0.53114570000000005</v>
      </c>
      <c r="E294">
        <v>0.81819169999999997</v>
      </c>
      <c r="F294">
        <v>0.21631301999999999</v>
      </c>
      <c r="G294">
        <v>0.53265892999999997</v>
      </c>
    </row>
    <row r="295" spans="1:7" x14ac:dyDescent="0.35">
      <c r="A295" s="1">
        <v>6.5049614090341402E-9</v>
      </c>
      <c r="B295">
        <v>0.79767113999999995</v>
      </c>
      <c r="C295">
        <v>0.28727536999999997</v>
      </c>
      <c r="D295">
        <v>0.53012420000000005</v>
      </c>
      <c r="E295">
        <v>0.82247745999999999</v>
      </c>
      <c r="F295">
        <v>0.23048487000000001</v>
      </c>
      <c r="G295">
        <v>0.51998966999999996</v>
      </c>
    </row>
    <row r="296" spans="1:7" x14ac:dyDescent="0.35">
      <c r="A296" s="1">
        <v>6.53913273541938E-9</v>
      </c>
      <c r="B296">
        <v>0.79798543</v>
      </c>
      <c r="C296">
        <v>0.28810744999999999</v>
      </c>
      <c r="D296">
        <v>0.52919114</v>
      </c>
      <c r="E296">
        <v>0.81904816999999996</v>
      </c>
      <c r="F296">
        <v>0.25316948</v>
      </c>
      <c r="G296">
        <v>0.51483749999999995</v>
      </c>
    </row>
    <row r="297" spans="1:7" x14ac:dyDescent="0.35">
      <c r="A297" s="1">
        <v>6.5716679665212098E-9</v>
      </c>
      <c r="B297">
        <v>0.79779420000000001</v>
      </c>
      <c r="C297">
        <v>0.28952719999999998</v>
      </c>
      <c r="D297">
        <v>0.52869699999999997</v>
      </c>
      <c r="E297">
        <v>0.81009350000000002</v>
      </c>
      <c r="F297">
        <v>0.27387030000000001</v>
      </c>
      <c r="G297">
        <v>0.51839745000000004</v>
      </c>
    </row>
    <row r="298" spans="1:7" x14ac:dyDescent="0.35">
      <c r="A298" s="1">
        <v>6.6036542075194197E-9</v>
      </c>
      <c r="B298">
        <v>0.79722725999999999</v>
      </c>
      <c r="C298">
        <v>0.29101591999999998</v>
      </c>
      <c r="D298">
        <v>0.52873015000000001</v>
      </c>
      <c r="E298">
        <v>0.79948909999999995</v>
      </c>
      <c r="F298">
        <v>0.28601533000000001</v>
      </c>
      <c r="G298">
        <v>0.52820754000000003</v>
      </c>
    </row>
    <row r="299" spans="1:7" x14ac:dyDescent="0.35">
      <c r="A299" s="1">
        <v>6.6367405523339101E-9</v>
      </c>
      <c r="B299">
        <v>0.79646609999999995</v>
      </c>
      <c r="C299">
        <v>0.29212946000000001</v>
      </c>
      <c r="D299">
        <v>0.52926176999999996</v>
      </c>
      <c r="E299">
        <v>0.79091405999999997</v>
      </c>
      <c r="F299">
        <v>0.28621459999999999</v>
      </c>
      <c r="G299">
        <v>0.54085296000000005</v>
      </c>
    </row>
    <row r="300" spans="1:7" x14ac:dyDescent="0.35">
      <c r="A300" s="1">
        <v>6.6717138123743298E-9</v>
      </c>
      <c r="B300">
        <v>0.79577059999999999</v>
      </c>
      <c r="C300">
        <v>0.29244680000000001</v>
      </c>
      <c r="D300">
        <v>0.53013480000000002</v>
      </c>
      <c r="E300">
        <v>0.78775890000000004</v>
      </c>
      <c r="F300">
        <v>0.27388728000000001</v>
      </c>
      <c r="G300">
        <v>0.55171835000000002</v>
      </c>
    </row>
    <row r="301" spans="1:7" x14ac:dyDescent="0.35">
      <c r="A301" s="1">
        <v>6.7078188820564803E-9</v>
      </c>
      <c r="B301">
        <v>0.79544073000000004</v>
      </c>
      <c r="C301">
        <v>0.29178759999999998</v>
      </c>
      <c r="D301">
        <v>0.53099879999999999</v>
      </c>
      <c r="E301">
        <v>0.79148099999999999</v>
      </c>
      <c r="F301">
        <v>0.25390950000000001</v>
      </c>
      <c r="G301">
        <v>0.55591356999999997</v>
      </c>
    </row>
    <row r="302" spans="1:7" x14ac:dyDescent="0.35">
      <c r="A302" s="1">
        <v>6.7429660064845297E-9</v>
      </c>
      <c r="B302">
        <v>0.79560034999999996</v>
      </c>
      <c r="C302">
        <v>0.29050004000000001</v>
      </c>
      <c r="D302">
        <v>0.53147230000000001</v>
      </c>
      <c r="E302">
        <v>0.79979219999999995</v>
      </c>
      <c r="F302">
        <v>0.23586083999999999</v>
      </c>
      <c r="G302">
        <v>0.55194759999999998</v>
      </c>
    </row>
    <row r="303" spans="1:7" x14ac:dyDescent="0.35">
      <c r="A303" s="1">
        <v>6.7775592759892196E-9</v>
      </c>
      <c r="B303">
        <v>0.79613140000000004</v>
      </c>
      <c r="C303">
        <v>0.28913855999999999</v>
      </c>
      <c r="D303">
        <v>0.53142489999999998</v>
      </c>
      <c r="E303">
        <v>0.80899719999999997</v>
      </c>
      <c r="F303">
        <v>0.22654894</v>
      </c>
      <c r="G303">
        <v>0.54235935000000002</v>
      </c>
    </row>
    <row r="304" spans="1:7" x14ac:dyDescent="0.35">
      <c r="A304" s="1">
        <v>6.8128335809366999E-9</v>
      </c>
      <c r="B304">
        <v>0.79682280000000005</v>
      </c>
      <c r="C304">
        <v>0.28819346000000001</v>
      </c>
      <c r="D304">
        <v>0.53090393999999996</v>
      </c>
      <c r="E304">
        <v>0.81573929999999995</v>
      </c>
      <c r="F304">
        <v>0.22906661</v>
      </c>
      <c r="G304">
        <v>0.53110590000000002</v>
      </c>
    </row>
    <row r="305" spans="1:7" x14ac:dyDescent="0.35">
      <c r="A305" s="1">
        <v>6.8495531653508897E-9</v>
      </c>
      <c r="B305">
        <v>0.79740535999999995</v>
      </c>
      <c r="C305">
        <v>0.28804603000000001</v>
      </c>
      <c r="D305">
        <v>0.53010725999999997</v>
      </c>
      <c r="E305">
        <v>0.81712925000000003</v>
      </c>
      <c r="F305">
        <v>0.2426392</v>
      </c>
      <c r="G305">
        <v>0.52289399999999997</v>
      </c>
    </row>
    <row r="306" spans="1:7" x14ac:dyDescent="0.35">
      <c r="A306" s="1">
        <v>6.8858010170157999E-9</v>
      </c>
      <c r="B306">
        <v>0.79761570000000004</v>
      </c>
      <c r="C306">
        <v>0.28874095999999999</v>
      </c>
      <c r="D306">
        <v>0.52940785999999995</v>
      </c>
      <c r="E306">
        <v>0.81249570000000004</v>
      </c>
      <c r="F306">
        <v>0.26031475999999998</v>
      </c>
      <c r="G306">
        <v>0.52161734999999998</v>
      </c>
    </row>
    <row r="307" spans="1:7" x14ac:dyDescent="0.35">
      <c r="A307" s="1">
        <v>6.9204376471370102E-9</v>
      </c>
      <c r="B307">
        <v>0.79741687000000006</v>
      </c>
      <c r="C307">
        <v>0.28987327000000002</v>
      </c>
      <c r="D307">
        <v>0.52908330000000003</v>
      </c>
      <c r="E307">
        <v>0.80469679999999999</v>
      </c>
      <c r="F307">
        <v>0.27363700000000002</v>
      </c>
      <c r="G307">
        <v>0.52686149999999998</v>
      </c>
    </row>
    <row r="308" spans="1:7" x14ac:dyDescent="0.35">
      <c r="A308" s="1">
        <v>6.9551332277688001E-9</v>
      </c>
      <c r="B308">
        <v>0.79692529999999995</v>
      </c>
      <c r="C308">
        <v>0.29100257000000002</v>
      </c>
      <c r="D308">
        <v>0.5291998</v>
      </c>
      <c r="E308">
        <v>0.79712117000000005</v>
      </c>
      <c r="F308">
        <v>0.27826687999999999</v>
      </c>
      <c r="G308">
        <v>0.53587180000000001</v>
      </c>
    </row>
    <row r="309" spans="1:7" x14ac:dyDescent="0.35">
      <c r="A309" s="1">
        <v>6.9916631501066699E-9</v>
      </c>
      <c r="B309">
        <v>0.79631759999999996</v>
      </c>
      <c r="C309">
        <v>0.29171848</v>
      </c>
      <c r="D309">
        <v>0.52971846</v>
      </c>
      <c r="E309">
        <v>0.79280459999999997</v>
      </c>
      <c r="F309">
        <v>0.27251069999999999</v>
      </c>
      <c r="G309">
        <v>0.54514456</v>
      </c>
    </row>
    <row r="310" spans="1:7" x14ac:dyDescent="0.35">
      <c r="A310" s="1">
        <v>7.0299324065786202E-9</v>
      </c>
      <c r="B310">
        <v>0.79586040000000002</v>
      </c>
      <c r="C310">
        <v>0.29167001999999997</v>
      </c>
      <c r="D310">
        <v>0.53043320000000005</v>
      </c>
      <c r="E310">
        <v>0.79391073999999995</v>
      </c>
      <c r="F310">
        <v>0.25853799999999999</v>
      </c>
      <c r="G310">
        <v>0.55030303999999997</v>
      </c>
    </row>
    <row r="311" spans="1:7" x14ac:dyDescent="0.35">
      <c r="A311" s="1">
        <v>7.0677911540500802E-9</v>
      </c>
      <c r="B311">
        <v>0.79577710000000002</v>
      </c>
      <c r="C311">
        <v>0.2908985</v>
      </c>
      <c r="D311">
        <v>0.53098559999999995</v>
      </c>
      <c r="E311">
        <v>0.79959009999999997</v>
      </c>
      <c r="F311">
        <v>0.24377125999999999</v>
      </c>
      <c r="G311">
        <v>0.54881024</v>
      </c>
    </row>
    <row r="312" spans="1:7" x14ac:dyDescent="0.35">
      <c r="A312" s="1">
        <v>7.10459834674248E-9</v>
      </c>
      <c r="B312">
        <v>0.79605999999999999</v>
      </c>
      <c r="C312">
        <v>0.28983229999999999</v>
      </c>
      <c r="D312">
        <v>0.53114899999999998</v>
      </c>
      <c r="E312">
        <v>0.8066662</v>
      </c>
      <c r="F312">
        <v>0.2351656</v>
      </c>
      <c r="G312">
        <v>0.54217470000000001</v>
      </c>
    </row>
    <row r="313" spans="1:7" x14ac:dyDescent="0.35">
      <c r="A313" s="1">
        <v>7.1418926223138398E-9</v>
      </c>
      <c r="B313">
        <v>0.79656459999999996</v>
      </c>
      <c r="C313">
        <v>0.28892103000000002</v>
      </c>
      <c r="D313">
        <v>0.53089260000000005</v>
      </c>
      <c r="E313">
        <v>0.81214120000000001</v>
      </c>
      <c r="F313">
        <v>0.23583773</v>
      </c>
      <c r="G313">
        <v>0.53365534999999997</v>
      </c>
    </row>
    <row r="314" spans="1:7" x14ac:dyDescent="0.35">
      <c r="A314" s="1">
        <v>7.1809309427467603E-9</v>
      </c>
      <c r="B314">
        <v>0.79707490000000003</v>
      </c>
      <c r="C314">
        <v>0.28856152000000002</v>
      </c>
      <c r="D314">
        <v>0.53032349999999995</v>
      </c>
      <c r="E314">
        <v>0.81348825000000002</v>
      </c>
      <c r="F314">
        <v>0.2456043</v>
      </c>
      <c r="G314">
        <v>0.52717069999999999</v>
      </c>
    </row>
    <row r="315" spans="1:7" x14ac:dyDescent="0.35">
      <c r="A315" s="1">
        <v>7.2200539159140601E-9</v>
      </c>
      <c r="B315">
        <v>0.79733149999999997</v>
      </c>
      <c r="C315">
        <v>0.288933</v>
      </c>
      <c r="D315">
        <v>0.52973380000000003</v>
      </c>
      <c r="E315">
        <v>0.8099307</v>
      </c>
      <c r="F315">
        <v>0.25909211999999998</v>
      </c>
      <c r="G315">
        <v>0.52619605999999997</v>
      </c>
    </row>
    <row r="316" spans="1:7" x14ac:dyDescent="0.35">
      <c r="A316" s="1">
        <v>7.2573721053502799E-9</v>
      </c>
      <c r="B316">
        <v>0.79724170000000005</v>
      </c>
      <c r="C316">
        <v>0.28976288</v>
      </c>
      <c r="D316">
        <v>0.52941240000000001</v>
      </c>
      <c r="E316">
        <v>0.80391383000000005</v>
      </c>
      <c r="F316">
        <v>0.26884148000000002</v>
      </c>
      <c r="G316">
        <v>0.53051389999999998</v>
      </c>
    </row>
    <row r="317" spans="1:7" x14ac:dyDescent="0.35">
      <c r="A317" s="1">
        <v>7.2947458086967E-9</v>
      </c>
      <c r="B317">
        <v>0.79688479999999995</v>
      </c>
      <c r="C317">
        <v>0.29066160000000002</v>
      </c>
      <c r="D317">
        <v>0.52945350000000002</v>
      </c>
      <c r="E317">
        <v>0.79841269999999998</v>
      </c>
      <c r="F317">
        <v>0.27119693</v>
      </c>
      <c r="G317">
        <v>0.53757140000000003</v>
      </c>
    </row>
    <row r="318" spans="1:7" x14ac:dyDescent="0.35">
      <c r="A318" s="1">
        <v>7.3341640577100404E-9</v>
      </c>
      <c r="B318">
        <v>0.79641145000000002</v>
      </c>
      <c r="C318">
        <v>0.29124823</v>
      </c>
      <c r="D318">
        <v>0.52984059999999999</v>
      </c>
      <c r="E318">
        <v>0.79595539999999998</v>
      </c>
      <c r="F318">
        <v>0.26519530000000002</v>
      </c>
      <c r="G318">
        <v>0.54416059999999999</v>
      </c>
    </row>
    <row r="319" spans="1:7" x14ac:dyDescent="0.35">
      <c r="A319" s="1">
        <v>7.3752897574846201E-9</v>
      </c>
      <c r="B319">
        <v>0.79606146</v>
      </c>
      <c r="C319">
        <v>0.29120064000000001</v>
      </c>
      <c r="D319">
        <v>0.53039199999999997</v>
      </c>
      <c r="E319">
        <v>0.79796659999999997</v>
      </c>
      <c r="F319">
        <v>0.25374046</v>
      </c>
      <c r="G319">
        <v>0.54666232999999997</v>
      </c>
    </row>
    <row r="320" spans="1:7" x14ac:dyDescent="0.35">
      <c r="A320" s="1">
        <v>7.41528282819995E-9</v>
      </c>
      <c r="B320">
        <v>0.79602229999999996</v>
      </c>
      <c r="C320">
        <v>0.29058142999999997</v>
      </c>
      <c r="D320">
        <v>0.53079206000000001</v>
      </c>
      <c r="E320">
        <v>0.80294679999999996</v>
      </c>
      <c r="F320">
        <v>0.24380186000000001</v>
      </c>
      <c r="G320">
        <v>0.54388373999999995</v>
      </c>
    </row>
    <row r="321" spans="1:7" x14ac:dyDescent="0.35">
      <c r="A321" s="1">
        <v>7.4544895647385104E-9</v>
      </c>
      <c r="B321">
        <v>0.79627110000000001</v>
      </c>
      <c r="C321">
        <v>0.28976207999999998</v>
      </c>
      <c r="D321">
        <v>0.53087010000000001</v>
      </c>
      <c r="E321">
        <v>0.80802870000000004</v>
      </c>
      <c r="F321">
        <v>0.24017258</v>
      </c>
      <c r="G321">
        <v>0.53794640000000005</v>
      </c>
    </row>
    <row r="322" spans="1:7" x14ac:dyDescent="0.35">
      <c r="A322" s="1">
        <v>7.4949888646199004E-9</v>
      </c>
      <c r="B322">
        <v>0.79667779999999999</v>
      </c>
      <c r="C322">
        <v>0.28912657000000003</v>
      </c>
      <c r="D322">
        <v>0.53060936999999997</v>
      </c>
      <c r="E322">
        <v>0.81079829999999997</v>
      </c>
      <c r="F322">
        <v>0.24425675999999999</v>
      </c>
      <c r="G322">
        <v>0.53191626000000003</v>
      </c>
    </row>
    <row r="323" spans="1:7" x14ac:dyDescent="0.35">
      <c r="A323" s="1">
        <v>7.5373727508624603E-9</v>
      </c>
      <c r="B323">
        <v>0.79703329999999994</v>
      </c>
      <c r="C323">
        <v>0.28901463999999999</v>
      </c>
      <c r="D323">
        <v>0.53013796000000002</v>
      </c>
      <c r="E323">
        <v>0.80961835000000004</v>
      </c>
      <c r="F323">
        <v>0.25396568000000003</v>
      </c>
      <c r="G323">
        <v>0.52916589999999997</v>
      </c>
    </row>
    <row r="324" spans="1:7" x14ac:dyDescent="0.35">
      <c r="A324" s="1">
        <v>7.5783573603316503E-9</v>
      </c>
      <c r="B324">
        <v>0.79713243</v>
      </c>
      <c r="C324">
        <v>0.28945953000000002</v>
      </c>
      <c r="D324">
        <v>0.52974533999999995</v>
      </c>
      <c r="E324">
        <v>0.80543960000000003</v>
      </c>
      <c r="F324">
        <v>0.26289642000000002</v>
      </c>
      <c r="G324">
        <v>0.53117853000000004</v>
      </c>
    </row>
    <row r="325" spans="1:7" x14ac:dyDescent="0.35">
      <c r="A325" s="1">
        <v>7.6181788416000792E-9</v>
      </c>
      <c r="B325">
        <v>0.79696476000000005</v>
      </c>
      <c r="C325">
        <v>0.29015522999999999</v>
      </c>
      <c r="D325">
        <v>0.52961499999999995</v>
      </c>
      <c r="E325">
        <v>0.80097324000000003</v>
      </c>
      <c r="F325">
        <v>0.2664395</v>
      </c>
      <c r="G325">
        <v>0.53614070000000003</v>
      </c>
    </row>
    <row r="326" spans="1:7" x14ac:dyDescent="0.35">
      <c r="A326" s="1">
        <v>7.6595761728103708E-9</v>
      </c>
      <c r="B326">
        <v>0.79662440000000001</v>
      </c>
      <c r="C326">
        <v>0.29076436</v>
      </c>
      <c r="D326">
        <v>0.52979016000000001</v>
      </c>
      <c r="E326">
        <v>0.79848503999999998</v>
      </c>
      <c r="F326">
        <v>0.26325883999999999</v>
      </c>
      <c r="G326">
        <v>0.54139143000000001</v>
      </c>
    </row>
    <row r="327" spans="1:7" x14ac:dyDescent="0.35">
      <c r="A327" s="1">
        <v>7.7031284592728303E-9</v>
      </c>
      <c r="B327">
        <v>0.79629326</v>
      </c>
      <c r="C327">
        <v>0.29094621999999998</v>
      </c>
      <c r="D327">
        <v>0.53018620000000005</v>
      </c>
      <c r="E327">
        <v>0.79946934999999997</v>
      </c>
      <c r="F327">
        <v>0.25502330000000001</v>
      </c>
      <c r="G327">
        <v>0.54386820000000002</v>
      </c>
    </row>
    <row r="328" spans="1:7" x14ac:dyDescent="0.35">
      <c r="A328" s="1">
        <v>7.7462620390291303E-9</v>
      </c>
      <c r="B328">
        <v>0.79617510000000002</v>
      </c>
      <c r="C328">
        <v>0.29060116000000003</v>
      </c>
      <c r="D328">
        <v>0.53055244999999995</v>
      </c>
      <c r="E328">
        <v>0.80313040000000002</v>
      </c>
      <c r="F328">
        <v>0.24722216999999999</v>
      </c>
      <c r="G328">
        <v>0.54207163999999997</v>
      </c>
    </row>
    <row r="329" spans="1:7" x14ac:dyDescent="0.35">
      <c r="A329" s="1">
        <v>7.7881239271922604E-9</v>
      </c>
      <c r="B329">
        <v>0.79630909999999999</v>
      </c>
      <c r="C329">
        <v>0.28999132</v>
      </c>
      <c r="D329">
        <v>0.53068669999999996</v>
      </c>
      <c r="E329">
        <v>0.80696489999999998</v>
      </c>
      <c r="F329">
        <v>0.24441819000000001</v>
      </c>
      <c r="G329">
        <v>0.53763485</v>
      </c>
    </row>
    <row r="330" spans="1:7" x14ac:dyDescent="0.35">
      <c r="A330" s="1">
        <v>7.8313264000339299E-9</v>
      </c>
      <c r="B330">
        <v>0.79660620000000004</v>
      </c>
      <c r="C330">
        <v>0.28945005000000001</v>
      </c>
      <c r="D330">
        <v>0.53053859999999997</v>
      </c>
      <c r="E330">
        <v>0.80889535000000001</v>
      </c>
      <c r="F330">
        <v>0.24774926999999999</v>
      </c>
      <c r="G330">
        <v>0.5331979</v>
      </c>
    </row>
    <row r="331" spans="1:7" x14ac:dyDescent="0.35">
      <c r="A331" s="1">
        <v>7.8767843209561798E-9</v>
      </c>
      <c r="B331">
        <v>0.79689467000000003</v>
      </c>
      <c r="C331">
        <v>0.28930022999999999</v>
      </c>
      <c r="D331">
        <v>0.53018929999999997</v>
      </c>
      <c r="E331">
        <v>0.80764670000000005</v>
      </c>
      <c r="F331">
        <v>0.25524363</v>
      </c>
      <c r="G331">
        <v>0.53155790000000003</v>
      </c>
    </row>
    <row r="332" spans="1:7" x14ac:dyDescent="0.35">
      <c r="A332" s="1">
        <v>7.9206838273947201E-9</v>
      </c>
      <c r="B332">
        <v>0.79698469999999999</v>
      </c>
      <c r="C332">
        <v>0.28961545</v>
      </c>
      <c r="D332">
        <v>0.52988212999999995</v>
      </c>
      <c r="E332">
        <v>0.80428827000000003</v>
      </c>
      <c r="F332">
        <v>0.26138473000000001</v>
      </c>
      <c r="G332">
        <v>0.53366179999999996</v>
      </c>
    </row>
    <row r="333" spans="1:7" x14ac:dyDescent="0.35">
      <c r="A333" s="1">
        <v>7.9635699859506198E-9</v>
      </c>
      <c r="B333">
        <v>0.79685587000000002</v>
      </c>
      <c r="C333">
        <v>0.29014695000000001</v>
      </c>
      <c r="D333">
        <v>0.52978400000000003</v>
      </c>
      <c r="E333">
        <v>0.80118800000000001</v>
      </c>
      <c r="F333">
        <v>0.26270705</v>
      </c>
      <c r="G333">
        <v>0.53765770000000002</v>
      </c>
    </row>
    <row r="334" spans="1:7" x14ac:dyDescent="0.35">
      <c r="A334" s="1">
        <v>8.0086463301969997E-9</v>
      </c>
      <c r="B334">
        <v>0.79658899999999999</v>
      </c>
      <c r="C334">
        <v>0.29059517000000001</v>
      </c>
      <c r="D334">
        <v>0.52993756999999997</v>
      </c>
      <c r="E334">
        <v>0.80014099999999999</v>
      </c>
      <c r="F334">
        <v>0.25874382000000001</v>
      </c>
      <c r="G334">
        <v>0.5411222</v>
      </c>
    </row>
    <row r="335" spans="1:7" x14ac:dyDescent="0.35">
      <c r="A335" s="1">
        <v>8.0557032694247601E-9</v>
      </c>
      <c r="B335">
        <v>0.79635500000000004</v>
      </c>
      <c r="C335">
        <v>0.29066333</v>
      </c>
      <c r="D335">
        <v>0.53024994999999997</v>
      </c>
      <c r="E335">
        <v>0.80190050000000002</v>
      </c>
      <c r="F335">
        <v>0.25211077999999998</v>
      </c>
      <c r="G335">
        <v>0.54164445000000006</v>
      </c>
    </row>
    <row r="336" spans="1:7" x14ac:dyDescent="0.35">
      <c r="A336" s="1">
        <v>8.1011157709412408E-9</v>
      </c>
      <c r="B336">
        <v>0.79631304999999997</v>
      </c>
      <c r="C336">
        <v>0.29033458000000001</v>
      </c>
      <c r="D336">
        <v>0.53049259999999998</v>
      </c>
      <c r="E336">
        <v>0.80494370000000004</v>
      </c>
      <c r="F336">
        <v>0.24784048</v>
      </c>
      <c r="G336">
        <v>0.53909649999999998</v>
      </c>
    </row>
    <row r="337" spans="1:7" x14ac:dyDescent="0.35">
      <c r="A337" s="1">
        <v>8.1461653906384202E-9</v>
      </c>
      <c r="B337">
        <v>0.79646134000000002</v>
      </c>
      <c r="C337">
        <v>0.2898617</v>
      </c>
      <c r="D337">
        <v>0.53052955999999996</v>
      </c>
      <c r="E337">
        <v>0.80717229999999995</v>
      </c>
      <c r="F337">
        <v>0.24831684000000001</v>
      </c>
      <c r="G337">
        <v>0.53553810000000002</v>
      </c>
    </row>
    <row r="338" spans="1:7" x14ac:dyDescent="0.35">
      <c r="A338" s="1">
        <v>8.1939459978158906E-9</v>
      </c>
      <c r="B338">
        <v>0.79670430000000003</v>
      </c>
      <c r="C338">
        <v>0.28953772999999999</v>
      </c>
      <c r="D338">
        <v>0.53034365000000006</v>
      </c>
      <c r="E338">
        <v>0.80715954000000001</v>
      </c>
      <c r="F338">
        <v>0.25309633999999998</v>
      </c>
      <c r="G338">
        <v>0.53331980000000001</v>
      </c>
    </row>
    <row r="339" spans="1:7" x14ac:dyDescent="0.35">
      <c r="A339" s="1">
        <v>8.2422171595452102E-9</v>
      </c>
      <c r="B339">
        <v>0.79686449999999998</v>
      </c>
      <c r="C339">
        <v>0.28959765999999998</v>
      </c>
      <c r="D339">
        <v>0.53007150000000003</v>
      </c>
      <c r="E339">
        <v>0.80492246000000001</v>
      </c>
      <c r="F339">
        <v>0.25845125000000002</v>
      </c>
      <c r="G339">
        <v>0.53413319999999997</v>
      </c>
    </row>
    <row r="340" spans="1:7" x14ac:dyDescent="0.35">
      <c r="A340" s="1">
        <v>8.2883202667567104E-9</v>
      </c>
      <c r="B340">
        <v>0.79684149999999998</v>
      </c>
      <c r="C340">
        <v>0.28994846000000002</v>
      </c>
      <c r="D340">
        <v>0.52991456000000003</v>
      </c>
      <c r="E340">
        <v>0.80242276000000001</v>
      </c>
      <c r="F340">
        <v>0.26035425000000001</v>
      </c>
      <c r="G340">
        <v>0.53696054000000004</v>
      </c>
    </row>
    <row r="341" spans="1:7" x14ac:dyDescent="0.35">
      <c r="A341" s="1">
        <v>8.3357837067752295E-9</v>
      </c>
      <c r="B341">
        <v>0.79666990000000004</v>
      </c>
      <c r="C341">
        <v>0.29034244999999997</v>
      </c>
      <c r="D341">
        <v>0.52995610000000004</v>
      </c>
      <c r="E341">
        <v>0.8013382</v>
      </c>
      <c r="F341">
        <v>0.25797685999999997</v>
      </c>
      <c r="G341">
        <v>0.53971659999999999</v>
      </c>
    </row>
    <row r="342" spans="1:7" x14ac:dyDescent="0.35">
      <c r="A342" s="1">
        <v>8.3857670452936707E-9</v>
      </c>
      <c r="B342">
        <v>0.79646945000000002</v>
      </c>
      <c r="C342">
        <v>0.29050213000000003</v>
      </c>
      <c r="D342">
        <v>0.53016819999999998</v>
      </c>
      <c r="E342">
        <v>0.80246720000000005</v>
      </c>
      <c r="F342">
        <v>0.25309693999999999</v>
      </c>
      <c r="G342">
        <v>0.54034599999999999</v>
      </c>
    </row>
    <row r="343" spans="1:7" x14ac:dyDescent="0.35">
      <c r="A343" s="1">
        <v>8.4347890110406093E-9</v>
      </c>
      <c r="B343">
        <v>0.79639700000000002</v>
      </c>
      <c r="C343">
        <v>0.29031776999999998</v>
      </c>
      <c r="D343">
        <v>0.53037703000000003</v>
      </c>
      <c r="E343">
        <v>0.80474780000000001</v>
      </c>
      <c r="F343">
        <v>0.2498292</v>
      </c>
      <c r="G343">
        <v>0.53847259999999997</v>
      </c>
    </row>
    <row r="344" spans="1:7" x14ac:dyDescent="0.35">
      <c r="A344" s="1">
        <v>8.4830222050609203E-9</v>
      </c>
      <c r="B344">
        <v>0.79648549999999996</v>
      </c>
      <c r="C344">
        <v>0.28996608000000001</v>
      </c>
      <c r="D344">
        <v>0.53043640000000003</v>
      </c>
      <c r="E344">
        <v>0.80633664000000005</v>
      </c>
      <c r="F344">
        <v>0.25037579999999998</v>
      </c>
      <c r="G344">
        <v>0.53583910000000001</v>
      </c>
    </row>
    <row r="345" spans="1:7" x14ac:dyDescent="0.35">
      <c r="A345" s="1">
        <v>8.5342952167850699E-9</v>
      </c>
      <c r="B345">
        <v>0.7966664</v>
      </c>
      <c r="C345">
        <v>0.28969905000000001</v>
      </c>
      <c r="D345">
        <v>0.53031170000000005</v>
      </c>
      <c r="E345">
        <v>0.80608930000000001</v>
      </c>
      <c r="F345">
        <v>0.25415462</v>
      </c>
      <c r="G345">
        <v>0.53443359999999995</v>
      </c>
    </row>
    <row r="346" spans="1:7" x14ac:dyDescent="0.35">
      <c r="A346" s="1">
        <v>8.58604339408554E-9</v>
      </c>
      <c r="B346">
        <v>0.79678990000000005</v>
      </c>
      <c r="C346">
        <v>0.28973465999999998</v>
      </c>
      <c r="D346">
        <v>0.53010809999999997</v>
      </c>
      <c r="E346">
        <v>0.80424905000000002</v>
      </c>
      <c r="F346">
        <v>0.25782260000000001</v>
      </c>
      <c r="G346">
        <v>0.53544849999999999</v>
      </c>
    </row>
    <row r="347" spans="1:7" x14ac:dyDescent="0.35">
      <c r="A347" s="1">
        <v>8.6355440083142394E-9</v>
      </c>
      <c r="B347">
        <v>0.79676729999999996</v>
      </c>
      <c r="C347">
        <v>0.29000247000000001</v>
      </c>
      <c r="D347">
        <v>0.52999629999999998</v>
      </c>
      <c r="E347">
        <v>0.80257469999999997</v>
      </c>
      <c r="F347">
        <v>0.25836045000000002</v>
      </c>
      <c r="G347">
        <v>0.53769469999999997</v>
      </c>
    </row>
    <row r="348" spans="1:7" x14ac:dyDescent="0.35">
      <c r="A348" s="1">
        <v>8.6873501345465194E-9</v>
      </c>
      <c r="B348">
        <v>0.79662913000000002</v>
      </c>
      <c r="C348">
        <v>0.29028865999999998</v>
      </c>
      <c r="D348">
        <v>0.53004680000000004</v>
      </c>
      <c r="E348">
        <v>0.80232199999999998</v>
      </c>
      <c r="F348">
        <v>0.25569502</v>
      </c>
      <c r="G348">
        <v>0.53934029999999999</v>
      </c>
    </row>
    <row r="349" spans="1:7" x14ac:dyDescent="0.35">
      <c r="A349" s="1">
        <v>8.7413060451448695E-9</v>
      </c>
      <c r="B349">
        <v>0.79649115000000004</v>
      </c>
      <c r="C349">
        <v>0.2903541</v>
      </c>
      <c r="D349">
        <v>0.5302173</v>
      </c>
      <c r="E349">
        <v>0.80369740000000001</v>
      </c>
      <c r="F349">
        <v>0.25219511999999999</v>
      </c>
      <c r="G349">
        <v>0.53893906000000003</v>
      </c>
    </row>
    <row r="350" spans="1:7" x14ac:dyDescent="0.35">
      <c r="A350" s="1">
        <v>8.7930996593223098E-9</v>
      </c>
      <c r="B350">
        <v>0.79647190000000001</v>
      </c>
      <c r="C350">
        <v>0.29016584000000001</v>
      </c>
      <c r="D350">
        <v>0.53034824000000003</v>
      </c>
      <c r="E350">
        <v>0.80527985000000002</v>
      </c>
      <c r="F350">
        <v>0.25111823999999999</v>
      </c>
      <c r="G350">
        <v>0.53707839999999996</v>
      </c>
    </row>
    <row r="351" spans="1:7" x14ac:dyDescent="0.35">
      <c r="A351" s="1">
        <v>8.8459464097911993E-9</v>
      </c>
      <c r="B351">
        <v>0.79657089999999997</v>
      </c>
      <c r="C351">
        <v>0.28990227000000002</v>
      </c>
      <c r="D351">
        <v>0.53034349999999997</v>
      </c>
      <c r="E351">
        <v>0.80574749999999995</v>
      </c>
      <c r="F351">
        <v>0.25303227</v>
      </c>
      <c r="G351">
        <v>0.53547895000000001</v>
      </c>
    </row>
    <row r="352" spans="1:7" x14ac:dyDescent="0.35">
      <c r="A352" s="1">
        <v>8.9016978595091605E-9</v>
      </c>
      <c r="B352">
        <v>0.7967012</v>
      </c>
      <c r="C352">
        <v>0.28978986000000001</v>
      </c>
      <c r="D352">
        <v>0.53020990000000001</v>
      </c>
      <c r="E352">
        <v>0.80470200000000003</v>
      </c>
      <c r="F352">
        <v>0.25613039999999998</v>
      </c>
      <c r="G352">
        <v>0.53557949999999999</v>
      </c>
    </row>
    <row r="353" spans="1:7" x14ac:dyDescent="0.35">
      <c r="A353" s="1">
        <v>8.9555387806888692E-9</v>
      </c>
      <c r="B353">
        <v>0.79674049999999996</v>
      </c>
      <c r="C353">
        <v>0.28991833</v>
      </c>
      <c r="D353">
        <v>0.53008180000000005</v>
      </c>
      <c r="E353">
        <v>0.80329450000000002</v>
      </c>
      <c r="F353">
        <v>0.25730678000000001</v>
      </c>
      <c r="G353">
        <v>0.53712510000000002</v>
      </c>
    </row>
    <row r="354" spans="1:7" x14ac:dyDescent="0.35">
      <c r="A354" s="1">
        <v>9.0097256100997292E-9</v>
      </c>
      <c r="B354">
        <v>0.79666877000000003</v>
      </c>
      <c r="C354">
        <v>0.29014691999999997</v>
      </c>
      <c r="D354">
        <v>0.53006476000000002</v>
      </c>
      <c r="E354">
        <v>0.80282200000000004</v>
      </c>
      <c r="F354">
        <v>0.25580573000000001</v>
      </c>
      <c r="G354">
        <v>0.53854429999999998</v>
      </c>
    </row>
    <row r="355" spans="1:7" x14ac:dyDescent="0.35">
      <c r="A355" s="1">
        <v>9.0671741994409503E-9</v>
      </c>
      <c r="B355">
        <v>0.79655396999999994</v>
      </c>
      <c r="C355">
        <v>0.29026917000000002</v>
      </c>
      <c r="D355">
        <v>0.53016996000000005</v>
      </c>
      <c r="E355">
        <v>0.80368459999999997</v>
      </c>
      <c r="F355">
        <v>0.25315075999999997</v>
      </c>
      <c r="G355">
        <v>0.53851090000000001</v>
      </c>
    </row>
    <row r="356" spans="1:7" x14ac:dyDescent="0.35">
      <c r="A356" s="1">
        <v>9.1233336620883394E-9</v>
      </c>
      <c r="B356">
        <v>0.79651099999999997</v>
      </c>
      <c r="C356">
        <v>0.29017399999999999</v>
      </c>
      <c r="D356">
        <v>0.53028569999999997</v>
      </c>
      <c r="E356">
        <v>0.80489564000000002</v>
      </c>
      <c r="F356">
        <v>0.25214589999999998</v>
      </c>
      <c r="G356">
        <v>0.53717340000000002</v>
      </c>
    </row>
    <row r="357" spans="1:7" x14ac:dyDescent="0.35">
      <c r="A357" s="1">
        <v>9.1795676379745993E-9</v>
      </c>
      <c r="B357">
        <v>0.79656875000000005</v>
      </c>
      <c r="C357">
        <v>0.28997746000000002</v>
      </c>
      <c r="D357">
        <v>0.53030604000000003</v>
      </c>
      <c r="E357">
        <v>0.80525270000000004</v>
      </c>
      <c r="F357">
        <v>0.25352025</v>
      </c>
      <c r="G357">
        <v>0.53599200000000002</v>
      </c>
    </row>
    <row r="358" spans="1:7" x14ac:dyDescent="0.35">
      <c r="A358" s="1">
        <v>9.2392131391019998E-9</v>
      </c>
      <c r="B358">
        <v>0.79666733999999995</v>
      </c>
      <c r="C358">
        <v>0.28987062000000002</v>
      </c>
      <c r="D358">
        <v>0.53021649999999998</v>
      </c>
      <c r="E358">
        <v>0.80444139999999997</v>
      </c>
      <c r="F358">
        <v>0.25576789999999999</v>
      </c>
      <c r="G358">
        <v>0.53614320000000004</v>
      </c>
    </row>
    <row r="359" spans="1:7" x14ac:dyDescent="0.35">
      <c r="A359" s="1">
        <v>9.2971715624025506E-9</v>
      </c>
      <c r="B359">
        <v>0.79670180000000002</v>
      </c>
      <c r="C359">
        <v>0.28995599999999999</v>
      </c>
      <c r="D359">
        <v>0.5301188</v>
      </c>
      <c r="E359">
        <v>0.80344665000000004</v>
      </c>
      <c r="F359">
        <v>0.25637376000000001</v>
      </c>
      <c r="G359">
        <v>0.53734296999999998</v>
      </c>
    </row>
    <row r="360" spans="1:7" x14ac:dyDescent="0.35">
      <c r="A360" s="1">
        <v>9.3557955691942394E-9</v>
      </c>
      <c r="B360">
        <v>0.79664785000000005</v>
      </c>
      <c r="C360">
        <v>0.29012504</v>
      </c>
      <c r="D360">
        <v>0.53010800000000002</v>
      </c>
      <c r="E360">
        <v>0.80330480000000004</v>
      </c>
      <c r="F360">
        <v>0.25495731999999999</v>
      </c>
      <c r="G360">
        <v>0.5382266</v>
      </c>
    </row>
    <row r="361" spans="1:7" x14ac:dyDescent="0.35">
      <c r="A361" s="1">
        <v>9.4175740832029895E-9</v>
      </c>
      <c r="B361">
        <v>0.79656550000000004</v>
      </c>
      <c r="C361">
        <v>0.29020035</v>
      </c>
      <c r="D361">
        <v>0.53019035000000003</v>
      </c>
      <c r="E361">
        <v>0.80411816000000003</v>
      </c>
      <c r="F361">
        <v>0.25316495</v>
      </c>
      <c r="G361">
        <v>0.53785753000000003</v>
      </c>
    </row>
    <row r="362" spans="1:7" x14ac:dyDescent="0.35">
      <c r="A362" s="1">
        <v>9.4773413379996507E-9</v>
      </c>
      <c r="B362">
        <v>0.79654700000000001</v>
      </c>
      <c r="C362">
        <v>0.29010993000000002</v>
      </c>
      <c r="D362">
        <v>0.53026700000000004</v>
      </c>
      <c r="E362">
        <v>0.80485949999999995</v>
      </c>
      <c r="F362">
        <v>0.25307732999999999</v>
      </c>
      <c r="G362">
        <v>0.53679012999999998</v>
      </c>
    </row>
    <row r="363" spans="1:7" x14ac:dyDescent="0.35">
      <c r="A363" s="1">
        <v>9.5391043791587399E-9</v>
      </c>
      <c r="B363">
        <v>0.79660330000000001</v>
      </c>
      <c r="C363">
        <v>0.28996736000000001</v>
      </c>
      <c r="D363">
        <v>0.53025984999999998</v>
      </c>
      <c r="E363">
        <v>0.80473505999999995</v>
      </c>
      <c r="F363">
        <v>0.2545712</v>
      </c>
      <c r="G363">
        <v>0.53627144999999998</v>
      </c>
    </row>
    <row r="364" spans="1:7" x14ac:dyDescent="0.35">
      <c r="A364" s="1">
        <v>9.6034589721978102E-9</v>
      </c>
      <c r="B364">
        <v>0.79666720000000002</v>
      </c>
      <c r="C364">
        <v>0.28993580000000002</v>
      </c>
      <c r="D364">
        <v>0.53018120000000002</v>
      </c>
      <c r="E364">
        <v>0.80393802999999997</v>
      </c>
      <c r="F364">
        <v>0.25578891999999998</v>
      </c>
      <c r="G364">
        <v>0.5368868</v>
      </c>
    </row>
    <row r="365" spans="1:7" x14ac:dyDescent="0.35">
      <c r="A365" s="1">
        <v>9.6650203937606601E-9</v>
      </c>
      <c r="B365">
        <v>0.79666466000000002</v>
      </c>
      <c r="C365">
        <v>0.29003665000000001</v>
      </c>
      <c r="D365">
        <v>0.53013069999999995</v>
      </c>
      <c r="E365">
        <v>0.80351899999999998</v>
      </c>
      <c r="F365">
        <v>0.25530483999999998</v>
      </c>
      <c r="G365">
        <v>0.53774259999999996</v>
      </c>
    </row>
    <row r="366" spans="1:7" x14ac:dyDescent="0.35">
      <c r="A366" s="1">
        <v>9.7307305070951596E-9</v>
      </c>
      <c r="B366">
        <v>0.79660569999999997</v>
      </c>
      <c r="C366">
        <v>0.29014417999999997</v>
      </c>
      <c r="D366">
        <v>0.53016083999999997</v>
      </c>
      <c r="E366">
        <v>0.80392253000000002</v>
      </c>
      <c r="F366">
        <v>0.25387785000000002</v>
      </c>
      <c r="G366">
        <v>0.53781449999999997</v>
      </c>
    </row>
    <row r="367" spans="1:7" x14ac:dyDescent="0.35">
      <c r="A367" s="1">
        <v>9.7965009257341097E-9</v>
      </c>
      <c r="B367">
        <v>0.79656680000000002</v>
      </c>
      <c r="C367">
        <v>0.29012536999999999</v>
      </c>
      <c r="D367">
        <v>0.53022919999999996</v>
      </c>
      <c r="E367">
        <v>0.80456894999999995</v>
      </c>
      <c r="F367">
        <v>0.25341710000000001</v>
      </c>
      <c r="G367">
        <v>0.53706527000000004</v>
      </c>
    </row>
    <row r="368" spans="1:7" x14ac:dyDescent="0.35">
      <c r="A368" s="1">
        <v>9.8612281965605596E-9</v>
      </c>
      <c r="B368">
        <v>0.79659133999999998</v>
      </c>
      <c r="C368">
        <v>0.29002159999999999</v>
      </c>
      <c r="D368">
        <v>0.53024850000000001</v>
      </c>
      <c r="E368">
        <v>0.80461216000000002</v>
      </c>
      <c r="F368">
        <v>0.2543532</v>
      </c>
      <c r="G368">
        <v>0.53655874999999997</v>
      </c>
    </row>
    <row r="369" spans="1:7" x14ac:dyDescent="0.35">
      <c r="A369" s="1">
        <v>9.9298688883939792E-9</v>
      </c>
      <c r="B369">
        <v>0.79664349999999995</v>
      </c>
      <c r="C369">
        <v>0.28996699999999997</v>
      </c>
      <c r="D369">
        <v>0.53019989999999995</v>
      </c>
      <c r="E369">
        <v>0.80405599999999999</v>
      </c>
      <c r="F369">
        <v>0.2553494</v>
      </c>
      <c r="G369">
        <v>0.53691920000000004</v>
      </c>
    </row>
    <row r="370" spans="1:7" x14ac:dyDescent="0.35">
      <c r="A370" s="1">
        <v>9.9963032040240497E-9</v>
      </c>
      <c r="B370">
        <v>0.79665280000000005</v>
      </c>
      <c r="C370">
        <v>0.29002643</v>
      </c>
      <c r="D370">
        <v>0.53015369999999995</v>
      </c>
      <c r="E370">
        <v>0.80372136999999999</v>
      </c>
      <c r="F370">
        <v>0.25505537</v>
      </c>
      <c r="G370">
        <v>0.5375588</v>
      </c>
    </row>
    <row r="371" spans="1:7" x14ac:dyDescent="0.35">
      <c r="A371" s="1">
        <v>1.00666303498053E-8</v>
      </c>
      <c r="B371">
        <v>0.7966126</v>
      </c>
      <c r="C371">
        <v>0.29011120000000001</v>
      </c>
      <c r="D371">
        <v>0.53016819999999998</v>
      </c>
      <c r="E371">
        <v>0.80402669999999998</v>
      </c>
      <c r="F371">
        <v>0.254021</v>
      </c>
      <c r="G371">
        <v>0.53759140000000005</v>
      </c>
    </row>
    <row r="372" spans="1:7" x14ac:dyDescent="0.35">
      <c r="A372" s="1">
        <v>1.01376327722457E-8</v>
      </c>
      <c r="B372">
        <v>0.79658240000000002</v>
      </c>
      <c r="C372">
        <v>0.29010233000000002</v>
      </c>
      <c r="D372">
        <v>0.53021854000000002</v>
      </c>
      <c r="E372">
        <v>0.80447650000000004</v>
      </c>
      <c r="F372">
        <v>0.25380206</v>
      </c>
      <c r="G372">
        <v>0.53702223000000004</v>
      </c>
    </row>
    <row r="373" spans="1:7" x14ac:dyDescent="0.35">
      <c r="A373" s="1">
        <v>1.02074109434242E-8</v>
      </c>
      <c r="B373">
        <v>0.79660160000000002</v>
      </c>
      <c r="C373">
        <v>0.29002600000000001</v>
      </c>
      <c r="D373">
        <v>0.5302308</v>
      </c>
      <c r="E373">
        <v>0.80440880000000003</v>
      </c>
      <c r="F373">
        <v>0.25458312</v>
      </c>
      <c r="G373">
        <v>0.53675455000000005</v>
      </c>
    </row>
    <row r="374" spans="1:7" x14ac:dyDescent="0.35">
      <c r="A374" s="1">
        <v>1.02813456393426E-8</v>
      </c>
      <c r="B374">
        <v>0.79663819999999996</v>
      </c>
      <c r="C374">
        <v>0.28999557999999998</v>
      </c>
      <c r="D374">
        <v>0.5301922</v>
      </c>
      <c r="E374">
        <v>0.80398153999999999</v>
      </c>
      <c r="F374">
        <v>0.25511210000000001</v>
      </c>
      <c r="G374">
        <v>0.53714304999999996</v>
      </c>
    </row>
    <row r="375" spans="1:7" x14ac:dyDescent="0.35">
      <c r="A375" s="1">
        <v>1.03527283591936E-8</v>
      </c>
      <c r="B375">
        <v>0.79663693999999996</v>
      </c>
      <c r="C375">
        <v>0.29004924999999998</v>
      </c>
      <c r="D375">
        <v>0.53016496000000002</v>
      </c>
      <c r="E375">
        <v>0.80388784000000002</v>
      </c>
      <c r="F375">
        <v>0.25462422000000001</v>
      </c>
      <c r="G375">
        <v>0.53751402999999998</v>
      </c>
    </row>
    <row r="376" spans="1:7" x14ac:dyDescent="0.35">
      <c r="A376" s="1">
        <v>1.04290008278471E-8</v>
      </c>
      <c r="B376">
        <v>0.79660434000000002</v>
      </c>
      <c r="C376">
        <v>0.29009889999999999</v>
      </c>
      <c r="D376">
        <v>0.53018737000000005</v>
      </c>
      <c r="E376">
        <v>0.80422663999999999</v>
      </c>
      <c r="F376">
        <v>0.25399159999999998</v>
      </c>
      <c r="G376">
        <v>0.53730639999999996</v>
      </c>
    </row>
    <row r="377" spans="1:7" x14ac:dyDescent="0.35">
      <c r="A377" s="1">
        <v>1.0503637513125601E-8</v>
      </c>
      <c r="B377">
        <v>0.79659413999999995</v>
      </c>
      <c r="C377">
        <v>0.29006865999999998</v>
      </c>
      <c r="D377">
        <v>0.53021925999999997</v>
      </c>
      <c r="E377">
        <v>0.80440389999999995</v>
      </c>
      <c r="F377">
        <v>0.25424426999999999</v>
      </c>
      <c r="G377">
        <v>0.53692203999999999</v>
      </c>
    </row>
    <row r="378" spans="1:7" x14ac:dyDescent="0.35">
      <c r="A378" s="1">
        <v>1.0581574301890601E-8</v>
      </c>
      <c r="B378">
        <v>0.79661894</v>
      </c>
      <c r="C378">
        <v>0.29001588</v>
      </c>
      <c r="D378">
        <v>0.53021026000000004</v>
      </c>
      <c r="E378">
        <v>0.80415740000000002</v>
      </c>
      <c r="F378">
        <v>0.2548492</v>
      </c>
      <c r="G378">
        <v>0.53700464999999997</v>
      </c>
    </row>
    <row r="379" spans="1:7" x14ac:dyDescent="0.35">
      <c r="A379" s="1">
        <v>1.0659558003007599E-8</v>
      </c>
      <c r="B379">
        <v>0.79663470000000003</v>
      </c>
      <c r="C379">
        <v>0.29002840000000002</v>
      </c>
      <c r="D379">
        <v>0.53017959999999997</v>
      </c>
      <c r="E379">
        <v>0.80395470000000002</v>
      </c>
      <c r="F379">
        <v>0.2547468</v>
      </c>
      <c r="G379">
        <v>0.53735613999999998</v>
      </c>
    </row>
    <row r="380" spans="1:7" x14ac:dyDescent="0.35">
      <c r="A380" s="1">
        <v>1.0738613261779801E-8</v>
      </c>
      <c r="B380">
        <v>0.79661702999999995</v>
      </c>
      <c r="C380">
        <v>0.29007643</v>
      </c>
      <c r="D380">
        <v>0.53018034000000003</v>
      </c>
      <c r="E380">
        <v>0.80413159999999995</v>
      </c>
      <c r="F380">
        <v>0.25421907999999999</v>
      </c>
      <c r="G380">
        <v>0.53734099999999996</v>
      </c>
    </row>
    <row r="381" spans="1:7" x14ac:dyDescent="0.35">
      <c r="A381" s="1">
        <v>1.08201249837192E-8</v>
      </c>
      <c r="B381">
        <v>0.79659979999999997</v>
      </c>
      <c r="C381">
        <v>0.29007476999999998</v>
      </c>
      <c r="D381">
        <v>0.53020734000000003</v>
      </c>
      <c r="E381">
        <v>0.80432795999999995</v>
      </c>
      <c r="F381">
        <v>0.25424609999999997</v>
      </c>
      <c r="G381">
        <v>0.53703475000000001</v>
      </c>
    </row>
    <row r="382" spans="1:7" x14ac:dyDescent="0.35">
      <c r="A382" s="1">
        <v>1.09004228838214E-8</v>
      </c>
      <c r="B382">
        <v>0.79661243999999998</v>
      </c>
      <c r="C382">
        <v>0.2900335</v>
      </c>
      <c r="D382">
        <v>0.53021059999999998</v>
      </c>
      <c r="E382">
        <v>0.80419249999999998</v>
      </c>
      <c r="F382">
        <v>0.254693</v>
      </c>
      <c r="G382">
        <v>0.53702620000000001</v>
      </c>
    </row>
    <row r="383" spans="1:7" x14ac:dyDescent="0.35">
      <c r="A383" s="1">
        <v>1.09851999220741E-8</v>
      </c>
      <c r="B383">
        <v>0.79662889999999997</v>
      </c>
      <c r="C383">
        <v>0.29003026999999998</v>
      </c>
      <c r="D383">
        <v>0.53018750000000003</v>
      </c>
      <c r="E383">
        <v>0.80401979999999995</v>
      </c>
      <c r="F383">
        <v>0.25468382000000001</v>
      </c>
      <c r="G383">
        <v>0.53728869999999995</v>
      </c>
    </row>
    <row r="384" spans="1:7" x14ac:dyDescent="0.35">
      <c r="A384" s="1">
        <v>1.10660207297823E-8</v>
      </c>
      <c r="B384">
        <v>0.79661919999999997</v>
      </c>
      <c r="C384">
        <v>0.29006504999999999</v>
      </c>
      <c r="D384">
        <v>0.53018310000000002</v>
      </c>
      <c r="E384">
        <v>0.80413365000000003</v>
      </c>
      <c r="F384">
        <v>0.25431150000000002</v>
      </c>
      <c r="G384">
        <v>0.53729439999999995</v>
      </c>
    </row>
    <row r="385" spans="1:7" x14ac:dyDescent="0.35">
      <c r="A385" s="1">
        <v>1.1151049880779201E-8</v>
      </c>
      <c r="B385">
        <v>0.79660474999999997</v>
      </c>
      <c r="C385">
        <v>0.29007011999999999</v>
      </c>
      <c r="D385">
        <v>0.53020230000000002</v>
      </c>
      <c r="E385">
        <v>0.80427559999999998</v>
      </c>
      <c r="F385">
        <v>0.2543243</v>
      </c>
      <c r="G385">
        <v>0.53707629999999995</v>
      </c>
    </row>
    <row r="386" spans="1:7" x14ac:dyDescent="0.35">
      <c r="A386" s="1">
        <v>1.12327587456394E-8</v>
      </c>
      <c r="B386">
        <v>0.79661214000000002</v>
      </c>
      <c r="C386">
        <v>0.29004073000000002</v>
      </c>
      <c r="D386">
        <v>0.53020716000000001</v>
      </c>
      <c r="E386">
        <v>0.80417717</v>
      </c>
      <c r="F386">
        <v>0.254635</v>
      </c>
      <c r="G386">
        <v>0.53707649999999996</v>
      </c>
    </row>
    <row r="387" spans="1:7" x14ac:dyDescent="0.35">
      <c r="A387" s="1">
        <v>1.13151662749064E-8</v>
      </c>
      <c r="B387">
        <v>0.79662465999999998</v>
      </c>
      <c r="C387">
        <v>0.29003453000000001</v>
      </c>
      <c r="D387">
        <v>0.53019159999999999</v>
      </c>
      <c r="E387">
        <v>0.80406356000000001</v>
      </c>
      <c r="F387">
        <v>0.25462124000000003</v>
      </c>
      <c r="G387">
        <v>0.53725296</v>
      </c>
    </row>
    <row r="388" spans="1:7" x14ac:dyDescent="0.35">
      <c r="A388" s="1">
        <v>1.1396097196988801E-8</v>
      </c>
      <c r="B388">
        <v>0.79661959999999998</v>
      </c>
      <c r="C388">
        <v>0.29005867000000002</v>
      </c>
      <c r="D388">
        <v>0.53018600000000005</v>
      </c>
      <c r="E388">
        <v>0.80414235999999994</v>
      </c>
      <c r="F388">
        <v>0.25436514999999998</v>
      </c>
      <c r="G388">
        <v>0.53725619999999996</v>
      </c>
    </row>
    <row r="389" spans="1:7" x14ac:dyDescent="0.35">
      <c r="A389" s="1">
        <v>1.1474739004880499E-8</v>
      </c>
      <c r="B389">
        <v>0.79660874999999998</v>
      </c>
      <c r="C389">
        <v>0.29006700000000002</v>
      </c>
      <c r="D389">
        <v>0.53019799999999995</v>
      </c>
      <c r="E389">
        <v>0.8042376</v>
      </c>
      <c r="F389">
        <v>0.25436172000000001</v>
      </c>
      <c r="G389">
        <v>0.53711520000000001</v>
      </c>
    </row>
    <row r="390" spans="1:7" x14ac:dyDescent="0.35">
      <c r="A390" s="1">
        <v>1.15523584043532E-8</v>
      </c>
      <c r="B390">
        <v>0.79661082999999999</v>
      </c>
      <c r="C390">
        <v>0.29004871999999998</v>
      </c>
      <c r="D390">
        <v>0.53020500000000004</v>
      </c>
      <c r="E390">
        <v>0.80418575000000003</v>
      </c>
      <c r="F390">
        <v>0.2545673</v>
      </c>
      <c r="G390">
        <v>0.53709569999999995</v>
      </c>
    </row>
    <row r="391" spans="1:7" x14ac:dyDescent="0.35">
      <c r="A391" s="1">
        <v>1.1627975946674399E-8</v>
      </c>
      <c r="B391">
        <v>0.79662025000000003</v>
      </c>
      <c r="C391">
        <v>0.2900373</v>
      </c>
      <c r="D391">
        <v>0.53019680000000002</v>
      </c>
      <c r="E391">
        <v>0.80409960000000003</v>
      </c>
      <c r="F391">
        <v>0.25460565000000002</v>
      </c>
      <c r="G391">
        <v>0.53720639999999997</v>
      </c>
    </row>
    <row r="392" spans="1:7" x14ac:dyDescent="0.35">
      <c r="A392" s="1">
        <v>1.1700438430848E-8</v>
      </c>
      <c r="B392">
        <v>0.79662155999999995</v>
      </c>
      <c r="C392">
        <v>0.29004845000000001</v>
      </c>
      <c r="D392">
        <v>0.53018856000000003</v>
      </c>
      <c r="E392">
        <v>0.80412006000000003</v>
      </c>
      <c r="F392">
        <v>0.25445240000000002</v>
      </c>
      <c r="G392">
        <v>0.53724824999999998</v>
      </c>
    </row>
    <row r="393" spans="1:7" x14ac:dyDescent="0.35">
      <c r="A393" s="1">
        <v>1.17728461065206E-8</v>
      </c>
      <c r="B393">
        <v>0.79661417000000001</v>
      </c>
      <c r="C393">
        <v>0.29006242999999998</v>
      </c>
      <c r="D393">
        <v>0.53019210000000006</v>
      </c>
      <c r="E393">
        <v>0.80419649999999998</v>
      </c>
      <c r="F393">
        <v>0.2543725</v>
      </c>
      <c r="G393">
        <v>0.53717170000000003</v>
      </c>
    </row>
    <row r="394" spans="1:7" x14ac:dyDescent="0.35">
      <c r="A394" s="1">
        <v>1.1841743846152601E-8</v>
      </c>
      <c r="B394">
        <v>0.79660980000000003</v>
      </c>
      <c r="C394">
        <v>0.29005924</v>
      </c>
      <c r="D394">
        <v>0.53020049999999996</v>
      </c>
      <c r="E394">
        <v>0.80420756000000004</v>
      </c>
      <c r="F394">
        <v>0.25446703999999998</v>
      </c>
      <c r="G394">
        <v>0.53711050000000005</v>
      </c>
    </row>
    <row r="395" spans="1:7" x14ac:dyDescent="0.35">
      <c r="A395" s="1">
        <v>1.1911424771058599E-8</v>
      </c>
      <c r="B395">
        <v>0.79661389999999999</v>
      </c>
      <c r="C395">
        <v>0.29004592000000001</v>
      </c>
      <c r="D395">
        <v>0.53020179999999995</v>
      </c>
      <c r="E395">
        <v>0.80415015999999995</v>
      </c>
      <c r="F395">
        <v>0.25457360000000001</v>
      </c>
      <c r="G395">
        <v>0.53714600000000001</v>
      </c>
    </row>
    <row r="396" spans="1:7" x14ac:dyDescent="0.35">
      <c r="A396" s="1">
        <v>1.1980436045331601E-8</v>
      </c>
      <c r="B396">
        <v>0.79661979999999999</v>
      </c>
      <c r="C396">
        <v>0.29004157000000003</v>
      </c>
      <c r="D396">
        <v>0.53019510000000003</v>
      </c>
      <c r="E396">
        <v>0.80411440000000001</v>
      </c>
      <c r="F396">
        <v>0.25454164000000001</v>
      </c>
      <c r="G396">
        <v>0.53721459999999999</v>
      </c>
    </row>
    <row r="397" spans="1:7" x14ac:dyDescent="0.35">
      <c r="A397" s="1">
        <v>1.20494343794018E-8</v>
      </c>
      <c r="B397">
        <v>0.79661952999999996</v>
      </c>
      <c r="C397">
        <v>0.2900508</v>
      </c>
      <c r="D397">
        <v>0.53019035000000003</v>
      </c>
      <c r="E397">
        <v>0.80414646999999995</v>
      </c>
      <c r="F397">
        <v>0.25443652</v>
      </c>
      <c r="G397">
        <v>0.53721629999999998</v>
      </c>
    </row>
    <row r="398" spans="1:7" x14ac:dyDescent="0.35">
      <c r="A398" s="1">
        <v>1.21180456017577E-8</v>
      </c>
      <c r="B398">
        <v>0.79661417000000001</v>
      </c>
      <c r="C398">
        <v>0.29005969999999998</v>
      </c>
      <c r="D398">
        <v>0.53019357</v>
      </c>
      <c r="E398">
        <v>0.80419176999999997</v>
      </c>
      <c r="F398">
        <v>0.25441473999999997</v>
      </c>
      <c r="G398">
        <v>0.53715869999999999</v>
      </c>
    </row>
    <row r="399" spans="1:7" x14ac:dyDescent="0.35">
      <c r="A399" s="1">
        <v>1.21843698689743E-8</v>
      </c>
      <c r="B399">
        <v>0.79661139999999997</v>
      </c>
      <c r="C399">
        <v>0.29005684999999998</v>
      </c>
      <c r="D399">
        <v>0.53019939999999999</v>
      </c>
      <c r="E399">
        <v>0.80418723999999997</v>
      </c>
      <c r="F399">
        <v>0.2544903</v>
      </c>
      <c r="G399">
        <v>0.53712994000000003</v>
      </c>
    </row>
    <row r="400" spans="1:7" x14ac:dyDescent="0.35">
      <c r="A400" s="1">
        <v>1.22510525065377E-8</v>
      </c>
      <c r="B400">
        <v>0.7966143</v>
      </c>
      <c r="C400">
        <v>0.29004746999999997</v>
      </c>
      <c r="D400">
        <v>0.53020029999999996</v>
      </c>
      <c r="E400">
        <v>0.80414724000000004</v>
      </c>
      <c r="F400">
        <v>0.25454915</v>
      </c>
      <c r="G400">
        <v>0.53716180000000002</v>
      </c>
    </row>
    <row r="401" spans="1:7" x14ac:dyDescent="0.35">
      <c r="A401" s="1">
        <v>1.23184919976456E-8</v>
      </c>
      <c r="B401">
        <v>0.79661859999999995</v>
      </c>
      <c r="C401">
        <v>0.29004410000000003</v>
      </c>
      <c r="D401">
        <v>0.53019559999999999</v>
      </c>
      <c r="E401">
        <v>0.80412894000000001</v>
      </c>
      <c r="F401">
        <v>0.25451570000000001</v>
      </c>
      <c r="G401">
        <v>0.53720509999999999</v>
      </c>
    </row>
    <row r="402" spans="1:7" x14ac:dyDescent="0.35">
      <c r="A402" s="1">
        <v>1.23856365413837E-8</v>
      </c>
      <c r="B402">
        <v>0.79661870000000001</v>
      </c>
      <c r="C402">
        <v>0.29005041999999998</v>
      </c>
      <c r="D402">
        <v>0.53019190000000005</v>
      </c>
      <c r="E402">
        <v>0.80415404000000001</v>
      </c>
      <c r="F402">
        <v>0.25444656999999998</v>
      </c>
      <c r="G402">
        <v>0.53720009999999996</v>
      </c>
    </row>
    <row r="403" spans="1:7" x14ac:dyDescent="0.35">
      <c r="A403" s="1">
        <v>1.2452497086298399E-8</v>
      </c>
      <c r="B403">
        <v>0.79661493999999999</v>
      </c>
      <c r="C403">
        <v>0.29005718000000003</v>
      </c>
      <c r="D403">
        <v>0.53019380000000005</v>
      </c>
      <c r="E403">
        <v>0.80418290000000003</v>
      </c>
      <c r="F403">
        <v>0.25443923000000002</v>
      </c>
      <c r="G403">
        <v>0.53716050000000004</v>
      </c>
    </row>
    <row r="404" spans="1:7" x14ac:dyDescent="0.35">
      <c r="A404" s="1">
        <v>1.25182364458408E-8</v>
      </c>
      <c r="B404">
        <v>0.79661256000000003</v>
      </c>
      <c r="C404">
        <v>0.29005602000000003</v>
      </c>
      <c r="D404">
        <v>0.53019810000000001</v>
      </c>
      <c r="E404">
        <v>0.80417704999999995</v>
      </c>
      <c r="F404">
        <v>0.25449296999999999</v>
      </c>
      <c r="G404">
        <v>0.53714390000000001</v>
      </c>
    </row>
    <row r="405" spans="1:7" x14ac:dyDescent="0.35">
      <c r="A405" s="1">
        <v>1.25845426031244E-8</v>
      </c>
      <c r="B405">
        <v>0.79661417000000001</v>
      </c>
      <c r="C405">
        <v>0.29004924999999998</v>
      </c>
      <c r="D405">
        <v>0.53019934999999996</v>
      </c>
      <c r="E405">
        <v>0.80414949999999996</v>
      </c>
      <c r="F405">
        <v>0.25452965</v>
      </c>
      <c r="G405">
        <v>0.53716766999999999</v>
      </c>
    </row>
    <row r="406" spans="1:7" x14ac:dyDescent="0.35">
      <c r="A406" s="1">
        <v>1.26510302005172E-8</v>
      </c>
      <c r="B406">
        <v>0.79661749999999998</v>
      </c>
      <c r="C406">
        <v>0.29004590000000002</v>
      </c>
      <c r="D406">
        <v>0.53019625000000004</v>
      </c>
      <c r="E406">
        <v>0.80413880000000004</v>
      </c>
      <c r="F406">
        <v>0.25450408000000002</v>
      </c>
      <c r="G406">
        <v>0.53719589999999995</v>
      </c>
    </row>
    <row r="407" spans="1:7" x14ac:dyDescent="0.35">
      <c r="A407" s="1">
        <v>1.27174759355517E-8</v>
      </c>
      <c r="B407">
        <v>0.7966181</v>
      </c>
      <c r="C407">
        <v>0.29004973000000001</v>
      </c>
      <c r="D407">
        <v>0.53019315</v>
      </c>
      <c r="E407">
        <v>0.80415665999999997</v>
      </c>
      <c r="F407">
        <v>0.25445743999999998</v>
      </c>
      <c r="G407">
        <v>0.53719114999999995</v>
      </c>
    </row>
    <row r="408" spans="1:7" x14ac:dyDescent="0.35">
      <c r="A408" s="1">
        <v>1.27834522442455E-8</v>
      </c>
      <c r="B408">
        <v>0.79661565999999995</v>
      </c>
      <c r="C408">
        <v>0.29005522</v>
      </c>
      <c r="D408">
        <v>0.53019386999999996</v>
      </c>
      <c r="E408">
        <v>0.804176</v>
      </c>
      <c r="F408">
        <v>0.25445408000000003</v>
      </c>
      <c r="G408">
        <v>0.53716385</v>
      </c>
    </row>
    <row r="409" spans="1:7" x14ac:dyDescent="0.35">
      <c r="A409" s="1">
        <v>1.28489240955276E-8</v>
      </c>
      <c r="B409">
        <v>0.79661344999999995</v>
      </c>
      <c r="C409">
        <v>0.29005540000000002</v>
      </c>
      <c r="D409">
        <v>0.53019713999999996</v>
      </c>
      <c r="E409">
        <v>0.80417119999999997</v>
      </c>
      <c r="F409">
        <v>0.25449166000000001</v>
      </c>
      <c r="G409">
        <v>0.5371532</v>
      </c>
    </row>
    <row r="410" spans="1:7" x14ac:dyDescent="0.35">
      <c r="A410" s="1">
        <v>1.2914984560831299E-8</v>
      </c>
      <c r="B410">
        <v>0.79661417000000001</v>
      </c>
      <c r="C410">
        <v>0.29005069999999999</v>
      </c>
      <c r="D410">
        <v>0.53019863</v>
      </c>
      <c r="E410">
        <v>0.80415236999999995</v>
      </c>
      <c r="F410">
        <v>0.25451606999999998</v>
      </c>
      <c r="G410">
        <v>0.53716989999999998</v>
      </c>
    </row>
    <row r="411" spans="1:7" x14ac:dyDescent="0.35">
      <c r="A411" s="1">
        <v>1.29813677135206E-8</v>
      </c>
      <c r="B411">
        <v>0.79661673</v>
      </c>
      <c r="C411">
        <v>0.29004734999999998</v>
      </c>
      <c r="D411">
        <v>0.53019667000000004</v>
      </c>
      <c r="E411">
        <v>0.80414529999999995</v>
      </c>
      <c r="F411">
        <v>0.25449794999999997</v>
      </c>
      <c r="G411">
        <v>0.53718909999999997</v>
      </c>
    </row>
    <row r="412" spans="1:7" x14ac:dyDescent="0.35">
      <c r="A412" s="1">
        <v>1.3047447330373699E-8</v>
      </c>
      <c r="B412">
        <v>0.79661760000000004</v>
      </c>
      <c r="C412">
        <v>0.29004936999999997</v>
      </c>
      <c r="D412">
        <v>0.53019415999999997</v>
      </c>
      <c r="E412">
        <v>0.80415760000000003</v>
      </c>
      <c r="F412">
        <v>0.25446575999999999</v>
      </c>
      <c r="G412">
        <v>0.53718580000000005</v>
      </c>
    </row>
    <row r="413" spans="1:7" x14ac:dyDescent="0.35">
      <c r="A413" s="1">
        <v>1.3113208949416101E-8</v>
      </c>
      <c r="B413">
        <v>0.79661610000000005</v>
      </c>
      <c r="C413">
        <v>0.29005360000000002</v>
      </c>
      <c r="D413">
        <v>0.53019415999999997</v>
      </c>
      <c r="E413">
        <v>0.80417110000000003</v>
      </c>
      <c r="F413">
        <v>0.25446360000000001</v>
      </c>
      <c r="G413">
        <v>0.53716660000000005</v>
      </c>
    </row>
    <row r="414" spans="1:7" x14ac:dyDescent="0.35">
      <c r="A414" s="1">
        <v>1.3178823588714901E-8</v>
      </c>
      <c r="B414">
        <v>0.79661420000000005</v>
      </c>
      <c r="C414">
        <v>0.29005468000000001</v>
      </c>
      <c r="D414">
        <v>0.53019625000000004</v>
      </c>
      <c r="E414">
        <v>0.80416759999999998</v>
      </c>
      <c r="F414">
        <v>0.2544903</v>
      </c>
      <c r="G414">
        <v>0.53715926000000003</v>
      </c>
    </row>
    <row r="415" spans="1:7" x14ac:dyDescent="0.35">
      <c r="A415" s="1">
        <v>1.3245117566646299E-8</v>
      </c>
      <c r="B415">
        <v>0.79661435000000003</v>
      </c>
      <c r="C415">
        <v>0.29005164</v>
      </c>
      <c r="D415">
        <v>0.53019786000000002</v>
      </c>
      <c r="E415">
        <v>0.80415429999999999</v>
      </c>
      <c r="F415">
        <v>0.25450692000000003</v>
      </c>
      <c r="G415">
        <v>0.53717135999999999</v>
      </c>
    </row>
    <row r="416" spans="1:7" x14ac:dyDescent="0.35">
      <c r="A416" s="1">
        <v>1.33113274125029E-8</v>
      </c>
      <c r="B416">
        <v>0.79661610000000005</v>
      </c>
      <c r="C416">
        <v>0.29004866000000001</v>
      </c>
      <c r="D416">
        <v>0.53019689999999997</v>
      </c>
      <c r="E416">
        <v>0.80414960000000002</v>
      </c>
      <c r="F416">
        <v>0.25449395000000002</v>
      </c>
      <c r="G416">
        <v>0.53718449999999995</v>
      </c>
    </row>
    <row r="417" spans="1:7" x14ac:dyDescent="0.35">
      <c r="A417" s="1">
        <v>1.33768541440295E-8</v>
      </c>
      <c r="B417">
        <v>0.79661715</v>
      </c>
      <c r="C417">
        <v>0.29004930000000001</v>
      </c>
      <c r="D417">
        <v>0.53019490000000002</v>
      </c>
      <c r="E417">
        <v>0.80415809999999999</v>
      </c>
      <c r="F417">
        <v>0.25447175</v>
      </c>
      <c r="G417">
        <v>0.53718215000000002</v>
      </c>
    </row>
    <row r="418" spans="1:7" x14ac:dyDescent="0.35">
      <c r="A418" s="1">
        <v>1.3442287900357701E-8</v>
      </c>
      <c r="B418">
        <v>0.79661630000000005</v>
      </c>
      <c r="C418">
        <v>0.29005244000000002</v>
      </c>
      <c r="D418">
        <v>0.53019439999999995</v>
      </c>
      <c r="E418">
        <v>0.80416770000000004</v>
      </c>
      <c r="F418">
        <v>0.25446990000000003</v>
      </c>
      <c r="G418">
        <v>0.53716874000000003</v>
      </c>
    </row>
    <row r="419" spans="1:7" x14ac:dyDescent="0.35">
      <c r="A419" s="1">
        <v>1.3508030792597901E-8</v>
      </c>
      <c r="B419">
        <v>0.79661479999999996</v>
      </c>
      <c r="C419">
        <v>0.29005396</v>
      </c>
      <c r="D419">
        <v>0.53019583000000003</v>
      </c>
      <c r="E419">
        <v>0.80416536000000005</v>
      </c>
      <c r="F419">
        <v>0.25448896999999998</v>
      </c>
      <c r="G419">
        <v>0.53716330000000001</v>
      </c>
    </row>
    <row r="420" spans="1:7" x14ac:dyDescent="0.35">
      <c r="A420" s="1">
        <v>1.3574330126900401E-8</v>
      </c>
      <c r="B420">
        <v>0.7966145</v>
      </c>
      <c r="C420">
        <v>0.29005215000000001</v>
      </c>
      <c r="D420">
        <v>0.53019726</v>
      </c>
      <c r="E420">
        <v>0.80415570000000003</v>
      </c>
      <c r="F420">
        <v>0.25450080000000003</v>
      </c>
      <c r="G420">
        <v>0.53717210000000004</v>
      </c>
    </row>
    <row r="421" spans="1:7" x14ac:dyDescent="0.35">
      <c r="A421" s="1">
        <v>1.36405851396079E-8</v>
      </c>
      <c r="B421">
        <v>0.79661570000000004</v>
      </c>
      <c r="C421">
        <v>0.29004966999999998</v>
      </c>
      <c r="D421">
        <v>0.53019696000000005</v>
      </c>
      <c r="E421">
        <v>0.8041526</v>
      </c>
      <c r="F421">
        <v>0.25449142000000002</v>
      </c>
      <c r="G421">
        <v>0.53718125999999999</v>
      </c>
    </row>
    <row r="422" spans="1:7" x14ac:dyDescent="0.35">
      <c r="A422" s="1">
        <v>1.3706260259652499E-8</v>
      </c>
      <c r="B422">
        <v>0.79661669999999996</v>
      </c>
      <c r="C422">
        <v>0.29004954999999999</v>
      </c>
      <c r="D422">
        <v>0.53019552999999997</v>
      </c>
      <c r="E422">
        <v>0.80415857000000002</v>
      </c>
      <c r="F422">
        <v>0.25447576999999999</v>
      </c>
      <c r="G422">
        <v>0.53717965000000001</v>
      </c>
    </row>
    <row r="423" spans="1:7" x14ac:dyDescent="0.35">
      <c r="A423" s="1">
        <v>1.3771917257586001E-8</v>
      </c>
      <c r="B423">
        <v>0.7966164</v>
      </c>
      <c r="C423">
        <v>0.29005166999999998</v>
      </c>
      <c r="D423">
        <v>0.53019479999999997</v>
      </c>
      <c r="E423">
        <v>0.80416536000000005</v>
      </c>
      <c r="F423">
        <v>0.25447428</v>
      </c>
      <c r="G423">
        <v>0.53717020000000004</v>
      </c>
    </row>
    <row r="424" spans="1:7" x14ac:dyDescent="0.35">
      <c r="A424" s="1">
        <v>1.3838018691548101E-8</v>
      </c>
      <c r="B424">
        <v>0.79661530000000003</v>
      </c>
      <c r="C424">
        <v>0.29005322</v>
      </c>
      <c r="D424">
        <v>0.53019559999999999</v>
      </c>
      <c r="E424">
        <v>0.80416370000000004</v>
      </c>
      <c r="F424">
        <v>0.25448822999999998</v>
      </c>
      <c r="G424">
        <v>0.53716609999999998</v>
      </c>
    </row>
    <row r="425" spans="1:7" x14ac:dyDescent="0.35">
      <c r="A425" s="1">
        <v>1.3904397763760399E-8</v>
      </c>
      <c r="B425">
        <v>0.79661479999999996</v>
      </c>
      <c r="C425">
        <v>0.29005235000000001</v>
      </c>
      <c r="D425">
        <v>0.53019680000000002</v>
      </c>
      <c r="E425">
        <v>0.8041566</v>
      </c>
      <c r="F425">
        <v>0.25449665999999999</v>
      </c>
      <c r="G425">
        <v>0.53717272999999999</v>
      </c>
    </row>
    <row r="426" spans="1:7" x14ac:dyDescent="0.35">
      <c r="A426" s="1">
        <v>1.3970317901250301E-8</v>
      </c>
      <c r="B426">
        <v>0.79661550000000003</v>
      </c>
      <c r="C426">
        <v>0.29005045000000002</v>
      </c>
      <c r="D426">
        <v>0.53019685000000005</v>
      </c>
      <c r="E426">
        <v>0.80415449999999999</v>
      </c>
      <c r="F426">
        <v>0.25448947999999999</v>
      </c>
      <c r="G426">
        <v>0.53717910000000002</v>
      </c>
    </row>
    <row r="427" spans="1:7" x14ac:dyDescent="0.35">
      <c r="A427" s="1">
        <v>1.40360016032406E-8</v>
      </c>
      <c r="B427">
        <v>0.79661630000000005</v>
      </c>
      <c r="C427">
        <v>0.29004990000000003</v>
      </c>
      <c r="D427">
        <v>0.53019583000000003</v>
      </c>
      <c r="E427">
        <v>0.80415886999999997</v>
      </c>
      <c r="F427">
        <v>0.2544785</v>
      </c>
      <c r="G427">
        <v>0.53717786000000001</v>
      </c>
    </row>
    <row r="428" spans="1:7" x14ac:dyDescent="0.35">
      <c r="A428" s="1">
        <v>1.4102122020781901E-8</v>
      </c>
      <c r="B428">
        <v>0.79661630000000005</v>
      </c>
      <c r="C428">
        <v>0.29005122</v>
      </c>
      <c r="D428">
        <v>0.53019510000000003</v>
      </c>
      <c r="E428">
        <v>0.80416370000000004</v>
      </c>
      <c r="F428">
        <v>0.25447746999999998</v>
      </c>
      <c r="G428">
        <v>0.53717110000000001</v>
      </c>
    </row>
    <row r="429" spans="1:7" x14ac:dyDescent="0.35">
      <c r="A429" s="1">
        <v>1.4168680132730801E-8</v>
      </c>
      <c r="B429">
        <v>0.79661550000000003</v>
      </c>
      <c r="C429">
        <v>0.29005259999999999</v>
      </c>
      <c r="D429">
        <v>0.53019550000000004</v>
      </c>
      <c r="E429">
        <v>0.8041625</v>
      </c>
      <c r="F429">
        <v>0.25448766</v>
      </c>
      <c r="G429">
        <v>0.53716814999999996</v>
      </c>
    </row>
    <row r="430" spans="1:7" x14ac:dyDescent="0.35">
      <c r="A430" s="1">
        <v>1.42348487015921E-8</v>
      </c>
      <c r="B430">
        <v>0.79661499999999996</v>
      </c>
      <c r="C430">
        <v>0.29005229999999999</v>
      </c>
      <c r="D430">
        <v>0.53019640000000001</v>
      </c>
      <c r="E430">
        <v>0.80415725999999998</v>
      </c>
      <c r="F430">
        <v>0.25449368</v>
      </c>
      <c r="G430">
        <v>0.53717309999999996</v>
      </c>
    </row>
    <row r="431" spans="1:7" x14ac:dyDescent="0.35">
      <c r="A431" s="1">
        <v>1.43006782683704E-8</v>
      </c>
      <c r="B431">
        <v>0.79661535999999999</v>
      </c>
      <c r="C431">
        <v>0.29005091999999999</v>
      </c>
      <c r="D431">
        <v>0.53019667000000004</v>
      </c>
      <c r="E431">
        <v>0.80415594999999995</v>
      </c>
      <c r="F431">
        <v>0.25448809999999999</v>
      </c>
      <c r="G431">
        <v>0.53717769999999998</v>
      </c>
    </row>
    <row r="432" spans="1:7" x14ac:dyDescent="0.35">
      <c r="A432" s="1">
        <v>1.4366537524368999E-8</v>
      </c>
      <c r="B432">
        <v>0.79661599999999999</v>
      </c>
      <c r="C432">
        <v>0.29005029999999998</v>
      </c>
      <c r="D432">
        <v>0.53019609999999995</v>
      </c>
      <c r="E432">
        <v>0.80415919999999996</v>
      </c>
      <c r="F432">
        <v>0.25448041999999998</v>
      </c>
      <c r="G432">
        <v>0.53717649999999995</v>
      </c>
    </row>
    <row r="433" spans="1:7" x14ac:dyDescent="0.35">
      <c r="A433" s="1">
        <v>1.44325681216012E-8</v>
      </c>
      <c r="B433">
        <v>0.79661614000000003</v>
      </c>
      <c r="C433">
        <v>0.290051</v>
      </c>
      <c r="D433">
        <v>0.53019536</v>
      </c>
      <c r="E433">
        <v>0.80416255999999997</v>
      </c>
      <c r="F433">
        <v>0.25447983000000002</v>
      </c>
      <c r="G433">
        <v>0.53717179999999998</v>
      </c>
    </row>
    <row r="434" spans="1:7" x14ac:dyDescent="0.35">
      <c r="A434" s="1">
        <v>1.44989144778125E-8</v>
      </c>
      <c r="B434">
        <v>0.79661570000000004</v>
      </c>
      <c r="C434">
        <v>0.29005212000000002</v>
      </c>
      <c r="D434">
        <v>0.53019550000000004</v>
      </c>
      <c r="E434">
        <v>0.80416169999999998</v>
      </c>
      <c r="F434">
        <v>0.25448715999999999</v>
      </c>
      <c r="G434">
        <v>0.53716960000000002</v>
      </c>
    </row>
    <row r="435" spans="1:7" x14ac:dyDescent="0.35">
      <c r="A435" s="1">
        <v>1.4565112841161101E-8</v>
      </c>
      <c r="B435">
        <v>0.79661530000000003</v>
      </c>
      <c r="C435">
        <v>0.29005219999999998</v>
      </c>
      <c r="D435">
        <v>0.53019620000000001</v>
      </c>
      <c r="E435">
        <v>0.80415784999999995</v>
      </c>
      <c r="F435">
        <v>0.25449157</v>
      </c>
      <c r="G435">
        <v>0.53717329999999996</v>
      </c>
    </row>
    <row r="436" spans="1:7" x14ac:dyDescent="0.35">
      <c r="A436" s="1">
        <v>1.4630555121925799E-8</v>
      </c>
      <c r="B436">
        <v>0.79661535999999999</v>
      </c>
      <c r="C436">
        <v>0.29005128000000002</v>
      </c>
      <c r="D436">
        <v>0.53019640000000001</v>
      </c>
      <c r="E436">
        <v>0.80415696000000003</v>
      </c>
      <c r="F436">
        <v>0.25448727999999998</v>
      </c>
      <c r="G436">
        <v>0.53717654999999997</v>
      </c>
    </row>
    <row r="437" spans="1:7" x14ac:dyDescent="0.35">
      <c r="A437" s="1">
        <v>1.46954935196791E-8</v>
      </c>
      <c r="B437">
        <v>0.79661583999999996</v>
      </c>
      <c r="C437">
        <v>0.29005059999999999</v>
      </c>
      <c r="D437">
        <v>0.53019612999999999</v>
      </c>
      <c r="E437">
        <v>0.80415934</v>
      </c>
      <c r="F437">
        <v>0.25448189999999998</v>
      </c>
      <c r="G437">
        <v>0.53717554000000001</v>
      </c>
    </row>
    <row r="438" spans="1:7" x14ac:dyDescent="0.35">
      <c r="A438" s="1">
        <v>1.47607227466561E-8</v>
      </c>
      <c r="B438">
        <v>0.79661599999999999</v>
      </c>
      <c r="C438">
        <v>0.29005091999999999</v>
      </c>
      <c r="D438">
        <v>0.53019565000000002</v>
      </c>
      <c r="E438">
        <v>0.80416155</v>
      </c>
      <c r="F438">
        <v>0.25448143000000001</v>
      </c>
      <c r="G438">
        <v>0.53717243999999997</v>
      </c>
    </row>
    <row r="439" spans="1:7" x14ac:dyDescent="0.35">
      <c r="A439" s="1">
        <v>1.4826284405624901E-8</v>
      </c>
      <c r="B439">
        <v>0.79661583999999996</v>
      </c>
      <c r="C439">
        <v>0.29005175999999999</v>
      </c>
      <c r="D439">
        <v>0.53019559999999999</v>
      </c>
      <c r="E439">
        <v>0.80416120000000002</v>
      </c>
      <c r="F439">
        <v>0.2544863</v>
      </c>
      <c r="G439">
        <v>0.53717064999999997</v>
      </c>
    </row>
    <row r="440" spans="1:7" x14ac:dyDescent="0.35">
      <c r="A440" s="1">
        <v>1.4891522111439499E-8</v>
      </c>
      <c r="B440">
        <v>0.79661539999999997</v>
      </c>
      <c r="C440">
        <v>0.29005203000000002</v>
      </c>
      <c r="D440">
        <v>0.53019594999999997</v>
      </c>
      <c r="E440">
        <v>0.80415844999999997</v>
      </c>
      <c r="F440">
        <v>0.25449001999999998</v>
      </c>
      <c r="G440">
        <v>0.53717303000000005</v>
      </c>
    </row>
    <row r="441" spans="1:7" x14ac:dyDescent="0.35">
      <c r="A441" s="1">
        <v>1.49561205440321E-8</v>
      </c>
      <c r="B441">
        <v>0.79661539999999997</v>
      </c>
      <c r="C441">
        <v>0.29005154999999999</v>
      </c>
      <c r="D441">
        <v>0.53019636999999997</v>
      </c>
      <c r="E441">
        <v>0.80415749999999997</v>
      </c>
      <c r="F441">
        <v>0.25448715999999999</v>
      </c>
      <c r="G441">
        <v>0.53717579999999998</v>
      </c>
    </row>
    <row r="442" spans="1:7" x14ac:dyDescent="0.35">
      <c r="A442" s="1">
        <v>1.50209116373206E-8</v>
      </c>
      <c r="B442">
        <v>0.79661565999999995</v>
      </c>
      <c r="C442">
        <v>0.29005091999999999</v>
      </c>
      <c r="D442">
        <v>0.53019620000000001</v>
      </c>
      <c r="E442">
        <v>0.80415930000000002</v>
      </c>
      <c r="F442">
        <v>0.25448306999999998</v>
      </c>
      <c r="G442">
        <v>0.53717506000000004</v>
      </c>
    </row>
    <row r="443" spans="1:7" x14ac:dyDescent="0.35">
      <c r="A443" s="1">
        <v>1.50862141015135E-8</v>
      </c>
      <c r="B443">
        <v>0.79661596000000001</v>
      </c>
      <c r="C443">
        <v>0.29005091999999999</v>
      </c>
      <c r="D443">
        <v>0.53019583000000003</v>
      </c>
      <c r="E443">
        <v>0.80416089999999996</v>
      </c>
      <c r="F443">
        <v>0.25448257000000002</v>
      </c>
      <c r="G443">
        <v>0.53717289999999995</v>
      </c>
    </row>
    <row r="444" spans="1:7" x14ac:dyDescent="0.35">
      <c r="A444" s="1">
        <v>1.5151526081662499E-8</v>
      </c>
      <c r="B444">
        <v>0.79661583999999996</v>
      </c>
      <c r="C444">
        <v>0.29005152000000001</v>
      </c>
      <c r="D444">
        <v>0.53019565000000002</v>
      </c>
      <c r="E444">
        <v>0.80416083000000005</v>
      </c>
      <c r="F444">
        <v>0.25448569999999998</v>
      </c>
      <c r="G444">
        <v>0.53717154</v>
      </c>
    </row>
    <row r="445" spans="1:7" x14ac:dyDescent="0.35">
      <c r="A445" s="1">
        <v>1.52161865061637E-8</v>
      </c>
      <c r="B445">
        <v>0.79661550000000003</v>
      </c>
      <c r="C445">
        <v>0.29005187999999998</v>
      </c>
      <c r="D445">
        <v>0.53019590000000005</v>
      </c>
      <c r="E445">
        <v>0.80415890000000001</v>
      </c>
      <c r="F445">
        <v>0.25448880000000002</v>
      </c>
      <c r="G445">
        <v>0.53717289999999995</v>
      </c>
    </row>
    <row r="446" spans="1:7" x14ac:dyDescent="0.35">
      <c r="A446" s="1">
        <v>1.5280656279731399E-8</v>
      </c>
      <c r="B446">
        <v>0.79661550000000003</v>
      </c>
      <c r="C446">
        <v>0.29005160000000002</v>
      </c>
      <c r="D446">
        <v>0.53019620000000001</v>
      </c>
      <c r="E446">
        <v>0.80415800000000004</v>
      </c>
      <c r="F446">
        <v>0.25448704</v>
      </c>
      <c r="G446">
        <v>0.53717519999999996</v>
      </c>
    </row>
    <row r="447" spans="1:7" x14ac:dyDescent="0.35">
      <c r="A447" s="1">
        <v>1.5345746560520201E-8</v>
      </c>
      <c r="B447">
        <v>0.79661559999999998</v>
      </c>
      <c r="C447">
        <v>0.29005112999999999</v>
      </c>
      <c r="D447">
        <v>0.53019620000000001</v>
      </c>
      <c r="E447">
        <v>0.80415930000000002</v>
      </c>
      <c r="F447">
        <v>0.25448379999999998</v>
      </c>
      <c r="G447">
        <v>0.5371747</v>
      </c>
    </row>
    <row r="448" spans="1:7" x14ac:dyDescent="0.35">
      <c r="A448" s="1">
        <v>1.54110519027739E-8</v>
      </c>
      <c r="B448">
        <v>0.79661590000000004</v>
      </c>
      <c r="C448">
        <v>0.290051</v>
      </c>
      <c r="D448">
        <v>0.53019590000000005</v>
      </c>
      <c r="E448">
        <v>0.80416049999999994</v>
      </c>
      <c r="F448">
        <v>0.25448340000000003</v>
      </c>
      <c r="G448">
        <v>0.53717314999999999</v>
      </c>
    </row>
    <row r="449" spans="1:7" x14ac:dyDescent="0.35">
      <c r="A449" s="1">
        <v>1.5475821715747401E-8</v>
      </c>
      <c r="B449">
        <v>0.79661583999999996</v>
      </c>
      <c r="C449">
        <v>0.29005133999999999</v>
      </c>
      <c r="D449">
        <v>0.53019583000000003</v>
      </c>
      <c r="E449">
        <v>0.8041606</v>
      </c>
      <c r="F449">
        <v>0.25448530000000003</v>
      </c>
      <c r="G449">
        <v>0.53717219999999999</v>
      </c>
    </row>
    <row r="450" spans="1:7" x14ac:dyDescent="0.35">
      <c r="A450" s="1">
        <v>1.55402332209648E-8</v>
      </c>
      <c r="B450">
        <v>0.79661570000000004</v>
      </c>
      <c r="C450">
        <v>0.29005166999999998</v>
      </c>
      <c r="D450">
        <v>0.53019583000000003</v>
      </c>
      <c r="E450">
        <v>0.80415934</v>
      </c>
      <c r="F450">
        <v>0.25448779999999999</v>
      </c>
      <c r="G450">
        <v>0.53717272999999999</v>
      </c>
    </row>
    <row r="451" spans="1:7" x14ac:dyDescent="0.35">
      <c r="A451" s="1">
        <v>1.5605061278994901E-8</v>
      </c>
      <c r="B451">
        <v>0.79661550000000003</v>
      </c>
      <c r="C451">
        <v>0.29005164</v>
      </c>
      <c r="D451">
        <v>0.53019612999999999</v>
      </c>
      <c r="E451">
        <v>0.80415833000000003</v>
      </c>
      <c r="F451">
        <v>0.25448704</v>
      </c>
      <c r="G451">
        <v>0.53717464000000004</v>
      </c>
    </row>
    <row r="452" spans="1:7" x14ac:dyDescent="0.35">
      <c r="A452" s="1">
        <v>1.5670462847096298E-8</v>
      </c>
      <c r="B452">
        <v>0.79661559999999998</v>
      </c>
      <c r="C452">
        <v>0.29005133999999999</v>
      </c>
      <c r="D452">
        <v>0.53019620000000001</v>
      </c>
      <c r="E452">
        <v>0.80415915999999998</v>
      </c>
      <c r="F452">
        <v>0.25448441999999999</v>
      </c>
      <c r="G452">
        <v>0.53717459999999995</v>
      </c>
    </row>
    <row r="453" spans="1:7" x14ac:dyDescent="0.35">
      <c r="A453" s="1">
        <v>1.5735462196607001E-8</v>
      </c>
      <c r="B453">
        <v>0.79661579999999999</v>
      </c>
      <c r="C453">
        <v>0.29005110000000001</v>
      </c>
      <c r="D453">
        <v>0.530196</v>
      </c>
      <c r="E453">
        <v>0.80416010000000004</v>
      </c>
      <c r="F453">
        <v>0.25448394000000002</v>
      </c>
      <c r="G453">
        <v>0.53717340000000002</v>
      </c>
    </row>
    <row r="454" spans="1:7" x14ac:dyDescent="0.35">
      <c r="A454" s="1">
        <v>1.5800069837378001E-8</v>
      </c>
      <c r="B454">
        <v>0.79661579999999999</v>
      </c>
      <c r="C454">
        <v>0.29005124999999998</v>
      </c>
      <c r="D454">
        <v>0.53019583000000003</v>
      </c>
      <c r="E454">
        <v>0.80416023999999997</v>
      </c>
      <c r="F454">
        <v>0.25448510000000002</v>
      </c>
      <c r="G454">
        <v>0.53717269999999995</v>
      </c>
    </row>
    <row r="455" spans="1:7" x14ac:dyDescent="0.35">
      <c r="A455" s="1">
        <v>1.5864954275518201E-8</v>
      </c>
      <c r="B455">
        <v>0.79661570000000004</v>
      </c>
      <c r="C455">
        <v>0.29005154999999999</v>
      </c>
      <c r="D455">
        <v>0.53019583000000003</v>
      </c>
      <c r="E455">
        <v>0.80415963999999995</v>
      </c>
      <c r="F455">
        <v>0.25448697999999997</v>
      </c>
      <c r="G455">
        <v>0.53717280000000001</v>
      </c>
    </row>
    <row r="456" spans="1:7" x14ac:dyDescent="0.35">
      <c r="A456" s="1">
        <v>1.5930453136021401E-8</v>
      </c>
      <c r="B456">
        <v>0.79661554000000001</v>
      </c>
      <c r="C456">
        <v>0.29005160000000002</v>
      </c>
      <c r="D456">
        <v>0.53019594999999997</v>
      </c>
      <c r="E456">
        <v>0.8041587</v>
      </c>
      <c r="F456">
        <v>0.25448697999999997</v>
      </c>
      <c r="G456">
        <v>0.53717420000000005</v>
      </c>
    </row>
    <row r="457" spans="1:7" x14ac:dyDescent="0.35">
      <c r="A457" s="1">
        <v>1.5995746162791499E-8</v>
      </c>
      <c r="B457">
        <v>0.79661554000000001</v>
      </c>
      <c r="C457">
        <v>0.29005140000000001</v>
      </c>
      <c r="D457">
        <v>0.53019612999999999</v>
      </c>
      <c r="E457">
        <v>0.80415915999999998</v>
      </c>
      <c r="F457">
        <v>0.25448483</v>
      </c>
      <c r="G457">
        <v>0.53717446000000002</v>
      </c>
    </row>
    <row r="458" spans="1:7" x14ac:dyDescent="0.35">
      <c r="A458" s="1">
        <v>1.6060493270521499E-8</v>
      </c>
      <c r="B458">
        <v>0.79661570000000004</v>
      </c>
      <c r="C458">
        <v>0.29005122</v>
      </c>
      <c r="D458">
        <v>0.530196</v>
      </c>
      <c r="E458">
        <v>0.80415999999999999</v>
      </c>
      <c r="F458">
        <v>0.25448432999999998</v>
      </c>
      <c r="G458">
        <v>0.53717345000000005</v>
      </c>
    </row>
    <row r="459" spans="1:7" x14ac:dyDescent="0.35">
      <c r="A459" s="1">
        <v>1.6125325164857799E-8</v>
      </c>
      <c r="B459">
        <v>0.79661570000000004</v>
      </c>
      <c r="C459">
        <v>0.29005124999999998</v>
      </c>
      <c r="D459">
        <v>0.53019594999999997</v>
      </c>
      <c r="E459">
        <v>0.80416005999999995</v>
      </c>
      <c r="F459">
        <v>0.25448520000000002</v>
      </c>
      <c r="G459">
        <v>0.53717300000000001</v>
      </c>
    </row>
    <row r="460" spans="1:7" x14ac:dyDescent="0.35">
      <c r="A460" s="1">
        <v>1.61908323849558E-8</v>
      </c>
      <c r="B460">
        <v>0.79661570000000004</v>
      </c>
      <c r="C460">
        <v>0.29005143</v>
      </c>
      <c r="D460">
        <v>0.53019590000000005</v>
      </c>
      <c r="E460">
        <v>0.80415963999999995</v>
      </c>
      <c r="F460">
        <v>0.25448638000000001</v>
      </c>
      <c r="G460">
        <v>0.53717300000000001</v>
      </c>
    </row>
    <row r="461" spans="1:7" x14ac:dyDescent="0.35">
      <c r="A461" s="1">
        <v>1.6256400813884699E-8</v>
      </c>
      <c r="B461">
        <v>0.79661559999999998</v>
      </c>
      <c r="C461">
        <v>0.29005152000000001</v>
      </c>
      <c r="D461">
        <v>0.53019594999999997</v>
      </c>
      <c r="E461">
        <v>0.80415899999999996</v>
      </c>
      <c r="F461">
        <v>0.25448668000000002</v>
      </c>
      <c r="G461">
        <v>0.53717387000000005</v>
      </c>
    </row>
    <row r="462" spans="1:7" x14ac:dyDescent="0.35">
      <c r="A462" s="1">
        <v>1.6321518406341201E-8</v>
      </c>
      <c r="B462">
        <v>0.79661554000000001</v>
      </c>
      <c r="C462">
        <v>0.29005143</v>
      </c>
      <c r="D462">
        <v>0.530196</v>
      </c>
      <c r="E462">
        <v>0.80415915999999998</v>
      </c>
      <c r="F462">
        <v>0.25448520000000002</v>
      </c>
      <c r="G462">
        <v>0.53717420000000005</v>
      </c>
    </row>
    <row r="463" spans="1:7" x14ac:dyDescent="0.35">
      <c r="A463" s="1">
        <v>1.6386468866562101E-8</v>
      </c>
      <c r="B463">
        <v>0.79661559999999998</v>
      </c>
      <c r="C463">
        <v>0.29005133999999999</v>
      </c>
      <c r="D463">
        <v>0.530196</v>
      </c>
      <c r="E463">
        <v>0.80415979999999998</v>
      </c>
      <c r="F463">
        <v>0.25448470000000001</v>
      </c>
      <c r="G463">
        <v>0.53717349999999997</v>
      </c>
    </row>
    <row r="464" spans="1:7" x14ac:dyDescent="0.35">
      <c r="A464" s="1">
        <v>1.64518732032884E-8</v>
      </c>
      <c r="B464">
        <v>0.79661570000000004</v>
      </c>
      <c r="C464">
        <v>0.29005128000000002</v>
      </c>
      <c r="D464">
        <v>0.53019594999999997</v>
      </c>
      <c r="E464">
        <v>0.80415990000000004</v>
      </c>
      <c r="F464">
        <v>0.25448525</v>
      </c>
      <c r="G464">
        <v>0.53717320000000002</v>
      </c>
    </row>
    <row r="465" spans="1:7" x14ac:dyDescent="0.35">
      <c r="A465" s="1">
        <v>1.6517642832880901E-8</v>
      </c>
      <c r="B465">
        <v>0.79661570000000004</v>
      </c>
      <c r="C465">
        <v>0.29005136999999998</v>
      </c>
      <c r="D465">
        <v>0.53019590000000005</v>
      </c>
      <c r="E465">
        <v>0.80415976</v>
      </c>
      <c r="F465">
        <v>0.25448589999999999</v>
      </c>
      <c r="G465">
        <v>0.53717314999999999</v>
      </c>
    </row>
    <row r="466" spans="1:7" x14ac:dyDescent="0.35">
      <c r="A466" s="1">
        <v>1.6583057949893901E-8</v>
      </c>
      <c r="B466">
        <v>0.79661570000000004</v>
      </c>
      <c r="C466">
        <v>0.29005150000000002</v>
      </c>
      <c r="D466">
        <v>0.53019590000000005</v>
      </c>
      <c r="E466">
        <v>0.80415930000000002</v>
      </c>
      <c r="F466">
        <v>0.25448643999999998</v>
      </c>
      <c r="G466">
        <v>0.53717360000000003</v>
      </c>
    </row>
    <row r="467" spans="1:7" x14ac:dyDescent="0.35">
      <c r="A467" s="1">
        <v>1.6648037527436199E-8</v>
      </c>
      <c r="B467">
        <v>0.79661559999999998</v>
      </c>
      <c r="C467">
        <v>0.29005145999999998</v>
      </c>
      <c r="D467">
        <v>0.53019594999999997</v>
      </c>
      <c r="E467">
        <v>0.80415915999999998</v>
      </c>
      <c r="F467">
        <v>0.25448552000000002</v>
      </c>
      <c r="G467">
        <v>0.53717409999999999</v>
      </c>
    </row>
    <row r="468" spans="1:7" x14ac:dyDescent="0.35">
      <c r="A468" s="1">
        <v>1.67133262073948E-8</v>
      </c>
      <c r="B468">
        <v>0.79661570000000004</v>
      </c>
      <c r="C468">
        <v>0.29005136999999998</v>
      </c>
      <c r="D468">
        <v>0.53019594999999997</v>
      </c>
      <c r="E468">
        <v>0.80415976</v>
      </c>
      <c r="F468">
        <v>0.25448492</v>
      </c>
      <c r="G468">
        <v>0.53717356999999999</v>
      </c>
    </row>
    <row r="469" spans="1:7" x14ac:dyDescent="0.35">
      <c r="A469" s="1">
        <v>1.67791775026641E-8</v>
      </c>
      <c r="B469">
        <v>0.79661570000000004</v>
      </c>
      <c r="C469">
        <v>0.29005130000000001</v>
      </c>
      <c r="D469">
        <v>0.53019594999999997</v>
      </c>
      <c r="E469">
        <v>0.80415976</v>
      </c>
      <c r="F469">
        <v>0.25448536999999999</v>
      </c>
      <c r="G469">
        <v>0.53717329999999996</v>
      </c>
    </row>
    <row r="470" spans="1:7" x14ac:dyDescent="0.35">
      <c r="A470" s="1">
        <v>1.6844987856762E-8</v>
      </c>
      <c r="B470">
        <v>0.79661570000000004</v>
      </c>
      <c r="C470">
        <v>0.29005136999999998</v>
      </c>
      <c r="D470">
        <v>0.53019594999999997</v>
      </c>
      <c r="E470">
        <v>0.80415963999999995</v>
      </c>
      <c r="F470">
        <v>0.25448569999999998</v>
      </c>
      <c r="G470">
        <v>0.53717329999999996</v>
      </c>
    </row>
    <row r="471" spans="1:7" x14ac:dyDescent="0.35">
      <c r="A471" s="1">
        <v>1.69102287506574E-8</v>
      </c>
      <c r="B471">
        <v>0.79661570000000004</v>
      </c>
      <c r="C471">
        <v>0.29005143</v>
      </c>
      <c r="D471">
        <v>0.53019594999999997</v>
      </c>
      <c r="E471">
        <v>0.80415939999999997</v>
      </c>
      <c r="F471">
        <v>0.25448614000000003</v>
      </c>
      <c r="G471">
        <v>0.53717349999999997</v>
      </c>
    </row>
    <row r="472" spans="1:7" x14ac:dyDescent="0.35">
      <c r="A472" s="1">
        <v>1.6975491727718099E-8</v>
      </c>
      <c r="B472">
        <v>0.79661559999999998</v>
      </c>
      <c r="C472">
        <v>0.29005143</v>
      </c>
      <c r="D472">
        <v>0.53019594999999997</v>
      </c>
      <c r="E472">
        <v>0.80415930000000002</v>
      </c>
      <c r="F472">
        <v>0.25448567</v>
      </c>
      <c r="G472">
        <v>0.53717389999999998</v>
      </c>
    </row>
    <row r="473" spans="1:7" x14ac:dyDescent="0.35">
      <c r="A473" s="1">
        <v>1.7041269234308901E-8</v>
      </c>
      <c r="B473">
        <v>0.79661559999999998</v>
      </c>
      <c r="C473">
        <v>0.29005140000000001</v>
      </c>
      <c r="D473">
        <v>0.53019594999999997</v>
      </c>
      <c r="E473">
        <v>0.80415970000000003</v>
      </c>
      <c r="F473">
        <v>0.25448500000000002</v>
      </c>
      <c r="G473">
        <v>0.53717360000000003</v>
      </c>
    </row>
    <row r="474" spans="1:7" x14ac:dyDescent="0.35">
      <c r="A474" s="1">
        <v>1.7107363255643999E-8</v>
      </c>
      <c r="B474">
        <v>0.79661570000000004</v>
      </c>
      <c r="C474">
        <v>0.29005133999999999</v>
      </c>
      <c r="D474">
        <v>0.53019594999999997</v>
      </c>
      <c r="E474">
        <v>0.80415970000000003</v>
      </c>
      <c r="F474">
        <v>0.25448546</v>
      </c>
      <c r="G474">
        <v>0.53717340000000002</v>
      </c>
    </row>
    <row r="475" spans="1:7" x14ac:dyDescent="0.35">
      <c r="A475" s="1">
        <v>1.7172912383817799E-8</v>
      </c>
      <c r="B475">
        <v>0.79661559999999998</v>
      </c>
      <c r="C475">
        <v>0.29005136999999998</v>
      </c>
      <c r="D475">
        <v>0.53019594999999997</v>
      </c>
      <c r="E475">
        <v>0.80415959999999997</v>
      </c>
      <c r="F475">
        <v>0.25448569999999998</v>
      </c>
      <c r="G475">
        <v>0.53717345000000005</v>
      </c>
    </row>
    <row r="476" spans="1:7" x14ac:dyDescent="0.35">
      <c r="A476" s="1">
        <v>1.7238065971156099E-8</v>
      </c>
      <c r="B476">
        <v>0.79661570000000004</v>
      </c>
      <c r="C476">
        <v>0.29005143</v>
      </c>
      <c r="D476">
        <v>0.53019594999999997</v>
      </c>
      <c r="E476">
        <v>0.80415946000000005</v>
      </c>
      <c r="F476">
        <v>0.25448596000000001</v>
      </c>
      <c r="G476">
        <v>0.53717349999999997</v>
      </c>
    </row>
    <row r="477" spans="1:7" x14ac:dyDescent="0.35">
      <c r="A477" s="1">
        <v>1.73036873416981E-8</v>
      </c>
      <c r="B477">
        <v>0.79661559999999998</v>
      </c>
      <c r="C477">
        <v>0.29005143</v>
      </c>
      <c r="D477">
        <v>0.53019594999999997</v>
      </c>
      <c r="E477">
        <v>0.80415930000000002</v>
      </c>
      <c r="F477">
        <v>0.25448573000000002</v>
      </c>
      <c r="G477">
        <v>0.53717380000000003</v>
      </c>
    </row>
    <row r="478" spans="1:7" x14ac:dyDescent="0.35">
      <c r="A478" s="1">
        <v>1.7369822007840099E-8</v>
      </c>
      <c r="B478">
        <v>0.79661559999999998</v>
      </c>
      <c r="C478">
        <v>0.29005136999999998</v>
      </c>
      <c r="D478">
        <v>0.53019594999999997</v>
      </c>
      <c r="E478">
        <v>0.80415959999999997</v>
      </c>
      <c r="F478">
        <v>0.25448520000000002</v>
      </c>
      <c r="G478">
        <v>0.53717360000000003</v>
      </c>
    </row>
    <row r="479" spans="1:7" x14ac:dyDescent="0.35">
      <c r="A479" s="1">
        <v>1.7435821722821601E-8</v>
      </c>
      <c r="B479">
        <v>0.79661559999999998</v>
      </c>
      <c r="C479">
        <v>0.29005136999999998</v>
      </c>
      <c r="D479">
        <v>0.53019594999999997</v>
      </c>
      <c r="E479">
        <v>0.80415963999999995</v>
      </c>
      <c r="F479">
        <v>0.25448546</v>
      </c>
      <c r="G479">
        <v>0.53717340000000002</v>
      </c>
    </row>
    <row r="480" spans="1:7" x14ac:dyDescent="0.35">
      <c r="A480" s="1">
        <v>1.7501238165739799E-8</v>
      </c>
      <c r="B480">
        <v>0.79661570000000004</v>
      </c>
      <c r="C480">
        <v>0.29005136999999998</v>
      </c>
      <c r="D480">
        <v>0.53019594999999997</v>
      </c>
      <c r="E480">
        <v>0.80415950000000003</v>
      </c>
      <c r="F480">
        <v>0.25448559999999998</v>
      </c>
      <c r="G480">
        <v>0.53717349999999997</v>
      </c>
    </row>
    <row r="481" spans="1:7" x14ac:dyDescent="0.35">
      <c r="A481" s="1">
        <v>1.7566755063987201E-8</v>
      </c>
      <c r="B481">
        <v>0.79661559999999998</v>
      </c>
      <c r="C481">
        <v>0.29005140000000001</v>
      </c>
      <c r="D481">
        <v>0.53019594999999997</v>
      </c>
      <c r="E481">
        <v>0.80415950000000003</v>
      </c>
      <c r="F481">
        <v>0.25448573000000002</v>
      </c>
      <c r="G481">
        <v>0.53717340000000002</v>
      </c>
    </row>
    <row r="482" spans="1:7" x14ac:dyDescent="0.35">
      <c r="A482" s="1">
        <v>1.7632811598608099E-8</v>
      </c>
      <c r="B482">
        <v>0.79661559999999998</v>
      </c>
      <c r="C482">
        <v>0.29005140000000001</v>
      </c>
      <c r="D482">
        <v>0.530196</v>
      </c>
      <c r="E482">
        <v>0.80415939999999997</v>
      </c>
      <c r="F482">
        <v>0.25448579999999998</v>
      </c>
      <c r="G482">
        <v>0.53717369999999998</v>
      </c>
    </row>
    <row r="483" spans="1:7" x14ac:dyDescent="0.35">
      <c r="A483" s="1">
        <v>1.7699032782393301E-8</v>
      </c>
      <c r="B483">
        <v>0.79661559999999998</v>
      </c>
      <c r="C483">
        <v>0.29005136999999998</v>
      </c>
      <c r="D483">
        <v>0.53019594999999997</v>
      </c>
      <c r="E483">
        <v>0.80415950000000003</v>
      </c>
      <c r="F483">
        <v>0.25448534</v>
      </c>
      <c r="G483">
        <v>0.53717375000000001</v>
      </c>
    </row>
    <row r="484" spans="1:7" x14ac:dyDescent="0.35">
      <c r="A484" s="1">
        <v>1.7764766930221501E-8</v>
      </c>
      <c r="B484">
        <v>0.79661570000000004</v>
      </c>
      <c r="C484">
        <v>0.29005136999999998</v>
      </c>
      <c r="D484">
        <v>0.53019594999999997</v>
      </c>
      <c r="E484">
        <v>0.80415963999999995</v>
      </c>
      <c r="F484">
        <v>0.25448536999999999</v>
      </c>
      <c r="G484">
        <v>0.53717345000000005</v>
      </c>
    </row>
    <row r="485" spans="1:7" x14ac:dyDescent="0.35">
      <c r="A485" s="1">
        <v>1.7830191678488101E-8</v>
      </c>
      <c r="B485">
        <v>0.79661570000000004</v>
      </c>
      <c r="C485">
        <v>0.29005140000000001</v>
      </c>
      <c r="D485">
        <v>0.53019594999999997</v>
      </c>
      <c r="E485">
        <v>0.80415963999999995</v>
      </c>
      <c r="F485">
        <v>0.25448555</v>
      </c>
      <c r="G485">
        <v>0.53717349999999997</v>
      </c>
    </row>
    <row r="486" spans="1:7" x14ac:dyDescent="0.35">
      <c r="A486" s="1">
        <v>1.7895936960811299E-8</v>
      </c>
      <c r="B486">
        <v>0.79661559999999998</v>
      </c>
      <c r="C486">
        <v>0.29005140000000001</v>
      </c>
      <c r="D486">
        <v>0.53019594999999997</v>
      </c>
      <c r="E486">
        <v>0.80415959999999997</v>
      </c>
      <c r="F486">
        <v>0.25448567</v>
      </c>
      <c r="G486">
        <v>0.53717340000000002</v>
      </c>
    </row>
    <row r="487" spans="1:7" x14ac:dyDescent="0.35">
      <c r="A487" s="1">
        <v>1.79622400041465E-8</v>
      </c>
      <c r="B487">
        <v>0.79661559999999998</v>
      </c>
      <c r="C487">
        <v>0.29005140000000001</v>
      </c>
      <c r="D487">
        <v>0.53019594999999997</v>
      </c>
      <c r="E487">
        <v>0.80415939999999997</v>
      </c>
      <c r="F487">
        <v>0.25448585000000001</v>
      </c>
      <c r="G487">
        <v>0.53717360000000003</v>
      </c>
    </row>
    <row r="488" spans="1:7" x14ac:dyDescent="0.35">
      <c r="A488" s="1">
        <v>1.8028349865281101E-8</v>
      </c>
      <c r="B488">
        <v>0.79661570000000004</v>
      </c>
      <c r="C488">
        <v>0.29005136999999998</v>
      </c>
      <c r="D488">
        <v>0.53019594999999997</v>
      </c>
      <c r="E488">
        <v>0.80415950000000003</v>
      </c>
      <c r="F488">
        <v>0.25448536999999999</v>
      </c>
      <c r="G488">
        <v>0.53717375000000001</v>
      </c>
    </row>
    <row r="489" spans="1:7" x14ac:dyDescent="0.35">
      <c r="A489" s="1">
        <v>1.8093989445651701E-8</v>
      </c>
      <c r="B489">
        <v>0.79661570000000004</v>
      </c>
      <c r="C489">
        <v>0.29005136999999998</v>
      </c>
      <c r="D489">
        <v>0.53019594999999997</v>
      </c>
      <c r="E489">
        <v>0.80415970000000003</v>
      </c>
      <c r="F489">
        <v>0.25448543000000001</v>
      </c>
      <c r="G489">
        <v>0.53717345000000005</v>
      </c>
    </row>
    <row r="490" spans="1:7" x14ac:dyDescent="0.35">
      <c r="A490" s="1">
        <v>1.81595907691372E-8</v>
      </c>
      <c r="B490">
        <v>0.79661559999999998</v>
      </c>
      <c r="C490">
        <v>0.29005140000000001</v>
      </c>
      <c r="D490">
        <v>0.53019594999999997</v>
      </c>
      <c r="E490">
        <v>0.80415950000000003</v>
      </c>
      <c r="F490">
        <v>0.25448559999999998</v>
      </c>
      <c r="G490">
        <v>0.53717349999999997</v>
      </c>
    </row>
    <row r="491" spans="1:7" x14ac:dyDescent="0.35">
      <c r="A491" s="1">
        <v>1.8225671009268501E-8</v>
      </c>
      <c r="B491">
        <v>0.79661559999999998</v>
      </c>
      <c r="C491">
        <v>0.29005140000000001</v>
      </c>
      <c r="D491">
        <v>0.53019594999999997</v>
      </c>
      <c r="E491">
        <v>0.80415950000000003</v>
      </c>
      <c r="F491">
        <v>0.25448559999999998</v>
      </c>
      <c r="G491">
        <v>0.53717349999999997</v>
      </c>
    </row>
    <row r="492" spans="1:7" x14ac:dyDescent="0.35">
      <c r="A492" s="1">
        <v>1.8292038645247301E-8</v>
      </c>
      <c r="B492">
        <v>0.79661559999999998</v>
      </c>
      <c r="C492">
        <v>0.29005140000000001</v>
      </c>
      <c r="D492">
        <v>0.53019594999999997</v>
      </c>
      <c r="E492">
        <v>0.80415946000000005</v>
      </c>
      <c r="F492">
        <v>0.25448573000000002</v>
      </c>
      <c r="G492">
        <v>0.53717360000000003</v>
      </c>
    </row>
    <row r="493" spans="1:7" x14ac:dyDescent="0.35">
      <c r="A493" s="1">
        <v>1.8357898742507102E-8</v>
      </c>
      <c r="B493">
        <v>0.79661570000000004</v>
      </c>
      <c r="C493">
        <v>0.29005136999999998</v>
      </c>
      <c r="D493">
        <v>0.53019594999999997</v>
      </c>
      <c r="E493">
        <v>0.80415950000000003</v>
      </c>
      <c r="F493">
        <v>0.25448549999999998</v>
      </c>
      <c r="G493">
        <v>0.53717360000000003</v>
      </c>
    </row>
    <row r="494" spans="1:7" x14ac:dyDescent="0.35">
      <c r="A494" s="1">
        <v>1.8423384589625E-8</v>
      </c>
      <c r="B494">
        <v>0.79661559999999998</v>
      </c>
      <c r="C494">
        <v>0.29005136999999998</v>
      </c>
      <c r="D494">
        <v>0.53019594999999997</v>
      </c>
      <c r="E494">
        <v>0.80415963999999995</v>
      </c>
      <c r="F494">
        <v>0.25448536999999999</v>
      </c>
      <c r="G494">
        <v>0.53717349999999997</v>
      </c>
    </row>
    <row r="495" spans="1:7" x14ac:dyDescent="0.35">
      <c r="A495" s="1">
        <v>1.8489105063383599E-8</v>
      </c>
      <c r="B495">
        <v>0.79661570000000004</v>
      </c>
      <c r="C495">
        <v>0.29005140000000001</v>
      </c>
      <c r="D495">
        <v>0.53019594999999997</v>
      </c>
      <c r="E495">
        <v>0.80415959999999997</v>
      </c>
      <c r="F495">
        <v>0.25448559999999998</v>
      </c>
      <c r="G495">
        <v>0.53717340000000002</v>
      </c>
    </row>
    <row r="496" spans="1:7" x14ac:dyDescent="0.35">
      <c r="A496" s="1">
        <v>1.8555302019081899E-8</v>
      </c>
      <c r="B496">
        <v>0.79661570000000004</v>
      </c>
      <c r="C496">
        <v>0.29005140000000001</v>
      </c>
      <c r="D496">
        <v>0.53019594999999997</v>
      </c>
      <c r="E496">
        <v>0.80415950000000003</v>
      </c>
      <c r="F496">
        <v>0.25448573000000002</v>
      </c>
      <c r="G496">
        <v>0.53717349999999997</v>
      </c>
    </row>
    <row r="497" spans="1:7" x14ac:dyDescent="0.35">
      <c r="A497" s="1">
        <v>1.86213884571044E-8</v>
      </c>
      <c r="B497">
        <v>0.79661559999999998</v>
      </c>
      <c r="C497">
        <v>0.29005140000000001</v>
      </c>
      <c r="D497">
        <v>0.53019594999999997</v>
      </c>
      <c r="E497">
        <v>0.80415946000000005</v>
      </c>
      <c r="F497">
        <v>0.25448567</v>
      </c>
      <c r="G497">
        <v>0.53717360000000003</v>
      </c>
    </row>
    <row r="498" spans="1:7" x14ac:dyDescent="0.35">
      <c r="A498" s="1">
        <v>1.8686628147572801E-8</v>
      </c>
      <c r="B498">
        <v>0.79661570000000004</v>
      </c>
      <c r="C498">
        <v>0.29005136999999998</v>
      </c>
      <c r="D498">
        <v>0.53019594999999997</v>
      </c>
      <c r="E498">
        <v>0.80415950000000003</v>
      </c>
      <c r="F498">
        <v>0.25448539999999997</v>
      </c>
      <c r="G498">
        <v>0.53717360000000003</v>
      </c>
    </row>
    <row r="499" spans="1:7" x14ac:dyDescent="0.35">
      <c r="A499" s="1">
        <v>1.87514753761711E-8</v>
      </c>
      <c r="B499">
        <v>0.79661570000000004</v>
      </c>
      <c r="C499">
        <v>0.29005136999999998</v>
      </c>
      <c r="D499">
        <v>0.53019594999999997</v>
      </c>
      <c r="E499">
        <v>0.80415963999999995</v>
      </c>
      <c r="F499">
        <v>0.25448546</v>
      </c>
      <c r="G499">
        <v>0.53717340000000002</v>
      </c>
    </row>
    <row r="500" spans="1:7" x14ac:dyDescent="0.35">
      <c r="A500" s="1">
        <v>1.88165199449025E-8</v>
      </c>
      <c r="B500">
        <v>0.79661570000000004</v>
      </c>
      <c r="C500">
        <v>0.29005140000000001</v>
      </c>
      <c r="D500">
        <v>0.53019594999999997</v>
      </c>
      <c r="E500">
        <v>0.80415950000000003</v>
      </c>
      <c r="F500">
        <v>0.25448573000000002</v>
      </c>
      <c r="G500">
        <v>0.53717349999999997</v>
      </c>
    </row>
    <row r="501" spans="1:7" x14ac:dyDescent="0.35">
      <c r="A501" s="1">
        <v>1.8881828216872401E-8</v>
      </c>
      <c r="B501">
        <v>0.79661559999999998</v>
      </c>
      <c r="C501">
        <v>0.29005140000000001</v>
      </c>
      <c r="D501">
        <v>0.53019594999999997</v>
      </c>
      <c r="E501">
        <v>0.80415946000000005</v>
      </c>
      <c r="F501">
        <v>0.25448559999999998</v>
      </c>
      <c r="G501">
        <v>0.53717360000000003</v>
      </c>
    </row>
    <row r="502" spans="1:7" x14ac:dyDescent="0.35">
      <c r="A502" s="1">
        <v>1.89466359547431E-8</v>
      </c>
      <c r="B502">
        <v>0.79661559999999998</v>
      </c>
      <c r="C502">
        <v>0.29005140000000001</v>
      </c>
      <c r="D502">
        <v>0.53019594999999997</v>
      </c>
      <c r="E502">
        <v>0.80415950000000003</v>
      </c>
      <c r="F502">
        <v>0.25448555</v>
      </c>
      <c r="G502">
        <v>0.53717349999999997</v>
      </c>
    </row>
    <row r="503" spans="1:7" x14ac:dyDescent="0.35">
      <c r="A503" s="1">
        <v>1.9010900641851E-8</v>
      </c>
      <c r="B503">
        <v>0.79661559999999998</v>
      </c>
      <c r="C503">
        <v>0.29005136999999998</v>
      </c>
      <c r="D503">
        <v>0.53019594999999997</v>
      </c>
      <c r="E503">
        <v>0.80415950000000003</v>
      </c>
      <c r="F503">
        <v>0.25448555</v>
      </c>
      <c r="G503">
        <v>0.53717356999999999</v>
      </c>
    </row>
    <row r="504" spans="1:7" x14ac:dyDescent="0.35">
      <c r="A504" s="1">
        <v>1.90752203427407E-8</v>
      </c>
      <c r="B504">
        <v>0.79661559999999998</v>
      </c>
      <c r="C504">
        <v>0.29005136999999998</v>
      </c>
      <c r="D504">
        <v>0.53019594999999997</v>
      </c>
      <c r="E504">
        <v>0.80415959999999997</v>
      </c>
      <c r="F504">
        <v>0.25448552000000002</v>
      </c>
      <c r="G504">
        <v>0.53717349999999997</v>
      </c>
    </row>
    <row r="505" spans="1:7" x14ac:dyDescent="0.35">
      <c r="A505" s="1">
        <v>1.9140198758572901E-8</v>
      </c>
      <c r="B505">
        <v>0.79661559999999998</v>
      </c>
      <c r="C505">
        <v>0.29005140000000001</v>
      </c>
      <c r="D505">
        <v>0.53019594999999997</v>
      </c>
      <c r="E505">
        <v>0.80415950000000003</v>
      </c>
      <c r="F505">
        <v>0.25448564000000001</v>
      </c>
      <c r="G505">
        <v>0.53717349999999997</v>
      </c>
    </row>
    <row r="506" spans="1:7" x14ac:dyDescent="0.35">
      <c r="A506" s="1">
        <v>1.9204836742366601E-8</v>
      </c>
      <c r="B506">
        <v>0.79661570000000004</v>
      </c>
      <c r="C506">
        <v>0.29005140000000001</v>
      </c>
      <c r="D506">
        <v>0.53019594999999997</v>
      </c>
      <c r="E506">
        <v>0.80415950000000003</v>
      </c>
      <c r="F506">
        <v>0.25448557999999999</v>
      </c>
      <c r="G506">
        <v>0.53717356999999999</v>
      </c>
    </row>
    <row r="507" spans="1:7" x14ac:dyDescent="0.35">
      <c r="A507" s="1">
        <v>1.9268959073216002E-8</v>
      </c>
      <c r="B507">
        <v>0.79661559999999998</v>
      </c>
      <c r="C507">
        <v>0.29005140000000001</v>
      </c>
      <c r="D507">
        <v>0.53019594999999997</v>
      </c>
      <c r="E507">
        <v>0.80415959999999997</v>
      </c>
      <c r="F507">
        <v>0.25448555</v>
      </c>
      <c r="G507">
        <v>0.53717356999999999</v>
      </c>
    </row>
    <row r="508" spans="1:7" x14ac:dyDescent="0.35">
      <c r="A508" s="1">
        <v>1.9333149466452699E-8</v>
      </c>
      <c r="B508">
        <v>0.79661570000000004</v>
      </c>
      <c r="C508">
        <v>0.29005140000000001</v>
      </c>
      <c r="D508">
        <v>0.53019594999999997</v>
      </c>
      <c r="E508">
        <v>0.80415950000000003</v>
      </c>
      <c r="F508">
        <v>0.25448559999999998</v>
      </c>
      <c r="G508">
        <v>0.53717349999999997</v>
      </c>
    </row>
    <row r="509" spans="1:7" x14ac:dyDescent="0.35">
      <c r="A509" s="1">
        <v>1.9397790784938602E-8</v>
      </c>
      <c r="B509">
        <v>0.79661559999999998</v>
      </c>
      <c r="C509">
        <v>0.29005140000000001</v>
      </c>
      <c r="D509">
        <v>0.53019594999999997</v>
      </c>
      <c r="E509">
        <v>0.80415950000000003</v>
      </c>
      <c r="F509">
        <v>0.25448555</v>
      </c>
      <c r="G509">
        <v>0.53717349999999997</v>
      </c>
    </row>
    <row r="510" spans="1:7" x14ac:dyDescent="0.35">
      <c r="A510" s="1">
        <v>1.94624298354541E-8</v>
      </c>
      <c r="B510">
        <v>0.79661559999999998</v>
      </c>
      <c r="C510">
        <v>0.29005140000000001</v>
      </c>
      <c r="D510">
        <v>0.53019594999999997</v>
      </c>
      <c r="E510">
        <v>0.80415959999999997</v>
      </c>
      <c r="F510">
        <v>0.25448559999999998</v>
      </c>
      <c r="G510">
        <v>0.53717349999999997</v>
      </c>
    </row>
    <row r="511" spans="1:7" x14ac:dyDescent="0.35">
      <c r="A511" s="1">
        <v>1.9526466546307199E-8</v>
      </c>
      <c r="B511">
        <v>0.79661570000000004</v>
      </c>
      <c r="C511">
        <v>0.29005140000000001</v>
      </c>
      <c r="D511">
        <v>0.53019594999999997</v>
      </c>
      <c r="E511">
        <v>0.80415950000000003</v>
      </c>
      <c r="F511">
        <v>0.25448567</v>
      </c>
      <c r="G511">
        <v>0.53717360000000003</v>
      </c>
    </row>
    <row r="512" spans="1:7" x14ac:dyDescent="0.35">
      <c r="A512" s="1">
        <v>1.9590490985578599E-8</v>
      </c>
      <c r="B512">
        <v>0.79661570000000004</v>
      </c>
      <c r="C512">
        <v>0.29005140000000001</v>
      </c>
      <c r="D512">
        <v>0.53019594999999997</v>
      </c>
      <c r="E512">
        <v>0.80415950000000003</v>
      </c>
      <c r="F512">
        <v>0.25448552000000002</v>
      </c>
      <c r="G512">
        <v>0.53717356999999999</v>
      </c>
    </row>
    <row r="513" spans="1:7" x14ac:dyDescent="0.35">
      <c r="A513" s="1">
        <v>1.9655108646652399E-8</v>
      </c>
      <c r="B513">
        <v>0.79661570000000004</v>
      </c>
      <c r="C513">
        <v>0.29005136999999998</v>
      </c>
      <c r="D513">
        <v>0.53019594999999997</v>
      </c>
      <c r="E513">
        <v>0.80415950000000003</v>
      </c>
      <c r="F513">
        <v>0.25448549999999998</v>
      </c>
      <c r="G513">
        <v>0.53717349999999997</v>
      </c>
    </row>
    <row r="514" spans="1:7" x14ac:dyDescent="0.35">
      <c r="A514" s="1">
        <v>1.9719886664502099E-8</v>
      </c>
      <c r="B514">
        <v>0.79661565999999995</v>
      </c>
      <c r="C514">
        <v>0.29005136999999998</v>
      </c>
      <c r="D514">
        <v>0.53019594999999997</v>
      </c>
      <c r="E514">
        <v>0.80415959999999997</v>
      </c>
      <c r="F514">
        <v>0.25448555</v>
      </c>
      <c r="G514">
        <v>0.53717349999999997</v>
      </c>
    </row>
    <row r="515" spans="1:7" x14ac:dyDescent="0.35">
      <c r="A515" s="1">
        <v>1.9784116129158801E-8</v>
      </c>
      <c r="B515">
        <v>0.79661570000000004</v>
      </c>
      <c r="C515">
        <v>0.29005136999999998</v>
      </c>
      <c r="D515">
        <v>0.53019594999999997</v>
      </c>
      <c r="E515">
        <v>0.80415950000000003</v>
      </c>
      <c r="F515">
        <v>0.25448567</v>
      </c>
      <c r="G515">
        <v>0.53717349999999997</v>
      </c>
    </row>
    <row r="516" spans="1:7" x14ac:dyDescent="0.35">
      <c r="A516" s="1">
        <v>1.9848135983513699E-8</v>
      </c>
      <c r="B516">
        <v>0.79661565999999995</v>
      </c>
      <c r="C516">
        <v>0.29005140000000001</v>
      </c>
      <c r="D516">
        <v>0.53019594999999997</v>
      </c>
      <c r="E516">
        <v>0.80415946000000005</v>
      </c>
      <c r="F516">
        <v>0.25448569999999998</v>
      </c>
      <c r="G516">
        <v>0.53717360000000003</v>
      </c>
    </row>
    <row r="517" spans="1:7" x14ac:dyDescent="0.35">
      <c r="A517" s="1">
        <v>1.9912636740534199E-8</v>
      </c>
      <c r="B517">
        <v>0.79661559999999998</v>
      </c>
      <c r="C517">
        <v>0.29005140000000001</v>
      </c>
      <c r="D517">
        <v>0.53019594999999997</v>
      </c>
      <c r="E517">
        <v>0.80415950000000003</v>
      </c>
      <c r="F517">
        <v>0.25448555</v>
      </c>
      <c r="G517">
        <v>0.53717360000000003</v>
      </c>
    </row>
    <row r="518" spans="1:7" x14ac:dyDescent="0.35">
      <c r="A518" s="1">
        <v>1.9977617494881702E-8</v>
      </c>
      <c r="B518">
        <v>0.79661559999999998</v>
      </c>
      <c r="C518">
        <v>0.29005140000000001</v>
      </c>
      <c r="D518">
        <v>0.53019594999999997</v>
      </c>
      <c r="E518">
        <v>0.80415950000000003</v>
      </c>
      <c r="F518">
        <v>0.25448543000000001</v>
      </c>
      <c r="G518">
        <v>0.53717349999999997</v>
      </c>
    </row>
    <row r="519" spans="1:7" x14ac:dyDescent="0.35">
      <c r="A519" s="1">
        <v>2.0042063843878301E-8</v>
      </c>
      <c r="B519">
        <v>0.79661570000000004</v>
      </c>
      <c r="C519">
        <v>0.29005136999999998</v>
      </c>
      <c r="D519">
        <v>0.53019594999999997</v>
      </c>
      <c r="E519">
        <v>0.80415959999999997</v>
      </c>
      <c r="F519">
        <v>0.25448555</v>
      </c>
      <c r="G519">
        <v>0.53717349999999997</v>
      </c>
    </row>
    <row r="520" spans="1:7" x14ac:dyDescent="0.35">
      <c r="A520" s="1">
        <v>2.0106164142354499E-8</v>
      </c>
      <c r="B520">
        <v>0.79661570000000004</v>
      </c>
      <c r="C520">
        <v>0.29005140000000001</v>
      </c>
      <c r="D520">
        <v>0.53019594999999997</v>
      </c>
      <c r="E520">
        <v>0.80415950000000003</v>
      </c>
      <c r="F520">
        <v>0.25448567</v>
      </c>
      <c r="G520">
        <v>0.53717349999999997</v>
      </c>
    </row>
    <row r="521" spans="1:7" x14ac:dyDescent="0.35">
      <c r="A521" s="1">
        <v>2.0170731008681898E-8</v>
      </c>
      <c r="B521">
        <v>0.79661559999999998</v>
      </c>
      <c r="C521">
        <v>0.29005140000000001</v>
      </c>
      <c r="D521">
        <v>0.53019594999999997</v>
      </c>
      <c r="E521">
        <v>0.80415946000000005</v>
      </c>
      <c r="F521">
        <v>0.25448573000000002</v>
      </c>
      <c r="G521">
        <v>0.53717360000000003</v>
      </c>
    </row>
    <row r="522" spans="1:7" x14ac:dyDescent="0.35">
      <c r="A522" s="1">
        <v>2.0235686150345101E-8</v>
      </c>
      <c r="B522">
        <v>0.79661559999999998</v>
      </c>
      <c r="C522">
        <v>0.29005140000000001</v>
      </c>
      <c r="D522">
        <v>0.53019594999999997</v>
      </c>
      <c r="E522">
        <v>0.80415950000000003</v>
      </c>
      <c r="F522">
        <v>0.25448552000000002</v>
      </c>
      <c r="G522">
        <v>0.53717360000000003</v>
      </c>
    </row>
    <row r="523" spans="1:7" x14ac:dyDescent="0.35">
      <c r="A523" s="1">
        <v>2.0300330722105701E-8</v>
      </c>
      <c r="B523">
        <v>0.79661570000000004</v>
      </c>
      <c r="C523">
        <v>0.29005140000000001</v>
      </c>
      <c r="D523">
        <v>0.53019594999999997</v>
      </c>
      <c r="E523">
        <v>0.80415950000000003</v>
      </c>
      <c r="F523">
        <v>0.25448543000000001</v>
      </c>
      <c r="G523">
        <v>0.53717349999999997</v>
      </c>
    </row>
    <row r="524" spans="1:7" x14ac:dyDescent="0.35">
      <c r="A524" s="1">
        <v>2.0364537804741901E-8</v>
      </c>
      <c r="B524">
        <v>0.79661579999999999</v>
      </c>
      <c r="C524">
        <v>0.29005136999999998</v>
      </c>
      <c r="D524">
        <v>0.53019594999999997</v>
      </c>
      <c r="E524">
        <v>0.80415963999999995</v>
      </c>
      <c r="F524">
        <v>0.25448552000000002</v>
      </c>
      <c r="G524">
        <v>0.53717349999999997</v>
      </c>
    </row>
    <row r="525" spans="1:7" x14ac:dyDescent="0.35">
      <c r="A525" s="1">
        <v>2.0428908208566601E-8</v>
      </c>
      <c r="B525">
        <v>0.79661559999999998</v>
      </c>
      <c r="C525">
        <v>0.29005136999999998</v>
      </c>
      <c r="D525">
        <v>0.53019594999999997</v>
      </c>
      <c r="E525">
        <v>0.80415950000000003</v>
      </c>
      <c r="F525">
        <v>0.25448567</v>
      </c>
      <c r="G525">
        <v>0.53717349999999997</v>
      </c>
    </row>
    <row r="526" spans="1:7" x14ac:dyDescent="0.35">
      <c r="A526" s="1">
        <v>2.0493959927479499E-8</v>
      </c>
      <c r="B526">
        <v>0.79661565999999995</v>
      </c>
      <c r="C526">
        <v>0.29005140000000001</v>
      </c>
      <c r="D526">
        <v>0.53019594999999997</v>
      </c>
      <c r="E526">
        <v>0.80415950000000003</v>
      </c>
      <c r="F526">
        <v>0.25448573000000002</v>
      </c>
      <c r="G526">
        <v>0.53717349999999997</v>
      </c>
    </row>
    <row r="527" spans="1:7" x14ac:dyDescent="0.35">
      <c r="A527" s="1">
        <v>2.0558882922034702E-8</v>
      </c>
      <c r="B527">
        <v>0.79661559999999998</v>
      </c>
      <c r="C527">
        <v>0.29005140000000001</v>
      </c>
      <c r="D527">
        <v>0.53019594999999997</v>
      </c>
      <c r="E527">
        <v>0.80415946000000005</v>
      </c>
      <c r="F527">
        <v>0.25448557999999999</v>
      </c>
      <c r="G527">
        <v>0.53717360000000003</v>
      </c>
    </row>
    <row r="528" spans="1:7" x14ac:dyDescent="0.35">
      <c r="A528" s="1">
        <v>2.06232542608344E-8</v>
      </c>
      <c r="B528">
        <v>0.79661570000000004</v>
      </c>
      <c r="C528">
        <v>0.29005136999999998</v>
      </c>
      <c r="D528">
        <v>0.53019594999999997</v>
      </c>
      <c r="E528">
        <v>0.80415950000000003</v>
      </c>
      <c r="F528">
        <v>0.25448536999999999</v>
      </c>
      <c r="G528">
        <v>0.53717356999999999</v>
      </c>
    </row>
    <row r="529" spans="1:7" x14ac:dyDescent="0.35">
      <c r="A529" s="1">
        <v>2.0687677405903399E-8</v>
      </c>
      <c r="B529">
        <v>0.79661559999999998</v>
      </c>
      <c r="C529">
        <v>0.29005136999999998</v>
      </c>
      <c r="D529">
        <v>0.53019594999999997</v>
      </c>
      <c r="E529">
        <v>0.80415963999999995</v>
      </c>
      <c r="F529">
        <v>0.25448555</v>
      </c>
      <c r="G529">
        <v>0.53717340000000002</v>
      </c>
    </row>
    <row r="530" spans="1:7" x14ac:dyDescent="0.35">
      <c r="A530" s="1">
        <v>2.07527570110241E-8</v>
      </c>
      <c r="B530">
        <v>0.79661570000000004</v>
      </c>
      <c r="C530">
        <v>0.29005140000000001</v>
      </c>
      <c r="D530">
        <v>0.53019594999999997</v>
      </c>
      <c r="E530">
        <v>0.80415946000000005</v>
      </c>
      <c r="F530">
        <v>0.25448576000000001</v>
      </c>
      <c r="G530">
        <v>0.53717349999999997</v>
      </c>
    </row>
    <row r="531" spans="1:7" x14ac:dyDescent="0.35">
      <c r="A531" s="1">
        <v>2.0818029884158898E-8</v>
      </c>
      <c r="B531">
        <v>0.79661570000000004</v>
      </c>
      <c r="C531">
        <v>0.29005140000000001</v>
      </c>
      <c r="D531">
        <v>0.53019594999999997</v>
      </c>
      <c r="E531">
        <v>0.80415946000000005</v>
      </c>
      <c r="F531">
        <v>0.25448559999999998</v>
      </c>
      <c r="G531">
        <v>0.53717360000000003</v>
      </c>
    </row>
    <row r="532" spans="1:7" x14ac:dyDescent="0.35">
      <c r="A532" s="1">
        <v>2.0882673524933202E-8</v>
      </c>
      <c r="B532">
        <v>0.79661565999999995</v>
      </c>
      <c r="C532">
        <v>0.29005140000000001</v>
      </c>
      <c r="D532">
        <v>0.53019594999999997</v>
      </c>
      <c r="E532">
        <v>0.80415950000000003</v>
      </c>
      <c r="F532">
        <v>0.25448543000000001</v>
      </c>
      <c r="G532">
        <v>0.53717356999999999</v>
      </c>
    </row>
    <row r="533" spans="1:7" x14ac:dyDescent="0.35">
      <c r="A533" s="1">
        <v>2.0947145279943901E-8</v>
      </c>
      <c r="B533">
        <v>0.79661559999999998</v>
      </c>
      <c r="C533">
        <v>0.29005136999999998</v>
      </c>
      <c r="D533">
        <v>0.53019594999999997</v>
      </c>
      <c r="E533">
        <v>0.80415963999999995</v>
      </c>
      <c r="F533">
        <v>0.25448543000000001</v>
      </c>
      <c r="G533">
        <v>0.53717349999999997</v>
      </c>
    </row>
    <row r="534" spans="1:7" x14ac:dyDescent="0.35">
      <c r="A534" s="1">
        <v>2.10121846078131E-8</v>
      </c>
      <c r="B534">
        <v>0.79661559999999998</v>
      </c>
      <c r="C534">
        <v>0.29005136999999998</v>
      </c>
      <c r="D534">
        <v>0.53019594999999997</v>
      </c>
      <c r="E534">
        <v>0.80415963999999995</v>
      </c>
      <c r="F534">
        <v>0.25448564000000001</v>
      </c>
      <c r="G534">
        <v>0.53717345000000005</v>
      </c>
    </row>
    <row r="535" spans="1:7" x14ac:dyDescent="0.35">
      <c r="A535" s="1">
        <v>2.10775611595686E-8</v>
      </c>
      <c r="B535">
        <v>0.79661559999999998</v>
      </c>
      <c r="C535">
        <v>0.29005140000000001</v>
      </c>
      <c r="D535">
        <v>0.53019594999999997</v>
      </c>
      <c r="E535">
        <v>0.80415946000000005</v>
      </c>
      <c r="F535">
        <v>0.25448573000000002</v>
      </c>
      <c r="G535">
        <v>0.53717356999999999</v>
      </c>
    </row>
    <row r="536" spans="1:7" x14ac:dyDescent="0.35">
      <c r="A536" s="1">
        <v>2.1142482354151499E-8</v>
      </c>
      <c r="B536">
        <v>0.79661559999999998</v>
      </c>
      <c r="C536">
        <v>0.29005140000000001</v>
      </c>
      <c r="D536">
        <v>0.53019594999999997</v>
      </c>
      <c r="E536">
        <v>0.80415950000000003</v>
      </c>
      <c r="F536">
        <v>0.25448555</v>
      </c>
      <c r="G536">
        <v>0.53717360000000003</v>
      </c>
    </row>
    <row r="537" spans="1:7" x14ac:dyDescent="0.35">
      <c r="A537" s="1">
        <v>2.1207127300291298E-8</v>
      </c>
      <c r="B537">
        <v>0.79661559999999998</v>
      </c>
      <c r="C537">
        <v>0.29005140000000001</v>
      </c>
      <c r="D537">
        <v>0.53019594999999997</v>
      </c>
      <c r="E537">
        <v>0.80415959999999997</v>
      </c>
      <c r="F537">
        <v>0.25448543000000001</v>
      </c>
      <c r="G537">
        <v>0.53717349999999997</v>
      </c>
    </row>
    <row r="538" spans="1:7" x14ac:dyDescent="0.35">
      <c r="A538" s="1">
        <v>2.1272047875209302E-8</v>
      </c>
      <c r="B538">
        <v>0.79661570000000004</v>
      </c>
      <c r="C538">
        <v>0.29005140000000001</v>
      </c>
      <c r="D538">
        <v>0.53019594999999997</v>
      </c>
      <c r="E538">
        <v>0.80415950000000003</v>
      </c>
      <c r="F538">
        <v>0.25448555</v>
      </c>
      <c r="G538">
        <v>0.53717349999999997</v>
      </c>
    </row>
    <row r="539" spans="1:7" x14ac:dyDescent="0.35">
      <c r="A539" s="1">
        <v>2.1337550183136799E-8</v>
      </c>
      <c r="B539">
        <v>0.79661570000000004</v>
      </c>
      <c r="C539">
        <v>0.29005140000000001</v>
      </c>
      <c r="D539">
        <v>0.53019594999999997</v>
      </c>
      <c r="E539">
        <v>0.80415950000000003</v>
      </c>
      <c r="F539">
        <v>0.25448564000000001</v>
      </c>
      <c r="G539">
        <v>0.53717349999999997</v>
      </c>
    </row>
    <row r="540" spans="1:7" x14ac:dyDescent="0.35">
      <c r="A540" s="1">
        <v>2.1402796955443401E-8</v>
      </c>
      <c r="B540">
        <v>0.79661565999999995</v>
      </c>
      <c r="C540">
        <v>0.29005140000000001</v>
      </c>
      <c r="D540">
        <v>0.53019594999999997</v>
      </c>
      <c r="E540">
        <v>0.80415950000000003</v>
      </c>
      <c r="F540">
        <v>0.25448573000000002</v>
      </c>
      <c r="G540">
        <v>0.53717349999999997</v>
      </c>
    </row>
    <row r="541" spans="1:7" x14ac:dyDescent="0.35">
      <c r="A541" s="1">
        <v>2.1467549912199499E-8</v>
      </c>
      <c r="B541">
        <v>0.79661559999999998</v>
      </c>
      <c r="C541">
        <v>0.29005136999999998</v>
      </c>
      <c r="D541">
        <v>0.53019594999999997</v>
      </c>
      <c r="E541">
        <v>0.80415946000000005</v>
      </c>
      <c r="F541">
        <v>0.25448557999999999</v>
      </c>
      <c r="G541">
        <v>0.53717369999999998</v>
      </c>
    </row>
    <row r="542" spans="1:7" x14ac:dyDescent="0.35">
      <c r="A542" s="1">
        <v>2.1532324980097301E-8</v>
      </c>
      <c r="B542">
        <v>0.79661559999999998</v>
      </c>
      <c r="C542">
        <v>0.29005136999999998</v>
      </c>
      <c r="D542">
        <v>0.53019594999999997</v>
      </c>
      <c r="E542">
        <v>0.80415950000000003</v>
      </c>
      <c r="F542">
        <v>0.25448536999999999</v>
      </c>
      <c r="G542">
        <v>0.53717356999999999</v>
      </c>
    </row>
    <row r="543" spans="1:7" x14ac:dyDescent="0.35">
      <c r="A543" s="1">
        <v>2.15977072281967E-8</v>
      </c>
      <c r="B543">
        <v>0.79661570000000004</v>
      </c>
      <c r="C543">
        <v>0.29005140000000001</v>
      </c>
      <c r="D543">
        <v>0.53019594999999997</v>
      </c>
      <c r="E543">
        <v>0.80415963999999995</v>
      </c>
      <c r="F543">
        <v>0.25448552000000002</v>
      </c>
      <c r="G543">
        <v>0.53717340000000002</v>
      </c>
    </row>
    <row r="544" spans="1:7" x14ac:dyDescent="0.35">
      <c r="A544" s="1">
        <v>2.16632437678391E-8</v>
      </c>
      <c r="B544">
        <v>0.79661565999999995</v>
      </c>
      <c r="C544">
        <v>0.29005140000000001</v>
      </c>
      <c r="D544">
        <v>0.53019594999999997</v>
      </c>
      <c r="E544">
        <v>0.80415950000000003</v>
      </c>
      <c r="F544">
        <v>0.25448569999999998</v>
      </c>
      <c r="G544">
        <v>0.53717349999999997</v>
      </c>
    </row>
    <row r="545" spans="1:7" x14ac:dyDescent="0.35">
      <c r="A545" s="1">
        <v>2.17282229061154E-8</v>
      </c>
      <c r="B545">
        <v>0.79661570000000004</v>
      </c>
      <c r="C545">
        <v>0.29005136999999998</v>
      </c>
      <c r="D545">
        <v>0.53019594999999997</v>
      </c>
      <c r="E545">
        <v>0.80415950000000003</v>
      </c>
      <c r="F545">
        <v>0.25448567</v>
      </c>
      <c r="G545">
        <v>0.53717349999999997</v>
      </c>
    </row>
    <row r="546" spans="1:7" x14ac:dyDescent="0.35">
      <c r="A546" s="1">
        <v>2.17929869854191E-8</v>
      </c>
      <c r="B546">
        <v>0.79661559999999998</v>
      </c>
      <c r="C546">
        <v>0.29005140000000001</v>
      </c>
      <c r="D546">
        <v>0.53019594999999997</v>
      </c>
      <c r="E546">
        <v>0.80415950000000003</v>
      </c>
      <c r="F546">
        <v>0.25448552000000002</v>
      </c>
      <c r="G546">
        <v>0.53717360000000003</v>
      </c>
    </row>
    <row r="547" spans="1:7" x14ac:dyDescent="0.35">
      <c r="A547" s="1">
        <v>2.1858274077745201E-8</v>
      </c>
      <c r="B547">
        <v>0.79661570000000004</v>
      </c>
      <c r="C547">
        <v>0.29005140000000001</v>
      </c>
      <c r="D547">
        <v>0.53019594999999997</v>
      </c>
      <c r="E547">
        <v>0.80415959999999997</v>
      </c>
      <c r="F547">
        <v>0.25448543000000001</v>
      </c>
      <c r="G547">
        <v>0.53717349999999997</v>
      </c>
    </row>
    <row r="548" spans="1:7" x14ac:dyDescent="0.35">
      <c r="A548" s="1">
        <v>2.1923907249017798E-8</v>
      </c>
      <c r="B548">
        <v>0.79661570000000004</v>
      </c>
      <c r="C548">
        <v>0.29005136999999998</v>
      </c>
      <c r="D548">
        <v>0.53019594999999997</v>
      </c>
      <c r="E548">
        <v>0.80415950000000003</v>
      </c>
      <c r="F548">
        <v>0.25448567</v>
      </c>
      <c r="G548">
        <v>0.53717345000000005</v>
      </c>
    </row>
    <row r="549" spans="1:7" x14ac:dyDescent="0.35">
      <c r="A549" s="1">
        <v>2.19891643615738E-8</v>
      </c>
      <c r="B549">
        <v>0.79661570000000004</v>
      </c>
      <c r="C549">
        <v>0.29005136999999998</v>
      </c>
      <c r="D549">
        <v>0.53019594999999997</v>
      </c>
      <c r="E549">
        <v>0.80415950000000003</v>
      </c>
      <c r="F549">
        <v>0.25448559999999998</v>
      </c>
      <c r="G549">
        <v>0.53717360000000003</v>
      </c>
    </row>
    <row r="550" spans="1:7" x14ac:dyDescent="0.35">
      <c r="A550" s="1">
        <v>2.2053977071091799E-8</v>
      </c>
      <c r="B550">
        <v>0.79661559999999998</v>
      </c>
      <c r="C550">
        <v>0.29005140000000001</v>
      </c>
      <c r="D550">
        <v>0.53019594999999997</v>
      </c>
      <c r="E550">
        <v>0.80415950000000003</v>
      </c>
      <c r="F550">
        <v>0.25448555</v>
      </c>
      <c r="G550">
        <v>0.53717356999999999</v>
      </c>
    </row>
    <row r="551" spans="1:7" x14ac:dyDescent="0.35">
      <c r="A551" s="1">
        <v>2.2118974113123599E-8</v>
      </c>
      <c r="B551">
        <v>0.79661570000000004</v>
      </c>
      <c r="C551">
        <v>0.29005143</v>
      </c>
      <c r="D551">
        <v>0.53019594999999997</v>
      </c>
      <c r="E551">
        <v>0.80415950000000003</v>
      </c>
      <c r="F551">
        <v>0.25448559999999998</v>
      </c>
      <c r="G551">
        <v>0.53717356999999999</v>
      </c>
    </row>
    <row r="552" spans="1:7" x14ac:dyDescent="0.35">
      <c r="A552" s="1">
        <v>2.2184571897693001E-8</v>
      </c>
      <c r="B552">
        <v>0.79661570000000004</v>
      </c>
      <c r="C552">
        <v>0.29005140000000001</v>
      </c>
      <c r="D552">
        <v>0.53019594999999997</v>
      </c>
      <c r="E552">
        <v>0.80415950000000003</v>
      </c>
      <c r="F552">
        <v>0.25448549999999998</v>
      </c>
      <c r="G552">
        <v>0.53717360000000003</v>
      </c>
    </row>
    <row r="553" spans="1:7" x14ac:dyDescent="0.35">
      <c r="A553" s="1">
        <v>2.2250078102579299E-8</v>
      </c>
      <c r="B553">
        <v>0.79661559999999998</v>
      </c>
      <c r="C553">
        <v>0.29005140000000001</v>
      </c>
      <c r="D553">
        <v>0.53019594999999997</v>
      </c>
      <c r="E553">
        <v>0.80415963999999995</v>
      </c>
      <c r="F553">
        <v>0.25448555</v>
      </c>
      <c r="G553">
        <v>0.53717345000000005</v>
      </c>
    </row>
    <row r="554" spans="1:7" x14ac:dyDescent="0.35">
      <c r="A554" s="1">
        <v>2.2315072302675099E-8</v>
      </c>
      <c r="B554">
        <v>0.79661570000000004</v>
      </c>
      <c r="C554">
        <v>0.29005140000000001</v>
      </c>
      <c r="D554">
        <v>0.53019594999999997</v>
      </c>
      <c r="E554">
        <v>0.80415950000000003</v>
      </c>
      <c r="F554">
        <v>0.25448567</v>
      </c>
      <c r="G554">
        <v>0.53717349999999997</v>
      </c>
    </row>
    <row r="555" spans="1:7" x14ac:dyDescent="0.35">
      <c r="A555" s="1">
        <v>2.2379902502712001E-8</v>
      </c>
      <c r="B555">
        <v>0.79661570000000004</v>
      </c>
      <c r="C555">
        <v>0.29005136999999998</v>
      </c>
      <c r="D555">
        <v>0.53019594999999997</v>
      </c>
      <c r="E555">
        <v>0.80415950000000003</v>
      </c>
      <c r="F555">
        <v>0.25448559999999998</v>
      </c>
      <c r="G555">
        <v>0.53717349999999997</v>
      </c>
    </row>
    <row r="556" spans="1:7" x14ac:dyDescent="0.35">
      <c r="A556" s="1">
        <v>2.2445406818484E-8</v>
      </c>
      <c r="B556">
        <v>0.79661570000000004</v>
      </c>
      <c r="C556">
        <v>0.29005140000000001</v>
      </c>
      <c r="D556">
        <v>0.53019594999999997</v>
      </c>
      <c r="E556">
        <v>0.80415950000000003</v>
      </c>
      <c r="F556">
        <v>0.25448559999999998</v>
      </c>
      <c r="G556">
        <v>0.53717360000000003</v>
      </c>
    </row>
    <row r="557" spans="1:7" x14ac:dyDescent="0.35">
      <c r="A557" s="1">
        <v>2.25112213211555E-8</v>
      </c>
      <c r="B557">
        <v>0.79661559999999998</v>
      </c>
      <c r="C557">
        <v>0.29005140000000001</v>
      </c>
      <c r="D557">
        <v>0.53019594999999997</v>
      </c>
      <c r="E557">
        <v>0.80415950000000003</v>
      </c>
      <c r="F557">
        <v>0.25448543000000001</v>
      </c>
      <c r="G557">
        <v>0.53717360000000003</v>
      </c>
    </row>
    <row r="558" spans="1:7" x14ac:dyDescent="0.35">
      <c r="A558" s="1">
        <v>2.2576531067624801E-8</v>
      </c>
      <c r="B558">
        <v>0.79661559999999998</v>
      </c>
      <c r="C558">
        <v>0.29005136999999998</v>
      </c>
      <c r="D558">
        <v>0.53019594999999997</v>
      </c>
      <c r="E558">
        <v>0.80415963999999995</v>
      </c>
      <c r="F558">
        <v>0.25448549999999998</v>
      </c>
      <c r="G558">
        <v>0.53717340000000002</v>
      </c>
    </row>
    <row r="559" spans="1:7" x14ac:dyDescent="0.35">
      <c r="A559" s="1">
        <v>2.26415489709141E-8</v>
      </c>
      <c r="B559">
        <v>0.79661559999999998</v>
      </c>
      <c r="C559">
        <v>0.29005140000000001</v>
      </c>
      <c r="D559">
        <v>0.53019594999999997</v>
      </c>
      <c r="E559">
        <v>0.80415950000000003</v>
      </c>
      <c r="F559">
        <v>0.25448573000000002</v>
      </c>
      <c r="G559">
        <v>0.53717349999999997</v>
      </c>
    </row>
    <row r="560" spans="1:7" x14ac:dyDescent="0.35">
      <c r="A560" s="1">
        <v>2.2706772299310301E-8</v>
      </c>
      <c r="B560">
        <v>0.79661570000000004</v>
      </c>
      <c r="C560">
        <v>0.29005140000000001</v>
      </c>
      <c r="D560">
        <v>0.53019594999999997</v>
      </c>
      <c r="E560">
        <v>0.80415946000000005</v>
      </c>
      <c r="F560">
        <v>0.25448555</v>
      </c>
      <c r="G560">
        <v>0.53717360000000003</v>
      </c>
    </row>
    <row r="561" spans="1:7" x14ac:dyDescent="0.35">
      <c r="A561" s="1">
        <v>2.2772509754196999E-8</v>
      </c>
      <c r="B561">
        <v>0.79661559999999998</v>
      </c>
      <c r="C561">
        <v>0.29005140000000001</v>
      </c>
      <c r="D561">
        <v>0.53019594999999997</v>
      </c>
      <c r="E561">
        <v>0.80415959999999997</v>
      </c>
      <c r="F561">
        <v>0.25448555</v>
      </c>
      <c r="G561">
        <v>0.53717356999999999</v>
      </c>
    </row>
    <row r="562" spans="1:7" x14ac:dyDescent="0.35">
      <c r="A562" s="1">
        <v>2.28381467287168E-8</v>
      </c>
      <c r="B562">
        <v>0.79661559999999998</v>
      </c>
      <c r="C562">
        <v>0.29005140000000001</v>
      </c>
      <c r="D562">
        <v>0.53019594999999997</v>
      </c>
      <c r="E562">
        <v>0.80415950000000003</v>
      </c>
      <c r="F562">
        <v>0.25448549999999998</v>
      </c>
      <c r="G562">
        <v>0.53717349999999997</v>
      </c>
    </row>
    <row r="563" spans="1:7" x14ac:dyDescent="0.35">
      <c r="A563" s="1">
        <v>2.29032451870683E-8</v>
      </c>
      <c r="B563">
        <v>0.79661570000000004</v>
      </c>
      <c r="C563">
        <v>0.29005136999999998</v>
      </c>
      <c r="D563">
        <v>0.53019594999999997</v>
      </c>
      <c r="E563">
        <v>0.80415963999999995</v>
      </c>
      <c r="F563">
        <v>0.25448555</v>
      </c>
      <c r="G563">
        <v>0.53717345000000005</v>
      </c>
    </row>
    <row r="564" spans="1:7" x14ac:dyDescent="0.35">
      <c r="A564" s="1">
        <v>2.2968294025973702E-8</v>
      </c>
      <c r="B564">
        <v>0.79661570000000004</v>
      </c>
      <c r="C564">
        <v>0.29005140000000001</v>
      </c>
      <c r="D564">
        <v>0.53019594999999997</v>
      </c>
      <c r="E564">
        <v>0.80415946000000005</v>
      </c>
      <c r="F564">
        <v>0.25448576000000001</v>
      </c>
      <c r="G564">
        <v>0.53717349999999997</v>
      </c>
    </row>
    <row r="565" spans="1:7" x14ac:dyDescent="0.35">
      <c r="A565" s="1">
        <v>2.3033865058199001E-8</v>
      </c>
      <c r="B565">
        <v>0.79661570000000004</v>
      </c>
      <c r="C565">
        <v>0.29005140000000001</v>
      </c>
      <c r="D565">
        <v>0.53019594999999997</v>
      </c>
      <c r="E565">
        <v>0.80415946000000005</v>
      </c>
      <c r="F565">
        <v>0.25448555</v>
      </c>
      <c r="G565">
        <v>0.53717360000000003</v>
      </c>
    </row>
    <row r="566" spans="1:7" x14ac:dyDescent="0.35">
      <c r="A566" s="1">
        <v>2.3099708010367301E-8</v>
      </c>
      <c r="B566">
        <v>0.79661559999999998</v>
      </c>
      <c r="C566">
        <v>0.29005140000000001</v>
      </c>
      <c r="D566">
        <v>0.53019594999999997</v>
      </c>
      <c r="E566">
        <v>0.80415959999999997</v>
      </c>
      <c r="F566">
        <v>0.25448555</v>
      </c>
      <c r="G566">
        <v>0.53717349999999997</v>
      </c>
    </row>
    <row r="567" spans="1:7" x14ac:dyDescent="0.35">
      <c r="A567" s="1">
        <v>2.31650707702143E-8</v>
      </c>
      <c r="B567">
        <v>0.79661559999999998</v>
      </c>
      <c r="C567">
        <v>0.29005140000000001</v>
      </c>
      <c r="D567">
        <v>0.53019594999999997</v>
      </c>
      <c r="E567">
        <v>0.80415950000000003</v>
      </c>
      <c r="F567">
        <v>0.25448557999999999</v>
      </c>
      <c r="G567">
        <v>0.53717356999999999</v>
      </c>
    </row>
    <row r="568" spans="1:7" x14ac:dyDescent="0.35">
      <c r="A568" s="1">
        <v>2.3230117775399001E-8</v>
      </c>
      <c r="B568">
        <v>0.79661559999999998</v>
      </c>
      <c r="C568">
        <v>0.29005140000000001</v>
      </c>
      <c r="D568">
        <v>0.53019594999999997</v>
      </c>
      <c r="E568">
        <v>0.80415950000000003</v>
      </c>
      <c r="F568">
        <v>0.25448557999999999</v>
      </c>
      <c r="G568">
        <v>0.53717349999999997</v>
      </c>
    </row>
    <row r="569" spans="1:7" x14ac:dyDescent="0.35">
      <c r="A569" s="1">
        <v>2.3295470994124201E-8</v>
      </c>
      <c r="B569">
        <v>0.79661559999999998</v>
      </c>
      <c r="C569">
        <v>0.29005136999999998</v>
      </c>
      <c r="D569">
        <v>0.53019594999999997</v>
      </c>
      <c r="E569">
        <v>0.80415950000000003</v>
      </c>
      <c r="F569">
        <v>0.25448569999999998</v>
      </c>
      <c r="G569">
        <v>0.53717349999999997</v>
      </c>
    </row>
    <row r="570" spans="1:7" x14ac:dyDescent="0.35">
      <c r="A570" s="1">
        <v>2.3361341652655601E-8</v>
      </c>
      <c r="B570">
        <v>0.79661570000000004</v>
      </c>
      <c r="C570">
        <v>0.29005136999999998</v>
      </c>
      <c r="D570">
        <v>0.53019594999999997</v>
      </c>
      <c r="E570">
        <v>0.80415946000000005</v>
      </c>
      <c r="F570">
        <v>0.25448549999999998</v>
      </c>
      <c r="G570">
        <v>0.53717360000000003</v>
      </c>
    </row>
    <row r="571" spans="1:7" x14ac:dyDescent="0.35">
      <c r="A571" s="1">
        <v>2.34269764307837E-8</v>
      </c>
      <c r="B571">
        <v>0.79661559999999998</v>
      </c>
      <c r="C571">
        <v>0.29005140000000001</v>
      </c>
      <c r="D571">
        <v>0.53019594999999997</v>
      </c>
      <c r="E571">
        <v>0.80415963999999995</v>
      </c>
      <c r="F571">
        <v>0.25448549999999998</v>
      </c>
      <c r="G571">
        <v>0.53717349999999997</v>
      </c>
    </row>
    <row r="572" spans="1:7" x14ac:dyDescent="0.35">
      <c r="A572" s="1">
        <v>2.3492171405526402E-8</v>
      </c>
      <c r="B572">
        <v>0.79661559999999998</v>
      </c>
      <c r="C572">
        <v>0.29005140000000001</v>
      </c>
      <c r="D572">
        <v>0.53019594999999997</v>
      </c>
      <c r="E572">
        <v>0.80415950000000003</v>
      </c>
      <c r="F572">
        <v>0.25448564000000001</v>
      </c>
      <c r="G572">
        <v>0.53717349999999997</v>
      </c>
    </row>
    <row r="573" spans="1:7" x14ac:dyDescent="0.35">
      <c r="A573" s="1">
        <v>2.3557300450235499E-8</v>
      </c>
      <c r="B573">
        <v>0.79661570000000004</v>
      </c>
      <c r="C573">
        <v>0.29005140000000001</v>
      </c>
      <c r="D573">
        <v>0.53019594999999997</v>
      </c>
      <c r="E573">
        <v>0.80415950000000003</v>
      </c>
      <c r="F573">
        <v>0.25448559999999998</v>
      </c>
      <c r="G573">
        <v>0.53717349999999997</v>
      </c>
    </row>
    <row r="574" spans="1:7" x14ac:dyDescent="0.35">
      <c r="A574" s="1">
        <v>2.3622970370144299E-8</v>
      </c>
      <c r="B574">
        <v>0.79661559999999998</v>
      </c>
      <c r="C574">
        <v>0.29005140000000001</v>
      </c>
      <c r="D574">
        <v>0.53019594999999997</v>
      </c>
      <c r="E574">
        <v>0.80415950000000003</v>
      </c>
      <c r="F574">
        <v>0.25448567</v>
      </c>
      <c r="G574">
        <v>0.53717360000000003</v>
      </c>
    </row>
    <row r="575" spans="1:7" x14ac:dyDescent="0.35">
      <c r="A575" s="1">
        <v>2.3688880317450399E-8</v>
      </c>
      <c r="B575">
        <v>0.79661559999999998</v>
      </c>
      <c r="C575">
        <v>0.29005136999999998</v>
      </c>
      <c r="D575">
        <v>0.53019594999999997</v>
      </c>
      <c r="E575">
        <v>0.80415950000000003</v>
      </c>
      <c r="F575">
        <v>0.25448543000000001</v>
      </c>
      <c r="G575">
        <v>0.53717360000000003</v>
      </c>
    </row>
    <row r="576" spans="1:7" x14ac:dyDescent="0.35">
      <c r="A576" s="1">
        <v>2.37543253215328E-8</v>
      </c>
      <c r="B576">
        <v>0.79661579999999999</v>
      </c>
      <c r="C576">
        <v>0.29005140000000001</v>
      </c>
      <c r="D576">
        <v>0.53019594999999997</v>
      </c>
      <c r="E576">
        <v>0.80415963999999995</v>
      </c>
      <c r="F576">
        <v>0.25448546</v>
      </c>
      <c r="G576">
        <v>0.53717345000000005</v>
      </c>
    </row>
    <row r="577" spans="1:7" x14ac:dyDescent="0.35">
      <c r="A577" s="1">
        <v>2.3819440979462999E-8</v>
      </c>
      <c r="B577">
        <v>0.79661559999999998</v>
      </c>
      <c r="C577">
        <v>0.29005140000000001</v>
      </c>
      <c r="D577">
        <v>0.53019594999999997</v>
      </c>
      <c r="E577">
        <v>0.80415950000000003</v>
      </c>
      <c r="F577">
        <v>0.25448573000000002</v>
      </c>
      <c r="G577">
        <v>0.53717349999999997</v>
      </c>
    </row>
    <row r="578" spans="1:7" x14ac:dyDescent="0.35">
      <c r="A578" s="1">
        <v>2.38849020574948E-8</v>
      </c>
      <c r="B578">
        <v>0.79661565999999995</v>
      </c>
      <c r="C578">
        <v>0.29005140000000001</v>
      </c>
      <c r="D578">
        <v>0.53019594999999997</v>
      </c>
      <c r="E578">
        <v>0.80415946000000005</v>
      </c>
      <c r="F578">
        <v>0.25448559999999998</v>
      </c>
      <c r="G578">
        <v>0.53717360000000003</v>
      </c>
    </row>
    <row r="579" spans="1:7" x14ac:dyDescent="0.35">
      <c r="A579" s="1">
        <v>2.3950933124972501E-8</v>
      </c>
      <c r="B579">
        <v>0.79661559999999998</v>
      </c>
      <c r="C579">
        <v>0.29005140000000001</v>
      </c>
      <c r="D579">
        <v>0.53019594999999997</v>
      </c>
      <c r="E579">
        <v>0.80415950000000003</v>
      </c>
      <c r="F579">
        <v>0.25448555</v>
      </c>
      <c r="G579">
        <v>0.53717356999999999</v>
      </c>
    </row>
    <row r="580" spans="1:7" x14ac:dyDescent="0.35">
      <c r="A580" s="1">
        <v>2.40166832343495E-8</v>
      </c>
      <c r="B580">
        <v>0.79661570000000004</v>
      </c>
      <c r="C580">
        <v>0.29005140000000001</v>
      </c>
      <c r="D580">
        <v>0.53019594999999997</v>
      </c>
      <c r="E580">
        <v>0.80415950000000003</v>
      </c>
      <c r="F580">
        <v>0.25448549999999998</v>
      </c>
      <c r="G580">
        <v>0.53717360000000003</v>
      </c>
    </row>
    <row r="581" spans="1:7" x14ac:dyDescent="0.35">
      <c r="A581" s="1">
        <v>2.4081867021369299E-8</v>
      </c>
      <c r="B581">
        <v>0.79661559999999998</v>
      </c>
      <c r="C581">
        <v>0.29005140000000001</v>
      </c>
      <c r="D581">
        <v>0.53019594999999997</v>
      </c>
      <c r="E581">
        <v>0.80415959999999997</v>
      </c>
      <c r="F581">
        <v>0.25448549999999998</v>
      </c>
      <c r="G581">
        <v>0.53717349999999997</v>
      </c>
    </row>
    <row r="582" spans="1:7" x14ac:dyDescent="0.35">
      <c r="A582" s="1">
        <v>2.4147079407374299E-8</v>
      </c>
      <c r="B582">
        <v>0.79661570000000004</v>
      </c>
      <c r="C582">
        <v>0.29005140000000001</v>
      </c>
      <c r="D582">
        <v>0.53019594999999997</v>
      </c>
      <c r="E582">
        <v>0.80415950000000003</v>
      </c>
      <c r="F582">
        <v>0.25448573000000002</v>
      </c>
      <c r="G582">
        <v>0.53717349999999997</v>
      </c>
    </row>
    <row r="583" spans="1:7" x14ac:dyDescent="0.35">
      <c r="A583" s="1">
        <v>2.4212878272083699E-8</v>
      </c>
      <c r="B583">
        <v>0.79661570000000004</v>
      </c>
      <c r="C583">
        <v>0.29005140000000001</v>
      </c>
      <c r="D583">
        <v>0.53019594999999997</v>
      </c>
      <c r="E583">
        <v>0.80415946000000005</v>
      </c>
      <c r="F583">
        <v>0.25448564000000001</v>
      </c>
      <c r="G583">
        <v>0.53717360000000003</v>
      </c>
    </row>
    <row r="584" spans="1:7" x14ac:dyDescent="0.35">
      <c r="A584" s="1">
        <v>2.4278861641706801E-8</v>
      </c>
      <c r="B584">
        <v>0.79661559999999998</v>
      </c>
      <c r="C584">
        <v>0.29005136999999998</v>
      </c>
      <c r="D584">
        <v>0.53019594999999997</v>
      </c>
      <c r="E584">
        <v>0.80415950000000003</v>
      </c>
      <c r="F584">
        <v>0.25448552000000002</v>
      </c>
      <c r="G584">
        <v>0.53717356999999999</v>
      </c>
    </row>
    <row r="585" spans="1:7" x14ac:dyDescent="0.35">
      <c r="A585" s="1">
        <v>2.4344438783635598E-8</v>
      </c>
      <c r="B585">
        <v>0.79661570000000004</v>
      </c>
      <c r="C585">
        <v>0.29005136999999998</v>
      </c>
      <c r="D585">
        <v>0.53019594999999997</v>
      </c>
      <c r="E585">
        <v>0.80415950000000003</v>
      </c>
      <c r="F585">
        <v>0.25448555</v>
      </c>
      <c r="G585">
        <v>0.53717360000000003</v>
      </c>
    </row>
    <row r="586" spans="1:7" x14ac:dyDescent="0.35">
      <c r="A586" s="1">
        <v>2.44096494711005E-8</v>
      </c>
      <c r="B586">
        <v>0.79661570000000004</v>
      </c>
      <c r="C586">
        <v>0.29005140000000001</v>
      </c>
      <c r="D586">
        <v>0.53019594999999997</v>
      </c>
      <c r="E586">
        <v>0.80415963999999995</v>
      </c>
      <c r="F586">
        <v>0.25448552000000002</v>
      </c>
      <c r="G586">
        <v>0.53717349999999997</v>
      </c>
    </row>
    <row r="587" spans="1:7" x14ac:dyDescent="0.35">
      <c r="A587" s="1">
        <v>2.4475096782079599E-8</v>
      </c>
      <c r="B587">
        <v>0.79661559999999998</v>
      </c>
      <c r="C587">
        <v>0.29005140000000001</v>
      </c>
      <c r="D587">
        <v>0.53019594999999997</v>
      </c>
      <c r="E587">
        <v>0.80415950000000003</v>
      </c>
      <c r="F587">
        <v>0.25448573000000002</v>
      </c>
      <c r="G587">
        <v>0.53717345000000005</v>
      </c>
    </row>
    <row r="588" spans="1:7" x14ac:dyDescent="0.35">
      <c r="A588" s="1">
        <v>2.45411453729169E-8</v>
      </c>
      <c r="B588">
        <v>0.79661565999999995</v>
      </c>
      <c r="C588">
        <v>0.29005140000000001</v>
      </c>
      <c r="D588">
        <v>0.53019594999999997</v>
      </c>
      <c r="E588">
        <v>0.80415946000000005</v>
      </c>
      <c r="F588">
        <v>0.25448559999999998</v>
      </c>
      <c r="G588">
        <v>0.53717369999999998</v>
      </c>
    </row>
    <row r="589" spans="1:7" x14ac:dyDescent="0.35">
      <c r="A589" s="1">
        <v>2.46069391685816E-8</v>
      </c>
      <c r="B589">
        <v>0.79661565999999995</v>
      </c>
      <c r="C589">
        <v>0.29005136999999998</v>
      </c>
      <c r="D589">
        <v>0.53019594999999997</v>
      </c>
      <c r="E589">
        <v>0.80415959999999997</v>
      </c>
      <c r="F589">
        <v>0.25448543000000001</v>
      </c>
      <c r="G589">
        <v>0.53717349999999997</v>
      </c>
    </row>
    <row r="590" spans="1:7" x14ac:dyDescent="0.35">
      <c r="A590" s="1">
        <v>2.4672308261319001E-8</v>
      </c>
      <c r="B590">
        <v>0.79661570000000004</v>
      </c>
      <c r="C590">
        <v>0.29005136999999998</v>
      </c>
      <c r="D590">
        <v>0.53019594999999997</v>
      </c>
      <c r="E590">
        <v>0.80415959999999997</v>
      </c>
      <c r="F590">
        <v>0.25448555</v>
      </c>
      <c r="G590">
        <v>0.53717349999999997</v>
      </c>
    </row>
    <row r="591" spans="1:7" x14ac:dyDescent="0.35">
      <c r="A591" s="1">
        <v>2.47374908287202E-8</v>
      </c>
      <c r="B591">
        <v>0.79661570000000004</v>
      </c>
      <c r="C591">
        <v>0.29005140000000001</v>
      </c>
      <c r="D591">
        <v>0.53019594999999997</v>
      </c>
      <c r="E591">
        <v>0.80415950000000003</v>
      </c>
      <c r="F591">
        <v>0.25448559999999998</v>
      </c>
      <c r="G591">
        <v>0.53717349999999997</v>
      </c>
    </row>
    <row r="592" spans="1:7" x14ac:dyDescent="0.35">
      <c r="A592" s="1">
        <v>2.4803188464947801E-8</v>
      </c>
      <c r="B592">
        <v>0.79661570000000004</v>
      </c>
      <c r="C592">
        <v>0.29005140000000001</v>
      </c>
      <c r="D592">
        <v>0.53019594999999997</v>
      </c>
      <c r="E592">
        <v>0.80415950000000003</v>
      </c>
      <c r="F592">
        <v>0.25448573000000002</v>
      </c>
      <c r="G592">
        <v>0.53717349999999997</v>
      </c>
    </row>
    <row r="593" spans="1:7" x14ac:dyDescent="0.35">
      <c r="A593" s="1">
        <v>2.4869285370829702E-8</v>
      </c>
      <c r="B593">
        <v>0.79661559999999998</v>
      </c>
      <c r="C593">
        <v>0.29005140000000001</v>
      </c>
      <c r="D593">
        <v>0.53019594999999997</v>
      </c>
      <c r="E593">
        <v>0.80415946000000005</v>
      </c>
      <c r="F593">
        <v>0.25448555</v>
      </c>
      <c r="G593">
        <v>0.53717369999999998</v>
      </c>
    </row>
    <row r="594" spans="1:7" x14ac:dyDescent="0.35">
      <c r="A594" s="1">
        <v>2.4934880752134499E-8</v>
      </c>
      <c r="B594">
        <v>0.79661559999999998</v>
      </c>
      <c r="C594">
        <v>0.29005136999999998</v>
      </c>
      <c r="D594">
        <v>0.53019594999999997</v>
      </c>
      <c r="E594">
        <v>0.80415963999999995</v>
      </c>
      <c r="F594">
        <v>0.25448543000000001</v>
      </c>
      <c r="G594">
        <v>0.53717349999999997</v>
      </c>
    </row>
    <row r="595" spans="1:7" x14ac:dyDescent="0.35">
      <c r="A595" s="1">
        <v>2.5000083548939599E-8</v>
      </c>
      <c r="B595">
        <v>0.79661559999999998</v>
      </c>
      <c r="C595">
        <v>0.29005136999999998</v>
      </c>
      <c r="D595">
        <v>0.53019594999999997</v>
      </c>
      <c r="E595">
        <v>0.80415959999999997</v>
      </c>
      <c r="F595">
        <v>0.25448559999999998</v>
      </c>
      <c r="G595">
        <v>0.53717349999999997</v>
      </c>
    </row>
    <row r="596" spans="1:7" x14ac:dyDescent="0.35">
      <c r="A596" s="1">
        <v>2.5065474284809901E-8</v>
      </c>
      <c r="B596">
        <v>0.79661559999999998</v>
      </c>
      <c r="C596">
        <v>0.29005136999999998</v>
      </c>
      <c r="D596">
        <v>0.53019594999999997</v>
      </c>
      <c r="E596">
        <v>0.80415959999999997</v>
      </c>
      <c r="F596">
        <v>0.25448555</v>
      </c>
      <c r="G596">
        <v>0.53717349999999997</v>
      </c>
    </row>
    <row r="597" spans="1:7" x14ac:dyDescent="0.35">
      <c r="A597" s="1">
        <v>2.5131384061835799E-8</v>
      </c>
      <c r="B597">
        <v>0.79661559999999998</v>
      </c>
      <c r="C597">
        <v>0.29005140000000001</v>
      </c>
      <c r="D597">
        <v>0.53019594999999997</v>
      </c>
      <c r="E597">
        <v>0.80415959999999997</v>
      </c>
      <c r="F597">
        <v>0.25448567</v>
      </c>
      <c r="G597">
        <v>0.53717349999999997</v>
      </c>
    </row>
    <row r="598" spans="1:7" x14ac:dyDescent="0.35">
      <c r="A598" s="1">
        <v>2.5197328740285199E-8</v>
      </c>
      <c r="B598">
        <v>0.79661559999999998</v>
      </c>
      <c r="C598">
        <v>0.29005136999999998</v>
      </c>
      <c r="D598">
        <v>0.53019594999999997</v>
      </c>
      <c r="E598">
        <v>0.80415950000000003</v>
      </c>
      <c r="F598">
        <v>0.25448559999999998</v>
      </c>
      <c r="G598">
        <v>0.53717360000000003</v>
      </c>
    </row>
    <row r="599" spans="1:7" x14ac:dyDescent="0.35">
      <c r="A599" s="1">
        <v>2.52627450114828E-8</v>
      </c>
      <c r="B599">
        <v>0.79661559999999998</v>
      </c>
      <c r="C599">
        <v>0.29005140000000001</v>
      </c>
      <c r="D599">
        <v>0.53019594999999997</v>
      </c>
      <c r="E599">
        <v>0.80415959999999997</v>
      </c>
      <c r="F599">
        <v>0.25448543000000001</v>
      </c>
      <c r="G599">
        <v>0.53717360000000003</v>
      </c>
    </row>
    <row r="600" spans="1:7" x14ac:dyDescent="0.35">
      <c r="A600" s="1">
        <v>2.5327850715096699E-8</v>
      </c>
      <c r="B600">
        <v>0.79661570000000004</v>
      </c>
      <c r="C600">
        <v>0.29005140000000001</v>
      </c>
      <c r="D600">
        <v>0.53019594999999997</v>
      </c>
      <c r="E600">
        <v>0.80415950000000003</v>
      </c>
      <c r="F600">
        <v>0.25448559999999998</v>
      </c>
      <c r="G600">
        <v>0.53717345000000005</v>
      </c>
    </row>
    <row r="601" spans="1:7" x14ac:dyDescent="0.35">
      <c r="A601" s="1">
        <v>2.53933217047722E-8</v>
      </c>
      <c r="B601">
        <v>0.79661570000000004</v>
      </c>
      <c r="C601">
        <v>0.29005140000000001</v>
      </c>
      <c r="D601">
        <v>0.53019594999999997</v>
      </c>
      <c r="E601">
        <v>0.80415950000000003</v>
      </c>
      <c r="F601">
        <v>0.25448559999999998</v>
      </c>
      <c r="G601">
        <v>0.53717360000000003</v>
      </c>
    </row>
    <row r="602" spans="1:7" x14ac:dyDescent="0.35">
      <c r="A602" s="1">
        <v>2.54592199247854E-8</v>
      </c>
      <c r="B602">
        <v>0.79661559999999998</v>
      </c>
      <c r="C602">
        <v>0.29005140000000001</v>
      </c>
      <c r="D602">
        <v>0.53019594999999997</v>
      </c>
      <c r="E602">
        <v>0.80415950000000003</v>
      </c>
      <c r="F602">
        <v>0.25448559999999998</v>
      </c>
      <c r="G602">
        <v>0.53717349999999997</v>
      </c>
    </row>
    <row r="603" spans="1:7" x14ac:dyDescent="0.35">
      <c r="A603" s="1">
        <v>2.5524974938356999E-8</v>
      </c>
      <c r="B603">
        <v>0.79661559999999998</v>
      </c>
      <c r="C603">
        <v>0.29005140000000001</v>
      </c>
      <c r="D603">
        <v>0.53019594999999997</v>
      </c>
      <c r="E603">
        <v>0.80415946000000005</v>
      </c>
      <c r="F603">
        <v>0.25448567</v>
      </c>
      <c r="G603">
        <v>0.53717356999999999</v>
      </c>
    </row>
    <row r="604" spans="1:7" x14ac:dyDescent="0.35">
      <c r="A604" s="1">
        <v>2.5590161341881699E-8</v>
      </c>
      <c r="B604">
        <v>0.79661559999999998</v>
      </c>
      <c r="C604">
        <v>0.29005136999999998</v>
      </c>
      <c r="D604">
        <v>0.53019594999999997</v>
      </c>
      <c r="E604">
        <v>0.80415950000000003</v>
      </c>
      <c r="F604">
        <v>0.25448549999999998</v>
      </c>
      <c r="G604">
        <v>0.53717360000000003</v>
      </c>
    </row>
    <row r="605" spans="1:7" x14ac:dyDescent="0.35">
      <c r="A605" s="1">
        <v>2.56552676860134E-8</v>
      </c>
      <c r="B605">
        <v>0.79661559999999998</v>
      </c>
      <c r="C605">
        <v>0.29005136999999998</v>
      </c>
      <c r="D605">
        <v>0.53019594999999997</v>
      </c>
      <c r="E605">
        <v>0.80415959999999997</v>
      </c>
      <c r="F605">
        <v>0.25448555</v>
      </c>
      <c r="G605">
        <v>0.53717349999999997</v>
      </c>
    </row>
    <row r="606" spans="1:7" x14ac:dyDescent="0.35">
      <c r="A606" s="1">
        <v>2.57206975204159E-8</v>
      </c>
      <c r="B606">
        <v>0.79661570000000004</v>
      </c>
      <c r="C606">
        <v>0.29005140000000001</v>
      </c>
      <c r="D606">
        <v>0.53019594999999997</v>
      </c>
      <c r="E606">
        <v>0.80415950000000003</v>
      </c>
      <c r="F606">
        <v>0.25448555</v>
      </c>
      <c r="G606">
        <v>0.53717356999999999</v>
      </c>
    </row>
    <row r="607" spans="1:7" x14ac:dyDescent="0.35">
      <c r="A607" s="1">
        <v>2.5786517278240999E-8</v>
      </c>
      <c r="B607">
        <v>0.79661559999999998</v>
      </c>
      <c r="C607">
        <v>0.29005140000000001</v>
      </c>
      <c r="D607">
        <v>0.53019594999999997</v>
      </c>
      <c r="E607">
        <v>0.80415959999999997</v>
      </c>
      <c r="F607">
        <v>0.25448559999999998</v>
      </c>
      <c r="G607">
        <v>0.53717345000000005</v>
      </c>
    </row>
    <row r="608" spans="1:7" x14ac:dyDescent="0.35">
      <c r="A608" s="1">
        <v>2.5852051512295001E-8</v>
      </c>
      <c r="B608">
        <v>0.79661565999999995</v>
      </c>
      <c r="C608">
        <v>0.29005140000000001</v>
      </c>
      <c r="D608">
        <v>0.53019594999999997</v>
      </c>
      <c r="E608">
        <v>0.80415950000000003</v>
      </c>
      <c r="F608">
        <v>0.25448569999999998</v>
      </c>
      <c r="G608">
        <v>0.53717360000000003</v>
      </c>
    </row>
    <row r="609" spans="1:7" x14ac:dyDescent="0.35">
      <c r="A609" s="1">
        <v>2.59169699902037E-8</v>
      </c>
      <c r="B609">
        <v>0.79661559999999998</v>
      </c>
      <c r="C609">
        <v>0.29005140000000001</v>
      </c>
      <c r="D609">
        <v>0.53019594999999997</v>
      </c>
      <c r="E609">
        <v>0.80415950000000003</v>
      </c>
      <c r="F609">
        <v>0.25448549999999998</v>
      </c>
      <c r="G609">
        <v>0.53717360000000003</v>
      </c>
    </row>
    <row r="610" spans="1:7" x14ac:dyDescent="0.35">
      <c r="A610" s="1">
        <v>2.59820519033071E-8</v>
      </c>
      <c r="B610">
        <v>0.79661559999999998</v>
      </c>
      <c r="C610">
        <v>0.29005136999999998</v>
      </c>
      <c r="D610">
        <v>0.53019594999999997</v>
      </c>
      <c r="E610">
        <v>0.80415963999999995</v>
      </c>
      <c r="F610">
        <v>0.25448549999999998</v>
      </c>
      <c r="G610">
        <v>0.53717349999999997</v>
      </c>
    </row>
    <row r="611" spans="1:7" x14ac:dyDescent="0.35">
      <c r="A611" s="1">
        <v>2.60474780352732E-8</v>
      </c>
      <c r="B611">
        <v>0.79661570000000004</v>
      </c>
      <c r="C611">
        <v>0.29005140000000001</v>
      </c>
      <c r="D611">
        <v>0.53019594999999997</v>
      </c>
      <c r="E611">
        <v>0.80415950000000003</v>
      </c>
      <c r="F611">
        <v>0.25448559999999998</v>
      </c>
      <c r="G611">
        <v>0.53717356999999999</v>
      </c>
    </row>
    <row r="612" spans="1:7" x14ac:dyDescent="0.35">
      <c r="A612" s="1">
        <v>2.6113152392180499E-8</v>
      </c>
      <c r="B612">
        <v>0.79661570000000004</v>
      </c>
      <c r="C612">
        <v>0.29005140000000001</v>
      </c>
      <c r="D612">
        <v>0.53019594999999997</v>
      </c>
      <c r="E612">
        <v>0.80415959999999997</v>
      </c>
      <c r="F612">
        <v>0.25448559999999998</v>
      </c>
      <c r="G612">
        <v>0.53717349999999997</v>
      </c>
    </row>
    <row r="613" spans="1:7" x14ac:dyDescent="0.35">
      <c r="A613" s="1">
        <v>2.61782650950994E-8</v>
      </c>
      <c r="B613">
        <v>0.79661559999999998</v>
      </c>
      <c r="C613">
        <v>0.29005140000000001</v>
      </c>
      <c r="D613">
        <v>0.53019594999999997</v>
      </c>
      <c r="E613">
        <v>0.80415950000000003</v>
      </c>
      <c r="F613">
        <v>0.25448573000000002</v>
      </c>
      <c r="G613">
        <v>0.53717349999999997</v>
      </c>
    </row>
    <row r="614" spans="1:7" x14ac:dyDescent="0.35">
      <c r="A614" s="1">
        <v>2.6243078293067402E-8</v>
      </c>
      <c r="B614">
        <v>0.79661559999999998</v>
      </c>
      <c r="C614">
        <v>0.29005140000000001</v>
      </c>
      <c r="D614">
        <v>0.53019594999999997</v>
      </c>
      <c r="E614">
        <v>0.80415939999999997</v>
      </c>
      <c r="F614">
        <v>0.25448555</v>
      </c>
      <c r="G614">
        <v>0.53717360000000003</v>
      </c>
    </row>
    <row r="615" spans="1:7" x14ac:dyDescent="0.35">
      <c r="A615" s="1">
        <v>2.6308213113323901E-8</v>
      </c>
      <c r="B615">
        <v>0.79661565999999995</v>
      </c>
      <c r="C615">
        <v>0.29005136999999998</v>
      </c>
      <c r="D615">
        <v>0.53019594999999997</v>
      </c>
      <c r="E615">
        <v>0.80415963999999995</v>
      </c>
      <c r="F615">
        <v>0.25448539999999997</v>
      </c>
      <c r="G615">
        <v>0.53717349999999997</v>
      </c>
    </row>
    <row r="616" spans="1:7" x14ac:dyDescent="0.35">
      <c r="A616" s="1">
        <v>2.6373853121743699E-8</v>
      </c>
      <c r="B616">
        <v>0.79661559999999998</v>
      </c>
      <c r="C616">
        <v>0.29005140000000001</v>
      </c>
      <c r="D616">
        <v>0.53019594999999997</v>
      </c>
      <c r="E616">
        <v>0.80415950000000003</v>
      </c>
      <c r="F616">
        <v>0.25448555</v>
      </c>
      <c r="G616">
        <v>0.53717349999999997</v>
      </c>
    </row>
    <row r="617" spans="1:7" x14ac:dyDescent="0.35">
      <c r="A617" s="1">
        <v>2.6439213359091499E-8</v>
      </c>
      <c r="B617">
        <v>0.79661559999999998</v>
      </c>
      <c r="C617">
        <v>0.29005136999999998</v>
      </c>
      <c r="D617">
        <v>0.53019594999999997</v>
      </c>
      <c r="E617">
        <v>0.80415950000000003</v>
      </c>
      <c r="F617">
        <v>0.25448559999999998</v>
      </c>
      <c r="G617">
        <v>0.53717349999999997</v>
      </c>
    </row>
    <row r="618" spans="1:7" x14ac:dyDescent="0.35">
      <c r="A618" s="1">
        <v>2.6504102156662601E-8</v>
      </c>
      <c r="B618">
        <v>0.79661559999999998</v>
      </c>
      <c r="C618">
        <v>0.29005140000000001</v>
      </c>
      <c r="D618">
        <v>0.53019594999999997</v>
      </c>
      <c r="E618">
        <v>0.80415950000000003</v>
      </c>
      <c r="F618">
        <v>0.25448567</v>
      </c>
      <c r="G618">
        <v>0.53717349999999997</v>
      </c>
    </row>
    <row r="619" spans="1:7" x14ac:dyDescent="0.35">
      <c r="A619" s="1">
        <v>2.65690379470924E-8</v>
      </c>
      <c r="B619">
        <v>0.79661559999999998</v>
      </c>
      <c r="C619">
        <v>0.29005140000000001</v>
      </c>
      <c r="D619">
        <v>0.53019594999999997</v>
      </c>
      <c r="E619">
        <v>0.80415946000000005</v>
      </c>
      <c r="F619">
        <v>0.25448557999999999</v>
      </c>
      <c r="G619">
        <v>0.53717360000000003</v>
      </c>
    </row>
    <row r="620" spans="1:7" x14ac:dyDescent="0.35">
      <c r="A620" s="1">
        <v>2.6634557984548999E-8</v>
      </c>
      <c r="B620">
        <v>0.79661570000000004</v>
      </c>
      <c r="C620">
        <v>0.29005140000000001</v>
      </c>
      <c r="D620">
        <v>0.53019594999999997</v>
      </c>
      <c r="E620">
        <v>0.80415959999999997</v>
      </c>
      <c r="F620">
        <v>0.25448549999999998</v>
      </c>
      <c r="G620">
        <v>0.53717349999999997</v>
      </c>
    </row>
    <row r="621" spans="1:7" x14ac:dyDescent="0.35">
      <c r="A621" s="1">
        <v>2.67001552313724E-8</v>
      </c>
      <c r="B621">
        <v>0.79661559999999998</v>
      </c>
      <c r="C621">
        <v>0.29005140000000001</v>
      </c>
      <c r="D621">
        <v>0.53019594999999997</v>
      </c>
      <c r="E621">
        <v>0.80415959999999997</v>
      </c>
      <c r="F621">
        <v>0.25448557999999999</v>
      </c>
      <c r="G621">
        <v>0.53717349999999997</v>
      </c>
    </row>
    <row r="622" spans="1:7" x14ac:dyDescent="0.35">
      <c r="A622" s="1">
        <v>2.6765194986294601E-8</v>
      </c>
      <c r="B622">
        <v>0.79661570000000004</v>
      </c>
      <c r="C622">
        <v>0.29005136999999998</v>
      </c>
      <c r="D622">
        <v>0.53019594999999997</v>
      </c>
      <c r="E622">
        <v>0.80415950000000003</v>
      </c>
      <c r="F622">
        <v>0.25448557999999999</v>
      </c>
      <c r="G622">
        <v>0.53717349999999997</v>
      </c>
    </row>
    <row r="623" spans="1:7" x14ac:dyDescent="0.35">
      <c r="A623" s="1">
        <v>2.68300604324894E-8</v>
      </c>
      <c r="B623">
        <v>0.79661559999999998</v>
      </c>
      <c r="C623">
        <v>0.29005140000000001</v>
      </c>
      <c r="D623">
        <v>0.53019594999999997</v>
      </c>
      <c r="E623">
        <v>0.80415950000000003</v>
      </c>
      <c r="F623">
        <v>0.25448567</v>
      </c>
      <c r="G623">
        <v>0.53717349999999997</v>
      </c>
    </row>
    <row r="624" spans="1:7" x14ac:dyDescent="0.35">
      <c r="A624" s="1">
        <v>2.6895302528373498E-8</v>
      </c>
      <c r="B624">
        <v>0.79661559999999998</v>
      </c>
      <c r="C624">
        <v>0.29005140000000001</v>
      </c>
      <c r="D624">
        <v>0.53019594999999997</v>
      </c>
      <c r="E624">
        <v>0.80415939999999997</v>
      </c>
      <c r="F624">
        <v>0.25448567</v>
      </c>
      <c r="G624">
        <v>0.53717360000000003</v>
      </c>
    </row>
    <row r="625" spans="1:7" x14ac:dyDescent="0.35">
      <c r="A625" s="1">
        <v>2.6961033870674E-8</v>
      </c>
      <c r="B625">
        <v>0.79661559999999998</v>
      </c>
      <c r="C625">
        <v>0.29005140000000001</v>
      </c>
      <c r="D625">
        <v>0.53019594999999997</v>
      </c>
      <c r="E625">
        <v>0.80415959999999997</v>
      </c>
      <c r="F625">
        <v>0.25448539999999997</v>
      </c>
      <c r="G625">
        <v>0.53717356999999999</v>
      </c>
    </row>
    <row r="626" spans="1:7" x14ac:dyDescent="0.35">
      <c r="A626" s="1">
        <v>2.7026364487515001E-8</v>
      </c>
      <c r="B626">
        <v>0.79661559999999998</v>
      </c>
      <c r="C626">
        <v>0.29005136999999998</v>
      </c>
      <c r="D626">
        <v>0.53019594999999997</v>
      </c>
      <c r="E626">
        <v>0.80415963999999995</v>
      </c>
      <c r="F626">
        <v>0.25448555</v>
      </c>
      <c r="G626">
        <v>0.53717349999999997</v>
      </c>
    </row>
    <row r="627" spans="1:7" x14ac:dyDescent="0.35">
      <c r="A627" s="1">
        <v>2.70912413623082E-8</v>
      </c>
      <c r="B627">
        <v>0.79661559999999998</v>
      </c>
      <c r="C627">
        <v>0.29005136999999998</v>
      </c>
      <c r="D627">
        <v>0.53019594999999997</v>
      </c>
      <c r="E627">
        <v>0.80415950000000003</v>
      </c>
      <c r="F627">
        <v>0.25448557999999999</v>
      </c>
      <c r="G627">
        <v>0.53717349999999997</v>
      </c>
    </row>
    <row r="628" spans="1:7" x14ac:dyDescent="0.35">
      <c r="A628" s="1">
        <v>2.71562762499755E-8</v>
      </c>
      <c r="B628">
        <v>0.79661559999999998</v>
      </c>
      <c r="C628">
        <v>0.29005136999999998</v>
      </c>
      <c r="D628">
        <v>0.53019594999999997</v>
      </c>
      <c r="E628">
        <v>0.80415950000000003</v>
      </c>
      <c r="F628">
        <v>0.25448567</v>
      </c>
      <c r="G628">
        <v>0.53717349999999997</v>
      </c>
    </row>
    <row r="629" spans="1:7" x14ac:dyDescent="0.35">
      <c r="A629" s="1">
        <v>2.7221905120495999E-8</v>
      </c>
      <c r="B629">
        <v>0.79661559999999998</v>
      </c>
      <c r="C629">
        <v>0.29005140000000001</v>
      </c>
      <c r="D629">
        <v>0.53019594999999997</v>
      </c>
      <c r="E629">
        <v>0.80415939999999997</v>
      </c>
      <c r="F629">
        <v>0.25448573000000002</v>
      </c>
      <c r="G629">
        <v>0.53717360000000003</v>
      </c>
    </row>
    <row r="630" spans="1:7" x14ac:dyDescent="0.35">
      <c r="A630" s="1">
        <v>2.7287495667967301E-8</v>
      </c>
      <c r="B630">
        <v>0.79661559999999998</v>
      </c>
      <c r="C630">
        <v>0.29005140000000001</v>
      </c>
      <c r="D630">
        <v>0.53019594999999997</v>
      </c>
      <c r="E630">
        <v>0.80415950000000003</v>
      </c>
      <c r="F630">
        <v>0.25448543000000001</v>
      </c>
      <c r="G630">
        <v>0.53717360000000003</v>
      </c>
    </row>
    <row r="631" spans="1:7" x14ac:dyDescent="0.35">
      <c r="A631" s="1">
        <v>2.73524940564458E-8</v>
      </c>
      <c r="B631">
        <v>0.79661559999999998</v>
      </c>
      <c r="C631">
        <v>0.29005136999999998</v>
      </c>
      <c r="D631">
        <v>0.53019594999999997</v>
      </c>
      <c r="E631">
        <v>0.80415959999999997</v>
      </c>
      <c r="F631">
        <v>0.25448546</v>
      </c>
      <c r="G631">
        <v>0.53717349999999997</v>
      </c>
    </row>
    <row r="632" spans="1:7" x14ac:dyDescent="0.35">
      <c r="A632" s="1">
        <v>2.74174168975395E-8</v>
      </c>
      <c r="B632">
        <v>0.79661570000000004</v>
      </c>
      <c r="C632">
        <v>0.29005136999999998</v>
      </c>
      <c r="D632">
        <v>0.53019594999999997</v>
      </c>
      <c r="E632">
        <v>0.80415950000000003</v>
      </c>
      <c r="F632">
        <v>0.25448557999999999</v>
      </c>
      <c r="G632">
        <v>0.53717349999999997</v>
      </c>
    </row>
    <row r="633" spans="1:7" x14ac:dyDescent="0.35">
      <c r="A633" s="1">
        <v>2.74827698519708E-8</v>
      </c>
      <c r="B633">
        <v>0.79661565999999995</v>
      </c>
      <c r="C633">
        <v>0.29005136999999998</v>
      </c>
      <c r="D633">
        <v>0.53019594999999997</v>
      </c>
      <c r="E633">
        <v>0.80415950000000003</v>
      </c>
      <c r="F633">
        <v>0.25448573000000002</v>
      </c>
      <c r="G633">
        <v>0.53717349999999997</v>
      </c>
    </row>
    <row r="634" spans="1:7" x14ac:dyDescent="0.35">
      <c r="A634" s="1">
        <v>2.7548471528003799E-8</v>
      </c>
      <c r="B634">
        <v>0.79661559999999998</v>
      </c>
      <c r="C634">
        <v>0.29005140000000001</v>
      </c>
      <c r="D634">
        <v>0.53019594999999997</v>
      </c>
      <c r="E634">
        <v>0.80415939999999997</v>
      </c>
      <c r="F634">
        <v>0.25448573000000002</v>
      </c>
      <c r="G634">
        <v>0.53717360000000003</v>
      </c>
    </row>
    <row r="635" spans="1:7" x14ac:dyDescent="0.35">
      <c r="A635" s="1">
        <v>2.7613745210753699E-8</v>
      </c>
      <c r="B635">
        <v>0.79661559999999998</v>
      </c>
      <c r="C635">
        <v>0.29005140000000001</v>
      </c>
      <c r="D635">
        <v>0.53019594999999997</v>
      </c>
      <c r="E635">
        <v>0.80415950000000003</v>
      </c>
      <c r="F635">
        <v>0.25448543000000001</v>
      </c>
      <c r="G635">
        <v>0.53717369999999998</v>
      </c>
    </row>
    <row r="636" spans="1:7" x14ac:dyDescent="0.35">
      <c r="A636" s="1">
        <v>2.7678640905376799E-8</v>
      </c>
      <c r="B636">
        <v>0.79661559999999998</v>
      </c>
      <c r="C636">
        <v>0.29005140000000001</v>
      </c>
      <c r="D636">
        <v>0.53019594999999997</v>
      </c>
      <c r="E636">
        <v>0.80415963999999995</v>
      </c>
      <c r="F636">
        <v>0.25448543000000001</v>
      </c>
      <c r="G636">
        <v>0.53717349999999997</v>
      </c>
    </row>
    <row r="637" spans="1:7" x14ac:dyDescent="0.35">
      <c r="A637" s="1">
        <v>2.7743723988334601E-8</v>
      </c>
      <c r="B637">
        <v>0.79661570000000004</v>
      </c>
      <c r="C637">
        <v>0.29005140000000001</v>
      </c>
      <c r="D637">
        <v>0.53019594999999997</v>
      </c>
      <c r="E637">
        <v>0.80415950000000003</v>
      </c>
      <c r="F637">
        <v>0.25448559999999998</v>
      </c>
      <c r="G637">
        <v>0.53717349999999997</v>
      </c>
    </row>
    <row r="638" spans="1:7" x14ac:dyDescent="0.35">
      <c r="A638" s="1">
        <v>2.7809398159985699E-8</v>
      </c>
      <c r="B638">
        <v>0.79661570000000004</v>
      </c>
      <c r="C638">
        <v>0.29005136999999998</v>
      </c>
      <c r="D638">
        <v>0.53019594999999997</v>
      </c>
      <c r="E638">
        <v>0.80415950000000003</v>
      </c>
      <c r="F638">
        <v>0.25448564000000001</v>
      </c>
      <c r="G638">
        <v>0.53717349999999997</v>
      </c>
    </row>
    <row r="639" spans="1:7" x14ac:dyDescent="0.35">
      <c r="A639" s="1">
        <v>2.7875004812741901E-8</v>
      </c>
      <c r="B639">
        <v>0.79661559999999998</v>
      </c>
      <c r="C639">
        <v>0.29005140000000001</v>
      </c>
      <c r="D639">
        <v>0.53019594999999997</v>
      </c>
      <c r="E639">
        <v>0.80415939999999997</v>
      </c>
      <c r="F639">
        <v>0.25448569999999998</v>
      </c>
      <c r="G639">
        <v>0.53717360000000003</v>
      </c>
    </row>
    <row r="640" spans="1:7" x14ac:dyDescent="0.35">
      <c r="A640" s="1">
        <v>2.79400692321642E-8</v>
      </c>
      <c r="B640">
        <v>0.79661565999999995</v>
      </c>
      <c r="C640">
        <v>0.29005140000000001</v>
      </c>
      <c r="D640">
        <v>0.53019594999999997</v>
      </c>
      <c r="E640">
        <v>0.80415950000000003</v>
      </c>
      <c r="F640">
        <v>0.25448549999999998</v>
      </c>
      <c r="G640">
        <v>0.53717360000000003</v>
      </c>
    </row>
    <row r="641" spans="1:7" x14ac:dyDescent="0.35">
      <c r="A641" s="1">
        <v>2.80049950173734E-8</v>
      </c>
      <c r="B641">
        <v>0.79661559999999998</v>
      </c>
      <c r="C641">
        <v>0.29005140000000001</v>
      </c>
      <c r="D641">
        <v>0.53019594999999997</v>
      </c>
      <c r="E641">
        <v>0.80415963999999995</v>
      </c>
      <c r="F641">
        <v>0.25448543000000001</v>
      </c>
      <c r="G641">
        <v>0.53717349999999997</v>
      </c>
    </row>
    <row r="642" spans="1:7" x14ac:dyDescent="0.35">
      <c r="A642" s="1">
        <v>2.8070420521718599E-8</v>
      </c>
      <c r="B642">
        <v>0.79661559999999998</v>
      </c>
      <c r="C642">
        <v>0.29005136999999998</v>
      </c>
      <c r="D642">
        <v>0.53019594999999997</v>
      </c>
      <c r="E642">
        <v>0.80415950000000003</v>
      </c>
      <c r="F642">
        <v>0.25448567</v>
      </c>
      <c r="G642">
        <v>0.53717349999999997</v>
      </c>
    </row>
    <row r="643" spans="1:7" x14ac:dyDescent="0.35">
      <c r="A643" s="1">
        <v>2.8136197323637099E-8</v>
      </c>
      <c r="B643">
        <v>0.79661559999999998</v>
      </c>
      <c r="C643">
        <v>0.29005140000000001</v>
      </c>
      <c r="D643">
        <v>0.53019594999999997</v>
      </c>
      <c r="E643">
        <v>0.80415950000000003</v>
      </c>
      <c r="F643">
        <v>0.25448559999999998</v>
      </c>
      <c r="G643">
        <v>0.53717356999999999</v>
      </c>
    </row>
    <row r="644" spans="1:7" x14ac:dyDescent="0.35">
      <c r="A644" s="1">
        <v>2.8201524934371001E-8</v>
      </c>
      <c r="B644">
        <v>0.79661565999999995</v>
      </c>
      <c r="C644">
        <v>0.29005140000000001</v>
      </c>
      <c r="D644">
        <v>0.53019594999999997</v>
      </c>
      <c r="E644">
        <v>0.80415950000000003</v>
      </c>
      <c r="F644">
        <v>0.25448564000000001</v>
      </c>
      <c r="G644">
        <v>0.53717356999999999</v>
      </c>
    </row>
    <row r="645" spans="1:7" x14ac:dyDescent="0.35">
      <c r="A645" s="1">
        <v>2.8266396827345099E-8</v>
      </c>
      <c r="B645">
        <v>0.79661565999999995</v>
      </c>
      <c r="C645">
        <v>0.29005140000000001</v>
      </c>
      <c r="D645">
        <v>0.53019594999999997</v>
      </c>
      <c r="E645">
        <v>0.80415950000000003</v>
      </c>
      <c r="F645">
        <v>0.25448555</v>
      </c>
      <c r="G645">
        <v>0.53717360000000003</v>
      </c>
    </row>
    <row r="646" spans="1:7" x14ac:dyDescent="0.35">
      <c r="A646" s="1">
        <v>2.8331630788762301E-8</v>
      </c>
      <c r="B646">
        <v>0.79661559999999998</v>
      </c>
      <c r="C646">
        <v>0.29005140000000001</v>
      </c>
      <c r="D646">
        <v>0.53019594999999997</v>
      </c>
      <c r="E646">
        <v>0.80415950000000003</v>
      </c>
      <c r="F646">
        <v>0.25448543000000001</v>
      </c>
      <c r="G646">
        <v>0.53717356999999999</v>
      </c>
    </row>
    <row r="647" spans="1:7" x14ac:dyDescent="0.35">
      <c r="A647" s="1">
        <v>2.8397379323066599E-8</v>
      </c>
      <c r="B647">
        <v>0.79661559999999998</v>
      </c>
      <c r="C647">
        <v>0.29005140000000001</v>
      </c>
      <c r="D647">
        <v>0.53019594999999997</v>
      </c>
      <c r="E647">
        <v>0.80415963999999995</v>
      </c>
      <c r="F647">
        <v>0.25448549999999998</v>
      </c>
      <c r="G647">
        <v>0.53717349999999997</v>
      </c>
    </row>
    <row r="648" spans="1:7" x14ac:dyDescent="0.35">
      <c r="A648" s="1">
        <v>2.8462969996492501E-8</v>
      </c>
      <c r="B648">
        <v>0.79661565999999995</v>
      </c>
      <c r="C648">
        <v>0.29005136999999998</v>
      </c>
      <c r="D648">
        <v>0.53019594999999997</v>
      </c>
      <c r="E648">
        <v>0.80415963999999995</v>
      </c>
      <c r="F648">
        <v>0.25448559999999998</v>
      </c>
      <c r="G648">
        <v>0.53717345000000005</v>
      </c>
    </row>
    <row r="649" spans="1:7" x14ac:dyDescent="0.35">
      <c r="A649" s="1">
        <v>2.8527977363683798E-8</v>
      </c>
      <c r="B649">
        <v>0.79661565999999995</v>
      </c>
      <c r="C649">
        <v>0.29005140000000001</v>
      </c>
      <c r="D649">
        <v>0.53019594999999997</v>
      </c>
      <c r="E649">
        <v>0.80415950000000003</v>
      </c>
      <c r="F649">
        <v>0.25448573000000002</v>
      </c>
      <c r="G649">
        <v>0.53717356999999999</v>
      </c>
    </row>
    <row r="650" spans="1:7" x14ac:dyDescent="0.35">
      <c r="A650" s="1">
        <v>2.8593065218039999E-8</v>
      </c>
      <c r="B650">
        <v>0.79661570000000004</v>
      </c>
      <c r="C650">
        <v>0.29005140000000001</v>
      </c>
      <c r="D650">
        <v>0.53019594999999997</v>
      </c>
      <c r="E650">
        <v>0.80415939999999997</v>
      </c>
      <c r="F650">
        <v>0.25448559999999998</v>
      </c>
      <c r="G650">
        <v>0.53717360000000003</v>
      </c>
    </row>
    <row r="651" spans="1:7" x14ac:dyDescent="0.35">
      <c r="A651" s="1">
        <v>2.8658655707826399E-8</v>
      </c>
      <c r="B651">
        <v>0.79661559999999998</v>
      </c>
      <c r="C651">
        <v>0.29005140000000001</v>
      </c>
      <c r="D651">
        <v>0.53019594999999997</v>
      </c>
      <c r="E651">
        <v>0.80415950000000003</v>
      </c>
      <c r="F651">
        <v>0.25448543000000001</v>
      </c>
      <c r="G651">
        <v>0.53717349999999997</v>
      </c>
    </row>
    <row r="652" spans="1:7" x14ac:dyDescent="0.35">
      <c r="A652" s="1">
        <v>2.87244441620721E-8</v>
      </c>
      <c r="B652">
        <v>0.79661565999999995</v>
      </c>
      <c r="C652">
        <v>0.29005140000000001</v>
      </c>
      <c r="D652">
        <v>0.53019594999999997</v>
      </c>
      <c r="E652">
        <v>0.80415963999999995</v>
      </c>
      <c r="F652">
        <v>0.25448555</v>
      </c>
      <c r="G652">
        <v>0.53717349999999997</v>
      </c>
    </row>
    <row r="653" spans="1:7" x14ac:dyDescent="0.35">
      <c r="A653" s="1">
        <v>2.8789754155226599E-8</v>
      </c>
      <c r="B653">
        <v>0.79661559999999998</v>
      </c>
      <c r="C653">
        <v>0.29005136999999998</v>
      </c>
      <c r="D653">
        <v>0.53019594999999997</v>
      </c>
      <c r="E653">
        <v>0.80415950000000003</v>
      </c>
      <c r="F653">
        <v>0.25448559999999998</v>
      </c>
      <c r="G653">
        <v>0.53717349999999997</v>
      </c>
    </row>
    <row r="654" spans="1:7" x14ac:dyDescent="0.35">
      <c r="A654" s="1">
        <v>2.8854662336380001E-8</v>
      </c>
      <c r="B654">
        <v>0.79661559999999998</v>
      </c>
      <c r="C654">
        <v>0.29005140000000001</v>
      </c>
      <c r="D654">
        <v>0.53019594999999997</v>
      </c>
      <c r="E654">
        <v>0.80415950000000003</v>
      </c>
      <c r="F654">
        <v>0.25448567</v>
      </c>
      <c r="G654">
        <v>0.53717349999999997</v>
      </c>
    </row>
    <row r="655" spans="1:7" x14ac:dyDescent="0.35">
      <c r="A655" s="1">
        <v>2.8919955539532799E-8</v>
      </c>
      <c r="B655">
        <v>0.79661570000000004</v>
      </c>
      <c r="C655">
        <v>0.29005140000000001</v>
      </c>
      <c r="D655">
        <v>0.53019594999999997</v>
      </c>
      <c r="E655">
        <v>0.80415950000000003</v>
      </c>
      <c r="F655">
        <v>0.25448557999999999</v>
      </c>
      <c r="G655">
        <v>0.53717360000000003</v>
      </c>
    </row>
    <row r="656" spans="1:7" x14ac:dyDescent="0.35">
      <c r="A656" s="1">
        <v>2.89858220698143E-8</v>
      </c>
      <c r="B656">
        <v>0.79661565999999995</v>
      </c>
      <c r="C656">
        <v>0.29005140000000001</v>
      </c>
      <c r="D656">
        <v>0.53019594999999997</v>
      </c>
      <c r="E656">
        <v>0.80415959999999997</v>
      </c>
      <c r="F656">
        <v>0.25448543000000001</v>
      </c>
      <c r="G656">
        <v>0.53717356999999999</v>
      </c>
    </row>
    <row r="657" spans="1:7" x14ac:dyDescent="0.35">
      <c r="A657" s="1">
        <v>2.9051414657963801E-8</v>
      </c>
      <c r="B657">
        <v>0.79661559999999998</v>
      </c>
      <c r="C657">
        <v>0.29005140000000001</v>
      </c>
      <c r="D657">
        <v>0.53019594999999997</v>
      </c>
      <c r="E657">
        <v>0.80415959999999997</v>
      </c>
      <c r="F657">
        <v>0.25448555</v>
      </c>
      <c r="G657">
        <v>0.53717345000000005</v>
      </c>
    </row>
    <row r="658" spans="1:7" x14ac:dyDescent="0.35">
      <c r="A658" s="1">
        <v>2.9116548072183E-8</v>
      </c>
      <c r="B658">
        <v>0.79661570000000004</v>
      </c>
      <c r="C658">
        <v>0.29005136999999998</v>
      </c>
      <c r="D658">
        <v>0.53019594999999997</v>
      </c>
      <c r="E658">
        <v>0.80415950000000003</v>
      </c>
      <c r="F658">
        <v>0.25448559999999998</v>
      </c>
      <c r="G658">
        <v>0.53717349999999997</v>
      </c>
    </row>
    <row r="659" spans="1:7" x14ac:dyDescent="0.35">
      <c r="A659" s="1">
        <v>2.9181696817725E-8</v>
      </c>
      <c r="B659">
        <v>0.79661570000000004</v>
      </c>
      <c r="C659">
        <v>0.29005140000000001</v>
      </c>
      <c r="D659">
        <v>0.53019594999999997</v>
      </c>
      <c r="E659">
        <v>0.80415950000000003</v>
      </c>
      <c r="F659">
        <v>0.25448569999999998</v>
      </c>
      <c r="G659">
        <v>0.53717356999999999</v>
      </c>
    </row>
    <row r="660" spans="1:7" x14ac:dyDescent="0.35">
      <c r="A660" s="1">
        <v>2.92473174737432E-8</v>
      </c>
      <c r="B660">
        <v>0.79661559999999998</v>
      </c>
      <c r="C660">
        <v>0.29005140000000001</v>
      </c>
      <c r="D660">
        <v>0.53019594999999997</v>
      </c>
      <c r="E660">
        <v>0.80415939999999997</v>
      </c>
      <c r="F660">
        <v>0.25448559999999998</v>
      </c>
      <c r="G660">
        <v>0.53717360000000003</v>
      </c>
    </row>
    <row r="661" spans="1:7" x14ac:dyDescent="0.35">
      <c r="A661" s="1">
        <v>2.9313140130797101E-8</v>
      </c>
      <c r="B661">
        <v>0.79661559999999998</v>
      </c>
      <c r="C661">
        <v>0.29005140000000001</v>
      </c>
      <c r="D661">
        <v>0.53019594999999997</v>
      </c>
      <c r="E661">
        <v>0.80415963999999995</v>
      </c>
      <c r="F661">
        <v>0.25448536999999999</v>
      </c>
      <c r="G661">
        <v>0.53717356999999999</v>
      </c>
    </row>
    <row r="662" spans="1:7" x14ac:dyDescent="0.35">
      <c r="A662" s="1">
        <v>2.9378455417484599E-8</v>
      </c>
      <c r="B662">
        <v>0.79661570000000004</v>
      </c>
      <c r="C662">
        <v>0.29005140000000001</v>
      </c>
      <c r="D662">
        <v>0.53019594999999997</v>
      </c>
      <c r="E662">
        <v>0.80415963999999995</v>
      </c>
      <c r="F662">
        <v>0.25448549999999998</v>
      </c>
      <c r="G662">
        <v>0.53717340000000002</v>
      </c>
    </row>
    <row r="663" spans="1:7" x14ac:dyDescent="0.35">
      <c r="A663" s="1">
        <v>2.9443402400461699E-8</v>
      </c>
      <c r="B663">
        <v>0.79661570000000004</v>
      </c>
      <c r="C663">
        <v>0.29005136999999998</v>
      </c>
      <c r="D663">
        <v>0.53019594999999997</v>
      </c>
      <c r="E663">
        <v>0.80415959999999997</v>
      </c>
      <c r="F663">
        <v>0.25448567</v>
      </c>
      <c r="G663">
        <v>0.53717345000000005</v>
      </c>
    </row>
    <row r="664" spans="1:7" x14ac:dyDescent="0.35">
      <c r="A664" s="1">
        <v>2.9508755589689E-8</v>
      </c>
      <c r="B664">
        <v>0.79661559999999998</v>
      </c>
      <c r="C664">
        <v>0.29005140000000001</v>
      </c>
      <c r="D664">
        <v>0.53019594999999997</v>
      </c>
      <c r="E664">
        <v>0.80415950000000003</v>
      </c>
      <c r="F664">
        <v>0.25448567</v>
      </c>
      <c r="G664">
        <v>0.53717356999999999</v>
      </c>
    </row>
    <row r="665" spans="1:7" x14ac:dyDescent="0.35">
      <c r="A665" s="1">
        <v>2.9574556613724001E-8</v>
      </c>
      <c r="B665">
        <v>0.79661559999999998</v>
      </c>
      <c r="C665">
        <v>0.29005136999999998</v>
      </c>
      <c r="D665">
        <v>0.53019594999999997</v>
      </c>
      <c r="E665">
        <v>0.80415946000000005</v>
      </c>
      <c r="F665">
        <v>0.25448559999999998</v>
      </c>
      <c r="G665">
        <v>0.53717360000000003</v>
      </c>
    </row>
    <row r="666" spans="1:7" x14ac:dyDescent="0.35">
      <c r="A666" s="1">
        <v>2.9640059235785599E-8</v>
      </c>
      <c r="B666">
        <v>0.79661570000000004</v>
      </c>
      <c r="C666">
        <v>0.29005140000000001</v>
      </c>
      <c r="D666">
        <v>0.53019594999999997</v>
      </c>
      <c r="E666">
        <v>0.80415950000000003</v>
      </c>
      <c r="F666">
        <v>0.25448543000000001</v>
      </c>
      <c r="G666">
        <v>0.53717360000000003</v>
      </c>
    </row>
    <row r="667" spans="1:7" x14ac:dyDescent="0.35">
      <c r="A667" s="1">
        <v>2.9704969788435599E-8</v>
      </c>
      <c r="B667">
        <v>0.79661559999999998</v>
      </c>
      <c r="C667">
        <v>0.29005140000000001</v>
      </c>
      <c r="D667">
        <v>0.53019594999999997</v>
      </c>
      <c r="E667">
        <v>0.80415963999999995</v>
      </c>
      <c r="F667">
        <v>0.25448549999999998</v>
      </c>
      <c r="G667">
        <v>0.53717345000000005</v>
      </c>
    </row>
    <row r="668" spans="1:7" x14ac:dyDescent="0.35">
      <c r="A668" s="1">
        <v>2.9769992689537201E-8</v>
      </c>
      <c r="B668">
        <v>0.79661559999999998</v>
      </c>
      <c r="C668">
        <v>0.29005136999999998</v>
      </c>
      <c r="D668">
        <v>0.53019594999999997</v>
      </c>
      <c r="E668">
        <v>0.80415950000000003</v>
      </c>
      <c r="F668">
        <v>0.25448573000000002</v>
      </c>
      <c r="G668">
        <v>0.53717349999999997</v>
      </c>
    </row>
    <row r="669" spans="1:7" x14ac:dyDescent="0.35">
      <c r="A669" s="1">
        <v>2.9835460888182301E-8</v>
      </c>
      <c r="B669">
        <v>0.79661570000000004</v>
      </c>
      <c r="C669">
        <v>0.29005140000000001</v>
      </c>
      <c r="D669">
        <v>0.53019594999999997</v>
      </c>
      <c r="E669">
        <v>0.80415946000000005</v>
      </c>
      <c r="F669">
        <v>0.25448569999999998</v>
      </c>
      <c r="G669">
        <v>0.53717360000000003</v>
      </c>
    </row>
    <row r="670" spans="1:7" x14ac:dyDescent="0.35">
      <c r="A670" s="1">
        <v>2.9901007532913998E-8</v>
      </c>
      <c r="B670">
        <v>0.79661559999999998</v>
      </c>
      <c r="C670">
        <v>0.29005140000000001</v>
      </c>
      <c r="D670">
        <v>0.53019594999999997</v>
      </c>
      <c r="E670">
        <v>0.80415950000000003</v>
      </c>
      <c r="F670">
        <v>0.25448555</v>
      </c>
      <c r="G670">
        <v>0.53717360000000003</v>
      </c>
    </row>
    <row r="671" spans="1:7" x14ac:dyDescent="0.35">
      <c r="A671" s="1">
        <v>2.9966076285823403E-8</v>
      </c>
      <c r="B671">
        <v>0.79661570000000004</v>
      </c>
      <c r="C671">
        <v>0.29005140000000001</v>
      </c>
      <c r="D671">
        <v>0.53019594999999997</v>
      </c>
      <c r="E671">
        <v>0.80415950000000003</v>
      </c>
      <c r="F671">
        <v>0.25448539999999997</v>
      </c>
      <c r="G671">
        <v>0.53717356999999999</v>
      </c>
    </row>
    <row r="672" spans="1:7" x14ac:dyDescent="0.35">
      <c r="A672" s="1">
        <v>3.0030902639609601E-8</v>
      </c>
      <c r="B672">
        <v>0.79661570000000004</v>
      </c>
      <c r="C672">
        <v>0.29005140000000001</v>
      </c>
      <c r="D672">
        <v>0.53019594999999997</v>
      </c>
      <c r="E672">
        <v>0.80415963999999995</v>
      </c>
      <c r="F672">
        <v>0.25448552000000002</v>
      </c>
      <c r="G672">
        <v>0.53717345000000005</v>
      </c>
    </row>
    <row r="673" spans="1:7" x14ac:dyDescent="0.35">
      <c r="A673" s="1">
        <v>3.0096189371366698E-8</v>
      </c>
      <c r="B673">
        <v>0.79661570000000004</v>
      </c>
      <c r="C673">
        <v>0.29005140000000001</v>
      </c>
      <c r="D673">
        <v>0.53019594999999997</v>
      </c>
      <c r="E673">
        <v>0.80415950000000003</v>
      </c>
      <c r="F673">
        <v>0.25448573000000002</v>
      </c>
      <c r="G673">
        <v>0.53717349999999997</v>
      </c>
    </row>
    <row r="674" spans="1:7" x14ac:dyDescent="0.35">
      <c r="A674" s="1">
        <v>3.0161772211218798E-8</v>
      </c>
      <c r="B674">
        <v>0.79661570000000004</v>
      </c>
      <c r="C674">
        <v>0.29005140000000001</v>
      </c>
      <c r="D674">
        <v>0.53019594999999997</v>
      </c>
      <c r="E674">
        <v>0.80415946000000005</v>
      </c>
      <c r="F674">
        <v>0.25448559999999998</v>
      </c>
      <c r="G674">
        <v>0.53717360000000003</v>
      </c>
    </row>
    <row r="675" spans="1:7" x14ac:dyDescent="0.35">
      <c r="A675" s="1">
        <v>3.0227076302553202E-8</v>
      </c>
      <c r="B675">
        <v>0.79661570000000004</v>
      </c>
      <c r="C675">
        <v>0.29005140000000001</v>
      </c>
      <c r="D675">
        <v>0.53019594999999997</v>
      </c>
      <c r="E675">
        <v>0.80415950000000003</v>
      </c>
      <c r="F675">
        <v>0.25448543000000001</v>
      </c>
      <c r="G675">
        <v>0.53717360000000003</v>
      </c>
    </row>
    <row r="676" spans="1:7" x14ac:dyDescent="0.35">
      <c r="A676" s="1">
        <v>3.0291833522726101E-8</v>
      </c>
      <c r="B676">
        <v>0.79661559999999998</v>
      </c>
      <c r="C676">
        <v>0.29005140000000001</v>
      </c>
      <c r="D676">
        <v>0.53019594999999997</v>
      </c>
      <c r="E676">
        <v>0.80415963999999995</v>
      </c>
      <c r="F676">
        <v>0.25448546</v>
      </c>
      <c r="G676">
        <v>0.53717349999999997</v>
      </c>
    </row>
    <row r="677" spans="1:7" x14ac:dyDescent="0.35">
      <c r="A677" s="1">
        <v>3.0356905650646603E-8</v>
      </c>
      <c r="B677">
        <v>0.79661559999999998</v>
      </c>
      <c r="C677">
        <v>0.29005136999999998</v>
      </c>
      <c r="D677">
        <v>0.53019594999999997</v>
      </c>
      <c r="E677">
        <v>0.80415963999999995</v>
      </c>
      <c r="F677">
        <v>0.25448569999999998</v>
      </c>
      <c r="G677">
        <v>0.53717345000000005</v>
      </c>
    </row>
    <row r="678" spans="1:7" x14ac:dyDescent="0.35">
      <c r="A678" s="1">
        <v>3.0422509172749199E-8</v>
      </c>
      <c r="B678">
        <v>0.79661570000000004</v>
      </c>
      <c r="C678">
        <v>0.29005136999999998</v>
      </c>
      <c r="D678">
        <v>0.53019594999999997</v>
      </c>
      <c r="E678">
        <v>0.80415946000000005</v>
      </c>
      <c r="F678">
        <v>0.25448573000000002</v>
      </c>
      <c r="G678">
        <v>0.53717360000000003</v>
      </c>
    </row>
    <row r="679" spans="1:7" x14ac:dyDescent="0.35">
      <c r="A679" s="1">
        <v>3.0488037768908997E-8</v>
      </c>
      <c r="B679">
        <v>0.79661559999999998</v>
      </c>
      <c r="C679">
        <v>0.29005140000000001</v>
      </c>
      <c r="D679">
        <v>0.53019594999999997</v>
      </c>
      <c r="E679">
        <v>0.80415946000000005</v>
      </c>
      <c r="F679">
        <v>0.25448549999999998</v>
      </c>
      <c r="G679">
        <v>0.53717360000000003</v>
      </c>
    </row>
    <row r="680" spans="1:7" x14ac:dyDescent="0.35">
      <c r="A680" s="1">
        <v>3.0553027143928799E-8</v>
      </c>
      <c r="B680">
        <v>0.79661559999999998</v>
      </c>
      <c r="C680">
        <v>0.29005140000000001</v>
      </c>
      <c r="D680">
        <v>0.53019594999999997</v>
      </c>
      <c r="E680">
        <v>0.80415959999999997</v>
      </c>
      <c r="F680">
        <v>0.25448549999999998</v>
      </c>
      <c r="G680">
        <v>0.53717356999999999</v>
      </c>
    </row>
    <row r="681" spans="1:7" x14ac:dyDescent="0.35">
      <c r="A681" s="1">
        <v>3.06178642395629E-8</v>
      </c>
      <c r="B681">
        <v>0.79661559999999998</v>
      </c>
      <c r="C681">
        <v>0.29005136999999998</v>
      </c>
      <c r="D681">
        <v>0.53019594999999997</v>
      </c>
      <c r="E681">
        <v>0.80415950000000003</v>
      </c>
      <c r="F681">
        <v>0.25448552000000002</v>
      </c>
      <c r="G681">
        <v>0.53717349999999997</v>
      </c>
    </row>
    <row r="682" spans="1:7" x14ac:dyDescent="0.35">
      <c r="A682" s="1">
        <v>3.0683134346341502E-8</v>
      </c>
      <c r="B682">
        <v>0.79661565999999995</v>
      </c>
      <c r="C682">
        <v>0.29005136999999998</v>
      </c>
      <c r="D682">
        <v>0.53019594999999997</v>
      </c>
      <c r="E682">
        <v>0.80415959999999997</v>
      </c>
      <c r="F682">
        <v>0.25448567</v>
      </c>
      <c r="G682">
        <v>0.53717349999999997</v>
      </c>
    </row>
    <row r="683" spans="1:7" x14ac:dyDescent="0.35">
      <c r="A683" s="1">
        <v>3.0748754874970503E-8</v>
      </c>
      <c r="B683">
        <v>0.79661559999999998</v>
      </c>
      <c r="C683">
        <v>0.29005140000000001</v>
      </c>
      <c r="D683">
        <v>0.53019594999999997</v>
      </c>
      <c r="E683">
        <v>0.80415946000000005</v>
      </c>
      <c r="F683">
        <v>0.25448573000000002</v>
      </c>
      <c r="G683">
        <v>0.53717360000000003</v>
      </c>
    </row>
    <row r="684" spans="1:7" x14ac:dyDescent="0.35">
      <c r="A684" s="1">
        <v>3.0814013717803997E-8</v>
      </c>
      <c r="B684">
        <v>0.79661570000000004</v>
      </c>
      <c r="C684">
        <v>0.29005140000000001</v>
      </c>
      <c r="D684">
        <v>0.53019594999999997</v>
      </c>
      <c r="E684">
        <v>0.80415950000000003</v>
      </c>
      <c r="F684">
        <v>0.25448555</v>
      </c>
      <c r="G684">
        <v>0.53717360000000003</v>
      </c>
    </row>
    <row r="685" spans="1:7" x14ac:dyDescent="0.35">
      <c r="A685" s="1">
        <v>3.0878803305499897E-8</v>
      </c>
      <c r="B685">
        <v>0.79661570000000004</v>
      </c>
      <c r="C685">
        <v>0.29005136999999998</v>
      </c>
      <c r="D685">
        <v>0.53019594999999997</v>
      </c>
      <c r="E685">
        <v>0.80415959999999997</v>
      </c>
      <c r="F685">
        <v>0.25448543000000001</v>
      </c>
      <c r="G685">
        <v>0.53717356999999999</v>
      </c>
    </row>
    <row r="686" spans="1:7" x14ac:dyDescent="0.35">
      <c r="A686" s="1">
        <v>3.0943967442523802E-8</v>
      </c>
      <c r="B686">
        <v>0.79661570000000004</v>
      </c>
      <c r="C686">
        <v>0.29005136999999998</v>
      </c>
      <c r="D686">
        <v>0.53019594999999997</v>
      </c>
      <c r="E686">
        <v>0.80415963999999995</v>
      </c>
      <c r="F686">
        <v>0.25448549999999998</v>
      </c>
      <c r="G686">
        <v>0.53717349999999997</v>
      </c>
    </row>
    <row r="687" spans="1:7" x14ac:dyDescent="0.35">
      <c r="A687" s="1">
        <v>3.1009634650527299E-8</v>
      </c>
      <c r="B687">
        <v>0.79661570000000004</v>
      </c>
      <c r="C687">
        <v>0.29005140000000001</v>
      </c>
      <c r="D687">
        <v>0.53019594999999997</v>
      </c>
      <c r="E687">
        <v>0.80415950000000003</v>
      </c>
      <c r="F687">
        <v>0.25448567</v>
      </c>
      <c r="G687">
        <v>0.53717349999999997</v>
      </c>
    </row>
    <row r="688" spans="1:7" x14ac:dyDescent="0.35">
      <c r="A688" s="1">
        <v>3.1075146006456799E-8</v>
      </c>
      <c r="B688">
        <v>0.79661559999999998</v>
      </c>
      <c r="C688">
        <v>0.29005140000000001</v>
      </c>
      <c r="D688">
        <v>0.53019594999999997</v>
      </c>
      <c r="E688">
        <v>0.80415946000000005</v>
      </c>
      <c r="F688">
        <v>0.25448576000000001</v>
      </c>
      <c r="G688">
        <v>0.53717360000000003</v>
      </c>
    </row>
    <row r="689" spans="1:7" x14ac:dyDescent="0.35">
      <c r="A689" s="1">
        <v>3.1140068959093998E-8</v>
      </c>
      <c r="B689">
        <v>0.79661570000000004</v>
      </c>
      <c r="C689">
        <v>0.29005140000000001</v>
      </c>
      <c r="D689">
        <v>0.53019594999999997</v>
      </c>
      <c r="E689">
        <v>0.80415950000000003</v>
      </c>
      <c r="F689">
        <v>0.25448549999999998</v>
      </c>
      <c r="G689">
        <v>0.53717360000000003</v>
      </c>
    </row>
    <row r="690" spans="1:7" x14ac:dyDescent="0.35">
      <c r="A690" s="1">
        <v>3.1204945253405298E-8</v>
      </c>
      <c r="B690">
        <v>0.79661559999999998</v>
      </c>
      <c r="C690">
        <v>0.29005140000000001</v>
      </c>
      <c r="D690">
        <v>0.53019594999999997</v>
      </c>
      <c r="E690">
        <v>0.80415959999999997</v>
      </c>
      <c r="F690">
        <v>0.25448549999999998</v>
      </c>
      <c r="G690">
        <v>0.53717349999999997</v>
      </c>
    </row>
    <row r="691" spans="1:7" x14ac:dyDescent="0.35">
      <c r="A691" s="1">
        <v>3.1270364496613E-8</v>
      </c>
      <c r="B691">
        <v>0.79661570000000004</v>
      </c>
      <c r="C691">
        <v>0.29005136999999998</v>
      </c>
      <c r="D691">
        <v>0.53019594999999997</v>
      </c>
      <c r="E691">
        <v>0.80415950000000003</v>
      </c>
      <c r="F691">
        <v>0.25448555</v>
      </c>
      <c r="G691">
        <v>0.53717345000000005</v>
      </c>
    </row>
    <row r="692" spans="1:7" x14ac:dyDescent="0.35">
      <c r="A692" s="1">
        <v>3.1336054416132901E-8</v>
      </c>
      <c r="B692">
        <v>0.79661559999999998</v>
      </c>
      <c r="C692">
        <v>0.29005140000000001</v>
      </c>
      <c r="D692">
        <v>0.53019594999999997</v>
      </c>
      <c r="E692">
        <v>0.80415959999999997</v>
      </c>
      <c r="F692">
        <v>0.25448559999999998</v>
      </c>
      <c r="G692">
        <v>0.53717349999999997</v>
      </c>
    </row>
    <row r="693" spans="1:7" x14ac:dyDescent="0.35">
      <c r="A693" s="1">
        <v>3.1401263271735997E-8</v>
      </c>
      <c r="B693">
        <v>0.79661559999999998</v>
      </c>
      <c r="C693">
        <v>0.29005140000000001</v>
      </c>
      <c r="D693">
        <v>0.53019594999999997</v>
      </c>
      <c r="E693">
        <v>0.80415950000000003</v>
      </c>
      <c r="F693">
        <v>0.25448569999999998</v>
      </c>
      <c r="G693">
        <v>0.53717349999999997</v>
      </c>
    </row>
    <row r="694" spans="1:7" x14ac:dyDescent="0.35">
      <c r="A694" s="1">
        <v>3.1466113345672199E-8</v>
      </c>
      <c r="B694">
        <v>0.79661559999999998</v>
      </c>
      <c r="C694">
        <v>0.29005140000000001</v>
      </c>
      <c r="D694">
        <v>0.53019594999999997</v>
      </c>
      <c r="E694">
        <v>0.80415950000000003</v>
      </c>
      <c r="F694">
        <v>0.25448557999999999</v>
      </c>
      <c r="G694">
        <v>0.53717360000000003</v>
      </c>
    </row>
    <row r="695" spans="1:7" x14ac:dyDescent="0.35">
      <c r="A695" s="1">
        <v>3.1531382412362098E-8</v>
      </c>
      <c r="B695">
        <v>0.79661570000000004</v>
      </c>
      <c r="C695">
        <v>0.29005136999999998</v>
      </c>
      <c r="D695">
        <v>0.53019594999999997</v>
      </c>
      <c r="E695">
        <v>0.80415950000000003</v>
      </c>
      <c r="F695">
        <v>0.25448543000000001</v>
      </c>
      <c r="G695">
        <v>0.53717356999999999</v>
      </c>
    </row>
    <row r="696" spans="1:7" x14ac:dyDescent="0.35">
      <c r="A696" s="1">
        <v>3.1597058127895702E-8</v>
      </c>
      <c r="B696">
        <v>0.79661559999999998</v>
      </c>
      <c r="C696">
        <v>0.29005140000000001</v>
      </c>
      <c r="D696">
        <v>0.53019594999999997</v>
      </c>
      <c r="E696">
        <v>0.80415963999999995</v>
      </c>
      <c r="F696">
        <v>0.25448552000000002</v>
      </c>
      <c r="G696">
        <v>0.53717349999999997</v>
      </c>
    </row>
    <row r="697" spans="1:7" x14ac:dyDescent="0.35">
      <c r="A697" s="1">
        <v>3.1662511476012601E-8</v>
      </c>
      <c r="B697">
        <v>0.79661570000000004</v>
      </c>
      <c r="C697">
        <v>0.29005140000000001</v>
      </c>
      <c r="D697">
        <v>0.53019594999999997</v>
      </c>
      <c r="E697">
        <v>0.80415950000000003</v>
      </c>
      <c r="F697">
        <v>0.25448559999999998</v>
      </c>
      <c r="G697">
        <v>0.53717349999999997</v>
      </c>
    </row>
    <row r="698" spans="1:7" x14ac:dyDescent="0.35">
      <c r="A698" s="1">
        <v>3.1727420655428303E-8</v>
      </c>
      <c r="B698">
        <v>0.79661565999999995</v>
      </c>
      <c r="C698">
        <v>0.29005140000000001</v>
      </c>
      <c r="D698">
        <v>0.53019594999999997</v>
      </c>
      <c r="E698">
        <v>0.80415950000000003</v>
      </c>
      <c r="F698">
        <v>0.25448567</v>
      </c>
      <c r="G698">
        <v>0.53717349999999997</v>
      </c>
    </row>
    <row r="699" spans="1:7" x14ac:dyDescent="0.35">
      <c r="A699" s="1">
        <v>3.1792351932784598E-8</v>
      </c>
      <c r="B699">
        <v>0.79661570000000004</v>
      </c>
      <c r="C699">
        <v>0.29005140000000001</v>
      </c>
      <c r="D699">
        <v>0.53019594999999997</v>
      </c>
      <c r="E699">
        <v>0.80415946000000005</v>
      </c>
      <c r="F699">
        <v>0.25448557999999999</v>
      </c>
      <c r="G699">
        <v>0.53717360000000003</v>
      </c>
    </row>
    <row r="700" spans="1:7" x14ac:dyDescent="0.35">
      <c r="A700" s="1">
        <v>3.1857809988518798E-8</v>
      </c>
      <c r="B700">
        <v>0.79661565999999995</v>
      </c>
      <c r="C700">
        <v>0.29005140000000001</v>
      </c>
      <c r="D700">
        <v>0.53019594999999997</v>
      </c>
      <c r="E700">
        <v>0.80415950000000003</v>
      </c>
      <c r="F700">
        <v>0.25448546</v>
      </c>
      <c r="G700">
        <v>0.53717356999999999</v>
      </c>
    </row>
    <row r="701" spans="1:7" x14ac:dyDescent="0.35">
      <c r="A701" s="1">
        <v>3.1923474310162203E-8</v>
      </c>
      <c r="B701">
        <v>0.79661559999999998</v>
      </c>
      <c r="C701">
        <v>0.29005140000000001</v>
      </c>
      <c r="D701">
        <v>0.53019594999999997</v>
      </c>
      <c r="E701">
        <v>0.80415959999999997</v>
      </c>
      <c r="F701">
        <v>0.25448555</v>
      </c>
      <c r="G701">
        <v>0.53717349999999997</v>
      </c>
    </row>
    <row r="702" spans="1:7" x14ac:dyDescent="0.35">
      <c r="A702" s="1">
        <v>3.1988553879591897E-8</v>
      </c>
      <c r="B702">
        <v>0.79661559999999998</v>
      </c>
      <c r="C702">
        <v>0.29005140000000001</v>
      </c>
      <c r="D702">
        <v>0.53019594999999997</v>
      </c>
      <c r="E702">
        <v>0.80415950000000003</v>
      </c>
      <c r="F702">
        <v>0.25448559999999998</v>
      </c>
      <c r="G702">
        <v>0.53717349999999997</v>
      </c>
    </row>
    <row r="703" spans="1:7" x14ac:dyDescent="0.35">
      <c r="A703" s="1">
        <v>3.2053392867032601E-8</v>
      </c>
      <c r="B703">
        <v>0.79661559999999998</v>
      </c>
      <c r="C703">
        <v>0.29005140000000001</v>
      </c>
      <c r="D703">
        <v>0.53019594999999997</v>
      </c>
      <c r="E703">
        <v>0.80415950000000003</v>
      </c>
      <c r="F703">
        <v>0.25448564000000001</v>
      </c>
      <c r="G703">
        <v>0.53717356999999999</v>
      </c>
    </row>
    <row r="704" spans="1:7" x14ac:dyDescent="0.35">
      <c r="A704" s="1">
        <v>3.2118616912234203E-8</v>
      </c>
      <c r="B704">
        <v>0.79661570000000004</v>
      </c>
      <c r="C704">
        <v>0.29005140000000001</v>
      </c>
      <c r="D704">
        <v>0.53019594999999997</v>
      </c>
      <c r="E704">
        <v>0.80415950000000003</v>
      </c>
      <c r="F704">
        <v>0.25448555</v>
      </c>
      <c r="G704">
        <v>0.53717356999999999</v>
      </c>
    </row>
    <row r="705" spans="1:7" x14ac:dyDescent="0.35">
      <c r="A705" s="1">
        <v>3.2184351516329098E-8</v>
      </c>
      <c r="B705">
        <v>0.79661559999999998</v>
      </c>
      <c r="C705">
        <v>0.29005140000000001</v>
      </c>
      <c r="D705">
        <v>0.53019594999999997</v>
      </c>
      <c r="E705">
        <v>0.80415959999999997</v>
      </c>
      <c r="F705">
        <v>0.25448552000000002</v>
      </c>
      <c r="G705">
        <v>0.53717349999999997</v>
      </c>
    </row>
    <row r="706" spans="1:7" x14ac:dyDescent="0.35">
      <c r="A706" s="1">
        <v>3.2249701668066401E-8</v>
      </c>
      <c r="B706">
        <v>0.79661570000000004</v>
      </c>
      <c r="C706">
        <v>0.29005136999999998</v>
      </c>
      <c r="D706">
        <v>0.53019594999999997</v>
      </c>
      <c r="E706">
        <v>0.80415950000000003</v>
      </c>
      <c r="F706">
        <v>0.25448559999999998</v>
      </c>
      <c r="G706">
        <v>0.53717356999999999</v>
      </c>
    </row>
    <row r="707" spans="1:7" x14ac:dyDescent="0.35">
      <c r="A707" s="1">
        <v>3.2314573261541303E-8</v>
      </c>
      <c r="B707">
        <v>0.79661570000000004</v>
      </c>
      <c r="C707">
        <v>0.29005136999999998</v>
      </c>
      <c r="D707">
        <v>0.53019594999999997</v>
      </c>
      <c r="E707">
        <v>0.80415950000000003</v>
      </c>
      <c r="F707">
        <v>0.25448557999999999</v>
      </c>
      <c r="G707">
        <v>0.53717356999999999</v>
      </c>
    </row>
    <row r="708" spans="1:7" x14ac:dyDescent="0.35">
      <c r="A708" s="1">
        <v>3.2379560890028897E-8</v>
      </c>
      <c r="B708">
        <v>0.79661559999999998</v>
      </c>
      <c r="C708">
        <v>0.29005140000000001</v>
      </c>
      <c r="D708">
        <v>0.53019594999999997</v>
      </c>
      <c r="E708">
        <v>0.80415950000000003</v>
      </c>
      <c r="F708">
        <v>0.25448552000000002</v>
      </c>
      <c r="G708">
        <v>0.53717349999999997</v>
      </c>
    </row>
    <row r="709" spans="1:7" x14ac:dyDescent="0.35">
      <c r="A709" s="1">
        <v>3.2445090907123502E-8</v>
      </c>
      <c r="B709">
        <v>0.79661559999999998</v>
      </c>
      <c r="C709">
        <v>0.29005140000000001</v>
      </c>
      <c r="D709">
        <v>0.53019594999999997</v>
      </c>
      <c r="E709">
        <v>0.80415959999999997</v>
      </c>
      <c r="F709">
        <v>0.25448555</v>
      </c>
      <c r="G709">
        <v>0.53717349999999997</v>
      </c>
    </row>
    <row r="710" spans="1:7" x14ac:dyDescent="0.35">
      <c r="A710" s="1">
        <v>3.25105459946877E-8</v>
      </c>
      <c r="B710">
        <v>0.79661559999999998</v>
      </c>
      <c r="C710">
        <v>0.29005140000000001</v>
      </c>
      <c r="D710">
        <v>0.53019594999999997</v>
      </c>
      <c r="E710">
        <v>0.80415950000000003</v>
      </c>
      <c r="F710">
        <v>0.25448564000000001</v>
      </c>
      <c r="G710">
        <v>0.53717349999999997</v>
      </c>
    </row>
    <row r="711" spans="1:7" x14ac:dyDescent="0.35">
      <c r="A711" s="1">
        <v>3.2575638986385998E-8</v>
      </c>
      <c r="B711">
        <v>0.79661570000000004</v>
      </c>
      <c r="C711">
        <v>0.29005136999999998</v>
      </c>
      <c r="D711">
        <v>0.53019594999999997</v>
      </c>
      <c r="E711">
        <v>0.80415950000000003</v>
      </c>
      <c r="F711">
        <v>0.25448559999999998</v>
      </c>
      <c r="G711">
        <v>0.53717360000000003</v>
      </c>
    </row>
    <row r="712" spans="1:7" x14ac:dyDescent="0.35">
      <c r="A712" s="1">
        <v>3.26404758354391E-8</v>
      </c>
      <c r="B712">
        <v>0.79661565999999995</v>
      </c>
      <c r="C712">
        <v>0.29005140000000001</v>
      </c>
      <c r="D712">
        <v>0.53019594999999997</v>
      </c>
      <c r="E712">
        <v>0.80415950000000003</v>
      </c>
      <c r="F712">
        <v>0.25448555</v>
      </c>
      <c r="G712">
        <v>0.53717356999999999</v>
      </c>
    </row>
    <row r="713" spans="1:7" x14ac:dyDescent="0.35">
      <c r="A713" s="1">
        <v>3.2705792840484597E-8</v>
      </c>
      <c r="B713">
        <v>0.79661559999999998</v>
      </c>
      <c r="C713">
        <v>0.29005140000000001</v>
      </c>
      <c r="D713">
        <v>0.53019594999999997</v>
      </c>
      <c r="E713">
        <v>0.80415950000000003</v>
      </c>
      <c r="F713">
        <v>0.25448555</v>
      </c>
      <c r="G713">
        <v>0.53717349999999997</v>
      </c>
    </row>
    <row r="714" spans="1:7" x14ac:dyDescent="0.35">
      <c r="A714" s="1">
        <v>3.2771511162709699E-8</v>
      </c>
      <c r="B714">
        <v>0.79661559999999998</v>
      </c>
      <c r="C714">
        <v>0.29005140000000001</v>
      </c>
      <c r="D714">
        <v>0.53019594999999997</v>
      </c>
      <c r="E714">
        <v>0.80415950000000003</v>
      </c>
      <c r="F714">
        <v>0.25448555</v>
      </c>
      <c r="G714">
        <v>0.53717356999999999</v>
      </c>
    </row>
    <row r="715" spans="1:7" x14ac:dyDescent="0.35">
      <c r="A715" s="1">
        <v>3.2836726173064703E-8</v>
      </c>
      <c r="B715">
        <v>0.79661559999999998</v>
      </c>
      <c r="C715">
        <v>0.29005136999999998</v>
      </c>
      <c r="D715">
        <v>0.53019594999999997</v>
      </c>
      <c r="E715">
        <v>0.80415950000000003</v>
      </c>
      <c r="F715">
        <v>0.25448555</v>
      </c>
      <c r="G715">
        <v>0.53717349999999997</v>
      </c>
    </row>
    <row r="716" spans="1:7" x14ac:dyDescent="0.35">
      <c r="A716" s="1">
        <v>3.2901642298481597E-8</v>
      </c>
      <c r="B716">
        <v>0.79661559999999998</v>
      </c>
      <c r="C716">
        <v>0.29005140000000001</v>
      </c>
      <c r="D716">
        <v>0.53019594999999997</v>
      </c>
      <c r="E716">
        <v>0.80415950000000003</v>
      </c>
      <c r="F716">
        <v>0.25448559999999998</v>
      </c>
      <c r="G716">
        <v>0.53717356999999999</v>
      </c>
    </row>
    <row r="717" spans="1:7" x14ac:dyDescent="0.35">
      <c r="A717" s="1">
        <v>3.2966720419014398E-8</v>
      </c>
      <c r="B717">
        <v>0.79661559999999998</v>
      </c>
      <c r="C717">
        <v>0.29005140000000001</v>
      </c>
      <c r="D717">
        <v>0.53019594999999997</v>
      </c>
      <c r="E717">
        <v>0.80415950000000003</v>
      </c>
      <c r="F717">
        <v>0.25448555</v>
      </c>
      <c r="G717">
        <v>0.53717356999999999</v>
      </c>
    </row>
    <row r="718" spans="1:7" x14ac:dyDescent="0.35">
      <c r="A718" s="1">
        <v>3.3032142201190998E-8</v>
      </c>
      <c r="B718">
        <v>0.79661565999999995</v>
      </c>
      <c r="C718">
        <v>0.29005140000000001</v>
      </c>
      <c r="D718">
        <v>0.53019594999999997</v>
      </c>
      <c r="E718">
        <v>0.80415950000000003</v>
      </c>
      <c r="F718">
        <v>0.25448555</v>
      </c>
      <c r="G718">
        <v>0.53717349999999997</v>
      </c>
    </row>
    <row r="719" spans="1:7" x14ac:dyDescent="0.35">
      <c r="A719" s="1">
        <v>3.3097466513600702E-8</v>
      </c>
      <c r="B719">
        <v>0.79661559999999998</v>
      </c>
      <c r="C719">
        <v>0.29005136999999998</v>
      </c>
      <c r="D719">
        <v>0.53019594999999997</v>
      </c>
      <c r="E719">
        <v>0.80415950000000003</v>
      </c>
      <c r="F719">
        <v>0.25448559999999998</v>
      </c>
      <c r="G719">
        <v>0.53717356999999999</v>
      </c>
    </row>
    <row r="720" spans="1:7" x14ac:dyDescent="0.35">
      <c r="A720" s="1">
        <v>3.3162587144959797E-8</v>
      </c>
      <c r="B720">
        <v>0.79661570000000004</v>
      </c>
      <c r="C720">
        <v>0.29005136999999998</v>
      </c>
      <c r="D720">
        <v>0.53019594999999997</v>
      </c>
      <c r="E720">
        <v>0.80415950000000003</v>
      </c>
      <c r="F720">
        <v>0.25448559999999998</v>
      </c>
      <c r="G720">
        <v>0.53717349999999997</v>
      </c>
    </row>
    <row r="721" spans="1:7" x14ac:dyDescent="0.35">
      <c r="A721" s="1">
        <v>3.3227609315147901E-8</v>
      </c>
      <c r="B721">
        <v>0.79661570000000004</v>
      </c>
      <c r="C721">
        <v>0.29005136999999998</v>
      </c>
      <c r="D721">
        <v>0.53019594999999997</v>
      </c>
      <c r="E721">
        <v>0.80415950000000003</v>
      </c>
      <c r="F721">
        <v>0.25448557999999999</v>
      </c>
      <c r="G721">
        <v>0.53717360000000003</v>
      </c>
    </row>
    <row r="722" spans="1:7" x14ac:dyDescent="0.35">
      <c r="A722" s="1">
        <v>3.3292742444568501E-8</v>
      </c>
      <c r="B722">
        <v>0.79661559999999998</v>
      </c>
      <c r="C722">
        <v>0.29005140000000001</v>
      </c>
      <c r="D722">
        <v>0.53019594999999997</v>
      </c>
      <c r="E722">
        <v>0.80415950000000003</v>
      </c>
      <c r="F722">
        <v>0.25448555</v>
      </c>
      <c r="G722">
        <v>0.53717356999999999</v>
      </c>
    </row>
    <row r="723" spans="1:7" x14ac:dyDescent="0.35">
      <c r="A723" s="1">
        <v>3.3358309919326702E-8</v>
      </c>
      <c r="B723">
        <v>0.79661559999999998</v>
      </c>
      <c r="C723">
        <v>0.29005140000000001</v>
      </c>
      <c r="D723">
        <v>0.53019594999999997</v>
      </c>
      <c r="E723">
        <v>0.80415959999999997</v>
      </c>
      <c r="F723">
        <v>0.25448555</v>
      </c>
      <c r="G723">
        <v>0.53717345000000005</v>
      </c>
    </row>
    <row r="724" spans="1:7" x14ac:dyDescent="0.35">
      <c r="A724" s="1">
        <v>3.3423547703298702E-8</v>
      </c>
      <c r="B724">
        <v>0.79661559999999998</v>
      </c>
      <c r="C724">
        <v>0.29005136999999998</v>
      </c>
      <c r="D724">
        <v>0.53019594999999997</v>
      </c>
      <c r="E724">
        <v>0.80415950000000003</v>
      </c>
      <c r="F724">
        <v>0.25448559999999998</v>
      </c>
      <c r="G724">
        <v>0.53717349999999997</v>
      </c>
    </row>
    <row r="725" spans="1:7" x14ac:dyDescent="0.35">
      <c r="A725" s="1">
        <v>3.3488592712630503E-8</v>
      </c>
      <c r="B725">
        <v>0.79661570000000004</v>
      </c>
      <c r="C725">
        <v>0.29005136999999998</v>
      </c>
      <c r="D725">
        <v>0.53019594999999997</v>
      </c>
      <c r="E725">
        <v>0.80415950000000003</v>
      </c>
      <c r="F725">
        <v>0.25448559999999998</v>
      </c>
      <c r="G725">
        <v>0.53717356999999999</v>
      </c>
    </row>
    <row r="726" spans="1:7" x14ac:dyDescent="0.35">
      <c r="A726" s="1">
        <v>3.3553509379064902E-8</v>
      </c>
      <c r="B726">
        <v>0.79661559999999998</v>
      </c>
      <c r="C726">
        <v>0.29005136999999998</v>
      </c>
      <c r="D726">
        <v>0.53019594999999997</v>
      </c>
      <c r="E726">
        <v>0.80415950000000003</v>
      </c>
      <c r="F726">
        <v>0.25448559999999998</v>
      </c>
      <c r="G726">
        <v>0.53717349999999997</v>
      </c>
    </row>
    <row r="727" spans="1:7" x14ac:dyDescent="0.35">
      <c r="A727" s="1">
        <v>3.3618828063192598E-8</v>
      </c>
      <c r="B727">
        <v>0.79661570000000004</v>
      </c>
      <c r="C727">
        <v>0.29005140000000001</v>
      </c>
      <c r="D727">
        <v>0.53019594999999997</v>
      </c>
      <c r="E727">
        <v>0.80415950000000003</v>
      </c>
      <c r="F727">
        <v>0.25448555</v>
      </c>
      <c r="G727">
        <v>0.53717356999999999</v>
      </c>
    </row>
    <row r="728" spans="1:7" x14ac:dyDescent="0.35">
      <c r="A728" s="1">
        <v>3.36841076191113E-8</v>
      </c>
      <c r="B728">
        <v>0.79661559999999998</v>
      </c>
      <c r="C728">
        <v>0.29005140000000001</v>
      </c>
      <c r="D728">
        <v>0.53019594999999997</v>
      </c>
      <c r="E728">
        <v>0.80415950000000003</v>
      </c>
      <c r="F728">
        <v>0.25448555</v>
      </c>
      <c r="G728">
        <v>0.53717349999999997</v>
      </c>
    </row>
    <row r="729" spans="1:7" x14ac:dyDescent="0.35">
      <c r="A729" s="1">
        <v>3.3749249975374198E-8</v>
      </c>
      <c r="B729">
        <v>0.79661559999999998</v>
      </c>
      <c r="C729">
        <v>0.29005140000000001</v>
      </c>
      <c r="D729">
        <v>0.53019594999999997</v>
      </c>
      <c r="E729">
        <v>0.80415959999999997</v>
      </c>
      <c r="F729">
        <v>0.25448557999999999</v>
      </c>
      <c r="G729">
        <v>0.53717349999999997</v>
      </c>
    </row>
    <row r="730" spans="1:7" x14ac:dyDescent="0.35">
      <c r="A730" s="1">
        <v>3.3814156651482002E-8</v>
      </c>
      <c r="B730">
        <v>0.79661559999999998</v>
      </c>
      <c r="C730">
        <v>0.29005136999999998</v>
      </c>
      <c r="D730">
        <v>0.53019594999999997</v>
      </c>
      <c r="E730">
        <v>0.80415950000000003</v>
      </c>
      <c r="F730">
        <v>0.25448567</v>
      </c>
      <c r="G730">
        <v>0.53717349999999997</v>
      </c>
    </row>
    <row r="731" spans="1:7" x14ac:dyDescent="0.35">
      <c r="A731" s="1">
        <v>3.3879210827294197E-8</v>
      </c>
      <c r="B731">
        <v>0.79661559999999998</v>
      </c>
      <c r="C731">
        <v>0.29005136999999998</v>
      </c>
      <c r="D731">
        <v>0.53019594999999997</v>
      </c>
      <c r="E731">
        <v>0.80415950000000003</v>
      </c>
      <c r="F731">
        <v>0.25448564000000001</v>
      </c>
      <c r="G731">
        <v>0.53717360000000003</v>
      </c>
    </row>
    <row r="732" spans="1:7" x14ac:dyDescent="0.35">
      <c r="A732" s="1">
        <v>3.3944744544444702E-8</v>
      </c>
      <c r="B732">
        <v>0.79661570000000004</v>
      </c>
      <c r="C732">
        <v>0.29005136999999998</v>
      </c>
      <c r="D732">
        <v>0.53019594999999997</v>
      </c>
      <c r="E732">
        <v>0.80415950000000003</v>
      </c>
      <c r="F732">
        <v>0.25448546</v>
      </c>
      <c r="G732">
        <v>0.53717360000000003</v>
      </c>
    </row>
    <row r="733" spans="1:7" x14ac:dyDescent="0.35">
      <c r="A733" s="1">
        <v>3.4009950473127599E-8</v>
      </c>
      <c r="B733">
        <v>0.79661559999999998</v>
      </c>
      <c r="C733">
        <v>0.29005140000000001</v>
      </c>
      <c r="D733">
        <v>0.53019594999999997</v>
      </c>
      <c r="E733">
        <v>0.80415963999999995</v>
      </c>
      <c r="F733">
        <v>0.25448549999999998</v>
      </c>
      <c r="G733">
        <v>0.53717349999999997</v>
      </c>
    </row>
    <row r="734" spans="1:7" x14ac:dyDescent="0.35">
      <c r="A734" s="1">
        <v>3.4074906520873099E-8</v>
      </c>
      <c r="B734">
        <v>0.79661559999999998</v>
      </c>
      <c r="C734">
        <v>0.29005143</v>
      </c>
      <c r="D734">
        <v>0.53019594999999997</v>
      </c>
      <c r="E734">
        <v>0.80415950000000003</v>
      </c>
      <c r="F734">
        <v>0.25448567</v>
      </c>
      <c r="G734">
        <v>0.53717345000000005</v>
      </c>
    </row>
    <row r="735" spans="1:7" x14ac:dyDescent="0.35">
      <c r="A735" s="1">
        <v>3.4139708926559203E-8</v>
      </c>
      <c r="B735">
        <v>0.79661559999999998</v>
      </c>
      <c r="C735">
        <v>0.29005136999999998</v>
      </c>
      <c r="D735">
        <v>0.53019594999999997</v>
      </c>
      <c r="E735">
        <v>0.80415950000000003</v>
      </c>
      <c r="F735">
        <v>0.25448567</v>
      </c>
      <c r="G735">
        <v>0.53717349999999997</v>
      </c>
    </row>
    <row r="736" spans="1:7" x14ac:dyDescent="0.35">
      <c r="A736" s="1">
        <v>3.4204976280343302E-8</v>
      </c>
      <c r="B736">
        <v>0.79661570000000004</v>
      </c>
      <c r="C736">
        <v>0.29005136999999998</v>
      </c>
      <c r="D736">
        <v>0.53019594999999997</v>
      </c>
      <c r="E736">
        <v>0.80415950000000003</v>
      </c>
      <c r="F736">
        <v>0.25448559999999998</v>
      </c>
      <c r="G736">
        <v>0.53717360000000003</v>
      </c>
    </row>
    <row r="737" spans="1:7" x14ac:dyDescent="0.35">
      <c r="A737" s="1">
        <v>3.42703303713148E-8</v>
      </c>
      <c r="B737">
        <v>0.79661559999999998</v>
      </c>
      <c r="C737">
        <v>0.29005140000000001</v>
      </c>
      <c r="D737">
        <v>0.53019594999999997</v>
      </c>
      <c r="E737">
        <v>0.80415950000000003</v>
      </c>
      <c r="F737">
        <v>0.25448549999999998</v>
      </c>
      <c r="G737">
        <v>0.53717360000000003</v>
      </c>
    </row>
    <row r="738" spans="1:7" x14ac:dyDescent="0.35">
      <c r="A738" s="1">
        <v>3.4335541001878501E-8</v>
      </c>
      <c r="B738">
        <v>0.79661559999999998</v>
      </c>
      <c r="C738">
        <v>0.29005140000000001</v>
      </c>
      <c r="D738">
        <v>0.53019594999999997</v>
      </c>
      <c r="E738">
        <v>0.80415963999999995</v>
      </c>
      <c r="F738">
        <v>0.25448543000000001</v>
      </c>
      <c r="G738">
        <v>0.53717349999999997</v>
      </c>
    </row>
    <row r="739" spans="1:7" x14ac:dyDescent="0.35">
      <c r="A739" s="1">
        <v>3.4400278313188903E-8</v>
      </c>
      <c r="B739">
        <v>0.79661559999999998</v>
      </c>
      <c r="C739">
        <v>0.29005140000000001</v>
      </c>
      <c r="D739">
        <v>0.53019594999999997</v>
      </c>
      <c r="E739">
        <v>0.80415959999999997</v>
      </c>
      <c r="F739">
        <v>0.25448559999999998</v>
      </c>
      <c r="G739">
        <v>0.53717345000000005</v>
      </c>
    </row>
    <row r="740" spans="1:7" x14ac:dyDescent="0.35">
      <c r="A740" s="1">
        <v>3.44652898428896E-8</v>
      </c>
      <c r="B740">
        <v>0.79661565999999995</v>
      </c>
      <c r="C740">
        <v>0.29005136999999998</v>
      </c>
      <c r="D740">
        <v>0.53019594999999997</v>
      </c>
      <c r="E740">
        <v>0.80415946000000005</v>
      </c>
      <c r="F740">
        <v>0.25448573000000002</v>
      </c>
      <c r="G740">
        <v>0.53717356999999999</v>
      </c>
    </row>
    <row r="741" spans="1:7" x14ac:dyDescent="0.35">
      <c r="A741" s="1">
        <v>3.4530840935841998E-8</v>
      </c>
      <c r="B741">
        <v>0.79661570000000004</v>
      </c>
      <c r="C741">
        <v>0.29005136999999998</v>
      </c>
      <c r="D741">
        <v>0.53019594999999997</v>
      </c>
      <c r="E741">
        <v>0.80415946000000005</v>
      </c>
      <c r="F741">
        <v>0.25448567</v>
      </c>
      <c r="G741">
        <v>0.53717360000000003</v>
      </c>
    </row>
    <row r="742" spans="1:7" x14ac:dyDescent="0.35">
      <c r="A742" s="1">
        <v>3.45962174848461E-8</v>
      </c>
      <c r="B742">
        <v>0.79661570000000004</v>
      </c>
      <c r="C742">
        <v>0.29005140000000001</v>
      </c>
      <c r="D742">
        <v>0.53019594999999997</v>
      </c>
      <c r="E742">
        <v>0.80415959999999997</v>
      </c>
      <c r="F742">
        <v>0.25448543000000001</v>
      </c>
      <c r="G742">
        <v>0.53717360000000003</v>
      </c>
    </row>
    <row r="743" spans="1:7" x14ac:dyDescent="0.35">
      <c r="A743" s="1">
        <v>3.4661058376159603E-8</v>
      </c>
      <c r="B743">
        <v>0.79661559999999998</v>
      </c>
      <c r="C743">
        <v>0.29005140000000001</v>
      </c>
      <c r="D743">
        <v>0.53019594999999997</v>
      </c>
      <c r="E743">
        <v>0.80415959999999997</v>
      </c>
      <c r="F743">
        <v>0.25448549999999998</v>
      </c>
      <c r="G743">
        <v>0.53717349999999997</v>
      </c>
    </row>
    <row r="744" spans="1:7" x14ac:dyDescent="0.35">
      <c r="A744" s="1">
        <v>3.4725887838807003E-8</v>
      </c>
      <c r="B744">
        <v>0.79661565999999995</v>
      </c>
      <c r="C744">
        <v>0.29005140000000001</v>
      </c>
      <c r="D744">
        <v>0.53019594999999997</v>
      </c>
      <c r="E744">
        <v>0.80415950000000003</v>
      </c>
      <c r="F744">
        <v>0.25448559999999998</v>
      </c>
      <c r="G744">
        <v>0.53717349999999997</v>
      </c>
    </row>
    <row r="745" spans="1:7" x14ac:dyDescent="0.35">
      <c r="A745" s="1">
        <v>3.4791138305626297E-8</v>
      </c>
      <c r="B745">
        <v>0.79661559999999998</v>
      </c>
      <c r="C745">
        <v>0.29005136999999998</v>
      </c>
      <c r="D745">
        <v>0.53019594999999997</v>
      </c>
      <c r="E745">
        <v>0.80415950000000003</v>
      </c>
      <c r="F745">
        <v>0.25448567</v>
      </c>
      <c r="G745">
        <v>0.53717360000000003</v>
      </c>
    </row>
    <row r="746" spans="1:7" x14ac:dyDescent="0.35">
      <c r="A746" s="1">
        <v>3.4856583443694501E-8</v>
      </c>
      <c r="B746">
        <v>0.79661565999999995</v>
      </c>
      <c r="C746">
        <v>0.29005136999999998</v>
      </c>
      <c r="D746">
        <v>0.53019594999999997</v>
      </c>
      <c r="E746">
        <v>0.80415946000000005</v>
      </c>
      <c r="F746">
        <v>0.25448564000000001</v>
      </c>
      <c r="G746">
        <v>0.53717360000000003</v>
      </c>
    </row>
    <row r="747" spans="1:7" x14ac:dyDescent="0.35">
      <c r="A747" s="1">
        <v>3.4921577513033901E-8</v>
      </c>
      <c r="B747">
        <v>0.79661570000000004</v>
      </c>
      <c r="C747">
        <v>0.29005140000000001</v>
      </c>
      <c r="D747">
        <v>0.53019594999999997</v>
      </c>
      <c r="E747">
        <v>0.80415950000000003</v>
      </c>
      <c r="F747">
        <v>0.25448549999999998</v>
      </c>
      <c r="G747">
        <v>0.53717360000000003</v>
      </c>
    </row>
    <row r="748" spans="1:7" x14ac:dyDescent="0.35">
      <c r="A748" s="1">
        <v>3.4986246674557298E-8</v>
      </c>
      <c r="B748">
        <v>0.79661570000000004</v>
      </c>
      <c r="C748">
        <v>0.29005140000000001</v>
      </c>
      <c r="D748">
        <v>0.53019594999999997</v>
      </c>
      <c r="E748">
        <v>0.80415963999999995</v>
      </c>
      <c r="F748">
        <v>0.25448539999999997</v>
      </c>
      <c r="G748">
        <v>0.53717356999999999</v>
      </c>
    </row>
    <row r="749" spans="1:7" x14ac:dyDescent="0.35">
      <c r="A749" s="1">
        <v>3.5051277280654302E-8</v>
      </c>
      <c r="B749">
        <v>0.79661559999999998</v>
      </c>
      <c r="C749">
        <v>0.29005140000000001</v>
      </c>
      <c r="D749">
        <v>0.53019594999999997</v>
      </c>
      <c r="E749">
        <v>0.80415959999999997</v>
      </c>
      <c r="F749">
        <v>0.25448564000000001</v>
      </c>
      <c r="G749">
        <v>0.53717345000000005</v>
      </c>
    </row>
    <row r="750" spans="1:7" x14ac:dyDescent="0.35">
      <c r="A750" s="1">
        <v>3.51168142451893E-8</v>
      </c>
      <c r="B750">
        <v>0.79661559999999998</v>
      </c>
      <c r="C750">
        <v>0.29005136999999998</v>
      </c>
      <c r="D750">
        <v>0.53019594999999997</v>
      </c>
      <c r="E750">
        <v>0.80415946000000005</v>
      </c>
      <c r="F750">
        <v>0.25448573000000002</v>
      </c>
      <c r="G750">
        <v>0.53717360000000003</v>
      </c>
    </row>
    <row r="751" spans="1:7" x14ac:dyDescent="0.35">
      <c r="A751" s="1">
        <v>3.51821059868836E-8</v>
      </c>
      <c r="B751">
        <v>0.79661570000000004</v>
      </c>
      <c r="C751">
        <v>0.29005136999999998</v>
      </c>
      <c r="D751">
        <v>0.53019594999999997</v>
      </c>
      <c r="E751">
        <v>0.80415950000000003</v>
      </c>
      <c r="F751">
        <v>0.25448555</v>
      </c>
      <c r="G751">
        <v>0.53717356999999999</v>
      </c>
    </row>
    <row r="752" spans="1:7" x14ac:dyDescent="0.35">
      <c r="A752" s="1">
        <v>3.5246857317471498E-8</v>
      </c>
      <c r="B752">
        <v>0.79661559999999998</v>
      </c>
      <c r="C752">
        <v>0.29005140000000001</v>
      </c>
      <c r="D752">
        <v>0.53019594999999997</v>
      </c>
      <c r="E752">
        <v>0.80415950000000003</v>
      </c>
      <c r="F752">
        <v>0.25448555</v>
      </c>
      <c r="G752">
        <v>0.53717356999999999</v>
      </c>
    </row>
    <row r="753" spans="1:7" x14ac:dyDescent="0.35">
      <c r="A753" s="1">
        <v>3.5311636269402298E-8</v>
      </c>
      <c r="B753">
        <v>0.79661565999999995</v>
      </c>
      <c r="C753">
        <v>0.29005140000000001</v>
      </c>
      <c r="D753">
        <v>0.53019594999999997</v>
      </c>
      <c r="E753">
        <v>0.80415950000000003</v>
      </c>
      <c r="F753">
        <v>0.25448552000000002</v>
      </c>
      <c r="G753">
        <v>0.53717349999999997</v>
      </c>
    </row>
    <row r="754" spans="1:7" x14ac:dyDescent="0.35">
      <c r="A754" s="1">
        <v>3.5376993113494601E-8</v>
      </c>
      <c r="B754">
        <v>0.79661559999999998</v>
      </c>
      <c r="C754">
        <v>0.29005140000000001</v>
      </c>
      <c r="D754">
        <v>0.53019594999999997</v>
      </c>
      <c r="E754">
        <v>0.80415959999999997</v>
      </c>
      <c r="F754">
        <v>0.25448557999999999</v>
      </c>
      <c r="G754">
        <v>0.53717349999999997</v>
      </c>
    </row>
    <row r="755" spans="1:7" x14ac:dyDescent="0.35">
      <c r="A755" s="1">
        <v>3.54424716638524E-8</v>
      </c>
      <c r="B755">
        <v>0.79661559999999998</v>
      </c>
      <c r="C755">
        <v>0.29005136999999998</v>
      </c>
      <c r="D755">
        <v>0.53019594999999997</v>
      </c>
      <c r="E755">
        <v>0.80415950000000003</v>
      </c>
      <c r="F755">
        <v>0.25448559999999998</v>
      </c>
      <c r="G755">
        <v>0.53717356999999999</v>
      </c>
    </row>
    <row r="756" spans="1:7" x14ac:dyDescent="0.35">
      <c r="A756" s="1">
        <v>3.5507384143919002E-8</v>
      </c>
      <c r="B756">
        <v>0.79661570000000004</v>
      </c>
      <c r="C756">
        <v>0.29005136999999998</v>
      </c>
      <c r="D756">
        <v>0.53019594999999997</v>
      </c>
      <c r="E756">
        <v>0.80415950000000003</v>
      </c>
      <c r="F756">
        <v>0.25448555</v>
      </c>
      <c r="G756">
        <v>0.53717356999999999</v>
      </c>
    </row>
    <row r="757" spans="1:7" x14ac:dyDescent="0.35">
      <c r="A757" s="1">
        <v>3.5572010699233598E-8</v>
      </c>
      <c r="B757">
        <v>0.79661559999999998</v>
      </c>
      <c r="C757">
        <v>0.29005140000000001</v>
      </c>
      <c r="D757">
        <v>0.53019594999999997</v>
      </c>
      <c r="E757">
        <v>0.80415950000000003</v>
      </c>
      <c r="F757">
        <v>0.25448557999999999</v>
      </c>
      <c r="G757">
        <v>0.53717356999999999</v>
      </c>
    </row>
    <row r="758" spans="1:7" x14ac:dyDescent="0.35">
      <c r="A758" s="1">
        <v>3.5637052443145E-8</v>
      </c>
      <c r="B758">
        <v>0.79661559999999998</v>
      </c>
      <c r="C758">
        <v>0.29005140000000001</v>
      </c>
      <c r="D758">
        <v>0.53019594999999997</v>
      </c>
      <c r="E758">
        <v>0.80415950000000003</v>
      </c>
      <c r="F758">
        <v>0.25448549999999998</v>
      </c>
      <c r="G758">
        <v>0.53717356999999999</v>
      </c>
    </row>
    <row r="759" spans="1:7" x14ac:dyDescent="0.35">
      <c r="A759" s="1">
        <v>3.5702572021487798E-8</v>
      </c>
      <c r="B759">
        <v>0.79661559999999998</v>
      </c>
      <c r="C759">
        <v>0.29005140000000001</v>
      </c>
      <c r="D759">
        <v>0.53019594999999997</v>
      </c>
      <c r="E759">
        <v>0.80415963999999995</v>
      </c>
      <c r="F759">
        <v>0.25448552000000002</v>
      </c>
      <c r="G759">
        <v>0.53717345000000005</v>
      </c>
    </row>
    <row r="760" spans="1:7" x14ac:dyDescent="0.35">
      <c r="A760" s="1">
        <v>3.57676932516821E-8</v>
      </c>
      <c r="B760">
        <v>0.79661570000000004</v>
      </c>
      <c r="C760">
        <v>0.29005136999999998</v>
      </c>
      <c r="D760">
        <v>0.53019594999999997</v>
      </c>
      <c r="E760">
        <v>0.80415950000000003</v>
      </c>
      <c r="F760">
        <v>0.25448569999999998</v>
      </c>
      <c r="G760">
        <v>0.53717349999999997</v>
      </c>
    </row>
    <row r="761" spans="1:7" x14ac:dyDescent="0.35">
      <c r="A761" s="1">
        <v>3.5832350592753999E-8</v>
      </c>
      <c r="B761">
        <v>0.79661570000000004</v>
      </c>
      <c r="C761">
        <v>0.29005136999999998</v>
      </c>
      <c r="D761">
        <v>0.53019594999999997</v>
      </c>
      <c r="E761">
        <v>0.80415946000000005</v>
      </c>
      <c r="F761">
        <v>0.25448567</v>
      </c>
      <c r="G761">
        <v>0.53717360000000003</v>
      </c>
    </row>
    <row r="762" spans="1:7" x14ac:dyDescent="0.35">
      <c r="A762" s="1">
        <v>3.5897178721588702E-8</v>
      </c>
      <c r="B762">
        <v>0.79661559999999998</v>
      </c>
      <c r="C762">
        <v>0.29005140000000001</v>
      </c>
      <c r="D762">
        <v>0.53019594999999997</v>
      </c>
      <c r="E762">
        <v>0.80415950000000003</v>
      </c>
      <c r="F762">
        <v>0.25448552000000002</v>
      </c>
      <c r="G762">
        <v>0.53717360000000003</v>
      </c>
    </row>
    <row r="763" spans="1:7" x14ac:dyDescent="0.35">
      <c r="A763" s="1">
        <v>3.5962565546451698E-8</v>
      </c>
      <c r="B763">
        <v>0.79661565999999995</v>
      </c>
      <c r="C763">
        <v>0.29005140000000001</v>
      </c>
      <c r="D763">
        <v>0.53019594999999997</v>
      </c>
      <c r="E763">
        <v>0.80415950000000003</v>
      </c>
      <c r="F763">
        <v>0.25448549999999998</v>
      </c>
      <c r="G763">
        <v>0.53717356999999999</v>
      </c>
    </row>
    <row r="764" spans="1:7" x14ac:dyDescent="0.35">
      <c r="A764" s="1">
        <v>3.6027942771408699E-8</v>
      </c>
      <c r="B764">
        <v>0.79661570000000004</v>
      </c>
      <c r="C764">
        <v>0.29005140000000001</v>
      </c>
      <c r="D764">
        <v>0.53019594999999997</v>
      </c>
      <c r="E764">
        <v>0.80415959999999997</v>
      </c>
      <c r="F764">
        <v>0.25448555</v>
      </c>
      <c r="G764">
        <v>0.53717349999999997</v>
      </c>
    </row>
    <row r="765" spans="1:7" x14ac:dyDescent="0.35">
      <c r="A765" s="1">
        <v>3.60927278194878E-8</v>
      </c>
      <c r="B765">
        <v>0.79661570000000004</v>
      </c>
      <c r="C765">
        <v>0.29005140000000001</v>
      </c>
      <c r="D765">
        <v>0.53019594999999997</v>
      </c>
      <c r="E765">
        <v>0.80415950000000003</v>
      </c>
      <c r="F765">
        <v>0.25448567</v>
      </c>
      <c r="G765">
        <v>0.53717349999999997</v>
      </c>
    </row>
    <row r="766" spans="1:7" x14ac:dyDescent="0.35">
      <c r="A766" s="1">
        <v>3.6157432930517801E-8</v>
      </c>
      <c r="B766">
        <v>0.79661559999999998</v>
      </c>
      <c r="C766">
        <v>0.29005140000000001</v>
      </c>
      <c r="D766">
        <v>0.53019594999999997</v>
      </c>
      <c r="E766">
        <v>0.80415950000000003</v>
      </c>
      <c r="F766">
        <v>0.25448567</v>
      </c>
      <c r="G766">
        <v>0.53717360000000003</v>
      </c>
    </row>
    <row r="767" spans="1:7" x14ac:dyDescent="0.35">
      <c r="A767" s="1">
        <v>3.6222553461601503E-8</v>
      </c>
      <c r="B767">
        <v>0.79661570000000004</v>
      </c>
      <c r="C767">
        <v>0.29005140000000001</v>
      </c>
      <c r="D767">
        <v>0.53019594999999997</v>
      </c>
      <c r="E767">
        <v>0.80415950000000003</v>
      </c>
      <c r="F767">
        <v>0.25448552000000002</v>
      </c>
      <c r="G767">
        <v>0.53717356999999999</v>
      </c>
    </row>
    <row r="768" spans="1:7" x14ac:dyDescent="0.35">
      <c r="A768" s="1">
        <v>3.6288012761161698E-8</v>
      </c>
      <c r="B768">
        <v>0.79661570000000004</v>
      </c>
      <c r="C768">
        <v>0.29005136999999998</v>
      </c>
      <c r="D768">
        <v>0.53019594999999997</v>
      </c>
      <c r="E768">
        <v>0.80415959999999997</v>
      </c>
      <c r="F768">
        <v>0.25448543000000001</v>
      </c>
      <c r="G768">
        <v>0.53717349999999997</v>
      </c>
    </row>
    <row r="769" spans="1:7" x14ac:dyDescent="0.35">
      <c r="A769" s="1">
        <v>3.6352979062503803E-8</v>
      </c>
      <c r="B769">
        <v>0.79661570000000004</v>
      </c>
      <c r="C769">
        <v>0.29005140000000001</v>
      </c>
      <c r="D769">
        <v>0.53019594999999997</v>
      </c>
      <c r="E769">
        <v>0.80415963999999995</v>
      </c>
      <c r="F769">
        <v>0.25448555</v>
      </c>
      <c r="G769">
        <v>0.53717345000000005</v>
      </c>
    </row>
    <row r="770" spans="1:7" x14ac:dyDescent="0.35">
      <c r="A770" s="1">
        <v>3.6417579067718501E-8</v>
      </c>
      <c r="B770">
        <v>0.79661559999999998</v>
      </c>
      <c r="C770">
        <v>0.29005143</v>
      </c>
      <c r="D770">
        <v>0.53019594999999997</v>
      </c>
      <c r="E770">
        <v>0.80415950000000003</v>
      </c>
      <c r="F770">
        <v>0.25448573000000002</v>
      </c>
      <c r="G770">
        <v>0.53717349999999997</v>
      </c>
    </row>
    <row r="771" spans="1:7" x14ac:dyDescent="0.35">
      <c r="A771" s="1">
        <v>3.6482442778066397E-8</v>
      </c>
      <c r="B771">
        <v>0.79661559999999998</v>
      </c>
      <c r="C771">
        <v>0.29005140000000001</v>
      </c>
      <c r="D771">
        <v>0.53019594999999997</v>
      </c>
      <c r="E771">
        <v>0.80415946000000005</v>
      </c>
      <c r="F771">
        <v>0.25448559999999998</v>
      </c>
      <c r="G771">
        <v>0.53717360000000003</v>
      </c>
    </row>
    <row r="772" spans="1:7" x14ac:dyDescent="0.35">
      <c r="A772" s="1">
        <v>3.6547896584837297E-8</v>
      </c>
      <c r="B772">
        <v>0.79661570000000004</v>
      </c>
      <c r="C772">
        <v>0.29005140000000001</v>
      </c>
      <c r="D772">
        <v>0.53019594999999997</v>
      </c>
      <c r="E772">
        <v>0.80415959999999997</v>
      </c>
      <c r="F772">
        <v>0.25448549999999998</v>
      </c>
      <c r="G772">
        <v>0.53717356999999999</v>
      </c>
    </row>
    <row r="773" spans="1:7" x14ac:dyDescent="0.35">
      <c r="A773" s="1">
        <v>3.6613148764369003E-8</v>
      </c>
      <c r="B773">
        <v>0.79661559999999998</v>
      </c>
      <c r="C773">
        <v>0.29005140000000001</v>
      </c>
      <c r="D773">
        <v>0.53019594999999997</v>
      </c>
      <c r="E773">
        <v>0.80415959999999997</v>
      </c>
      <c r="F773">
        <v>0.25448555</v>
      </c>
      <c r="G773">
        <v>0.53717349999999997</v>
      </c>
    </row>
    <row r="774" spans="1:7" x14ac:dyDescent="0.35">
      <c r="A774" s="1">
        <v>3.6677835505592103E-8</v>
      </c>
      <c r="B774">
        <v>0.79661570000000004</v>
      </c>
      <c r="C774">
        <v>0.29005140000000001</v>
      </c>
      <c r="D774">
        <v>0.53019594999999997</v>
      </c>
      <c r="E774">
        <v>0.80415959999999997</v>
      </c>
      <c r="F774">
        <v>0.25448555</v>
      </c>
      <c r="G774">
        <v>0.53717349999999997</v>
      </c>
    </row>
    <row r="775" spans="1:7" x14ac:dyDescent="0.35">
      <c r="A775" s="1">
        <v>3.6742596537317002E-8</v>
      </c>
      <c r="B775">
        <v>0.79661559999999998</v>
      </c>
      <c r="C775">
        <v>0.29005140000000001</v>
      </c>
      <c r="D775">
        <v>0.53019594999999997</v>
      </c>
      <c r="E775">
        <v>0.80415950000000003</v>
      </c>
      <c r="F775">
        <v>0.25448569999999998</v>
      </c>
      <c r="G775">
        <v>0.53717349999999997</v>
      </c>
    </row>
    <row r="776" spans="1:7" x14ac:dyDescent="0.35">
      <c r="A776" s="1">
        <v>3.6807813440324199E-8</v>
      </c>
      <c r="B776">
        <v>0.79661559999999998</v>
      </c>
      <c r="C776">
        <v>0.29005140000000001</v>
      </c>
      <c r="D776">
        <v>0.53019594999999997</v>
      </c>
      <c r="E776">
        <v>0.80415946000000005</v>
      </c>
      <c r="F776">
        <v>0.25448564000000001</v>
      </c>
      <c r="G776">
        <v>0.53717360000000003</v>
      </c>
    </row>
    <row r="777" spans="1:7" x14ac:dyDescent="0.35">
      <c r="A777" s="1">
        <v>3.6873256144470599E-8</v>
      </c>
      <c r="B777">
        <v>0.79661559999999998</v>
      </c>
      <c r="C777">
        <v>0.29005140000000001</v>
      </c>
      <c r="D777">
        <v>0.53019594999999997</v>
      </c>
      <c r="E777">
        <v>0.80415946000000005</v>
      </c>
      <c r="F777">
        <v>0.25448555</v>
      </c>
      <c r="G777">
        <v>0.53717360000000003</v>
      </c>
    </row>
    <row r="778" spans="1:7" x14ac:dyDescent="0.35">
      <c r="A778" s="1">
        <v>3.6938164476496501E-8</v>
      </c>
      <c r="B778">
        <v>0.79661559999999998</v>
      </c>
      <c r="C778">
        <v>0.29005136999999998</v>
      </c>
      <c r="D778">
        <v>0.53019594999999997</v>
      </c>
      <c r="E778">
        <v>0.80415950000000003</v>
      </c>
      <c r="F778">
        <v>0.25448549999999998</v>
      </c>
      <c r="G778">
        <v>0.53717356999999999</v>
      </c>
    </row>
    <row r="779" spans="1:7" x14ac:dyDescent="0.35">
      <c r="A779" s="1">
        <v>3.7002805962670002E-8</v>
      </c>
      <c r="B779">
        <v>0.79661565999999995</v>
      </c>
      <c r="C779">
        <v>0.29005136999999998</v>
      </c>
      <c r="D779">
        <v>0.53019594999999997</v>
      </c>
      <c r="E779">
        <v>0.80415959999999997</v>
      </c>
      <c r="F779">
        <v>0.25448543000000001</v>
      </c>
      <c r="G779">
        <v>0.53717349999999997</v>
      </c>
    </row>
    <row r="780" spans="1:7" x14ac:dyDescent="0.35">
      <c r="A780" s="1">
        <v>3.7067806445728499E-8</v>
      </c>
      <c r="B780">
        <v>0.79661570000000004</v>
      </c>
      <c r="C780">
        <v>0.29005140000000001</v>
      </c>
      <c r="D780">
        <v>0.53019594999999997</v>
      </c>
      <c r="E780">
        <v>0.80415959999999997</v>
      </c>
      <c r="F780">
        <v>0.25448569999999998</v>
      </c>
      <c r="G780">
        <v>0.53717340000000002</v>
      </c>
    </row>
    <row r="781" spans="1:7" x14ac:dyDescent="0.35">
      <c r="A781" s="1">
        <v>3.7133307857253102E-8</v>
      </c>
      <c r="B781">
        <v>0.79661559999999998</v>
      </c>
      <c r="C781">
        <v>0.29005140000000001</v>
      </c>
      <c r="D781">
        <v>0.53019594999999997</v>
      </c>
      <c r="E781">
        <v>0.80415950000000003</v>
      </c>
      <c r="F781">
        <v>0.25448573000000002</v>
      </c>
      <c r="G781">
        <v>0.53717356999999999</v>
      </c>
    </row>
    <row r="782" spans="1:7" x14ac:dyDescent="0.35">
      <c r="A782" s="1">
        <v>3.71984479948864E-8</v>
      </c>
      <c r="B782">
        <v>0.79661559999999998</v>
      </c>
      <c r="C782">
        <v>0.29005140000000001</v>
      </c>
      <c r="D782">
        <v>0.53019594999999997</v>
      </c>
      <c r="E782">
        <v>0.80415946000000005</v>
      </c>
      <c r="F782">
        <v>0.25448555</v>
      </c>
      <c r="G782">
        <v>0.53717360000000003</v>
      </c>
    </row>
    <row r="783" spans="1:7" x14ac:dyDescent="0.35">
      <c r="A783" s="1">
        <v>3.7263061985674397E-8</v>
      </c>
      <c r="B783">
        <v>0.79661565999999995</v>
      </c>
      <c r="C783">
        <v>0.29005136999999998</v>
      </c>
      <c r="D783">
        <v>0.53019594999999997</v>
      </c>
      <c r="E783">
        <v>0.80415959999999997</v>
      </c>
      <c r="F783">
        <v>0.25448543000000001</v>
      </c>
      <c r="G783">
        <v>0.53717349999999997</v>
      </c>
    </row>
    <row r="784" spans="1:7" x14ac:dyDescent="0.35">
      <c r="A784" s="1">
        <v>3.7327834405631097E-8</v>
      </c>
      <c r="B784">
        <v>0.79661565999999995</v>
      </c>
      <c r="C784">
        <v>0.29005136999999998</v>
      </c>
      <c r="D784">
        <v>0.53019594999999997</v>
      </c>
      <c r="E784">
        <v>0.80415959999999997</v>
      </c>
      <c r="F784">
        <v>0.25448549999999998</v>
      </c>
      <c r="G784">
        <v>0.53717349999999997</v>
      </c>
    </row>
    <row r="785" spans="1:7" x14ac:dyDescent="0.35">
      <c r="A785" s="1">
        <v>3.7393152011435102E-8</v>
      </c>
      <c r="B785">
        <v>0.79661565999999995</v>
      </c>
      <c r="C785">
        <v>0.29005140000000001</v>
      </c>
      <c r="D785">
        <v>0.53019594999999997</v>
      </c>
      <c r="E785">
        <v>0.80415950000000003</v>
      </c>
      <c r="F785">
        <v>0.25448573000000002</v>
      </c>
      <c r="G785">
        <v>0.53717345000000005</v>
      </c>
    </row>
    <row r="786" spans="1:7" x14ac:dyDescent="0.35">
      <c r="A786" s="1">
        <v>3.7458468238555898E-8</v>
      </c>
      <c r="B786">
        <v>0.79661570000000004</v>
      </c>
      <c r="C786">
        <v>0.29005136999999998</v>
      </c>
      <c r="D786">
        <v>0.53019594999999997</v>
      </c>
      <c r="E786">
        <v>0.80415946000000005</v>
      </c>
      <c r="F786">
        <v>0.25448573000000002</v>
      </c>
      <c r="G786">
        <v>0.53717360000000003</v>
      </c>
    </row>
    <row r="787" spans="1:7" x14ac:dyDescent="0.35">
      <c r="A787" s="1">
        <v>3.7523262152353701E-8</v>
      </c>
      <c r="B787">
        <v>0.79661559999999998</v>
      </c>
      <c r="C787">
        <v>0.29005140000000001</v>
      </c>
      <c r="D787">
        <v>0.53019594999999997</v>
      </c>
      <c r="E787">
        <v>0.80415946000000005</v>
      </c>
      <c r="F787">
        <v>0.25448549999999998</v>
      </c>
      <c r="G787">
        <v>0.53717360000000003</v>
      </c>
    </row>
    <row r="788" spans="1:7" x14ac:dyDescent="0.35">
      <c r="A788" s="1">
        <v>3.7587905576017402E-8</v>
      </c>
      <c r="B788">
        <v>0.79661565999999995</v>
      </c>
      <c r="C788">
        <v>0.29005140000000001</v>
      </c>
      <c r="D788">
        <v>0.53019594999999997</v>
      </c>
      <c r="E788">
        <v>0.80415963999999995</v>
      </c>
      <c r="F788">
        <v>0.25448539999999997</v>
      </c>
      <c r="G788">
        <v>0.53717356999999999</v>
      </c>
    </row>
    <row r="789" spans="1:7" x14ac:dyDescent="0.35">
      <c r="A789" s="1">
        <v>3.7652961240268397E-8</v>
      </c>
      <c r="B789">
        <v>0.79661570000000004</v>
      </c>
      <c r="C789">
        <v>0.29005140000000001</v>
      </c>
      <c r="D789">
        <v>0.53019594999999997</v>
      </c>
      <c r="E789">
        <v>0.80415959999999997</v>
      </c>
      <c r="F789">
        <v>0.25448549999999998</v>
      </c>
      <c r="G789">
        <v>0.53717349999999997</v>
      </c>
    </row>
    <row r="790" spans="1:7" x14ac:dyDescent="0.35">
      <c r="A790" s="1">
        <v>3.7718361748941297E-8</v>
      </c>
      <c r="B790">
        <v>0.79661559999999998</v>
      </c>
      <c r="C790">
        <v>0.29005136999999998</v>
      </c>
      <c r="D790">
        <v>0.53019594999999997</v>
      </c>
      <c r="E790">
        <v>0.80415959999999997</v>
      </c>
      <c r="F790">
        <v>0.25448569999999998</v>
      </c>
      <c r="G790">
        <v>0.53717345000000005</v>
      </c>
    </row>
    <row r="791" spans="1:7" x14ac:dyDescent="0.35">
      <c r="A791" s="1">
        <v>3.7783414572045098E-8</v>
      </c>
      <c r="B791">
        <v>0.79661559999999998</v>
      </c>
      <c r="C791">
        <v>0.29005140000000001</v>
      </c>
      <c r="D791">
        <v>0.53019594999999997</v>
      </c>
      <c r="E791">
        <v>0.80415946000000005</v>
      </c>
      <c r="F791">
        <v>0.25448573000000002</v>
      </c>
      <c r="G791">
        <v>0.53717360000000003</v>
      </c>
    </row>
    <row r="792" spans="1:7" x14ac:dyDescent="0.35">
      <c r="A792" s="1">
        <v>3.7847971096309198E-8</v>
      </c>
      <c r="B792">
        <v>0.79661559999999998</v>
      </c>
      <c r="C792">
        <v>0.29005140000000001</v>
      </c>
      <c r="D792">
        <v>0.53019594999999997</v>
      </c>
      <c r="E792">
        <v>0.80415950000000003</v>
      </c>
      <c r="F792">
        <v>0.25448549999999998</v>
      </c>
      <c r="G792">
        <v>0.53717360000000003</v>
      </c>
    </row>
    <row r="793" spans="1:7" x14ac:dyDescent="0.35">
      <c r="A793" s="1">
        <v>3.7912827279530102E-8</v>
      </c>
      <c r="B793">
        <v>0.79661559999999998</v>
      </c>
      <c r="C793">
        <v>0.29005140000000001</v>
      </c>
      <c r="D793">
        <v>0.53019594999999997</v>
      </c>
      <c r="E793">
        <v>0.80415963999999995</v>
      </c>
      <c r="F793">
        <v>0.25448543000000001</v>
      </c>
      <c r="G793">
        <v>0.53717349999999997</v>
      </c>
    </row>
    <row r="794" spans="1:7" x14ac:dyDescent="0.35">
      <c r="A794" s="1">
        <v>3.79781644222676E-8</v>
      </c>
      <c r="B794">
        <v>0.79661559999999998</v>
      </c>
      <c r="C794">
        <v>0.29005140000000001</v>
      </c>
      <c r="D794">
        <v>0.53019594999999997</v>
      </c>
      <c r="E794">
        <v>0.80415959999999997</v>
      </c>
      <c r="F794">
        <v>0.25448552000000002</v>
      </c>
      <c r="G794">
        <v>0.53717349999999997</v>
      </c>
    </row>
    <row r="795" spans="1:7" x14ac:dyDescent="0.35">
      <c r="A795" s="1">
        <v>3.8043392527399603E-8</v>
      </c>
      <c r="B795">
        <v>0.79661570000000004</v>
      </c>
      <c r="C795">
        <v>0.29005136999999998</v>
      </c>
      <c r="D795">
        <v>0.53019594999999997</v>
      </c>
      <c r="E795">
        <v>0.80415959999999997</v>
      </c>
      <c r="F795">
        <v>0.25448567</v>
      </c>
      <c r="G795">
        <v>0.53717345000000005</v>
      </c>
    </row>
    <row r="796" spans="1:7" x14ac:dyDescent="0.35">
      <c r="A796" s="1">
        <v>3.81081203254923E-8</v>
      </c>
      <c r="B796">
        <v>0.79661565999999995</v>
      </c>
      <c r="C796">
        <v>0.29005140000000001</v>
      </c>
      <c r="D796">
        <v>0.53019594999999997</v>
      </c>
      <c r="E796">
        <v>0.80415939999999997</v>
      </c>
      <c r="F796">
        <v>0.25448579999999998</v>
      </c>
      <c r="G796">
        <v>0.53717360000000003</v>
      </c>
    </row>
    <row r="797" spans="1:7" x14ac:dyDescent="0.35">
      <c r="A797" s="1">
        <v>3.8172739810018203E-8</v>
      </c>
      <c r="B797">
        <v>0.79661570000000004</v>
      </c>
      <c r="C797">
        <v>0.29005136999999998</v>
      </c>
      <c r="D797">
        <v>0.53019594999999997</v>
      </c>
      <c r="E797">
        <v>0.80415950000000003</v>
      </c>
      <c r="F797">
        <v>0.25448552000000002</v>
      </c>
      <c r="G797">
        <v>0.53717360000000003</v>
      </c>
    </row>
    <row r="798" spans="1:7" x14ac:dyDescent="0.35">
      <c r="A798" s="1">
        <v>3.82378222010945E-8</v>
      </c>
      <c r="B798">
        <v>0.79661565999999995</v>
      </c>
      <c r="C798">
        <v>0.29005140000000001</v>
      </c>
      <c r="D798">
        <v>0.53019594999999997</v>
      </c>
      <c r="E798">
        <v>0.80415959999999997</v>
      </c>
      <c r="F798">
        <v>0.25448543000000001</v>
      </c>
      <c r="G798">
        <v>0.53717356999999999</v>
      </c>
    </row>
    <row r="799" spans="1:7" x14ac:dyDescent="0.35">
      <c r="A799" s="1">
        <v>3.8303238614788397E-8</v>
      </c>
      <c r="B799">
        <v>0.79661559999999998</v>
      </c>
      <c r="C799">
        <v>0.29005140000000001</v>
      </c>
      <c r="D799">
        <v>0.53019594999999997</v>
      </c>
      <c r="E799">
        <v>0.80415950000000003</v>
      </c>
      <c r="F799">
        <v>0.25448555</v>
      </c>
      <c r="G799">
        <v>0.53717349999999997</v>
      </c>
    </row>
    <row r="800" spans="1:7" x14ac:dyDescent="0.35">
      <c r="A800" s="1">
        <v>3.8368111539070001E-8</v>
      </c>
      <c r="B800">
        <v>0.79661559999999998</v>
      </c>
      <c r="C800">
        <v>0.29005136999999998</v>
      </c>
      <c r="D800">
        <v>0.53019594999999997</v>
      </c>
      <c r="E800">
        <v>0.80415959999999997</v>
      </c>
      <c r="F800">
        <v>0.25448559999999998</v>
      </c>
      <c r="G800">
        <v>0.53717345000000005</v>
      </c>
    </row>
    <row r="801" spans="1:7" x14ac:dyDescent="0.35">
      <c r="A801" s="1">
        <v>3.8432691797715203E-8</v>
      </c>
      <c r="B801">
        <v>0.79661559999999998</v>
      </c>
      <c r="C801">
        <v>0.29005136999999998</v>
      </c>
      <c r="D801">
        <v>0.53019594999999997</v>
      </c>
      <c r="E801">
        <v>0.80415950000000003</v>
      </c>
      <c r="F801">
        <v>0.25448573000000002</v>
      </c>
      <c r="G801">
        <v>0.53717349999999997</v>
      </c>
    </row>
    <row r="802" spans="1:7" x14ac:dyDescent="0.35">
      <c r="A802" s="1">
        <v>3.8497518948487798E-8</v>
      </c>
      <c r="B802">
        <v>0.79661559999999998</v>
      </c>
      <c r="C802">
        <v>0.29005136999999998</v>
      </c>
      <c r="D802">
        <v>0.53019594999999997</v>
      </c>
      <c r="E802">
        <v>0.80415946000000005</v>
      </c>
      <c r="F802">
        <v>0.25448557999999999</v>
      </c>
      <c r="G802">
        <v>0.53717369999999998</v>
      </c>
    </row>
    <row r="803" spans="1:7" x14ac:dyDescent="0.35">
      <c r="A803" s="1">
        <v>3.8562879867835399E-8</v>
      </c>
      <c r="B803">
        <v>0.79661559999999998</v>
      </c>
      <c r="C803">
        <v>0.29005140000000001</v>
      </c>
      <c r="D803">
        <v>0.53019594999999997</v>
      </c>
      <c r="E803">
        <v>0.80415959999999997</v>
      </c>
      <c r="F803">
        <v>0.25448543000000001</v>
      </c>
      <c r="G803">
        <v>0.53717356999999999</v>
      </c>
    </row>
    <row r="804" spans="1:7" x14ac:dyDescent="0.35">
      <c r="A804" s="1">
        <v>3.8627940655640897E-8</v>
      </c>
      <c r="B804">
        <v>0.79661559999999998</v>
      </c>
      <c r="C804">
        <v>0.29005140000000001</v>
      </c>
      <c r="D804">
        <v>0.53019594999999997</v>
      </c>
      <c r="E804">
        <v>0.80415959999999997</v>
      </c>
      <c r="F804">
        <v>0.25448552000000002</v>
      </c>
      <c r="G804">
        <v>0.53717345000000005</v>
      </c>
    </row>
    <row r="805" spans="1:7" x14ac:dyDescent="0.35">
      <c r="A805" s="1">
        <v>3.8692590424837901E-8</v>
      </c>
      <c r="B805">
        <v>0.79661559999999998</v>
      </c>
      <c r="C805">
        <v>0.29005140000000001</v>
      </c>
      <c r="D805">
        <v>0.53019594999999997</v>
      </c>
      <c r="E805">
        <v>0.80415950000000003</v>
      </c>
      <c r="F805">
        <v>0.25448567</v>
      </c>
      <c r="G805">
        <v>0.53717349999999997</v>
      </c>
    </row>
    <row r="806" spans="1:7" x14ac:dyDescent="0.35">
      <c r="A806" s="1">
        <v>3.8757224312194897E-8</v>
      </c>
      <c r="B806">
        <v>0.79661570000000004</v>
      </c>
      <c r="C806">
        <v>0.29005136999999998</v>
      </c>
      <c r="D806">
        <v>0.53019594999999997</v>
      </c>
      <c r="E806">
        <v>0.80415946000000005</v>
      </c>
      <c r="F806">
        <v>0.25448573000000002</v>
      </c>
      <c r="G806">
        <v>0.53717360000000003</v>
      </c>
    </row>
    <row r="807" spans="1:7" x14ac:dyDescent="0.35">
      <c r="A807" s="1">
        <v>3.8822431192560801E-8</v>
      </c>
      <c r="B807">
        <v>0.79661570000000004</v>
      </c>
      <c r="C807">
        <v>0.29005140000000001</v>
      </c>
      <c r="D807">
        <v>0.53019594999999997</v>
      </c>
      <c r="E807">
        <v>0.80415946000000005</v>
      </c>
      <c r="F807">
        <v>0.25448549999999998</v>
      </c>
      <c r="G807">
        <v>0.53717360000000003</v>
      </c>
    </row>
    <row r="808" spans="1:7" x14ac:dyDescent="0.35">
      <c r="A808" s="1">
        <v>3.8887730358650198E-8</v>
      </c>
      <c r="B808">
        <v>0.79661570000000004</v>
      </c>
      <c r="C808">
        <v>0.29005136999999998</v>
      </c>
      <c r="D808">
        <v>0.53019594999999997</v>
      </c>
      <c r="E808">
        <v>0.80415963999999995</v>
      </c>
      <c r="F808">
        <v>0.25448543000000001</v>
      </c>
      <c r="G808">
        <v>0.53717349999999997</v>
      </c>
    </row>
    <row r="809" spans="1:7" x14ac:dyDescent="0.35">
      <c r="A809" s="1">
        <v>3.8952493681347597E-8</v>
      </c>
      <c r="B809">
        <v>0.79661559999999998</v>
      </c>
      <c r="C809">
        <v>0.29005140000000001</v>
      </c>
      <c r="D809">
        <v>0.53019594999999997</v>
      </c>
      <c r="E809">
        <v>0.80415959999999997</v>
      </c>
      <c r="F809">
        <v>0.25448557999999999</v>
      </c>
      <c r="G809">
        <v>0.53717349999999997</v>
      </c>
    </row>
    <row r="810" spans="1:7" x14ac:dyDescent="0.35">
      <c r="A810" s="1">
        <v>3.9017089744504297E-8</v>
      </c>
      <c r="B810">
        <v>0.79661559999999998</v>
      </c>
      <c r="C810">
        <v>0.29005140000000001</v>
      </c>
      <c r="D810">
        <v>0.53019594999999997</v>
      </c>
      <c r="E810">
        <v>0.80415950000000003</v>
      </c>
      <c r="F810">
        <v>0.25448567</v>
      </c>
      <c r="G810">
        <v>0.53717356999999999</v>
      </c>
    </row>
    <row r="811" spans="1:7" x14ac:dyDescent="0.35">
      <c r="A811" s="1">
        <v>3.9082146426806203E-8</v>
      </c>
      <c r="B811">
        <v>0.79661559999999998</v>
      </c>
      <c r="C811">
        <v>0.29005140000000001</v>
      </c>
      <c r="D811">
        <v>0.53019594999999997</v>
      </c>
      <c r="E811">
        <v>0.80415950000000003</v>
      </c>
      <c r="F811">
        <v>0.25448573000000002</v>
      </c>
      <c r="G811">
        <v>0.53717349999999997</v>
      </c>
    </row>
    <row r="812" spans="1:7" x14ac:dyDescent="0.35">
      <c r="A812" s="1">
        <v>3.9147527324551598E-8</v>
      </c>
      <c r="B812">
        <v>0.79661559999999998</v>
      </c>
      <c r="C812">
        <v>0.29005136999999998</v>
      </c>
      <c r="D812">
        <v>0.53019594999999997</v>
      </c>
      <c r="E812">
        <v>0.80415946000000005</v>
      </c>
      <c r="F812">
        <v>0.25448555</v>
      </c>
      <c r="G812">
        <v>0.53717375000000001</v>
      </c>
    </row>
    <row r="813" spans="1:7" x14ac:dyDescent="0.35">
      <c r="A813" s="1">
        <v>3.9212523276726099E-8</v>
      </c>
      <c r="B813">
        <v>0.79661570000000004</v>
      </c>
      <c r="C813">
        <v>0.29005136999999998</v>
      </c>
      <c r="D813">
        <v>0.53019594999999997</v>
      </c>
      <c r="E813">
        <v>0.80415963999999995</v>
      </c>
      <c r="F813">
        <v>0.25448536999999999</v>
      </c>
      <c r="G813">
        <v>0.53717356999999999</v>
      </c>
    </row>
    <row r="814" spans="1:7" x14ac:dyDescent="0.35">
      <c r="A814" s="1">
        <v>3.9277058677376E-8</v>
      </c>
      <c r="B814">
        <v>0.79661559999999998</v>
      </c>
      <c r="C814">
        <v>0.29005136999999998</v>
      </c>
      <c r="D814">
        <v>0.53019594999999997</v>
      </c>
      <c r="E814">
        <v>0.80415963999999995</v>
      </c>
      <c r="F814">
        <v>0.25448555</v>
      </c>
      <c r="G814">
        <v>0.53717340000000002</v>
      </c>
    </row>
    <row r="815" spans="1:7" x14ac:dyDescent="0.35">
      <c r="A815" s="1">
        <v>3.9341809545668502E-8</v>
      </c>
      <c r="B815">
        <v>0.79661559999999998</v>
      </c>
      <c r="C815">
        <v>0.29005140000000001</v>
      </c>
      <c r="D815">
        <v>0.53019594999999997</v>
      </c>
      <c r="E815">
        <v>0.80415950000000003</v>
      </c>
      <c r="F815">
        <v>0.25448569999999998</v>
      </c>
      <c r="G815">
        <v>0.53717349999999997</v>
      </c>
    </row>
    <row r="816" spans="1:7" x14ac:dyDescent="0.35">
      <c r="A816" s="1">
        <v>3.9407127875659399E-8</v>
      </c>
      <c r="B816">
        <v>0.79661559999999998</v>
      </c>
      <c r="C816">
        <v>0.29005140000000001</v>
      </c>
      <c r="D816">
        <v>0.53019594999999997</v>
      </c>
      <c r="E816">
        <v>0.80415950000000003</v>
      </c>
      <c r="F816">
        <v>0.25448569999999998</v>
      </c>
      <c r="G816">
        <v>0.53717356999999999</v>
      </c>
    </row>
    <row r="817" spans="1:7" x14ac:dyDescent="0.35">
      <c r="A817" s="1">
        <v>3.9472331446070897E-8</v>
      </c>
      <c r="B817">
        <v>0.79661559999999998</v>
      </c>
      <c r="C817">
        <v>0.29005136999999998</v>
      </c>
      <c r="D817">
        <v>0.53019594999999997</v>
      </c>
      <c r="E817">
        <v>0.80415950000000003</v>
      </c>
      <c r="F817">
        <v>0.25448559999999998</v>
      </c>
      <c r="G817">
        <v>0.53717360000000003</v>
      </c>
    </row>
    <row r="818" spans="1:7" x14ac:dyDescent="0.35">
      <c r="A818" s="1">
        <v>3.9536950677194903E-8</v>
      </c>
      <c r="B818">
        <v>0.79661559999999998</v>
      </c>
      <c r="C818">
        <v>0.29005136999999998</v>
      </c>
      <c r="D818">
        <v>0.53019594999999997</v>
      </c>
      <c r="E818">
        <v>0.80415950000000003</v>
      </c>
      <c r="F818">
        <v>0.25448536999999999</v>
      </c>
      <c r="G818">
        <v>0.53717360000000003</v>
      </c>
    </row>
    <row r="819" spans="1:7" x14ac:dyDescent="0.35">
      <c r="A819" s="1">
        <v>3.9601556150246099E-8</v>
      </c>
      <c r="B819">
        <v>0.79661559999999998</v>
      </c>
      <c r="C819">
        <v>0.29005140000000001</v>
      </c>
      <c r="D819">
        <v>0.53019594999999997</v>
      </c>
      <c r="E819">
        <v>0.80415963999999995</v>
      </c>
      <c r="F819">
        <v>0.25448552000000002</v>
      </c>
      <c r="G819">
        <v>0.53717345000000005</v>
      </c>
    </row>
    <row r="820" spans="1:7" x14ac:dyDescent="0.35">
      <c r="A820" s="1">
        <v>3.9666654513110599E-8</v>
      </c>
      <c r="B820">
        <v>0.79661570000000004</v>
      </c>
      <c r="C820">
        <v>0.29005140000000001</v>
      </c>
      <c r="D820">
        <v>0.53019594999999997</v>
      </c>
      <c r="E820">
        <v>0.80415959999999997</v>
      </c>
      <c r="F820">
        <v>0.25448559999999998</v>
      </c>
      <c r="G820">
        <v>0.53717349999999997</v>
      </c>
    </row>
    <row r="821" spans="1:7" x14ac:dyDescent="0.35">
      <c r="A821" s="1">
        <v>3.9731941168593298E-8</v>
      </c>
      <c r="B821">
        <v>0.79661559999999998</v>
      </c>
      <c r="C821">
        <v>0.29005140000000001</v>
      </c>
      <c r="D821">
        <v>0.53019594999999997</v>
      </c>
      <c r="E821">
        <v>0.80415950000000003</v>
      </c>
      <c r="F821">
        <v>0.25448564000000001</v>
      </c>
      <c r="G821">
        <v>0.53717356999999999</v>
      </c>
    </row>
    <row r="822" spans="1:7" x14ac:dyDescent="0.35">
      <c r="A822" s="1">
        <v>3.9796743580751699E-8</v>
      </c>
      <c r="B822">
        <v>0.79661559999999998</v>
      </c>
      <c r="C822">
        <v>0.29005140000000001</v>
      </c>
      <c r="D822">
        <v>0.53019594999999997</v>
      </c>
      <c r="E822">
        <v>0.80415946000000005</v>
      </c>
      <c r="F822">
        <v>0.25448564000000001</v>
      </c>
      <c r="G822">
        <v>0.53717360000000003</v>
      </c>
    </row>
    <row r="823" spans="1:7" x14ac:dyDescent="0.35">
      <c r="A823" s="1">
        <v>3.9861177777096E-8</v>
      </c>
      <c r="B823">
        <v>0.79661570000000004</v>
      </c>
      <c r="C823">
        <v>0.29005136999999998</v>
      </c>
      <c r="D823">
        <v>0.53019594999999997</v>
      </c>
      <c r="E823">
        <v>0.80415950000000003</v>
      </c>
      <c r="F823">
        <v>0.25448543000000001</v>
      </c>
      <c r="G823">
        <v>0.53717360000000003</v>
      </c>
    </row>
    <row r="824" spans="1:7" x14ac:dyDescent="0.35">
      <c r="A824" s="1">
        <v>3.9926005500834403E-8</v>
      </c>
      <c r="B824">
        <v>0.79661559999999998</v>
      </c>
      <c r="C824">
        <v>0.29005136999999998</v>
      </c>
      <c r="D824">
        <v>0.53019594999999997</v>
      </c>
      <c r="E824">
        <v>0.80415963999999995</v>
      </c>
      <c r="F824">
        <v>0.25448555</v>
      </c>
      <c r="G824">
        <v>0.53717349999999997</v>
      </c>
    </row>
    <row r="825" spans="1:7" x14ac:dyDescent="0.35">
      <c r="A825" s="1">
        <v>3.9991392699065599E-8</v>
      </c>
      <c r="B825">
        <v>0.79661559999999998</v>
      </c>
      <c r="C825">
        <v>0.29005140000000001</v>
      </c>
      <c r="D825">
        <v>0.53019594999999997</v>
      </c>
      <c r="E825">
        <v>0.80415950000000003</v>
      </c>
      <c r="F825">
        <v>0.25448567</v>
      </c>
      <c r="G825">
        <v>0.53717349999999997</v>
      </c>
    </row>
    <row r="826" spans="1:7" x14ac:dyDescent="0.35">
      <c r="A826" s="1">
        <v>4.0056458788400802E-8</v>
      </c>
      <c r="B826">
        <v>0.79661570000000004</v>
      </c>
      <c r="C826">
        <v>0.29005140000000001</v>
      </c>
      <c r="D826">
        <v>0.53019594999999997</v>
      </c>
      <c r="E826">
        <v>0.80415950000000003</v>
      </c>
      <c r="F826">
        <v>0.25448557999999999</v>
      </c>
      <c r="G826">
        <v>0.53717356999999999</v>
      </c>
    </row>
    <row r="827" spans="1:7" x14ac:dyDescent="0.35">
      <c r="A827" s="1">
        <v>4.0120990137711499E-8</v>
      </c>
      <c r="B827">
        <v>0.79661559999999998</v>
      </c>
      <c r="C827">
        <v>0.29005140000000001</v>
      </c>
      <c r="D827">
        <v>0.53019594999999997</v>
      </c>
      <c r="E827">
        <v>0.80415950000000003</v>
      </c>
      <c r="F827">
        <v>0.25448559999999998</v>
      </c>
      <c r="G827">
        <v>0.53717349999999997</v>
      </c>
    </row>
    <row r="828" spans="1:7" x14ac:dyDescent="0.35">
      <c r="A828" s="1">
        <v>4.0185553742139603E-8</v>
      </c>
      <c r="B828">
        <v>0.79661559999999998</v>
      </c>
      <c r="C828">
        <v>0.29005136999999998</v>
      </c>
      <c r="D828">
        <v>0.53019594999999997</v>
      </c>
      <c r="E828">
        <v>0.80415950000000003</v>
      </c>
      <c r="F828">
        <v>0.25448552000000002</v>
      </c>
      <c r="G828">
        <v>0.53717360000000003</v>
      </c>
    </row>
    <row r="829" spans="1:7" x14ac:dyDescent="0.35">
      <c r="A829" s="1">
        <v>4.0250745520269397E-8</v>
      </c>
      <c r="B829">
        <v>0.79661570000000004</v>
      </c>
      <c r="C829">
        <v>0.29005140000000001</v>
      </c>
      <c r="D829">
        <v>0.53019594999999997</v>
      </c>
      <c r="E829">
        <v>0.80415959999999997</v>
      </c>
      <c r="F829">
        <v>0.25448555</v>
      </c>
      <c r="G829">
        <v>0.53717349999999997</v>
      </c>
    </row>
    <row r="830" spans="1:7" x14ac:dyDescent="0.35">
      <c r="A830" s="1">
        <v>4.03159820793396E-8</v>
      </c>
      <c r="B830">
        <v>0.79661559999999998</v>
      </c>
      <c r="C830">
        <v>0.29005140000000001</v>
      </c>
      <c r="D830">
        <v>0.53019594999999997</v>
      </c>
      <c r="E830">
        <v>0.80415950000000003</v>
      </c>
      <c r="F830">
        <v>0.25448564000000001</v>
      </c>
      <c r="G830">
        <v>0.53717349999999997</v>
      </c>
    </row>
    <row r="831" spans="1:7" x14ac:dyDescent="0.35">
      <c r="A831" s="1">
        <v>4.0380683108387902E-8</v>
      </c>
      <c r="B831">
        <v>0.79661570000000004</v>
      </c>
      <c r="C831">
        <v>0.29005140000000001</v>
      </c>
      <c r="D831">
        <v>0.53019594999999997</v>
      </c>
      <c r="E831">
        <v>0.80415950000000003</v>
      </c>
      <c r="F831">
        <v>0.25448555</v>
      </c>
      <c r="G831">
        <v>0.53717349999999997</v>
      </c>
    </row>
    <row r="832" spans="1:7" x14ac:dyDescent="0.35">
      <c r="A832" s="1">
        <v>4.0445083667553799E-8</v>
      </c>
      <c r="B832">
        <v>0.79661570000000004</v>
      </c>
      <c r="C832">
        <v>0.29005140000000001</v>
      </c>
      <c r="D832">
        <v>0.53019594999999997</v>
      </c>
      <c r="E832">
        <v>0.80415950000000003</v>
      </c>
      <c r="F832">
        <v>0.25448559999999998</v>
      </c>
      <c r="G832">
        <v>0.53717349999999997</v>
      </c>
    </row>
    <row r="833" spans="1:7" x14ac:dyDescent="0.35">
      <c r="A833" s="1">
        <v>4.0510033039070001E-8</v>
      </c>
      <c r="B833">
        <v>0.79661559999999998</v>
      </c>
      <c r="C833">
        <v>0.29005140000000001</v>
      </c>
      <c r="D833">
        <v>0.53019594999999997</v>
      </c>
      <c r="E833">
        <v>0.80415950000000003</v>
      </c>
      <c r="F833">
        <v>0.25448557999999999</v>
      </c>
      <c r="G833">
        <v>0.53717356999999999</v>
      </c>
    </row>
    <row r="834" spans="1:7" x14ac:dyDescent="0.35">
      <c r="A834" s="1">
        <v>4.05753900031445E-8</v>
      </c>
      <c r="B834">
        <v>0.79661559999999998</v>
      </c>
      <c r="C834">
        <v>0.29005136999999998</v>
      </c>
      <c r="D834">
        <v>0.53019594999999997</v>
      </c>
      <c r="E834">
        <v>0.80415950000000003</v>
      </c>
      <c r="F834">
        <v>0.25448555</v>
      </c>
      <c r="G834">
        <v>0.53717349999999997</v>
      </c>
    </row>
    <row r="835" spans="1:7" x14ac:dyDescent="0.35">
      <c r="A835" s="1">
        <v>4.06403417953168E-8</v>
      </c>
      <c r="B835">
        <v>0.79661570000000004</v>
      </c>
      <c r="C835">
        <v>0.29005140000000001</v>
      </c>
      <c r="D835">
        <v>0.53019594999999997</v>
      </c>
      <c r="E835">
        <v>0.80415950000000003</v>
      </c>
      <c r="F835">
        <v>0.25448559999999998</v>
      </c>
      <c r="G835">
        <v>0.53717349999999997</v>
      </c>
    </row>
    <row r="836" spans="1:7" x14ac:dyDescent="0.35">
      <c r="A836" s="1">
        <v>4.0704857224011598E-8</v>
      </c>
      <c r="B836">
        <v>0.79661570000000004</v>
      </c>
      <c r="C836">
        <v>0.29005140000000001</v>
      </c>
      <c r="D836">
        <v>0.53019594999999997</v>
      </c>
      <c r="E836">
        <v>0.80415950000000003</v>
      </c>
      <c r="F836">
        <v>0.25448549999999998</v>
      </c>
      <c r="G836">
        <v>0.53717360000000003</v>
      </c>
    </row>
    <row r="837" spans="1:7" x14ac:dyDescent="0.35">
      <c r="A837" s="1">
        <v>4.07696878075059E-8</v>
      </c>
      <c r="B837">
        <v>0.79661570000000004</v>
      </c>
      <c r="C837">
        <v>0.29005140000000001</v>
      </c>
      <c r="D837">
        <v>0.53019594999999997</v>
      </c>
      <c r="E837">
        <v>0.80415959999999997</v>
      </c>
      <c r="F837">
        <v>0.25448555</v>
      </c>
      <c r="G837">
        <v>0.53717349999999997</v>
      </c>
    </row>
    <row r="838" spans="1:7" x14ac:dyDescent="0.35">
      <c r="A838" s="1">
        <v>4.0835048537092002E-8</v>
      </c>
      <c r="B838">
        <v>0.79661559999999998</v>
      </c>
      <c r="C838">
        <v>0.29005140000000001</v>
      </c>
      <c r="D838">
        <v>0.53019594999999997</v>
      </c>
      <c r="E838">
        <v>0.80415950000000003</v>
      </c>
      <c r="F838">
        <v>0.25448567</v>
      </c>
      <c r="G838">
        <v>0.53717360000000003</v>
      </c>
    </row>
    <row r="839" spans="1:7" x14ac:dyDescent="0.35">
      <c r="A839" s="1">
        <v>4.0900191035661801E-8</v>
      </c>
      <c r="B839">
        <v>0.79661570000000004</v>
      </c>
      <c r="C839">
        <v>0.29005140000000001</v>
      </c>
      <c r="D839">
        <v>0.53019594999999997</v>
      </c>
      <c r="E839">
        <v>0.80415950000000003</v>
      </c>
      <c r="F839">
        <v>0.25448557999999999</v>
      </c>
      <c r="G839">
        <v>0.53717356999999999</v>
      </c>
    </row>
    <row r="840" spans="1:7" x14ac:dyDescent="0.35">
      <c r="A840" s="1">
        <v>4.0964877797238898E-8</v>
      </c>
      <c r="B840">
        <v>0.79661565999999995</v>
      </c>
      <c r="C840">
        <v>0.29005136999999998</v>
      </c>
      <c r="D840">
        <v>0.53019594999999997</v>
      </c>
      <c r="E840">
        <v>0.80415950000000003</v>
      </c>
      <c r="F840">
        <v>0.25448557999999999</v>
      </c>
      <c r="G840">
        <v>0.53717349999999997</v>
      </c>
    </row>
    <row r="841" spans="1:7" x14ac:dyDescent="0.35">
      <c r="A841" s="1">
        <v>4.10295030936529E-8</v>
      </c>
      <c r="B841">
        <v>0.79661570000000004</v>
      </c>
      <c r="C841">
        <v>0.29005136999999998</v>
      </c>
      <c r="D841">
        <v>0.53019594999999997</v>
      </c>
      <c r="E841">
        <v>0.80415950000000003</v>
      </c>
      <c r="F841">
        <v>0.25448549999999998</v>
      </c>
      <c r="G841">
        <v>0.53717360000000003</v>
      </c>
    </row>
    <row r="842" spans="1:7" x14ac:dyDescent="0.35">
      <c r="A842" s="1">
        <v>4.1094597794566601E-8</v>
      </c>
      <c r="B842">
        <v>0.79661559999999998</v>
      </c>
      <c r="C842">
        <v>0.29005140000000001</v>
      </c>
      <c r="D842">
        <v>0.53019594999999997</v>
      </c>
      <c r="E842">
        <v>0.80415963999999995</v>
      </c>
      <c r="F842">
        <v>0.25448555</v>
      </c>
      <c r="G842">
        <v>0.53717349999999997</v>
      </c>
    </row>
    <row r="843" spans="1:7" x14ac:dyDescent="0.35">
      <c r="A843" s="1">
        <v>4.1159940471558197E-8</v>
      </c>
      <c r="B843">
        <v>0.79661565999999995</v>
      </c>
      <c r="C843">
        <v>0.29005140000000001</v>
      </c>
      <c r="D843">
        <v>0.53019594999999997</v>
      </c>
      <c r="E843">
        <v>0.80415950000000003</v>
      </c>
      <c r="F843">
        <v>0.25448567</v>
      </c>
      <c r="G843">
        <v>0.53717356999999999</v>
      </c>
    </row>
    <row r="844" spans="1:7" x14ac:dyDescent="0.35">
      <c r="A844" s="1">
        <v>4.1224695298759498E-8</v>
      </c>
      <c r="B844">
        <v>0.79661559999999998</v>
      </c>
      <c r="C844">
        <v>0.29005140000000001</v>
      </c>
      <c r="D844">
        <v>0.53019594999999997</v>
      </c>
      <c r="E844">
        <v>0.80415950000000003</v>
      </c>
      <c r="F844">
        <v>0.25448557999999999</v>
      </c>
      <c r="G844">
        <v>0.53717360000000003</v>
      </c>
    </row>
    <row r="845" spans="1:7" x14ac:dyDescent="0.35">
      <c r="A845" s="1">
        <v>4.1289189387270403E-8</v>
      </c>
      <c r="B845">
        <v>0.79661559999999998</v>
      </c>
      <c r="C845">
        <v>0.29005136999999998</v>
      </c>
      <c r="D845">
        <v>0.53019594999999997</v>
      </c>
      <c r="E845">
        <v>0.80415950000000003</v>
      </c>
      <c r="F845">
        <v>0.25448555</v>
      </c>
      <c r="G845">
        <v>0.53717349999999997</v>
      </c>
    </row>
    <row r="846" spans="1:7" x14ac:dyDescent="0.35">
      <c r="A846" s="1">
        <v>4.1354173797013699E-8</v>
      </c>
      <c r="B846">
        <v>0.79661570000000004</v>
      </c>
      <c r="C846">
        <v>0.29005140000000001</v>
      </c>
      <c r="D846">
        <v>0.53019594999999997</v>
      </c>
      <c r="E846">
        <v>0.80415950000000003</v>
      </c>
      <c r="F846">
        <v>0.25448559999999998</v>
      </c>
      <c r="G846">
        <v>0.53717356999999999</v>
      </c>
    </row>
    <row r="847" spans="1:7" x14ac:dyDescent="0.35">
      <c r="A847" s="1">
        <v>4.1419517731614899E-8</v>
      </c>
      <c r="B847">
        <v>0.79661559999999998</v>
      </c>
      <c r="C847">
        <v>0.29005140000000001</v>
      </c>
      <c r="D847">
        <v>0.53019594999999997</v>
      </c>
      <c r="E847">
        <v>0.80415950000000003</v>
      </c>
      <c r="F847">
        <v>0.25448555</v>
      </c>
      <c r="G847">
        <v>0.53717349999999997</v>
      </c>
    </row>
    <row r="848" spans="1:7" x14ac:dyDescent="0.35">
      <c r="A848" s="1">
        <v>4.1484453362672997E-8</v>
      </c>
      <c r="B848">
        <v>0.79661559999999998</v>
      </c>
      <c r="C848">
        <v>0.29005140000000001</v>
      </c>
      <c r="D848">
        <v>0.53019594999999997</v>
      </c>
      <c r="E848">
        <v>0.80415950000000003</v>
      </c>
      <c r="F848">
        <v>0.25448564000000001</v>
      </c>
      <c r="G848">
        <v>0.53717349999999997</v>
      </c>
    </row>
    <row r="849" spans="1:7" x14ac:dyDescent="0.35">
      <c r="A849" s="1">
        <v>4.1548942587011102E-8</v>
      </c>
      <c r="B849">
        <v>0.79661559999999998</v>
      </c>
      <c r="C849">
        <v>0.29005140000000001</v>
      </c>
      <c r="D849">
        <v>0.53019594999999997</v>
      </c>
      <c r="E849">
        <v>0.80415950000000003</v>
      </c>
      <c r="F849">
        <v>0.25448555</v>
      </c>
      <c r="G849">
        <v>0.53717360000000003</v>
      </c>
    </row>
    <row r="850" spans="1:7" x14ac:dyDescent="0.35">
      <c r="A850" s="1">
        <v>4.1613646056310702E-8</v>
      </c>
      <c r="B850">
        <v>0.79661565999999995</v>
      </c>
      <c r="C850">
        <v>0.29005136999999998</v>
      </c>
      <c r="D850">
        <v>0.53019594999999997</v>
      </c>
      <c r="E850">
        <v>0.80415950000000003</v>
      </c>
      <c r="F850">
        <v>0.25448549999999998</v>
      </c>
      <c r="G850">
        <v>0.53717349999999997</v>
      </c>
    </row>
    <row r="851" spans="1:7" x14ac:dyDescent="0.35">
      <c r="A851" s="1">
        <v>4.1678963894797397E-8</v>
      </c>
      <c r="B851">
        <v>0.79661570000000004</v>
      </c>
      <c r="C851">
        <v>0.29005140000000001</v>
      </c>
      <c r="D851">
        <v>0.53019594999999997</v>
      </c>
      <c r="E851">
        <v>0.80415950000000003</v>
      </c>
      <c r="F851">
        <v>0.25448559999999998</v>
      </c>
      <c r="G851">
        <v>0.53717349999999997</v>
      </c>
    </row>
    <row r="852" spans="1:7" x14ac:dyDescent="0.35">
      <c r="A852" s="1">
        <v>4.1744141338697097E-8</v>
      </c>
      <c r="B852">
        <v>0.79661570000000004</v>
      </c>
      <c r="C852">
        <v>0.29005140000000001</v>
      </c>
      <c r="D852">
        <v>0.53019594999999997</v>
      </c>
      <c r="E852">
        <v>0.80415950000000003</v>
      </c>
      <c r="F852">
        <v>0.25448559999999998</v>
      </c>
      <c r="G852">
        <v>0.53717356999999999</v>
      </c>
    </row>
    <row r="853" spans="1:7" x14ac:dyDescent="0.35">
      <c r="A853" s="1">
        <v>4.18087239898603E-8</v>
      </c>
      <c r="B853">
        <v>0.79661559999999998</v>
      </c>
      <c r="C853">
        <v>0.29005136999999998</v>
      </c>
      <c r="D853">
        <v>0.53019594999999997</v>
      </c>
      <c r="E853">
        <v>0.80415946000000005</v>
      </c>
      <c r="F853">
        <v>0.25448559999999998</v>
      </c>
      <c r="G853">
        <v>0.53717356999999999</v>
      </c>
    </row>
    <row r="854" spans="1:7" x14ac:dyDescent="0.35">
      <c r="A854" s="1">
        <v>4.1873360679342701E-8</v>
      </c>
      <c r="B854">
        <v>0.79661570000000004</v>
      </c>
      <c r="C854">
        <v>0.29005136999999998</v>
      </c>
      <c r="D854">
        <v>0.53019594999999997</v>
      </c>
      <c r="E854">
        <v>0.80415959999999997</v>
      </c>
      <c r="F854">
        <v>0.25448546</v>
      </c>
      <c r="G854">
        <v>0.53717360000000003</v>
      </c>
    </row>
    <row r="855" spans="1:7" x14ac:dyDescent="0.35">
      <c r="A855" s="1">
        <v>4.1938505138600398E-8</v>
      </c>
      <c r="B855">
        <v>0.79661570000000004</v>
      </c>
      <c r="C855">
        <v>0.29005140000000001</v>
      </c>
      <c r="D855">
        <v>0.53019594999999997</v>
      </c>
      <c r="E855">
        <v>0.80415959999999997</v>
      </c>
      <c r="F855">
        <v>0.25448552000000002</v>
      </c>
      <c r="G855">
        <v>0.53717340000000002</v>
      </c>
    </row>
    <row r="856" spans="1:7" x14ac:dyDescent="0.35">
      <c r="A856" s="1">
        <v>4.2003837946072501E-8</v>
      </c>
      <c r="B856">
        <v>0.79661559999999998</v>
      </c>
      <c r="C856">
        <v>0.29005143</v>
      </c>
      <c r="D856">
        <v>0.53019594999999997</v>
      </c>
      <c r="E856">
        <v>0.80415950000000003</v>
      </c>
      <c r="F856">
        <v>0.25448573000000002</v>
      </c>
      <c r="G856">
        <v>0.53717349999999997</v>
      </c>
    </row>
    <row r="857" spans="1:7" x14ac:dyDescent="0.35">
      <c r="A857" s="1">
        <v>4.2068698832657502E-8</v>
      </c>
      <c r="B857">
        <v>0.79661559999999998</v>
      </c>
      <c r="C857">
        <v>0.29005136999999998</v>
      </c>
      <c r="D857">
        <v>0.53019594999999997</v>
      </c>
      <c r="E857">
        <v>0.80415946000000005</v>
      </c>
      <c r="F857">
        <v>0.25448555</v>
      </c>
      <c r="G857">
        <v>0.53717360000000003</v>
      </c>
    </row>
    <row r="858" spans="1:7" x14ac:dyDescent="0.35">
      <c r="A858" s="1">
        <v>4.2133200098533697E-8</v>
      </c>
      <c r="B858">
        <v>0.79661559999999998</v>
      </c>
      <c r="C858">
        <v>0.29005136999999998</v>
      </c>
      <c r="D858">
        <v>0.53019594999999997</v>
      </c>
      <c r="E858">
        <v>0.80415950000000003</v>
      </c>
      <c r="F858">
        <v>0.25448552000000002</v>
      </c>
      <c r="G858">
        <v>0.53717356999999999</v>
      </c>
    </row>
    <row r="859" spans="1:7" x14ac:dyDescent="0.35">
      <c r="A859" s="1">
        <v>4.2198053775965803E-8</v>
      </c>
      <c r="B859">
        <v>0.79661570000000004</v>
      </c>
      <c r="C859">
        <v>0.29005140000000001</v>
      </c>
      <c r="D859">
        <v>0.53019594999999997</v>
      </c>
      <c r="E859">
        <v>0.80415963999999995</v>
      </c>
      <c r="F859">
        <v>0.25448549999999998</v>
      </c>
      <c r="G859">
        <v>0.53717360000000003</v>
      </c>
    </row>
    <row r="860" spans="1:7" x14ac:dyDescent="0.35">
      <c r="A860" s="1">
        <v>4.2263497394326099E-8</v>
      </c>
      <c r="B860">
        <v>0.79661570000000004</v>
      </c>
      <c r="C860">
        <v>0.29005140000000001</v>
      </c>
      <c r="D860">
        <v>0.53019594999999997</v>
      </c>
      <c r="E860">
        <v>0.80415963999999995</v>
      </c>
      <c r="F860">
        <v>0.25448555</v>
      </c>
      <c r="G860">
        <v>0.53717345000000005</v>
      </c>
    </row>
    <row r="861" spans="1:7" x14ac:dyDescent="0.35">
      <c r="A861" s="1">
        <v>4.2328612093324697E-8</v>
      </c>
      <c r="B861">
        <v>0.79661559999999998</v>
      </c>
      <c r="C861">
        <v>0.29005140000000001</v>
      </c>
      <c r="D861">
        <v>0.53019594999999997</v>
      </c>
      <c r="E861">
        <v>0.80415950000000003</v>
      </c>
      <c r="F861">
        <v>0.25448579999999998</v>
      </c>
      <c r="G861">
        <v>0.53717349999999997</v>
      </c>
    </row>
    <row r="862" spans="1:7" x14ac:dyDescent="0.35">
      <c r="A862" s="1">
        <v>4.2393256652390298E-8</v>
      </c>
      <c r="B862">
        <v>0.79661559999999998</v>
      </c>
      <c r="C862">
        <v>0.29005136999999998</v>
      </c>
      <c r="D862">
        <v>0.53019594999999997</v>
      </c>
      <c r="E862">
        <v>0.80415939999999997</v>
      </c>
      <c r="F862">
        <v>0.25448559999999998</v>
      </c>
      <c r="G862">
        <v>0.53717360000000003</v>
      </c>
    </row>
    <row r="863" spans="1:7" x14ac:dyDescent="0.35">
      <c r="A863" s="1">
        <v>4.2457980583179301E-8</v>
      </c>
      <c r="B863">
        <v>0.79661565999999995</v>
      </c>
      <c r="C863">
        <v>0.29005136999999998</v>
      </c>
      <c r="D863">
        <v>0.53019594999999997</v>
      </c>
      <c r="E863">
        <v>0.80415950000000003</v>
      </c>
      <c r="F863">
        <v>0.25448543000000001</v>
      </c>
      <c r="G863">
        <v>0.53717360000000003</v>
      </c>
    </row>
    <row r="864" spans="1:7" x14ac:dyDescent="0.35">
      <c r="A864" s="1">
        <v>4.2523183685372797E-8</v>
      </c>
      <c r="B864">
        <v>0.79661579999999999</v>
      </c>
      <c r="C864">
        <v>0.29005140000000001</v>
      </c>
      <c r="D864">
        <v>0.53019594999999997</v>
      </c>
      <c r="E864">
        <v>0.80415950000000003</v>
      </c>
      <c r="F864">
        <v>0.25448549999999998</v>
      </c>
      <c r="G864">
        <v>0.53717349999999997</v>
      </c>
    </row>
    <row r="865" spans="1:7" x14ac:dyDescent="0.35">
      <c r="A865" s="1">
        <v>4.2588424545390301E-8</v>
      </c>
      <c r="B865">
        <v>0.79661570000000004</v>
      </c>
      <c r="C865">
        <v>0.29005140000000001</v>
      </c>
      <c r="D865">
        <v>0.53019594999999997</v>
      </c>
      <c r="E865">
        <v>0.80415959999999997</v>
      </c>
      <c r="F865">
        <v>0.25448557999999999</v>
      </c>
      <c r="G865">
        <v>0.53717340000000002</v>
      </c>
    </row>
    <row r="866" spans="1:7" x14ac:dyDescent="0.35">
      <c r="A866" s="1">
        <v>4.2653136149715901E-8</v>
      </c>
      <c r="B866">
        <v>0.79661559999999998</v>
      </c>
      <c r="C866">
        <v>0.29005140000000001</v>
      </c>
      <c r="D866">
        <v>0.53019594999999997</v>
      </c>
      <c r="E866">
        <v>0.80415946000000005</v>
      </c>
      <c r="F866">
        <v>0.25448581999999997</v>
      </c>
      <c r="G866">
        <v>0.53717356999999999</v>
      </c>
    </row>
    <row r="867" spans="1:7" x14ac:dyDescent="0.35">
      <c r="A867" s="1">
        <v>4.27176106790727E-8</v>
      </c>
      <c r="B867">
        <v>0.79661559999999998</v>
      </c>
      <c r="C867">
        <v>0.29005140000000001</v>
      </c>
      <c r="D867">
        <v>0.53019594999999997</v>
      </c>
      <c r="E867">
        <v>0.80415939999999997</v>
      </c>
      <c r="F867">
        <v>0.25448559999999998</v>
      </c>
      <c r="G867">
        <v>0.53717375000000001</v>
      </c>
    </row>
    <row r="868" spans="1:7" x14ac:dyDescent="0.35">
      <c r="A868" s="1">
        <v>4.27827448771548E-8</v>
      </c>
      <c r="B868">
        <v>0.79661565999999995</v>
      </c>
      <c r="C868">
        <v>0.29005136999999998</v>
      </c>
      <c r="D868">
        <v>0.53019594999999997</v>
      </c>
      <c r="E868">
        <v>0.80415959999999997</v>
      </c>
      <c r="F868">
        <v>0.25448539999999997</v>
      </c>
      <c r="G868">
        <v>0.53717360000000003</v>
      </c>
    </row>
    <row r="869" spans="1:7" x14ac:dyDescent="0.35">
      <c r="A869" s="1">
        <v>4.2848065893158601E-8</v>
      </c>
      <c r="B869">
        <v>0.79661570000000004</v>
      </c>
      <c r="C869">
        <v>0.29005140000000001</v>
      </c>
      <c r="D869">
        <v>0.53019594999999997</v>
      </c>
      <c r="E869">
        <v>0.80415959999999997</v>
      </c>
      <c r="F869">
        <v>0.25448549999999998</v>
      </c>
      <c r="G869">
        <v>0.53717349999999997</v>
      </c>
    </row>
    <row r="870" spans="1:7" x14ac:dyDescent="0.35">
      <c r="A870" s="1">
        <v>4.2912941478975003E-8</v>
      </c>
      <c r="B870">
        <v>0.79661559999999998</v>
      </c>
      <c r="C870">
        <v>0.29005140000000001</v>
      </c>
      <c r="D870">
        <v>0.53019594999999997</v>
      </c>
      <c r="E870">
        <v>0.80415959999999997</v>
      </c>
      <c r="F870">
        <v>0.25448557999999999</v>
      </c>
      <c r="G870">
        <v>0.53717349999999997</v>
      </c>
    </row>
    <row r="871" spans="1:7" x14ac:dyDescent="0.35">
      <c r="A871" s="1">
        <v>4.2977428843344601E-8</v>
      </c>
      <c r="B871">
        <v>0.79661559999999998</v>
      </c>
      <c r="C871">
        <v>0.29005140000000001</v>
      </c>
      <c r="D871">
        <v>0.53019594999999997</v>
      </c>
      <c r="E871">
        <v>0.80415946000000005</v>
      </c>
      <c r="F871">
        <v>0.25448573000000002</v>
      </c>
      <c r="G871">
        <v>0.53717349999999997</v>
      </c>
    </row>
    <row r="872" spans="1:7" x14ac:dyDescent="0.35">
      <c r="A872" s="1">
        <v>4.3042270180552699E-8</v>
      </c>
      <c r="B872">
        <v>0.79661570000000004</v>
      </c>
      <c r="C872">
        <v>0.29005140000000001</v>
      </c>
      <c r="D872">
        <v>0.53019594999999997</v>
      </c>
      <c r="E872">
        <v>0.80415939999999997</v>
      </c>
      <c r="F872">
        <v>0.25448559999999998</v>
      </c>
      <c r="G872">
        <v>0.53717360000000003</v>
      </c>
    </row>
    <row r="873" spans="1:7" x14ac:dyDescent="0.35">
      <c r="A873" s="1">
        <v>4.3107545495382397E-8</v>
      </c>
      <c r="B873">
        <v>0.79661565999999995</v>
      </c>
      <c r="C873">
        <v>0.29005140000000001</v>
      </c>
      <c r="D873">
        <v>0.53019594999999997</v>
      </c>
      <c r="E873">
        <v>0.80415950000000003</v>
      </c>
      <c r="F873">
        <v>0.25448539999999997</v>
      </c>
      <c r="G873">
        <v>0.53717360000000003</v>
      </c>
    </row>
    <row r="874" spans="1:7" x14ac:dyDescent="0.35">
      <c r="A874" s="1">
        <v>4.3172728568080399E-8</v>
      </c>
      <c r="B874">
        <v>0.79661559999999998</v>
      </c>
      <c r="C874">
        <v>0.29005136999999998</v>
      </c>
      <c r="D874">
        <v>0.53019594999999997</v>
      </c>
      <c r="E874">
        <v>0.80415963999999995</v>
      </c>
      <c r="F874">
        <v>0.25448546</v>
      </c>
      <c r="G874">
        <v>0.53717349999999997</v>
      </c>
    </row>
    <row r="875" spans="1:7" x14ac:dyDescent="0.35">
      <c r="A875" s="1">
        <v>4.3237323195525002E-8</v>
      </c>
      <c r="B875">
        <v>0.79661559999999998</v>
      </c>
      <c r="C875">
        <v>0.29005136999999998</v>
      </c>
      <c r="D875">
        <v>0.53019594999999997</v>
      </c>
      <c r="E875">
        <v>0.80415959999999997</v>
      </c>
      <c r="F875">
        <v>0.25448559999999998</v>
      </c>
      <c r="G875">
        <v>0.53717345000000005</v>
      </c>
    </row>
    <row r="876" spans="1:7" x14ac:dyDescent="0.35">
      <c r="A876" s="1">
        <v>4.3301987406972397E-8</v>
      </c>
      <c r="B876">
        <v>0.79661559999999998</v>
      </c>
      <c r="C876">
        <v>0.29005140000000001</v>
      </c>
      <c r="D876">
        <v>0.53019594999999997</v>
      </c>
      <c r="E876">
        <v>0.80415950000000003</v>
      </c>
      <c r="F876">
        <v>0.25448569999999998</v>
      </c>
      <c r="G876">
        <v>0.53717356999999999</v>
      </c>
    </row>
    <row r="877" spans="1:7" x14ac:dyDescent="0.35">
      <c r="A877" s="1">
        <v>4.3367153106461301E-8</v>
      </c>
      <c r="B877">
        <v>0.79661559999999998</v>
      </c>
      <c r="C877">
        <v>0.29005143</v>
      </c>
      <c r="D877">
        <v>0.53019594999999997</v>
      </c>
      <c r="E877">
        <v>0.80415950000000003</v>
      </c>
      <c r="F877">
        <v>0.25448555</v>
      </c>
      <c r="G877">
        <v>0.53717360000000003</v>
      </c>
    </row>
    <row r="878" spans="1:7" x14ac:dyDescent="0.35">
      <c r="A878" s="1">
        <v>4.3432436523749497E-8</v>
      </c>
      <c r="B878">
        <v>0.79661570000000004</v>
      </c>
      <c r="C878">
        <v>0.29005140000000001</v>
      </c>
      <c r="D878">
        <v>0.53019594999999997</v>
      </c>
      <c r="E878">
        <v>0.80415959999999997</v>
      </c>
      <c r="F878">
        <v>0.25448549999999998</v>
      </c>
      <c r="G878">
        <v>0.53717356999999999</v>
      </c>
    </row>
    <row r="879" spans="1:7" x14ac:dyDescent="0.35">
      <c r="A879" s="1">
        <v>4.3497235260811299E-8</v>
      </c>
      <c r="B879">
        <v>0.79661559999999998</v>
      </c>
      <c r="C879">
        <v>0.29005136999999998</v>
      </c>
      <c r="D879">
        <v>0.53019594999999997</v>
      </c>
      <c r="E879">
        <v>0.80415950000000003</v>
      </c>
      <c r="F879">
        <v>0.25448557999999999</v>
      </c>
      <c r="G879">
        <v>0.53717349999999997</v>
      </c>
    </row>
    <row r="880" spans="1:7" x14ac:dyDescent="0.35">
      <c r="A880" s="1">
        <v>4.3561717809954598E-8</v>
      </c>
      <c r="B880">
        <v>0.79661570000000004</v>
      </c>
      <c r="C880">
        <v>0.29005140000000001</v>
      </c>
      <c r="D880">
        <v>0.53019594999999997</v>
      </c>
      <c r="E880">
        <v>0.80415950000000003</v>
      </c>
      <c r="F880">
        <v>0.25448559999999998</v>
      </c>
      <c r="G880">
        <v>0.53717360000000003</v>
      </c>
    </row>
    <row r="881" spans="1:7" x14ac:dyDescent="0.35">
      <c r="A881" s="1">
        <v>4.3626625977235802E-8</v>
      </c>
      <c r="B881">
        <v>0.79661559999999998</v>
      </c>
      <c r="C881">
        <v>0.29005140000000001</v>
      </c>
      <c r="D881">
        <v>0.53019594999999997</v>
      </c>
      <c r="E881">
        <v>0.80415950000000003</v>
      </c>
      <c r="F881">
        <v>0.25448557999999999</v>
      </c>
      <c r="G881">
        <v>0.53717349999999997</v>
      </c>
    </row>
    <row r="882" spans="1:7" x14ac:dyDescent="0.35">
      <c r="A882" s="1">
        <v>4.36920300676449E-8</v>
      </c>
      <c r="B882">
        <v>0.79661570000000004</v>
      </c>
      <c r="C882">
        <v>0.29005140000000001</v>
      </c>
      <c r="D882">
        <v>0.53019594999999997</v>
      </c>
      <c r="E882">
        <v>0.80415950000000003</v>
      </c>
      <c r="F882">
        <v>0.25448559999999998</v>
      </c>
      <c r="G882">
        <v>0.53717356999999999</v>
      </c>
    </row>
    <row r="883" spans="1:7" x14ac:dyDescent="0.35">
      <c r="A883" s="1">
        <v>4.3757058485992199E-8</v>
      </c>
      <c r="B883">
        <v>0.79661559999999998</v>
      </c>
      <c r="C883">
        <v>0.29005140000000001</v>
      </c>
      <c r="D883">
        <v>0.53019594999999997</v>
      </c>
      <c r="E883">
        <v>0.80415950000000003</v>
      </c>
      <c r="F883">
        <v>0.25448549999999998</v>
      </c>
      <c r="G883">
        <v>0.53717356999999999</v>
      </c>
    </row>
    <row r="884" spans="1:7" x14ac:dyDescent="0.35">
      <c r="A884" s="1">
        <v>4.3821664263202497E-8</v>
      </c>
      <c r="B884">
        <v>0.79661570000000004</v>
      </c>
      <c r="C884">
        <v>0.29005136999999998</v>
      </c>
      <c r="D884">
        <v>0.53019594999999997</v>
      </c>
      <c r="E884">
        <v>0.80415959999999997</v>
      </c>
      <c r="F884">
        <v>0.25448559999999998</v>
      </c>
      <c r="G884">
        <v>0.53717349999999997</v>
      </c>
    </row>
    <row r="885" spans="1:7" x14ac:dyDescent="0.35">
      <c r="A885" s="1">
        <v>4.3886475805554501E-8</v>
      </c>
      <c r="B885">
        <v>0.79661570000000004</v>
      </c>
      <c r="C885">
        <v>0.29005140000000001</v>
      </c>
      <c r="D885">
        <v>0.53019594999999997</v>
      </c>
      <c r="E885">
        <v>0.80415950000000003</v>
      </c>
      <c r="F885">
        <v>0.25448559999999998</v>
      </c>
      <c r="G885">
        <v>0.53717356999999999</v>
      </c>
    </row>
    <row r="886" spans="1:7" x14ac:dyDescent="0.35">
      <c r="A886" s="1">
        <v>4.3951782463032598E-8</v>
      </c>
      <c r="B886">
        <v>0.79661559999999998</v>
      </c>
      <c r="C886">
        <v>0.29005140000000001</v>
      </c>
      <c r="D886">
        <v>0.53019594999999997</v>
      </c>
      <c r="E886">
        <v>0.80415950000000003</v>
      </c>
      <c r="F886">
        <v>0.25448555</v>
      </c>
      <c r="G886">
        <v>0.53717349999999997</v>
      </c>
    </row>
    <row r="887" spans="1:7" x14ac:dyDescent="0.35">
      <c r="A887" s="1">
        <v>4.4017027368394602E-8</v>
      </c>
      <c r="B887">
        <v>0.79661559999999998</v>
      </c>
      <c r="C887">
        <v>0.29005140000000001</v>
      </c>
      <c r="D887">
        <v>0.53019594999999997</v>
      </c>
      <c r="E887">
        <v>0.80415950000000003</v>
      </c>
      <c r="F887">
        <v>0.25448559999999998</v>
      </c>
      <c r="G887">
        <v>0.53717349999999997</v>
      </c>
    </row>
    <row r="888" spans="1:7" x14ac:dyDescent="0.35">
      <c r="A888" s="1">
        <v>4.4081711152291701E-8</v>
      </c>
      <c r="B888">
        <v>0.79661565999999995</v>
      </c>
      <c r="C888">
        <v>0.29005140000000001</v>
      </c>
      <c r="D888">
        <v>0.53019594999999997</v>
      </c>
      <c r="E888">
        <v>0.80415950000000003</v>
      </c>
      <c r="F888">
        <v>0.25448559999999998</v>
      </c>
      <c r="G888">
        <v>0.53717360000000003</v>
      </c>
    </row>
    <row r="889" spans="1:7" x14ac:dyDescent="0.35">
      <c r="A889" s="1">
        <v>4.4146406251274303E-8</v>
      </c>
      <c r="B889">
        <v>0.79661559999999998</v>
      </c>
      <c r="C889">
        <v>0.29005136999999998</v>
      </c>
      <c r="D889">
        <v>0.53019594999999997</v>
      </c>
      <c r="E889">
        <v>0.80415950000000003</v>
      </c>
      <c r="F889">
        <v>0.25448555</v>
      </c>
      <c r="G889">
        <v>0.53717349999999997</v>
      </c>
    </row>
    <row r="890" spans="1:7" x14ac:dyDescent="0.35">
      <c r="A890" s="1">
        <v>4.42116210685939E-8</v>
      </c>
      <c r="B890">
        <v>0.79661559999999998</v>
      </c>
      <c r="C890">
        <v>0.29005140000000001</v>
      </c>
      <c r="D890">
        <v>0.53019594999999997</v>
      </c>
      <c r="E890">
        <v>0.80415950000000003</v>
      </c>
      <c r="F890">
        <v>0.25448555</v>
      </c>
      <c r="G890">
        <v>0.53717356999999999</v>
      </c>
    </row>
    <row r="891" spans="1:7" x14ac:dyDescent="0.35">
      <c r="A891" s="1">
        <v>4.4277059820388999E-8</v>
      </c>
      <c r="B891">
        <v>0.79661565999999995</v>
      </c>
      <c r="C891">
        <v>0.29005140000000001</v>
      </c>
      <c r="D891">
        <v>0.53019594999999997</v>
      </c>
      <c r="E891">
        <v>0.80415950000000003</v>
      </c>
      <c r="F891">
        <v>0.25448555</v>
      </c>
      <c r="G891">
        <v>0.53717349999999997</v>
      </c>
    </row>
    <row r="892" spans="1:7" x14ac:dyDescent="0.35">
      <c r="A892" s="1">
        <v>4.4341934600440798E-8</v>
      </c>
      <c r="B892">
        <v>0.79661559999999998</v>
      </c>
      <c r="C892">
        <v>0.29005140000000001</v>
      </c>
      <c r="D892">
        <v>0.53019594999999997</v>
      </c>
      <c r="E892">
        <v>0.80415950000000003</v>
      </c>
      <c r="F892">
        <v>0.25448559999999998</v>
      </c>
      <c r="G892">
        <v>0.53717349999999997</v>
      </c>
    </row>
    <row r="893" spans="1:7" x14ac:dyDescent="0.35">
      <c r="A893" s="1">
        <v>4.4406478181946198E-8</v>
      </c>
      <c r="B893">
        <v>0.79661559999999998</v>
      </c>
      <c r="C893">
        <v>0.29005140000000001</v>
      </c>
      <c r="D893">
        <v>0.53019594999999997</v>
      </c>
      <c r="E893">
        <v>0.80415946000000005</v>
      </c>
      <c r="F893">
        <v>0.25448555</v>
      </c>
      <c r="G893">
        <v>0.53717360000000003</v>
      </c>
    </row>
    <row r="894" spans="1:7" x14ac:dyDescent="0.35">
      <c r="A894" s="1">
        <v>4.4471464261802602E-8</v>
      </c>
      <c r="B894">
        <v>0.79661559999999998</v>
      </c>
      <c r="C894">
        <v>0.29005136999999998</v>
      </c>
      <c r="D894">
        <v>0.53019594999999997</v>
      </c>
      <c r="E894">
        <v>0.80415950000000003</v>
      </c>
      <c r="F894">
        <v>0.25448549999999998</v>
      </c>
      <c r="G894">
        <v>0.53717356999999999</v>
      </c>
    </row>
    <row r="895" spans="1:7" x14ac:dyDescent="0.35">
      <c r="A895" s="1">
        <v>4.4536866653013599E-8</v>
      </c>
      <c r="B895">
        <v>0.79661559999999998</v>
      </c>
      <c r="C895">
        <v>0.29005143</v>
      </c>
      <c r="D895">
        <v>0.53019594999999997</v>
      </c>
      <c r="E895">
        <v>0.80415950000000003</v>
      </c>
      <c r="F895">
        <v>0.25448559999999998</v>
      </c>
      <c r="G895">
        <v>0.53717349999999997</v>
      </c>
    </row>
    <row r="896" spans="1:7" x14ac:dyDescent="0.35">
      <c r="A896" s="1">
        <v>4.4601939010339998E-8</v>
      </c>
      <c r="B896">
        <v>0.79661559999999998</v>
      </c>
      <c r="C896">
        <v>0.29005140000000001</v>
      </c>
      <c r="D896">
        <v>0.53019594999999997</v>
      </c>
      <c r="E896">
        <v>0.80415950000000003</v>
      </c>
      <c r="F896">
        <v>0.25448559999999998</v>
      </c>
      <c r="G896">
        <v>0.53717349999999997</v>
      </c>
    </row>
    <row r="897" spans="1:7" x14ac:dyDescent="0.35">
      <c r="A897" s="1">
        <v>4.4666541221873903E-8</v>
      </c>
      <c r="B897">
        <v>0.79661559999999998</v>
      </c>
      <c r="C897">
        <v>0.29005140000000001</v>
      </c>
      <c r="D897">
        <v>0.53019594999999997</v>
      </c>
      <c r="E897">
        <v>0.80415950000000003</v>
      </c>
      <c r="F897">
        <v>0.25448564000000001</v>
      </c>
      <c r="G897">
        <v>0.53717349999999997</v>
      </c>
    </row>
    <row r="898" spans="1:7" x14ac:dyDescent="0.35">
      <c r="A898" s="1">
        <v>4.4731179522290302E-8</v>
      </c>
      <c r="B898">
        <v>0.79661570000000004</v>
      </c>
      <c r="C898">
        <v>0.29005140000000001</v>
      </c>
      <c r="D898">
        <v>0.53019594999999997</v>
      </c>
      <c r="E898">
        <v>0.80415950000000003</v>
      </c>
      <c r="F898">
        <v>0.25448552000000002</v>
      </c>
      <c r="G898">
        <v>0.53717360000000003</v>
      </c>
    </row>
    <row r="899" spans="1:7" x14ac:dyDescent="0.35">
      <c r="A899" s="1">
        <v>4.4796406492027698E-8</v>
      </c>
      <c r="B899">
        <v>0.79661559999999998</v>
      </c>
      <c r="C899">
        <v>0.29005140000000001</v>
      </c>
      <c r="D899">
        <v>0.53019594999999997</v>
      </c>
      <c r="E899">
        <v>0.80415959999999997</v>
      </c>
      <c r="F899">
        <v>0.25448549999999998</v>
      </c>
      <c r="G899">
        <v>0.53717349999999997</v>
      </c>
    </row>
    <row r="900" spans="1:7" x14ac:dyDescent="0.35">
      <c r="A900" s="1">
        <v>4.4861673357906599E-8</v>
      </c>
      <c r="B900">
        <v>0.79661565999999995</v>
      </c>
      <c r="C900">
        <v>0.29005140000000001</v>
      </c>
      <c r="D900">
        <v>0.53019594999999997</v>
      </c>
      <c r="E900">
        <v>0.80415959999999997</v>
      </c>
      <c r="F900">
        <v>0.25448559999999998</v>
      </c>
      <c r="G900">
        <v>0.53717349999999997</v>
      </c>
    </row>
    <row r="901" spans="1:7" x14ac:dyDescent="0.35">
      <c r="A901" s="1">
        <v>4.4926406882097403E-8</v>
      </c>
      <c r="B901">
        <v>0.79661559999999998</v>
      </c>
      <c r="C901">
        <v>0.29005136999999998</v>
      </c>
      <c r="D901">
        <v>0.53019594999999997</v>
      </c>
      <c r="E901">
        <v>0.80415950000000003</v>
      </c>
      <c r="F901">
        <v>0.25448564000000001</v>
      </c>
      <c r="G901">
        <v>0.53717356999999999</v>
      </c>
    </row>
    <row r="902" spans="1:7" x14ac:dyDescent="0.35">
      <c r="A902" s="1">
        <v>4.4990962889116697E-8</v>
      </c>
      <c r="B902">
        <v>0.79661570000000004</v>
      </c>
      <c r="C902">
        <v>0.29005140000000001</v>
      </c>
      <c r="D902">
        <v>0.53019594999999997</v>
      </c>
      <c r="E902">
        <v>0.80415950000000003</v>
      </c>
      <c r="F902">
        <v>0.25448557999999999</v>
      </c>
      <c r="G902">
        <v>0.53717349999999997</v>
      </c>
    </row>
    <row r="903" spans="1:7" x14ac:dyDescent="0.35">
      <c r="A903" s="1">
        <v>4.5056054445620798E-8</v>
      </c>
      <c r="B903">
        <v>0.79661559999999998</v>
      </c>
      <c r="C903">
        <v>0.29005140000000001</v>
      </c>
      <c r="D903">
        <v>0.53019594999999997</v>
      </c>
      <c r="E903">
        <v>0.80415950000000003</v>
      </c>
      <c r="F903">
        <v>0.25448555</v>
      </c>
      <c r="G903">
        <v>0.53717360000000003</v>
      </c>
    </row>
    <row r="904" spans="1:7" x14ac:dyDescent="0.35">
      <c r="A904" s="1">
        <v>4.5121479546294397E-8</v>
      </c>
      <c r="B904">
        <v>0.79661565999999995</v>
      </c>
      <c r="C904">
        <v>0.29005140000000001</v>
      </c>
      <c r="D904">
        <v>0.53019594999999997</v>
      </c>
      <c r="E904">
        <v>0.80415963999999995</v>
      </c>
      <c r="F904">
        <v>0.25448549999999998</v>
      </c>
      <c r="G904">
        <v>0.53717349999999997</v>
      </c>
    </row>
    <row r="905" spans="1:7" x14ac:dyDescent="0.35">
      <c r="A905" s="1">
        <v>4.5186431460787598E-8</v>
      </c>
      <c r="B905">
        <v>0.79661559999999998</v>
      </c>
      <c r="C905">
        <v>0.29005140000000001</v>
      </c>
      <c r="D905">
        <v>0.53019594999999997</v>
      </c>
      <c r="E905">
        <v>0.80415950000000003</v>
      </c>
      <c r="F905">
        <v>0.25448567</v>
      </c>
      <c r="G905">
        <v>0.53717349999999997</v>
      </c>
    </row>
    <row r="906" spans="1:7" x14ac:dyDescent="0.35">
      <c r="A906" s="1">
        <v>4.5251055660326299E-8</v>
      </c>
      <c r="B906">
        <v>0.79661559999999998</v>
      </c>
      <c r="C906">
        <v>0.29005140000000001</v>
      </c>
      <c r="D906">
        <v>0.53019594999999997</v>
      </c>
      <c r="E906">
        <v>0.80415946000000005</v>
      </c>
      <c r="F906">
        <v>0.25448559999999998</v>
      </c>
      <c r="G906">
        <v>0.53717360000000003</v>
      </c>
    </row>
    <row r="907" spans="1:7" x14ac:dyDescent="0.35">
      <c r="A907" s="1">
        <v>4.53158585164462E-8</v>
      </c>
      <c r="B907">
        <v>0.79661570000000004</v>
      </c>
      <c r="C907">
        <v>0.29005140000000001</v>
      </c>
      <c r="D907">
        <v>0.53019594999999997</v>
      </c>
      <c r="E907">
        <v>0.80415950000000003</v>
      </c>
      <c r="F907">
        <v>0.25448555</v>
      </c>
      <c r="G907">
        <v>0.53717349999999997</v>
      </c>
    </row>
    <row r="908" spans="1:7" x14ac:dyDescent="0.35">
      <c r="A908" s="1">
        <v>4.5381212155974099E-8</v>
      </c>
      <c r="B908">
        <v>0.79661565999999995</v>
      </c>
      <c r="C908">
        <v>0.29005140000000001</v>
      </c>
      <c r="D908">
        <v>0.53019594999999997</v>
      </c>
      <c r="E908">
        <v>0.80415950000000003</v>
      </c>
      <c r="F908">
        <v>0.25448557999999999</v>
      </c>
      <c r="G908">
        <v>0.53717356999999999</v>
      </c>
    </row>
    <row r="909" spans="1:7" x14ac:dyDescent="0.35">
      <c r="A909" s="1">
        <v>4.5446355217893799E-8</v>
      </c>
      <c r="B909">
        <v>0.79661570000000004</v>
      </c>
      <c r="C909">
        <v>0.29005140000000001</v>
      </c>
      <c r="D909">
        <v>0.53019594999999997</v>
      </c>
      <c r="E909">
        <v>0.80415963999999995</v>
      </c>
      <c r="F909">
        <v>0.25448549999999998</v>
      </c>
      <c r="G909">
        <v>0.53717356999999999</v>
      </c>
    </row>
    <row r="910" spans="1:7" x14ac:dyDescent="0.35">
      <c r="A910" s="1">
        <v>4.5510999685322101E-8</v>
      </c>
      <c r="B910">
        <v>0.79661570000000004</v>
      </c>
      <c r="C910">
        <v>0.29005140000000001</v>
      </c>
      <c r="D910">
        <v>0.53019594999999997</v>
      </c>
      <c r="E910">
        <v>0.80415950000000003</v>
      </c>
      <c r="F910">
        <v>0.25448564000000001</v>
      </c>
      <c r="G910">
        <v>0.53717349999999997</v>
      </c>
    </row>
    <row r="911" spans="1:7" x14ac:dyDescent="0.35">
      <c r="A911" s="1">
        <v>4.5575678676352897E-8</v>
      </c>
      <c r="B911">
        <v>0.79661559999999998</v>
      </c>
      <c r="C911">
        <v>0.29005136999999998</v>
      </c>
      <c r="D911">
        <v>0.53019594999999997</v>
      </c>
      <c r="E911">
        <v>0.80415950000000003</v>
      </c>
      <c r="F911">
        <v>0.25448559999999998</v>
      </c>
      <c r="G911">
        <v>0.53717360000000003</v>
      </c>
    </row>
    <row r="912" spans="1:7" x14ac:dyDescent="0.35">
      <c r="A912" s="1">
        <v>4.5640922917302999E-8</v>
      </c>
      <c r="B912">
        <v>0.79661570000000004</v>
      </c>
      <c r="C912">
        <v>0.29005136999999998</v>
      </c>
      <c r="D912">
        <v>0.53019594999999997</v>
      </c>
      <c r="E912">
        <v>0.80415959999999997</v>
      </c>
      <c r="F912">
        <v>0.25448549999999998</v>
      </c>
      <c r="G912">
        <v>0.53717349999999997</v>
      </c>
    </row>
    <row r="913" spans="1:7" x14ac:dyDescent="0.35">
      <c r="A913" s="1">
        <v>4.57063210244977E-8</v>
      </c>
      <c r="B913">
        <v>0.79661559999999998</v>
      </c>
      <c r="C913">
        <v>0.29005136999999998</v>
      </c>
      <c r="D913">
        <v>0.53019594999999997</v>
      </c>
      <c r="E913">
        <v>0.80415959999999997</v>
      </c>
      <c r="F913">
        <v>0.25448559999999998</v>
      </c>
      <c r="G913">
        <v>0.53717349999999997</v>
      </c>
    </row>
    <row r="914" spans="1:7" x14ac:dyDescent="0.35">
      <c r="A914" s="1">
        <v>4.5771208388057703E-8</v>
      </c>
      <c r="B914">
        <v>0.79661559999999998</v>
      </c>
      <c r="C914">
        <v>0.29005140000000001</v>
      </c>
      <c r="D914">
        <v>0.53019594999999997</v>
      </c>
      <c r="E914">
        <v>0.80415950000000003</v>
      </c>
      <c r="F914">
        <v>0.25448559999999998</v>
      </c>
      <c r="G914">
        <v>0.53717349999999997</v>
      </c>
    </row>
    <row r="915" spans="1:7" x14ac:dyDescent="0.35">
      <c r="A915" s="1">
        <v>4.5835740582608601E-8</v>
      </c>
      <c r="B915">
        <v>0.79661559999999998</v>
      </c>
      <c r="C915">
        <v>0.29005140000000001</v>
      </c>
      <c r="D915">
        <v>0.53019594999999997</v>
      </c>
      <c r="E915">
        <v>0.80415950000000003</v>
      </c>
      <c r="F915">
        <v>0.25448559999999998</v>
      </c>
      <c r="G915">
        <v>0.53717349999999997</v>
      </c>
    </row>
    <row r="916" spans="1:7" x14ac:dyDescent="0.35">
      <c r="A916" s="1">
        <v>4.5900702330010997E-8</v>
      </c>
      <c r="B916">
        <v>0.79661559999999998</v>
      </c>
      <c r="C916">
        <v>0.29005140000000001</v>
      </c>
      <c r="D916">
        <v>0.53019594999999997</v>
      </c>
      <c r="E916">
        <v>0.80415950000000003</v>
      </c>
      <c r="F916">
        <v>0.25448552000000002</v>
      </c>
      <c r="G916">
        <v>0.53717360000000003</v>
      </c>
    </row>
    <row r="917" spans="1:7" x14ac:dyDescent="0.35">
      <c r="A917" s="1">
        <v>4.5966169344145298E-8</v>
      </c>
      <c r="B917">
        <v>0.79661565999999995</v>
      </c>
      <c r="C917">
        <v>0.29005140000000001</v>
      </c>
      <c r="D917">
        <v>0.53019594999999997</v>
      </c>
      <c r="E917">
        <v>0.80415963999999995</v>
      </c>
      <c r="F917">
        <v>0.25448549999999998</v>
      </c>
      <c r="G917">
        <v>0.53717349999999997</v>
      </c>
    </row>
    <row r="918" spans="1:7" x14ac:dyDescent="0.35">
      <c r="A918" s="1">
        <v>4.6031213198302598E-8</v>
      </c>
      <c r="B918">
        <v>0.79661565999999995</v>
      </c>
      <c r="C918">
        <v>0.29005140000000001</v>
      </c>
      <c r="D918">
        <v>0.53019594999999997</v>
      </c>
      <c r="E918">
        <v>0.80415950000000003</v>
      </c>
      <c r="F918">
        <v>0.25448564000000001</v>
      </c>
      <c r="G918">
        <v>0.53717349999999997</v>
      </c>
    </row>
    <row r="919" spans="1:7" x14ac:dyDescent="0.35">
      <c r="A919" s="1">
        <v>4.60958150532597E-8</v>
      </c>
      <c r="B919">
        <v>0.79661559999999998</v>
      </c>
      <c r="C919">
        <v>0.29005140000000001</v>
      </c>
      <c r="D919">
        <v>0.53019594999999997</v>
      </c>
      <c r="E919">
        <v>0.80415950000000003</v>
      </c>
      <c r="F919">
        <v>0.25448559999999998</v>
      </c>
      <c r="G919">
        <v>0.53717356999999999</v>
      </c>
    </row>
    <row r="920" spans="1:7" x14ac:dyDescent="0.35">
      <c r="A920" s="1">
        <v>4.6160645131908601E-8</v>
      </c>
      <c r="B920">
        <v>0.79661559999999998</v>
      </c>
      <c r="C920">
        <v>0.29005140000000001</v>
      </c>
      <c r="D920">
        <v>0.53019594999999997</v>
      </c>
      <c r="E920">
        <v>0.80415950000000003</v>
      </c>
      <c r="F920">
        <v>0.25448555</v>
      </c>
      <c r="G920">
        <v>0.53717349999999997</v>
      </c>
    </row>
    <row r="921" spans="1:7" x14ac:dyDescent="0.35">
      <c r="A921" s="1">
        <v>4.6226000754483302E-8</v>
      </c>
      <c r="B921">
        <v>0.79661559999999998</v>
      </c>
      <c r="C921">
        <v>0.29005140000000001</v>
      </c>
      <c r="D921">
        <v>0.53019594999999997</v>
      </c>
      <c r="E921">
        <v>0.80415950000000003</v>
      </c>
      <c r="F921">
        <v>0.25448555</v>
      </c>
      <c r="G921">
        <v>0.53717356999999999</v>
      </c>
    </row>
    <row r="922" spans="1:7" x14ac:dyDescent="0.35">
      <c r="A922" s="1">
        <v>4.6291302274247402E-8</v>
      </c>
      <c r="B922">
        <v>0.79661559999999998</v>
      </c>
      <c r="C922">
        <v>0.29005140000000001</v>
      </c>
      <c r="D922">
        <v>0.53019594999999997</v>
      </c>
      <c r="E922">
        <v>0.80415959999999997</v>
      </c>
      <c r="F922">
        <v>0.25448549999999998</v>
      </c>
      <c r="G922">
        <v>0.53717349999999997</v>
      </c>
    </row>
    <row r="923" spans="1:7" x14ac:dyDescent="0.35">
      <c r="A923" s="1">
        <v>4.6356037207032703E-8</v>
      </c>
      <c r="B923">
        <v>0.79661559999999998</v>
      </c>
      <c r="C923">
        <v>0.29005140000000001</v>
      </c>
      <c r="D923">
        <v>0.53019594999999997</v>
      </c>
      <c r="E923">
        <v>0.80415959999999997</v>
      </c>
      <c r="F923">
        <v>0.25448559999999998</v>
      </c>
      <c r="G923">
        <v>0.53717345000000005</v>
      </c>
    </row>
    <row r="924" spans="1:7" x14ac:dyDescent="0.35">
      <c r="A924" s="1">
        <v>4.6420672342882197E-8</v>
      </c>
      <c r="B924">
        <v>0.79661559999999998</v>
      </c>
      <c r="C924">
        <v>0.29005140000000001</v>
      </c>
      <c r="D924">
        <v>0.53019594999999997</v>
      </c>
      <c r="E924">
        <v>0.80415946000000005</v>
      </c>
      <c r="F924">
        <v>0.25448567</v>
      </c>
      <c r="G924">
        <v>0.53717356999999999</v>
      </c>
    </row>
    <row r="925" spans="1:7" x14ac:dyDescent="0.35">
      <c r="A925" s="1">
        <v>4.6485822261323302E-8</v>
      </c>
      <c r="B925">
        <v>0.79661570000000004</v>
      </c>
      <c r="C925">
        <v>0.29005133999999999</v>
      </c>
      <c r="D925">
        <v>0.53019594999999997</v>
      </c>
      <c r="E925">
        <v>0.80415950000000003</v>
      </c>
      <c r="F925">
        <v>0.25448555</v>
      </c>
      <c r="G925">
        <v>0.53717360000000003</v>
      </c>
    </row>
    <row r="926" spans="1:7" x14ac:dyDescent="0.35">
      <c r="A926" s="1">
        <v>4.6551217132870602E-8</v>
      </c>
      <c r="B926">
        <v>0.79661570000000004</v>
      </c>
      <c r="C926">
        <v>0.29005140000000001</v>
      </c>
      <c r="D926">
        <v>0.53019594999999997</v>
      </c>
      <c r="E926">
        <v>0.80415959999999997</v>
      </c>
      <c r="F926">
        <v>0.25448546</v>
      </c>
      <c r="G926">
        <v>0.53717360000000003</v>
      </c>
    </row>
    <row r="927" spans="1:7" x14ac:dyDescent="0.35">
      <c r="A927" s="1">
        <v>4.66161717192407E-8</v>
      </c>
      <c r="B927">
        <v>0.79661570000000004</v>
      </c>
      <c r="C927">
        <v>0.29005140000000001</v>
      </c>
      <c r="D927">
        <v>0.53019594999999997</v>
      </c>
      <c r="E927">
        <v>0.80415963999999995</v>
      </c>
      <c r="F927">
        <v>0.25448552000000002</v>
      </c>
      <c r="G927">
        <v>0.53717349999999997</v>
      </c>
    </row>
    <row r="928" spans="1:7" x14ac:dyDescent="0.35">
      <c r="A928" s="1">
        <v>4.6680721628703402E-8</v>
      </c>
      <c r="B928">
        <v>0.79661559999999998</v>
      </c>
      <c r="C928">
        <v>0.29005140000000001</v>
      </c>
      <c r="D928">
        <v>0.53019594999999997</v>
      </c>
      <c r="E928">
        <v>0.80415950000000003</v>
      </c>
      <c r="F928">
        <v>0.25448573000000002</v>
      </c>
      <c r="G928">
        <v>0.53717349999999997</v>
      </c>
    </row>
    <row r="929" spans="1:7" x14ac:dyDescent="0.35">
      <c r="A929" s="1">
        <v>4.6745644964489801E-8</v>
      </c>
      <c r="B929">
        <v>0.79661559999999998</v>
      </c>
      <c r="C929">
        <v>0.29005140000000001</v>
      </c>
      <c r="D929">
        <v>0.53019594999999997</v>
      </c>
      <c r="E929">
        <v>0.80415939999999997</v>
      </c>
      <c r="F929">
        <v>0.25448567</v>
      </c>
      <c r="G929">
        <v>0.53717375000000001</v>
      </c>
    </row>
    <row r="930" spans="1:7" x14ac:dyDescent="0.35">
      <c r="A930" s="1">
        <v>4.6811079881545798E-8</v>
      </c>
      <c r="B930">
        <v>0.79661570000000004</v>
      </c>
      <c r="C930">
        <v>0.29005136999999998</v>
      </c>
      <c r="D930">
        <v>0.53019594999999997</v>
      </c>
      <c r="E930">
        <v>0.80415959999999997</v>
      </c>
      <c r="F930">
        <v>0.25448539999999997</v>
      </c>
      <c r="G930">
        <v>0.53717360000000003</v>
      </c>
    </row>
    <row r="931" spans="1:7" x14ac:dyDescent="0.35">
      <c r="A931" s="1">
        <v>4.6876324430699399E-8</v>
      </c>
      <c r="B931">
        <v>0.79661570000000004</v>
      </c>
      <c r="C931">
        <v>0.29005136999999998</v>
      </c>
      <c r="D931">
        <v>0.53019594999999997</v>
      </c>
      <c r="E931">
        <v>0.80415963999999995</v>
      </c>
      <c r="F931">
        <v>0.25448549999999998</v>
      </c>
      <c r="G931">
        <v>0.53717345000000005</v>
      </c>
    </row>
    <row r="932" spans="1:7" x14ac:dyDescent="0.35">
      <c r="A932" s="1">
        <v>4.6940986729111898E-8</v>
      </c>
      <c r="B932">
        <v>0.79661570000000004</v>
      </c>
      <c r="C932">
        <v>0.29005140000000001</v>
      </c>
      <c r="D932">
        <v>0.53019594999999997</v>
      </c>
      <c r="E932">
        <v>0.80415950000000003</v>
      </c>
      <c r="F932">
        <v>0.25448567</v>
      </c>
      <c r="G932">
        <v>0.53717349999999997</v>
      </c>
    </row>
    <row r="933" spans="1:7" x14ac:dyDescent="0.35">
      <c r="A933" s="1">
        <v>4.7005798273979602E-8</v>
      </c>
      <c r="B933">
        <v>0.79661570000000004</v>
      </c>
      <c r="C933">
        <v>0.29005140000000001</v>
      </c>
      <c r="D933">
        <v>0.53019594999999997</v>
      </c>
      <c r="E933">
        <v>0.80415950000000003</v>
      </c>
      <c r="F933">
        <v>0.25448573000000002</v>
      </c>
      <c r="G933">
        <v>0.53717349999999997</v>
      </c>
    </row>
    <row r="934" spans="1:7" x14ac:dyDescent="0.35">
      <c r="A934" s="1">
        <v>4.7071139302777697E-8</v>
      </c>
      <c r="B934">
        <v>0.79661559999999998</v>
      </c>
      <c r="C934">
        <v>0.29005140000000001</v>
      </c>
      <c r="D934">
        <v>0.53019594999999997</v>
      </c>
      <c r="E934">
        <v>0.80415946000000005</v>
      </c>
      <c r="F934">
        <v>0.25448559999999998</v>
      </c>
      <c r="G934">
        <v>0.53717360000000003</v>
      </c>
    </row>
    <row r="935" spans="1:7" x14ac:dyDescent="0.35">
      <c r="A935" s="1">
        <v>4.71365052147431E-8</v>
      </c>
      <c r="B935">
        <v>0.79661559999999998</v>
      </c>
      <c r="C935">
        <v>0.29005136999999998</v>
      </c>
      <c r="D935">
        <v>0.53019594999999997</v>
      </c>
      <c r="E935">
        <v>0.80415950000000003</v>
      </c>
      <c r="F935">
        <v>0.25448543000000001</v>
      </c>
      <c r="G935">
        <v>0.53717360000000003</v>
      </c>
    </row>
    <row r="936" spans="1:7" x14ac:dyDescent="0.35">
      <c r="A936" s="1">
        <v>4.7201311653864698E-8</v>
      </c>
      <c r="B936">
        <v>0.79661579999999999</v>
      </c>
      <c r="C936">
        <v>0.29005136999999998</v>
      </c>
      <c r="D936">
        <v>0.53019594999999997</v>
      </c>
      <c r="E936">
        <v>0.80415963999999995</v>
      </c>
      <c r="F936">
        <v>0.25448555</v>
      </c>
      <c r="G936">
        <v>0.53717349999999997</v>
      </c>
    </row>
    <row r="937" spans="1:7" x14ac:dyDescent="0.35">
      <c r="A937" s="1">
        <v>4.7265922733474598E-8</v>
      </c>
      <c r="B937">
        <v>0.79661570000000004</v>
      </c>
      <c r="C937">
        <v>0.29005140000000001</v>
      </c>
      <c r="D937">
        <v>0.53019594999999997</v>
      </c>
      <c r="E937">
        <v>0.80415950000000003</v>
      </c>
      <c r="F937">
        <v>0.25448559999999998</v>
      </c>
      <c r="G937">
        <v>0.53717349999999997</v>
      </c>
    </row>
    <row r="938" spans="1:7" x14ac:dyDescent="0.35">
      <c r="A938" s="1">
        <v>4.7330929868989301E-8</v>
      </c>
      <c r="B938">
        <v>0.79661559999999998</v>
      </c>
      <c r="C938">
        <v>0.29005143</v>
      </c>
      <c r="D938">
        <v>0.53019594999999997</v>
      </c>
      <c r="E938">
        <v>0.80415950000000003</v>
      </c>
      <c r="F938">
        <v>0.25448564000000001</v>
      </c>
      <c r="G938">
        <v>0.53717349999999997</v>
      </c>
    </row>
    <row r="939" spans="1:7" x14ac:dyDescent="0.35">
      <c r="A939" s="1">
        <v>4.7396426003415501E-8</v>
      </c>
      <c r="B939">
        <v>0.79661559999999998</v>
      </c>
      <c r="C939">
        <v>0.29005140000000001</v>
      </c>
      <c r="D939">
        <v>0.53019594999999997</v>
      </c>
      <c r="E939">
        <v>0.80415946000000005</v>
      </c>
      <c r="F939">
        <v>0.25448569999999998</v>
      </c>
      <c r="G939">
        <v>0.53717360000000003</v>
      </c>
    </row>
    <row r="940" spans="1:7" x14ac:dyDescent="0.35">
      <c r="A940" s="1">
        <v>4.7461507602361303E-8</v>
      </c>
      <c r="B940">
        <v>0.79661559999999998</v>
      </c>
      <c r="C940">
        <v>0.29005136999999998</v>
      </c>
      <c r="D940">
        <v>0.53019594999999997</v>
      </c>
      <c r="E940">
        <v>0.80415950000000003</v>
      </c>
      <c r="F940">
        <v>0.25448543000000001</v>
      </c>
      <c r="G940">
        <v>0.53717360000000003</v>
      </c>
    </row>
    <row r="941" spans="1:7" x14ac:dyDescent="0.35">
      <c r="A941" s="1">
        <v>4.7526178382005899E-8</v>
      </c>
      <c r="B941">
        <v>0.79661570000000004</v>
      </c>
      <c r="C941">
        <v>0.29005136999999998</v>
      </c>
      <c r="D941">
        <v>0.53019594999999997</v>
      </c>
      <c r="E941">
        <v>0.80415963999999995</v>
      </c>
      <c r="F941">
        <v>0.25448549999999998</v>
      </c>
      <c r="G941">
        <v>0.53717349999999997</v>
      </c>
    </row>
    <row r="942" spans="1:7" x14ac:dyDescent="0.35">
      <c r="A942" s="1">
        <v>4.7590930538929097E-8</v>
      </c>
      <c r="B942">
        <v>0.79661570000000004</v>
      </c>
      <c r="C942">
        <v>0.29005140000000001</v>
      </c>
      <c r="D942">
        <v>0.53019594999999997</v>
      </c>
      <c r="E942">
        <v>0.80415950000000003</v>
      </c>
      <c r="F942">
        <v>0.25448559999999998</v>
      </c>
      <c r="G942">
        <v>0.53717349999999997</v>
      </c>
    </row>
    <row r="943" spans="1:7" x14ac:dyDescent="0.35">
      <c r="A943" s="1">
        <v>4.7656265441454403E-8</v>
      </c>
      <c r="B943">
        <v>0.79661559999999998</v>
      </c>
      <c r="C943">
        <v>0.29005140000000001</v>
      </c>
      <c r="D943">
        <v>0.53019594999999997</v>
      </c>
      <c r="E943">
        <v>0.80415950000000003</v>
      </c>
      <c r="F943">
        <v>0.25448559999999998</v>
      </c>
      <c r="G943">
        <v>0.53717356999999999</v>
      </c>
    </row>
    <row r="944" spans="1:7" x14ac:dyDescent="0.35">
      <c r="A944" s="1">
        <v>4.7721568244106303E-8</v>
      </c>
      <c r="B944">
        <v>0.79661565999999995</v>
      </c>
      <c r="C944">
        <v>0.29005136999999998</v>
      </c>
      <c r="D944">
        <v>0.530196</v>
      </c>
      <c r="E944">
        <v>0.80415946000000005</v>
      </c>
      <c r="F944">
        <v>0.25448555</v>
      </c>
      <c r="G944">
        <v>0.53717356999999999</v>
      </c>
    </row>
    <row r="945" spans="1:7" x14ac:dyDescent="0.35">
      <c r="A945" s="1">
        <v>4.7786347419547903E-8</v>
      </c>
      <c r="B945">
        <v>0.79661559999999998</v>
      </c>
      <c r="C945">
        <v>0.29005136999999998</v>
      </c>
      <c r="D945">
        <v>0.53019594999999997</v>
      </c>
      <c r="E945">
        <v>0.80415950000000003</v>
      </c>
      <c r="F945">
        <v>0.25448549999999998</v>
      </c>
      <c r="G945">
        <v>0.53717360000000003</v>
      </c>
    </row>
    <row r="946" spans="1:7" x14ac:dyDescent="0.35">
      <c r="A946" s="1">
        <v>4.7850981261256301E-8</v>
      </c>
      <c r="B946">
        <v>0.79661559999999998</v>
      </c>
      <c r="C946">
        <v>0.29005136999999998</v>
      </c>
      <c r="D946">
        <v>0.53019594999999997</v>
      </c>
      <c r="E946">
        <v>0.80415959999999997</v>
      </c>
      <c r="F946">
        <v>0.25448552000000002</v>
      </c>
      <c r="G946">
        <v>0.53717349999999997</v>
      </c>
    </row>
    <row r="947" spans="1:7" x14ac:dyDescent="0.35">
      <c r="A947" s="1">
        <v>4.7916130875944801E-8</v>
      </c>
      <c r="B947">
        <v>0.79661559999999998</v>
      </c>
      <c r="C947">
        <v>0.29005140000000001</v>
      </c>
      <c r="D947">
        <v>0.53019594999999997</v>
      </c>
      <c r="E947">
        <v>0.80415950000000003</v>
      </c>
      <c r="F947">
        <v>0.25448559999999998</v>
      </c>
      <c r="G947">
        <v>0.53717349999999997</v>
      </c>
    </row>
    <row r="948" spans="1:7" x14ac:dyDescent="0.35">
      <c r="A948" s="1">
        <v>4.7981606012720197E-8</v>
      </c>
      <c r="B948">
        <v>0.79661559999999998</v>
      </c>
      <c r="C948">
        <v>0.29005140000000001</v>
      </c>
      <c r="D948">
        <v>0.53019594999999997</v>
      </c>
      <c r="E948">
        <v>0.80415950000000003</v>
      </c>
      <c r="F948">
        <v>0.25448559999999998</v>
      </c>
      <c r="G948">
        <v>0.53717349999999997</v>
      </c>
    </row>
    <row r="949" spans="1:7" x14ac:dyDescent="0.35">
      <c r="A949" s="1">
        <v>4.8046600436036102E-8</v>
      </c>
      <c r="B949">
        <v>0.79661559999999998</v>
      </c>
      <c r="C949">
        <v>0.29005140000000001</v>
      </c>
      <c r="D949">
        <v>0.53019594999999997</v>
      </c>
      <c r="E949">
        <v>0.80415950000000003</v>
      </c>
      <c r="F949">
        <v>0.25448559999999998</v>
      </c>
      <c r="G949">
        <v>0.53717356999999999</v>
      </c>
    </row>
    <row r="950" spans="1:7" x14ac:dyDescent="0.35">
      <c r="A950" s="1">
        <v>4.8111181770013103E-8</v>
      </c>
      <c r="B950">
        <v>0.79661565999999995</v>
      </c>
      <c r="C950">
        <v>0.29005136999999998</v>
      </c>
      <c r="D950">
        <v>0.53019594999999997</v>
      </c>
      <c r="E950">
        <v>0.80415950000000003</v>
      </c>
      <c r="F950">
        <v>0.25448552000000002</v>
      </c>
      <c r="G950">
        <v>0.53717356999999999</v>
      </c>
    </row>
    <row r="951" spans="1:7" x14ac:dyDescent="0.35">
      <c r="A951" s="1">
        <v>4.8176141663184502E-8</v>
      </c>
      <c r="B951">
        <v>0.79661570000000004</v>
      </c>
      <c r="C951">
        <v>0.29005136999999998</v>
      </c>
      <c r="D951">
        <v>0.53019594999999997</v>
      </c>
      <c r="E951">
        <v>0.80415963999999995</v>
      </c>
      <c r="F951">
        <v>0.25448555</v>
      </c>
      <c r="G951">
        <v>0.53717349999999997</v>
      </c>
    </row>
    <row r="952" spans="1:7" x14ac:dyDescent="0.35">
      <c r="A952" s="1">
        <v>4.8241546299586901E-8</v>
      </c>
      <c r="B952">
        <v>0.79661570000000004</v>
      </c>
      <c r="C952">
        <v>0.29005136999999998</v>
      </c>
      <c r="D952">
        <v>0.53019594999999997</v>
      </c>
      <c r="E952">
        <v>0.80415959999999997</v>
      </c>
      <c r="F952">
        <v>0.25448557999999999</v>
      </c>
      <c r="G952">
        <v>0.53717349999999997</v>
      </c>
    </row>
    <row r="953" spans="1:7" x14ac:dyDescent="0.35">
      <c r="A953" s="1">
        <v>4.8306668433864798E-8</v>
      </c>
      <c r="B953">
        <v>0.79661559999999998</v>
      </c>
      <c r="C953">
        <v>0.29005140000000001</v>
      </c>
      <c r="D953">
        <v>0.53019594999999997</v>
      </c>
      <c r="E953">
        <v>0.80415950000000003</v>
      </c>
      <c r="F953">
        <v>0.25448555</v>
      </c>
      <c r="G953">
        <v>0.53717349999999997</v>
      </c>
    </row>
    <row r="954" spans="1:7" x14ac:dyDescent="0.35">
      <c r="A954" s="1">
        <v>4.8371237826191102E-8</v>
      </c>
      <c r="B954">
        <v>0.79661559999999998</v>
      </c>
      <c r="C954">
        <v>0.29005140000000001</v>
      </c>
      <c r="D954">
        <v>0.53019594999999997</v>
      </c>
      <c r="E954">
        <v>0.80415950000000003</v>
      </c>
      <c r="F954">
        <v>0.25448573000000002</v>
      </c>
      <c r="G954">
        <v>0.53717349999999997</v>
      </c>
    </row>
    <row r="955" spans="1:7" x14ac:dyDescent="0.35">
      <c r="A955" s="1">
        <v>4.8435883360698198E-8</v>
      </c>
      <c r="B955">
        <v>0.79661559999999998</v>
      </c>
      <c r="C955">
        <v>0.29005140000000001</v>
      </c>
      <c r="D955">
        <v>0.53019594999999997</v>
      </c>
      <c r="E955">
        <v>0.80415946000000005</v>
      </c>
      <c r="F955">
        <v>0.25448555</v>
      </c>
      <c r="G955">
        <v>0.53717369999999998</v>
      </c>
    </row>
    <row r="956" spans="1:7" x14ac:dyDescent="0.35">
      <c r="A956" s="1">
        <v>4.85012338352152E-8</v>
      </c>
      <c r="B956">
        <v>0.79661565999999995</v>
      </c>
      <c r="C956">
        <v>0.29005136999999998</v>
      </c>
      <c r="D956">
        <v>0.53019594999999997</v>
      </c>
      <c r="E956">
        <v>0.80415963999999995</v>
      </c>
      <c r="F956">
        <v>0.25448543000000001</v>
      </c>
      <c r="G956">
        <v>0.53717349999999997</v>
      </c>
    </row>
    <row r="957" spans="1:7" x14ac:dyDescent="0.35">
      <c r="A957" s="1">
        <v>4.8566667685050003E-8</v>
      </c>
      <c r="B957">
        <v>0.79661559999999998</v>
      </c>
      <c r="C957">
        <v>0.29005140000000001</v>
      </c>
      <c r="D957">
        <v>0.53019594999999997</v>
      </c>
      <c r="E957">
        <v>0.80415963999999995</v>
      </c>
      <c r="F957">
        <v>0.25448557999999999</v>
      </c>
      <c r="G957">
        <v>0.53717349999999997</v>
      </c>
    </row>
    <row r="958" spans="1:7" x14ac:dyDescent="0.35">
      <c r="A958" s="1">
        <v>4.8631477992046103E-8</v>
      </c>
      <c r="B958">
        <v>0.79661559999999998</v>
      </c>
      <c r="C958">
        <v>0.29005140000000001</v>
      </c>
      <c r="D958">
        <v>0.53019594999999997</v>
      </c>
      <c r="E958">
        <v>0.80415950000000003</v>
      </c>
      <c r="F958">
        <v>0.25448567</v>
      </c>
      <c r="G958">
        <v>0.53717349999999997</v>
      </c>
    </row>
    <row r="959" spans="1:7" x14ac:dyDescent="0.35">
      <c r="A959" s="1">
        <v>4.8696179286941003E-8</v>
      </c>
      <c r="B959">
        <v>0.79661559999999998</v>
      </c>
      <c r="C959">
        <v>0.29005140000000001</v>
      </c>
      <c r="D959">
        <v>0.53019594999999997</v>
      </c>
      <c r="E959">
        <v>0.80415950000000003</v>
      </c>
      <c r="F959">
        <v>0.25448564000000001</v>
      </c>
      <c r="G959">
        <v>0.53717356999999999</v>
      </c>
    </row>
    <row r="960" spans="1:7" x14ac:dyDescent="0.35">
      <c r="A960" s="1">
        <v>4.8761258042400701E-8</v>
      </c>
      <c r="B960">
        <v>0.79661559999999998</v>
      </c>
      <c r="C960">
        <v>0.29005136999999998</v>
      </c>
      <c r="D960">
        <v>0.53019594999999997</v>
      </c>
      <c r="E960">
        <v>0.80415946000000005</v>
      </c>
      <c r="F960">
        <v>0.25448555</v>
      </c>
      <c r="G960">
        <v>0.53717360000000003</v>
      </c>
    </row>
    <row r="961" spans="1:7" x14ac:dyDescent="0.35">
      <c r="A961" s="1">
        <v>4.8826749656643698E-8</v>
      </c>
      <c r="B961">
        <v>0.79661559999999998</v>
      </c>
      <c r="C961">
        <v>0.29005136999999998</v>
      </c>
      <c r="D961">
        <v>0.53019594999999997</v>
      </c>
      <c r="E961">
        <v>0.80415959999999997</v>
      </c>
      <c r="F961">
        <v>0.25448543000000001</v>
      </c>
      <c r="G961">
        <v>0.53717356999999999</v>
      </c>
    </row>
    <row r="962" spans="1:7" x14ac:dyDescent="0.35">
      <c r="A962" s="1">
        <v>4.8891842553777999E-8</v>
      </c>
      <c r="B962">
        <v>0.79661570000000004</v>
      </c>
      <c r="C962">
        <v>0.29005140000000001</v>
      </c>
      <c r="D962">
        <v>0.53019594999999997</v>
      </c>
      <c r="E962">
        <v>0.80415963999999995</v>
      </c>
      <c r="F962">
        <v>0.25448555</v>
      </c>
      <c r="G962">
        <v>0.53717349999999997</v>
      </c>
    </row>
    <row r="963" spans="1:7" x14ac:dyDescent="0.35">
      <c r="A963" s="1">
        <v>4.8956497935486402E-8</v>
      </c>
      <c r="B963">
        <v>0.79661570000000004</v>
      </c>
      <c r="C963">
        <v>0.29005140000000001</v>
      </c>
      <c r="D963">
        <v>0.53019594999999997</v>
      </c>
      <c r="E963">
        <v>0.80415950000000003</v>
      </c>
      <c r="F963">
        <v>0.25448559999999998</v>
      </c>
      <c r="G963">
        <v>0.53717349999999997</v>
      </c>
    </row>
    <row r="964" spans="1:7" x14ac:dyDescent="0.35">
      <c r="A964" s="1">
        <v>4.90213817149064E-8</v>
      </c>
      <c r="B964">
        <v>0.79661570000000004</v>
      </c>
      <c r="C964">
        <v>0.29005140000000001</v>
      </c>
      <c r="D964">
        <v>0.53019594999999997</v>
      </c>
      <c r="E964">
        <v>0.80415950000000003</v>
      </c>
      <c r="F964">
        <v>0.25448567</v>
      </c>
      <c r="G964">
        <v>0.53717349999999997</v>
      </c>
    </row>
    <row r="965" spans="1:7" x14ac:dyDescent="0.35">
      <c r="A965" s="1">
        <v>4.9086806158605297E-8</v>
      </c>
      <c r="B965">
        <v>0.79661559999999998</v>
      </c>
      <c r="C965">
        <v>0.29005140000000001</v>
      </c>
      <c r="D965">
        <v>0.53019594999999997</v>
      </c>
      <c r="E965">
        <v>0.80415946000000005</v>
      </c>
      <c r="F965">
        <v>0.25448564000000001</v>
      </c>
      <c r="G965">
        <v>0.53717369999999998</v>
      </c>
    </row>
    <row r="966" spans="1:7" x14ac:dyDescent="0.35">
      <c r="A966" s="1">
        <v>4.9152105282198198E-8</v>
      </c>
      <c r="B966">
        <v>0.79661559999999998</v>
      </c>
      <c r="C966">
        <v>0.29005140000000001</v>
      </c>
      <c r="D966">
        <v>0.53019594999999997</v>
      </c>
      <c r="E966">
        <v>0.80415950000000003</v>
      </c>
      <c r="F966">
        <v>0.25448543000000001</v>
      </c>
      <c r="G966">
        <v>0.53717360000000003</v>
      </c>
    </row>
    <row r="967" spans="1:7" x14ac:dyDescent="0.35">
      <c r="A967" s="1">
        <v>4.9216869918331401E-8</v>
      </c>
      <c r="B967">
        <v>0.79661559999999998</v>
      </c>
      <c r="C967">
        <v>0.29005140000000001</v>
      </c>
      <c r="D967">
        <v>0.53019594999999997</v>
      </c>
      <c r="E967">
        <v>0.80415959999999997</v>
      </c>
      <c r="F967">
        <v>0.25448549999999998</v>
      </c>
      <c r="G967">
        <v>0.53717349999999997</v>
      </c>
    </row>
    <row r="968" spans="1:7" x14ac:dyDescent="0.35">
      <c r="A968" s="1">
        <v>4.9281597501301301E-8</v>
      </c>
      <c r="B968">
        <v>0.79661565999999995</v>
      </c>
      <c r="C968">
        <v>0.29005136999999998</v>
      </c>
      <c r="D968">
        <v>0.53019594999999997</v>
      </c>
      <c r="E968">
        <v>0.80415959999999997</v>
      </c>
      <c r="F968">
        <v>0.25448559999999998</v>
      </c>
      <c r="G968">
        <v>0.53717349999999997</v>
      </c>
    </row>
    <row r="969" spans="1:7" x14ac:dyDescent="0.35">
      <c r="A969" s="1">
        <v>4.9346815058846498E-8</v>
      </c>
      <c r="B969">
        <v>0.79661559999999998</v>
      </c>
      <c r="C969">
        <v>0.29005140000000001</v>
      </c>
      <c r="D969">
        <v>0.53019594999999997</v>
      </c>
      <c r="E969">
        <v>0.80415950000000003</v>
      </c>
      <c r="F969">
        <v>0.25448559999999998</v>
      </c>
      <c r="G969">
        <v>0.53717349999999997</v>
      </c>
    </row>
    <row r="970" spans="1:7" x14ac:dyDescent="0.35">
      <c r="A970" s="1">
        <v>4.9412253221466099E-8</v>
      </c>
      <c r="B970">
        <v>0.79661559999999998</v>
      </c>
      <c r="C970">
        <v>0.29005140000000001</v>
      </c>
      <c r="D970">
        <v>0.53019594999999997</v>
      </c>
      <c r="E970">
        <v>0.80415950000000003</v>
      </c>
      <c r="F970">
        <v>0.25448559999999998</v>
      </c>
      <c r="G970">
        <v>0.53717360000000003</v>
      </c>
    </row>
    <row r="971" spans="1:7" x14ac:dyDescent="0.35">
      <c r="A971" s="1">
        <v>4.9477208031826099E-8</v>
      </c>
      <c r="B971">
        <v>0.79661559999999998</v>
      </c>
      <c r="C971">
        <v>0.29005140000000001</v>
      </c>
      <c r="D971">
        <v>0.53019594999999997</v>
      </c>
      <c r="E971">
        <v>0.80415950000000003</v>
      </c>
      <c r="F971">
        <v>0.25448555</v>
      </c>
      <c r="G971">
        <v>0.53717360000000003</v>
      </c>
    </row>
    <row r="972" spans="1:7" x14ac:dyDescent="0.35">
      <c r="A972" s="1">
        <v>4.9541764932468997E-8</v>
      </c>
      <c r="B972">
        <v>0.79661570000000004</v>
      </c>
      <c r="C972">
        <v>0.29005140000000001</v>
      </c>
      <c r="D972">
        <v>0.53019594999999997</v>
      </c>
      <c r="E972">
        <v>0.80415950000000003</v>
      </c>
      <c r="F972">
        <v>0.25448555</v>
      </c>
      <c r="G972">
        <v>0.53717356999999999</v>
      </c>
    </row>
    <row r="973" spans="1:7" x14ac:dyDescent="0.35">
      <c r="A973" s="1">
        <v>4.9606689971080901E-8</v>
      </c>
      <c r="B973">
        <v>0.79661559999999998</v>
      </c>
      <c r="C973">
        <v>0.29005140000000001</v>
      </c>
      <c r="D973">
        <v>0.53019594999999997</v>
      </c>
      <c r="E973">
        <v>0.80415959999999997</v>
      </c>
      <c r="F973">
        <v>0.25448552000000002</v>
      </c>
      <c r="G973">
        <v>0.53717356999999999</v>
      </c>
    </row>
    <row r="974" spans="1:7" x14ac:dyDescent="0.35">
      <c r="A974" s="1">
        <v>4.9672149765362997E-8</v>
      </c>
      <c r="B974">
        <v>0.79661570000000004</v>
      </c>
      <c r="C974">
        <v>0.29005136999999998</v>
      </c>
      <c r="D974">
        <v>0.53019594999999997</v>
      </c>
      <c r="E974">
        <v>0.80415959999999997</v>
      </c>
      <c r="F974">
        <v>0.25448552000000002</v>
      </c>
      <c r="G974">
        <v>0.53717349999999997</v>
      </c>
    </row>
    <row r="975" spans="1:7" x14ac:dyDescent="0.35">
      <c r="A975" s="1">
        <v>4.9737358846863301E-8</v>
      </c>
      <c r="B975">
        <v>0.79661570000000004</v>
      </c>
      <c r="C975">
        <v>0.29005136999999998</v>
      </c>
      <c r="D975">
        <v>0.53019594999999997</v>
      </c>
      <c r="E975">
        <v>0.80415950000000003</v>
      </c>
      <c r="F975">
        <v>0.25448567</v>
      </c>
      <c r="G975">
        <v>0.53717349999999997</v>
      </c>
    </row>
    <row r="976" spans="1:7" x14ac:dyDescent="0.35">
      <c r="A976" s="1">
        <v>4.9802027009291101E-8</v>
      </c>
      <c r="B976">
        <v>0.79661570000000004</v>
      </c>
      <c r="C976">
        <v>0.29005140000000001</v>
      </c>
      <c r="D976">
        <v>0.53019594999999997</v>
      </c>
      <c r="E976">
        <v>0.80415950000000003</v>
      </c>
      <c r="F976">
        <v>0.25448559999999998</v>
      </c>
      <c r="G976">
        <v>0.53717356999999999</v>
      </c>
    </row>
    <row r="977" spans="1:7" x14ac:dyDescent="0.35">
      <c r="A977" s="1">
        <v>4.9866754833011402E-8</v>
      </c>
      <c r="B977">
        <v>0.79661559999999998</v>
      </c>
      <c r="C977">
        <v>0.29005140000000001</v>
      </c>
      <c r="D977">
        <v>0.53019594999999997</v>
      </c>
      <c r="E977">
        <v>0.80415950000000003</v>
      </c>
      <c r="F977">
        <v>0.25448555</v>
      </c>
      <c r="G977">
        <v>0.53717360000000003</v>
      </c>
    </row>
    <row r="978" spans="1:7" x14ac:dyDescent="0.35">
      <c r="A978" s="1">
        <v>4.9932080000104303E-8</v>
      </c>
      <c r="B978">
        <v>0.79661559999999998</v>
      </c>
      <c r="C978">
        <v>0.29005140000000001</v>
      </c>
      <c r="D978">
        <v>0.53019594999999997</v>
      </c>
      <c r="E978">
        <v>0.80415950000000003</v>
      </c>
      <c r="F978">
        <v>0.25448552000000002</v>
      </c>
      <c r="G978">
        <v>0.53717360000000003</v>
      </c>
    </row>
    <row r="979" spans="1:7" x14ac:dyDescent="0.35">
      <c r="A979" s="1">
        <v>4.9997478469585498E-8</v>
      </c>
      <c r="B979">
        <v>0.79661570000000004</v>
      </c>
      <c r="C979">
        <v>0.29005136999999998</v>
      </c>
      <c r="D979">
        <v>0.53019594999999997</v>
      </c>
      <c r="E979">
        <v>0.80415963999999995</v>
      </c>
      <c r="F979">
        <v>0.25448552000000002</v>
      </c>
      <c r="G979">
        <v>0.53717349999999997</v>
      </c>
    </row>
    <row r="980" spans="1:7" x14ac:dyDescent="0.35">
      <c r="A980" s="1">
        <v>4.9999999999999998E-8</v>
      </c>
      <c r="B980">
        <v>0.79661570000000004</v>
      </c>
      <c r="C980">
        <v>0.29005136999999998</v>
      </c>
      <c r="D980">
        <v>0.53019594999999997</v>
      </c>
      <c r="E980">
        <v>0.80415950000000003</v>
      </c>
      <c r="F980">
        <v>0.25448549999999998</v>
      </c>
      <c r="G980">
        <v>0.53717349999999997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E29E-B67D-4919-8F13-410E8DB43E6C}">
  <dimension ref="A1:G1244"/>
  <sheetViews>
    <sheetView workbookViewId="0">
      <selection activeCell="P8" sqref="P8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-1.7614254999999999E-2</v>
      </c>
      <c r="C3">
        <v>0.99978619999999996</v>
      </c>
      <c r="D3">
        <v>1.0837449000000001E-2</v>
      </c>
      <c r="E3">
        <v>-1.9336737999999999E-2</v>
      </c>
      <c r="F3">
        <v>0.99975336000000004</v>
      </c>
      <c r="G3">
        <v>1.0929583999999999E-2</v>
      </c>
    </row>
    <row r="4" spans="1:7" x14ac:dyDescent="0.35">
      <c r="A4" s="1">
        <v>2.0470000000000001E-12</v>
      </c>
      <c r="B4">
        <v>-3.4956500000000001E-2</v>
      </c>
      <c r="C4">
        <v>0.99915259999999995</v>
      </c>
      <c r="D4">
        <v>2.1730381999999999E-2</v>
      </c>
      <c r="E4">
        <v>-3.8395449999999998E-2</v>
      </c>
      <c r="F4">
        <v>0.99902206999999998</v>
      </c>
      <c r="G4">
        <v>2.192552E-2</v>
      </c>
    </row>
    <row r="5" spans="1:7" x14ac:dyDescent="0.35">
      <c r="A5" s="1">
        <v>4.0949999999999998E-12</v>
      </c>
      <c r="B5">
        <v>-6.8740969999999998E-2</v>
      </c>
      <c r="C5">
        <v>0.99668000000000001</v>
      </c>
      <c r="D5">
        <v>4.3630227000000001E-2</v>
      </c>
      <c r="E5">
        <v>-7.5579670000000002E-2</v>
      </c>
      <c r="F5">
        <v>0.996166</v>
      </c>
      <c r="G5">
        <v>4.4057958000000001E-2</v>
      </c>
    </row>
    <row r="6" spans="1:7" x14ac:dyDescent="0.35">
      <c r="A6" s="1">
        <v>8.1910000000000001E-12</v>
      </c>
      <c r="B6">
        <v>-0.13252336000000001</v>
      </c>
      <c r="C6">
        <v>0.9872881</v>
      </c>
      <c r="D6">
        <v>8.7746980000000002E-2</v>
      </c>
      <c r="E6">
        <v>-0.14596808</v>
      </c>
      <c r="F6">
        <v>0.98530424000000005</v>
      </c>
      <c r="G6">
        <v>8.8707270000000005E-2</v>
      </c>
    </row>
    <row r="7" spans="1:7" x14ac:dyDescent="0.35">
      <c r="A7" s="1">
        <v>1.6382999999999999E-11</v>
      </c>
      <c r="B7">
        <v>-0.24395892</v>
      </c>
      <c r="C7">
        <v>0.95363560000000003</v>
      </c>
      <c r="D7">
        <v>0.17624173000000001</v>
      </c>
      <c r="E7">
        <v>-0.26950127000000001</v>
      </c>
      <c r="F7">
        <v>0.94635904000000004</v>
      </c>
      <c r="G7">
        <v>0.17825082</v>
      </c>
    </row>
    <row r="8" spans="1:7" x14ac:dyDescent="0.35">
      <c r="A8" s="1">
        <v>3.2767E-11</v>
      </c>
      <c r="B8">
        <v>-0.4009626</v>
      </c>
      <c r="C8">
        <v>0.84746253000000005</v>
      </c>
      <c r="D8">
        <v>0.34786886</v>
      </c>
      <c r="E8">
        <v>-0.44549800000000001</v>
      </c>
      <c r="F8">
        <v>0.8239533</v>
      </c>
      <c r="G8">
        <v>0.35018464999999999</v>
      </c>
    </row>
    <row r="9" spans="1:7" x14ac:dyDescent="0.35">
      <c r="A9" s="1">
        <v>5.2282801534308897E-11</v>
      </c>
      <c r="B9">
        <v>-0.48666596000000001</v>
      </c>
      <c r="C9">
        <v>0.69292533000000001</v>
      </c>
      <c r="D9">
        <v>0.53188270000000004</v>
      </c>
      <c r="E9">
        <v>-0.54776610000000003</v>
      </c>
      <c r="F9">
        <v>0.64794415000000005</v>
      </c>
      <c r="G9">
        <v>0.5292462</v>
      </c>
    </row>
    <row r="10" spans="1:7" x14ac:dyDescent="0.35">
      <c r="A10" s="1">
        <v>7.4256137823013403E-11</v>
      </c>
      <c r="B10">
        <v>-0.48859394</v>
      </c>
      <c r="C10">
        <v>0.5158701</v>
      </c>
      <c r="D10">
        <v>0.70344686999999995</v>
      </c>
      <c r="E10">
        <v>-0.56825970000000003</v>
      </c>
      <c r="F10">
        <v>0.45040160000000001</v>
      </c>
      <c r="G10">
        <v>0.68858589999999997</v>
      </c>
    </row>
    <row r="11" spans="1:7" x14ac:dyDescent="0.35">
      <c r="A11" s="1">
        <v>9.9984929842245105E-11</v>
      </c>
      <c r="B11">
        <v>-0.41856852</v>
      </c>
      <c r="C11">
        <v>0.31413113999999998</v>
      </c>
      <c r="D11">
        <v>0.85174099999999997</v>
      </c>
      <c r="E11">
        <v>-0.52690506000000004</v>
      </c>
      <c r="F11">
        <v>0.23274254999999999</v>
      </c>
      <c r="G11">
        <v>0.81731819999999999</v>
      </c>
    </row>
    <row r="12" spans="1:7" x14ac:dyDescent="0.35">
      <c r="A12" s="1">
        <v>1.31534808302218E-10</v>
      </c>
      <c r="B12">
        <v>-0.29543629999999999</v>
      </c>
      <c r="C12">
        <v>6.1676513000000002E-2</v>
      </c>
      <c r="D12">
        <v>0.95281519999999997</v>
      </c>
      <c r="E12">
        <v>-0.44840991000000002</v>
      </c>
      <c r="F12">
        <v>-2.5545567000000002E-2</v>
      </c>
      <c r="G12">
        <v>0.89320504999999994</v>
      </c>
    </row>
    <row r="13" spans="1:7" x14ac:dyDescent="0.35">
      <c r="A13" s="1">
        <v>1.7053757812782E-10</v>
      </c>
      <c r="B13">
        <v>-0.15745793</v>
      </c>
      <c r="C13">
        <v>-0.27121484000000001</v>
      </c>
      <c r="D13">
        <v>0.94890416</v>
      </c>
      <c r="E13">
        <v>-0.36337607999999999</v>
      </c>
      <c r="F13">
        <v>-0.3479138</v>
      </c>
      <c r="G13">
        <v>0.86368895000000001</v>
      </c>
    </row>
    <row r="14" spans="1:7" x14ac:dyDescent="0.35">
      <c r="A14" s="1">
        <v>1.7053757812782E-10</v>
      </c>
      <c r="B14">
        <v>-0.15745795000000001</v>
      </c>
      <c r="C14">
        <v>-0.27121484000000001</v>
      </c>
      <c r="D14">
        <v>0.94890403999999995</v>
      </c>
      <c r="E14">
        <v>-0.36337607999999999</v>
      </c>
      <c r="F14">
        <v>-0.3479138</v>
      </c>
      <c r="G14">
        <v>0.86368895000000001</v>
      </c>
    </row>
    <row r="15" spans="1:7" x14ac:dyDescent="0.35">
      <c r="A15" s="1">
        <v>1.9953559309877999E-10</v>
      </c>
      <c r="B15">
        <v>-6.8939940000000005E-2</v>
      </c>
      <c r="C15">
        <v>-0.51706859999999999</v>
      </c>
      <c r="D15">
        <v>0.85246575000000002</v>
      </c>
      <c r="E15">
        <v>-0.2995622</v>
      </c>
      <c r="F15">
        <v>-0.58352660000000001</v>
      </c>
      <c r="G15">
        <v>0.75387263000000004</v>
      </c>
    </row>
    <row r="16" spans="1:7" x14ac:dyDescent="0.35">
      <c r="A16" s="1">
        <v>2.29723606124519E-10</v>
      </c>
      <c r="B16">
        <v>5.4556288000000001E-2</v>
      </c>
      <c r="C16">
        <v>-0.73674417000000003</v>
      </c>
      <c r="D16">
        <v>0.67294854000000004</v>
      </c>
      <c r="E16">
        <v>-0.18227056</v>
      </c>
      <c r="F16">
        <v>-0.80350010000000005</v>
      </c>
      <c r="G16">
        <v>0.56491303000000004</v>
      </c>
    </row>
    <row r="17" spans="1:7" x14ac:dyDescent="0.35">
      <c r="A17" s="1">
        <v>2.5405413455280598E-10</v>
      </c>
      <c r="B17">
        <v>0.22125864000000001</v>
      </c>
      <c r="C17">
        <v>-0.84830760000000005</v>
      </c>
      <c r="D17">
        <v>0.47902289999999997</v>
      </c>
      <c r="E17">
        <v>-3.6248980000000001E-3</v>
      </c>
      <c r="F17">
        <v>-0.92953339999999995</v>
      </c>
      <c r="G17">
        <v>0.36523113000000001</v>
      </c>
    </row>
    <row r="18" spans="1:7" x14ac:dyDescent="0.35">
      <c r="A18" s="1">
        <v>2.7445133329528702E-10</v>
      </c>
      <c r="B18">
        <v>0.42409685000000003</v>
      </c>
      <c r="C18">
        <v>-0.85473436000000003</v>
      </c>
      <c r="D18">
        <v>0.29467145</v>
      </c>
      <c r="E18">
        <v>0.22476425999999999</v>
      </c>
      <c r="F18">
        <v>-0.95703304</v>
      </c>
      <c r="G18">
        <v>0.17497703000000001</v>
      </c>
    </row>
    <row r="19" spans="1:7" x14ac:dyDescent="0.35">
      <c r="A19" s="1">
        <v>2.9237591391980699E-10</v>
      </c>
      <c r="B19">
        <v>0.63692660000000001</v>
      </c>
      <c r="C19">
        <v>-0.75747330000000002</v>
      </c>
      <c r="D19">
        <v>0.13075461999999999</v>
      </c>
      <c r="E19">
        <v>0.47584102</v>
      </c>
      <c r="F19">
        <v>-0.87772289999999997</v>
      </c>
      <c r="G19">
        <v>2.4520457000000002E-3</v>
      </c>
    </row>
    <row r="20" spans="1:7" x14ac:dyDescent="0.35">
      <c r="A20" s="1">
        <v>3.0869931527658999E-10</v>
      </c>
      <c r="B20">
        <v>0.82421374000000003</v>
      </c>
      <c r="C20">
        <v>-0.56279206000000004</v>
      </c>
      <c r="D20">
        <v>-3.8778749999999998E-3</v>
      </c>
      <c r="E20">
        <v>0.71058619999999995</v>
      </c>
      <c r="F20">
        <v>-0.68635740000000001</v>
      </c>
      <c r="G20">
        <v>-0.14419725999999999</v>
      </c>
    </row>
    <row r="21" spans="1:7" x14ac:dyDescent="0.35">
      <c r="A21" s="1">
        <v>3.23973535922774E-10</v>
      </c>
      <c r="B21">
        <v>0.94953746000000006</v>
      </c>
      <c r="C21">
        <v>-0.290051</v>
      </c>
      <c r="D21">
        <v>-0.10111922</v>
      </c>
      <c r="E21">
        <v>0.88208765</v>
      </c>
      <c r="F21">
        <v>-0.39233613000000001</v>
      </c>
      <c r="G21">
        <v>-0.25490162</v>
      </c>
    </row>
    <row r="22" spans="1:7" x14ac:dyDescent="0.35">
      <c r="A22" s="1">
        <v>3.3867858025554798E-10</v>
      </c>
      <c r="B22">
        <v>0.98560199999999998</v>
      </c>
      <c r="C22">
        <v>2.8575249E-2</v>
      </c>
      <c r="D22">
        <v>-0.1548612</v>
      </c>
      <c r="E22">
        <v>0.94598329999999997</v>
      </c>
      <c r="F22">
        <v>-2.5862511000000001E-2</v>
      </c>
      <c r="G22">
        <v>-0.31885278</v>
      </c>
    </row>
    <row r="23" spans="1:7" x14ac:dyDescent="0.35">
      <c r="A23" s="1">
        <v>3.5279661167022599E-10</v>
      </c>
      <c r="B23">
        <v>0.92382419999999998</v>
      </c>
      <c r="C23">
        <v>0.34227513999999998</v>
      </c>
      <c r="D23">
        <v>-0.16140926999999999</v>
      </c>
      <c r="E23">
        <v>0.87711249999999996</v>
      </c>
      <c r="F23">
        <v>0.34870440000000003</v>
      </c>
      <c r="G23">
        <v>-0.32617033000000001</v>
      </c>
    </row>
    <row r="24" spans="1:7" x14ac:dyDescent="0.35">
      <c r="A24" s="1">
        <v>3.6722576337304398E-10</v>
      </c>
      <c r="B24">
        <v>0.77224517000000004</v>
      </c>
      <c r="C24">
        <v>0.62144065000000004</v>
      </c>
      <c r="D24">
        <v>-0.12096679</v>
      </c>
      <c r="E24">
        <v>0.67795039999999995</v>
      </c>
      <c r="F24">
        <v>0.68058825000000001</v>
      </c>
      <c r="G24">
        <v>-0.27230697999999998</v>
      </c>
    </row>
    <row r="25" spans="1:7" x14ac:dyDescent="0.35">
      <c r="A25" s="1">
        <v>3.8327305018072501E-10</v>
      </c>
      <c r="B25">
        <v>0.54058324999999996</v>
      </c>
      <c r="C25">
        <v>0.83946799999999999</v>
      </c>
      <c r="D25">
        <v>-2.7272409000000001E-2</v>
      </c>
      <c r="E25">
        <v>0.3638807</v>
      </c>
      <c r="F25">
        <v>0.91741896000000001</v>
      </c>
      <c r="G25">
        <v>-0.14753379999999999</v>
      </c>
    </row>
    <row r="26" spans="1:7" x14ac:dyDescent="0.35">
      <c r="A26" s="1">
        <v>4.01107804368371E-10</v>
      </c>
      <c r="B26">
        <v>0.27570929999999999</v>
      </c>
      <c r="C26">
        <v>0.95286040000000005</v>
      </c>
      <c r="D26">
        <v>0.11855395000000001</v>
      </c>
      <c r="E26">
        <v>1.2701443999999999E-2</v>
      </c>
      <c r="F26">
        <v>0.99591315000000002</v>
      </c>
      <c r="G26">
        <v>4.1710347000000002E-2</v>
      </c>
    </row>
    <row r="27" spans="1:7" x14ac:dyDescent="0.35">
      <c r="A27" s="1">
        <v>4.1819896320113999E-10</v>
      </c>
      <c r="B27">
        <v>7.0938334000000006E-2</v>
      </c>
      <c r="C27">
        <v>0.95701689999999995</v>
      </c>
      <c r="D27">
        <v>0.27790981999999997</v>
      </c>
      <c r="E27">
        <v>-0.24305454000000001</v>
      </c>
      <c r="F27">
        <v>0.93596137000000001</v>
      </c>
      <c r="G27">
        <v>0.23734252</v>
      </c>
    </row>
    <row r="28" spans="1:7" x14ac:dyDescent="0.35">
      <c r="A28" s="1">
        <v>4.3547946751794898E-10</v>
      </c>
      <c r="B28">
        <v>-6.1913653999999999E-2</v>
      </c>
      <c r="C28">
        <v>0.89474699999999996</v>
      </c>
      <c r="D28">
        <v>0.44021258000000002</v>
      </c>
      <c r="E28">
        <v>-0.39774822999999998</v>
      </c>
      <c r="F28">
        <v>0.80769044000000001</v>
      </c>
      <c r="G28">
        <v>0.42268682000000002</v>
      </c>
    </row>
    <row r="29" spans="1:7" x14ac:dyDescent="0.35">
      <c r="A29" s="1">
        <v>4.5416409838920801E-10</v>
      </c>
      <c r="B29">
        <v>-0.12269956</v>
      </c>
      <c r="C29">
        <v>0.78726923000000004</v>
      </c>
      <c r="D29">
        <v>0.60280670000000003</v>
      </c>
      <c r="E29">
        <v>-0.46654509999999999</v>
      </c>
      <c r="F29">
        <v>0.64538980000000001</v>
      </c>
      <c r="G29">
        <v>0.59410689999999999</v>
      </c>
    </row>
    <row r="30" spans="1:7" x14ac:dyDescent="0.35">
      <c r="A30" s="1">
        <v>4.7524050242835501E-10</v>
      </c>
      <c r="B30">
        <v>-0.10971456</v>
      </c>
      <c r="C30">
        <v>0.64072543000000004</v>
      </c>
      <c r="D30">
        <v>0.75875210000000004</v>
      </c>
      <c r="E30">
        <v>-0.46362019999999998</v>
      </c>
      <c r="F30">
        <v>0.46249380000000001</v>
      </c>
      <c r="G30">
        <v>0.74581074999999997</v>
      </c>
    </row>
    <row r="31" spans="1:7" x14ac:dyDescent="0.35">
      <c r="A31" s="1">
        <v>5.0012038254683696E-10</v>
      </c>
      <c r="B31">
        <v>-2.5319143999999998E-2</v>
      </c>
      <c r="C31">
        <v>0.44364103999999999</v>
      </c>
      <c r="D31">
        <v>0.89491109999999996</v>
      </c>
      <c r="E31">
        <v>-0.40537423</v>
      </c>
      <c r="F31">
        <v>0.25259656000000003</v>
      </c>
      <c r="G31">
        <v>0.86872899999999997</v>
      </c>
    </row>
    <row r="32" spans="1:7" x14ac:dyDescent="0.35">
      <c r="A32" s="1">
        <v>5.2990259895388598E-10</v>
      </c>
      <c r="B32">
        <v>0.11008784000000001</v>
      </c>
      <c r="C32">
        <v>0.17352359000000001</v>
      </c>
      <c r="D32">
        <v>0.97782590000000003</v>
      </c>
      <c r="E32">
        <v>-0.31757160000000001</v>
      </c>
      <c r="F32">
        <v>-2.2602062999999999E-3</v>
      </c>
      <c r="G32">
        <v>0.93793890000000002</v>
      </c>
    </row>
    <row r="33" spans="1:7" x14ac:dyDescent="0.35">
      <c r="A33" s="1">
        <v>5.6702934332206302E-10</v>
      </c>
      <c r="B33">
        <v>0.25611224999999999</v>
      </c>
      <c r="C33">
        <v>-0.19143856000000001</v>
      </c>
      <c r="D33">
        <v>0.94668615</v>
      </c>
      <c r="E33">
        <v>-0.23116407999999999</v>
      </c>
      <c r="F33">
        <v>-0.33361232000000002</v>
      </c>
      <c r="G33">
        <v>0.90283287000000001</v>
      </c>
    </row>
    <row r="34" spans="1:7" x14ac:dyDescent="0.35">
      <c r="A34" s="1">
        <v>6.02528558009413E-10</v>
      </c>
      <c r="B34">
        <v>0.37329456</v>
      </c>
      <c r="C34">
        <v>-0.49462914000000002</v>
      </c>
      <c r="D34">
        <v>0.78380965999999996</v>
      </c>
      <c r="E34">
        <v>-0.15267565999999999</v>
      </c>
      <c r="F34">
        <v>-0.63984554999999999</v>
      </c>
      <c r="G34">
        <v>0.74169110000000005</v>
      </c>
    </row>
    <row r="35" spans="1:7" x14ac:dyDescent="0.35">
      <c r="A35" s="1">
        <v>6.02528558009413E-10</v>
      </c>
      <c r="B35">
        <v>0.37329456</v>
      </c>
      <c r="C35">
        <v>-0.49462914000000002</v>
      </c>
      <c r="D35">
        <v>0.78380965999999996</v>
      </c>
      <c r="E35">
        <v>-0.15267565999999999</v>
      </c>
      <c r="F35">
        <v>-0.63984554999999999</v>
      </c>
      <c r="G35">
        <v>0.74169110000000005</v>
      </c>
    </row>
    <row r="36" spans="1:7" x14ac:dyDescent="0.35">
      <c r="A36" s="1">
        <v>6.2620086452584704E-10</v>
      </c>
      <c r="B36">
        <v>0.47822997</v>
      </c>
      <c r="C36">
        <v>-0.62130779999999997</v>
      </c>
      <c r="D36">
        <v>0.61909789999999998</v>
      </c>
      <c r="E36">
        <v>-5.4747440000000001E-2</v>
      </c>
      <c r="F36">
        <v>-0.81148326000000004</v>
      </c>
      <c r="G36">
        <v>0.57000459999999997</v>
      </c>
    </row>
    <row r="37" spans="1:7" x14ac:dyDescent="0.35">
      <c r="A37" s="1">
        <v>6.5079501603705804E-10</v>
      </c>
      <c r="B37">
        <v>0.63562079999999999</v>
      </c>
      <c r="C37">
        <v>-0.64444816000000005</v>
      </c>
      <c r="D37">
        <v>0.42200562000000003</v>
      </c>
      <c r="E37">
        <v>0.13208812</v>
      </c>
      <c r="F37">
        <v>-0.92286502999999998</v>
      </c>
      <c r="G37">
        <v>0.34760152999999999</v>
      </c>
    </row>
    <row r="38" spans="1:7" x14ac:dyDescent="0.35">
      <c r="A38" s="1">
        <v>6.7167743451829597E-10</v>
      </c>
      <c r="B38">
        <v>0.79701084</v>
      </c>
      <c r="C38">
        <v>-0.54451950000000005</v>
      </c>
      <c r="D38">
        <v>0.25536682999999999</v>
      </c>
      <c r="E38">
        <v>0.37309049999999999</v>
      </c>
      <c r="F38">
        <v>-0.91302399999999995</v>
      </c>
      <c r="G38">
        <v>0.13736337000000001</v>
      </c>
    </row>
    <row r="39" spans="1:7" x14ac:dyDescent="0.35">
      <c r="A39" s="1">
        <v>6.9050016580727095E-10</v>
      </c>
      <c r="B39">
        <v>0.92776035999999995</v>
      </c>
      <c r="C39">
        <v>-0.34631455</v>
      </c>
      <c r="D39">
        <v>0.12676883</v>
      </c>
      <c r="E39">
        <v>0.63083327</v>
      </c>
      <c r="F39">
        <v>-0.76906680000000005</v>
      </c>
      <c r="G39">
        <v>-5.039221E-2</v>
      </c>
    </row>
    <row r="40" spans="1:7" x14ac:dyDescent="0.35">
      <c r="A40" s="1">
        <v>7.0732313228351199E-10</v>
      </c>
      <c r="B40">
        <v>0.99293379999999998</v>
      </c>
      <c r="C40">
        <v>-9.3908710000000006E-2</v>
      </c>
      <c r="D40">
        <v>4.5885846000000001E-2</v>
      </c>
      <c r="E40">
        <v>0.83762084999999997</v>
      </c>
      <c r="F40">
        <v>-0.50183849999999997</v>
      </c>
      <c r="G40">
        <v>-0.19517034</v>
      </c>
    </row>
    <row r="41" spans="1:7" x14ac:dyDescent="0.35">
      <c r="A41" s="1">
        <v>7.2263715278559205E-10</v>
      </c>
      <c r="B41">
        <v>0.98419060000000003</v>
      </c>
      <c r="C41">
        <v>0.16844955</v>
      </c>
      <c r="D41">
        <v>1.0784548E-2</v>
      </c>
      <c r="E41">
        <v>0.94118489999999999</v>
      </c>
      <c r="F41">
        <v>-0.15257528000000001</v>
      </c>
      <c r="G41">
        <v>-0.2863791</v>
      </c>
    </row>
    <row r="42" spans="1:7" x14ac:dyDescent="0.35">
      <c r="A42" s="1">
        <v>7.3708178464465096E-10</v>
      </c>
      <c r="B42">
        <v>0.91054749999999995</v>
      </c>
      <c r="C42">
        <v>0.41001028</v>
      </c>
      <c r="D42">
        <v>1.5747216000000001E-2</v>
      </c>
      <c r="E42">
        <v>0.91594660000000006</v>
      </c>
      <c r="F42">
        <v>0.22439667999999999</v>
      </c>
      <c r="G42">
        <v>-0.31897175</v>
      </c>
    </row>
    <row r="43" spans="1:7" x14ac:dyDescent="0.35">
      <c r="A43" s="1">
        <v>7.5145613561977702E-10</v>
      </c>
      <c r="B43">
        <v>0.78588115999999997</v>
      </c>
      <c r="C43">
        <v>0.61394715</v>
      </c>
      <c r="D43">
        <v>5.6489784000000001E-2</v>
      </c>
      <c r="E43">
        <v>0.75935215</v>
      </c>
      <c r="F43">
        <v>0.57554006999999996</v>
      </c>
      <c r="G43">
        <v>-0.28921664000000002</v>
      </c>
    </row>
    <row r="44" spans="1:7" x14ac:dyDescent="0.35">
      <c r="A44" s="1">
        <v>7.6656245911294897E-10</v>
      </c>
      <c r="B44">
        <v>0.62560420000000005</v>
      </c>
      <c r="C44">
        <v>0.76752980000000004</v>
      </c>
      <c r="D44">
        <v>0.13190441999999999</v>
      </c>
      <c r="E44">
        <v>0.49006232999999999</v>
      </c>
      <c r="F44">
        <v>0.84578114999999998</v>
      </c>
      <c r="G44">
        <v>-0.19239455</v>
      </c>
    </row>
    <row r="45" spans="1:7" x14ac:dyDescent="0.35">
      <c r="A45" s="1">
        <v>7.8299971086093096E-10</v>
      </c>
      <c r="B45">
        <v>0.45287309999999997</v>
      </c>
      <c r="C45">
        <v>0.85719769999999995</v>
      </c>
      <c r="D45">
        <v>0.24078405</v>
      </c>
      <c r="E45">
        <v>0.16137570000000001</v>
      </c>
      <c r="F45">
        <v>0.98337280000000005</v>
      </c>
      <c r="G45">
        <v>-2.9626099999999999E-2</v>
      </c>
    </row>
    <row r="46" spans="1:7" x14ac:dyDescent="0.35">
      <c r="A46" s="1">
        <v>8.0069871065157604E-10</v>
      </c>
      <c r="B46">
        <v>0.30339468000000003</v>
      </c>
      <c r="C46">
        <v>0.87506985999999998</v>
      </c>
      <c r="D46">
        <v>0.37402469999999999</v>
      </c>
      <c r="E46">
        <v>-0.13610822</v>
      </c>
      <c r="F46">
        <v>0.97234726000000005</v>
      </c>
      <c r="G46">
        <v>0.17705369000000001</v>
      </c>
    </row>
    <row r="47" spans="1:7" x14ac:dyDescent="0.35">
      <c r="A47" s="1">
        <v>8.1898955267439398E-10</v>
      </c>
      <c r="B47">
        <v>0.20833066</v>
      </c>
      <c r="C47">
        <v>0.83088479999999998</v>
      </c>
      <c r="D47">
        <v>0.51352299999999995</v>
      </c>
      <c r="E47">
        <v>-0.33093400000000001</v>
      </c>
      <c r="F47">
        <v>0.85798644999999996</v>
      </c>
      <c r="G47">
        <v>0.38804764000000003</v>
      </c>
    </row>
    <row r="48" spans="1:7" x14ac:dyDescent="0.35">
      <c r="A48" s="1">
        <v>8.3797341493702402E-10</v>
      </c>
      <c r="B48">
        <v>0.17459288000000001</v>
      </c>
      <c r="C48">
        <v>0.74055462999999999</v>
      </c>
      <c r="D48">
        <v>0.6468431</v>
      </c>
      <c r="E48">
        <v>-0.41876405</v>
      </c>
      <c r="F48">
        <v>0.69654559999999999</v>
      </c>
      <c r="G48">
        <v>0.57965224999999998</v>
      </c>
    </row>
    <row r="49" spans="1:7" x14ac:dyDescent="0.35">
      <c r="A49" s="1">
        <v>8.5819309344181098E-10</v>
      </c>
      <c r="B49">
        <v>0.19733779000000001</v>
      </c>
      <c r="C49">
        <v>0.61079406999999997</v>
      </c>
      <c r="D49">
        <v>0.76499474000000001</v>
      </c>
      <c r="E49">
        <v>-0.42318951999999999</v>
      </c>
      <c r="F49">
        <v>0.51598584999999997</v>
      </c>
      <c r="G49">
        <v>0.74225649999999999</v>
      </c>
    </row>
    <row r="50" spans="1:7" x14ac:dyDescent="0.35">
      <c r="A50" s="1">
        <v>8.8065702984793602E-10</v>
      </c>
      <c r="B50">
        <v>0.26728287000000001</v>
      </c>
      <c r="C50">
        <v>0.43630254000000002</v>
      </c>
      <c r="D50">
        <v>0.85757726000000001</v>
      </c>
      <c r="E50">
        <v>-0.37034440000000002</v>
      </c>
      <c r="F50">
        <v>0.31662279999999998</v>
      </c>
      <c r="G50">
        <v>0.87068939999999995</v>
      </c>
    </row>
    <row r="51" spans="1:7" x14ac:dyDescent="0.35">
      <c r="A51" s="1">
        <v>9.0565458623703705E-10</v>
      </c>
      <c r="B51">
        <v>0.36579381999999999</v>
      </c>
      <c r="C51">
        <v>0.21530116999999999</v>
      </c>
      <c r="D51">
        <v>0.90396799999999999</v>
      </c>
      <c r="E51">
        <v>-0.28897836999999998</v>
      </c>
      <c r="F51">
        <v>9.0902999999999998E-2</v>
      </c>
      <c r="G51">
        <v>0.94999707</v>
      </c>
    </row>
    <row r="52" spans="1:7" x14ac:dyDescent="0.35">
      <c r="A52" s="1">
        <v>9.3500144613374502E-10</v>
      </c>
      <c r="B52">
        <v>0.47493273000000003</v>
      </c>
      <c r="C52">
        <v>-5.2673589999999999E-2</v>
      </c>
      <c r="D52">
        <v>0.87694967000000001</v>
      </c>
      <c r="E52">
        <v>-0.20526654999999999</v>
      </c>
      <c r="F52">
        <v>-0.18517228999999999</v>
      </c>
      <c r="G52">
        <v>0.95712790000000003</v>
      </c>
    </row>
    <row r="53" spans="1:7" x14ac:dyDescent="0.35">
      <c r="A53" s="1">
        <v>9.6476141205497406E-10</v>
      </c>
      <c r="B53">
        <v>0.57417580000000001</v>
      </c>
      <c r="C53">
        <v>-0.28322177999999998</v>
      </c>
      <c r="D53">
        <v>0.76635039999999999</v>
      </c>
      <c r="E53">
        <v>-0.14153710999999999</v>
      </c>
      <c r="F53">
        <v>-0.46506249999999999</v>
      </c>
      <c r="G53">
        <v>0.86843970000000004</v>
      </c>
    </row>
    <row r="54" spans="1:7" x14ac:dyDescent="0.35">
      <c r="A54" s="1">
        <v>9.901427259283509E-10</v>
      </c>
      <c r="B54">
        <v>0.66933500000000001</v>
      </c>
      <c r="C54">
        <v>-0.40130037000000002</v>
      </c>
      <c r="D54">
        <v>0.62261856000000004</v>
      </c>
      <c r="E54">
        <v>-7.4720889999999998E-2</v>
      </c>
      <c r="F54">
        <v>-0.68133880000000002</v>
      </c>
      <c r="G54">
        <v>0.72019445999999998</v>
      </c>
    </row>
    <row r="55" spans="1:7" x14ac:dyDescent="0.35">
      <c r="A55" s="1">
        <v>1.0126150817214201E-9</v>
      </c>
      <c r="B55">
        <v>0.7726153</v>
      </c>
      <c r="C55">
        <v>-0.41479181999999998</v>
      </c>
      <c r="D55">
        <v>0.4765703</v>
      </c>
      <c r="E55">
        <v>3.2358546000000002E-2</v>
      </c>
      <c r="F55">
        <v>-0.83217169999999996</v>
      </c>
      <c r="G55">
        <v>0.54112344999999995</v>
      </c>
    </row>
    <row r="56" spans="1:7" x14ac:dyDescent="0.35">
      <c r="A56" s="1">
        <v>1.0332798745439099E-9</v>
      </c>
      <c r="B56">
        <v>0.87430790000000003</v>
      </c>
      <c r="C56">
        <v>-0.33461657</v>
      </c>
      <c r="D56">
        <v>0.34525776000000002</v>
      </c>
      <c r="E56">
        <v>0.19772603</v>
      </c>
      <c r="F56">
        <v>-0.90818787000000001</v>
      </c>
      <c r="G56">
        <v>0.34689884999999998</v>
      </c>
    </row>
    <row r="57" spans="1:7" x14ac:dyDescent="0.35">
      <c r="A57" s="1">
        <v>1.0526687111322501E-9</v>
      </c>
      <c r="B57">
        <v>0.95157652999999998</v>
      </c>
      <c r="C57">
        <v>-0.17695469</v>
      </c>
      <c r="D57">
        <v>0.24183908000000001</v>
      </c>
      <c r="E57">
        <v>0.41658341999999998</v>
      </c>
      <c r="F57">
        <v>-0.88656259999999998</v>
      </c>
      <c r="G57">
        <v>0.15123934</v>
      </c>
    </row>
    <row r="58" spans="1:7" x14ac:dyDescent="0.35">
      <c r="A58" s="1">
        <v>1.0712815377957E-9</v>
      </c>
      <c r="B58">
        <v>0.98161030000000005</v>
      </c>
      <c r="C58">
        <v>3.3136446E-2</v>
      </c>
      <c r="D58">
        <v>0.17506666000000001</v>
      </c>
      <c r="E58">
        <v>0.65927709999999995</v>
      </c>
      <c r="F58">
        <v>-0.73870380000000002</v>
      </c>
      <c r="G58">
        <v>-3.229535E-2</v>
      </c>
    </row>
    <row r="59" spans="1:7" x14ac:dyDescent="0.35">
      <c r="A59" s="1">
        <v>1.08840065366618E-9</v>
      </c>
      <c r="B59">
        <v>0.95458513</v>
      </c>
      <c r="C59">
        <v>0.24831275999999999</v>
      </c>
      <c r="D59">
        <v>0.15057565000000001</v>
      </c>
      <c r="E59">
        <v>0.85555035000000001</v>
      </c>
      <c r="F59">
        <v>-0.46733078</v>
      </c>
      <c r="G59">
        <v>-0.17676404000000001</v>
      </c>
    </row>
    <row r="60" spans="1:7" x14ac:dyDescent="0.35">
      <c r="A60" s="1">
        <v>1.1036777430221899E-9</v>
      </c>
      <c r="B60">
        <v>0.88581085000000004</v>
      </c>
      <c r="C60">
        <v>0.43047327000000002</v>
      </c>
      <c r="D60">
        <v>0.16115094999999999</v>
      </c>
      <c r="E60">
        <v>0.94708610000000004</v>
      </c>
      <c r="F60">
        <v>-0.12521373</v>
      </c>
      <c r="G60">
        <v>-0.26518267000000001</v>
      </c>
    </row>
    <row r="61" spans="1:7" x14ac:dyDescent="0.35">
      <c r="A61" s="1">
        <v>1.1179050139001701E-9</v>
      </c>
      <c r="B61">
        <v>0.79365282999999998</v>
      </c>
      <c r="C61">
        <v>0.57241297000000002</v>
      </c>
      <c r="D61">
        <v>0.19690803000000001</v>
      </c>
      <c r="E61">
        <v>0.91739870000000001</v>
      </c>
      <c r="F61">
        <v>0.23556273999999999</v>
      </c>
      <c r="G61">
        <v>-0.2962147</v>
      </c>
    </row>
    <row r="62" spans="1:7" x14ac:dyDescent="0.35">
      <c r="A62" s="1">
        <v>1.13191918447049E-9</v>
      </c>
      <c r="B62">
        <v>0.69059159999999997</v>
      </c>
      <c r="C62">
        <v>0.67522793999999997</v>
      </c>
      <c r="D62">
        <v>0.25252834000000002</v>
      </c>
      <c r="E62">
        <v>0.7689492</v>
      </c>
      <c r="F62">
        <v>0.56828939999999994</v>
      </c>
      <c r="G62">
        <v>-0.26861699999999999</v>
      </c>
    </row>
    <row r="63" spans="1:7" x14ac:dyDescent="0.35">
      <c r="A63" s="1">
        <v>1.1466826485204401E-9</v>
      </c>
      <c r="B63">
        <v>0.58498779999999995</v>
      </c>
      <c r="C63">
        <v>0.74002959999999995</v>
      </c>
      <c r="D63">
        <v>0.32701882999999998</v>
      </c>
      <c r="E63">
        <v>0.51659363999999997</v>
      </c>
      <c r="F63">
        <v>0.82932519999999998</v>
      </c>
      <c r="G63">
        <v>-0.17828652</v>
      </c>
    </row>
    <row r="64" spans="1:7" x14ac:dyDescent="0.35">
      <c r="A64" s="1">
        <v>1.1637885568844E-9</v>
      </c>
      <c r="B64">
        <v>0.48422464999999998</v>
      </c>
      <c r="C64">
        <v>0.76285654000000003</v>
      </c>
      <c r="D64">
        <v>0.42467755000000001</v>
      </c>
      <c r="E64">
        <v>0.18641827</v>
      </c>
      <c r="F64">
        <v>0.97390633999999998</v>
      </c>
      <c r="G64">
        <v>-1.4619785999999999E-2</v>
      </c>
    </row>
    <row r="65" spans="1:7" x14ac:dyDescent="0.35">
      <c r="A65" s="1">
        <v>1.18113944219951E-9</v>
      </c>
      <c r="B65">
        <v>0.41766164</v>
      </c>
      <c r="C65">
        <v>0.73845464000000005</v>
      </c>
      <c r="D65">
        <v>0.52611697000000002</v>
      </c>
      <c r="E65">
        <v>-9.7299780000000002E-2</v>
      </c>
      <c r="F65">
        <v>0.96705604000000001</v>
      </c>
      <c r="G65">
        <v>0.18176523999999999</v>
      </c>
    </row>
    <row r="66" spans="1:7" x14ac:dyDescent="0.35">
      <c r="A66" s="1">
        <v>1.19776659542387E-9</v>
      </c>
      <c r="B66">
        <v>0.39024692999999999</v>
      </c>
      <c r="C66">
        <v>0.68046695000000001</v>
      </c>
      <c r="D66">
        <v>0.61719394000000005</v>
      </c>
      <c r="E66">
        <v>-0.27766782000000001</v>
      </c>
      <c r="F66">
        <v>0.87079823000000001</v>
      </c>
      <c r="G66">
        <v>0.36863731999999999</v>
      </c>
    </row>
    <row r="67" spans="1:7" x14ac:dyDescent="0.35">
      <c r="A67" s="1">
        <v>1.21511697166351E-9</v>
      </c>
      <c r="B67">
        <v>0.39517507000000002</v>
      </c>
      <c r="C67">
        <v>0.59272119999999995</v>
      </c>
      <c r="D67">
        <v>0.69890684000000003</v>
      </c>
      <c r="E67">
        <v>-0.37249599999999999</v>
      </c>
      <c r="F67">
        <v>0.72899944000000005</v>
      </c>
      <c r="G67">
        <v>0.54307709999999998</v>
      </c>
    </row>
    <row r="68" spans="1:7" x14ac:dyDescent="0.35">
      <c r="A68" s="1">
        <v>1.2342044448882901E-9</v>
      </c>
      <c r="B68">
        <v>0.42984188000000001</v>
      </c>
      <c r="C68">
        <v>0.47224304</v>
      </c>
      <c r="D68">
        <v>0.76676770000000005</v>
      </c>
      <c r="E68">
        <v>-0.39536026000000002</v>
      </c>
      <c r="F68">
        <v>0.55885499999999999</v>
      </c>
      <c r="G68">
        <v>0.70078169999999995</v>
      </c>
    </row>
    <row r="69" spans="1:7" x14ac:dyDescent="0.35">
      <c r="A69" s="1">
        <v>1.25610997556811E-9</v>
      </c>
      <c r="B69">
        <v>0.49096732999999998</v>
      </c>
      <c r="C69">
        <v>0.31341725999999998</v>
      </c>
      <c r="D69">
        <v>0.81012963999999998</v>
      </c>
      <c r="E69">
        <v>-0.36041962999999999</v>
      </c>
      <c r="F69">
        <v>0.36048403000000001</v>
      </c>
      <c r="G69">
        <v>0.83390799999999998</v>
      </c>
    </row>
    <row r="70" spans="1:7" x14ac:dyDescent="0.35">
      <c r="A70" s="1">
        <v>1.2808648411716601E-9</v>
      </c>
      <c r="B70">
        <v>0.56826894999999999</v>
      </c>
      <c r="C70">
        <v>0.12516606</v>
      </c>
      <c r="D70">
        <v>0.81056106000000006</v>
      </c>
      <c r="E70">
        <v>-0.29083442999999998</v>
      </c>
      <c r="F70">
        <v>0.13111153</v>
      </c>
      <c r="G70">
        <v>0.92205269999999995</v>
      </c>
    </row>
    <row r="71" spans="1:7" x14ac:dyDescent="0.35">
      <c r="A71" s="1">
        <v>1.30798491067831E-9</v>
      </c>
      <c r="B71">
        <v>0.65086865000000005</v>
      </c>
      <c r="C71">
        <v>-6.1104115000000001E-2</v>
      </c>
      <c r="D71">
        <v>0.75384735999999997</v>
      </c>
      <c r="E71">
        <v>-0.21740328</v>
      </c>
      <c r="F71">
        <v>-0.13056192</v>
      </c>
      <c r="G71">
        <v>0.94124600000000003</v>
      </c>
    </row>
    <row r="72" spans="1:7" x14ac:dyDescent="0.35">
      <c r="A72" s="1">
        <v>1.3344859100529999E-9</v>
      </c>
      <c r="B72">
        <v>0.73192805000000005</v>
      </c>
      <c r="C72">
        <v>-0.1865163</v>
      </c>
      <c r="D72">
        <v>0.65194445999999995</v>
      </c>
      <c r="E72">
        <v>-0.15919844999999999</v>
      </c>
      <c r="F72">
        <v>-0.38925523000000001</v>
      </c>
      <c r="G72">
        <v>0.87981929999999997</v>
      </c>
    </row>
    <row r="73" spans="1:7" x14ac:dyDescent="0.35">
      <c r="A73" s="1">
        <v>1.35860193550179E-9</v>
      </c>
      <c r="B73">
        <v>0.81095980000000001</v>
      </c>
      <c r="C73">
        <v>-0.22387575000000001</v>
      </c>
      <c r="D73">
        <v>0.53612625999999997</v>
      </c>
      <c r="E73">
        <v>-9.8643159999999994E-2</v>
      </c>
      <c r="F73">
        <v>-0.61069070000000003</v>
      </c>
      <c r="G73">
        <v>0.75590193000000006</v>
      </c>
    </row>
    <row r="74" spans="1:7" x14ac:dyDescent="0.35">
      <c r="A74" s="1">
        <v>1.3808963117614099E-9</v>
      </c>
      <c r="B74">
        <v>0.88330410000000004</v>
      </c>
      <c r="C74">
        <v>-0.17862354</v>
      </c>
      <c r="D74">
        <v>0.42729383999999998</v>
      </c>
      <c r="E74">
        <v>-3.1565279E-3</v>
      </c>
      <c r="F74">
        <v>-0.78280866000000005</v>
      </c>
      <c r="G74">
        <v>0.58829770000000003</v>
      </c>
    </row>
    <row r="75" spans="1:7" x14ac:dyDescent="0.35">
      <c r="A75" s="1">
        <v>1.4016262275830101E-9</v>
      </c>
      <c r="B75">
        <v>0.93471000000000004</v>
      </c>
      <c r="C75">
        <v>-6.7603819999999995E-2</v>
      </c>
      <c r="D75">
        <v>0.34049675000000001</v>
      </c>
      <c r="E75">
        <v>0.14904100000000001</v>
      </c>
      <c r="F75">
        <v>-0.88685130000000001</v>
      </c>
      <c r="G75">
        <v>0.39444309999999999</v>
      </c>
    </row>
    <row r="76" spans="1:7" x14ac:dyDescent="0.35">
      <c r="A76" s="1">
        <v>1.4211387156112301E-9</v>
      </c>
      <c r="B76">
        <v>0.95192825999999997</v>
      </c>
      <c r="C76">
        <v>8.4162793999999999E-2</v>
      </c>
      <c r="D76">
        <v>0.28384506999999998</v>
      </c>
      <c r="E76">
        <v>0.35982900000000001</v>
      </c>
      <c r="F76">
        <v>-0.89655094999999996</v>
      </c>
      <c r="G76">
        <v>0.18976085000000001</v>
      </c>
    </row>
    <row r="77" spans="1:7" x14ac:dyDescent="0.35">
      <c r="A77" s="1">
        <v>1.43958288936456E-9</v>
      </c>
      <c r="B77">
        <v>0.92997879999999999</v>
      </c>
      <c r="C77">
        <v>0.24737582999999999</v>
      </c>
      <c r="D77">
        <v>0.26018372000000001</v>
      </c>
      <c r="E77">
        <v>0.60143449999999998</v>
      </c>
      <c r="F77">
        <v>-0.78200190000000003</v>
      </c>
      <c r="G77">
        <v>-7.1715703E-3</v>
      </c>
    </row>
    <row r="78" spans="1:7" x14ac:dyDescent="0.35">
      <c r="A78" s="1">
        <v>1.45637607806287E-9</v>
      </c>
      <c r="B78">
        <v>0.87780769999999997</v>
      </c>
      <c r="C78">
        <v>0.39062664000000002</v>
      </c>
      <c r="D78">
        <v>0.26625886999999998</v>
      </c>
      <c r="E78">
        <v>0.80880415000000005</v>
      </c>
      <c r="F78">
        <v>-0.54193354000000005</v>
      </c>
      <c r="G78">
        <v>-0.16839686000000001</v>
      </c>
    </row>
    <row r="79" spans="1:7" x14ac:dyDescent="0.35">
      <c r="A79" s="1">
        <v>1.47158777054162E-9</v>
      </c>
      <c r="B79">
        <v>0.81111073</v>
      </c>
      <c r="C79">
        <v>0.50064933</v>
      </c>
      <c r="D79">
        <v>0.29325283000000002</v>
      </c>
      <c r="E79">
        <v>0.92498740000000002</v>
      </c>
      <c r="F79">
        <v>-0.21411508000000001</v>
      </c>
      <c r="G79">
        <v>-0.27721541999999999</v>
      </c>
    </row>
    <row r="80" spans="1:7" x14ac:dyDescent="0.35">
      <c r="A80" s="1">
        <v>1.48591954426395E-9</v>
      </c>
      <c r="B80">
        <v>0.74058029999999997</v>
      </c>
      <c r="C80">
        <v>0.57870109999999997</v>
      </c>
      <c r="D80">
        <v>0.33437967000000002</v>
      </c>
      <c r="E80">
        <v>0.92134523000000002</v>
      </c>
      <c r="F80">
        <v>0.15336904000000001</v>
      </c>
      <c r="G80">
        <v>-0.32765855999999999</v>
      </c>
    </row>
    <row r="81" spans="1:7" x14ac:dyDescent="0.35">
      <c r="A81" s="1">
        <v>1.4998241837895701E-9</v>
      </c>
      <c r="B81">
        <v>0.67374979999999995</v>
      </c>
      <c r="C81">
        <v>0.62729029999999997</v>
      </c>
      <c r="D81">
        <v>0.38509968</v>
      </c>
      <c r="E81">
        <v>0.79300060000000006</v>
      </c>
      <c r="F81">
        <v>0.50208189999999997</v>
      </c>
      <c r="G81">
        <v>-0.31563996999999999</v>
      </c>
    </row>
    <row r="82" spans="1:7" x14ac:dyDescent="0.35">
      <c r="A82" s="1">
        <v>1.51417266129476E-9</v>
      </c>
      <c r="B82">
        <v>0.61403350000000001</v>
      </c>
      <c r="C82">
        <v>0.64938309999999999</v>
      </c>
      <c r="D82">
        <v>0.44430681999999999</v>
      </c>
      <c r="E82">
        <v>0.55443140000000002</v>
      </c>
      <c r="F82">
        <v>0.78501410000000005</v>
      </c>
      <c r="G82">
        <v>-0.2385187</v>
      </c>
    </row>
    <row r="83" spans="1:7" x14ac:dyDescent="0.35">
      <c r="A83" s="1">
        <v>1.53017945145161E-9</v>
      </c>
      <c r="B83">
        <v>0.56490090000000004</v>
      </c>
      <c r="C83">
        <v>0.64326939999999999</v>
      </c>
      <c r="D83">
        <v>0.51320049999999995</v>
      </c>
      <c r="E83">
        <v>0.23407543</v>
      </c>
      <c r="F83">
        <v>0.95732170000000005</v>
      </c>
      <c r="G83">
        <v>-8.9650384999999999E-2</v>
      </c>
    </row>
    <row r="84" spans="1:7" x14ac:dyDescent="0.35">
      <c r="A84" s="1">
        <v>1.5474853918710401E-9</v>
      </c>
      <c r="B84">
        <v>0.53602934000000002</v>
      </c>
      <c r="C84">
        <v>0.60565245000000001</v>
      </c>
      <c r="D84">
        <v>0.5847424</v>
      </c>
      <c r="E84">
        <v>-7.8081819999999996E-2</v>
      </c>
      <c r="F84">
        <v>0.97874916000000001</v>
      </c>
      <c r="G84">
        <v>0.112600006</v>
      </c>
    </row>
    <row r="85" spans="1:7" x14ac:dyDescent="0.35">
      <c r="A85" s="1">
        <v>1.5642648073233501E-9</v>
      </c>
      <c r="B85">
        <v>0.53130370000000005</v>
      </c>
      <c r="C85">
        <v>0.54456556</v>
      </c>
      <c r="D85">
        <v>0.64558554000000001</v>
      </c>
      <c r="E85">
        <v>-0.28849256000000001</v>
      </c>
      <c r="F85">
        <v>0.88948430000000001</v>
      </c>
      <c r="G85">
        <v>0.31497229999999998</v>
      </c>
    </row>
    <row r="86" spans="1:7" x14ac:dyDescent="0.35">
      <c r="A86" s="1">
        <v>1.5812594695072501E-9</v>
      </c>
      <c r="B86">
        <v>0.54582465000000002</v>
      </c>
      <c r="C86">
        <v>0.46404810000000002</v>
      </c>
      <c r="D86">
        <v>0.69413329999999995</v>
      </c>
      <c r="E86">
        <v>-0.40205692999999998</v>
      </c>
      <c r="F86">
        <v>0.74629869999999998</v>
      </c>
      <c r="G86">
        <v>0.50185822999999996</v>
      </c>
    </row>
    <row r="87" spans="1:7" x14ac:dyDescent="0.35">
      <c r="A87" s="1">
        <v>1.5993829446201399E-9</v>
      </c>
      <c r="B87">
        <v>0.57643990000000001</v>
      </c>
      <c r="C87">
        <v>0.36421698000000002</v>
      </c>
      <c r="D87">
        <v>0.72777849999999999</v>
      </c>
      <c r="E87">
        <v>-0.43734577000000002</v>
      </c>
      <c r="F87">
        <v>0.57477075</v>
      </c>
      <c r="G87">
        <v>0.66772914000000005</v>
      </c>
    </row>
    <row r="88" spans="1:7" x14ac:dyDescent="0.35">
      <c r="A88" s="1">
        <v>1.6195117225814801E-9</v>
      </c>
      <c r="B88">
        <v>0.62085820000000003</v>
      </c>
      <c r="C88">
        <v>0.24566573</v>
      </c>
      <c r="D88">
        <v>0.74057660000000003</v>
      </c>
      <c r="E88">
        <v>-0.41245776000000001</v>
      </c>
      <c r="F88">
        <v>0.38083112000000002</v>
      </c>
      <c r="G88">
        <v>0.80595267000000004</v>
      </c>
    </row>
    <row r="89" spans="1:7" x14ac:dyDescent="0.35">
      <c r="A89" s="1">
        <v>1.64124038594775E-9</v>
      </c>
      <c r="B89">
        <v>0.67372940000000003</v>
      </c>
      <c r="C89">
        <v>0.12180634</v>
      </c>
      <c r="D89">
        <v>0.72488229999999998</v>
      </c>
      <c r="E89">
        <v>-0.35125303000000002</v>
      </c>
      <c r="F89">
        <v>0.17017827999999999</v>
      </c>
      <c r="G89">
        <v>0.89992220000000001</v>
      </c>
    </row>
    <row r="90" spans="1:7" x14ac:dyDescent="0.35">
      <c r="A90" s="1">
        <v>1.6647268428603199E-9</v>
      </c>
      <c r="B90">
        <v>0.73217880000000002</v>
      </c>
      <c r="C90">
        <v>1.0695165E-2</v>
      </c>
      <c r="D90">
        <v>0.67689043000000004</v>
      </c>
      <c r="E90">
        <v>-0.27871400000000002</v>
      </c>
      <c r="F90">
        <v>-6.2131524E-2</v>
      </c>
      <c r="G90">
        <v>0.9372064</v>
      </c>
    </row>
    <row r="91" spans="1:7" x14ac:dyDescent="0.35">
      <c r="A91" s="1">
        <v>1.6906520759300899E-9</v>
      </c>
      <c r="B91">
        <v>0.79691993999999999</v>
      </c>
      <c r="C91">
        <v>-6.2144455000000001E-2</v>
      </c>
      <c r="D91">
        <v>0.59641370000000005</v>
      </c>
      <c r="E91">
        <v>-0.20848185999999999</v>
      </c>
      <c r="F91">
        <v>-0.32120120000000002</v>
      </c>
      <c r="G91">
        <v>0.90065764999999998</v>
      </c>
    </row>
    <row r="92" spans="1:7" x14ac:dyDescent="0.35">
      <c r="A92" s="1">
        <v>1.71460570902399E-9</v>
      </c>
      <c r="B92">
        <v>0.85424507000000005</v>
      </c>
      <c r="C92">
        <v>-6.6907703999999998E-2</v>
      </c>
      <c r="D92">
        <v>0.51037909999999997</v>
      </c>
      <c r="E92">
        <v>-0.14323490999999999</v>
      </c>
      <c r="F92">
        <v>-0.55012905999999995</v>
      </c>
      <c r="G92">
        <v>0.79577589999999998</v>
      </c>
    </row>
    <row r="93" spans="1:7" x14ac:dyDescent="0.35">
      <c r="A93" s="1">
        <v>1.73717945454777E-9</v>
      </c>
      <c r="B93">
        <v>0.89794074999999995</v>
      </c>
      <c r="C93">
        <v>-1.1561179499999999E-2</v>
      </c>
      <c r="D93">
        <v>0.43353602000000002</v>
      </c>
      <c r="E93">
        <v>-5.3285666000000002E-2</v>
      </c>
      <c r="F93">
        <v>-0.73762196000000002</v>
      </c>
      <c r="G93">
        <v>0.6393818</v>
      </c>
    </row>
    <row r="94" spans="1:7" x14ac:dyDescent="0.35">
      <c r="A94" s="1">
        <v>1.75822361151904E-9</v>
      </c>
      <c r="B94">
        <v>0.91870300000000005</v>
      </c>
      <c r="C94">
        <v>8.5565859999999994E-2</v>
      </c>
      <c r="D94">
        <v>0.37748078000000002</v>
      </c>
      <c r="E94">
        <v>8.5498854999999999E-2</v>
      </c>
      <c r="F94">
        <v>-0.86290180000000005</v>
      </c>
      <c r="G94">
        <v>0.45172432000000001</v>
      </c>
    </row>
    <row r="95" spans="1:7" x14ac:dyDescent="0.35">
      <c r="A95" s="1">
        <v>1.77772099488983E-9</v>
      </c>
      <c r="B95">
        <v>0.91267454999999997</v>
      </c>
      <c r="C95">
        <v>0.20031276000000001</v>
      </c>
      <c r="D95">
        <v>0.34673290000000001</v>
      </c>
      <c r="E95">
        <v>0.27818619999999999</v>
      </c>
      <c r="F95">
        <v>-0.90328929999999996</v>
      </c>
      <c r="G95">
        <v>0.25299593999999997</v>
      </c>
    </row>
    <row r="96" spans="1:7" x14ac:dyDescent="0.35">
      <c r="A96" s="1">
        <v>1.79634860168663E-9</v>
      </c>
      <c r="B96">
        <v>0.88222730000000005</v>
      </c>
      <c r="C96">
        <v>0.31491291999999999</v>
      </c>
      <c r="D96">
        <v>0.34007690000000002</v>
      </c>
      <c r="E96">
        <v>0.51258800000000004</v>
      </c>
      <c r="F96">
        <v>-0.83318435999999996</v>
      </c>
      <c r="G96">
        <v>5.5626905999999997E-2</v>
      </c>
    </row>
    <row r="97" spans="1:7" x14ac:dyDescent="0.35">
      <c r="A97" s="1">
        <v>1.8144396734236099E-9</v>
      </c>
      <c r="B97">
        <v>0.83379539999999996</v>
      </c>
      <c r="C97">
        <v>0.41501373000000003</v>
      </c>
      <c r="D97">
        <v>0.35498943999999999</v>
      </c>
      <c r="E97">
        <v>0.74691399999999997</v>
      </c>
      <c r="F97">
        <v>-0.6255423</v>
      </c>
      <c r="G97">
        <v>-0.1224426</v>
      </c>
    </row>
    <row r="98" spans="1:7" x14ac:dyDescent="0.35">
      <c r="A98" s="1">
        <v>1.8302675599408401E-9</v>
      </c>
      <c r="B98">
        <v>0.78299090000000005</v>
      </c>
      <c r="C98">
        <v>0.48397966999999997</v>
      </c>
      <c r="D98">
        <v>0.38320201999999998</v>
      </c>
      <c r="E98">
        <v>0.89763999999999999</v>
      </c>
      <c r="F98">
        <v>-0.32113209999999998</v>
      </c>
      <c r="G98">
        <v>-0.2447271</v>
      </c>
    </row>
    <row r="99" spans="1:7" x14ac:dyDescent="0.35">
      <c r="A99" s="1">
        <v>1.84453261393049E-9</v>
      </c>
      <c r="B99">
        <v>0.73656029999999995</v>
      </c>
      <c r="C99">
        <v>0.52696913000000001</v>
      </c>
      <c r="D99">
        <v>0.41802644999999999</v>
      </c>
      <c r="E99">
        <v>0.93655489999999997</v>
      </c>
      <c r="F99">
        <v>2.6739849E-2</v>
      </c>
      <c r="G99">
        <v>-0.30832920000000003</v>
      </c>
    </row>
    <row r="100" spans="1:7" x14ac:dyDescent="0.35">
      <c r="A100" s="1">
        <v>1.8581058539620401E-9</v>
      </c>
      <c r="B100">
        <v>0.69639430000000002</v>
      </c>
      <c r="C100">
        <v>0.54968510000000004</v>
      </c>
      <c r="D100">
        <v>0.45672309999999999</v>
      </c>
      <c r="E100">
        <v>0.85927169999999997</v>
      </c>
      <c r="F100">
        <v>0.37230742</v>
      </c>
      <c r="G100">
        <v>-0.31402682999999998</v>
      </c>
    </row>
    <row r="101" spans="1:7" x14ac:dyDescent="0.35">
      <c r="A101" s="1">
        <v>1.8718322366079401E-9</v>
      </c>
      <c r="B101">
        <v>0.66312439999999995</v>
      </c>
      <c r="C101">
        <v>0.55489279999999996</v>
      </c>
      <c r="D101">
        <v>0.49863106000000001</v>
      </c>
      <c r="E101">
        <v>0.6732205</v>
      </c>
      <c r="F101">
        <v>0.67415879999999995</v>
      </c>
      <c r="G101">
        <v>-0.26023753999999999</v>
      </c>
    </row>
    <row r="102" spans="1:7" x14ac:dyDescent="0.35">
      <c r="A102" s="1">
        <v>1.8869882451951301E-9</v>
      </c>
      <c r="B102">
        <v>0.63746990000000003</v>
      </c>
      <c r="C102">
        <v>0.54147350000000005</v>
      </c>
      <c r="D102">
        <v>0.54493374000000006</v>
      </c>
      <c r="E102">
        <v>0.39154375000000002</v>
      </c>
      <c r="F102">
        <v>0.89332520000000004</v>
      </c>
      <c r="G102">
        <v>-0.13923483</v>
      </c>
    </row>
    <row r="103" spans="1:7" x14ac:dyDescent="0.35">
      <c r="A103" s="1">
        <v>1.90388047635657E-9</v>
      </c>
      <c r="B103">
        <v>0.62372179999999999</v>
      </c>
      <c r="C103">
        <v>0.50599355000000001</v>
      </c>
      <c r="D103">
        <v>0.59265800000000002</v>
      </c>
      <c r="E103">
        <v>7.4364910000000006E-2</v>
      </c>
      <c r="F103">
        <v>0.97609234</v>
      </c>
      <c r="G103">
        <v>4.488524E-2</v>
      </c>
    </row>
    <row r="104" spans="1:7" x14ac:dyDescent="0.35">
      <c r="A104" s="1">
        <v>1.92020684074922E-9</v>
      </c>
      <c r="B104">
        <v>0.6244615</v>
      </c>
      <c r="C104">
        <v>0.45516834</v>
      </c>
      <c r="D104">
        <v>0.63136170000000003</v>
      </c>
      <c r="E104">
        <v>-0.16392670000000001</v>
      </c>
      <c r="F104">
        <v>0.92943865000000003</v>
      </c>
      <c r="G104">
        <v>0.23892525000000001</v>
      </c>
    </row>
    <row r="105" spans="1:7" x14ac:dyDescent="0.35">
      <c r="A105" s="1">
        <v>1.9361931131587101E-9</v>
      </c>
      <c r="B105">
        <v>0.63632319999999998</v>
      </c>
      <c r="C105">
        <v>0.39393424999999999</v>
      </c>
      <c r="D105">
        <v>0.65952730000000004</v>
      </c>
      <c r="E105">
        <v>-0.30887258000000001</v>
      </c>
      <c r="F105">
        <v>0.81549512999999996</v>
      </c>
      <c r="G105">
        <v>0.41933993000000003</v>
      </c>
    </row>
    <row r="106" spans="1:7" x14ac:dyDescent="0.35">
      <c r="A106" s="1">
        <v>1.9532068834493699E-9</v>
      </c>
      <c r="B106">
        <v>0.65792640000000002</v>
      </c>
      <c r="C106">
        <v>0.32130231999999997</v>
      </c>
      <c r="D106">
        <v>0.67697257</v>
      </c>
      <c r="E106">
        <v>-0.37823426999999998</v>
      </c>
      <c r="F106">
        <v>0.66340849999999996</v>
      </c>
      <c r="G106">
        <v>0.58599080000000003</v>
      </c>
    </row>
    <row r="107" spans="1:7" x14ac:dyDescent="0.35">
      <c r="A107" s="1">
        <v>1.97181724661105E-9</v>
      </c>
      <c r="B107">
        <v>0.68840104000000002</v>
      </c>
      <c r="C107">
        <v>0.23963493</v>
      </c>
      <c r="D107">
        <v>0.68012655</v>
      </c>
      <c r="E107">
        <v>-0.38380375999999999</v>
      </c>
      <c r="F107">
        <v>0.48716261999999999</v>
      </c>
      <c r="G107">
        <v>0.73113066000000004</v>
      </c>
    </row>
    <row r="108" spans="1:7" x14ac:dyDescent="0.35">
      <c r="A108" s="1">
        <v>1.9915515757366199E-9</v>
      </c>
      <c r="B108">
        <v>0.72488743</v>
      </c>
      <c r="C108">
        <v>0.15892659000000001</v>
      </c>
      <c r="D108">
        <v>0.66558987000000003</v>
      </c>
      <c r="E108">
        <v>-0.34441917999999999</v>
      </c>
      <c r="F108">
        <v>0.29818403999999998</v>
      </c>
      <c r="G108">
        <v>0.84065769999999995</v>
      </c>
    </row>
    <row r="109" spans="1:7" x14ac:dyDescent="0.35">
      <c r="A109" s="1">
        <v>2.01305840103548E-9</v>
      </c>
      <c r="B109">
        <v>0.76646829999999999</v>
      </c>
      <c r="C109">
        <v>8.8379349999999995E-2</v>
      </c>
      <c r="D109">
        <v>0.63140213000000001</v>
      </c>
      <c r="E109">
        <v>-0.28078818</v>
      </c>
      <c r="F109">
        <v>8.8926469999999994E-2</v>
      </c>
      <c r="G109">
        <v>0.90796580000000005</v>
      </c>
    </row>
    <row r="110" spans="1:7" x14ac:dyDescent="0.35">
      <c r="A110" s="1">
        <v>2.0374276606466199E-9</v>
      </c>
      <c r="B110">
        <v>0.81282160000000003</v>
      </c>
      <c r="C110">
        <v>4.2966325E-2</v>
      </c>
      <c r="D110">
        <v>0.57615850000000002</v>
      </c>
      <c r="E110">
        <v>-0.20803572000000001</v>
      </c>
      <c r="F110">
        <v>-0.15391366000000001</v>
      </c>
      <c r="G110">
        <v>0.91819673999999996</v>
      </c>
    </row>
    <row r="111" spans="1:7" x14ac:dyDescent="0.35">
      <c r="A111" s="1">
        <v>2.0624031788912702E-9</v>
      </c>
      <c r="B111">
        <v>0.85481269999999998</v>
      </c>
      <c r="C111">
        <v>4.4182025E-2</v>
      </c>
      <c r="D111">
        <v>0.51211375000000003</v>
      </c>
      <c r="E111">
        <v>-0.13887927</v>
      </c>
      <c r="F111">
        <v>-0.40217524999999998</v>
      </c>
      <c r="G111">
        <v>0.85513950000000005</v>
      </c>
    </row>
    <row r="112" spans="1:7" x14ac:dyDescent="0.35">
      <c r="A112" s="1">
        <v>2.0860733776037101E-9</v>
      </c>
      <c r="B112">
        <v>0.88229453999999996</v>
      </c>
      <c r="C112">
        <v>9.1019735000000004E-2</v>
      </c>
      <c r="D112">
        <v>0.45623815000000001</v>
      </c>
      <c r="E112">
        <v>-6.0660965999999997E-2</v>
      </c>
      <c r="F112">
        <v>-0.62042140000000001</v>
      </c>
      <c r="G112">
        <v>0.72813475000000005</v>
      </c>
    </row>
    <row r="113" spans="1:7" x14ac:dyDescent="0.35">
      <c r="A113" s="1">
        <v>2.1079935410222901E-9</v>
      </c>
      <c r="B113">
        <v>0.88999629999999996</v>
      </c>
      <c r="C113">
        <v>0.16624379</v>
      </c>
      <c r="D113">
        <v>0.41797304000000002</v>
      </c>
      <c r="E113">
        <v>5.2741494E-2</v>
      </c>
      <c r="F113">
        <v>-0.78462553000000002</v>
      </c>
      <c r="G113">
        <v>0.55730252999999996</v>
      </c>
    </row>
    <row r="114" spans="1:7" x14ac:dyDescent="0.35">
      <c r="A114" s="1">
        <v>2.1284486651659401E-9</v>
      </c>
      <c r="B114">
        <v>0.87811419999999996</v>
      </c>
      <c r="C114">
        <v>0.25143546</v>
      </c>
      <c r="D114">
        <v>0.39951059999999999</v>
      </c>
      <c r="E114">
        <v>0.21958000999999999</v>
      </c>
      <c r="F114">
        <v>-0.87357370000000001</v>
      </c>
      <c r="G114">
        <v>0.36059743</v>
      </c>
    </row>
    <row r="115" spans="1:7" x14ac:dyDescent="0.35">
      <c r="A115" s="1">
        <v>2.1481662344740499E-9</v>
      </c>
      <c r="B115">
        <v>0.8500993</v>
      </c>
      <c r="C115">
        <v>0.33368096000000003</v>
      </c>
      <c r="D115">
        <v>0.39959670000000003</v>
      </c>
      <c r="E115">
        <v>0.44246935999999998</v>
      </c>
      <c r="F115">
        <v>-0.85764026999999998</v>
      </c>
      <c r="G115">
        <v>0.1507976</v>
      </c>
    </row>
    <row r="116" spans="1:7" x14ac:dyDescent="0.35">
      <c r="A116" s="1">
        <v>2.1667649165493698E-9</v>
      </c>
      <c r="B116">
        <v>0.81322620000000001</v>
      </c>
      <c r="C116">
        <v>0.40041434999999997</v>
      </c>
      <c r="D116">
        <v>0.4151069</v>
      </c>
      <c r="E116">
        <v>0.68173569999999994</v>
      </c>
      <c r="F116">
        <v>-0.70551883999999998</v>
      </c>
      <c r="G116">
        <v>-4.4824919999999997E-2</v>
      </c>
    </row>
    <row r="117" spans="1:7" x14ac:dyDescent="0.35">
      <c r="A117" s="1">
        <v>2.1830614718921701E-9</v>
      </c>
      <c r="B117">
        <v>0.77763689999999996</v>
      </c>
      <c r="C117">
        <v>0.44413419999999998</v>
      </c>
      <c r="D117">
        <v>0.43896654000000002</v>
      </c>
      <c r="E117">
        <v>0.86071240000000004</v>
      </c>
      <c r="F117">
        <v>-0.43996682999999998</v>
      </c>
      <c r="G117">
        <v>-0.19080440000000001</v>
      </c>
    </row>
    <row r="118" spans="1:7" x14ac:dyDescent="0.35">
      <c r="A118" s="1">
        <v>2.19781258795112E-9</v>
      </c>
      <c r="B118">
        <v>0.74674560000000001</v>
      </c>
      <c r="C118">
        <v>0.46923493999999999</v>
      </c>
      <c r="D118">
        <v>0.46656589999999998</v>
      </c>
      <c r="E118">
        <v>0.94000417000000003</v>
      </c>
      <c r="F118">
        <v>-0.10569112999999999</v>
      </c>
      <c r="G118">
        <v>-0.28006451999999998</v>
      </c>
    </row>
    <row r="119" spans="1:7" x14ac:dyDescent="0.35">
      <c r="A119" s="1">
        <v>2.2118316407891399E-9</v>
      </c>
      <c r="B119">
        <v>0.72129540000000003</v>
      </c>
      <c r="C119">
        <v>0.47962012999999998</v>
      </c>
      <c r="D119">
        <v>0.49594724000000001</v>
      </c>
      <c r="E119">
        <v>0.90221477000000005</v>
      </c>
      <c r="F119">
        <v>0.25007069999999998</v>
      </c>
      <c r="G119">
        <v>-0.30974084000000002</v>
      </c>
    </row>
    <row r="120" spans="1:7" x14ac:dyDescent="0.35">
      <c r="A120" s="1">
        <v>2.2259159898189101E-9</v>
      </c>
      <c r="B120">
        <v>0.70142409999999999</v>
      </c>
      <c r="C120">
        <v>0.47712832999999999</v>
      </c>
      <c r="D120">
        <v>0.52648216000000003</v>
      </c>
      <c r="E120">
        <v>0.74598350000000002</v>
      </c>
      <c r="F120">
        <v>0.58013130000000002</v>
      </c>
      <c r="G120">
        <v>-0.27628132999999999</v>
      </c>
    </row>
    <row r="121" spans="1:7" x14ac:dyDescent="0.35">
      <c r="A121" s="1">
        <v>2.2410795594661798E-9</v>
      </c>
      <c r="B121">
        <v>0.68760929999999998</v>
      </c>
      <c r="C121">
        <v>0.46112176999999999</v>
      </c>
      <c r="D121">
        <v>0.55822532999999996</v>
      </c>
      <c r="E121">
        <v>0.48370045</v>
      </c>
      <c r="F121">
        <v>0.83728754999999999</v>
      </c>
      <c r="G121">
        <v>-0.17297570000000001</v>
      </c>
    </row>
    <row r="122" spans="1:7" x14ac:dyDescent="0.35">
      <c r="A122" s="1">
        <v>2.2576779769687401E-9</v>
      </c>
      <c r="B122">
        <v>0.68185954999999998</v>
      </c>
      <c r="C122">
        <v>0.43002077999999999</v>
      </c>
      <c r="D122">
        <v>0.58904712999999997</v>
      </c>
      <c r="E122">
        <v>0.16901782000000001</v>
      </c>
      <c r="F122">
        <v>0.96553253999999999</v>
      </c>
      <c r="G122">
        <v>-1.810624E-3</v>
      </c>
    </row>
    <row r="123" spans="1:7" x14ac:dyDescent="0.35">
      <c r="A123" s="1">
        <v>2.2741739523029902E-9</v>
      </c>
      <c r="B123">
        <v>0.68516920000000003</v>
      </c>
      <c r="C123">
        <v>0.3881675</v>
      </c>
      <c r="D123">
        <v>0.61327695999999998</v>
      </c>
      <c r="E123">
        <v>-9.2001200000000005E-2</v>
      </c>
      <c r="F123">
        <v>0.95498119999999997</v>
      </c>
      <c r="G123">
        <v>0.1959369</v>
      </c>
    </row>
    <row r="124" spans="1:7" x14ac:dyDescent="0.35">
      <c r="A124" s="1">
        <v>2.2905651877098299E-9</v>
      </c>
      <c r="B124">
        <v>0.69591930000000002</v>
      </c>
      <c r="C124">
        <v>0.33941241999999999</v>
      </c>
      <c r="D124">
        <v>0.62928680000000004</v>
      </c>
      <c r="E124">
        <v>-0.26289177000000002</v>
      </c>
      <c r="F124">
        <v>0.85857740000000005</v>
      </c>
      <c r="G124">
        <v>0.39073467000000001</v>
      </c>
    </row>
    <row r="125" spans="1:7" x14ac:dyDescent="0.35">
      <c r="A125" s="1">
        <v>2.30766696491858E-9</v>
      </c>
      <c r="B125">
        <v>0.71313536</v>
      </c>
      <c r="C125">
        <v>0.28518355000000001</v>
      </c>
      <c r="D125">
        <v>0.63632255999999998</v>
      </c>
      <c r="E125">
        <v>-0.34943160000000001</v>
      </c>
      <c r="F125">
        <v>0.71457623999999997</v>
      </c>
      <c r="G125">
        <v>0.57228625</v>
      </c>
    </row>
    <row r="126" spans="1:7" x14ac:dyDescent="0.35">
      <c r="A126" s="1">
        <v>2.3256144566845801E-9</v>
      </c>
      <c r="B126">
        <v>0.73563650000000003</v>
      </c>
      <c r="C126">
        <v>0.22958793</v>
      </c>
      <c r="D126">
        <v>0.63279269999999999</v>
      </c>
      <c r="E126">
        <v>-0.36442506000000002</v>
      </c>
      <c r="F126">
        <v>0.54643582999999996</v>
      </c>
      <c r="G126">
        <v>0.72819935999999996</v>
      </c>
    </row>
    <row r="127" spans="1:7" x14ac:dyDescent="0.35">
      <c r="A127" s="1">
        <v>2.3441134706114201E-9</v>
      </c>
      <c r="B127">
        <v>0.76148260000000001</v>
      </c>
      <c r="C127">
        <v>0.17919879</v>
      </c>
      <c r="D127">
        <v>0.61820399999999998</v>
      </c>
      <c r="E127">
        <v>-0.33001756999999998</v>
      </c>
      <c r="F127">
        <v>0.36743979999999998</v>
      </c>
      <c r="G127">
        <v>0.84763060000000001</v>
      </c>
    </row>
    <row r="128" spans="1:7" x14ac:dyDescent="0.35">
      <c r="A128" s="1">
        <v>2.3636802626252398E-9</v>
      </c>
      <c r="B128">
        <v>0.78968890000000003</v>
      </c>
      <c r="C128">
        <v>0.13931168999999999</v>
      </c>
      <c r="D128">
        <v>0.59274590000000005</v>
      </c>
      <c r="E128">
        <v>-0.26815149999999999</v>
      </c>
      <c r="F128">
        <v>0.17369270000000001</v>
      </c>
      <c r="G128">
        <v>0.9273325</v>
      </c>
    </row>
    <row r="129" spans="1:7" x14ac:dyDescent="0.35">
      <c r="A129" s="1">
        <v>2.38476315385815E-9</v>
      </c>
      <c r="B129">
        <v>0.81867783999999999</v>
      </c>
      <c r="C129">
        <v>0.11723515399999999</v>
      </c>
      <c r="D129">
        <v>0.55758136999999997</v>
      </c>
      <c r="E129">
        <v>-0.1962701</v>
      </c>
      <c r="F129">
        <v>-4.0833506999999998E-2</v>
      </c>
      <c r="G129">
        <v>0.95928292999999998</v>
      </c>
    </row>
    <row r="130" spans="1:7" x14ac:dyDescent="0.35">
      <c r="A130" s="1">
        <v>2.40796919797303E-9</v>
      </c>
      <c r="B130">
        <v>0.84535426000000002</v>
      </c>
      <c r="C130">
        <v>0.1217621</v>
      </c>
      <c r="D130">
        <v>0.51573190000000002</v>
      </c>
      <c r="E130">
        <v>-0.12486446</v>
      </c>
      <c r="F130">
        <v>-0.27964814999999998</v>
      </c>
      <c r="G130">
        <v>0.92949250000000005</v>
      </c>
    </row>
    <row r="131" spans="1:7" x14ac:dyDescent="0.35">
      <c r="A131" s="1">
        <v>2.43263366594235E-9</v>
      </c>
      <c r="B131">
        <v>0.86263769999999995</v>
      </c>
      <c r="C131">
        <v>0.15856184000000001</v>
      </c>
      <c r="D131">
        <v>0.4757555</v>
      </c>
      <c r="E131">
        <v>-5.1639020000000001E-2</v>
      </c>
      <c r="F131">
        <v>-0.52181303999999995</v>
      </c>
      <c r="G131">
        <v>0.82456267000000005</v>
      </c>
    </row>
    <row r="132" spans="1:7" x14ac:dyDescent="0.35">
      <c r="A132" s="1">
        <v>2.4558583494792999E-9</v>
      </c>
      <c r="B132">
        <v>0.86415832999999997</v>
      </c>
      <c r="C132">
        <v>0.21594524000000001</v>
      </c>
      <c r="D132">
        <v>0.44937542000000003</v>
      </c>
      <c r="E132">
        <v>4.1747804999999999E-2</v>
      </c>
      <c r="F132">
        <v>-0.71600790000000003</v>
      </c>
      <c r="G132">
        <v>0.66240334999999995</v>
      </c>
    </row>
    <row r="133" spans="1:7" x14ac:dyDescent="0.35">
      <c r="A133" s="1">
        <v>2.47779363929279E-9</v>
      </c>
      <c r="B133">
        <v>0.85109674999999996</v>
      </c>
      <c r="C133">
        <v>0.27946946</v>
      </c>
      <c r="D133">
        <v>0.4386408</v>
      </c>
      <c r="E133">
        <v>0.18380508000000001</v>
      </c>
      <c r="F133">
        <v>-0.83953370000000005</v>
      </c>
      <c r="G133">
        <v>0.46354299999999998</v>
      </c>
    </row>
    <row r="134" spans="1:7" x14ac:dyDescent="0.35">
      <c r="A134" s="1">
        <v>2.4990946794137598E-9</v>
      </c>
      <c r="B134">
        <v>0.8270807</v>
      </c>
      <c r="C134">
        <v>0.33867000000000003</v>
      </c>
      <c r="D134">
        <v>0.44257950000000001</v>
      </c>
      <c r="E134">
        <v>0.38994129999999999</v>
      </c>
      <c r="F134">
        <v>-0.86275139999999995</v>
      </c>
      <c r="G134">
        <v>0.24416298</v>
      </c>
    </row>
    <row r="135" spans="1:7" x14ac:dyDescent="0.35">
      <c r="A135" s="1">
        <v>2.5190861281388599E-9</v>
      </c>
      <c r="B135">
        <v>0.79875240000000003</v>
      </c>
      <c r="C135">
        <v>0.38357989999999997</v>
      </c>
      <c r="D135">
        <v>0.45799190000000001</v>
      </c>
      <c r="E135">
        <v>0.62968373</v>
      </c>
      <c r="F135">
        <v>-0.75007639999999998</v>
      </c>
      <c r="G135">
        <v>3.6563814E-2</v>
      </c>
    </row>
    <row r="136" spans="1:7" x14ac:dyDescent="0.35">
      <c r="A136" s="1">
        <v>2.5366617781021398E-9</v>
      </c>
      <c r="B136">
        <v>0.77335113</v>
      </c>
      <c r="C136">
        <v>0.41018660000000001</v>
      </c>
      <c r="D136">
        <v>0.47877662999999998</v>
      </c>
      <c r="E136">
        <v>0.82944090000000004</v>
      </c>
      <c r="F136">
        <v>-0.51234519999999995</v>
      </c>
      <c r="G136">
        <v>-0.12299860999999999</v>
      </c>
    </row>
    <row r="137" spans="1:7" x14ac:dyDescent="0.35">
      <c r="A137" s="1">
        <v>2.55201377699933E-9</v>
      </c>
      <c r="B137">
        <v>0.75348674999999998</v>
      </c>
      <c r="C137">
        <v>0.42204164999999999</v>
      </c>
      <c r="D137">
        <v>0.50046252999999996</v>
      </c>
      <c r="E137">
        <v>0.93823230000000002</v>
      </c>
      <c r="F137">
        <v>-0.20083475000000001</v>
      </c>
      <c r="G137">
        <v>-0.22267497999999999</v>
      </c>
    </row>
    <row r="138" spans="1:7" x14ac:dyDescent="0.35">
      <c r="A138" s="1">
        <v>2.5661014376186201E-9</v>
      </c>
      <c r="B138">
        <v>0.73869616000000005</v>
      </c>
      <c r="C138">
        <v>0.42337096000000002</v>
      </c>
      <c r="D138">
        <v>0.52162960000000003</v>
      </c>
      <c r="E138">
        <v>0.94042623000000003</v>
      </c>
      <c r="F138">
        <v>0.13732954999999999</v>
      </c>
      <c r="G138">
        <v>-0.26455339999999999</v>
      </c>
    </row>
    <row r="139" spans="1:7" x14ac:dyDescent="0.35">
      <c r="A139" s="1">
        <v>2.5797871123999901E-9</v>
      </c>
      <c r="B139">
        <v>0.72831296999999995</v>
      </c>
      <c r="C139">
        <v>0.41630727000000001</v>
      </c>
      <c r="D139">
        <v>0.5419794</v>
      </c>
      <c r="E139">
        <v>0.83568609999999999</v>
      </c>
      <c r="F139">
        <v>0.46144462000000003</v>
      </c>
      <c r="G139">
        <v>-0.24969879</v>
      </c>
    </row>
    <row r="140" spans="1:7" x14ac:dyDescent="0.35">
      <c r="A140" s="1">
        <v>2.5939955138432399E-9</v>
      </c>
      <c r="B140">
        <v>0.72209619999999997</v>
      </c>
      <c r="C140">
        <v>0.40111127000000002</v>
      </c>
      <c r="D140">
        <v>0.56157464000000001</v>
      </c>
      <c r="E140">
        <v>0.63263994000000001</v>
      </c>
      <c r="F140">
        <v>0.73417913999999995</v>
      </c>
      <c r="G140">
        <v>-0.17557162000000001</v>
      </c>
    </row>
    <row r="141" spans="1:7" x14ac:dyDescent="0.35">
      <c r="A141" s="1">
        <v>2.61032568889305E-9</v>
      </c>
      <c r="B141">
        <v>0.72070630000000002</v>
      </c>
      <c r="C141">
        <v>0.37537791999999998</v>
      </c>
      <c r="D141">
        <v>0.58064497000000004</v>
      </c>
      <c r="E141">
        <v>0.34392196000000003</v>
      </c>
      <c r="F141">
        <v>0.91732997000000005</v>
      </c>
      <c r="G141">
        <v>-3.0774109000000001E-2</v>
      </c>
    </row>
    <row r="142" spans="1:7" x14ac:dyDescent="0.35">
      <c r="A142" s="1">
        <v>2.6265094537188499E-9</v>
      </c>
      <c r="B142">
        <v>0.72492559999999995</v>
      </c>
      <c r="C142">
        <v>0.34342977000000002</v>
      </c>
      <c r="D142">
        <v>0.59454304000000002</v>
      </c>
      <c r="E142">
        <v>7.8035383999999999E-2</v>
      </c>
      <c r="F142">
        <v>0.95916367000000002</v>
      </c>
      <c r="G142">
        <v>0.14835108999999999</v>
      </c>
    </row>
    <row r="143" spans="1:7" x14ac:dyDescent="0.35">
      <c r="A143" s="1">
        <v>2.64259060541299E-9</v>
      </c>
      <c r="B143">
        <v>0.73377999999999999</v>
      </c>
      <c r="C143">
        <v>0.30802183999999999</v>
      </c>
      <c r="D143">
        <v>0.60246520000000003</v>
      </c>
      <c r="E143">
        <v>-0.11555136000000001</v>
      </c>
      <c r="F143">
        <v>0.90075284</v>
      </c>
      <c r="G143">
        <v>0.33319363000000002</v>
      </c>
    </row>
    <row r="144" spans="1:7" x14ac:dyDescent="0.35">
      <c r="A144" s="1">
        <v>2.6590961567521402E-9</v>
      </c>
      <c r="B144">
        <v>0.74659679999999995</v>
      </c>
      <c r="C144">
        <v>0.27089205</v>
      </c>
      <c r="D144">
        <v>0.6040257</v>
      </c>
      <c r="E144">
        <v>-0.22934599999999999</v>
      </c>
      <c r="F144">
        <v>0.78366685000000003</v>
      </c>
      <c r="G144">
        <v>0.50903153000000001</v>
      </c>
    </row>
    <row r="145" spans="1:7" x14ac:dyDescent="0.35">
      <c r="A145" s="1">
        <v>2.6769085172868199E-9</v>
      </c>
      <c r="B145">
        <v>0.76330480000000001</v>
      </c>
      <c r="C145">
        <v>0.23347888999999999</v>
      </c>
      <c r="D145">
        <v>0.59834639999999994</v>
      </c>
      <c r="E145">
        <v>-0.27174276000000003</v>
      </c>
      <c r="F145">
        <v>0.62961089999999997</v>
      </c>
      <c r="G145">
        <v>0.66993849999999999</v>
      </c>
    </row>
    <row r="146" spans="1:7" x14ac:dyDescent="0.35">
      <c r="A146" s="1">
        <v>2.6954184853359999E-9</v>
      </c>
      <c r="B146">
        <v>0.78230129999999998</v>
      </c>
      <c r="C146">
        <v>0.20134035</v>
      </c>
      <c r="D146">
        <v>0.58521515000000002</v>
      </c>
      <c r="E146">
        <v>-0.25634797999999998</v>
      </c>
      <c r="F146">
        <v>0.45858532000000002</v>
      </c>
      <c r="G146">
        <v>0.79953264999999996</v>
      </c>
    </row>
    <row r="147" spans="1:7" x14ac:dyDescent="0.35">
      <c r="A147" s="1">
        <v>2.7152247540852601E-9</v>
      </c>
      <c r="B147">
        <v>0.80268662999999996</v>
      </c>
      <c r="C147">
        <v>0.17837459</v>
      </c>
      <c r="D147">
        <v>0.56487690000000002</v>
      </c>
      <c r="E147">
        <v>-0.20425048000000001</v>
      </c>
      <c r="F147">
        <v>0.26911230000000003</v>
      </c>
      <c r="G147">
        <v>0.89386295999999998</v>
      </c>
    </row>
    <row r="148" spans="1:7" x14ac:dyDescent="0.35">
      <c r="A148" s="1">
        <v>2.7366147388885002E-9</v>
      </c>
      <c r="B148">
        <v>0.82251936000000003</v>
      </c>
      <c r="C148">
        <v>0.16996691999999999</v>
      </c>
      <c r="D148">
        <v>0.53875934999999997</v>
      </c>
      <c r="E148">
        <v>-0.13467175000000001</v>
      </c>
      <c r="F148">
        <v>5.6919860000000003E-2</v>
      </c>
      <c r="G148">
        <v>0.94354760000000004</v>
      </c>
    </row>
    <row r="149" spans="1:7" x14ac:dyDescent="0.35">
      <c r="A149" s="1">
        <v>2.75924422595574E-9</v>
      </c>
      <c r="B149">
        <v>0.83822240000000003</v>
      </c>
      <c r="C149">
        <v>0.18069392000000001</v>
      </c>
      <c r="D149">
        <v>0.51081555999999995</v>
      </c>
      <c r="E149">
        <v>-6.4589869999999994E-2</v>
      </c>
      <c r="F149">
        <v>-0.17361536999999999</v>
      </c>
      <c r="G149">
        <v>0.93615495999999998</v>
      </c>
    </row>
    <row r="150" spans="1:7" x14ac:dyDescent="0.35">
      <c r="A150" s="1">
        <v>2.78365927840759E-9</v>
      </c>
      <c r="B150">
        <v>0.84590023999999997</v>
      </c>
      <c r="C150">
        <v>0.21219321999999999</v>
      </c>
      <c r="D150">
        <v>0.48565409999999998</v>
      </c>
      <c r="E150">
        <v>5.2535869999999997E-3</v>
      </c>
      <c r="F150">
        <v>-0.41742656</v>
      </c>
      <c r="G150">
        <v>0.85864669999999998</v>
      </c>
    </row>
    <row r="151" spans="1:7" x14ac:dyDescent="0.35">
      <c r="A151" s="1">
        <v>2.8082746405279901E-9</v>
      </c>
      <c r="B151">
        <v>0.84186289999999997</v>
      </c>
      <c r="C151">
        <v>0.25761697</v>
      </c>
      <c r="D151">
        <v>0.47025423999999999</v>
      </c>
      <c r="E151">
        <v>9.1547219999999999E-2</v>
      </c>
      <c r="F151">
        <v>-0.63510025000000003</v>
      </c>
      <c r="G151">
        <v>0.71063969999999999</v>
      </c>
    </row>
    <row r="152" spans="1:7" x14ac:dyDescent="0.35">
      <c r="A152" s="1">
        <v>2.8318167698060701E-9</v>
      </c>
      <c r="B152">
        <v>0.82753469999999996</v>
      </c>
      <c r="C152">
        <v>0.30437589999999998</v>
      </c>
      <c r="D152">
        <v>0.46735840000000001</v>
      </c>
      <c r="E152">
        <v>0.22446205999999999</v>
      </c>
      <c r="F152">
        <v>-0.78384167000000005</v>
      </c>
      <c r="G152">
        <v>0.51259785999999996</v>
      </c>
    </row>
    <row r="153" spans="1:7" x14ac:dyDescent="0.35">
      <c r="A153" s="1">
        <v>2.8549501576653901E-9</v>
      </c>
      <c r="B153">
        <v>0.80672100000000002</v>
      </c>
      <c r="C153">
        <v>0.34442914000000002</v>
      </c>
      <c r="D153">
        <v>0.47574437000000003</v>
      </c>
      <c r="E153">
        <v>0.42932110000000001</v>
      </c>
      <c r="F153">
        <v>-0.82439154000000003</v>
      </c>
      <c r="G153">
        <v>0.281304</v>
      </c>
    </row>
    <row r="154" spans="1:7" x14ac:dyDescent="0.35">
      <c r="A154" s="1">
        <v>2.87493486745649E-9</v>
      </c>
      <c r="B154">
        <v>0.78705703999999999</v>
      </c>
      <c r="C154">
        <v>0.3690291</v>
      </c>
      <c r="D154">
        <v>0.49033951999999997</v>
      </c>
      <c r="E154">
        <v>0.65473115000000004</v>
      </c>
      <c r="F154">
        <v>-0.72328959999999998</v>
      </c>
      <c r="G154">
        <v>7.4739860000000005E-2</v>
      </c>
    </row>
    <row r="155" spans="1:7" x14ac:dyDescent="0.35">
      <c r="A155" s="1">
        <v>2.8920293914677E-9</v>
      </c>
      <c r="B155">
        <v>0.7715516</v>
      </c>
      <c r="C155">
        <v>0.38062388000000003</v>
      </c>
      <c r="D155">
        <v>0.50643985999999996</v>
      </c>
      <c r="E155">
        <v>0.8395939</v>
      </c>
      <c r="F155">
        <v>-0.50522239999999996</v>
      </c>
      <c r="G155">
        <v>-8.3034545000000001E-2</v>
      </c>
    </row>
    <row r="156" spans="1:7" x14ac:dyDescent="0.35">
      <c r="A156" s="1">
        <v>2.9072860307194599E-9</v>
      </c>
      <c r="B156">
        <v>0.76014983999999997</v>
      </c>
      <c r="C156">
        <v>0.38312784</v>
      </c>
      <c r="D156">
        <v>0.52217084000000002</v>
      </c>
      <c r="E156">
        <v>0.94471364999999996</v>
      </c>
      <c r="F156">
        <v>-0.20930173999999999</v>
      </c>
      <c r="G156">
        <v>-0.18723416000000001</v>
      </c>
    </row>
    <row r="157" spans="1:7" x14ac:dyDescent="0.35">
      <c r="A157" s="1">
        <v>2.9217407462944299E-9</v>
      </c>
      <c r="B157">
        <v>0.75220734</v>
      </c>
      <c r="C157">
        <v>0.3788591</v>
      </c>
      <c r="D157">
        <v>0.53709019999999996</v>
      </c>
      <c r="E157">
        <v>0.94807490000000005</v>
      </c>
      <c r="F157">
        <v>0.12660294999999999</v>
      </c>
      <c r="G157">
        <v>-0.23616317000000001</v>
      </c>
    </row>
    <row r="158" spans="1:7" x14ac:dyDescent="0.35">
      <c r="A158" s="1">
        <v>2.9361575181890701E-9</v>
      </c>
      <c r="B158">
        <v>0.74741363999999999</v>
      </c>
      <c r="C158">
        <v>0.36872422999999999</v>
      </c>
      <c r="D158">
        <v>0.55096840000000002</v>
      </c>
      <c r="E158">
        <v>0.83938645999999995</v>
      </c>
      <c r="F158">
        <v>0.45884249999999999</v>
      </c>
      <c r="G158">
        <v>-0.22522378000000001</v>
      </c>
    </row>
    <row r="159" spans="1:7" x14ac:dyDescent="0.35">
      <c r="A159" s="1">
        <v>2.9511938278200399E-9</v>
      </c>
      <c r="B159">
        <v>0.74583200000000005</v>
      </c>
      <c r="C159">
        <v>0.35282922</v>
      </c>
      <c r="D159">
        <v>0.56342000000000003</v>
      </c>
      <c r="E159">
        <v>0.62704700000000002</v>
      </c>
      <c r="F159">
        <v>0.73694740000000003</v>
      </c>
      <c r="G159">
        <v>-0.14923081999999999</v>
      </c>
    </row>
    <row r="160" spans="1:7" x14ac:dyDescent="0.35">
      <c r="A160" s="1">
        <v>2.9673941249449099E-9</v>
      </c>
      <c r="B160">
        <v>0.74785924000000004</v>
      </c>
      <c r="C160">
        <v>0.33107233000000003</v>
      </c>
      <c r="D160">
        <v>0.57359457000000003</v>
      </c>
      <c r="E160">
        <v>0.34871010000000002</v>
      </c>
      <c r="F160">
        <v>0.91093900000000005</v>
      </c>
      <c r="G160">
        <v>-7.7237612999999997E-3</v>
      </c>
    </row>
    <row r="161" spans="1:7" x14ac:dyDescent="0.35">
      <c r="A161" s="1">
        <v>2.98396968993334E-9</v>
      </c>
      <c r="B161">
        <v>0.75348230000000005</v>
      </c>
      <c r="C161">
        <v>0.30579054</v>
      </c>
      <c r="D161">
        <v>0.57978565000000004</v>
      </c>
      <c r="E161">
        <v>8.7524889999999994E-2</v>
      </c>
      <c r="F161">
        <v>0.95382069999999997</v>
      </c>
      <c r="G161">
        <v>0.17409092000000001</v>
      </c>
    </row>
    <row r="162" spans="1:7" x14ac:dyDescent="0.35">
      <c r="A162" s="1">
        <v>3.0003373417819498E-9</v>
      </c>
      <c r="B162">
        <v>0.76189077000000005</v>
      </c>
      <c r="C162">
        <v>0.28001514</v>
      </c>
      <c r="D162">
        <v>0.58132479999999997</v>
      </c>
      <c r="E162">
        <v>-9.9039989999999994E-2</v>
      </c>
      <c r="F162">
        <v>0.89826655</v>
      </c>
      <c r="G162">
        <v>0.36238622999999998</v>
      </c>
    </row>
    <row r="163" spans="1:7" x14ac:dyDescent="0.35">
      <c r="A163" s="1">
        <v>3.0169152536889601E-9</v>
      </c>
      <c r="B163">
        <v>0.77249310000000004</v>
      </c>
      <c r="C163">
        <v>0.25535244000000001</v>
      </c>
      <c r="D163">
        <v>0.57826239999999995</v>
      </c>
      <c r="E163">
        <v>-0.20480034</v>
      </c>
      <c r="F163">
        <v>0.78523374000000001</v>
      </c>
      <c r="G163">
        <v>0.54072547000000004</v>
      </c>
    </row>
    <row r="164" spans="1:7" x14ac:dyDescent="0.35">
      <c r="A164" s="1">
        <v>3.0344758262527799E-9</v>
      </c>
      <c r="B164">
        <v>0.78504249999999998</v>
      </c>
      <c r="C164">
        <v>0.23317884999999999</v>
      </c>
      <c r="D164">
        <v>0.57041156000000004</v>
      </c>
      <c r="E164">
        <v>-0.23986938999999999</v>
      </c>
      <c r="F164">
        <v>0.63576025000000003</v>
      </c>
      <c r="G164">
        <v>0.70221549999999999</v>
      </c>
    </row>
    <row r="165" spans="1:7" x14ac:dyDescent="0.35">
      <c r="A165" s="1">
        <v>3.05282717200677E-9</v>
      </c>
      <c r="B165">
        <v>0.79846379999999995</v>
      </c>
      <c r="C165">
        <v>0.21661916000000001</v>
      </c>
      <c r="D165">
        <v>0.55814399999999997</v>
      </c>
      <c r="E165">
        <v>-0.21863024</v>
      </c>
      <c r="F165">
        <v>0.46456033000000002</v>
      </c>
      <c r="G165">
        <v>0.83342289999999997</v>
      </c>
    </row>
    <row r="166" spans="1:7" x14ac:dyDescent="0.35">
      <c r="A166" s="1">
        <v>3.0720557226656402E-9</v>
      </c>
      <c r="B166">
        <v>0.81152789999999997</v>
      </c>
      <c r="C166">
        <v>0.20834325000000001</v>
      </c>
      <c r="D166">
        <v>0.54242957000000003</v>
      </c>
      <c r="E166">
        <v>-0.16221815000000001</v>
      </c>
      <c r="F166">
        <v>0.27500528000000002</v>
      </c>
      <c r="G166">
        <v>0.9263924</v>
      </c>
    </row>
    <row r="167" spans="1:7" x14ac:dyDescent="0.35">
      <c r="A167" s="1">
        <v>3.0926148726942399E-9</v>
      </c>
      <c r="B167">
        <v>0.82279294999999997</v>
      </c>
      <c r="C167">
        <v>0.2106721</v>
      </c>
      <c r="D167">
        <v>0.52462889999999995</v>
      </c>
      <c r="E167">
        <v>-8.9811310000000005E-2</v>
      </c>
      <c r="F167">
        <v>6.2719460000000005E-2</v>
      </c>
      <c r="G167">
        <v>0.97382250000000004</v>
      </c>
    </row>
    <row r="168" spans="1:7" x14ac:dyDescent="0.35">
      <c r="A168" s="1">
        <v>3.1150862702650299E-9</v>
      </c>
      <c r="B168">
        <v>0.83013152999999995</v>
      </c>
      <c r="C168">
        <v>0.22564371999999999</v>
      </c>
      <c r="D168">
        <v>0.506907</v>
      </c>
      <c r="E168">
        <v>-1.5595611000000001E-2</v>
      </c>
      <c r="F168">
        <v>-0.17547724000000001</v>
      </c>
      <c r="G168">
        <v>0.96321606999999998</v>
      </c>
    </row>
    <row r="169" spans="1:7" x14ac:dyDescent="0.35">
      <c r="A169" s="1">
        <v>3.13964698982535E-9</v>
      </c>
      <c r="B169">
        <v>0.83067420000000003</v>
      </c>
      <c r="C169">
        <v>0.25325638</v>
      </c>
      <c r="D169">
        <v>0.49291393</v>
      </c>
      <c r="E169">
        <v>5.7232298000000001E-2</v>
      </c>
      <c r="F169">
        <v>-0.42757082000000002</v>
      </c>
      <c r="G169">
        <v>0.87762666</v>
      </c>
    </row>
    <row r="170" spans="1:7" x14ac:dyDescent="0.35">
      <c r="A170" s="1">
        <v>3.16404726931078E-9</v>
      </c>
      <c r="B170">
        <v>0.82332134000000001</v>
      </c>
      <c r="C170">
        <v>0.28621089999999999</v>
      </c>
      <c r="D170">
        <v>0.4869964</v>
      </c>
      <c r="E170">
        <v>0.14335924</v>
      </c>
      <c r="F170">
        <v>-0.64311720000000006</v>
      </c>
      <c r="G170">
        <v>0.72150789999999998</v>
      </c>
    </row>
    <row r="171" spans="1:7" x14ac:dyDescent="0.35">
      <c r="A171" s="1">
        <v>3.1887079871899398E-9</v>
      </c>
      <c r="B171">
        <v>0.80972195000000002</v>
      </c>
      <c r="C171">
        <v>0.31788759999999999</v>
      </c>
      <c r="D171">
        <v>0.48987022000000002</v>
      </c>
      <c r="E171">
        <v>0.28312522000000001</v>
      </c>
      <c r="F171">
        <v>-0.78758925000000002</v>
      </c>
      <c r="G171">
        <v>0.50545262999999996</v>
      </c>
    </row>
    <row r="172" spans="1:7" x14ac:dyDescent="0.35">
      <c r="A172" s="1">
        <v>3.2127328059287099E-9</v>
      </c>
      <c r="B172">
        <v>0.79380393000000005</v>
      </c>
      <c r="C172">
        <v>0.34112914999999999</v>
      </c>
      <c r="D172">
        <v>0.50018083999999996</v>
      </c>
      <c r="E172">
        <v>0.49587717999999997</v>
      </c>
      <c r="F172">
        <v>-0.80389403999999998</v>
      </c>
      <c r="G172">
        <v>0.26233970000000001</v>
      </c>
    </row>
    <row r="173" spans="1:7" x14ac:dyDescent="0.35">
      <c r="A173" s="1">
        <v>3.23324250811151E-9</v>
      </c>
      <c r="B173">
        <v>0.78093230000000002</v>
      </c>
      <c r="C173">
        <v>0.35208826999999998</v>
      </c>
      <c r="D173">
        <v>0.51304289999999997</v>
      </c>
      <c r="E173">
        <v>0.71902460000000001</v>
      </c>
      <c r="F173">
        <v>-0.66902094999999995</v>
      </c>
      <c r="G173">
        <v>5.7231313999999998E-2</v>
      </c>
    </row>
    <row r="174" spans="1:7" x14ac:dyDescent="0.35">
      <c r="A174" s="1">
        <v>3.2504866238118801E-9</v>
      </c>
      <c r="B174">
        <v>0.77214839999999996</v>
      </c>
      <c r="C174">
        <v>0.35421589999999997</v>
      </c>
      <c r="D174">
        <v>0.52523679999999995</v>
      </c>
      <c r="E174">
        <v>0.88651323000000004</v>
      </c>
      <c r="F174">
        <v>-0.42497504000000003</v>
      </c>
      <c r="G174">
        <v>-8.7704180000000007E-2</v>
      </c>
    </row>
    <row r="175" spans="1:7" x14ac:dyDescent="0.35">
      <c r="A175" s="1">
        <v>3.2657174885005899E-9</v>
      </c>
      <c r="B175">
        <v>0.76660159999999999</v>
      </c>
      <c r="C175">
        <v>0.35082784</v>
      </c>
      <c r="D175">
        <v>0.53600510000000001</v>
      </c>
      <c r="E175">
        <v>0.96643650000000003</v>
      </c>
      <c r="F175">
        <v>-0.11960677</v>
      </c>
      <c r="G175">
        <v>-0.17398200999999999</v>
      </c>
    </row>
    <row r="176" spans="1:7" x14ac:dyDescent="0.35">
      <c r="A176" s="1">
        <v>3.2800019918722201E-9</v>
      </c>
      <c r="B176">
        <v>0.76353280000000001</v>
      </c>
      <c r="C176">
        <v>0.34357816000000002</v>
      </c>
      <c r="D176">
        <v>0.54535204000000004</v>
      </c>
      <c r="E176">
        <v>0.94635683000000004</v>
      </c>
      <c r="F176">
        <v>0.20664757</v>
      </c>
      <c r="G176">
        <v>-0.20428273</v>
      </c>
    </row>
    <row r="177" spans="1:7" x14ac:dyDescent="0.35">
      <c r="A177" s="1">
        <v>3.2942457390783102E-9</v>
      </c>
      <c r="B177">
        <v>0.76257529999999996</v>
      </c>
      <c r="C177">
        <v>0.33301795000000001</v>
      </c>
      <c r="D177">
        <v>0.55335040000000002</v>
      </c>
      <c r="E177">
        <v>0.82439110000000004</v>
      </c>
      <c r="F177">
        <v>0.51624630000000005</v>
      </c>
      <c r="G177">
        <v>-0.17769119</v>
      </c>
    </row>
    <row r="178" spans="1:7" x14ac:dyDescent="0.35">
      <c r="A178" s="1">
        <v>3.3094912729236901E-9</v>
      </c>
      <c r="B178">
        <v>0.76378535999999997</v>
      </c>
      <c r="C178">
        <v>0.31888145000000001</v>
      </c>
      <c r="D178">
        <v>0.55990945999999997</v>
      </c>
      <c r="E178">
        <v>0.60763999999999996</v>
      </c>
      <c r="F178">
        <v>0.77059230000000001</v>
      </c>
      <c r="G178">
        <v>-8.8498025999999994E-2</v>
      </c>
    </row>
    <row r="179" spans="1:7" x14ac:dyDescent="0.35">
      <c r="A179" s="1">
        <v>3.3264181141025299E-9</v>
      </c>
      <c r="B179">
        <v>0.76757529999999996</v>
      </c>
      <c r="C179">
        <v>0.30106428000000002</v>
      </c>
      <c r="D179">
        <v>0.56427263999999999</v>
      </c>
      <c r="E179">
        <v>0.33195940000000002</v>
      </c>
      <c r="F179">
        <v>0.91944705999999998</v>
      </c>
      <c r="G179">
        <v>6.6197190000000003E-2</v>
      </c>
    </row>
    <row r="180" spans="1:7" x14ac:dyDescent="0.35">
      <c r="A180" s="1">
        <v>3.34286587644715E-9</v>
      </c>
      <c r="B180">
        <v>0.77331567000000001</v>
      </c>
      <c r="C180">
        <v>0.28315573999999999</v>
      </c>
      <c r="D180">
        <v>0.56529720000000006</v>
      </c>
      <c r="E180">
        <v>9.9692539999999996E-2</v>
      </c>
      <c r="F180">
        <v>0.93783570000000005</v>
      </c>
      <c r="G180">
        <v>0.24490173000000001</v>
      </c>
    </row>
    <row r="181" spans="1:7" x14ac:dyDescent="0.35">
      <c r="A181" s="1">
        <v>3.3595584190484701E-9</v>
      </c>
      <c r="B181">
        <v>0.78067123999999999</v>
      </c>
      <c r="C181">
        <v>0.26602239999999999</v>
      </c>
      <c r="D181">
        <v>0.56310360000000004</v>
      </c>
      <c r="E181">
        <v>-6.0814127000000003E-2</v>
      </c>
      <c r="F181">
        <v>0.86883295000000005</v>
      </c>
      <c r="G181">
        <v>0.42788589999999999</v>
      </c>
    </row>
    <row r="182" spans="1:7" x14ac:dyDescent="0.35">
      <c r="A182" s="1">
        <v>3.3771624451581801E-9</v>
      </c>
      <c r="B182">
        <v>0.78940069999999996</v>
      </c>
      <c r="C182">
        <v>0.25078017000000002</v>
      </c>
      <c r="D182">
        <v>0.5575947</v>
      </c>
      <c r="E182">
        <v>-0.14433074000000001</v>
      </c>
      <c r="F182">
        <v>0.74410889999999996</v>
      </c>
      <c r="G182">
        <v>0.60229529999999998</v>
      </c>
    </row>
    <row r="183" spans="1:7" x14ac:dyDescent="0.35">
      <c r="A183" s="1">
        <v>3.3953619523035801E-9</v>
      </c>
      <c r="B183">
        <v>0.79863740000000005</v>
      </c>
      <c r="C183">
        <v>0.23962939</v>
      </c>
      <c r="D183">
        <v>0.54915060000000004</v>
      </c>
      <c r="E183">
        <v>-0.15797563000000001</v>
      </c>
      <c r="F183">
        <v>0.58928599999999998</v>
      </c>
      <c r="G183">
        <v>0.75070369999999997</v>
      </c>
    </row>
    <row r="184" spans="1:7" x14ac:dyDescent="0.35">
      <c r="A184" s="1">
        <v>3.4145549580154499E-9</v>
      </c>
      <c r="B184">
        <v>0.80762785999999998</v>
      </c>
      <c r="C184">
        <v>0.23415720000000001</v>
      </c>
      <c r="D184">
        <v>0.53832745999999998</v>
      </c>
      <c r="E184">
        <v>-0.12191203</v>
      </c>
      <c r="F184">
        <v>0.41204548000000002</v>
      </c>
      <c r="G184">
        <v>0.86653519999999995</v>
      </c>
    </row>
    <row r="185" spans="1:7" x14ac:dyDescent="0.35">
      <c r="A185" s="1">
        <v>3.43516161930932E-9</v>
      </c>
      <c r="B185">
        <v>0.81528909999999999</v>
      </c>
      <c r="C185">
        <v>0.23601311</v>
      </c>
      <c r="D185">
        <v>0.52607464999999998</v>
      </c>
      <c r="E185">
        <v>-5.6425765000000003E-2</v>
      </c>
      <c r="F185">
        <v>0.21037586</v>
      </c>
      <c r="G185">
        <v>0.94213265000000002</v>
      </c>
    </row>
    <row r="186" spans="1:7" x14ac:dyDescent="0.35">
      <c r="A186" s="1">
        <v>3.45706884212604E-9</v>
      </c>
      <c r="B186">
        <v>0.82001674000000002</v>
      </c>
      <c r="C186">
        <v>0.24616078</v>
      </c>
      <c r="D186">
        <v>0.51424829999999999</v>
      </c>
      <c r="E186">
        <v>1.7871046000000002E-2</v>
      </c>
      <c r="F186">
        <v>-1.3974734000000001E-2</v>
      </c>
      <c r="G186">
        <v>0.96583026999999999</v>
      </c>
    </row>
    <row r="187" spans="1:7" x14ac:dyDescent="0.35">
      <c r="A187" s="1">
        <v>3.4804049189317298E-9</v>
      </c>
      <c r="B187">
        <v>0.82031920000000003</v>
      </c>
      <c r="C187">
        <v>0.26399984999999998</v>
      </c>
      <c r="D187">
        <v>0.50502749999999996</v>
      </c>
      <c r="E187">
        <v>8.8729866000000004E-2</v>
      </c>
      <c r="F187">
        <v>-0.2547778</v>
      </c>
      <c r="G187">
        <v>0.9260737</v>
      </c>
    </row>
    <row r="188" spans="1:7" x14ac:dyDescent="0.35">
      <c r="A188" s="1">
        <v>3.5052800515088098E-9</v>
      </c>
      <c r="B188">
        <v>0.81525380000000003</v>
      </c>
      <c r="C188">
        <v>0.28690316999999999</v>
      </c>
      <c r="D188">
        <v>0.50067322999999997</v>
      </c>
      <c r="E188">
        <v>0.16257331</v>
      </c>
      <c r="F188">
        <v>-0.49238169999999998</v>
      </c>
      <c r="G188">
        <v>0.81186009999999997</v>
      </c>
    </row>
    <row r="189" spans="1:7" x14ac:dyDescent="0.35">
      <c r="A189" s="1">
        <v>3.53096169142562E-9</v>
      </c>
      <c r="B189">
        <v>0.80556696999999999</v>
      </c>
      <c r="C189">
        <v>0.30948868000000002</v>
      </c>
      <c r="D189">
        <v>0.50268559999999995</v>
      </c>
      <c r="E189">
        <v>0.26963943000000001</v>
      </c>
      <c r="F189">
        <v>-0.68293904999999999</v>
      </c>
      <c r="G189">
        <v>0.62515986000000001</v>
      </c>
    </row>
    <row r="190" spans="1:7" x14ac:dyDescent="0.35">
      <c r="A190" s="1">
        <v>3.5559554479010701E-9</v>
      </c>
      <c r="B190">
        <v>0.7942671</v>
      </c>
      <c r="C190">
        <v>0.32582040000000001</v>
      </c>
      <c r="D190">
        <v>0.51019656999999996</v>
      </c>
      <c r="E190">
        <v>0.44111561999999999</v>
      </c>
      <c r="F190">
        <v>-0.76708330000000002</v>
      </c>
      <c r="G190">
        <v>0.39508778</v>
      </c>
    </row>
    <row r="191" spans="1:7" x14ac:dyDescent="0.35">
      <c r="A191" s="1">
        <v>3.5776742469151199E-9</v>
      </c>
      <c r="B191">
        <v>0.78511863999999998</v>
      </c>
      <c r="C191">
        <v>0.33316866000000001</v>
      </c>
      <c r="D191">
        <v>0.51971495000000001</v>
      </c>
      <c r="E191">
        <v>0.64791036000000002</v>
      </c>
      <c r="F191">
        <v>-0.70682750000000005</v>
      </c>
      <c r="G191">
        <v>0.18101592</v>
      </c>
    </row>
    <row r="192" spans="1:7" x14ac:dyDescent="0.35">
      <c r="A192" s="1">
        <v>3.5959337165138399E-9</v>
      </c>
      <c r="B192">
        <v>0.77909519999999999</v>
      </c>
      <c r="C192">
        <v>0.33386260000000001</v>
      </c>
      <c r="D192">
        <v>0.5286284</v>
      </c>
      <c r="E192">
        <v>0.82947075000000003</v>
      </c>
      <c r="F192">
        <v>-0.52471540000000005</v>
      </c>
      <c r="G192">
        <v>1.5526827999999999E-2</v>
      </c>
    </row>
    <row r="193" spans="1:7" x14ac:dyDescent="0.35">
      <c r="A193" s="1">
        <v>3.6118523889675299E-9</v>
      </c>
      <c r="B193">
        <v>0.7755725</v>
      </c>
      <c r="C193">
        <v>0.33053890000000002</v>
      </c>
      <c r="D193">
        <v>0.53623960000000004</v>
      </c>
      <c r="E193">
        <v>0.94474159999999996</v>
      </c>
      <c r="F193">
        <v>-0.26215040000000001</v>
      </c>
      <c r="G193">
        <v>-9.6425205E-2</v>
      </c>
    </row>
    <row r="194" spans="1:7" x14ac:dyDescent="0.35">
      <c r="A194" s="1">
        <v>3.6265790109119402E-9</v>
      </c>
      <c r="B194">
        <v>0.77389770000000002</v>
      </c>
      <c r="C194">
        <v>0.32458794000000002</v>
      </c>
      <c r="D194">
        <v>0.54258289999999998</v>
      </c>
      <c r="E194">
        <v>0.97262704</v>
      </c>
      <c r="F194">
        <v>4.3866969999999998E-2</v>
      </c>
      <c r="G194">
        <v>-0.1559449</v>
      </c>
    </row>
    <row r="195" spans="1:7" x14ac:dyDescent="0.35">
      <c r="A195" s="1">
        <v>3.6410523075096699E-9</v>
      </c>
      <c r="B195">
        <v>0.77373104999999998</v>
      </c>
      <c r="C195">
        <v>0.31653326999999998</v>
      </c>
      <c r="D195">
        <v>0.54774593999999999</v>
      </c>
      <c r="E195">
        <v>0.90245310000000001</v>
      </c>
      <c r="F195">
        <v>0.35810380000000003</v>
      </c>
      <c r="G195">
        <v>-0.16136286</v>
      </c>
    </row>
    <row r="196" spans="1:7" x14ac:dyDescent="0.35">
      <c r="A196" s="1">
        <v>3.6562463563956899E-9</v>
      </c>
      <c r="B196">
        <v>0.77503750000000005</v>
      </c>
      <c r="C196">
        <v>0.30635827999999998</v>
      </c>
      <c r="D196">
        <v>0.55168110000000004</v>
      </c>
      <c r="E196">
        <v>0.73222469999999995</v>
      </c>
      <c r="F196">
        <v>0.64277660000000003</v>
      </c>
      <c r="G196">
        <v>-0.10661046</v>
      </c>
    </row>
    <row r="197" spans="1:7" x14ac:dyDescent="0.35">
      <c r="A197" s="1">
        <v>3.6726130830935999E-9</v>
      </c>
      <c r="B197">
        <v>0.77795400000000003</v>
      </c>
      <c r="C197">
        <v>0.29430149999999999</v>
      </c>
      <c r="D197">
        <v>0.55394595999999996</v>
      </c>
      <c r="E197">
        <v>0.48672882000000001</v>
      </c>
      <c r="F197">
        <v>0.84477610000000003</v>
      </c>
      <c r="G197">
        <v>1.2457080000000001E-2</v>
      </c>
    </row>
    <row r="198" spans="1:7" x14ac:dyDescent="0.35">
      <c r="A198" s="1">
        <v>3.6894304709546901E-9</v>
      </c>
      <c r="B198">
        <v>0.78229150000000003</v>
      </c>
      <c r="C198">
        <v>0.28181509999999999</v>
      </c>
      <c r="D198">
        <v>0.55400799999999994</v>
      </c>
      <c r="E198">
        <v>0.23829558000000001</v>
      </c>
      <c r="F198">
        <v>0.92471170000000003</v>
      </c>
      <c r="G198">
        <v>0.17703373999999999</v>
      </c>
    </row>
    <row r="199" spans="1:7" x14ac:dyDescent="0.35">
      <c r="A199" s="1">
        <v>3.7059922907380701E-9</v>
      </c>
      <c r="B199">
        <v>0.78751576000000001</v>
      </c>
      <c r="C199">
        <v>0.27054232</v>
      </c>
      <c r="D199">
        <v>0.55188619999999999</v>
      </c>
      <c r="E199">
        <v>4.9841344000000003E-2</v>
      </c>
      <c r="F199">
        <v>0.90135646000000003</v>
      </c>
      <c r="G199">
        <v>0.35449132</v>
      </c>
    </row>
    <row r="200" spans="1:7" x14ac:dyDescent="0.35">
      <c r="A200" s="1">
        <v>3.7229337589220801E-9</v>
      </c>
      <c r="B200">
        <v>0.79337650000000004</v>
      </c>
      <c r="C200">
        <v>0.26112200000000002</v>
      </c>
      <c r="D200">
        <v>0.54774182999999999</v>
      </c>
      <c r="E200">
        <v>-6.58696E-2</v>
      </c>
      <c r="F200">
        <v>0.81085527000000002</v>
      </c>
      <c r="G200">
        <v>0.52938193</v>
      </c>
    </row>
    <row r="201" spans="1:7" x14ac:dyDescent="0.35">
      <c r="A201" s="1">
        <v>3.7407104741685199E-9</v>
      </c>
      <c r="B201">
        <v>0.79953059999999998</v>
      </c>
      <c r="C201">
        <v>0.25446340000000001</v>
      </c>
      <c r="D201">
        <v>0.54174250000000002</v>
      </c>
      <c r="E201">
        <v>-0.1110361</v>
      </c>
      <c r="F201">
        <v>0.67654259999999999</v>
      </c>
      <c r="G201">
        <v>0.68979369999999995</v>
      </c>
    </row>
    <row r="202" spans="1:7" x14ac:dyDescent="0.35">
      <c r="A202" s="1">
        <v>3.7600446917965103E-9</v>
      </c>
      <c r="B202">
        <v>0.80553969999999997</v>
      </c>
      <c r="C202">
        <v>0.25168079999999998</v>
      </c>
      <c r="D202">
        <v>0.53409152999999998</v>
      </c>
      <c r="E202">
        <v>-9.6284404000000004E-2</v>
      </c>
      <c r="F202">
        <v>0.50646270000000004</v>
      </c>
      <c r="G202">
        <v>0.82718650000000005</v>
      </c>
    </row>
    <row r="203" spans="1:7" x14ac:dyDescent="0.35">
      <c r="A203" s="1">
        <v>3.7804525087023198E-9</v>
      </c>
      <c r="B203">
        <v>0.8103458</v>
      </c>
      <c r="C203">
        <v>0.25399432</v>
      </c>
      <c r="D203">
        <v>0.52581670000000003</v>
      </c>
      <c r="E203">
        <v>-4.0290510000000002E-2</v>
      </c>
      <c r="F203">
        <v>0.30986029999999998</v>
      </c>
      <c r="G203">
        <v>0.92471813999999997</v>
      </c>
    </row>
    <row r="204" spans="1:7" x14ac:dyDescent="0.35">
      <c r="A204" s="1">
        <v>3.8022768513971896E-9</v>
      </c>
      <c r="B204">
        <v>0.81300969999999995</v>
      </c>
      <c r="C204">
        <v>0.26183623</v>
      </c>
      <c r="D204">
        <v>0.51802890000000001</v>
      </c>
      <c r="E204">
        <v>3.4642569999999998E-2</v>
      </c>
      <c r="F204">
        <v>8.5338234999999998E-2</v>
      </c>
      <c r="G204">
        <v>0.97195374999999995</v>
      </c>
    </row>
    <row r="205" spans="1:7" x14ac:dyDescent="0.35">
      <c r="A205" s="1">
        <v>3.8260876196813503E-9</v>
      </c>
      <c r="B205">
        <v>0.81251989999999996</v>
      </c>
      <c r="C205">
        <v>0.27494773</v>
      </c>
      <c r="D205">
        <v>0.51214373000000002</v>
      </c>
      <c r="E205">
        <v>0.11167112</v>
      </c>
      <c r="F205">
        <v>-0.16678994999999999</v>
      </c>
      <c r="G205">
        <v>0.95443999999999996</v>
      </c>
    </row>
    <row r="206" spans="1:7" x14ac:dyDescent="0.35">
      <c r="A206" s="1">
        <v>3.8520713111393302E-9</v>
      </c>
      <c r="B206">
        <v>0.80814195</v>
      </c>
      <c r="C206">
        <v>0.29146610000000001</v>
      </c>
      <c r="D206">
        <v>0.50991874999999998</v>
      </c>
      <c r="E206">
        <v>0.18854984999999999</v>
      </c>
      <c r="F206">
        <v>-0.42745846999999998</v>
      </c>
      <c r="G206">
        <v>0.85437673000000003</v>
      </c>
    </row>
    <row r="207" spans="1:7" x14ac:dyDescent="0.35">
      <c r="A207" s="1">
        <v>3.8784308276000798E-9</v>
      </c>
      <c r="B207">
        <v>0.80083280000000001</v>
      </c>
      <c r="C207">
        <v>0.30666775000000002</v>
      </c>
      <c r="D207">
        <v>0.51235883999999998</v>
      </c>
      <c r="E207">
        <v>0.28762083999999999</v>
      </c>
      <c r="F207">
        <v>-0.63923790000000003</v>
      </c>
      <c r="G207">
        <v>0.67548280000000005</v>
      </c>
    </row>
    <row r="208" spans="1:7" x14ac:dyDescent="0.35">
      <c r="A208" s="1">
        <v>3.90489373449735E-9</v>
      </c>
      <c r="B208">
        <v>0.79263589999999995</v>
      </c>
      <c r="C208">
        <v>0.31694886</v>
      </c>
      <c r="D208">
        <v>0.51870537000000005</v>
      </c>
      <c r="E208">
        <v>0.45122814</v>
      </c>
      <c r="F208">
        <v>-0.74624014000000005</v>
      </c>
      <c r="G208">
        <v>0.4385771</v>
      </c>
    </row>
    <row r="209" spans="1:7" x14ac:dyDescent="0.35">
      <c r="A209" s="1">
        <v>3.9274615318985702E-9</v>
      </c>
      <c r="B209">
        <v>0.78660699999999995</v>
      </c>
      <c r="C209">
        <v>0.32027176000000002</v>
      </c>
      <c r="D209">
        <v>0.52592826000000004</v>
      </c>
      <c r="E209">
        <v>0.65174496000000004</v>
      </c>
      <c r="F209">
        <v>-0.69964590000000004</v>
      </c>
      <c r="G209">
        <v>0.21863827</v>
      </c>
    </row>
    <row r="210" spans="1:7" x14ac:dyDescent="0.35">
      <c r="A210" s="1">
        <v>3.9463736116475197E-9</v>
      </c>
      <c r="B210">
        <v>0.78305009999999997</v>
      </c>
      <c r="C210">
        <v>0.31900713000000003</v>
      </c>
      <c r="D210">
        <v>0.53226589999999996</v>
      </c>
      <c r="E210">
        <v>0.83198550000000004</v>
      </c>
      <c r="F210">
        <v>-0.52581655999999999</v>
      </c>
      <c r="G210">
        <v>4.8307280000000001E-2</v>
      </c>
    </row>
    <row r="211" spans="1:7" x14ac:dyDescent="0.35">
      <c r="A211" s="1">
        <v>3.9627203409690396E-9</v>
      </c>
      <c r="B211">
        <v>0.78134709999999996</v>
      </c>
      <c r="C211">
        <v>0.31521939999999998</v>
      </c>
      <c r="D211">
        <v>0.53733229999999998</v>
      </c>
      <c r="E211">
        <v>0.94866240000000002</v>
      </c>
      <c r="F211">
        <v>-0.26949163999999998</v>
      </c>
      <c r="G211">
        <v>-6.6298894999999997E-2</v>
      </c>
    </row>
    <row r="212" spans="1:7" x14ac:dyDescent="0.35">
      <c r="A212" s="1">
        <v>3.9777269060986901E-9</v>
      </c>
      <c r="B212">
        <v>0.78094023000000001</v>
      </c>
      <c r="C212">
        <v>0.30992710000000001</v>
      </c>
      <c r="D212">
        <v>0.54126280000000004</v>
      </c>
      <c r="E212">
        <v>0.98069770000000001</v>
      </c>
      <c r="F212">
        <v>3.0802980000000001E-2</v>
      </c>
      <c r="G212">
        <v>-0.12746024</v>
      </c>
    </row>
    <row r="213" spans="1:7" x14ac:dyDescent="0.35">
      <c r="A213" s="1">
        <v>3.99233813727194E-9</v>
      </c>
      <c r="B213">
        <v>0.78154710000000005</v>
      </c>
      <c r="C213">
        <v>0.30352170000000001</v>
      </c>
      <c r="D213">
        <v>0.54417099999999996</v>
      </c>
      <c r="E213">
        <v>0.91831050000000003</v>
      </c>
      <c r="F213">
        <v>0.33938186999999997</v>
      </c>
      <c r="G213">
        <v>-0.13473499999999999</v>
      </c>
    </row>
    <row r="214" spans="1:7" x14ac:dyDescent="0.35">
      <c r="A214" s="1">
        <v>4.0074381338800496E-9</v>
      </c>
      <c r="B214">
        <v>0.78310144000000004</v>
      </c>
      <c r="C214">
        <v>0.29608464000000001</v>
      </c>
      <c r="D214">
        <v>0.54604273999999997</v>
      </c>
      <c r="E214">
        <v>0.76172649999999997</v>
      </c>
      <c r="F214">
        <v>0.6188129</v>
      </c>
      <c r="G214">
        <v>-8.4062755000000003E-2</v>
      </c>
    </row>
    <row r="215" spans="1:7" x14ac:dyDescent="0.35">
      <c r="A215" s="1">
        <v>4.0238423104099203E-9</v>
      </c>
      <c r="B215">
        <v>0.78569100000000003</v>
      </c>
      <c r="C215">
        <v>0.28769075999999999</v>
      </c>
      <c r="D215">
        <v>0.54665523999999999</v>
      </c>
      <c r="E215">
        <v>0.52917873999999998</v>
      </c>
      <c r="F215">
        <v>0.82474554</v>
      </c>
      <c r="G215">
        <v>2.9873694999999999E-2</v>
      </c>
    </row>
    <row r="216" spans="1:7" x14ac:dyDescent="0.35">
      <c r="A216" s="1">
        <v>4.0407082665834601E-9</v>
      </c>
      <c r="B216">
        <v>0.78910612999999996</v>
      </c>
      <c r="C216">
        <v>0.27946876999999998</v>
      </c>
      <c r="D216">
        <v>0.54573519999999998</v>
      </c>
      <c r="E216">
        <v>0.28963333000000002</v>
      </c>
      <c r="F216">
        <v>0.91284346999999999</v>
      </c>
      <c r="G216">
        <v>0.18952371000000001</v>
      </c>
    </row>
    <row r="217" spans="1:7" x14ac:dyDescent="0.35">
      <c r="A217" s="1">
        <v>4.0577203051425099E-9</v>
      </c>
      <c r="B217">
        <v>0.79303250000000003</v>
      </c>
      <c r="C217">
        <v>0.2723701</v>
      </c>
      <c r="D217">
        <v>0.54334729999999998</v>
      </c>
      <c r="E217">
        <v>0.10197222</v>
      </c>
      <c r="F217">
        <v>0.89642770000000005</v>
      </c>
      <c r="G217">
        <v>0.36718040000000002</v>
      </c>
    </row>
    <row r="218" spans="1:7" x14ac:dyDescent="0.35">
      <c r="A218" s="1">
        <v>4.0750961016447098E-9</v>
      </c>
      <c r="B218">
        <v>0.79718524000000002</v>
      </c>
      <c r="C218">
        <v>0.26705600000000002</v>
      </c>
      <c r="D218">
        <v>0.53967595000000002</v>
      </c>
      <c r="E218">
        <v>-1.2002618E-2</v>
      </c>
      <c r="F218">
        <v>0.80895406000000003</v>
      </c>
      <c r="G218">
        <v>0.54209450000000003</v>
      </c>
    </row>
    <row r="219" spans="1:7" x14ac:dyDescent="0.35">
      <c r="A219" s="1">
        <v>4.0934025844727801E-9</v>
      </c>
      <c r="B219">
        <v>0.80128889999999997</v>
      </c>
      <c r="C219">
        <v>0.26412164999999999</v>
      </c>
      <c r="D219">
        <v>0.53490824000000003</v>
      </c>
      <c r="E219">
        <v>-5.4152347000000003E-2</v>
      </c>
      <c r="F219">
        <v>0.67428860000000002</v>
      </c>
      <c r="G219">
        <v>0.70211387000000003</v>
      </c>
    </row>
    <row r="220" spans="1:7" x14ac:dyDescent="0.35">
      <c r="A220" s="1">
        <v>4.1121665689089402E-9</v>
      </c>
      <c r="B220">
        <v>0.80475439999999998</v>
      </c>
      <c r="C220">
        <v>0.26421612999999999</v>
      </c>
      <c r="D220">
        <v>0.52964730000000004</v>
      </c>
      <c r="E220">
        <v>-3.7555119999999997E-2</v>
      </c>
      <c r="F220">
        <v>0.51194320000000004</v>
      </c>
      <c r="G220">
        <v>0.83052680000000001</v>
      </c>
    </row>
    <row r="221" spans="1:7" x14ac:dyDescent="0.35">
      <c r="A221" s="1">
        <v>4.1320779813999301E-9</v>
      </c>
      <c r="B221">
        <v>0.80717070000000002</v>
      </c>
      <c r="C221">
        <v>0.26762133999999999</v>
      </c>
      <c r="D221">
        <v>0.52435505000000004</v>
      </c>
      <c r="E221">
        <v>1.7215350000000001E-2</v>
      </c>
      <c r="F221">
        <v>0.32253683</v>
      </c>
      <c r="G221">
        <v>0.92233825000000003</v>
      </c>
    </row>
    <row r="222" spans="1:7" x14ac:dyDescent="0.35">
      <c r="A222" s="1">
        <v>4.1536934797668696E-9</v>
      </c>
      <c r="B222">
        <v>0.80796266000000005</v>
      </c>
      <c r="C222">
        <v>0.27447971999999998</v>
      </c>
      <c r="D222">
        <v>0.5197387</v>
      </c>
      <c r="E222">
        <v>9.1172009999999998E-2</v>
      </c>
      <c r="F222">
        <v>0.10257827999999999</v>
      </c>
      <c r="G222">
        <v>0.96744549999999996</v>
      </c>
    </row>
    <row r="223" spans="1:7" x14ac:dyDescent="0.35">
      <c r="A223" s="1">
        <v>4.1773728695195299E-9</v>
      </c>
      <c r="B223">
        <v>0.80652349999999995</v>
      </c>
      <c r="C223">
        <v>0.28431222</v>
      </c>
      <c r="D223">
        <v>0.51679580000000003</v>
      </c>
      <c r="E223">
        <v>0.16778680000000001</v>
      </c>
      <c r="F223">
        <v>-0.14521112999999999</v>
      </c>
      <c r="G223">
        <v>0.95015510000000003</v>
      </c>
    </row>
    <row r="224" spans="1:7" x14ac:dyDescent="0.35">
      <c r="A224" s="1">
        <v>4.2029908097240499E-9</v>
      </c>
      <c r="B224">
        <v>0.80264610000000003</v>
      </c>
      <c r="C224">
        <v>0.29540749999999999</v>
      </c>
      <c r="D224">
        <v>0.51657664999999997</v>
      </c>
      <c r="E224">
        <v>0.24321955000000001</v>
      </c>
      <c r="F224">
        <v>-0.398256</v>
      </c>
      <c r="G224">
        <v>0.85439169999999998</v>
      </c>
    </row>
    <row r="225" spans="1:7" x14ac:dyDescent="0.35">
      <c r="A225" s="1">
        <v>4.2299342232788801E-9</v>
      </c>
      <c r="B225">
        <v>0.79707145999999995</v>
      </c>
      <c r="C225">
        <v>0.30493176</v>
      </c>
      <c r="D225">
        <v>0.51951057</v>
      </c>
      <c r="E225">
        <v>0.34176554999999997</v>
      </c>
      <c r="F225">
        <v>-0.60880160000000005</v>
      </c>
      <c r="G225">
        <v>0.67681265000000002</v>
      </c>
    </row>
    <row r="226" spans="1:7" x14ac:dyDescent="0.35">
      <c r="A226" s="1">
        <v>4.2566995410737896E-9</v>
      </c>
      <c r="B226">
        <v>0.79155666000000002</v>
      </c>
      <c r="C226">
        <v>0.31014296000000002</v>
      </c>
      <c r="D226">
        <v>0.52474487000000003</v>
      </c>
      <c r="E226">
        <v>0.50036656999999995</v>
      </c>
      <c r="F226">
        <v>-0.70848960000000005</v>
      </c>
      <c r="G226">
        <v>0.44450899999999999</v>
      </c>
    </row>
    <row r="227" spans="1:7" x14ac:dyDescent="0.35">
      <c r="A227" s="1">
        <v>4.2792880182631501E-9</v>
      </c>
      <c r="B227">
        <v>0.78800404000000002</v>
      </c>
      <c r="C227">
        <v>0.31055581999999998</v>
      </c>
      <c r="D227">
        <v>0.52994249999999998</v>
      </c>
      <c r="E227">
        <v>0.68944000000000005</v>
      </c>
      <c r="F227">
        <v>-0.65564834999999999</v>
      </c>
      <c r="G227">
        <v>0.23290156000000001</v>
      </c>
    </row>
    <row r="228" spans="1:7" x14ac:dyDescent="0.35">
      <c r="A228" s="1">
        <v>4.2981406495418999E-9</v>
      </c>
      <c r="B228">
        <v>0.78626644999999995</v>
      </c>
      <c r="C228">
        <v>0.30822349999999998</v>
      </c>
      <c r="D228">
        <v>0.53412305999999998</v>
      </c>
      <c r="E228">
        <v>0.85502255000000005</v>
      </c>
      <c r="F228">
        <v>-0.48249426000000001</v>
      </c>
      <c r="G228">
        <v>7.1365719999999994E-2</v>
      </c>
    </row>
    <row r="229" spans="1:7" x14ac:dyDescent="0.35">
      <c r="A229" s="1">
        <v>4.3144943084390904E-9</v>
      </c>
      <c r="B229">
        <v>0.78576590000000002</v>
      </c>
      <c r="C229">
        <v>0.30455803999999997</v>
      </c>
      <c r="D229">
        <v>0.53723209999999999</v>
      </c>
      <c r="E229">
        <v>0.95893799999999996</v>
      </c>
      <c r="F229">
        <v>-0.23305314999999999</v>
      </c>
      <c r="G229">
        <v>-3.6355507000000002E-2</v>
      </c>
    </row>
    <row r="230" spans="1:7" x14ac:dyDescent="0.35">
      <c r="A230" s="1">
        <v>4.3295703394018097E-9</v>
      </c>
      <c r="B230">
        <v>0.78609609999999996</v>
      </c>
      <c r="C230">
        <v>0.30016986000000001</v>
      </c>
      <c r="D230">
        <v>0.53944270000000005</v>
      </c>
      <c r="E230">
        <v>0.98243504999999998</v>
      </c>
      <c r="F230">
        <v>5.6170396999999997E-2</v>
      </c>
      <c r="G230">
        <v>-9.2634670000000002E-2</v>
      </c>
    </row>
    <row r="231" spans="1:7" x14ac:dyDescent="0.35">
      <c r="A231" s="1">
        <v>4.3443071680194003E-9</v>
      </c>
      <c r="B231">
        <v>0.78706430000000005</v>
      </c>
      <c r="C231">
        <v>0.29527890000000001</v>
      </c>
      <c r="D231">
        <v>0.54085850000000002</v>
      </c>
      <c r="E231">
        <v>0.91700300000000001</v>
      </c>
      <c r="F231">
        <v>0.35149970000000003</v>
      </c>
      <c r="G231">
        <v>-9.6953910000000004E-2</v>
      </c>
    </row>
    <row r="232" spans="1:7" x14ac:dyDescent="0.35">
      <c r="A232" s="1">
        <v>4.35954482875808E-9</v>
      </c>
      <c r="B232">
        <v>0.78862200000000005</v>
      </c>
      <c r="C232">
        <v>0.28995618000000001</v>
      </c>
      <c r="D232">
        <v>0.54146919999999998</v>
      </c>
      <c r="E232">
        <v>0.76416487</v>
      </c>
      <c r="F232">
        <v>0.61692760000000002</v>
      </c>
      <c r="G232">
        <v>-4.5541096000000003E-2</v>
      </c>
    </row>
    <row r="233" spans="1:7" x14ac:dyDescent="0.35">
      <c r="A233" s="1">
        <v>4.3759595552178802E-9</v>
      </c>
      <c r="B233">
        <v>0.79079186999999995</v>
      </c>
      <c r="C233">
        <v>0.28435749999999999</v>
      </c>
      <c r="D233">
        <v>0.54113659999999997</v>
      </c>
      <c r="E233">
        <v>0.54443580000000003</v>
      </c>
      <c r="F233">
        <v>0.81036960000000002</v>
      </c>
      <c r="G233">
        <v>6.5096319999999999E-2</v>
      </c>
    </row>
    <row r="234" spans="1:7" x14ac:dyDescent="0.35">
      <c r="A234" s="1">
        <v>4.3927794869746202E-9</v>
      </c>
      <c r="B234">
        <v>0.79337230000000003</v>
      </c>
      <c r="C234">
        <v>0.27925833999999999</v>
      </c>
      <c r="D234">
        <v>0.53979116999999999</v>
      </c>
      <c r="E234">
        <v>0.32123494000000002</v>
      </c>
      <c r="F234">
        <v>0.8941673</v>
      </c>
      <c r="G234">
        <v>0.21777225</v>
      </c>
    </row>
    <row r="235" spans="1:7" x14ac:dyDescent="0.35">
      <c r="A235" s="1">
        <v>4.4096629757737803E-9</v>
      </c>
      <c r="B235">
        <v>0.79611902999999995</v>
      </c>
      <c r="C235">
        <v>0.27526304000000001</v>
      </c>
      <c r="D235">
        <v>0.53756970000000004</v>
      </c>
      <c r="E235">
        <v>0.14732397</v>
      </c>
      <c r="F235">
        <v>0.88112025999999999</v>
      </c>
      <c r="G235">
        <v>0.38643043999999999</v>
      </c>
    </row>
    <row r="236" spans="1:7" x14ac:dyDescent="0.35">
      <c r="A236" s="1">
        <v>4.4269546185264197E-9</v>
      </c>
      <c r="B236">
        <v>0.79884933999999996</v>
      </c>
      <c r="C236">
        <v>0.27272669999999999</v>
      </c>
      <c r="D236">
        <v>0.53463430000000001</v>
      </c>
      <c r="E236">
        <v>4.0798686000000001E-2</v>
      </c>
      <c r="F236">
        <v>0.80046930000000005</v>
      </c>
      <c r="G236">
        <v>0.55342970000000002</v>
      </c>
    </row>
    <row r="237" spans="1:7" x14ac:dyDescent="0.35">
      <c r="A237" s="1">
        <v>4.4452405199365301E-9</v>
      </c>
      <c r="B237">
        <v>0.80136189999999996</v>
      </c>
      <c r="C237">
        <v>0.27200738000000002</v>
      </c>
      <c r="D237">
        <v>0.5311496</v>
      </c>
      <c r="E237">
        <v>1.1310652E-3</v>
      </c>
      <c r="F237">
        <v>0.67212059999999996</v>
      </c>
      <c r="G237">
        <v>0.70751310000000001</v>
      </c>
    </row>
    <row r="238" spans="1:7" x14ac:dyDescent="0.35">
      <c r="A238" s="1">
        <v>4.4645484376224198E-9</v>
      </c>
      <c r="B238">
        <v>0.80329899999999999</v>
      </c>
      <c r="C238">
        <v>0.27346405000000001</v>
      </c>
      <c r="D238">
        <v>0.52748740000000005</v>
      </c>
      <c r="E238">
        <v>1.8537280999999999E-2</v>
      </c>
      <c r="F238">
        <v>0.50897384000000001</v>
      </c>
      <c r="G238">
        <v>0.83472060000000003</v>
      </c>
    </row>
    <row r="239" spans="1:7" x14ac:dyDescent="0.35">
      <c r="A239" s="1">
        <v>4.4850545694233201E-9</v>
      </c>
      <c r="B239">
        <v>0.80428690000000003</v>
      </c>
      <c r="C239">
        <v>0.27720751999999999</v>
      </c>
      <c r="D239">
        <v>0.52412360000000002</v>
      </c>
      <c r="E239">
        <v>7.4413999999999994E-2</v>
      </c>
      <c r="F239">
        <v>0.3152761</v>
      </c>
      <c r="G239">
        <v>0.92388840000000005</v>
      </c>
    </row>
    <row r="240" spans="1:7" x14ac:dyDescent="0.35">
      <c r="A240" s="1">
        <v>4.5073259096653696E-9</v>
      </c>
      <c r="B240">
        <v>0.80395687000000005</v>
      </c>
      <c r="C240">
        <v>0.28310192000000001</v>
      </c>
      <c r="D240">
        <v>0.52160240000000002</v>
      </c>
      <c r="E240">
        <v>0.14905225999999999</v>
      </c>
      <c r="F240">
        <v>8.8614609999999996E-2</v>
      </c>
      <c r="G240">
        <v>0.96347579999999999</v>
      </c>
    </row>
    <row r="241" spans="1:7" x14ac:dyDescent="0.35">
      <c r="A241" s="1">
        <v>4.5317328419163399E-9</v>
      </c>
      <c r="B241">
        <v>0.80200959999999999</v>
      </c>
      <c r="C241">
        <v>0.29047200000000001</v>
      </c>
      <c r="D241">
        <v>0.52060806999999998</v>
      </c>
      <c r="E241">
        <v>0.22599996999999999</v>
      </c>
      <c r="F241">
        <v>-0.16542636999999999</v>
      </c>
      <c r="G241">
        <v>0.9364825</v>
      </c>
    </row>
    <row r="242" spans="1:7" x14ac:dyDescent="0.35">
      <c r="A242" s="1">
        <v>4.5575543746216699E-9</v>
      </c>
      <c r="B242">
        <v>0.79864347000000002</v>
      </c>
      <c r="C242">
        <v>0.29762948</v>
      </c>
      <c r="D242">
        <v>0.52166690000000004</v>
      </c>
      <c r="E242">
        <v>0.30248255000000002</v>
      </c>
      <c r="F242">
        <v>-0.41337036999999999</v>
      </c>
      <c r="G242">
        <v>0.83007956000000005</v>
      </c>
    </row>
    <row r="243" spans="1:7" x14ac:dyDescent="0.35">
      <c r="A243" s="1">
        <v>4.5843334249654601E-9</v>
      </c>
      <c r="B243">
        <v>0.79465984999999995</v>
      </c>
      <c r="C243">
        <v>0.30271136999999998</v>
      </c>
      <c r="D243">
        <v>0.52466849999999998</v>
      </c>
      <c r="E243">
        <v>0.40578874999999998</v>
      </c>
      <c r="F243">
        <v>-0.60616919999999996</v>
      </c>
      <c r="G243">
        <v>0.64668950000000003</v>
      </c>
    </row>
    <row r="244" spans="1:7" x14ac:dyDescent="0.35">
      <c r="A244" s="1">
        <v>4.6105129568220101E-9</v>
      </c>
      <c r="B244">
        <v>0.79131943000000005</v>
      </c>
      <c r="C244">
        <v>0.3043824</v>
      </c>
      <c r="D244">
        <v>0.52868040000000005</v>
      </c>
      <c r="E244">
        <v>0.56590320000000005</v>
      </c>
      <c r="F244">
        <v>-0.67818149999999999</v>
      </c>
      <c r="G244">
        <v>0.41931390000000002</v>
      </c>
    </row>
    <row r="245" spans="1:7" x14ac:dyDescent="0.35">
      <c r="A245" s="1">
        <v>4.63240023024684E-9</v>
      </c>
      <c r="B245">
        <v>0.78955350000000002</v>
      </c>
      <c r="C245">
        <v>0.30316262999999999</v>
      </c>
      <c r="D245">
        <v>0.53213595999999996</v>
      </c>
      <c r="E245">
        <v>0.74427927000000005</v>
      </c>
      <c r="F245">
        <v>-0.60239770000000004</v>
      </c>
      <c r="G245">
        <v>0.22056484000000001</v>
      </c>
    </row>
    <row r="246" spans="1:7" x14ac:dyDescent="0.35">
      <c r="A246" s="1">
        <v>4.6507487248380102E-9</v>
      </c>
      <c r="B246">
        <v>0.78898776000000004</v>
      </c>
      <c r="C246">
        <v>0.30056749999999999</v>
      </c>
      <c r="D246">
        <v>0.53466844999999996</v>
      </c>
      <c r="E246">
        <v>0.89103370000000004</v>
      </c>
      <c r="F246">
        <v>-0.41773236000000002</v>
      </c>
      <c r="G246">
        <v>7.2828636000000002E-2</v>
      </c>
    </row>
    <row r="247" spans="1:7" x14ac:dyDescent="0.35">
      <c r="A247" s="1">
        <v>4.6669089852746197E-9</v>
      </c>
      <c r="B247">
        <v>0.78917610000000005</v>
      </c>
      <c r="C247">
        <v>0.29740387000000001</v>
      </c>
      <c r="D247">
        <v>0.53639510000000001</v>
      </c>
      <c r="E247">
        <v>0.97478960000000003</v>
      </c>
      <c r="F247">
        <v>-0.16586216000000001</v>
      </c>
      <c r="G247">
        <v>-2.3003157E-2</v>
      </c>
    </row>
    <row r="248" spans="1:7" x14ac:dyDescent="0.35">
      <c r="A248" s="1">
        <v>4.6820357859086399E-9</v>
      </c>
      <c r="B248">
        <v>0.78986049999999997</v>
      </c>
      <c r="C248">
        <v>0.29397443000000001</v>
      </c>
      <c r="D248">
        <v>0.53746474</v>
      </c>
      <c r="E248">
        <v>0.97947399999999996</v>
      </c>
      <c r="F248">
        <v>0.11904301</v>
      </c>
      <c r="G248">
        <v>-6.8567400000000001E-2</v>
      </c>
    </row>
    <row r="249" spans="1:7" x14ac:dyDescent="0.35">
      <c r="A249" s="1">
        <v>4.6970155965389099E-9</v>
      </c>
      <c r="B249">
        <v>0.79092514999999997</v>
      </c>
      <c r="C249">
        <v>0.29038656000000002</v>
      </c>
      <c r="D249">
        <v>0.53794425999999995</v>
      </c>
      <c r="E249">
        <v>0.89829910000000002</v>
      </c>
      <c r="F249">
        <v>0.40381187000000002</v>
      </c>
      <c r="G249">
        <v>-6.238863E-2</v>
      </c>
    </row>
    <row r="250" spans="1:7" x14ac:dyDescent="0.35">
      <c r="A250" s="1">
        <v>4.7126242556634897E-9</v>
      </c>
      <c r="B250">
        <v>0.79233843000000004</v>
      </c>
      <c r="C250">
        <v>0.28670817999999998</v>
      </c>
      <c r="D250">
        <v>0.53781570000000001</v>
      </c>
      <c r="E250">
        <v>0.73604060000000004</v>
      </c>
      <c r="F250">
        <v>0.65167260000000005</v>
      </c>
      <c r="G250">
        <v>-5.8959660000000005E-4</v>
      </c>
    </row>
    <row r="251" spans="1:7" x14ac:dyDescent="0.35">
      <c r="A251" s="1">
        <v>4.7294973810335603E-9</v>
      </c>
      <c r="B251">
        <v>0.79409680000000005</v>
      </c>
      <c r="C251">
        <v>0.28310958000000003</v>
      </c>
      <c r="D251">
        <v>0.53699039999999998</v>
      </c>
      <c r="E251">
        <v>0.51795435000000001</v>
      </c>
      <c r="F251">
        <v>0.82224920000000001</v>
      </c>
      <c r="G251">
        <v>0.11885953</v>
      </c>
    </row>
    <row r="252" spans="1:7" x14ac:dyDescent="0.35">
      <c r="A252" s="1">
        <v>4.7462230191997702E-9</v>
      </c>
      <c r="B252">
        <v>0.79594920000000002</v>
      </c>
      <c r="C252">
        <v>0.28024110000000002</v>
      </c>
      <c r="D252">
        <v>0.53556110000000001</v>
      </c>
      <c r="E252">
        <v>0.31466889999999997</v>
      </c>
      <c r="F252">
        <v>0.88413405</v>
      </c>
      <c r="G252">
        <v>0.27060968000000002</v>
      </c>
    </row>
    <row r="253" spans="1:7" x14ac:dyDescent="0.35">
      <c r="A253" s="1">
        <v>4.7632665492689899E-9</v>
      </c>
      <c r="B253">
        <v>0.79780172999999999</v>
      </c>
      <c r="C253">
        <v>0.27830909999999998</v>
      </c>
      <c r="D253">
        <v>0.53362980000000004</v>
      </c>
      <c r="E253">
        <v>0.16119623</v>
      </c>
      <c r="F253">
        <v>0.85884654999999999</v>
      </c>
      <c r="G253">
        <v>0.43591920000000001</v>
      </c>
    </row>
    <row r="254" spans="1:7" x14ac:dyDescent="0.35">
      <c r="A254" s="1">
        <v>4.7808249530204198E-9</v>
      </c>
      <c r="B254">
        <v>0.79950410000000005</v>
      </c>
      <c r="C254">
        <v>0.27755582000000001</v>
      </c>
      <c r="D254">
        <v>0.53134820000000005</v>
      </c>
      <c r="E254">
        <v>7.3404536000000006E-2</v>
      </c>
      <c r="F254">
        <v>0.77098060000000002</v>
      </c>
      <c r="G254">
        <v>0.59728040000000004</v>
      </c>
    </row>
    <row r="255" spans="1:7" x14ac:dyDescent="0.35">
      <c r="A255" s="1">
        <v>4.7996119828150601E-9</v>
      </c>
      <c r="B255">
        <v>0.80090475000000005</v>
      </c>
      <c r="C255">
        <v>0.27820299999999998</v>
      </c>
      <c r="D255">
        <v>0.52885526000000005</v>
      </c>
      <c r="E255">
        <v>4.9368396000000002E-2</v>
      </c>
      <c r="F255">
        <v>0.63564396000000001</v>
      </c>
      <c r="G255">
        <v>0.74456359999999999</v>
      </c>
    </row>
    <row r="256" spans="1:7" x14ac:dyDescent="0.35">
      <c r="A256" s="1">
        <v>4.8192609562874599E-9</v>
      </c>
      <c r="B256">
        <v>0.80172829999999995</v>
      </c>
      <c r="C256">
        <v>0.28035664999999999</v>
      </c>
      <c r="D256">
        <v>0.52651029999999999</v>
      </c>
      <c r="E256">
        <v>7.8102840000000007E-2</v>
      </c>
      <c r="F256">
        <v>0.46637624999999999</v>
      </c>
      <c r="G256">
        <v>0.86076929999999996</v>
      </c>
    </row>
    <row r="257" spans="1:7" x14ac:dyDescent="0.35">
      <c r="A257" s="1">
        <v>4.84017464557935E-9</v>
      </c>
      <c r="B257">
        <v>0.80176294000000004</v>
      </c>
      <c r="C257">
        <v>0.28392687</v>
      </c>
      <c r="D257">
        <v>0.52463899999999997</v>
      </c>
      <c r="E257">
        <v>0.13998276000000001</v>
      </c>
      <c r="F257">
        <v>0.26521644</v>
      </c>
      <c r="G257">
        <v>0.93613535000000003</v>
      </c>
    </row>
    <row r="258" spans="1:7" x14ac:dyDescent="0.35">
      <c r="A258" s="1">
        <v>4.8628619885551201E-9</v>
      </c>
      <c r="B258">
        <v>0.80081546000000003</v>
      </c>
      <c r="C258">
        <v>0.28860444000000002</v>
      </c>
      <c r="D258">
        <v>0.52362209999999998</v>
      </c>
      <c r="E258">
        <v>0.21570861</v>
      </c>
      <c r="F258">
        <v>3.2126300000000003E-2</v>
      </c>
      <c r="G258">
        <v>0.95805229999999997</v>
      </c>
    </row>
    <row r="259" spans="1:7" x14ac:dyDescent="0.35">
      <c r="A259" s="1">
        <v>4.8875551027812096E-9</v>
      </c>
      <c r="B259">
        <v>0.79883150000000003</v>
      </c>
      <c r="C259">
        <v>0.29364776999999997</v>
      </c>
      <c r="D259">
        <v>0.52385329999999997</v>
      </c>
      <c r="E259">
        <v>0.29155703999999999</v>
      </c>
      <c r="F259">
        <v>-0.22090480000000001</v>
      </c>
      <c r="G259">
        <v>0.91009169999999995</v>
      </c>
    </row>
    <row r="260" spans="1:7" x14ac:dyDescent="0.35">
      <c r="A260" s="1">
        <v>4.9147312799968397E-9</v>
      </c>
      <c r="B260">
        <v>0.79604315999999997</v>
      </c>
      <c r="C260">
        <v>0.29792088</v>
      </c>
      <c r="D260">
        <v>0.52556676000000002</v>
      </c>
      <c r="E260">
        <v>0.37573496000000001</v>
      </c>
      <c r="F260">
        <v>-0.46347702000000002</v>
      </c>
      <c r="G260">
        <v>0.77600413999999995</v>
      </c>
    </row>
    <row r="261" spans="1:7" x14ac:dyDescent="0.35">
      <c r="A261" s="1">
        <v>4.9426684312447303E-9</v>
      </c>
      <c r="B261">
        <v>0.79332817</v>
      </c>
      <c r="C261">
        <v>0.29992523999999998</v>
      </c>
      <c r="D261">
        <v>0.52838600000000002</v>
      </c>
      <c r="E261">
        <v>0.49978899999999998</v>
      </c>
      <c r="F261">
        <v>-0.62199694000000005</v>
      </c>
      <c r="G261">
        <v>0.56730210000000003</v>
      </c>
    </row>
    <row r="262" spans="1:7" x14ac:dyDescent="0.35">
      <c r="A262" s="1">
        <v>4.9674537159120299E-9</v>
      </c>
      <c r="B262">
        <v>0.79169153999999997</v>
      </c>
      <c r="C262">
        <v>0.29938905999999998</v>
      </c>
      <c r="D262">
        <v>0.53114249999999996</v>
      </c>
      <c r="E262">
        <v>0.66597300000000004</v>
      </c>
      <c r="F262">
        <v>-0.63162892999999998</v>
      </c>
      <c r="G262">
        <v>0.34999059999999999</v>
      </c>
    </row>
    <row r="263" spans="1:7" x14ac:dyDescent="0.35">
      <c r="A263" s="1">
        <v>4.9880178846253698E-9</v>
      </c>
      <c r="B263">
        <v>0.7911473</v>
      </c>
      <c r="C263">
        <v>0.29748163</v>
      </c>
      <c r="D263">
        <v>0.53317389999999998</v>
      </c>
      <c r="E263">
        <v>0.82780430000000005</v>
      </c>
      <c r="F263">
        <v>-0.50739573999999998</v>
      </c>
      <c r="G263">
        <v>0.17471975000000001</v>
      </c>
    </row>
    <row r="264" spans="1:7" x14ac:dyDescent="0.35">
      <c r="A264" s="1">
        <v>5.0055404936827003E-9</v>
      </c>
      <c r="B264">
        <v>0.7912922</v>
      </c>
      <c r="C264">
        <v>0.29509568000000003</v>
      </c>
      <c r="D264">
        <v>0.53449667000000001</v>
      </c>
      <c r="E264">
        <v>0.94331527000000004</v>
      </c>
      <c r="F264">
        <v>-0.29457992</v>
      </c>
      <c r="G264">
        <v>5.2079282999999997E-2</v>
      </c>
    </row>
    <row r="265" spans="1:7" x14ac:dyDescent="0.35">
      <c r="A265" s="1">
        <v>5.0213730907815599E-9</v>
      </c>
      <c r="B265">
        <v>0.79184102999999995</v>
      </c>
      <c r="C265">
        <v>0.29258507</v>
      </c>
      <c r="D265">
        <v>0.53526443000000001</v>
      </c>
      <c r="E265">
        <v>0.99004910000000002</v>
      </c>
      <c r="F265">
        <v>-3.1649530000000002E-2</v>
      </c>
      <c r="G265">
        <v>-1.9862588E-2</v>
      </c>
    </row>
    <row r="266" spans="1:7" x14ac:dyDescent="0.35">
      <c r="A266" s="1">
        <v>5.0365343846692698E-9</v>
      </c>
      <c r="B266">
        <v>0.79265050000000004</v>
      </c>
      <c r="C266">
        <v>0.29006683999999999</v>
      </c>
      <c r="D266">
        <v>0.53557580000000005</v>
      </c>
      <c r="E266">
        <v>0.95718729999999996</v>
      </c>
      <c r="F266">
        <v>0.24842819999999999</v>
      </c>
      <c r="G266">
        <v>-4.1879732000000003E-2</v>
      </c>
    </row>
    <row r="267" spans="1:7" x14ac:dyDescent="0.35">
      <c r="A267" s="1">
        <v>5.0518481698987097E-9</v>
      </c>
      <c r="B267">
        <v>0.79365969999999997</v>
      </c>
      <c r="C267">
        <v>0.28758847999999998</v>
      </c>
      <c r="D267">
        <v>0.53546362999999997</v>
      </c>
      <c r="E267">
        <v>0.84353995000000004</v>
      </c>
      <c r="F267">
        <v>0.51233790000000001</v>
      </c>
      <c r="G267">
        <v>-1.1956556E-2</v>
      </c>
    </row>
    <row r="268" spans="1:7" x14ac:dyDescent="0.35">
      <c r="A268" s="1">
        <v>5.0680837026593001E-9</v>
      </c>
      <c r="B268">
        <v>0.79485214000000004</v>
      </c>
      <c r="C268">
        <v>0.28521629999999998</v>
      </c>
      <c r="D268">
        <v>0.53490305000000005</v>
      </c>
      <c r="E268">
        <v>0.66134035999999996</v>
      </c>
      <c r="F268">
        <v>0.72397500000000004</v>
      </c>
      <c r="G268">
        <v>7.3182520000000001E-2</v>
      </c>
    </row>
    <row r="269" spans="1:7" x14ac:dyDescent="0.35">
      <c r="A269" s="1">
        <v>5.0849458706355803E-9</v>
      </c>
      <c r="B269">
        <v>0.79613924000000003</v>
      </c>
      <c r="C269">
        <v>0.28322556999999998</v>
      </c>
      <c r="D269">
        <v>0.53390409999999999</v>
      </c>
      <c r="E269">
        <v>0.45542677999999998</v>
      </c>
      <c r="F269">
        <v>0.84356724999999999</v>
      </c>
      <c r="G269">
        <v>0.20472965000000001</v>
      </c>
    </row>
    <row r="270" spans="1:7" x14ac:dyDescent="0.35">
      <c r="A270" s="1">
        <v>5.1017544568985302E-9</v>
      </c>
      <c r="B270">
        <v>0.79738450000000005</v>
      </c>
      <c r="C270">
        <v>0.28189900000000001</v>
      </c>
      <c r="D270">
        <v>0.53258574000000003</v>
      </c>
      <c r="E270">
        <v>0.281366</v>
      </c>
      <c r="F270">
        <v>0.86677850000000001</v>
      </c>
      <c r="G270">
        <v>0.35818273</v>
      </c>
    </row>
    <row r="271" spans="1:7" x14ac:dyDescent="0.35">
      <c r="A271" s="1">
        <v>5.1190340574118604E-9</v>
      </c>
      <c r="B271">
        <v>0.79852599999999996</v>
      </c>
      <c r="C271">
        <v>0.28135310000000002</v>
      </c>
      <c r="D271">
        <v>0.53103120000000004</v>
      </c>
      <c r="E271">
        <v>0.16230775</v>
      </c>
      <c r="F271">
        <v>0.81600225000000004</v>
      </c>
      <c r="G271">
        <v>0.51769816999999996</v>
      </c>
    </row>
    <row r="272" spans="1:7" x14ac:dyDescent="0.35">
      <c r="A272" s="1">
        <v>5.1371354761862503E-9</v>
      </c>
      <c r="B272">
        <v>0.79945889999999997</v>
      </c>
      <c r="C272">
        <v>0.28172409999999998</v>
      </c>
      <c r="D272">
        <v>0.52935940000000004</v>
      </c>
      <c r="E272">
        <v>0.10616852</v>
      </c>
      <c r="F272">
        <v>0.7105766</v>
      </c>
      <c r="G272">
        <v>0.66906759999999998</v>
      </c>
    </row>
    <row r="273" spans="1:7" x14ac:dyDescent="0.35">
      <c r="A273" s="1">
        <v>5.1563891851578701E-9</v>
      </c>
      <c r="B273">
        <v>0.80004394000000001</v>
      </c>
      <c r="C273">
        <v>0.28311091999999999</v>
      </c>
      <c r="D273">
        <v>0.52773939999999997</v>
      </c>
      <c r="E273">
        <v>0.10825120000000001</v>
      </c>
      <c r="F273">
        <v>0.56265509999999996</v>
      </c>
      <c r="G273">
        <v>0.79967946000000001</v>
      </c>
    </row>
    <row r="274" spans="1:7" x14ac:dyDescent="0.35">
      <c r="A274" s="1">
        <v>5.1766549385822E-9</v>
      </c>
      <c r="B274">
        <v>0.80012240000000001</v>
      </c>
      <c r="C274">
        <v>0.28544942000000001</v>
      </c>
      <c r="D274">
        <v>0.52642619999999996</v>
      </c>
      <c r="E274">
        <v>0.15358606</v>
      </c>
      <c r="F274">
        <v>0.38118585999999999</v>
      </c>
      <c r="G274">
        <v>0.89526930000000005</v>
      </c>
    </row>
    <row r="275" spans="1:7" x14ac:dyDescent="0.35">
      <c r="A275" s="1">
        <v>5.19839225689894E-9</v>
      </c>
      <c r="B275">
        <v>0.79957549999999999</v>
      </c>
      <c r="C275">
        <v>0.28854424000000001</v>
      </c>
      <c r="D275">
        <v>0.52565455000000005</v>
      </c>
      <c r="E275">
        <v>0.22278723</v>
      </c>
      <c r="F275">
        <v>0.16699938</v>
      </c>
      <c r="G275">
        <v>0.94510309999999997</v>
      </c>
    </row>
    <row r="276" spans="1:7" x14ac:dyDescent="0.35">
      <c r="A276" s="1">
        <v>5.2220954850571603E-9</v>
      </c>
      <c r="B276">
        <v>0.79833657000000002</v>
      </c>
      <c r="C276">
        <v>0.29199051999999998</v>
      </c>
      <c r="D276">
        <v>0.52567330000000001</v>
      </c>
      <c r="E276">
        <v>0.29879844</v>
      </c>
      <c r="F276">
        <v>-7.5664460000000003E-2</v>
      </c>
      <c r="G276">
        <v>0.93458015000000005</v>
      </c>
    </row>
    <row r="277" spans="1:7" x14ac:dyDescent="0.35">
      <c r="A277" s="1">
        <v>5.2482565578628902E-9</v>
      </c>
      <c r="B277">
        <v>0.79649130000000001</v>
      </c>
      <c r="C277">
        <v>0.29508957000000002</v>
      </c>
      <c r="D277">
        <v>0.52667489999999995</v>
      </c>
      <c r="E277">
        <v>0.37668249999999998</v>
      </c>
      <c r="F277">
        <v>-0.32705193999999999</v>
      </c>
      <c r="G277">
        <v>0.84582900000000005</v>
      </c>
    </row>
    <row r="278" spans="1:7" x14ac:dyDescent="0.35">
      <c r="A278" s="1">
        <v>5.2753400269524702E-9</v>
      </c>
      <c r="B278">
        <v>0.79455155</v>
      </c>
      <c r="C278">
        <v>0.29681099999999999</v>
      </c>
      <c r="D278">
        <v>0.52849210000000002</v>
      </c>
      <c r="E278">
        <v>0.47228977</v>
      </c>
      <c r="F278">
        <v>-0.52637880000000004</v>
      </c>
      <c r="G278">
        <v>0.67942550000000002</v>
      </c>
    </row>
    <row r="279" spans="1:7" x14ac:dyDescent="0.35">
      <c r="A279" s="1">
        <v>5.3031552624507096E-9</v>
      </c>
      <c r="B279">
        <v>0.79310214999999995</v>
      </c>
      <c r="C279">
        <v>0.29666320000000002</v>
      </c>
      <c r="D279">
        <v>0.53066480000000005</v>
      </c>
      <c r="E279">
        <v>0.62160839999999995</v>
      </c>
      <c r="F279">
        <v>-0.60944222999999997</v>
      </c>
      <c r="G279">
        <v>0.4554377</v>
      </c>
    </row>
    <row r="280" spans="1:7" x14ac:dyDescent="0.35">
      <c r="A280" s="1">
        <v>5.3256018785695698E-9</v>
      </c>
      <c r="B280">
        <v>0.79262315999999999</v>
      </c>
      <c r="C280">
        <v>0.29524925000000002</v>
      </c>
      <c r="D280">
        <v>0.53224415000000003</v>
      </c>
      <c r="E280">
        <v>0.78133799999999998</v>
      </c>
      <c r="F280">
        <v>-0.54036499999999998</v>
      </c>
      <c r="G280">
        <v>0.26500921999999999</v>
      </c>
    </row>
    <row r="281" spans="1:7" x14ac:dyDescent="0.35">
      <c r="A281" s="1">
        <v>5.34443021148203E-9</v>
      </c>
      <c r="B281">
        <v>0.79274833</v>
      </c>
      <c r="C281">
        <v>0.29342639999999998</v>
      </c>
      <c r="D281">
        <v>0.53323823000000004</v>
      </c>
      <c r="E281">
        <v>0.91105170000000002</v>
      </c>
      <c r="F281">
        <v>-0.36608215999999999</v>
      </c>
      <c r="G281">
        <v>0.12416528</v>
      </c>
    </row>
    <row r="282" spans="1:7" x14ac:dyDescent="0.35">
      <c r="A282" s="1">
        <v>5.3610608690300398E-9</v>
      </c>
      <c r="B282">
        <v>0.79320679999999999</v>
      </c>
      <c r="C282">
        <v>0.29155370000000003</v>
      </c>
      <c r="D282">
        <v>0.53377549999999996</v>
      </c>
      <c r="E282">
        <v>0.98250599999999999</v>
      </c>
      <c r="F282">
        <v>-0.12825254</v>
      </c>
      <c r="G282">
        <v>3.3784891999999997E-2</v>
      </c>
    </row>
    <row r="283" spans="1:7" x14ac:dyDescent="0.35">
      <c r="A283" s="1">
        <v>5.3766512401964502E-9</v>
      </c>
      <c r="B283">
        <v>0.79385260000000002</v>
      </c>
      <c r="C283">
        <v>0.28974246999999997</v>
      </c>
      <c r="D283">
        <v>0.53395736000000005</v>
      </c>
      <c r="E283">
        <v>0.98124089999999997</v>
      </c>
      <c r="F283">
        <v>0.13951110999999999</v>
      </c>
      <c r="G283">
        <v>-7.6650390000000002E-3</v>
      </c>
    </row>
    <row r="284" spans="1:7" x14ac:dyDescent="0.35">
      <c r="A284" s="1">
        <v>5.3920708275843201E-9</v>
      </c>
      <c r="B284">
        <v>0.79461559999999998</v>
      </c>
      <c r="C284">
        <v>0.28802993999999998</v>
      </c>
      <c r="D284">
        <v>0.53383159999999996</v>
      </c>
      <c r="E284">
        <v>0.90227109999999999</v>
      </c>
      <c r="F284">
        <v>0.40504548000000001</v>
      </c>
      <c r="G284">
        <v>7.9241070000000003E-4</v>
      </c>
    </row>
    <row r="285" spans="1:7" x14ac:dyDescent="0.35">
      <c r="A285" s="1">
        <v>5.4081251263630201E-9</v>
      </c>
      <c r="B285">
        <v>0.79546819999999996</v>
      </c>
      <c r="C285">
        <v>0.28644857000000001</v>
      </c>
      <c r="D285">
        <v>0.53340209999999999</v>
      </c>
      <c r="E285">
        <v>0.75160349999999998</v>
      </c>
      <c r="F285">
        <v>0.63479125000000003</v>
      </c>
      <c r="G285">
        <v>6.2056840000000002E-2</v>
      </c>
    </row>
    <row r="286" spans="1:7" x14ac:dyDescent="0.35">
      <c r="A286" s="1">
        <v>5.4251821602827301E-9</v>
      </c>
      <c r="B286">
        <v>0.79637610000000003</v>
      </c>
      <c r="C286">
        <v>0.28511565999999999</v>
      </c>
      <c r="D286">
        <v>0.53266270000000004</v>
      </c>
      <c r="E286">
        <v>0.55676939999999997</v>
      </c>
      <c r="F286">
        <v>0.79062790000000005</v>
      </c>
      <c r="G286">
        <v>0.17508471</v>
      </c>
    </row>
    <row r="287" spans="1:7" x14ac:dyDescent="0.35">
      <c r="A287" s="1">
        <v>5.4419697320093299E-9</v>
      </c>
      <c r="B287">
        <v>0.79721819999999999</v>
      </c>
      <c r="C287">
        <v>0.28426462000000002</v>
      </c>
      <c r="D287">
        <v>0.53172266000000001</v>
      </c>
      <c r="E287">
        <v>0.37840565999999998</v>
      </c>
      <c r="F287">
        <v>0.84862899999999997</v>
      </c>
      <c r="G287">
        <v>0.3158455</v>
      </c>
    </row>
    <row r="288" spans="1:7" x14ac:dyDescent="0.35">
      <c r="A288" s="1">
        <v>5.4591866283350597E-9</v>
      </c>
      <c r="B288">
        <v>0.79797169999999995</v>
      </c>
      <c r="C288">
        <v>0.28395292</v>
      </c>
      <c r="D288">
        <v>0.53063439999999995</v>
      </c>
      <c r="E288">
        <v>0.24383625</v>
      </c>
      <c r="F288">
        <v>0.82717969999999996</v>
      </c>
      <c r="G288">
        <v>0.46949439999999998</v>
      </c>
    </row>
    <row r="289" spans="1:7" x14ac:dyDescent="0.35">
      <c r="A289" s="1">
        <v>5.4769533959813796E-9</v>
      </c>
      <c r="B289">
        <v>0.79856782999999998</v>
      </c>
      <c r="C289">
        <v>0.28426233000000001</v>
      </c>
      <c r="D289">
        <v>0.52949435</v>
      </c>
      <c r="E289">
        <v>0.16837099</v>
      </c>
      <c r="F289">
        <v>0.74536835999999995</v>
      </c>
      <c r="G289">
        <v>0.6193379</v>
      </c>
    </row>
    <row r="290" spans="1:7" x14ac:dyDescent="0.35">
      <c r="A290" s="1">
        <v>5.4959637310102898E-9</v>
      </c>
      <c r="B290">
        <v>0.79893360000000002</v>
      </c>
      <c r="C290">
        <v>0.28525980000000001</v>
      </c>
      <c r="D290">
        <v>0.52839214000000001</v>
      </c>
      <c r="E290">
        <v>0.15108974</v>
      </c>
      <c r="F290">
        <v>0.61513673999999996</v>
      </c>
      <c r="G290">
        <v>0.75522959999999995</v>
      </c>
    </row>
    <row r="291" spans="1:7" x14ac:dyDescent="0.35">
      <c r="A291" s="1">
        <v>5.5162101310735198E-9</v>
      </c>
      <c r="B291">
        <v>0.79895950000000004</v>
      </c>
      <c r="C291">
        <v>0.28692479999999998</v>
      </c>
      <c r="D291">
        <v>0.52749840000000003</v>
      </c>
      <c r="E291">
        <v>0.18293198999999999</v>
      </c>
      <c r="F291">
        <v>0.44525730000000002</v>
      </c>
      <c r="G291">
        <v>0.86195456999999998</v>
      </c>
    </row>
    <row r="292" spans="1:7" x14ac:dyDescent="0.35">
      <c r="A292" s="1">
        <v>5.5377818519768298E-9</v>
      </c>
      <c r="B292">
        <v>0.79856026000000002</v>
      </c>
      <c r="C292">
        <v>0.28909516000000002</v>
      </c>
      <c r="D292">
        <v>0.52699273999999996</v>
      </c>
      <c r="E292">
        <v>0.24563536</v>
      </c>
      <c r="F292">
        <v>0.24078769999999999</v>
      </c>
      <c r="G292">
        <v>0.92594147000000004</v>
      </c>
    </row>
    <row r="293" spans="1:7" x14ac:dyDescent="0.35">
      <c r="A293" s="1">
        <v>5.5611269811166198E-9</v>
      </c>
      <c r="B293">
        <v>0.79769489999999998</v>
      </c>
      <c r="C293">
        <v>0.29147960000000001</v>
      </c>
      <c r="D293">
        <v>0.5270357</v>
      </c>
      <c r="E293">
        <v>0.32049285999999999</v>
      </c>
      <c r="F293">
        <v>5.8337550000000004E-3</v>
      </c>
      <c r="G293">
        <v>0.93349300000000002</v>
      </c>
    </row>
    <row r="294" spans="1:7" x14ac:dyDescent="0.35">
      <c r="A294" s="1">
        <v>5.5864026174217899E-9</v>
      </c>
      <c r="B294">
        <v>0.79643569999999997</v>
      </c>
      <c r="C294">
        <v>0.29358183999999998</v>
      </c>
      <c r="D294">
        <v>0.52773179999999997</v>
      </c>
      <c r="E294">
        <v>0.39654445999999999</v>
      </c>
      <c r="F294">
        <v>-0.24049430999999999</v>
      </c>
      <c r="G294">
        <v>0.86920620000000004</v>
      </c>
    </row>
    <row r="295" spans="1:7" x14ac:dyDescent="0.35">
      <c r="A295" s="1">
        <v>5.6135291738688197E-9</v>
      </c>
      <c r="B295">
        <v>0.79504764000000006</v>
      </c>
      <c r="C295">
        <v>0.29479074</v>
      </c>
      <c r="D295">
        <v>0.52901924</v>
      </c>
      <c r="E295">
        <v>0.48492459999999998</v>
      </c>
      <c r="F295">
        <v>-0.45546490000000001</v>
      </c>
      <c r="G295">
        <v>0.72450316000000003</v>
      </c>
    </row>
    <row r="296" spans="1:7" x14ac:dyDescent="0.35">
      <c r="A296" s="1">
        <v>5.6414160587895403E-9</v>
      </c>
      <c r="B296">
        <v>0.79399719999999996</v>
      </c>
      <c r="C296">
        <v>0.29465634000000002</v>
      </c>
      <c r="D296">
        <v>0.53055699999999995</v>
      </c>
      <c r="E296">
        <v>0.61553860000000005</v>
      </c>
      <c r="F296">
        <v>-0.56880735999999998</v>
      </c>
      <c r="G296">
        <v>0.51644469999999998</v>
      </c>
    </row>
    <row r="297" spans="1:7" x14ac:dyDescent="0.35">
      <c r="A297" s="1">
        <v>5.6650238685316399E-9</v>
      </c>
      <c r="B297">
        <v>0.79365110000000005</v>
      </c>
      <c r="C297">
        <v>0.29354914999999998</v>
      </c>
      <c r="D297">
        <v>0.53171575000000004</v>
      </c>
      <c r="E297">
        <v>0.76691750000000003</v>
      </c>
      <c r="F297">
        <v>-0.53207349999999998</v>
      </c>
      <c r="G297">
        <v>0.32258007</v>
      </c>
    </row>
    <row r="298" spans="1:7" x14ac:dyDescent="0.35">
      <c r="A298" s="1">
        <v>5.6847559706859202E-9</v>
      </c>
      <c r="B298">
        <v>0.79379359999999999</v>
      </c>
      <c r="C298">
        <v>0.29214337000000001</v>
      </c>
      <c r="D298">
        <v>0.53241444000000004</v>
      </c>
      <c r="E298">
        <v>0.89728399999999997</v>
      </c>
      <c r="F298">
        <v>-0.38206590000000001</v>
      </c>
      <c r="G298">
        <v>0.17463002999999999</v>
      </c>
    </row>
    <row r="299" spans="1:7" x14ac:dyDescent="0.35">
      <c r="A299" s="1">
        <v>5.70206521544548E-9</v>
      </c>
      <c r="B299">
        <v>0.79419636999999998</v>
      </c>
      <c r="C299">
        <v>0.29074052</v>
      </c>
      <c r="D299">
        <v>0.53275603000000005</v>
      </c>
      <c r="E299">
        <v>0.97636800000000001</v>
      </c>
      <c r="F299">
        <v>-0.16125780000000001</v>
      </c>
      <c r="G299">
        <v>7.6293079999999999E-2</v>
      </c>
    </row>
    <row r="300" spans="1:7" x14ac:dyDescent="0.35">
      <c r="A300" s="1">
        <v>5.7181183018797199E-9</v>
      </c>
      <c r="B300">
        <v>0.79472810000000005</v>
      </c>
      <c r="C300">
        <v>0.28943550000000001</v>
      </c>
      <c r="D300">
        <v>0.5328271</v>
      </c>
      <c r="E300">
        <v>0.98754423999999996</v>
      </c>
      <c r="F300">
        <v>9.5113890000000006E-2</v>
      </c>
      <c r="G300">
        <v>2.6633529E-2</v>
      </c>
    </row>
    <row r="301" spans="1:7" x14ac:dyDescent="0.35">
      <c r="A301" s="1">
        <v>5.7338449081415397E-9</v>
      </c>
      <c r="B301">
        <v>0.79532340000000001</v>
      </c>
      <c r="C301">
        <v>0.28825181999999999</v>
      </c>
      <c r="D301">
        <v>0.53267425000000002</v>
      </c>
      <c r="E301">
        <v>0.92444559999999998</v>
      </c>
      <c r="F301">
        <v>0.35530995999999998</v>
      </c>
      <c r="G301">
        <v>2.6045200000000001E-2</v>
      </c>
    </row>
    <row r="302" spans="1:7" x14ac:dyDescent="0.35">
      <c r="A302" s="1">
        <v>5.7500946012993499E-9</v>
      </c>
      <c r="B302">
        <v>0.79595340000000003</v>
      </c>
      <c r="C302">
        <v>0.28720572999999999</v>
      </c>
      <c r="D302">
        <v>0.5323099</v>
      </c>
      <c r="E302">
        <v>0.79076230000000003</v>
      </c>
      <c r="F302">
        <v>0.58713274999999998</v>
      </c>
      <c r="G302">
        <v>7.7059909999999995E-2</v>
      </c>
    </row>
    <row r="303" spans="1:7" x14ac:dyDescent="0.35">
      <c r="A303" s="1">
        <v>5.7672481276554704E-9</v>
      </c>
      <c r="B303">
        <v>0.79658799999999996</v>
      </c>
      <c r="C303">
        <v>0.28636985999999998</v>
      </c>
      <c r="D303">
        <v>0.53174030000000005</v>
      </c>
      <c r="E303">
        <v>0.60998905000000003</v>
      </c>
      <c r="F303">
        <v>0.75270320000000002</v>
      </c>
      <c r="G303">
        <v>0.17917684</v>
      </c>
    </row>
    <row r="304" spans="1:7" x14ac:dyDescent="0.35">
      <c r="A304" s="1">
        <v>5.78406374493642E-9</v>
      </c>
      <c r="B304">
        <v>0.79714763</v>
      </c>
      <c r="C304">
        <v>0.28588328000000002</v>
      </c>
      <c r="D304">
        <v>0.53105234999999995</v>
      </c>
      <c r="E304">
        <v>0.4384306</v>
      </c>
      <c r="F304">
        <v>0.82450204999999999</v>
      </c>
      <c r="G304">
        <v>0.31058624000000001</v>
      </c>
    </row>
    <row r="305" spans="1:7" x14ac:dyDescent="0.35">
      <c r="A305" s="1">
        <v>5.8012303871738499E-9</v>
      </c>
      <c r="B305">
        <v>0.79762509999999998</v>
      </c>
      <c r="C305">
        <v>0.28577638</v>
      </c>
      <c r="D305">
        <v>0.53028470000000005</v>
      </c>
      <c r="E305">
        <v>0.3041044</v>
      </c>
      <c r="F305">
        <v>0.8175019</v>
      </c>
      <c r="G305">
        <v>0.45679009999999998</v>
      </c>
    </row>
    <row r="306" spans="1:7" x14ac:dyDescent="0.35">
      <c r="A306" s="1">
        <v>5.8189950392755297E-9</v>
      </c>
      <c r="B306">
        <v>0.79798429999999998</v>
      </c>
      <c r="C306">
        <v>0.28609752999999999</v>
      </c>
      <c r="D306">
        <v>0.52949999999999997</v>
      </c>
      <c r="E306">
        <v>0.22371377000000001</v>
      </c>
      <c r="F306">
        <v>0.7480561</v>
      </c>
      <c r="G306">
        <v>0.60246480000000002</v>
      </c>
    </row>
    <row r="307" spans="1:7" x14ac:dyDescent="0.35">
      <c r="A307" s="1">
        <v>5.8378743116562002E-9</v>
      </c>
      <c r="B307">
        <v>0.79817689999999997</v>
      </c>
      <c r="C307">
        <v>0.2868832</v>
      </c>
      <c r="D307">
        <v>0.52876869999999998</v>
      </c>
      <c r="E307">
        <v>0.19956914000000001</v>
      </c>
      <c r="F307">
        <v>0.62847070000000005</v>
      </c>
      <c r="G307">
        <v>0.73591949999999995</v>
      </c>
    </row>
    <row r="308" spans="1:7" x14ac:dyDescent="0.35">
      <c r="A308" s="1">
        <v>5.8580854893830403E-9</v>
      </c>
      <c r="B308">
        <v>0.79813533999999997</v>
      </c>
      <c r="C308">
        <v>0.28811616000000001</v>
      </c>
      <c r="D308">
        <v>0.52819970000000005</v>
      </c>
      <c r="E308">
        <v>0.22482097000000001</v>
      </c>
      <c r="F308">
        <v>0.46643192</v>
      </c>
      <c r="G308">
        <v>0.84331120000000004</v>
      </c>
    </row>
    <row r="309" spans="1:7" x14ac:dyDescent="0.35">
      <c r="A309" s="1">
        <v>5.8795717758897601E-9</v>
      </c>
      <c r="B309">
        <v>0.79780470000000003</v>
      </c>
      <c r="C309">
        <v>0.28966330000000001</v>
      </c>
      <c r="D309">
        <v>0.52791849999999996</v>
      </c>
      <c r="E309">
        <v>0.28302280000000002</v>
      </c>
      <c r="F309">
        <v>0.26882726000000001</v>
      </c>
      <c r="G309">
        <v>0.90988325999999997</v>
      </c>
    </row>
    <row r="310" spans="1:7" x14ac:dyDescent="0.35">
      <c r="A310" s="1">
        <v>5.9026646099142102E-9</v>
      </c>
      <c r="B310">
        <v>0.79716533000000001</v>
      </c>
      <c r="C310">
        <v>0.29130020000000001</v>
      </c>
      <c r="D310">
        <v>0.52802603999999997</v>
      </c>
      <c r="E310">
        <v>0.35557640000000001</v>
      </c>
      <c r="F310">
        <v>4.1567773000000002E-2</v>
      </c>
      <c r="G310">
        <v>0.92237895999999997</v>
      </c>
    </row>
    <row r="311" spans="1:7" x14ac:dyDescent="0.35">
      <c r="A311" s="1">
        <v>5.92764742292052E-9</v>
      </c>
      <c r="B311">
        <v>0.79626905999999997</v>
      </c>
      <c r="C311">
        <v>0.29268666999999998</v>
      </c>
      <c r="D311">
        <v>0.52857715000000005</v>
      </c>
      <c r="E311">
        <v>0.43095860000000002</v>
      </c>
      <c r="F311">
        <v>-0.19807511999999999</v>
      </c>
      <c r="G311">
        <v>0.86647653999999996</v>
      </c>
    </row>
    <row r="312" spans="1:7" x14ac:dyDescent="0.35">
      <c r="A312" s="1">
        <v>5.9548096952554202E-9</v>
      </c>
      <c r="B312">
        <v>0.79529099999999997</v>
      </c>
      <c r="C312">
        <v>0.29341105000000001</v>
      </c>
      <c r="D312">
        <v>0.52952650000000001</v>
      </c>
      <c r="E312">
        <v>0.51782010000000001</v>
      </c>
      <c r="F312">
        <v>-0.41178949999999997</v>
      </c>
      <c r="G312">
        <v>0.73142826999999999</v>
      </c>
    </row>
    <row r="313" spans="1:7" x14ac:dyDescent="0.35">
      <c r="A313" s="1">
        <v>5.9827928485234403E-9</v>
      </c>
      <c r="B313">
        <v>0.79458236999999998</v>
      </c>
      <c r="C313">
        <v>0.29315972000000001</v>
      </c>
      <c r="D313">
        <v>0.53061354000000005</v>
      </c>
      <c r="E313">
        <v>0.64127140000000005</v>
      </c>
      <c r="F313">
        <v>-0.52743065</v>
      </c>
      <c r="G313">
        <v>0.53320533000000003</v>
      </c>
    </row>
    <row r="314" spans="1:7" x14ac:dyDescent="0.35">
      <c r="A314" s="1">
        <v>6.0067974015957997E-9</v>
      </c>
      <c r="B314">
        <v>0.79439879999999996</v>
      </c>
      <c r="C314">
        <v>0.29224274</v>
      </c>
      <c r="D314">
        <v>0.53140485000000004</v>
      </c>
      <c r="E314">
        <v>0.78370594999999998</v>
      </c>
      <c r="F314">
        <v>-0.49590147000000001</v>
      </c>
      <c r="G314">
        <v>0.34476190000000001</v>
      </c>
    </row>
    <row r="315" spans="1:7" x14ac:dyDescent="0.35">
      <c r="A315" s="1">
        <v>6.0268580621402E-9</v>
      </c>
      <c r="B315">
        <v>0.79457675999999999</v>
      </c>
      <c r="C315">
        <v>0.29116525999999998</v>
      </c>
      <c r="D315">
        <v>0.53184659999999995</v>
      </c>
      <c r="E315">
        <v>0.90533215</v>
      </c>
      <c r="F315">
        <v>-0.3526956</v>
      </c>
      <c r="G315">
        <v>0.20095451</v>
      </c>
    </row>
    <row r="316" spans="1:7" x14ac:dyDescent="0.35">
      <c r="A316" s="1">
        <v>6.0445686534448701E-9</v>
      </c>
      <c r="B316">
        <v>0.79493840000000004</v>
      </c>
      <c r="C316">
        <v>0.29013366000000002</v>
      </c>
      <c r="D316">
        <v>0.53202605000000003</v>
      </c>
      <c r="E316">
        <v>0.97821473999999997</v>
      </c>
      <c r="F316">
        <v>-0.13919654000000001</v>
      </c>
      <c r="G316">
        <v>0.105317235</v>
      </c>
    </row>
    <row r="317" spans="1:7" x14ac:dyDescent="0.35">
      <c r="A317" s="1">
        <v>6.0610350846302696E-9</v>
      </c>
      <c r="B317">
        <v>0.79537904000000004</v>
      </c>
      <c r="C317">
        <v>0.28921335999999997</v>
      </c>
      <c r="D317">
        <v>0.53200924000000005</v>
      </c>
      <c r="E317">
        <v>0.98577594999999996</v>
      </c>
      <c r="F317">
        <v>0.109092146</v>
      </c>
      <c r="G317">
        <v>5.7911641999999999E-2</v>
      </c>
    </row>
    <row r="318" spans="1:7" x14ac:dyDescent="0.35">
      <c r="A318" s="1">
        <v>6.0772178810061204E-9</v>
      </c>
      <c r="B318">
        <v>0.79584527000000005</v>
      </c>
      <c r="C318">
        <v>0.28841549999999999</v>
      </c>
      <c r="D318">
        <v>0.53183274999999997</v>
      </c>
      <c r="E318">
        <v>0.92197245000000005</v>
      </c>
      <c r="F318">
        <v>0.36072989999999999</v>
      </c>
      <c r="G318">
        <v>5.9290915999999999E-2</v>
      </c>
    </row>
    <row r="319" spans="1:7" x14ac:dyDescent="0.35">
      <c r="A319" s="1">
        <v>6.0939502281001903E-9</v>
      </c>
      <c r="B319">
        <v>0.79631019999999997</v>
      </c>
      <c r="C319">
        <v>0.28775117</v>
      </c>
      <c r="D319">
        <v>0.53150949999999997</v>
      </c>
      <c r="E319">
        <v>0.79130849999999997</v>
      </c>
      <c r="F319">
        <v>0.5831305</v>
      </c>
      <c r="G319">
        <v>0.11182554</v>
      </c>
    </row>
    <row r="320" spans="1:7" x14ac:dyDescent="0.35">
      <c r="A320" s="1">
        <v>6.1109803960506002E-9</v>
      </c>
      <c r="B320">
        <v>0.79673419999999995</v>
      </c>
      <c r="C320">
        <v>0.28728239999999999</v>
      </c>
      <c r="D320">
        <v>0.53106909999999996</v>
      </c>
      <c r="E320">
        <v>0.62434809999999996</v>
      </c>
      <c r="F320">
        <v>0.73530452999999996</v>
      </c>
      <c r="G320">
        <v>0.20999188999999999</v>
      </c>
    </row>
    <row r="321" spans="1:7" x14ac:dyDescent="0.35">
      <c r="A321" s="1">
        <v>6.1277688533087103E-9</v>
      </c>
      <c r="B321">
        <v>0.79708800000000002</v>
      </c>
      <c r="C321">
        <v>0.28705952000000001</v>
      </c>
      <c r="D321">
        <v>0.53056632999999997</v>
      </c>
      <c r="E321">
        <v>0.46672732</v>
      </c>
      <c r="F321">
        <v>0.80186009999999996</v>
      </c>
      <c r="G321">
        <v>0.33514070000000001</v>
      </c>
    </row>
    <row r="322" spans="1:7" x14ac:dyDescent="0.35">
      <c r="A322" s="1">
        <v>6.1451105180134703E-9</v>
      </c>
      <c r="B322">
        <v>0.79737309999999995</v>
      </c>
      <c r="C322">
        <v>0.28710392000000001</v>
      </c>
      <c r="D322">
        <v>0.53002380000000004</v>
      </c>
      <c r="E322">
        <v>0.34276532999999998</v>
      </c>
      <c r="F322">
        <v>0.79441759999999995</v>
      </c>
      <c r="G322">
        <v>0.47526032000000001</v>
      </c>
    </row>
    <row r="323" spans="1:7" x14ac:dyDescent="0.35">
      <c r="A323" s="1">
        <v>6.16303297987379E-9</v>
      </c>
      <c r="B323">
        <v>0.79756459999999996</v>
      </c>
      <c r="C323">
        <v>0.28744572000000002</v>
      </c>
      <c r="D323">
        <v>0.52949400000000002</v>
      </c>
      <c r="E323">
        <v>0.26994590000000002</v>
      </c>
      <c r="F323">
        <v>0.72633004000000001</v>
      </c>
      <c r="G323">
        <v>0.61408746000000003</v>
      </c>
    </row>
    <row r="324" spans="1:7" x14ac:dyDescent="0.35">
      <c r="A324" s="1">
        <v>6.1821023097550302E-9</v>
      </c>
      <c r="B324">
        <v>0.79763280000000003</v>
      </c>
      <c r="C324">
        <v>0.28810219999999997</v>
      </c>
      <c r="D324">
        <v>0.52902720000000003</v>
      </c>
      <c r="E324">
        <v>0.25021303</v>
      </c>
      <c r="F324">
        <v>0.60827350000000002</v>
      </c>
      <c r="G324">
        <v>0.7404752</v>
      </c>
    </row>
    <row r="325" spans="1:7" x14ac:dyDescent="0.35">
      <c r="A325" s="1">
        <v>6.20265632922441E-9</v>
      </c>
      <c r="B325">
        <v>0.79753309999999999</v>
      </c>
      <c r="C325">
        <v>0.28905140000000001</v>
      </c>
      <c r="D325">
        <v>0.52869946000000001</v>
      </c>
      <c r="E325">
        <v>0.27737372999999999</v>
      </c>
      <c r="F325">
        <v>0.44619231999999998</v>
      </c>
      <c r="G325">
        <v>0.84098357000000001</v>
      </c>
    </row>
    <row r="326" spans="1:7" x14ac:dyDescent="0.35">
      <c r="A326" s="1">
        <v>6.22451136595989E-9</v>
      </c>
      <c r="B326">
        <v>0.7972321</v>
      </c>
      <c r="C326">
        <v>0.29017177</v>
      </c>
      <c r="D326">
        <v>0.52859829999999997</v>
      </c>
      <c r="E326">
        <v>0.33563327999999998</v>
      </c>
      <c r="F326">
        <v>0.24836484</v>
      </c>
      <c r="G326">
        <v>0.89968324</v>
      </c>
    </row>
    <row r="327" spans="1:7" x14ac:dyDescent="0.35">
      <c r="A327" s="1">
        <v>6.2479691952202097E-9</v>
      </c>
      <c r="B327">
        <v>0.79672474000000004</v>
      </c>
      <c r="C327">
        <v>0.29127845000000002</v>
      </c>
      <c r="D327">
        <v>0.52878349999999996</v>
      </c>
      <c r="E327">
        <v>0.40727079999999999</v>
      </c>
      <c r="F327">
        <v>2.3186690999999999E-2</v>
      </c>
      <c r="G327">
        <v>0.90318730000000003</v>
      </c>
    </row>
    <row r="328" spans="1:7" x14ac:dyDescent="0.35">
      <c r="A328" s="1">
        <v>6.27324063764359E-9</v>
      </c>
      <c r="B328">
        <v>0.79606586999999995</v>
      </c>
      <c r="C328">
        <v>0.29211226000000001</v>
      </c>
      <c r="D328">
        <v>0.5292694</v>
      </c>
      <c r="E328">
        <v>0.48266481999999999</v>
      </c>
      <c r="F328">
        <v>-0.20790938</v>
      </c>
      <c r="G328">
        <v>0.83837340000000005</v>
      </c>
    </row>
    <row r="329" spans="1:7" x14ac:dyDescent="0.35">
      <c r="A329" s="1">
        <v>6.3004581586401404E-9</v>
      </c>
      <c r="B329">
        <v>0.79540633999999999</v>
      </c>
      <c r="C329">
        <v>0.29239475999999998</v>
      </c>
      <c r="D329">
        <v>0.52998590000000001</v>
      </c>
      <c r="E329">
        <v>0.57201992999999995</v>
      </c>
      <c r="F329">
        <v>-0.40198874000000001</v>
      </c>
      <c r="G329">
        <v>0.69850266000000005</v>
      </c>
    </row>
    <row r="330" spans="1:7" x14ac:dyDescent="0.35">
      <c r="A330" s="1">
        <v>6.32840751835099E-9</v>
      </c>
      <c r="B330">
        <v>0.79500103</v>
      </c>
      <c r="C330">
        <v>0.29198095000000002</v>
      </c>
      <c r="D330">
        <v>0.53072596000000005</v>
      </c>
      <c r="E330">
        <v>0.69718840000000004</v>
      </c>
      <c r="F330">
        <v>-0.48873037000000003</v>
      </c>
      <c r="G330">
        <v>0.50352940000000002</v>
      </c>
    </row>
    <row r="331" spans="1:7" x14ac:dyDescent="0.35">
      <c r="A331" s="1">
        <v>6.3515834551700699E-9</v>
      </c>
      <c r="B331">
        <v>0.79498327000000002</v>
      </c>
      <c r="C331">
        <v>0.29121863999999997</v>
      </c>
      <c r="D331">
        <v>0.53119519999999998</v>
      </c>
      <c r="E331">
        <v>0.82771039999999996</v>
      </c>
      <c r="F331">
        <v>-0.43392839999999999</v>
      </c>
      <c r="G331">
        <v>0.3315398</v>
      </c>
    </row>
    <row r="332" spans="1:7" x14ac:dyDescent="0.35">
      <c r="A332" s="1">
        <v>6.3713639842955698E-9</v>
      </c>
      <c r="B332">
        <v>0.79519784000000004</v>
      </c>
      <c r="C332">
        <v>0.29041820000000002</v>
      </c>
      <c r="D332">
        <v>0.53142339999999999</v>
      </c>
      <c r="E332">
        <v>0.93188536</v>
      </c>
      <c r="F332">
        <v>-0.27945639999999999</v>
      </c>
      <c r="G332">
        <v>0.20284706</v>
      </c>
    </row>
    <row r="333" spans="1:7" x14ac:dyDescent="0.35">
      <c r="A333" s="1">
        <v>6.3891729794148502E-9</v>
      </c>
      <c r="B333">
        <v>0.79552179999999995</v>
      </c>
      <c r="C333">
        <v>0.28969452000000001</v>
      </c>
      <c r="D333">
        <v>0.53147363999999997</v>
      </c>
      <c r="E333">
        <v>0.98529403999999998</v>
      </c>
      <c r="F333">
        <v>-6.3379853999999999E-2</v>
      </c>
      <c r="G333">
        <v>0.12087931</v>
      </c>
    </row>
    <row r="334" spans="1:7" x14ac:dyDescent="0.35">
      <c r="A334" s="1">
        <v>6.4060077978195002E-9</v>
      </c>
      <c r="B334">
        <v>0.7958807</v>
      </c>
      <c r="C334">
        <v>0.28908109999999998</v>
      </c>
      <c r="D334">
        <v>0.53139037</v>
      </c>
      <c r="E334">
        <v>0.97382579999999996</v>
      </c>
      <c r="F334">
        <v>0.17981257</v>
      </c>
      <c r="G334">
        <v>8.6672230000000003E-2</v>
      </c>
    </row>
    <row r="335" spans="1:7" x14ac:dyDescent="0.35">
      <c r="A335" s="1">
        <v>6.4227615094527197E-9</v>
      </c>
      <c r="B335">
        <v>0.79623394999999997</v>
      </c>
      <c r="C335">
        <v>0.28858188000000001</v>
      </c>
      <c r="D335">
        <v>0.53119886000000005</v>
      </c>
      <c r="E335">
        <v>0.89421200000000001</v>
      </c>
      <c r="F335">
        <v>0.41795771999999998</v>
      </c>
      <c r="G335">
        <v>0.1014241</v>
      </c>
    </row>
    <row r="336" spans="1:7" x14ac:dyDescent="0.35">
      <c r="A336" s="1">
        <v>6.4400882856144301E-9</v>
      </c>
      <c r="B336">
        <v>0.79655810000000005</v>
      </c>
      <c r="C336">
        <v>0.28820794999999999</v>
      </c>
      <c r="D336">
        <v>0.53091270000000002</v>
      </c>
      <c r="E336">
        <v>0.75672410000000001</v>
      </c>
      <c r="F336">
        <v>0.61649525000000005</v>
      </c>
      <c r="G336">
        <v>0.16622182999999999</v>
      </c>
    </row>
    <row r="337" spans="1:7" x14ac:dyDescent="0.35">
      <c r="A337" s="1">
        <v>6.4569067247061002E-9</v>
      </c>
      <c r="B337">
        <v>0.79681765999999998</v>
      </c>
      <c r="C337">
        <v>0.28800118000000002</v>
      </c>
      <c r="D337">
        <v>0.53057814000000003</v>
      </c>
      <c r="E337">
        <v>0.60346999999999995</v>
      </c>
      <c r="F337">
        <v>0.73640673999999995</v>
      </c>
      <c r="G337">
        <v>0.26692367</v>
      </c>
    </row>
    <row r="338" spans="1:7" x14ac:dyDescent="0.35">
      <c r="A338" s="1">
        <v>6.4738040253811398E-9</v>
      </c>
      <c r="B338">
        <v>0.79701966000000002</v>
      </c>
      <c r="C338">
        <v>0.287964</v>
      </c>
      <c r="D338">
        <v>0.53021649999999998</v>
      </c>
      <c r="E338">
        <v>0.46507125999999999</v>
      </c>
      <c r="F338">
        <v>0.78054330000000005</v>
      </c>
      <c r="G338">
        <v>0.38993477999999998</v>
      </c>
    </row>
    <row r="339" spans="1:7" x14ac:dyDescent="0.35">
      <c r="A339" s="1">
        <v>6.4914570987397698E-9</v>
      </c>
      <c r="B339">
        <v>0.79716489999999995</v>
      </c>
      <c r="C339">
        <v>0.28811662999999998</v>
      </c>
      <c r="D339">
        <v>0.52984609999999999</v>
      </c>
      <c r="E339">
        <v>0.36201440000000001</v>
      </c>
      <c r="F339">
        <v>0.75745463000000002</v>
      </c>
      <c r="G339">
        <v>0.52424559999999998</v>
      </c>
    </row>
    <row r="340" spans="1:7" x14ac:dyDescent="0.35">
      <c r="A340" s="1">
        <v>6.5098060078808304E-9</v>
      </c>
      <c r="B340">
        <v>0.79723750000000004</v>
      </c>
      <c r="C340">
        <v>0.28847367000000002</v>
      </c>
      <c r="D340">
        <v>0.52950805000000001</v>
      </c>
      <c r="E340">
        <v>0.30840197000000003</v>
      </c>
      <c r="F340">
        <v>0.67821489999999995</v>
      </c>
      <c r="G340">
        <v>0.65389394999999995</v>
      </c>
    </row>
    <row r="341" spans="1:7" x14ac:dyDescent="0.35">
      <c r="A341" s="1">
        <v>6.52945477912218E-9</v>
      </c>
      <c r="B341">
        <v>0.79721653000000003</v>
      </c>
      <c r="C341">
        <v>0.28903824</v>
      </c>
      <c r="D341">
        <v>0.52924126000000005</v>
      </c>
      <c r="E341">
        <v>0.30405622999999998</v>
      </c>
      <c r="F341">
        <v>0.55065966</v>
      </c>
      <c r="G341">
        <v>0.76795519999999995</v>
      </c>
    </row>
    <row r="342" spans="1:7" x14ac:dyDescent="0.35">
      <c r="A342" s="1">
        <v>6.5506690496035296E-9</v>
      </c>
      <c r="B342">
        <v>0.79707280000000003</v>
      </c>
      <c r="C342">
        <v>0.28977125999999997</v>
      </c>
      <c r="D342">
        <v>0.52910215000000005</v>
      </c>
      <c r="E342">
        <v>0.34116572000000001</v>
      </c>
      <c r="F342">
        <v>0.38002855000000002</v>
      </c>
      <c r="G342">
        <v>0.85209453000000002</v>
      </c>
    </row>
    <row r="343" spans="1:7" x14ac:dyDescent="0.35">
      <c r="A343" s="1">
        <v>6.5732445800874397E-9</v>
      </c>
      <c r="B343">
        <v>0.79679023999999998</v>
      </c>
      <c r="C343">
        <v>0.29055629999999999</v>
      </c>
      <c r="D343">
        <v>0.52914430000000001</v>
      </c>
      <c r="E343">
        <v>0.40327668</v>
      </c>
      <c r="F343">
        <v>0.17628606999999999</v>
      </c>
      <c r="G343">
        <v>0.89037069999999996</v>
      </c>
    </row>
    <row r="344" spans="1:7" x14ac:dyDescent="0.35">
      <c r="A344" s="1">
        <v>6.597397861584E-9</v>
      </c>
      <c r="B344">
        <v>0.79638010000000004</v>
      </c>
      <c r="C344">
        <v>0.29123408000000001</v>
      </c>
      <c r="D344">
        <v>0.52939164999999999</v>
      </c>
      <c r="E344">
        <v>0.47487869999999999</v>
      </c>
      <c r="F344">
        <v>-4.6630570000000003E-2</v>
      </c>
      <c r="G344">
        <v>0.86985164999999998</v>
      </c>
    </row>
    <row r="345" spans="1:7" x14ac:dyDescent="0.35">
      <c r="A345" s="1">
        <v>6.6236470925892801E-9</v>
      </c>
      <c r="B345">
        <v>0.79590110000000003</v>
      </c>
      <c r="C345">
        <v>0.29161596000000001</v>
      </c>
      <c r="D345">
        <v>0.52982896999999995</v>
      </c>
      <c r="E345">
        <v>0.55339720000000003</v>
      </c>
      <c r="F345">
        <v>-0.26197779999999998</v>
      </c>
      <c r="G345">
        <v>0.77887910000000005</v>
      </c>
    </row>
    <row r="346" spans="1:7" x14ac:dyDescent="0.35">
      <c r="A346" s="1">
        <v>6.6512221711970102E-9</v>
      </c>
      <c r="B346">
        <v>0.79550860000000001</v>
      </c>
      <c r="C346">
        <v>0.29153057999999998</v>
      </c>
      <c r="D346">
        <v>0.53035235000000003</v>
      </c>
      <c r="E346">
        <v>0.65208089999999996</v>
      </c>
      <c r="F346">
        <v>-0.41183930000000002</v>
      </c>
      <c r="G346">
        <v>0.62123835000000005</v>
      </c>
    </row>
    <row r="347" spans="1:7" x14ac:dyDescent="0.35">
      <c r="A347" s="1">
        <v>6.6781269339707099E-9</v>
      </c>
      <c r="B347">
        <v>0.79537400000000003</v>
      </c>
      <c r="C347">
        <v>0.29101919999999998</v>
      </c>
      <c r="D347">
        <v>0.53078610000000004</v>
      </c>
      <c r="E347">
        <v>0.77936550000000004</v>
      </c>
      <c r="F347">
        <v>-0.43312030000000001</v>
      </c>
      <c r="G347">
        <v>0.43465520000000002</v>
      </c>
    </row>
    <row r="348" spans="1:7" x14ac:dyDescent="0.35">
      <c r="A348" s="1">
        <v>6.6997001171768397E-9</v>
      </c>
      <c r="B348">
        <v>0.79548370000000002</v>
      </c>
      <c r="C348">
        <v>0.29042627999999998</v>
      </c>
      <c r="D348">
        <v>0.53100234000000002</v>
      </c>
      <c r="E348">
        <v>0.89069140000000002</v>
      </c>
      <c r="F348">
        <v>-0.33304455999999999</v>
      </c>
      <c r="G348">
        <v>0.28961974000000001</v>
      </c>
    </row>
    <row r="349" spans="1:7" x14ac:dyDescent="0.35">
      <c r="A349" s="1">
        <v>6.7188740666746898E-9</v>
      </c>
      <c r="B349">
        <v>0.7957168</v>
      </c>
      <c r="C349">
        <v>0.28987350000000001</v>
      </c>
      <c r="D349">
        <v>0.53106889999999995</v>
      </c>
      <c r="E349">
        <v>0.9656013</v>
      </c>
      <c r="F349">
        <v>-0.15316912999999999</v>
      </c>
      <c r="G349">
        <v>0.18701677</v>
      </c>
    </row>
    <row r="350" spans="1:7" x14ac:dyDescent="0.35">
      <c r="A350" s="1">
        <v>6.7366520514613503E-9</v>
      </c>
      <c r="B350">
        <v>0.7959946</v>
      </c>
      <c r="C350">
        <v>0.28941243999999999</v>
      </c>
      <c r="D350">
        <v>0.53102492999999995</v>
      </c>
      <c r="E350">
        <v>0.98424230000000001</v>
      </c>
      <c r="F350">
        <v>7.0941089999999998E-2</v>
      </c>
      <c r="G350">
        <v>0.13076826999999999</v>
      </c>
    </row>
    <row r="351" spans="1:7" x14ac:dyDescent="0.35">
      <c r="A351" s="1">
        <v>6.7539076019305204E-9</v>
      </c>
      <c r="B351">
        <v>0.79626850000000005</v>
      </c>
      <c r="C351">
        <v>0.28905243000000003</v>
      </c>
      <c r="D351">
        <v>0.53089832999999997</v>
      </c>
      <c r="E351">
        <v>0.93819785</v>
      </c>
      <c r="F351">
        <v>0.30543189999999998</v>
      </c>
      <c r="G351">
        <v>0.1223664</v>
      </c>
    </row>
    <row r="352" spans="1:7" x14ac:dyDescent="0.35">
      <c r="A352" s="1">
        <v>6.7712752575589699E-9</v>
      </c>
      <c r="B352">
        <v>0.79651004000000003</v>
      </c>
      <c r="C352">
        <v>0.28879445999999998</v>
      </c>
      <c r="D352">
        <v>0.53070729999999999</v>
      </c>
      <c r="E352">
        <v>0.83231690000000003</v>
      </c>
      <c r="F352">
        <v>0.51554719999999998</v>
      </c>
      <c r="G352">
        <v>0.16238970999999999</v>
      </c>
    </row>
    <row r="353" spans="1:7" x14ac:dyDescent="0.35">
      <c r="A353" s="1">
        <v>6.7883254206730199E-9</v>
      </c>
      <c r="B353">
        <v>0.79669710000000005</v>
      </c>
      <c r="C353">
        <v>0.28864947000000002</v>
      </c>
      <c r="D353">
        <v>0.53047942999999997</v>
      </c>
      <c r="E353">
        <v>0.69497936999999999</v>
      </c>
      <c r="F353">
        <v>0.66346910000000003</v>
      </c>
      <c r="G353">
        <v>0.24277501000000001</v>
      </c>
    </row>
    <row r="354" spans="1:7" x14ac:dyDescent="0.35">
      <c r="A354" s="1">
        <v>6.8051323942543501E-9</v>
      </c>
      <c r="B354">
        <v>0.79683166999999999</v>
      </c>
      <c r="C354">
        <v>0.28861666000000002</v>
      </c>
      <c r="D354">
        <v>0.53023699999999996</v>
      </c>
      <c r="E354">
        <v>0.55946534999999997</v>
      </c>
      <c r="F354">
        <v>0.73910260000000005</v>
      </c>
      <c r="G354">
        <v>0.34934514999999999</v>
      </c>
    </row>
    <row r="355" spans="1:7" x14ac:dyDescent="0.35">
      <c r="A355" s="1">
        <v>6.8225086014305897E-9</v>
      </c>
      <c r="B355">
        <v>0.79692289999999999</v>
      </c>
      <c r="C355">
        <v>0.28870227999999998</v>
      </c>
      <c r="D355">
        <v>0.52998979999999996</v>
      </c>
      <c r="E355">
        <v>0.44707533999999999</v>
      </c>
      <c r="F355">
        <v>0.74810290000000002</v>
      </c>
      <c r="G355">
        <v>0.47222360000000002</v>
      </c>
    </row>
    <row r="356" spans="1:7" x14ac:dyDescent="0.35">
      <c r="A356" s="1">
        <v>6.8406331664823698E-9</v>
      </c>
      <c r="B356">
        <v>0.79696845999999999</v>
      </c>
      <c r="C356">
        <v>0.28891903000000002</v>
      </c>
      <c r="D356">
        <v>0.52976009999999996</v>
      </c>
      <c r="E356">
        <v>0.37531054000000003</v>
      </c>
      <c r="F356">
        <v>0.69757234999999995</v>
      </c>
      <c r="G356">
        <v>0.59794974000000001</v>
      </c>
    </row>
    <row r="357" spans="1:7" x14ac:dyDescent="0.35">
      <c r="A357" s="1">
        <v>6.8598012937584403E-9</v>
      </c>
      <c r="B357">
        <v>0.79695910000000003</v>
      </c>
      <c r="C357">
        <v>0.28927025000000001</v>
      </c>
      <c r="D357">
        <v>0.52957489999999996</v>
      </c>
      <c r="E357">
        <v>0.35036372999999998</v>
      </c>
      <c r="F357">
        <v>0.59618782999999997</v>
      </c>
      <c r="G357">
        <v>0.71372926000000003</v>
      </c>
    </row>
    <row r="358" spans="1:7" x14ac:dyDescent="0.35">
      <c r="A358" s="1">
        <v>6.8805989362598502E-9</v>
      </c>
      <c r="B358">
        <v>0.79687790000000003</v>
      </c>
      <c r="C358">
        <v>0.28974455999999998</v>
      </c>
      <c r="D358">
        <v>0.52946674999999999</v>
      </c>
      <c r="E358">
        <v>0.36921199999999998</v>
      </c>
      <c r="F358">
        <v>0.44827706</v>
      </c>
      <c r="G358">
        <v>0.80748843999999997</v>
      </c>
    </row>
    <row r="359" spans="1:7" x14ac:dyDescent="0.35">
      <c r="A359" s="1">
        <v>6.9028561149500698E-9</v>
      </c>
      <c r="B359">
        <v>0.79670905999999997</v>
      </c>
      <c r="C359">
        <v>0.29027540000000002</v>
      </c>
      <c r="D359">
        <v>0.52947480000000002</v>
      </c>
      <c r="E359">
        <v>0.42014223000000001</v>
      </c>
      <c r="F359">
        <v>0.26257765</v>
      </c>
      <c r="G359">
        <v>0.86254036000000001</v>
      </c>
    </row>
    <row r="360" spans="1:7" x14ac:dyDescent="0.35">
      <c r="A360" s="1">
        <v>6.9265620808711596E-9</v>
      </c>
      <c r="B360">
        <v>0.79645157</v>
      </c>
      <c r="C360">
        <v>0.29075545000000003</v>
      </c>
      <c r="D360">
        <v>0.52961959999999997</v>
      </c>
      <c r="E360">
        <v>0.48691000000000001</v>
      </c>
      <c r="F360">
        <v>5.2472629999999999E-2</v>
      </c>
      <c r="G360">
        <v>0.8649365</v>
      </c>
    </row>
    <row r="361" spans="1:7" x14ac:dyDescent="0.35">
      <c r="A361" s="1">
        <v>6.9518608411223398E-9</v>
      </c>
      <c r="B361">
        <v>0.79613506999999994</v>
      </c>
      <c r="C361">
        <v>0.29105532000000001</v>
      </c>
      <c r="D361">
        <v>0.52989189999999997</v>
      </c>
      <c r="E361">
        <v>0.56024890000000005</v>
      </c>
      <c r="F361">
        <v>-0.15816400999999999</v>
      </c>
      <c r="G361">
        <v>0.80413484999999996</v>
      </c>
    </row>
    <row r="362" spans="1:7" x14ac:dyDescent="0.35">
      <c r="A362" s="1">
        <v>6.97914117939858E-9</v>
      </c>
      <c r="B362">
        <v>0.79583775999999995</v>
      </c>
      <c r="C362">
        <v>0.29105502</v>
      </c>
      <c r="D362">
        <v>0.53024346</v>
      </c>
      <c r="E362">
        <v>0.64779913</v>
      </c>
      <c r="F362">
        <v>-0.32869680000000001</v>
      </c>
      <c r="G362">
        <v>0.67551969999999995</v>
      </c>
    </row>
    <row r="363" spans="1:7" x14ac:dyDescent="0.35">
      <c r="A363" s="1">
        <v>7.0071474576572797E-9</v>
      </c>
      <c r="B363">
        <v>0.79569579999999995</v>
      </c>
      <c r="C363">
        <v>0.2907227</v>
      </c>
      <c r="D363">
        <v>0.53056353000000001</v>
      </c>
      <c r="E363">
        <v>0.76228070000000003</v>
      </c>
      <c r="F363">
        <v>-0.39305519999999999</v>
      </c>
      <c r="G363">
        <v>0.50017714999999996</v>
      </c>
    </row>
    <row r="364" spans="1:7" x14ac:dyDescent="0.35">
      <c r="A364" s="1">
        <v>7.0299706966353598E-9</v>
      </c>
      <c r="B364">
        <v>0.79575395999999998</v>
      </c>
      <c r="C364">
        <v>0.29029334000000001</v>
      </c>
      <c r="D364">
        <v>0.53072889999999995</v>
      </c>
      <c r="E364">
        <v>0.86930585000000005</v>
      </c>
      <c r="F364">
        <v>-0.33070551999999998</v>
      </c>
      <c r="G364">
        <v>0.35242283000000002</v>
      </c>
    </row>
    <row r="365" spans="1:7" x14ac:dyDescent="0.35">
      <c r="A365" s="1">
        <v>7.0501298742481597E-9</v>
      </c>
      <c r="B365">
        <v>0.79592437000000005</v>
      </c>
      <c r="C365">
        <v>0.28988922</v>
      </c>
      <c r="D365">
        <v>0.53077839999999998</v>
      </c>
      <c r="E365">
        <v>0.94899869999999997</v>
      </c>
      <c r="F365">
        <v>-0.18109009000000001</v>
      </c>
      <c r="G365">
        <v>0.24214959</v>
      </c>
    </row>
    <row r="366" spans="1:7" x14ac:dyDescent="0.35">
      <c r="A366" s="1">
        <v>7.0687447251568396E-9</v>
      </c>
      <c r="B366">
        <v>0.79613906000000001</v>
      </c>
      <c r="C366">
        <v>0.2895604</v>
      </c>
      <c r="D366">
        <v>0.53074319999999997</v>
      </c>
      <c r="E366">
        <v>0.98050844999999998</v>
      </c>
      <c r="F366">
        <v>2.219496E-2</v>
      </c>
      <c r="G366">
        <v>0.17536113</v>
      </c>
    </row>
    <row r="367" spans="1:7" x14ac:dyDescent="0.35">
      <c r="A367" s="1">
        <v>7.0865886055898198E-9</v>
      </c>
      <c r="B367">
        <v>0.79634976000000002</v>
      </c>
      <c r="C367">
        <v>0.28931972</v>
      </c>
      <c r="D367">
        <v>0.53064763999999998</v>
      </c>
      <c r="E367">
        <v>0.95248710000000003</v>
      </c>
      <c r="F367">
        <v>0.24449694</v>
      </c>
      <c r="G367">
        <v>0.15492468000000001</v>
      </c>
    </row>
    <row r="368" spans="1:7" x14ac:dyDescent="0.35">
      <c r="A368" s="1">
        <v>7.1041705811505698E-9</v>
      </c>
      <c r="B368">
        <v>0.79652655000000006</v>
      </c>
      <c r="C368">
        <v>0.2891647</v>
      </c>
      <c r="D368">
        <v>0.53051099999999995</v>
      </c>
      <c r="E368">
        <v>0.86766182999999997</v>
      </c>
      <c r="F368">
        <v>0.45006990000000002</v>
      </c>
      <c r="G368">
        <v>0.18097192000000001</v>
      </c>
    </row>
    <row r="369" spans="1:7" x14ac:dyDescent="0.35">
      <c r="A369" s="1">
        <v>7.1214167022862397E-9</v>
      </c>
      <c r="B369">
        <v>0.79665416</v>
      </c>
      <c r="C369">
        <v>0.28909056999999999</v>
      </c>
      <c r="D369">
        <v>0.53035319999999997</v>
      </c>
      <c r="E369">
        <v>0.74745905000000001</v>
      </c>
      <c r="F369">
        <v>0.60487349999999995</v>
      </c>
      <c r="G369">
        <v>0.24720724999999999</v>
      </c>
    </row>
    <row r="370" spans="1:7" x14ac:dyDescent="0.35">
      <c r="A370" s="1">
        <v>7.1383122261722901E-9</v>
      </c>
      <c r="B370">
        <v>0.79673519999999998</v>
      </c>
      <c r="C370">
        <v>0.28909020000000002</v>
      </c>
      <c r="D370">
        <v>0.53019090000000002</v>
      </c>
      <c r="E370">
        <v>0.62203050000000004</v>
      </c>
      <c r="F370">
        <v>0.6939845</v>
      </c>
      <c r="G370">
        <v>0.34090710000000002</v>
      </c>
    </row>
    <row r="371" spans="1:7" x14ac:dyDescent="0.35">
      <c r="A371" s="1">
        <v>7.1555965679498302E-9</v>
      </c>
      <c r="B371">
        <v>0.79678035000000003</v>
      </c>
      <c r="C371">
        <v>0.28916292999999998</v>
      </c>
      <c r="D371">
        <v>0.53003149999999999</v>
      </c>
      <c r="E371">
        <v>0.51250039999999997</v>
      </c>
      <c r="F371">
        <v>0.71995973999999996</v>
      </c>
      <c r="G371">
        <v>0.45228463000000002</v>
      </c>
    </row>
    <row r="372" spans="1:7" x14ac:dyDescent="0.35">
      <c r="A372" s="1">
        <v>7.1737930126493299E-9</v>
      </c>
      <c r="B372">
        <v>0.79679376000000002</v>
      </c>
      <c r="C372">
        <v>0.2893172</v>
      </c>
      <c r="D372">
        <v>0.52988599999999997</v>
      </c>
      <c r="E372">
        <v>0.43551712999999997</v>
      </c>
      <c r="F372">
        <v>0.68689929999999999</v>
      </c>
      <c r="G372">
        <v>0.57103550000000003</v>
      </c>
    </row>
    <row r="373" spans="1:7" x14ac:dyDescent="0.35">
      <c r="A373" s="1">
        <v>7.19288658424634E-9</v>
      </c>
      <c r="B373">
        <v>0.79677397000000005</v>
      </c>
      <c r="C373">
        <v>0.28955320000000001</v>
      </c>
      <c r="D373">
        <v>0.52977383</v>
      </c>
      <c r="E373">
        <v>0.40153494000000001</v>
      </c>
      <c r="F373">
        <v>0.60204124000000003</v>
      </c>
      <c r="G373">
        <v>0.68275476000000002</v>
      </c>
    </row>
    <row r="374" spans="1:7" x14ac:dyDescent="0.35">
      <c r="A374" s="1">
        <v>7.2134691063018702E-9</v>
      </c>
      <c r="B374">
        <v>0.79671323000000005</v>
      </c>
      <c r="C374">
        <v>0.28986338</v>
      </c>
      <c r="D374">
        <v>0.52971460000000004</v>
      </c>
      <c r="E374">
        <v>0.40978488000000002</v>
      </c>
      <c r="F374">
        <v>0.47043996999999999</v>
      </c>
      <c r="G374">
        <v>0.77598979999999995</v>
      </c>
    </row>
    <row r="375" spans="1:7" x14ac:dyDescent="0.35">
      <c r="A375" s="1">
        <v>7.2357686320747803E-9</v>
      </c>
      <c r="B375">
        <v>0.79660003999999995</v>
      </c>
      <c r="C375">
        <v>0.29021066000000001</v>
      </c>
      <c r="D375">
        <v>0.52973205000000001</v>
      </c>
      <c r="E375">
        <v>0.45229049999999998</v>
      </c>
      <c r="F375">
        <v>0.29790561999999998</v>
      </c>
      <c r="G375">
        <v>0.83565089999999997</v>
      </c>
    </row>
    <row r="376" spans="1:7" x14ac:dyDescent="0.35">
      <c r="A376" s="1">
        <v>7.2594301518705404E-9</v>
      </c>
      <c r="B376">
        <v>0.79643220000000003</v>
      </c>
      <c r="C376">
        <v>0.29051763000000003</v>
      </c>
      <c r="D376">
        <v>0.52983915999999998</v>
      </c>
      <c r="E376">
        <v>0.51405630000000002</v>
      </c>
      <c r="F376">
        <v>9.9845550000000005E-2</v>
      </c>
      <c r="G376">
        <v>0.84628004000000001</v>
      </c>
    </row>
    <row r="377" spans="1:7" x14ac:dyDescent="0.35">
      <c r="A377" s="1">
        <v>7.2845316686350797E-9</v>
      </c>
      <c r="B377">
        <v>0.79622590000000004</v>
      </c>
      <c r="C377">
        <v>0.29069683000000002</v>
      </c>
      <c r="D377">
        <v>0.53002614000000003</v>
      </c>
      <c r="E377">
        <v>0.5843469</v>
      </c>
      <c r="F377">
        <v>-0.10082869</v>
      </c>
      <c r="G377">
        <v>0.79794615999999996</v>
      </c>
    </row>
    <row r="378" spans="1:7" x14ac:dyDescent="0.35">
      <c r="A378" s="1">
        <v>7.3115861560341196E-9</v>
      </c>
      <c r="B378">
        <v>0.79602956999999996</v>
      </c>
      <c r="C378">
        <v>0.29067004000000002</v>
      </c>
      <c r="D378">
        <v>0.53025900000000004</v>
      </c>
      <c r="E378">
        <v>0.66690899999999997</v>
      </c>
      <c r="F378">
        <v>-0.26814008</v>
      </c>
      <c r="G378">
        <v>0.68574259999999998</v>
      </c>
    </row>
    <row r="379" spans="1:7" x14ac:dyDescent="0.35">
      <c r="A379" s="1">
        <v>7.3395479651453698E-9</v>
      </c>
      <c r="B379">
        <v>0.79593709999999995</v>
      </c>
      <c r="C379">
        <v>0.29041833</v>
      </c>
      <c r="D379">
        <v>0.53046360000000004</v>
      </c>
      <c r="E379">
        <v>0.77099139999999999</v>
      </c>
      <c r="F379">
        <v>-0.34141361999999997</v>
      </c>
      <c r="G379">
        <v>0.5264027</v>
      </c>
    </row>
    <row r="380" spans="1:7" x14ac:dyDescent="0.35">
      <c r="A380" s="1">
        <v>7.3627981058287303E-9</v>
      </c>
      <c r="B380">
        <v>0.79598796000000005</v>
      </c>
      <c r="C380">
        <v>0.29010570000000002</v>
      </c>
      <c r="D380">
        <v>0.53056099999999995</v>
      </c>
      <c r="E380">
        <v>0.86874556999999997</v>
      </c>
      <c r="F380">
        <v>-0.29493350000000002</v>
      </c>
      <c r="G380">
        <v>0.3863492</v>
      </c>
    </row>
    <row r="381" spans="1:7" x14ac:dyDescent="0.35">
      <c r="A381" s="1">
        <v>7.3834610895601597E-9</v>
      </c>
      <c r="B381">
        <v>0.79612360000000004</v>
      </c>
      <c r="C381">
        <v>0.28982302999999998</v>
      </c>
      <c r="D381">
        <v>0.53057589999999999</v>
      </c>
      <c r="E381">
        <v>0.94276786000000001</v>
      </c>
      <c r="F381">
        <v>-0.16296837</v>
      </c>
      <c r="G381">
        <v>0.27929061999999999</v>
      </c>
    </row>
    <row r="382" spans="1:7" x14ac:dyDescent="0.35">
      <c r="A382" s="1">
        <v>7.4026279667926398E-9</v>
      </c>
      <c r="B382">
        <v>0.79629165000000002</v>
      </c>
      <c r="C382">
        <v>0.28960824000000002</v>
      </c>
      <c r="D382">
        <v>0.53053163999999997</v>
      </c>
      <c r="E382">
        <v>0.97377305999999997</v>
      </c>
      <c r="F382">
        <v>2.3486528999999999E-2</v>
      </c>
      <c r="G382">
        <v>0.21261542999999999</v>
      </c>
    </row>
    <row r="383" spans="1:7" x14ac:dyDescent="0.35">
      <c r="A383" s="1">
        <v>7.4209144287267997E-9</v>
      </c>
      <c r="B383">
        <v>0.79644999999999999</v>
      </c>
      <c r="C383">
        <v>0.28947073000000001</v>
      </c>
      <c r="D383">
        <v>0.53044855999999996</v>
      </c>
      <c r="E383">
        <v>0.95059097000000004</v>
      </c>
      <c r="F383">
        <v>0.23000846999999999</v>
      </c>
      <c r="G383">
        <v>0.19018725</v>
      </c>
    </row>
    <row r="384" spans="1:7" x14ac:dyDescent="0.35">
      <c r="A384" s="1">
        <v>7.4386428266341899E-9</v>
      </c>
      <c r="B384">
        <v>0.79657257000000004</v>
      </c>
      <c r="C384">
        <v>0.28940369999999999</v>
      </c>
      <c r="D384">
        <v>0.5303445</v>
      </c>
      <c r="E384">
        <v>0.8767142</v>
      </c>
      <c r="F384">
        <v>0.4208326</v>
      </c>
      <c r="G384">
        <v>0.2113691</v>
      </c>
    </row>
    <row r="385" spans="1:7" x14ac:dyDescent="0.35">
      <c r="A385" s="1">
        <v>7.4558521641053492E-9</v>
      </c>
      <c r="B385">
        <v>0.79664992999999995</v>
      </c>
      <c r="C385">
        <v>0.28939419999999999</v>
      </c>
      <c r="D385">
        <v>0.53023439999999999</v>
      </c>
      <c r="E385">
        <v>0.77131605000000003</v>
      </c>
      <c r="F385">
        <v>0.56655895999999994</v>
      </c>
      <c r="G385">
        <v>0.26931675999999999</v>
      </c>
    </row>
    <row r="386" spans="1:7" x14ac:dyDescent="0.35">
      <c r="A386" s="1">
        <v>7.4729228614723197E-9</v>
      </c>
      <c r="B386">
        <v>0.79668810000000001</v>
      </c>
      <c r="C386">
        <v>0.28943118000000001</v>
      </c>
      <c r="D386">
        <v>0.53012769999999998</v>
      </c>
      <c r="E386">
        <v>0.65791580000000005</v>
      </c>
      <c r="F386">
        <v>0.65529287000000003</v>
      </c>
      <c r="G386">
        <v>0.35422294999999998</v>
      </c>
    </row>
    <row r="387" spans="1:7" x14ac:dyDescent="0.35">
      <c r="A387" s="1">
        <v>7.4903650901700604E-9</v>
      </c>
      <c r="B387">
        <v>0.79669635999999999</v>
      </c>
      <c r="C387">
        <v>0.28951167999999999</v>
      </c>
      <c r="D387">
        <v>0.53003036999999997</v>
      </c>
      <c r="E387">
        <v>0.55694129999999997</v>
      </c>
      <c r="F387">
        <v>0.68545805999999998</v>
      </c>
      <c r="G387">
        <v>0.45652419999999999</v>
      </c>
    </row>
    <row r="388" spans="1:7" x14ac:dyDescent="0.35">
      <c r="A388" s="1">
        <v>7.5088160894900108E-9</v>
      </c>
      <c r="B388">
        <v>0.79668119999999998</v>
      </c>
      <c r="C388">
        <v>0.28963917</v>
      </c>
      <c r="D388">
        <v>0.52994920000000001</v>
      </c>
      <c r="E388">
        <v>0.48380315000000002</v>
      </c>
      <c r="F388">
        <v>0.65904963000000005</v>
      </c>
      <c r="G388">
        <v>0.56724215</v>
      </c>
    </row>
    <row r="389" spans="1:7" x14ac:dyDescent="0.35">
      <c r="A389" s="1">
        <v>7.5281251436439697E-9</v>
      </c>
      <c r="B389">
        <v>0.79664636</v>
      </c>
      <c r="C389">
        <v>0.28981030000000002</v>
      </c>
      <c r="D389">
        <v>0.52989660000000005</v>
      </c>
      <c r="E389">
        <v>0.44993818000000002</v>
      </c>
      <c r="F389">
        <v>0.58169269999999995</v>
      </c>
      <c r="G389">
        <v>0.67173886000000005</v>
      </c>
    </row>
    <row r="390" spans="1:7" x14ac:dyDescent="0.35">
      <c r="A390" s="1">
        <v>7.5489058011068604E-9</v>
      </c>
      <c r="B390">
        <v>0.79658925999999997</v>
      </c>
      <c r="C390">
        <v>0.29001706999999999</v>
      </c>
      <c r="D390">
        <v>0.52988420000000003</v>
      </c>
      <c r="E390">
        <v>0.45547833999999998</v>
      </c>
      <c r="F390">
        <v>0.45821112000000003</v>
      </c>
      <c r="G390">
        <v>0.75884680000000004</v>
      </c>
    </row>
    <row r="391" spans="1:7" x14ac:dyDescent="0.35">
      <c r="A391" s="1">
        <v>7.57142388400482E-9</v>
      </c>
      <c r="B391">
        <v>0.7965044</v>
      </c>
      <c r="C391">
        <v>0.29023135</v>
      </c>
      <c r="D391">
        <v>0.52992490000000003</v>
      </c>
      <c r="E391">
        <v>0.49395517</v>
      </c>
      <c r="F391">
        <v>0.29465222000000002</v>
      </c>
      <c r="G391">
        <v>0.81393990000000005</v>
      </c>
    </row>
    <row r="392" spans="1:7" x14ac:dyDescent="0.35">
      <c r="A392" s="1">
        <v>7.5954107934930794E-9</v>
      </c>
      <c r="B392">
        <v>0.79639035000000002</v>
      </c>
      <c r="C392">
        <v>0.29039925</v>
      </c>
      <c r="D392">
        <v>0.53002185000000002</v>
      </c>
      <c r="E392">
        <v>0.55241229999999997</v>
      </c>
      <c r="F392">
        <v>0.10647726</v>
      </c>
      <c r="G392">
        <v>0.8219689</v>
      </c>
    </row>
    <row r="393" spans="1:7" x14ac:dyDescent="0.35">
      <c r="A393" s="1">
        <v>7.6207170699392805E-9</v>
      </c>
      <c r="B393">
        <v>0.79625933999999998</v>
      </c>
      <c r="C393">
        <v>0.29046159999999999</v>
      </c>
      <c r="D393">
        <v>0.53016114000000003</v>
      </c>
      <c r="E393">
        <v>0.62054693999999999</v>
      </c>
      <c r="F393">
        <v>-8.0697569999999996E-2</v>
      </c>
      <c r="G393">
        <v>0.77379787</v>
      </c>
    </row>
    <row r="394" spans="1:7" x14ac:dyDescent="0.35">
      <c r="A394" s="1">
        <v>7.6478265327870301E-9</v>
      </c>
      <c r="B394">
        <v>0.7961471</v>
      </c>
      <c r="C394">
        <v>0.29037476000000001</v>
      </c>
      <c r="D394">
        <v>0.53031249999999996</v>
      </c>
      <c r="E394">
        <v>0.70093894000000001</v>
      </c>
      <c r="F394">
        <v>-0.23103562999999999</v>
      </c>
      <c r="G394">
        <v>0.66681590000000002</v>
      </c>
    </row>
    <row r="395" spans="1:7" x14ac:dyDescent="0.35">
      <c r="A395" s="1">
        <v>7.6757953068091106E-9</v>
      </c>
      <c r="B395">
        <v>0.79611779999999999</v>
      </c>
      <c r="C395">
        <v>0.29014783999999999</v>
      </c>
      <c r="D395">
        <v>0.53042339999999999</v>
      </c>
      <c r="E395">
        <v>0.79890614999999998</v>
      </c>
      <c r="F395">
        <v>-0.28869741999999998</v>
      </c>
      <c r="G395">
        <v>0.51865019999999995</v>
      </c>
    </row>
    <row r="396" spans="1:7" x14ac:dyDescent="0.35">
      <c r="A396" s="1">
        <v>7.6986814705250296E-9</v>
      </c>
      <c r="B396">
        <v>0.79618405999999997</v>
      </c>
      <c r="C396">
        <v>0.28991863000000001</v>
      </c>
      <c r="D396">
        <v>0.53045489999999995</v>
      </c>
      <c r="E396">
        <v>0.88431490000000001</v>
      </c>
      <c r="F396">
        <v>-0.2371944</v>
      </c>
      <c r="G396">
        <v>0.39333986999999998</v>
      </c>
    </row>
    <row r="397" spans="1:7" x14ac:dyDescent="0.35">
      <c r="A397" s="1">
        <v>7.7194598372670001E-9</v>
      </c>
      <c r="B397">
        <v>0.79630400000000001</v>
      </c>
      <c r="C397">
        <v>0.28973323000000001</v>
      </c>
      <c r="D397">
        <v>0.5304316</v>
      </c>
      <c r="E397">
        <v>0.94561446000000005</v>
      </c>
      <c r="F397">
        <v>-0.10893364</v>
      </c>
      <c r="G397">
        <v>0.29792792000000001</v>
      </c>
    </row>
    <row r="398" spans="1:7" x14ac:dyDescent="0.35">
      <c r="A398" s="1">
        <v>7.7388613998163505E-9</v>
      </c>
      <c r="B398">
        <v>0.79643699999999995</v>
      </c>
      <c r="C398">
        <v>0.28961514999999999</v>
      </c>
      <c r="D398">
        <v>0.53037210000000001</v>
      </c>
      <c r="E398">
        <v>0.96572409999999997</v>
      </c>
      <c r="F398">
        <v>6.638165E-2</v>
      </c>
      <c r="G398">
        <v>0.24092498000000001</v>
      </c>
    </row>
    <row r="399" spans="1:7" x14ac:dyDescent="0.35">
      <c r="A399" s="1">
        <v>7.7573143938021298E-9</v>
      </c>
      <c r="B399">
        <v>0.79655050000000005</v>
      </c>
      <c r="C399">
        <v>0.28956484999999998</v>
      </c>
      <c r="D399">
        <v>0.53029369999999998</v>
      </c>
      <c r="E399">
        <v>0.93703320000000001</v>
      </c>
      <c r="F399">
        <v>0.25478503000000002</v>
      </c>
      <c r="G399">
        <v>0.22560849999999999</v>
      </c>
    </row>
    <row r="400" spans="1:7" x14ac:dyDescent="0.35">
      <c r="A400" s="1">
        <v>7.7750028248252E-9</v>
      </c>
      <c r="B400">
        <v>0.7966261</v>
      </c>
      <c r="C400">
        <v>0.28956925999999999</v>
      </c>
      <c r="D400">
        <v>0.53021114999999996</v>
      </c>
      <c r="E400">
        <v>0.86636829999999998</v>
      </c>
      <c r="F400">
        <v>0.42326295000000003</v>
      </c>
      <c r="G400">
        <v>0.24955657000000001</v>
      </c>
    </row>
    <row r="401" spans="1:7" x14ac:dyDescent="0.35">
      <c r="A401" s="1">
        <v>7.7921761482496795E-9</v>
      </c>
      <c r="B401">
        <v>0.79666185</v>
      </c>
      <c r="C401">
        <v>0.28961189999999998</v>
      </c>
      <c r="D401">
        <v>0.53013429999999995</v>
      </c>
      <c r="E401">
        <v>0.77136179999999999</v>
      </c>
      <c r="F401">
        <v>0.54986464999999995</v>
      </c>
      <c r="G401">
        <v>0.30544694999999999</v>
      </c>
    </row>
    <row r="402" spans="1:7" x14ac:dyDescent="0.35">
      <c r="A402" s="1">
        <v>7.8094143147663704E-9</v>
      </c>
      <c r="B402">
        <v>0.79666482999999999</v>
      </c>
      <c r="C402">
        <v>0.28968215000000003</v>
      </c>
      <c r="D402">
        <v>0.53006819999999999</v>
      </c>
      <c r="E402">
        <v>0.67076570000000002</v>
      </c>
      <c r="F402">
        <v>0.62603176000000005</v>
      </c>
      <c r="G402">
        <v>0.38533752999999998</v>
      </c>
    </row>
    <row r="403" spans="1:7" x14ac:dyDescent="0.35">
      <c r="A403" s="1">
        <v>7.8272696918978299E-9</v>
      </c>
      <c r="B403">
        <v>0.79664360000000001</v>
      </c>
      <c r="C403">
        <v>0.28977585</v>
      </c>
      <c r="D403">
        <v>0.53001666000000003</v>
      </c>
      <c r="E403">
        <v>0.58191574000000001</v>
      </c>
      <c r="F403">
        <v>0.64877653000000002</v>
      </c>
      <c r="G403">
        <v>0.4812457</v>
      </c>
    </row>
    <row r="404" spans="1:7" x14ac:dyDescent="0.35">
      <c r="A404" s="1">
        <v>7.8461661092104704E-9</v>
      </c>
      <c r="B404">
        <v>0.79660547000000004</v>
      </c>
      <c r="C404">
        <v>0.28989156999999999</v>
      </c>
      <c r="D404">
        <v>0.52998540000000005</v>
      </c>
      <c r="E404">
        <v>0.51966979999999996</v>
      </c>
      <c r="F404">
        <v>0.61815120000000001</v>
      </c>
      <c r="G404">
        <v>0.58350159999999995</v>
      </c>
    </row>
    <row r="405" spans="1:7" x14ac:dyDescent="0.35">
      <c r="A405" s="1">
        <v>7.8660158583345594E-9</v>
      </c>
      <c r="B405">
        <v>0.79655695000000004</v>
      </c>
      <c r="C405">
        <v>0.29002224999999998</v>
      </c>
      <c r="D405">
        <v>0.52998109999999998</v>
      </c>
      <c r="E405">
        <v>0.49365769999999998</v>
      </c>
      <c r="F405">
        <v>0.53882485999999996</v>
      </c>
      <c r="G405">
        <v>0.67827780000000004</v>
      </c>
    </row>
    <row r="406" spans="1:7" x14ac:dyDescent="0.35">
      <c r="A406" s="1">
        <v>7.8874281297206E-9</v>
      </c>
      <c r="B406">
        <v>0.79649879999999995</v>
      </c>
      <c r="C406">
        <v>0.29015732</v>
      </c>
      <c r="D406">
        <v>0.53000959999999997</v>
      </c>
      <c r="E406">
        <v>0.50371980000000005</v>
      </c>
      <c r="F406">
        <v>0.41515540000000001</v>
      </c>
      <c r="G406">
        <v>0.75415560000000004</v>
      </c>
    </row>
    <row r="407" spans="1:7" x14ac:dyDescent="0.35">
      <c r="A407" s="1">
        <v>7.9105194339923697E-9</v>
      </c>
      <c r="B407">
        <v>0.79642999999999997</v>
      </c>
      <c r="C407">
        <v>0.29027033000000002</v>
      </c>
      <c r="D407">
        <v>0.53007459999999995</v>
      </c>
      <c r="E407">
        <v>0.54324950000000005</v>
      </c>
      <c r="F407">
        <v>0.25536310000000001</v>
      </c>
      <c r="G407">
        <v>0.79635730000000005</v>
      </c>
    </row>
    <row r="408" spans="1:7" x14ac:dyDescent="0.35">
      <c r="A408" s="1">
        <v>7.9350961717946603E-9</v>
      </c>
      <c r="B408">
        <v>0.79635210000000001</v>
      </c>
      <c r="C408">
        <v>0.29032308000000001</v>
      </c>
      <c r="D408">
        <v>0.53016969999999997</v>
      </c>
      <c r="E408">
        <v>0.60072820000000005</v>
      </c>
      <c r="F408">
        <v>7.7029180000000003E-2</v>
      </c>
      <c r="G408">
        <v>0.79148390000000002</v>
      </c>
    </row>
    <row r="409" spans="1:7" x14ac:dyDescent="0.35">
      <c r="A409" s="1">
        <v>7.9609423887766802E-9</v>
      </c>
      <c r="B409">
        <v>0.79627720000000002</v>
      </c>
      <c r="C409">
        <v>0.29028165</v>
      </c>
      <c r="D409">
        <v>0.53027533999999998</v>
      </c>
      <c r="E409">
        <v>0.66818440000000001</v>
      </c>
      <c r="F409">
        <v>-9.0780705000000003E-2</v>
      </c>
      <c r="G409">
        <v>0.73287690000000005</v>
      </c>
    </row>
    <row r="410" spans="1:7" x14ac:dyDescent="0.35">
      <c r="A410" s="1">
        <v>7.9883645330700296E-9</v>
      </c>
      <c r="B410">
        <v>0.79623569999999999</v>
      </c>
      <c r="C410">
        <v>0.29013412999999999</v>
      </c>
      <c r="D410">
        <v>0.53036225000000004</v>
      </c>
      <c r="E410">
        <v>0.74829555000000003</v>
      </c>
      <c r="F410">
        <v>-0.20943505000000001</v>
      </c>
      <c r="G410">
        <v>0.62264129999999995</v>
      </c>
    </row>
    <row r="411" spans="1:7" x14ac:dyDescent="0.35">
      <c r="A411" s="1">
        <v>8.0143796626047098E-9</v>
      </c>
      <c r="B411">
        <v>0.79626333999999999</v>
      </c>
      <c r="C411">
        <v>0.28993648</v>
      </c>
      <c r="D411">
        <v>0.53039515000000004</v>
      </c>
      <c r="E411">
        <v>0.8340069</v>
      </c>
      <c r="F411">
        <v>-0.23176298000000001</v>
      </c>
      <c r="G411">
        <v>0.49363069999999998</v>
      </c>
    </row>
    <row r="412" spans="1:7" x14ac:dyDescent="0.35">
      <c r="A412" s="1">
        <v>8.0367140510956108E-9</v>
      </c>
      <c r="B412">
        <v>0.79634609999999995</v>
      </c>
      <c r="C412">
        <v>0.2897728</v>
      </c>
      <c r="D412">
        <v>0.53037584000000004</v>
      </c>
      <c r="E412">
        <v>0.90494585000000005</v>
      </c>
      <c r="F412">
        <v>-0.16456366</v>
      </c>
      <c r="G412">
        <v>0.38585950000000002</v>
      </c>
    </row>
    <row r="413" spans="1:7" x14ac:dyDescent="0.35">
      <c r="A413" s="1">
        <v>8.0574049713143796E-9</v>
      </c>
      <c r="B413">
        <v>0.79645489999999997</v>
      </c>
      <c r="C413">
        <v>0.28966638</v>
      </c>
      <c r="D413">
        <v>0.53032250000000003</v>
      </c>
      <c r="E413">
        <v>0.94895892999999998</v>
      </c>
      <c r="F413">
        <v>-3.3273826999999999E-2</v>
      </c>
      <c r="G413">
        <v>0.3072975</v>
      </c>
    </row>
    <row r="414" spans="1:7" x14ac:dyDescent="0.35">
      <c r="A414" s="1">
        <v>8.0768047266897806E-9</v>
      </c>
      <c r="B414">
        <v>0.79655790000000004</v>
      </c>
      <c r="C414">
        <v>0.28962636000000003</v>
      </c>
      <c r="D414">
        <v>0.53025186000000002</v>
      </c>
      <c r="E414">
        <v>0.9527738</v>
      </c>
      <c r="F414">
        <v>0.13206002</v>
      </c>
      <c r="G414">
        <v>0.26582283000000001</v>
      </c>
    </row>
    <row r="415" spans="1:7" x14ac:dyDescent="0.35">
      <c r="A415" s="1">
        <v>8.0951731142391992E-9</v>
      </c>
      <c r="B415">
        <v>0.79663229999999996</v>
      </c>
      <c r="C415">
        <v>0.28964317000000001</v>
      </c>
      <c r="D415">
        <v>0.53017879999999995</v>
      </c>
      <c r="E415">
        <v>0.91452146000000001</v>
      </c>
      <c r="F415">
        <v>0.29901418000000002</v>
      </c>
      <c r="G415">
        <v>0.26254758</v>
      </c>
    </row>
    <row r="416" spans="1:7" x14ac:dyDescent="0.35">
      <c r="A416" s="1">
        <v>8.1127726600793305E-9</v>
      </c>
      <c r="B416">
        <v>0.79666939999999997</v>
      </c>
      <c r="C416">
        <v>0.28969914000000002</v>
      </c>
      <c r="D416">
        <v>0.53011370000000002</v>
      </c>
      <c r="E416">
        <v>0.84421539999999995</v>
      </c>
      <c r="F416">
        <v>0.44129459999999998</v>
      </c>
      <c r="G416">
        <v>0.29305720000000002</v>
      </c>
    </row>
    <row r="417" spans="1:7" x14ac:dyDescent="0.35">
      <c r="A417" s="1">
        <v>8.1300617745648998E-9</v>
      </c>
      <c r="B417">
        <v>0.79667217000000001</v>
      </c>
      <c r="C417">
        <v>0.28977890000000001</v>
      </c>
      <c r="D417">
        <v>0.53006209999999998</v>
      </c>
      <c r="E417">
        <v>0.75740039999999997</v>
      </c>
      <c r="F417">
        <v>0.54409090000000004</v>
      </c>
      <c r="G417">
        <v>0.35045727999999998</v>
      </c>
    </row>
    <row r="418" spans="1:7" x14ac:dyDescent="0.35">
      <c r="A418" s="1">
        <v>8.1477323012322396E-9</v>
      </c>
      <c r="B418">
        <v>0.79664760000000001</v>
      </c>
      <c r="C418">
        <v>0.2898733</v>
      </c>
      <c r="D418">
        <v>0.53002680000000002</v>
      </c>
      <c r="E418">
        <v>0.66926980000000003</v>
      </c>
      <c r="F418">
        <v>0.60096300000000002</v>
      </c>
      <c r="G418">
        <v>0.42839640000000001</v>
      </c>
    </row>
    <row r="419" spans="1:7" x14ac:dyDescent="0.35">
      <c r="A419" s="1">
        <v>8.1662805159498606E-9</v>
      </c>
      <c r="B419">
        <v>0.79660386000000005</v>
      </c>
      <c r="C419">
        <v>0.28997666</v>
      </c>
      <c r="D419">
        <v>0.53001149999999997</v>
      </c>
      <c r="E419">
        <v>0.59510629999999998</v>
      </c>
      <c r="F419">
        <v>0.60800829999999995</v>
      </c>
      <c r="G419">
        <v>0.51932409999999996</v>
      </c>
    </row>
    <row r="420" spans="1:7" x14ac:dyDescent="0.35">
      <c r="A420" s="1">
        <v>8.1858349291770706E-9</v>
      </c>
      <c r="B420">
        <v>0.79654970000000003</v>
      </c>
      <c r="C420">
        <v>0.29008168000000001</v>
      </c>
      <c r="D420">
        <v>0.53001969999999998</v>
      </c>
      <c r="E420">
        <v>0.54836430000000003</v>
      </c>
      <c r="F420">
        <v>0.56517249999999997</v>
      </c>
      <c r="G420">
        <v>0.61209862999999998</v>
      </c>
    </row>
    <row r="421" spans="1:7" x14ac:dyDescent="0.35">
      <c r="A421" s="1">
        <v>8.2065566700036992E-9</v>
      </c>
      <c r="B421">
        <v>0.79649239999999999</v>
      </c>
      <c r="C421">
        <v>0.29017850000000001</v>
      </c>
      <c r="D421">
        <v>0.53005369999999996</v>
      </c>
      <c r="E421">
        <v>0.53520029999999996</v>
      </c>
      <c r="F421">
        <v>0.47674804999999998</v>
      </c>
      <c r="G421">
        <v>0.69428336999999996</v>
      </c>
    </row>
    <row r="422" spans="1:7" x14ac:dyDescent="0.35">
      <c r="A422" s="1">
        <v>8.2289778601599294E-9</v>
      </c>
      <c r="B422">
        <v>0.79643523999999999</v>
      </c>
      <c r="C422">
        <v>0.29025260000000003</v>
      </c>
      <c r="D422">
        <v>0.53011434999999996</v>
      </c>
      <c r="E422">
        <v>0.55424899999999999</v>
      </c>
      <c r="F422">
        <v>0.34749996999999999</v>
      </c>
      <c r="G422">
        <v>0.75366169999999999</v>
      </c>
    </row>
    <row r="423" spans="1:7" x14ac:dyDescent="0.35">
      <c r="A423" s="1">
        <v>8.2529806089206697E-9</v>
      </c>
      <c r="B423">
        <v>0.7963808</v>
      </c>
      <c r="C423">
        <v>0.29027940000000002</v>
      </c>
      <c r="D423">
        <v>0.530196</v>
      </c>
      <c r="E423">
        <v>0.59787667</v>
      </c>
      <c r="F423">
        <v>0.18979014</v>
      </c>
      <c r="G423">
        <v>0.7757328</v>
      </c>
    </row>
    <row r="424" spans="1:7" x14ac:dyDescent="0.35">
      <c r="A424" s="1">
        <v>8.27838586247206E-9</v>
      </c>
      <c r="B424">
        <v>0.79633379999999998</v>
      </c>
      <c r="C424">
        <v>0.29023529999999997</v>
      </c>
      <c r="D424">
        <v>0.53028344999999999</v>
      </c>
      <c r="E424">
        <v>0.65619470000000002</v>
      </c>
      <c r="F424">
        <v>2.5636643000000001E-2</v>
      </c>
      <c r="G424">
        <v>0.750162</v>
      </c>
    </row>
    <row r="425" spans="1:7" x14ac:dyDescent="0.35">
      <c r="A425" s="1">
        <v>8.3050104648725004E-9</v>
      </c>
      <c r="B425">
        <v>0.79630816000000004</v>
      </c>
      <c r="C425">
        <v>0.29011156999999999</v>
      </c>
      <c r="D425">
        <v>0.53035339999999997</v>
      </c>
      <c r="E425">
        <v>0.72455250000000004</v>
      </c>
      <c r="F425">
        <v>-0.11195630600000001</v>
      </c>
      <c r="G425">
        <v>0.6749925</v>
      </c>
    </row>
    <row r="426" spans="1:7" x14ac:dyDescent="0.35">
      <c r="A426" s="1">
        <v>8.3326626079663292E-9</v>
      </c>
      <c r="B426">
        <v>0.79632837000000001</v>
      </c>
      <c r="C426">
        <v>0.28993007999999998</v>
      </c>
      <c r="D426">
        <v>0.53038037000000005</v>
      </c>
      <c r="E426">
        <v>0.80372379999999999</v>
      </c>
      <c r="F426">
        <v>-0.18201476</v>
      </c>
      <c r="G426">
        <v>0.56084529999999999</v>
      </c>
    </row>
    <row r="427" spans="1:7" x14ac:dyDescent="0.35">
      <c r="A427" s="1">
        <v>8.3564171645829397E-9</v>
      </c>
      <c r="B427">
        <v>0.79639470000000001</v>
      </c>
      <c r="C427">
        <v>0.28977545999999998</v>
      </c>
      <c r="D427">
        <v>0.53035736</v>
      </c>
      <c r="E427">
        <v>0.87376500000000001</v>
      </c>
      <c r="F427">
        <v>-0.16063433999999999</v>
      </c>
      <c r="G427">
        <v>0.45376378000000001</v>
      </c>
    </row>
    <row r="428" spans="1:7" x14ac:dyDescent="0.35">
      <c r="A428" s="1">
        <v>8.3782043229628097E-9</v>
      </c>
      <c r="B428">
        <v>0.79648757000000003</v>
      </c>
      <c r="C428">
        <v>0.2896746</v>
      </c>
      <c r="D428">
        <v>0.53030144999999995</v>
      </c>
      <c r="E428">
        <v>0.92559789999999997</v>
      </c>
      <c r="F428">
        <v>-6.9267616000000004E-2</v>
      </c>
      <c r="G428">
        <v>0.3674405</v>
      </c>
    </row>
    <row r="429" spans="1:7" x14ac:dyDescent="0.35">
      <c r="A429" s="1">
        <v>8.3985821896592204E-9</v>
      </c>
      <c r="B429">
        <v>0.79658119999999999</v>
      </c>
      <c r="C429">
        <v>0.28963929999999999</v>
      </c>
      <c r="D429">
        <v>0.53022915000000004</v>
      </c>
      <c r="E429">
        <v>0.94600165000000003</v>
      </c>
      <c r="F429">
        <v>6.7798269999999994E-2</v>
      </c>
      <c r="G429">
        <v>0.31215003000000002</v>
      </c>
    </row>
    <row r="430" spans="1:7" x14ac:dyDescent="0.35">
      <c r="A430" s="1">
        <v>8.4177046218981805E-9</v>
      </c>
      <c r="B430">
        <v>0.79665244000000002</v>
      </c>
      <c r="C430">
        <v>0.28966357999999998</v>
      </c>
      <c r="D430">
        <v>0.53015590000000001</v>
      </c>
      <c r="E430">
        <v>0.92873085</v>
      </c>
      <c r="F430">
        <v>0.22004673999999999</v>
      </c>
      <c r="G430">
        <v>0.2922149</v>
      </c>
    </row>
    <row r="431" spans="1:7" x14ac:dyDescent="0.35">
      <c r="A431" s="1">
        <v>8.4358455022616299E-9</v>
      </c>
      <c r="B431">
        <v>0.79669009999999996</v>
      </c>
      <c r="C431">
        <v>0.28973019999999999</v>
      </c>
      <c r="D431">
        <v>0.53009280000000003</v>
      </c>
      <c r="E431">
        <v>0.87869847000000001</v>
      </c>
      <c r="F431">
        <v>0.36047676000000001</v>
      </c>
      <c r="G431">
        <v>0.30534577000000002</v>
      </c>
    </row>
    <row r="432" spans="1:7" x14ac:dyDescent="0.35">
      <c r="A432" s="1">
        <v>8.4534769761449494E-9</v>
      </c>
      <c r="B432">
        <v>0.7966936</v>
      </c>
      <c r="C432">
        <v>0.28982164999999999</v>
      </c>
      <c r="D432">
        <v>0.53004545000000003</v>
      </c>
      <c r="E432">
        <v>0.8075696</v>
      </c>
      <c r="F432">
        <v>0.47173500000000002</v>
      </c>
      <c r="G432">
        <v>0.34601736</v>
      </c>
    </row>
    <row r="433" spans="1:7" x14ac:dyDescent="0.35">
      <c r="A433" s="1">
        <v>8.4712171374391093E-9</v>
      </c>
      <c r="B433">
        <v>0.79666859999999995</v>
      </c>
      <c r="C433">
        <v>0.28992565999999997</v>
      </c>
      <c r="D433">
        <v>0.53001699999999996</v>
      </c>
      <c r="E433">
        <v>0.72862464000000005</v>
      </c>
      <c r="F433">
        <v>0.54454049999999998</v>
      </c>
      <c r="G433">
        <v>0.40838727000000002</v>
      </c>
    </row>
    <row r="434" spans="1:7" x14ac:dyDescent="0.35">
      <c r="A434" s="1">
        <v>8.4897902304311802E-9</v>
      </c>
      <c r="B434">
        <v>0.79662144000000001</v>
      </c>
      <c r="C434">
        <v>0.29003414999999999</v>
      </c>
      <c r="D434">
        <v>0.53001016000000001</v>
      </c>
      <c r="E434">
        <v>0.65487229999999996</v>
      </c>
      <c r="F434">
        <v>0.57336860000000001</v>
      </c>
      <c r="G434">
        <v>0.48691322999999997</v>
      </c>
    </row>
    <row r="435" spans="1:7" x14ac:dyDescent="0.35">
      <c r="A435" s="1">
        <v>8.5095251024442002E-9</v>
      </c>
      <c r="B435">
        <v>0.79656099999999996</v>
      </c>
      <c r="C435">
        <v>0.29013777000000002</v>
      </c>
      <c r="D435">
        <v>0.53002780000000005</v>
      </c>
      <c r="E435">
        <v>0.60019385999999997</v>
      </c>
      <c r="F435">
        <v>0.55428326000000006</v>
      </c>
      <c r="G435">
        <v>0.57288320000000004</v>
      </c>
    </row>
    <row r="436" spans="1:7" x14ac:dyDescent="0.35">
      <c r="A436" s="1">
        <v>8.5301626030554495E-9</v>
      </c>
      <c r="B436">
        <v>0.79649809999999999</v>
      </c>
      <c r="C436">
        <v>0.29022312</v>
      </c>
      <c r="D436">
        <v>0.53007020000000005</v>
      </c>
      <c r="E436">
        <v>0.57487960000000005</v>
      </c>
      <c r="F436">
        <v>0.48964247</v>
      </c>
      <c r="G436">
        <v>0.65292559999999999</v>
      </c>
    </row>
    <row r="437" spans="1:7" x14ac:dyDescent="0.35">
      <c r="A437" s="1">
        <v>8.5523332164680507E-9</v>
      </c>
      <c r="B437">
        <v>0.79643929999999996</v>
      </c>
      <c r="C437">
        <v>0.29027817</v>
      </c>
      <c r="D437">
        <v>0.53013586999999995</v>
      </c>
      <c r="E437">
        <v>0.58027046999999998</v>
      </c>
      <c r="F437">
        <v>0.38376987000000001</v>
      </c>
      <c r="G437">
        <v>0.71617346999999998</v>
      </c>
    </row>
    <row r="438" spans="1:7" x14ac:dyDescent="0.35">
      <c r="A438" s="1">
        <v>8.5761086938100008E-9</v>
      </c>
      <c r="B438">
        <v>0.79639035000000002</v>
      </c>
      <c r="C438">
        <v>0.2902844</v>
      </c>
      <c r="D438">
        <v>0.53021779999999996</v>
      </c>
      <c r="E438">
        <v>0.61217546</v>
      </c>
      <c r="F438">
        <v>0.24617420000000001</v>
      </c>
      <c r="G438">
        <v>0.74907829999999997</v>
      </c>
    </row>
    <row r="439" spans="1:7" x14ac:dyDescent="0.35">
      <c r="A439" s="1">
        <v>8.6015012227952693E-9</v>
      </c>
      <c r="B439">
        <v>0.79635610000000001</v>
      </c>
      <c r="C439">
        <v>0.2902248</v>
      </c>
      <c r="D439">
        <v>0.53030133000000002</v>
      </c>
      <c r="E439">
        <v>0.66241740000000005</v>
      </c>
      <c r="F439">
        <v>9.4339119999999999E-2</v>
      </c>
      <c r="G439">
        <v>0.74012960000000005</v>
      </c>
    </row>
    <row r="440" spans="1:7" x14ac:dyDescent="0.35">
      <c r="A440" s="1">
        <v>8.6279758528779708E-9</v>
      </c>
      <c r="B440">
        <v>0.79634559999999999</v>
      </c>
      <c r="C440">
        <v>0.29009676000000001</v>
      </c>
      <c r="D440">
        <v>0.53036399999999995</v>
      </c>
      <c r="E440">
        <v>0.72356940000000003</v>
      </c>
      <c r="F440">
        <v>-4.1004546000000003E-2</v>
      </c>
      <c r="G440">
        <v>0.68511529999999998</v>
      </c>
    </row>
    <row r="441" spans="1:7" x14ac:dyDescent="0.35">
      <c r="A441" s="1">
        <v>8.6553990507230893E-9</v>
      </c>
      <c r="B441">
        <v>0.79637279999999999</v>
      </c>
      <c r="C441">
        <v>0.28992220000000002</v>
      </c>
      <c r="D441">
        <v>0.53038394</v>
      </c>
      <c r="E441">
        <v>0.79360280000000005</v>
      </c>
      <c r="F441">
        <v>-0.12423595</v>
      </c>
      <c r="G441">
        <v>0.59117114999999998</v>
      </c>
    </row>
    <row r="442" spans="1:7" x14ac:dyDescent="0.35">
      <c r="A442" s="1">
        <v>8.6800440950976808E-9</v>
      </c>
      <c r="B442">
        <v>0.79643713999999999</v>
      </c>
      <c r="C442">
        <v>0.28977016</v>
      </c>
      <c r="D442">
        <v>0.53035562999999997</v>
      </c>
      <c r="E442">
        <v>0.85863829999999997</v>
      </c>
      <c r="F442">
        <v>-0.12664086999999999</v>
      </c>
      <c r="G442">
        <v>0.49247378000000003</v>
      </c>
    </row>
    <row r="443" spans="1:7" x14ac:dyDescent="0.35">
      <c r="A443" s="1">
        <v>8.7025817474625193E-9</v>
      </c>
      <c r="B443">
        <v>0.79652310000000004</v>
      </c>
      <c r="C443">
        <v>0.28967263999999998</v>
      </c>
      <c r="D443">
        <v>0.53029519999999997</v>
      </c>
      <c r="E443">
        <v>0.90910696999999996</v>
      </c>
      <c r="F443">
        <v>-6.0680686999999997E-2</v>
      </c>
      <c r="G443">
        <v>0.40852856999999998</v>
      </c>
    </row>
    <row r="444" spans="1:7" x14ac:dyDescent="0.35">
      <c r="A444" s="1">
        <v>8.7237589415011106E-9</v>
      </c>
      <c r="B444">
        <v>0.79661024000000002</v>
      </c>
      <c r="C444">
        <v>0.28964096</v>
      </c>
      <c r="D444">
        <v>0.53021890000000005</v>
      </c>
      <c r="E444">
        <v>0.93379880000000004</v>
      </c>
      <c r="F444">
        <v>5.3835303000000001E-2</v>
      </c>
      <c r="G444">
        <v>0.35035747</v>
      </c>
    </row>
    <row r="445" spans="1:7" x14ac:dyDescent="0.35">
      <c r="A445" s="1">
        <v>8.7435484973917692E-9</v>
      </c>
      <c r="B445">
        <v>0.79667670000000002</v>
      </c>
      <c r="C445">
        <v>0.28967056000000002</v>
      </c>
      <c r="D445">
        <v>0.53014320000000004</v>
      </c>
      <c r="E445">
        <v>0.92548715999999998</v>
      </c>
      <c r="F445">
        <v>0.18878519999999999</v>
      </c>
      <c r="G445">
        <v>0.32431483</v>
      </c>
    </row>
    <row r="446" spans="1:7" x14ac:dyDescent="0.35">
      <c r="A446" s="1">
        <v>8.7622272138698392E-9</v>
      </c>
      <c r="B446">
        <v>0.79671179999999997</v>
      </c>
      <c r="C446">
        <v>0.2897441</v>
      </c>
      <c r="D446">
        <v>0.53007936</v>
      </c>
      <c r="E446">
        <v>0.88701545999999998</v>
      </c>
      <c r="F446">
        <v>0.31838882000000002</v>
      </c>
      <c r="G446">
        <v>0.32926105999999999</v>
      </c>
    </row>
    <row r="447" spans="1:7" x14ac:dyDescent="0.35">
      <c r="A447" s="1">
        <v>8.7802984949428203E-9</v>
      </c>
      <c r="B447">
        <v>0.79671424999999996</v>
      </c>
      <c r="C447">
        <v>0.28984374000000002</v>
      </c>
      <c r="D447">
        <v>0.53003323000000002</v>
      </c>
      <c r="E447">
        <v>0.82761693000000003</v>
      </c>
      <c r="F447">
        <v>0.42533927999999999</v>
      </c>
      <c r="G447">
        <v>0.36056179999999999</v>
      </c>
    </row>
    <row r="448" spans="1:7" x14ac:dyDescent="0.35">
      <c r="A448" s="1">
        <v>8.7983989276645595E-9</v>
      </c>
      <c r="B448">
        <v>0.79668810000000001</v>
      </c>
      <c r="C448">
        <v>0.28995597000000001</v>
      </c>
      <c r="D448">
        <v>0.53000795999999994</v>
      </c>
      <c r="E448">
        <v>0.75853610000000005</v>
      </c>
      <c r="F448">
        <v>0.49960650000000001</v>
      </c>
      <c r="G448">
        <v>0.41305518000000002</v>
      </c>
    </row>
    <row r="449" spans="1:7" x14ac:dyDescent="0.35">
      <c r="A449" s="1">
        <v>8.8172480376909893E-9</v>
      </c>
      <c r="B449">
        <v>0.79663914000000002</v>
      </c>
      <c r="C449">
        <v>0.29007094999999999</v>
      </c>
      <c r="D449">
        <v>0.53000605000000001</v>
      </c>
      <c r="E449">
        <v>0.69130979999999997</v>
      </c>
      <c r="F449">
        <v>0.53473720000000002</v>
      </c>
      <c r="G449">
        <v>0.48171762000000001</v>
      </c>
    </row>
    <row r="450" spans="1:7" x14ac:dyDescent="0.35">
      <c r="A450" s="1">
        <v>8.8372876722545299E-9</v>
      </c>
      <c r="B450">
        <v>0.79657529999999999</v>
      </c>
      <c r="C450">
        <v>0.29017732000000002</v>
      </c>
      <c r="D450">
        <v>0.53003020000000001</v>
      </c>
      <c r="E450">
        <v>0.63848329999999998</v>
      </c>
      <c r="F450">
        <v>0.52565234999999999</v>
      </c>
      <c r="G450">
        <v>0.55915590000000004</v>
      </c>
    </row>
    <row r="451" spans="1:7" x14ac:dyDescent="0.35">
      <c r="A451" s="1">
        <v>8.8583111500174301E-9</v>
      </c>
      <c r="B451">
        <v>0.7965082</v>
      </c>
      <c r="C451">
        <v>0.29025953999999998</v>
      </c>
      <c r="D451">
        <v>0.53007990000000005</v>
      </c>
      <c r="E451">
        <v>0.61083244999999997</v>
      </c>
      <c r="F451">
        <v>0.47257863999999999</v>
      </c>
      <c r="G451">
        <v>0.63315785000000002</v>
      </c>
    </row>
    <row r="452" spans="1:7" x14ac:dyDescent="0.35">
      <c r="A452" s="1">
        <v>8.8807824243618194E-9</v>
      </c>
      <c r="B452">
        <v>0.79644656000000003</v>
      </c>
      <c r="C452">
        <v>0.2903039</v>
      </c>
      <c r="D452">
        <v>0.53015184000000004</v>
      </c>
      <c r="E452">
        <v>0.61135209999999995</v>
      </c>
      <c r="F452">
        <v>0.37964409999999998</v>
      </c>
      <c r="G452">
        <v>0.69262999999999997</v>
      </c>
    </row>
    <row r="453" spans="1:7" x14ac:dyDescent="0.35">
      <c r="A453" s="1">
        <v>8.9048502993549807E-9</v>
      </c>
      <c r="B453">
        <v>0.79639864000000005</v>
      </c>
      <c r="C453">
        <v>0.29029378</v>
      </c>
      <c r="D453">
        <v>0.53023695999999998</v>
      </c>
      <c r="E453">
        <v>0.63746332999999999</v>
      </c>
      <c r="F453">
        <v>0.25581583000000002</v>
      </c>
      <c r="G453">
        <v>0.72488785</v>
      </c>
    </row>
    <row r="454" spans="1:7" x14ac:dyDescent="0.35">
      <c r="A454" s="1">
        <v>8.9305184313571905E-9</v>
      </c>
      <c r="B454">
        <v>0.7963711</v>
      </c>
      <c r="C454">
        <v>0.29021654000000002</v>
      </c>
      <c r="D454">
        <v>0.53031910000000004</v>
      </c>
      <c r="E454">
        <v>0.68236379999999996</v>
      </c>
      <c r="F454">
        <v>0.118038826</v>
      </c>
      <c r="G454">
        <v>0.7189487</v>
      </c>
    </row>
    <row r="455" spans="1:7" x14ac:dyDescent="0.35">
      <c r="A455" s="1">
        <v>8.9573194277998393E-9</v>
      </c>
      <c r="B455">
        <v>0.79637230000000003</v>
      </c>
      <c r="C455">
        <v>0.29007596000000002</v>
      </c>
      <c r="D455">
        <v>0.53037524000000003</v>
      </c>
      <c r="E455">
        <v>0.73887104000000003</v>
      </c>
      <c r="F455">
        <v>-4.9810573000000002E-3</v>
      </c>
      <c r="G455">
        <v>0.67065739999999996</v>
      </c>
    </row>
    <row r="456" spans="1:7" x14ac:dyDescent="0.35">
      <c r="A456" s="1">
        <v>8.9848219133716792E-9</v>
      </c>
      <c r="B456">
        <v>0.79641103999999996</v>
      </c>
      <c r="C456">
        <v>0.28990104999999999</v>
      </c>
      <c r="D456">
        <v>0.53038560000000001</v>
      </c>
      <c r="E456">
        <v>0.80264336000000003</v>
      </c>
      <c r="F456">
        <v>-7.9454300000000005E-2</v>
      </c>
      <c r="G456">
        <v>0.58762119999999995</v>
      </c>
    </row>
    <row r="457" spans="1:7" x14ac:dyDescent="0.35">
      <c r="A457" s="1">
        <v>9.0094721085750007E-9</v>
      </c>
      <c r="B457">
        <v>0.79647970000000001</v>
      </c>
      <c r="C457">
        <v>0.28975805999999998</v>
      </c>
      <c r="D457">
        <v>0.53034990000000004</v>
      </c>
      <c r="E457">
        <v>0.85995849999999996</v>
      </c>
      <c r="F457">
        <v>-8.1585210000000005E-2</v>
      </c>
      <c r="G457">
        <v>0.50055550000000004</v>
      </c>
    </row>
    <row r="458" spans="1:7" x14ac:dyDescent="0.35">
      <c r="A458" s="1">
        <v>9.0323811262237497E-9</v>
      </c>
      <c r="B458">
        <v>0.79656360000000004</v>
      </c>
      <c r="C458">
        <v>0.28967133</v>
      </c>
      <c r="D458">
        <v>0.53028430000000004</v>
      </c>
      <c r="E458">
        <v>0.90338826000000005</v>
      </c>
      <c r="F458">
        <v>-2.2342416E-2</v>
      </c>
      <c r="G458">
        <v>0.42557558000000001</v>
      </c>
    </row>
    <row r="459" spans="1:7" x14ac:dyDescent="0.35">
      <c r="A459" s="1">
        <v>9.0540248192801995E-9</v>
      </c>
      <c r="B459">
        <v>0.79664402999999995</v>
      </c>
      <c r="C459">
        <v>0.28965083000000003</v>
      </c>
      <c r="D459">
        <v>0.53020513000000002</v>
      </c>
      <c r="E459">
        <v>0.92293630000000004</v>
      </c>
      <c r="F459">
        <v>8.0634549999999999E-2</v>
      </c>
      <c r="G459">
        <v>0.37398577</v>
      </c>
    </row>
    <row r="460" spans="1:7" x14ac:dyDescent="0.35">
      <c r="A460" s="1">
        <v>9.0742342538030407E-9</v>
      </c>
      <c r="B460">
        <v>0.79670196999999998</v>
      </c>
      <c r="C460">
        <v>0.28968992999999998</v>
      </c>
      <c r="D460">
        <v>0.53012954999999995</v>
      </c>
      <c r="E460">
        <v>0.91309415999999999</v>
      </c>
      <c r="F460">
        <v>0.20098181000000001</v>
      </c>
      <c r="G460">
        <v>0.35188287000000001</v>
      </c>
    </row>
    <row r="461" spans="1:7" x14ac:dyDescent="0.35">
      <c r="A461" s="1">
        <v>9.0933240734354899E-9</v>
      </c>
      <c r="B461">
        <v>0.79672915</v>
      </c>
      <c r="C461">
        <v>0.2897708</v>
      </c>
      <c r="D461">
        <v>0.53006810000000004</v>
      </c>
      <c r="E461">
        <v>0.87731415000000001</v>
      </c>
      <c r="F461">
        <v>0.31562346000000002</v>
      </c>
      <c r="G461">
        <v>0.35788145999999998</v>
      </c>
    </row>
    <row r="462" spans="1:7" x14ac:dyDescent="0.35">
      <c r="A462" s="1">
        <v>9.11187733340104E-9</v>
      </c>
      <c r="B462">
        <v>0.79672549999999998</v>
      </c>
      <c r="C462">
        <v>0.28987627999999999</v>
      </c>
      <c r="D462">
        <v>0.53002590000000005</v>
      </c>
      <c r="E462">
        <v>0.82391950000000003</v>
      </c>
      <c r="F462">
        <v>0.4095376</v>
      </c>
      <c r="G462">
        <v>0.38769021999999997</v>
      </c>
    </row>
    <row r="463" spans="1:7" x14ac:dyDescent="0.35">
      <c r="A463" s="1">
        <v>9.1305650983075896E-9</v>
      </c>
      <c r="B463">
        <v>0.79669480000000004</v>
      </c>
      <c r="C463">
        <v>0.28999304999999997</v>
      </c>
      <c r="D463">
        <v>0.53000599999999998</v>
      </c>
      <c r="E463">
        <v>0.76278924999999997</v>
      </c>
      <c r="F463">
        <v>0.4735008</v>
      </c>
      <c r="G463">
        <v>0.43666120000000003</v>
      </c>
    </row>
    <row r="464" spans="1:7" x14ac:dyDescent="0.35">
      <c r="A464" s="1">
        <v>9.1501182945661005E-9</v>
      </c>
      <c r="B464">
        <v>0.79664239999999997</v>
      </c>
      <c r="C464">
        <v>0.29011023000000002</v>
      </c>
      <c r="D464">
        <v>0.53001120000000002</v>
      </c>
      <c r="E464">
        <v>0.70429814000000002</v>
      </c>
      <c r="F464">
        <v>0.50099119999999997</v>
      </c>
      <c r="G464">
        <v>0.4999961</v>
      </c>
    </row>
    <row r="465" spans="1:7" x14ac:dyDescent="0.35">
      <c r="A465" s="1">
        <v>9.1709845665393795E-9</v>
      </c>
      <c r="B465">
        <v>0.79657599999999995</v>
      </c>
      <c r="C465">
        <v>0.29021441999999997</v>
      </c>
      <c r="D465">
        <v>0.53004399999999996</v>
      </c>
      <c r="E465">
        <v>0.65982459999999998</v>
      </c>
      <c r="F465">
        <v>0.48678403999999997</v>
      </c>
      <c r="G465">
        <v>0.57032890000000003</v>
      </c>
    </row>
    <row r="466" spans="1:7" x14ac:dyDescent="0.35">
      <c r="A466" s="1">
        <v>9.1928529674825006E-9</v>
      </c>
      <c r="B466">
        <v>0.79650810000000005</v>
      </c>
      <c r="C466">
        <v>0.29028732000000002</v>
      </c>
      <c r="D466">
        <v>0.53010243000000001</v>
      </c>
      <c r="E466">
        <v>0.63893354000000002</v>
      </c>
      <c r="F466">
        <v>0.43143419999999999</v>
      </c>
      <c r="G466">
        <v>0.63538337</v>
      </c>
    </row>
    <row r="467" spans="1:7" x14ac:dyDescent="0.35">
      <c r="A467" s="1">
        <v>9.2162534415627298E-9</v>
      </c>
      <c r="B467">
        <v>0.79644793000000003</v>
      </c>
      <c r="C467">
        <v>0.29031390000000001</v>
      </c>
      <c r="D467">
        <v>0.53018100000000001</v>
      </c>
      <c r="E467">
        <v>0.64378893000000004</v>
      </c>
      <c r="F467">
        <v>0.33957753000000002</v>
      </c>
      <c r="G467">
        <v>0.68437504999999998</v>
      </c>
    </row>
    <row r="468" spans="1:7" x14ac:dyDescent="0.35">
      <c r="A468" s="1">
        <v>9.2412472849871195E-9</v>
      </c>
      <c r="B468">
        <v>0.79640526</v>
      </c>
      <c r="C468">
        <v>0.2902786</v>
      </c>
      <c r="D468">
        <v>0.5302675</v>
      </c>
      <c r="E468">
        <v>0.6715911</v>
      </c>
      <c r="F468">
        <v>0.22212066</v>
      </c>
      <c r="G468">
        <v>0.70520866000000004</v>
      </c>
    </row>
    <row r="469" spans="1:7" x14ac:dyDescent="0.35">
      <c r="A469" s="1">
        <v>9.2676829890328098E-9</v>
      </c>
      <c r="B469">
        <v>0.79638880000000001</v>
      </c>
      <c r="C469">
        <v>0.29017537999999998</v>
      </c>
      <c r="D469">
        <v>0.53034210000000004</v>
      </c>
      <c r="E469">
        <v>0.7158873</v>
      </c>
      <c r="F469">
        <v>9.8978430000000006E-2</v>
      </c>
      <c r="G469">
        <v>0.68897819999999999</v>
      </c>
    </row>
    <row r="470" spans="1:7" x14ac:dyDescent="0.35">
      <c r="A470" s="1">
        <v>9.2950975855866801E-9</v>
      </c>
      <c r="B470">
        <v>0.79640615000000003</v>
      </c>
      <c r="C470">
        <v>0.29001909999999997</v>
      </c>
      <c r="D470">
        <v>0.53038216000000005</v>
      </c>
      <c r="E470">
        <v>0.77018666000000002</v>
      </c>
      <c r="F470">
        <v>-6.3547349999999996E-4</v>
      </c>
      <c r="G470">
        <v>0.63513909999999996</v>
      </c>
    </row>
    <row r="471" spans="1:7" x14ac:dyDescent="0.35">
      <c r="A471" s="1">
        <v>9.3218086304485192E-9</v>
      </c>
      <c r="B471">
        <v>0.79645896000000005</v>
      </c>
      <c r="C471">
        <v>0.28985587000000002</v>
      </c>
      <c r="D471">
        <v>0.53037380000000001</v>
      </c>
      <c r="E471">
        <v>0.82633840000000003</v>
      </c>
      <c r="F471">
        <v>-4.5635530000000001E-2</v>
      </c>
      <c r="G471">
        <v>0.55859166000000005</v>
      </c>
    </row>
    <row r="472" spans="1:7" x14ac:dyDescent="0.35">
      <c r="A472" s="1">
        <v>9.3459826871064604E-9</v>
      </c>
      <c r="B472">
        <v>0.79653275000000001</v>
      </c>
      <c r="C472">
        <v>0.2897363</v>
      </c>
      <c r="D472">
        <v>0.53032637000000005</v>
      </c>
      <c r="E472">
        <v>0.87331592999999996</v>
      </c>
      <c r="F472">
        <v>-2.8494410000000001E-2</v>
      </c>
      <c r="G472">
        <v>0.48399782000000002</v>
      </c>
    </row>
    <row r="473" spans="1:7" x14ac:dyDescent="0.35">
      <c r="A473" s="1">
        <v>9.3690006158501698E-9</v>
      </c>
      <c r="B473">
        <v>0.79661360000000003</v>
      </c>
      <c r="C473">
        <v>0.28967586000000001</v>
      </c>
      <c r="D473">
        <v>0.53025469999999997</v>
      </c>
      <c r="E473">
        <v>0.90434163999999995</v>
      </c>
      <c r="F473">
        <v>3.9767153999999999E-2</v>
      </c>
      <c r="G473">
        <v>0.42311019999999999</v>
      </c>
    </row>
    <row r="474" spans="1:7" x14ac:dyDescent="0.35">
      <c r="A474" s="1">
        <v>9.3907164017626806E-9</v>
      </c>
      <c r="B474">
        <v>0.79668223999999999</v>
      </c>
      <c r="C474">
        <v>0.28967999999999999</v>
      </c>
      <c r="D474">
        <v>0.53017650000000005</v>
      </c>
      <c r="E474">
        <v>0.91095746</v>
      </c>
      <c r="F474">
        <v>0.13976598000000001</v>
      </c>
      <c r="G474">
        <v>0.38630804000000002</v>
      </c>
    </row>
    <row r="475" spans="1:7" x14ac:dyDescent="0.35">
      <c r="A475" s="1">
        <v>9.4110104894078405E-9</v>
      </c>
      <c r="B475">
        <v>0.79672469999999995</v>
      </c>
      <c r="C475">
        <v>0.28973657000000003</v>
      </c>
      <c r="D475">
        <v>0.53010699999999999</v>
      </c>
      <c r="E475">
        <v>0.89194083000000002</v>
      </c>
      <c r="F475">
        <v>0.24680247999999999</v>
      </c>
      <c r="G475">
        <v>0.37662583999999999</v>
      </c>
    </row>
    <row r="476" spans="1:7" x14ac:dyDescent="0.35">
      <c r="A476" s="1">
        <v>9.4303915075327002E-9</v>
      </c>
      <c r="B476">
        <v>0.79673700000000003</v>
      </c>
      <c r="C476">
        <v>0.28982746999999998</v>
      </c>
      <c r="D476">
        <v>0.53005429999999998</v>
      </c>
      <c r="E476">
        <v>0.85282709999999995</v>
      </c>
      <c r="F476">
        <v>0.34275280000000002</v>
      </c>
      <c r="G476">
        <v>0.39125857000000003</v>
      </c>
    </row>
    <row r="477" spans="1:7" x14ac:dyDescent="0.35">
      <c r="A477" s="1">
        <v>9.4495405559509592E-9</v>
      </c>
      <c r="B477">
        <v>0.79672129999999997</v>
      </c>
      <c r="C477">
        <v>0.28993755999999998</v>
      </c>
      <c r="D477">
        <v>0.53002243999999998</v>
      </c>
      <c r="E477">
        <v>0.80177754000000001</v>
      </c>
      <c r="F477">
        <v>0.41623774000000002</v>
      </c>
      <c r="G477">
        <v>0.42603108000000001</v>
      </c>
    </row>
    <row r="478" spans="1:7" x14ac:dyDescent="0.35">
      <c r="A478" s="1">
        <v>9.4691737577933601E-9</v>
      </c>
      <c r="B478">
        <v>0.79668145999999995</v>
      </c>
      <c r="C478">
        <v>0.29005449999999999</v>
      </c>
      <c r="D478">
        <v>0.53001445999999997</v>
      </c>
      <c r="E478">
        <v>0.74786540000000001</v>
      </c>
      <c r="F478">
        <v>0.45959526000000001</v>
      </c>
      <c r="G478">
        <v>0.47658402</v>
      </c>
    </row>
    <row r="479" spans="1:7" x14ac:dyDescent="0.35">
      <c r="A479" s="1">
        <v>9.4900444585831695E-9</v>
      </c>
      <c r="B479">
        <v>0.79662299999999997</v>
      </c>
      <c r="C479">
        <v>0.29016635000000002</v>
      </c>
      <c r="D479">
        <v>0.53003334999999996</v>
      </c>
      <c r="E479">
        <v>0.70075920000000003</v>
      </c>
      <c r="F479">
        <v>0.46666932</v>
      </c>
      <c r="G479">
        <v>0.53775640000000002</v>
      </c>
    </row>
    <row r="480" spans="1:7" x14ac:dyDescent="0.35">
      <c r="A480" s="1">
        <v>9.5120754491869802E-9</v>
      </c>
      <c r="B480">
        <v>0.79655606000000001</v>
      </c>
      <c r="C480">
        <v>0.29025467999999999</v>
      </c>
      <c r="D480">
        <v>0.53007979999999999</v>
      </c>
      <c r="E480">
        <v>0.67110323999999999</v>
      </c>
      <c r="F480">
        <v>0.43412804999999999</v>
      </c>
      <c r="G480">
        <v>0.59966960000000002</v>
      </c>
    </row>
    <row r="481" spans="1:7" x14ac:dyDescent="0.35">
      <c r="A481" s="1">
        <v>9.5353991523193893E-9</v>
      </c>
      <c r="B481">
        <v>0.79649199999999998</v>
      </c>
      <c r="C481">
        <v>0.290302</v>
      </c>
      <c r="D481">
        <v>0.53014934000000002</v>
      </c>
      <c r="E481">
        <v>0.66441375000000003</v>
      </c>
      <c r="F481">
        <v>0.36485177000000002</v>
      </c>
      <c r="G481">
        <v>0.65120279999999997</v>
      </c>
    </row>
    <row r="482" spans="1:7" x14ac:dyDescent="0.35">
      <c r="A482" s="1">
        <v>9.5603313583616808E-9</v>
      </c>
      <c r="B482">
        <v>0.79644130000000002</v>
      </c>
      <c r="C482">
        <v>0.2902922</v>
      </c>
      <c r="D482">
        <v>0.53023224999999996</v>
      </c>
      <c r="E482">
        <v>0.68068810000000002</v>
      </c>
      <c r="F482">
        <v>0.26653062999999999</v>
      </c>
      <c r="G482">
        <v>0.68118166999999996</v>
      </c>
    </row>
    <row r="483" spans="1:7" x14ac:dyDescent="0.35">
      <c r="A483" s="1">
        <v>9.5867555301162994E-9</v>
      </c>
      <c r="B483">
        <v>0.79641443000000001</v>
      </c>
      <c r="C483">
        <v>0.29021545999999998</v>
      </c>
      <c r="D483">
        <v>0.53031110000000004</v>
      </c>
      <c r="E483">
        <v>0.71544706999999996</v>
      </c>
      <c r="F483">
        <v>0.15527104999999999</v>
      </c>
      <c r="G483">
        <v>0.67959844999999997</v>
      </c>
    </row>
    <row r="484" spans="1:7" x14ac:dyDescent="0.35">
      <c r="A484" s="1">
        <v>9.6142224922814394E-9</v>
      </c>
      <c r="B484">
        <v>0.79642000000000002</v>
      </c>
      <c r="C484">
        <v>0.29008033999999999</v>
      </c>
      <c r="D484">
        <v>0.53036340000000004</v>
      </c>
      <c r="E484">
        <v>0.76205003000000004</v>
      </c>
      <c r="F484">
        <v>5.6324567999999998E-2</v>
      </c>
      <c r="G484">
        <v>0.64302780000000004</v>
      </c>
    </row>
    <row r="485" spans="1:7" x14ac:dyDescent="0.35">
      <c r="A485" s="1">
        <v>9.6417394662150893E-9</v>
      </c>
      <c r="B485">
        <v>0.79646139999999999</v>
      </c>
      <c r="C485">
        <v>0.28992175999999997</v>
      </c>
      <c r="D485">
        <v>0.53037155000000002</v>
      </c>
      <c r="E485">
        <v>0.81320493999999999</v>
      </c>
      <c r="F485">
        <v>-1.4729669999999999E-3</v>
      </c>
      <c r="G485">
        <v>0.57980156000000005</v>
      </c>
    </row>
    <row r="486" spans="1:7" x14ac:dyDescent="0.35">
      <c r="A486" s="1">
        <v>9.6667146339262899E-9</v>
      </c>
      <c r="B486">
        <v>0.79652610000000001</v>
      </c>
      <c r="C486">
        <v>0.2897943</v>
      </c>
      <c r="D486">
        <v>0.53033817000000005</v>
      </c>
      <c r="E486">
        <v>0.85748285000000002</v>
      </c>
      <c r="F486">
        <v>-2.8806412999999999E-3</v>
      </c>
      <c r="G486">
        <v>0.51260589999999995</v>
      </c>
    </row>
    <row r="487" spans="1:7" x14ac:dyDescent="0.35">
      <c r="A487" s="1">
        <v>9.6905808281228993E-9</v>
      </c>
      <c r="B487">
        <v>0.79660160000000002</v>
      </c>
      <c r="C487">
        <v>0.28971743999999999</v>
      </c>
      <c r="D487">
        <v>0.53027636</v>
      </c>
      <c r="E487">
        <v>0.88928079999999998</v>
      </c>
      <c r="F487">
        <v>4.4996023000000003E-2</v>
      </c>
      <c r="G487">
        <v>0.45369009999999999</v>
      </c>
    </row>
    <row r="488" spans="1:7" x14ac:dyDescent="0.35">
      <c r="A488" s="1">
        <v>9.7133756617340803E-9</v>
      </c>
      <c r="B488">
        <v>0.7966704</v>
      </c>
      <c r="C488">
        <v>0.28970233000000001</v>
      </c>
      <c r="D488">
        <v>0.53020226999999998</v>
      </c>
      <c r="E488">
        <v>0.90059290000000003</v>
      </c>
      <c r="F488">
        <v>0.12802823999999999</v>
      </c>
      <c r="G488">
        <v>0.4141319</v>
      </c>
    </row>
    <row r="489" spans="1:7" x14ac:dyDescent="0.35">
      <c r="A489" s="1">
        <v>9.7346887237251704E-9</v>
      </c>
      <c r="B489">
        <v>0.79671670000000006</v>
      </c>
      <c r="C489">
        <v>0.28974246999999997</v>
      </c>
      <c r="D489">
        <v>0.53013259999999995</v>
      </c>
      <c r="E489">
        <v>0.88851740000000001</v>
      </c>
      <c r="F489">
        <v>0.22329663999999999</v>
      </c>
      <c r="G489">
        <v>0.39938495000000002</v>
      </c>
    </row>
    <row r="490" spans="1:7" x14ac:dyDescent="0.35">
      <c r="A490" s="1">
        <v>9.7548972087429308E-9</v>
      </c>
      <c r="B490">
        <v>0.79673517000000005</v>
      </c>
      <c r="C490">
        <v>0.28982079999999999</v>
      </c>
      <c r="D490">
        <v>0.53007760000000004</v>
      </c>
      <c r="E490">
        <v>0.85723879999999997</v>
      </c>
      <c r="F490">
        <v>0.31199682000000001</v>
      </c>
      <c r="G490">
        <v>0.40781753999999998</v>
      </c>
    </row>
    <row r="491" spans="1:7" x14ac:dyDescent="0.35">
      <c r="A491" s="1">
        <v>9.7747280805825696E-9</v>
      </c>
      <c r="B491">
        <v>0.79672635000000003</v>
      </c>
      <c r="C491">
        <v>0.28992188000000002</v>
      </c>
      <c r="D491">
        <v>0.53004205000000004</v>
      </c>
      <c r="E491">
        <v>0.81380534000000004</v>
      </c>
      <c r="F491">
        <v>0.38236302</v>
      </c>
      <c r="G491">
        <v>0.43565807000000001</v>
      </c>
    </row>
    <row r="492" spans="1:7" x14ac:dyDescent="0.35">
      <c r="A492" s="1">
        <v>9.7949325181562498E-9</v>
      </c>
      <c r="B492">
        <v>0.79669380000000001</v>
      </c>
      <c r="C492">
        <v>0.29003309999999999</v>
      </c>
      <c r="D492">
        <v>0.53002923999999996</v>
      </c>
      <c r="E492">
        <v>0.76625763999999996</v>
      </c>
      <c r="F492">
        <v>0.42643126999999997</v>
      </c>
      <c r="G492">
        <v>0.47884061999999999</v>
      </c>
    </row>
    <row r="493" spans="1:7" x14ac:dyDescent="0.35">
      <c r="A493" s="1">
        <v>9.8162752388710203E-9</v>
      </c>
      <c r="B493">
        <v>0.79664170000000001</v>
      </c>
      <c r="C493">
        <v>0.29014203</v>
      </c>
      <c r="D493">
        <v>0.53004249999999997</v>
      </c>
      <c r="E493">
        <v>0.72331816000000004</v>
      </c>
      <c r="F493">
        <v>0.43786641999999998</v>
      </c>
      <c r="G493">
        <v>0.53255385</v>
      </c>
    </row>
    <row r="494" spans="1:7" x14ac:dyDescent="0.35">
      <c r="A494" s="1">
        <v>9.83897223579334E-9</v>
      </c>
      <c r="B494">
        <v>0.79657889999999998</v>
      </c>
      <c r="C494">
        <v>0.29023116999999998</v>
      </c>
      <c r="D494">
        <v>0.53008323999999996</v>
      </c>
      <c r="E494">
        <v>0.69459057000000002</v>
      </c>
      <c r="F494">
        <v>0.41241115</v>
      </c>
      <c r="G494">
        <v>0.58847749999999999</v>
      </c>
    </row>
    <row r="495" spans="1:7" x14ac:dyDescent="0.35">
      <c r="A495" s="1">
        <v>9.8628982194113806E-9</v>
      </c>
      <c r="B495">
        <v>0.79651695</v>
      </c>
      <c r="C495">
        <v>0.29028110000000001</v>
      </c>
      <c r="D495">
        <v>0.53014724999999996</v>
      </c>
      <c r="E495">
        <v>0.68644433999999999</v>
      </c>
      <c r="F495">
        <v>0.35216913</v>
      </c>
      <c r="G495">
        <v>0.63540540000000001</v>
      </c>
    </row>
    <row r="496" spans="1:7" x14ac:dyDescent="0.35">
      <c r="A496" s="1">
        <v>9.8884423032650797E-9</v>
      </c>
      <c r="B496">
        <v>0.79646669999999997</v>
      </c>
      <c r="C496">
        <v>0.29027560000000002</v>
      </c>
      <c r="D496">
        <v>0.5302251</v>
      </c>
      <c r="E496">
        <v>0.69962970000000002</v>
      </c>
      <c r="F496">
        <v>0.26444553999999998</v>
      </c>
      <c r="G496">
        <v>0.66282713000000004</v>
      </c>
    </row>
    <row r="497" spans="1:7" x14ac:dyDescent="0.35">
      <c r="A497" s="1">
        <v>9.9153431798124901E-9</v>
      </c>
      <c r="B497">
        <v>0.79643989999999998</v>
      </c>
      <c r="C497">
        <v>0.29020572</v>
      </c>
      <c r="D497">
        <v>0.53029925</v>
      </c>
      <c r="E497">
        <v>0.73040335999999995</v>
      </c>
      <c r="F497">
        <v>0.16538696999999999</v>
      </c>
      <c r="G497">
        <v>0.66140365999999995</v>
      </c>
    </row>
    <row r="498" spans="1:7" x14ac:dyDescent="0.35">
      <c r="A498" s="1">
        <v>9.9432528347678698E-9</v>
      </c>
      <c r="B498">
        <v>0.79644482999999999</v>
      </c>
      <c r="C498">
        <v>0.29008073000000001</v>
      </c>
      <c r="D498">
        <v>0.53034835999999996</v>
      </c>
      <c r="E498">
        <v>0.77256650000000004</v>
      </c>
      <c r="F498">
        <v>7.8457445000000001E-2</v>
      </c>
      <c r="G498">
        <v>0.62844080000000002</v>
      </c>
    </row>
    <row r="499" spans="1:7" x14ac:dyDescent="0.35">
      <c r="A499" s="1">
        <v>9.9703643492170393E-9</v>
      </c>
      <c r="B499">
        <v>0.79648260000000004</v>
      </c>
      <c r="C499">
        <v>0.28993883999999998</v>
      </c>
      <c r="D499">
        <v>0.53035650000000001</v>
      </c>
      <c r="E499">
        <v>0.81717574999999998</v>
      </c>
      <c r="F499">
        <v>3.0539274000000002E-2</v>
      </c>
      <c r="G499">
        <v>0.57388629999999996</v>
      </c>
    </row>
    <row r="500" spans="1:7" x14ac:dyDescent="0.35">
      <c r="A500" s="1">
        <v>9.9956170526788196E-9</v>
      </c>
      <c r="B500">
        <v>0.79654239999999998</v>
      </c>
      <c r="C500">
        <v>0.28982216</v>
      </c>
      <c r="D500">
        <v>0.53032670000000004</v>
      </c>
      <c r="E500">
        <v>0.85573924000000001</v>
      </c>
      <c r="F500">
        <v>3.1112450999999999E-2</v>
      </c>
      <c r="G500">
        <v>0.51503840000000001</v>
      </c>
    </row>
    <row r="501" spans="1:7" x14ac:dyDescent="0.35">
      <c r="A501" s="1">
        <v>1.00200320065159E-8</v>
      </c>
      <c r="B501">
        <v>0.79661179999999998</v>
      </c>
      <c r="C501">
        <v>0.2897515</v>
      </c>
      <c r="D501">
        <v>0.53027000000000002</v>
      </c>
      <c r="E501">
        <v>0.88226855000000004</v>
      </c>
      <c r="F501">
        <v>7.5562850000000001E-2</v>
      </c>
      <c r="G501">
        <v>0.46358642</v>
      </c>
    </row>
    <row r="502" spans="1:7" x14ac:dyDescent="0.35">
      <c r="A502" s="1">
        <v>1.00434560169879E-8</v>
      </c>
      <c r="B502">
        <v>0.79667370000000004</v>
      </c>
      <c r="C502">
        <v>0.28973848000000002</v>
      </c>
      <c r="D502">
        <v>0.53020144000000002</v>
      </c>
      <c r="E502">
        <v>0.88967419999999997</v>
      </c>
      <c r="F502">
        <v>0.15076149</v>
      </c>
      <c r="G502">
        <v>0.43009832999999997</v>
      </c>
    </row>
    <row r="503" spans="1:7" x14ac:dyDescent="0.35">
      <c r="A503" s="1">
        <v>1.0065386666604199E-8</v>
      </c>
      <c r="B503">
        <v>0.79671420000000004</v>
      </c>
      <c r="C503">
        <v>0.28977694999999998</v>
      </c>
      <c r="D503">
        <v>0.53013759999999999</v>
      </c>
      <c r="E503">
        <v>0.87627876000000005</v>
      </c>
      <c r="F503">
        <v>0.23531334000000001</v>
      </c>
      <c r="G503">
        <v>0.41939354000000001</v>
      </c>
    </row>
    <row r="504" spans="1:7" x14ac:dyDescent="0.35">
      <c r="A504" s="1">
        <v>1.00862539532892E-8</v>
      </c>
      <c r="B504">
        <v>0.79672854999999998</v>
      </c>
      <c r="C504">
        <v>0.28985083</v>
      </c>
      <c r="D504">
        <v>0.5300878</v>
      </c>
      <c r="E504">
        <v>0.84660349999999995</v>
      </c>
      <c r="F504">
        <v>0.31238008</v>
      </c>
      <c r="G504">
        <v>0.42962732999999997</v>
      </c>
    </row>
    <row r="505" spans="1:7" x14ac:dyDescent="0.35">
      <c r="A505" s="1">
        <v>1.01068656508873E-8</v>
      </c>
      <c r="B505">
        <v>0.79671800000000004</v>
      </c>
      <c r="C505">
        <v>0.28994586999999999</v>
      </c>
      <c r="D505">
        <v>0.53005683000000003</v>
      </c>
      <c r="E505">
        <v>0.80725205</v>
      </c>
      <c r="F505">
        <v>0.37157276</v>
      </c>
      <c r="G505">
        <v>0.4571981</v>
      </c>
    </row>
    <row r="506" spans="1:7" x14ac:dyDescent="0.35">
      <c r="A506" s="1">
        <v>1.0127999113267201E-8</v>
      </c>
      <c r="B506">
        <v>0.79668530000000004</v>
      </c>
      <c r="C506">
        <v>0.29004966999999998</v>
      </c>
      <c r="D506">
        <v>0.53004819999999997</v>
      </c>
      <c r="E506">
        <v>0.76568449999999999</v>
      </c>
      <c r="F506">
        <v>0.40547282000000001</v>
      </c>
      <c r="G506">
        <v>0.49811362999999997</v>
      </c>
    </row>
    <row r="507" spans="1:7" x14ac:dyDescent="0.35">
      <c r="A507" s="1">
        <v>1.0150431984532399E-8</v>
      </c>
      <c r="B507">
        <v>0.79663519999999999</v>
      </c>
      <c r="C507">
        <v>0.29014915000000002</v>
      </c>
      <c r="D507">
        <v>0.53006509999999996</v>
      </c>
      <c r="E507">
        <v>0.73001119999999997</v>
      </c>
      <c r="F507">
        <v>0.40809864000000001</v>
      </c>
      <c r="G507">
        <v>0.54730690000000004</v>
      </c>
    </row>
    <row r="508" spans="1:7" x14ac:dyDescent="0.35">
      <c r="A508" s="1">
        <v>1.0174200885406101E-8</v>
      </c>
      <c r="B508">
        <v>0.79657659999999997</v>
      </c>
      <c r="C508">
        <v>0.29022545</v>
      </c>
      <c r="D508">
        <v>0.53010800000000002</v>
      </c>
      <c r="E508">
        <v>0.70888054</v>
      </c>
      <c r="F508">
        <v>0.37638915000000001</v>
      </c>
      <c r="G508">
        <v>0.59583839999999999</v>
      </c>
    </row>
    <row r="509" spans="1:7" x14ac:dyDescent="0.35">
      <c r="A509" s="1">
        <v>1.01993725713775E-8</v>
      </c>
      <c r="B509">
        <v>0.79652069999999997</v>
      </c>
      <c r="C509">
        <v>0.29025972</v>
      </c>
      <c r="D509">
        <v>0.53017150000000002</v>
      </c>
      <c r="E509">
        <v>0.70702580000000004</v>
      </c>
      <c r="F509">
        <v>0.31369219999999998</v>
      </c>
      <c r="G509">
        <v>0.63317080000000003</v>
      </c>
    </row>
    <row r="510" spans="1:7" x14ac:dyDescent="0.35">
      <c r="A510" s="1">
        <v>1.0226094986382599E-8</v>
      </c>
      <c r="B510">
        <v>0.79647920000000005</v>
      </c>
      <c r="C510">
        <v>0.29023725</v>
      </c>
      <c r="D510">
        <v>0.53024375000000001</v>
      </c>
      <c r="E510">
        <v>0.72427034000000001</v>
      </c>
      <c r="F510">
        <v>0.22983745999999999</v>
      </c>
      <c r="G510">
        <v>0.64924634000000003</v>
      </c>
    </row>
    <row r="511" spans="1:7" x14ac:dyDescent="0.35">
      <c r="A511" s="1">
        <v>1.02538986803692E-8</v>
      </c>
      <c r="B511">
        <v>0.79646309999999998</v>
      </c>
      <c r="C511">
        <v>0.29015540000000001</v>
      </c>
      <c r="D511">
        <v>0.53030569999999999</v>
      </c>
      <c r="E511">
        <v>0.75608695000000004</v>
      </c>
      <c r="F511">
        <v>0.14365154999999999</v>
      </c>
      <c r="G511">
        <v>0.63736886000000004</v>
      </c>
    </row>
    <row r="512" spans="1:7" x14ac:dyDescent="0.35">
      <c r="A512" s="1">
        <v>1.0282036219905601E-8</v>
      </c>
      <c r="B512">
        <v>0.79647849999999998</v>
      </c>
      <c r="C512">
        <v>0.29003329999999999</v>
      </c>
      <c r="D512">
        <v>0.53033810000000003</v>
      </c>
      <c r="E512">
        <v>0.79554473999999997</v>
      </c>
      <c r="F512">
        <v>7.8876779999999994E-2</v>
      </c>
      <c r="G512">
        <v>0.59940610000000005</v>
      </c>
    </row>
    <row r="513" spans="1:7" x14ac:dyDescent="0.35">
      <c r="A513" s="1">
        <v>1.0308399342744701E-8</v>
      </c>
      <c r="B513">
        <v>0.79652060000000002</v>
      </c>
      <c r="C513">
        <v>0.28991289999999997</v>
      </c>
      <c r="D513">
        <v>0.5303329</v>
      </c>
      <c r="E513">
        <v>0.83309350000000004</v>
      </c>
      <c r="F513">
        <v>5.4709292999999999E-2</v>
      </c>
      <c r="G513">
        <v>0.54917185999999996</v>
      </c>
    </row>
    <row r="514" spans="1:7" x14ac:dyDescent="0.35">
      <c r="A514" s="1">
        <v>1.03337514942137E-8</v>
      </c>
      <c r="B514">
        <v>0.79657909999999998</v>
      </c>
      <c r="C514">
        <v>0.2898213</v>
      </c>
      <c r="D514">
        <v>0.53029643999999998</v>
      </c>
      <c r="E514">
        <v>0.86304926999999998</v>
      </c>
      <c r="F514">
        <v>7.2268929999999995E-2</v>
      </c>
      <c r="G514">
        <v>0.49896926000000003</v>
      </c>
    </row>
    <row r="515" spans="1:7" x14ac:dyDescent="0.35">
      <c r="A515" s="1">
        <v>1.0358543238927001E-8</v>
      </c>
      <c r="B515">
        <v>0.79664080000000004</v>
      </c>
      <c r="C515">
        <v>0.28977677000000002</v>
      </c>
      <c r="D515">
        <v>0.53023946</v>
      </c>
      <c r="E515">
        <v>0.8788918</v>
      </c>
      <c r="F515">
        <v>0.12566896</v>
      </c>
      <c r="G515">
        <v>0.45948814999999998</v>
      </c>
    </row>
    <row r="516" spans="1:7" x14ac:dyDescent="0.35">
      <c r="A516" s="1">
        <v>1.03821033282773E-8</v>
      </c>
      <c r="B516">
        <v>0.79668914999999996</v>
      </c>
      <c r="C516">
        <v>0.28978517999999998</v>
      </c>
      <c r="D516">
        <v>0.53017780000000003</v>
      </c>
      <c r="E516">
        <v>0.87582660000000001</v>
      </c>
      <c r="F516">
        <v>0.19849953000000001</v>
      </c>
      <c r="G516">
        <v>0.43926680000000001</v>
      </c>
    </row>
    <row r="517" spans="1:7" x14ac:dyDescent="0.35">
      <c r="A517" s="1">
        <v>1.04042439608702E-8</v>
      </c>
      <c r="B517">
        <v>0.79671484000000004</v>
      </c>
      <c r="C517">
        <v>0.28983533</v>
      </c>
      <c r="D517">
        <v>0.5301247</v>
      </c>
      <c r="E517">
        <v>0.85573699999999997</v>
      </c>
      <c r="F517">
        <v>0.27157335999999999</v>
      </c>
      <c r="G517">
        <v>0.43961084</v>
      </c>
    </row>
    <row r="518" spans="1:7" x14ac:dyDescent="0.35">
      <c r="A518" s="1">
        <v>1.0425694434430799E-8</v>
      </c>
      <c r="B518">
        <v>0.7967168</v>
      </c>
      <c r="C518">
        <v>0.28991254999999999</v>
      </c>
      <c r="D518">
        <v>0.53008705</v>
      </c>
      <c r="E518">
        <v>0.82419160000000002</v>
      </c>
      <c r="F518">
        <v>0.33240238</v>
      </c>
      <c r="G518">
        <v>0.45756543</v>
      </c>
    </row>
    <row r="519" spans="1:7" x14ac:dyDescent="0.35">
      <c r="A519" s="1">
        <v>1.0447321685953999E-8</v>
      </c>
      <c r="B519">
        <v>0.79669665999999995</v>
      </c>
      <c r="C519">
        <v>0.29000425000000002</v>
      </c>
      <c r="D519">
        <v>0.53006880000000001</v>
      </c>
      <c r="E519">
        <v>0.78770280000000004</v>
      </c>
      <c r="F519">
        <v>0.37289119999999998</v>
      </c>
      <c r="G519">
        <v>0.48948629999999999</v>
      </c>
    </row>
    <row r="520" spans="1:7" x14ac:dyDescent="0.35">
      <c r="A520" s="1">
        <v>1.04699260680874E-8</v>
      </c>
      <c r="B520">
        <v>0.79665830000000004</v>
      </c>
      <c r="C520">
        <v>0.29009822000000002</v>
      </c>
      <c r="D520">
        <v>0.53007329999999997</v>
      </c>
      <c r="E520">
        <v>0.75347673999999998</v>
      </c>
      <c r="F520">
        <v>0.3867312</v>
      </c>
      <c r="G520">
        <v>0.53098480000000003</v>
      </c>
    </row>
    <row r="521" spans="1:7" x14ac:dyDescent="0.35">
      <c r="A521" s="1">
        <v>1.04941378469977E-8</v>
      </c>
      <c r="B521">
        <v>0.79660713999999999</v>
      </c>
      <c r="C521">
        <v>0.29017886999999998</v>
      </c>
      <c r="D521">
        <v>0.53010290000000004</v>
      </c>
      <c r="E521">
        <v>0.72925150000000005</v>
      </c>
      <c r="F521">
        <v>0.36922723000000002</v>
      </c>
      <c r="G521">
        <v>0.57554614999999998</v>
      </c>
    </row>
    <row r="522" spans="1:7" x14ac:dyDescent="0.35">
      <c r="A522" s="1">
        <v>1.0519615273497101E-8</v>
      </c>
      <c r="B522">
        <v>0.79655427000000001</v>
      </c>
      <c r="C522">
        <v>0.29022583000000002</v>
      </c>
      <c r="D522">
        <v>0.53015420000000002</v>
      </c>
      <c r="E522">
        <v>0.72157709999999997</v>
      </c>
      <c r="F522">
        <v>0.32138968000000001</v>
      </c>
      <c r="G522">
        <v>0.61274457000000004</v>
      </c>
    </row>
    <row r="523" spans="1:7" x14ac:dyDescent="0.35">
      <c r="A523" s="1">
        <v>1.0546690584803401E-8</v>
      </c>
      <c r="B523">
        <v>0.79651075999999998</v>
      </c>
      <c r="C523">
        <v>0.29022347999999998</v>
      </c>
      <c r="D523">
        <v>0.53021830000000003</v>
      </c>
      <c r="E523">
        <v>0.73194170000000003</v>
      </c>
      <c r="F523">
        <v>0.25057659999999998</v>
      </c>
      <c r="G523">
        <v>0.63301339999999995</v>
      </c>
    </row>
    <row r="524" spans="1:7" x14ac:dyDescent="0.35">
      <c r="A524" s="1">
        <v>1.0574911525475701E-8</v>
      </c>
      <c r="B524">
        <v>0.79648830000000004</v>
      </c>
      <c r="C524">
        <v>0.29016522</v>
      </c>
      <c r="D524">
        <v>0.53027829999999998</v>
      </c>
      <c r="E524">
        <v>0.75739290000000004</v>
      </c>
      <c r="F524">
        <v>0.17294325999999999</v>
      </c>
      <c r="G524">
        <v>0.62878820000000002</v>
      </c>
    </row>
    <row r="525" spans="1:7" x14ac:dyDescent="0.35">
      <c r="A525" s="1">
        <v>1.06031717390027E-8</v>
      </c>
      <c r="B525">
        <v>0.79649400000000004</v>
      </c>
      <c r="C525">
        <v>0.29006535</v>
      </c>
      <c r="D525">
        <v>0.53031534000000002</v>
      </c>
      <c r="E525">
        <v>0.79113542999999997</v>
      </c>
      <c r="F525">
        <v>0.11086845400000001</v>
      </c>
      <c r="G525">
        <v>0.60047819999999996</v>
      </c>
    </row>
    <row r="526" spans="1:7" x14ac:dyDescent="0.35">
      <c r="A526" s="1">
        <v>1.06300847606778E-8</v>
      </c>
      <c r="B526">
        <v>0.79652559999999994</v>
      </c>
      <c r="C526">
        <v>0.28995723000000001</v>
      </c>
      <c r="D526">
        <v>0.53031969999999995</v>
      </c>
      <c r="E526">
        <v>0.82491696000000003</v>
      </c>
      <c r="F526">
        <v>8.1874150000000007E-2</v>
      </c>
      <c r="G526">
        <v>0.55829536999999996</v>
      </c>
    </row>
    <row r="527" spans="1:7" x14ac:dyDescent="0.35">
      <c r="A527" s="1">
        <v>1.06561147336681E-8</v>
      </c>
      <c r="B527">
        <v>0.79657469999999997</v>
      </c>
      <c r="C527">
        <v>0.28986800000000001</v>
      </c>
      <c r="D527">
        <v>0.5302943</v>
      </c>
      <c r="E527">
        <v>0.85288929999999996</v>
      </c>
      <c r="F527">
        <v>9.0018150000000005E-2</v>
      </c>
      <c r="G527">
        <v>0.51349986000000003</v>
      </c>
    </row>
    <row r="528" spans="1:7" x14ac:dyDescent="0.35">
      <c r="A528" s="1">
        <v>1.06817744089276E-8</v>
      </c>
      <c r="B528">
        <v>0.79662997000000002</v>
      </c>
      <c r="C528">
        <v>0.28981727000000002</v>
      </c>
      <c r="D528">
        <v>0.53024700000000002</v>
      </c>
      <c r="E528">
        <v>0.86903850000000005</v>
      </c>
      <c r="F528">
        <v>0.13210643999999999</v>
      </c>
      <c r="G528">
        <v>0.47625643000000001</v>
      </c>
    </row>
    <row r="529" spans="1:7" x14ac:dyDescent="0.35">
      <c r="A529" s="1">
        <v>1.07064485804851E-8</v>
      </c>
      <c r="B529">
        <v>0.79667600000000005</v>
      </c>
      <c r="C529">
        <v>0.28981498</v>
      </c>
      <c r="D529">
        <v>0.53019170000000004</v>
      </c>
      <c r="E529">
        <v>0.86836840000000004</v>
      </c>
      <c r="F529">
        <v>0.19507447999999999</v>
      </c>
      <c r="G529">
        <v>0.45549603999999999</v>
      </c>
    </row>
    <row r="530" spans="1:7" x14ac:dyDescent="0.35">
      <c r="A530" s="1">
        <v>1.07296337535505E-8</v>
      </c>
      <c r="B530">
        <v>0.79670227000000005</v>
      </c>
      <c r="C530">
        <v>0.28985379999999999</v>
      </c>
      <c r="D530">
        <v>0.53014240000000001</v>
      </c>
      <c r="E530">
        <v>0.85189459999999995</v>
      </c>
      <c r="F530">
        <v>0.26049125000000001</v>
      </c>
      <c r="G530">
        <v>0.45380354000000001</v>
      </c>
    </row>
    <row r="531" spans="1:7" x14ac:dyDescent="0.35">
      <c r="A531" s="1">
        <v>1.07519910839831E-8</v>
      </c>
      <c r="B531">
        <v>0.79670680000000005</v>
      </c>
      <c r="C531">
        <v>0.28991990000000001</v>
      </c>
      <c r="D531">
        <v>0.53010639999999998</v>
      </c>
      <c r="E531">
        <v>0.82468629999999998</v>
      </c>
      <c r="F531">
        <v>0.31567045999999999</v>
      </c>
      <c r="G531">
        <v>0.46867532000000001</v>
      </c>
    </row>
    <row r="532" spans="1:7" x14ac:dyDescent="0.35">
      <c r="A532" s="1">
        <v>1.0774443281499201E-8</v>
      </c>
      <c r="B532">
        <v>0.79669093999999996</v>
      </c>
      <c r="C532">
        <v>0.29000110000000001</v>
      </c>
      <c r="D532">
        <v>0.53008809999999995</v>
      </c>
      <c r="E532">
        <v>0.79274270000000002</v>
      </c>
      <c r="F532">
        <v>0.3526068</v>
      </c>
      <c r="G532">
        <v>0.49660189999999999</v>
      </c>
    </row>
    <row r="533" spans="1:7" x14ac:dyDescent="0.35">
      <c r="A533" s="1">
        <v>1.07978525830877E-8</v>
      </c>
      <c r="B533">
        <v>0.79665779999999997</v>
      </c>
      <c r="C533">
        <v>0.29008542999999998</v>
      </c>
      <c r="D533">
        <v>0.53009079999999997</v>
      </c>
      <c r="E533">
        <v>0.76264169999999998</v>
      </c>
      <c r="F533">
        <v>0.36520064000000002</v>
      </c>
      <c r="G533">
        <v>0.53335690000000002</v>
      </c>
    </row>
    <row r="534" spans="1:7" x14ac:dyDescent="0.35">
      <c r="A534" s="1">
        <v>1.0822912396187199E-8</v>
      </c>
      <c r="B534">
        <v>0.79661249999999995</v>
      </c>
      <c r="C534">
        <v>0.29015800000000003</v>
      </c>
      <c r="D534">
        <v>0.53011660000000005</v>
      </c>
      <c r="E534">
        <v>0.74145760000000005</v>
      </c>
      <c r="F534">
        <v>0.34895974000000002</v>
      </c>
      <c r="G534">
        <v>0.57274245999999995</v>
      </c>
    </row>
    <row r="535" spans="1:7" x14ac:dyDescent="0.35">
      <c r="A535" s="1">
        <v>1.0849335019015599E-8</v>
      </c>
      <c r="B535">
        <v>0.79656530000000003</v>
      </c>
      <c r="C535">
        <v>0.29019933999999997</v>
      </c>
      <c r="D535">
        <v>0.53016262999999997</v>
      </c>
      <c r="E535">
        <v>0.73527679999999995</v>
      </c>
      <c r="F535">
        <v>0.30484188000000001</v>
      </c>
      <c r="G535">
        <v>0.60497844000000001</v>
      </c>
    </row>
    <row r="536" spans="1:7" x14ac:dyDescent="0.35">
      <c r="A536" s="1">
        <v>1.08773126134093E-8</v>
      </c>
      <c r="B536">
        <v>0.79652696999999995</v>
      </c>
      <c r="C536">
        <v>0.29019450000000002</v>
      </c>
      <c r="D536">
        <v>0.53021960000000001</v>
      </c>
      <c r="E536">
        <v>0.74558747000000003</v>
      </c>
      <c r="F536">
        <v>0.24068892</v>
      </c>
      <c r="G536">
        <v>0.62092614000000002</v>
      </c>
    </row>
    <row r="537" spans="1:7" x14ac:dyDescent="0.35">
      <c r="A537" s="1">
        <v>1.0905892181483099E-8</v>
      </c>
      <c r="B537">
        <v>0.79650896999999998</v>
      </c>
      <c r="C537">
        <v>0.29014012</v>
      </c>
      <c r="D537">
        <v>0.53027080000000004</v>
      </c>
      <c r="E537">
        <v>0.76901620000000004</v>
      </c>
      <c r="F537">
        <v>0.17368796</v>
      </c>
      <c r="G537">
        <v>0.61448119999999995</v>
      </c>
    </row>
    <row r="538" spans="1:7" x14ac:dyDescent="0.35">
      <c r="A538" s="1">
        <v>1.09340061981993E-8</v>
      </c>
      <c r="B538">
        <v>0.79651620000000001</v>
      </c>
      <c r="C538">
        <v>0.2900527</v>
      </c>
      <c r="D538">
        <v>0.53030025999999997</v>
      </c>
      <c r="E538">
        <v>0.79877125999999998</v>
      </c>
      <c r="F538">
        <v>0.12354173</v>
      </c>
      <c r="G538">
        <v>0.58799959999999996</v>
      </c>
    </row>
    <row r="539" spans="1:7" x14ac:dyDescent="0.35">
      <c r="A539" s="1">
        <v>1.09611189221258E-8</v>
      </c>
      <c r="B539">
        <v>0.79654559999999996</v>
      </c>
      <c r="C539">
        <v>0.28995979999999999</v>
      </c>
      <c r="D539">
        <v>0.53030149999999998</v>
      </c>
      <c r="E539">
        <v>0.82799699999999998</v>
      </c>
      <c r="F539">
        <v>0.1029757</v>
      </c>
      <c r="G539">
        <v>0.55044409999999999</v>
      </c>
    </row>
    <row r="540" spans="1:7" x14ac:dyDescent="0.35">
      <c r="A540" s="1">
        <v>1.0987711644889401E-8</v>
      </c>
      <c r="B540">
        <v>0.79659000000000002</v>
      </c>
      <c r="C540">
        <v>0.2898848</v>
      </c>
      <c r="D540">
        <v>0.53027670000000005</v>
      </c>
      <c r="E540">
        <v>0.85109544000000004</v>
      </c>
      <c r="F540">
        <v>0.11538765600000001</v>
      </c>
      <c r="G540">
        <v>0.51162445999999995</v>
      </c>
    </row>
    <row r="541" spans="1:7" x14ac:dyDescent="0.35">
      <c r="A541" s="1">
        <v>1.10140761438809E-8</v>
      </c>
      <c r="B541">
        <v>0.79663799999999996</v>
      </c>
      <c r="C541">
        <v>0.28984606000000002</v>
      </c>
      <c r="D541">
        <v>0.53023339999999997</v>
      </c>
      <c r="E541">
        <v>0.86230989999999996</v>
      </c>
      <c r="F541">
        <v>0.15710486000000001</v>
      </c>
      <c r="G541">
        <v>0.48103560000000001</v>
      </c>
    </row>
    <row r="542" spans="1:7" x14ac:dyDescent="0.35">
      <c r="A542" s="1">
        <v>1.10393636758575E-8</v>
      </c>
      <c r="B542">
        <v>0.79667573999999997</v>
      </c>
      <c r="C542">
        <v>0.28985097999999998</v>
      </c>
      <c r="D542">
        <v>0.53018480000000001</v>
      </c>
      <c r="E542">
        <v>0.85797714999999997</v>
      </c>
      <c r="F542">
        <v>0.21453602999999999</v>
      </c>
      <c r="G542">
        <v>0.46643059999999997</v>
      </c>
    </row>
    <row r="543" spans="1:7" x14ac:dyDescent="0.35">
      <c r="A543" s="1">
        <v>1.10632053081777E-8</v>
      </c>
      <c r="B543">
        <v>0.79669469999999998</v>
      </c>
      <c r="C543">
        <v>0.28989110000000001</v>
      </c>
      <c r="D543">
        <v>0.53014320000000004</v>
      </c>
      <c r="E543">
        <v>0.84036480000000002</v>
      </c>
      <c r="F543">
        <v>0.27099514000000002</v>
      </c>
      <c r="G543">
        <v>0.4690358</v>
      </c>
    </row>
    <row r="544" spans="1:7" x14ac:dyDescent="0.35">
      <c r="A544" s="1">
        <v>1.1086412116782201E-8</v>
      </c>
      <c r="B544">
        <v>0.79669400000000001</v>
      </c>
      <c r="C544">
        <v>0.28995379999999998</v>
      </c>
      <c r="D544">
        <v>0.53011494999999997</v>
      </c>
      <c r="E544">
        <v>0.81463026999999999</v>
      </c>
      <c r="F544">
        <v>0.31578296</v>
      </c>
      <c r="G544">
        <v>0.48604697000000002</v>
      </c>
    </row>
    <row r="545" spans="1:7" x14ac:dyDescent="0.35">
      <c r="A545" s="1">
        <v>1.1109968697666901E-8</v>
      </c>
      <c r="B545">
        <v>0.79667526</v>
      </c>
      <c r="C545">
        <v>0.29002773999999998</v>
      </c>
      <c r="D545">
        <v>0.53010374000000005</v>
      </c>
      <c r="E545">
        <v>0.78649055999999995</v>
      </c>
      <c r="F545">
        <v>0.3419391</v>
      </c>
      <c r="G545">
        <v>0.51390610000000003</v>
      </c>
    </row>
    <row r="546" spans="1:7" x14ac:dyDescent="0.35">
      <c r="A546" s="1">
        <v>1.11347344429124E-8</v>
      </c>
      <c r="B546">
        <v>0.79664206999999998</v>
      </c>
      <c r="C546">
        <v>0.29010057</v>
      </c>
      <c r="D546">
        <v>0.53011260000000004</v>
      </c>
      <c r="E546">
        <v>0.76219990000000004</v>
      </c>
      <c r="F546">
        <v>0.34409127</v>
      </c>
      <c r="G546">
        <v>0.54800389999999999</v>
      </c>
    </row>
    <row r="547" spans="1:7" x14ac:dyDescent="0.35">
      <c r="A547" s="1">
        <v>1.1161264870097399E-8</v>
      </c>
      <c r="B547">
        <v>0.79660030000000004</v>
      </c>
      <c r="C547">
        <v>0.29015659999999999</v>
      </c>
      <c r="D547">
        <v>0.53014269999999997</v>
      </c>
      <c r="E547">
        <v>0.74818490000000004</v>
      </c>
      <c r="F547">
        <v>0.31924629999999998</v>
      </c>
      <c r="G547">
        <v>0.58137510000000003</v>
      </c>
    </row>
    <row r="548" spans="1:7" x14ac:dyDescent="0.35">
      <c r="A548" s="1">
        <v>1.11892429029619E-8</v>
      </c>
      <c r="B548">
        <v>0.79656035000000003</v>
      </c>
      <c r="C548">
        <v>0.29017781999999998</v>
      </c>
      <c r="D548">
        <v>0.53018849999999995</v>
      </c>
      <c r="E548">
        <v>0.74886470000000005</v>
      </c>
      <c r="F548">
        <v>0.27103307999999998</v>
      </c>
      <c r="G548">
        <v>0.60444770000000003</v>
      </c>
    </row>
    <row r="549" spans="1:7" x14ac:dyDescent="0.35">
      <c r="A549" s="1">
        <v>1.12179303958192E-8</v>
      </c>
      <c r="B549">
        <v>0.79653359999999995</v>
      </c>
      <c r="C549">
        <v>0.29015443000000002</v>
      </c>
      <c r="D549">
        <v>0.53023739999999997</v>
      </c>
      <c r="E549">
        <v>0.76355779999999995</v>
      </c>
      <c r="F549">
        <v>0.21193956999999999</v>
      </c>
      <c r="G549">
        <v>0.60949790000000004</v>
      </c>
    </row>
    <row r="550" spans="1:7" x14ac:dyDescent="0.35">
      <c r="A550" s="1">
        <v>1.1246594639315199E-8</v>
      </c>
      <c r="B550">
        <v>0.79652745000000003</v>
      </c>
      <c r="C550">
        <v>0.29009259999999998</v>
      </c>
      <c r="D550">
        <v>0.53027429999999998</v>
      </c>
      <c r="E550">
        <v>0.78737959999999996</v>
      </c>
      <c r="F550">
        <v>0.15906989999999999</v>
      </c>
      <c r="G550">
        <v>0.59498260000000003</v>
      </c>
    </row>
    <row r="551" spans="1:7" x14ac:dyDescent="0.35">
      <c r="A551" s="1">
        <v>1.12745292580972E-8</v>
      </c>
      <c r="B551">
        <v>0.79654323999999999</v>
      </c>
      <c r="C551">
        <v>0.29001241999999999</v>
      </c>
      <c r="D551">
        <v>0.53028869999999995</v>
      </c>
      <c r="E551">
        <v>0.81388680000000002</v>
      </c>
      <c r="F551">
        <v>0.12741598000000001</v>
      </c>
      <c r="G551">
        <v>0.56625210000000004</v>
      </c>
    </row>
    <row r="552" spans="1:7" x14ac:dyDescent="0.35">
      <c r="A552" s="1">
        <v>1.13018708584084E-8</v>
      </c>
      <c r="B552">
        <v>0.79657599999999995</v>
      </c>
      <c r="C552">
        <v>0.289937</v>
      </c>
      <c r="D552">
        <v>0.53027873999999997</v>
      </c>
      <c r="E552">
        <v>0.83736480000000002</v>
      </c>
      <c r="F552">
        <v>0.12415925</v>
      </c>
      <c r="G552">
        <v>0.53185280000000001</v>
      </c>
    </row>
    <row r="553" spans="1:7" x14ac:dyDescent="0.35">
      <c r="A553" s="1">
        <v>1.1329137070106501E-8</v>
      </c>
      <c r="B553">
        <v>0.79661780000000004</v>
      </c>
      <c r="C553">
        <v>0.28988573000000001</v>
      </c>
      <c r="D553">
        <v>0.53024804999999997</v>
      </c>
      <c r="E553">
        <v>0.85246854999999999</v>
      </c>
      <c r="F553">
        <v>0.14967558</v>
      </c>
      <c r="G553">
        <v>0.50056979999999995</v>
      </c>
    </row>
    <row r="554" spans="1:7" x14ac:dyDescent="0.35">
      <c r="A554" s="1">
        <v>1.1355968569019801E-8</v>
      </c>
      <c r="B554">
        <v>0.79665620000000004</v>
      </c>
      <c r="C554">
        <v>0.28987202000000001</v>
      </c>
      <c r="D554">
        <v>0.53020597000000003</v>
      </c>
      <c r="E554">
        <v>0.85437300000000005</v>
      </c>
      <c r="F554">
        <v>0.19619781</v>
      </c>
      <c r="G554">
        <v>0.48097992000000001</v>
      </c>
    </row>
    <row r="555" spans="1:7" x14ac:dyDescent="0.35">
      <c r="A555" s="1">
        <v>1.13813412313718E-8</v>
      </c>
      <c r="B555">
        <v>0.79668019999999995</v>
      </c>
      <c r="C555">
        <v>0.28989503</v>
      </c>
      <c r="D555">
        <v>0.53016573</v>
      </c>
      <c r="E555">
        <v>0.84285544999999995</v>
      </c>
      <c r="F555">
        <v>0.24793127000000001</v>
      </c>
      <c r="G555">
        <v>0.4773925</v>
      </c>
    </row>
    <row r="556" spans="1:7" x14ac:dyDescent="0.35">
      <c r="A556" s="1">
        <v>1.1405640197697701E-8</v>
      </c>
      <c r="B556">
        <v>0.79668640000000002</v>
      </c>
      <c r="C556">
        <v>0.28994357999999998</v>
      </c>
      <c r="D556">
        <v>0.53013562999999997</v>
      </c>
      <c r="E556">
        <v>0.82219315000000004</v>
      </c>
      <c r="F556">
        <v>0.29218262</v>
      </c>
      <c r="G556">
        <v>0.48821854999999997</v>
      </c>
    </row>
    <row r="557" spans="1:7" x14ac:dyDescent="0.35">
      <c r="A557" s="1">
        <v>1.1429903817761999E-8</v>
      </c>
      <c r="B557">
        <v>0.79667544000000001</v>
      </c>
      <c r="C557">
        <v>0.29000633999999997</v>
      </c>
      <c r="D557">
        <v>0.53012009999999998</v>
      </c>
      <c r="E557">
        <v>0.79761780000000004</v>
      </c>
      <c r="F557">
        <v>0.32131009999999999</v>
      </c>
      <c r="G557">
        <v>0.51017725000000003</v>
      </c>
    </row>
    <row r="558" spans="1:7" x14ac:dyDescent="0.35">
      <c r="A558" s="1">
        <v>1.1455103474943399E-8</v>
      </c>
      <c r="B558">
        <v>0.79664999999999997</v>
      </c>
      <c r="C558">
        <v>0.29007208000000001</v>
      </c>
      <c r="D558">
        <v>0.53012210000000004</v>
      </c>
      <c r="E558">
        <v>0.77474540000000003</v>
      </c>
      <c r="F558">
        <v>0.32979377999999998</v>
      </c>
      <c r="G558">
        <v>0.53921735000000004</v>
      </c>
    </row>
    <row r="559" spans="1:7" x14ac:dyDescent="0.35">
      <c r="A559" s="1">
        <v>1.14819546160017E-8</v>
      </c>
      <c r="B559">
        <v>0.79661470000000001</v>
      </c>
      <c r="C559">
        <v>0.29012692000000001</v>
      </c>
      <c r="D559">
        <v>0.53014329999999998</v>
      </c>
      <c r="E559">
        <v>0.75953037000000001</v>
      </c>
      <c r="F559">
        <v>0.31402668</v>
      </c>
      <c r="G559">
        <v>0.56945699999999999</v>
      </c>
    </row>
    <row r="560" spans="1:7" x14ac:dyDescent="0.35">
      <c r="A560" s="1">
        <v>1.15103898952435E-8</v>
      </c>
      <c r="B560">
        <v>0.79657829999999996</v>
      </c>
      <c r="C560">
        <v>0.29015415999999999</v>
      </c>
      <c r="D560">
        <v>0.53018063000000004</v>
      </c>
      <c r="E560">
        <v>0.75685142999999999</v>
      </c>
      <c r="F560">
        <v>0.27554116000000001</v>
      </c>
      <c r="G560">
        <v>0.59243566000000003</v>
      </c>
    </row>
    <row r="561" spans="1:7" x14ac:dyDescent="0.35">
      <c r="A561" s="1">
        <v>1.1539519683922699E-8</v>
      </c>
      <c r="B561">
        <v>0.79655169999999997</v>
      </c>
      <c r="C561">
        <v>0.29014250000000003</v>
      </c>
      <c r="D561">
        <v>0.53022340000000001</v>
      </c>
      <c r="E561">
        <v>0.76732739999999999</v>
      </c>
      <c r="F561">
        <v>0.22465836</v>
      </c>
      <c r="G561">
        <v>0.60026610000000002</v>
      </c>
    </row>
    <row r="562" spans="1:7" x14ac:dyDescent="0.35">
      <c r="A562" s="1">
        <v>1.15685894306987E-8</v>
      </c>
      <c r="B562">
        <v>0.79654250000000004</v>
      </c>
      <c r="C562">
        <v>0.29009497000000001</v>
      </c>
      <c r="D562">
        <v>0.53025809999999995</v>
      </c>
      <c r="E562">
        <v>0.78704499999999999</v>
      </c>
      <c r="F562">
        <v>0.17672478999999999</v>
      </c>
      <c r="G562">
        <v>0.59057236000000002</v>
      </c>
    </row>
    <row r="563" spans="1:7" x14ac:dyDescent="0.35">
      <c r="A563" s="1">
        <v>1.1597069602360899E-8</v>
      </c>
      <c r="B563">
        <v>0.7965527</v>
      </c>
      <c r="C563">
        <v>0.29002752999999998</v>
      </c>
      <c r="D563">
        <v>0.53027460000000004</v>
      </c>
      <c r="E563">
        <v>0.81025564999999999</v>
      </c>
      <c r="F563">
        <v>0.14564943</v>
      </c>
      <c r="G563">
        <v>0.56719255000000002</v>
      </c>
    </row>
    <row r="564" spans="1:7" x14ac:dyDescent="0.35">
      <c r="A564" s="1">
        <v>1.1625068720676999E-8</v>
      </c>
      <c r="B564">
        <v>0.79657924000000002</v>
      </c>
      <c r="C564">
        <v>0.28996038000000002</v>
      </c>
      <c r="D564">
        <v>0.53026956000000003</v>
      </c>
      <c r="E564">
        <v>0.83149934000000003</v>
      </c>
      <c r="F564">
        <v>0.13915485</v>
      </c>
      <c r="G564">
        <v>0.53740639999999995</v>
      </c>
    </row>
    <row r="565" spans="1:7" x14ac:dyDescent="0.35">
      <c r="A565" s="1">
        <v>1.16531120483489E-8</v>
      </c>
      <c r="B565">
        <v>0.79661499999999996</v>
      </c>
      <c r="C565">
        <v>0.28991183999999998</v>
      </c>
      <c r="D565">
        <v>0.53024499999999997</v>
      </c>
      <c r="E565">
        <v>0.84570990000000001</v>
      </c>
      <c r="F565">
        <v>0.15873465</v>
      </c>
      <c r="G565">
        <v>0.50922900000000004</v>
      </c>
    </row>
    <row r="566" spans="1:7" x14ac:dyDescent="0.35">
      <c r="A566" s="1">
        <v>1.16809817578663E-8</v>
      </c>
      <c r="B566">
        <v>0.79664939999999995</v>
      </c>
      <c r="C566">
        <v>0.28989583000000002</v>
      </c>
      <c r="D566">
        <v>0.53020880000000004</v>
      </c>
      <c r="E566">
        <v>0.84825629999999996</v>
      </c>
      <c r="F566">
        <v>0.19855165</v>
      </c>
      <c r="G566">
        <v>0.49079823</v>
      </c>
    </row>
    <row r="567" spans="1:7" x14ac:dyDescent="0.35">
      <c r="A567" s="1">
        <v>1.17074868899586E-8</v>
      </c>
      <c r="B567">
        <v>0.79667149999999998</v>
      </c>
      <c r="C567">
        <v>0.28991377000000002</v>
      </c>
      <c r="D567">
        <v>0.53017300000000001</v>
      </c>
      <c r="E567">
        <v>0.83849490000000004</v>
      </c>
      <c r="F567">
        <v>0.24437691</v>
      </c>
      <c r="G567">
        <v>0.48688661999999999</v>
      </c>
    </row>
    <row r="568" spans="1:7" x14ac:dyDescent="0.35">
      <c r="A568" s="1">
        <v>1.1732810330863501E-8</v>
      </c>
      <c r="B568">
        <v>0.79667750000000004</v>
      </c>
      <c r="C568">
        <v>0.28995577</v>
      </c>
      <c r="D568">
        <v>0.53014609999999995</v>
      </c>
      <c r="E568">
        <v>0.82035530000000001</v>
      </c>
      <c r="F568">
        <v>0.28369707</v>
      </c>
      <c r="G568">
        <v>0.49634096</v>
      </c>
    </row>
    <row r="569" spans="1:7" x14ac:dyDescent="0.35">
      <c r="A569" s="1">
        <v>1.17580304084422E-8</v>
      </c>
      <c r="B569">
        <v>0.79666789999999998</v>
      </c>
      <c r="C569">
        <v>0.29001093</v>
      </c>
      <c r="D569">
        <v>0.53013239999999995</v>
      </c>
      <c r="E569">
        <v>0.79877734</v>
      </c>
      <c r="F569">
        <v>0.30908923999999999</v>
      </c>
      <c r="G569">
        <v>0.5159743</v>
      </c>
    </row>
    <row r="570" spans="1:7" x14ac:dyDescent="0.35">
      <c r="A570" s="1">
        <v>1.1784186005893101E-8</v>
      </c>
      <c r="B570">
        <v>0.79664509999999999</v>
      </c>
      <c r="C570">
        <v>0.29006848000000002</v>
      </c>
      <c r="D570">
        <v>0.53013485999999999</v>
      </c>
      <c r="E570">
        <v>0.77897419999999995</v>
      </c>
      <c r="F570">
        <v>0.31540047999999998</v>
      </c>
      <c r="G570">
        <v>0.54180609999999996</v>
      </c>
    </row>
    <row r="571" spans="1:7" x14ac:dyDescent="0.35">
      <c r="A571" s="1">
        <v>1.1812018307076799E-8</v>
      </c>
      <c r="B571">
        <v>0.79661393000000003</v>
      </c>
      <c r="C571">
        <v>0.29011512</v>
      </c>
      <c r="D571">
        <v>0.53015469999999998</v>
      </c>
      <c r="E571">
        <v>0.76639880000000005</v>
      </c>
      <c r="F571">
        <v>0.29953098</v>
      </c>
      <c r="G571">
        <v>0.56811460000000003</v>
      </c>
    </row>
    <row r="572" spans="1:7" x14ac:dyDescent="0.35">
      <c r="A572" s="1">
        <v>1.1841338564479201E-8</v>
      </c>
      <c r="B572">
        <v>0.79658260000000003</v>
      </c>
      <c r="C572">
        <v>0.29013539999999999</v>
      </c>
      <c r="D572">
        <v>0.5301882</v>
      </c>
      <c r="E572">
        <v>0.76534115999999996</v>
      </c>
      <c r="F572">
        <v>0.26376065999999998</v>
      </c>
      <c r="G572">
        <v>0.58690673000000004</v>
      </c>
    </row>
    <row r="573" spans="1:7" x14ac:dyDescent="0.35">
      <c r="A573" s="1">
        <v>1.1871118767251201E-8</v>
      </c>
      <c r="B573">
        <v>0.79656110000000002</v>
      </c>
      <c r="C573">
        <v>0.29012065999999997</v>
      </c>
      <c r="D573">
        <v>0.5302249</v>
      </c>
      <c r="E573">
        <v>0.77588310000000005</v>
      </c>
      <c r="F573">
        <v>0.21876362999999999</v>
      </c>
      <c r="G573">
        <v>0.59143840000000003</v>
      </c>
    </row>
    <row r="574" spans="1:7" x14ac:dyDescent="0.35">
      <c r="A574" s="1">
        <v>1.1900576266291301E-8</v>
      </c>
      <c r="B574">
        <v>0.79655589999999998</v>
      </c>
      <c r="C574">
        <v>0.290076</v>
      </c>
      <c r="D574">
        <v>0.53025290000000003</v>
      </c>
      <c r="E574">
        <v>0.79399310000000001</v>
      </c>
      <c r="F574">
        <v>0.17887685</v>
      </c>
      <c r="G574">
        <v>0.58063315999999998</v>
      </c>
    </row>
    <row r="575" spans="1:7" x14ac:dyDescent="0.35">
      <c r="A575" s="1">
        <v>1.1929461523593699E-8</v>
      </c>
      <c r="B575">
        <v>0.79656755999999995</v>
      </c>
      <c r="C575">
        <v>0.29001664999999999</v>
      </c>
      <c r="D575">
        <v>0.53026384000000004</v>
      </c>
      <c r="E575">
        <v>0.81436430000000004</v>
      </c>
      <c r="F575">
        <v>0.15562639</v>
      </c>
      <c r="G575">
        <v>0.55871510000000002</v>
      </c>
    </row>
    <row r="576" spans="1:7" x14ac:dyDescent="0.35">
      <c r="A576" s="1">
        <v>1.1958113376815701E-8</v>
      </c>
      <c r="B576">
        <v>0.79659259999999998</v>
      </c>
      <c r="C576">
        <v>0.28996052999999999</v>
      </c>
      <c r="D576">
        <v>0.5302559</v>
      </c>
      <c r="E576">
        <v>0.83201223999999996</v>
      </c>
      <c r="F576">
        <v>0.15493095000000001</v>
      </c>
      <c r="G576">
        <v>0.53239110000000001</v>
      </c>
    </row>
    <row r="577" spans="1:7" x14ac:dyDescent="0.35">
      <c r="A577" s="1">
        <v>1.1987036527072599E-8</v>
      </c>
      <c r="B577">
        <v>0.79662436000000003</v>
      </c>
      <c r="C577">
        <v>0.28992380000000001</v>
      </c>
      <c r="D577">
        <v>0.53023160000000003</v>
      </c>
      <c r="E577">
        <v>0.84217629999999999</v>
      </c>
      <c r="F577">
        <v>0.17716704</v>
      </c>
      <c r="G577">
        <v>0.50909435999999997</v>
      </c>
    </row>
    <row r="578" spans="1:7" x14ac:dyDescent="0.35">
      <c r="A578" s="1">
        <v>1.2015646201418599E-8</v>
      </c>
      <c r="B578">
        <v>0.79665229999999998</v>
      </c>
      <c r="C578">
        <v>0.2899177</v>
      </c>
      <c r="D578">
        <v>0.53019899999999998</v>
      </c>
      <c r="E578">
        <v>0.84111990000000003</v>
      </c>
      <c r="F578">
        <v>0.21504082999999999</v>
      </c>
      <c r="G578">
        <v>0.49615788</v>
      </c>
    </row>
    <row r="579" spans="1:7" x14ac:dyDescent="0.35">
      <c r="A579" s="1">
        <v>1.20427750503011E-8</v>
      </c>
      <c r="B579">
        <v>0.79666764000000001</v>
      </c>
      <c r="C579">
        <v>0.28994059999999999</v>
      </c>
      <c r="D579">
        <v>0.53016920000000001</v>
      </c>
      <c r="E579">
        <v>0.8296983</v>
      </c>
      <c r="F579">
        <v>0.25469459999999999</v>
      </c>
      <c r="G579">
        <v>0.49661731999999997</v>
      </c>
    </row>
    <row r="580" spans="1:7" x14ac:dyDescent="0.35">
      <c r="A580" s="1">
        <v>1.20689562697097E-8</v>
      </c>
      <c r="B580">
        <v>0.79666820000000005</v>
      </c>
      <c r="C580">
        <v>0.28998237999999998</v>
      </c>
      <c r="D580">
        <v>0.53014903999999996</v>
      </c>
      <c r="E580">
        <v>0.81218919999999994</v>
      </c>
      <c r="F580">
        <v>0.28579310000000002</v>
      </c>
      <c r="G580">
        <v>0.50847850000000006</v>
      </c>
    </row>
    <row r="581" spans="1:7" x14ac:dyDescent="0.35">
      <c r="A581" s="1">
        <v>1.2095376369743299E-8</v>
      </c>
      <c r="B581">
        <v>0.79665523999999999</v>
      </c>
      <c r="C581">
        <v>0.29003277</v>
      </c>
      <c r="D581">
        <v>0.53014207000000002</v>
      </c>
      <c r="E581">
        <v>0.79330679999999998</v>
      </c>
      <c r="F581">
        <v>0.30221306999999997</v>
      </c>
      <c r="G581">
        <v>0.52840450000000005</v>
      </c>
    </row>
    <row r="582" spans="1:7" x14ac:dyDescent="0.35">
      <c r="A582" s="1">
        <v>1.21230568623544E-8</v>
      </c>
      <c r="B582">
        <v>0.79663170000000005</v>
      </c>
      <c r="C582">
        <v>0.29008082000000002</v>
      </c>
      <c r="D582">
        <v>0.53015040000000002</v>
      </c>
      <c r="E582">
        <v>0.77800069999999999</v>
      </c>
      <c r="F582">
        <v>0.29975940000000001</v>
      </c>
      <c r="G582">
        <v>0.55204059999999999</v>
      </c>
    </row>
    <row r="583" spans="1:7" x14ac:dyDescent="0.35">
      <c r="A583" s="1">
        <v>1.21524906179138E-8</v>
      </c>
      <c r="B583">
        <v>0.79660326000000004</v>
      </c>
      <c r="C583">
        <v>0.29011290000000001</v>
      </c>
      <c r="D583">
        <v>0.53017369999999997</v>
      </c>
      <c r="E583">
        <v>0.77111505999999996</v>
      </c>
      <c r="F583">
        <v>0.27721970000000001</v>
      </c>
      <c r="G583">
        <v>0.57305720000000004</v>
      </c>
    </row>
    <row r="584" spans="1:7" x14ac:dyDescent="0.35">
      <c r="A584" s="1">
        <v>1.21829297355844E-8</v>
      </c>
      <c r="B584">
        <v>0.79657893999999996</v>
      </c>
      <c r="C584">
        <v>0.2901165</v>
      </c>
      <c r="D584">
        <v>0.5302055</v>
      </c>
      <c r="E584">
        <v>0.77521680000000004</v>
      </c>
      <c r="F584">
        <v>0.24042042</v>
      </c>
      <c r="G584">
        <v>0.58396375</v>
      </c>
    </row>
    <row r="585" spans="1:7" x14ac:dyDescent="0.35">
      <c r="A585" s="1">
        <v>1.22132299757369E-8</v>
      </c>
      <c r="B585">
        <v>0.79656684</v>
      </c>
      <c r="C585">
        <v>0.29008954999999997</v>
      </c>
      <c r="D585">
        <v>0.53023469999999995</v>
      </c>
      <c r="E585">
        <v>0.78832420000000003</v>
      </c>
      <c r="F585">
        <v>0.2019021</v>
      </c>
      <c r="G585">
        <v>0.58091150000000003</v>
      </c>
    </row>
    <row r="586" spans="1:7" x14ac:dyDescent="0.35">
      <c r="A586" s="1">
        <v>1.22429550928542E-8</v>
      </c>
      <c r="B586">
        <v>0.79657009999999995</v>
      </c>
      <c r="C586">
        <v>0.29004252000000003</v>
      </c>
      <c r="D586">
        <v>0.53025180000000005</v>
      </c>
      <c r="E586">
        <v>0.80581950000000002</v>
      </c>
      <c r="F586">
        <v>0.17391655</v>
      </c>
      <c r="G586">
        <v>0.56573240000000002</v>
      </c>
    </row>
    <row r="587" spans="1:7" x14ac:dyDescent="0.35">
      <c r="A587" s="1">
        <v>1.22723327856503E-8</v>
      </c>
      <c r="B587">
        <v>0.79658709999999999</v>
      </c>
      <c r="C587">
        <v>0.28999078</v>
      </c>
      <c r="D587">
        <v>0.53025246000000004</v>
      </c>
      <c r="E587">
        <v>0.82288439999999996</v>
      </c>
      <c r="F587">
        <v>0.16423008</v>
      </c>
      <c r="G587">
        <v>0.54368899999999998</v>
      </c>
    </row>
    <row r="588" spans="1:7" x14ac:dyDescent="0.35">
      <c r="A588" s="1">
        <v>1.2301929984151999E-8</v>
      </c>
      <c r="B588">
        <v>0.79661329999999997</v>
      </c>
      <c r="C588">
        <v>0.28994995000000001</v>
      </c>
      <c r="D588">
        <v>0.53023699999999996</v>
      </c>
      <c r="E588">
        <v>0.83497659999999996</v>
      </c>
      <c r="F588">
        <v>0.17559916</v>
      </c>
      <c r="G588">
        <v>0.52134632999999997</v>
      </c>
    </row>
    <row r="589" spans="1:7" x14ac:dyDescent="0.35">
      <c r="A589" s="1">
        <v>1.2331818108151201E-8</v>
      </c>
      <c r="B589">
        <v>0.79664003999999999</v>
      </c>
      <c r="C589">
        <v>0.28993326000000003</v>
      </c>
      <c r="D589">
        <v>0.53021019999999996</v>
      </c>
      <c r="E589">
        <v>0.83794210000000002</v>
      </c>
      <c r="F589">
        <v>0.20482386999999999</v>
      </c>
      <c r="G589">
        <v>0.50577879999999997</v>
      </c>
    </row>
    <row r="590" spans="1:7" x14ac:dyDescent="0.35">
      <c r="A590" s="1">
        <v>1.2360612589426899E-8</v>
      </c>
      <c r="B590">
        <v>0.79665790000000003</v>
      </c>
      <c r="C590">
        <v>0.28994486000000003</v>
      </c>
      <c r="D590">
        <v>0.53018220000000005</v>
      </c>
      <c r="E590">
        <v>0.83066189999999995</v>
      </c>
      <c r="F590">
        <v>0.24060044</v>
      </c>
      <c r="G590">
        <v>0.5020443</v>
      </c>
    </row>
    <row r="591" spans="1:7" x14ac:dyDescent="0.35">
      <c r="A591" s="1">
        <v>1.2388044822796801E-8</v>
      </c>
      <c r="B591">
        <v>0.79666269999999995</v>
      </c>
      <c r="C591">
        <v>0.28997707</v>
      </c>
      <c r="D591">
        <v>0.53016125999999997</v>
      </c>
      <c r="E591">
        <v>0.81648089999999995</v>
      </c>
      <c r="F591">
        <v>0.27118283999999998</v>
      </c>
      <c r="G591">
        <v>0.50965273</v>
      </c>
    </row>
    <row r="592" spans="1:7" x14ac:dyDescent="0.35">
      <c r="A592" s="1">
        <v>1.2415287345560701E-8</v>
      </c>
      <c r="B592">
        <v>0.79665463999999997</v>
      </c>
      <c r="C592">
        <v>0.29002004999999997</v>
      </c>
      <c r="D592">
        <v>0.5301515</v>
      </c>
      <c r="E592">
        <v>0.79981910000000001</v>
      </c>
      <c r="F592">
        <v>0.28973868000000003</v>
      </c>
      <c r="G592">
        <v>0.52560704999999996</v>
      </c>
    </row>
    <row r="593" spans="1:7" x14ac:dyDescent="0.35">
      <c r="A593" s="1">
        <v>1.2443498547381701E-8</v>
      </c>
      <c r="B593">
        <v>0.79663609999999996</v>
      </c>
      <c r="C593">
        <v>0.29006367999999999</v>
      </c>
      <c r="D593">
        <v>0.53015535999999996</v>
      </c>
      <c r="E593">
        <v>0.78521954999999999</v>
      </c>
      <c r="F593">
        <v>0.29188113999999998</v>
      </c>
      <c r="G593">
        <v>0.54604023999999995</v>
      </c>
    </row>
    <row r="594" spans="1:7" x14ac:dyDescent="0.35">
      <c r="A594" s="1">
        <v>1.2473439544852001E-8</v>
      </c>
      <c r="B594">
        <v>0.79661159999999998</v>
      </c>
      <c r="C594">
        <v>0.29009586999999998</v>
      </c>
      <c r="D594">
        <v>0.53017305999999997</v>
      </c>
      <c r="E594">
        <v>0.77724963000000002</v>
      </c>
      <c r="F594">
        <v>0.27565260000000003</v>
      </c>
      <c r="G594">
        <v>0.56551110000000004</v>
      </c>
    </row>
    <row r="595" spans="1:7" x14ac:dyDescent="0.35">
      <c r="A595" s="1">
        <v>1.25046403436278E-8</v>
      </c>
      <c r="B595">
        <v>0.79658890000000004</v>
      </c>
      <c r="C595">
        <v>0.29010409999999998</v>
      </c>
      <c r="D595">
        <v>0.5302</v>
      </c>
      <c r="E595">
        <v>0.77901469999999995</v>
      </c>
      <c r="F595">
        <v>0.2448912</v>
      </c>
      <c r="G595">
        <v>0.57706190000000002</v>
      </c>
    </row>
    <row r="596" spans="1:7" x14ac:dyDescent="0.35">
      <c r="A596" s="1">
        <v>1.2535733863217E-8</v>
      </c>
      <c r="B596">
        <v>0.79657630000000001</v>
      </c>
      <c r="C596">
        <v>0.29008465999999999</v>
      </c>
      <c r="D596">
        <v>0.53022630000000004</v>
      </c>
      <c r="E596">
        <v>0.78948843000000002</v>
      </c>
      <c r="F596">
        <v>0.21067222999999999</v>
      </c>
      <c r="G596">
        <v>0.57626149999999998</v>
      </c>
    </row>
    <row r="597" spans="1:7" x14ac:dyDescent="0.35">
      <c r="A597" s="1">
        <v>1.2566194689339001E-8</v>
      </c>
      <c r="B597">
        <v>0.79657732999999997</v>
      </c>
      <c r="C597">
        <v>0.29004560000000001</v>
      </c>
      <c r="D597">
        <v>0.53024285999999998</v>
      </c>
      <c r="E597">
        <v>0.80457970000000001</v>
      </c>
      <c r="F597">
        <v>0.18463214</v>
      </c>
      <c r="G597">
        <v>0.56416290000000002</v>
      </c>
    </row>
    <row r="598" spans="1:7" x14ac:dyDescent="0.35">
      <c r="A598" s="1">
        <v>1.25962950742541E-8</v>
      </c>
      <c r="B598">
        <v>0.79659100000000005</v>
      </c>
      <c r="C598">
        <v>0.29000052999999998</v>
      </c>
      <c r="D598">
        <v>0.53024510000000002</v>
      </c>
      <c r="E598">
        <v>0.81976459999999995</v>
      </c>
      <c r="F598">
        <v>0.17438292999999999</v>
      </c>
      <c r="G598">
        <v>0.54528666000000003</v>
      </c>
    </row>
    <row r="599" spans="1:7" x14ac:dyDescent="0.35">
      <c r="A599" s="1">
        <v>1.26266862403704E-8</v>
      </c>
      <c r="B599">
        <v>0.79661329999999997</v>
      </c>
      <c r="C599">
        <v>0.28996371999999998</v>
      </c>
      <c r="D599">
        <v>0.53023284999999998</v>
      </c>
      <c r="E599">
        <v>0.83077840000000003</v>
      </c>
      <c r="F599">
        <v>0.18296364000000001</v>
      </c>
      <c r="G599">
        <v>0.52553320000000003</v>
      </c>
    </row>
    <row r="600" spans="1:7" x14ac:dyDescent="0.35">
      <c r="A600" s="1">
        <v>1.2657571361812801E-8</v>
      </c>
      <c r="B600">
        <v>0.79663680000000003</v>
      </c>
      <c r="C600">
        <v>0.28994769999999997</v>
      </c>
      <c r="D600">
        <v>0.53020984000000004</v>
      </c>
      <c r="E600">
        <v>0.83370750000000005</v>
      </c>
      <c r="F600">
        <v>0.20805604999999999</v>
      </c>
      <c r="G600">
        <v>0.5114455</v>
      </c>
    </row>
    <row r="601" spans="1:7" x14ac:dyDescent="0.35">
      <c r="A601" s="1">
        <v>1.2687520882593799E-8</v>
      </c>
      <c r="B601">
        <v>0.79665269999999999</v>
      </c>
      <c r="C601">
        <v>0.28995725999999999</v>
      </c>
      <c r="D601">
        <v>0.53018516000000004</v>
      </c>
      <c r="E601">
        <v>0.82732229999999995</v>
      </c>
      <c r="F601">
        <v>0.23961937</v>
      </c>
      <c r="G601">
        <v>0.50801503999999997</v>
      </c>
    </row>
    <row r="602" spans="1:7" x14ac:dyDescent="0.35">
      <c r="A602" s="1">
        <v>1.27160444161265E-8</v>
      </c>
      <c r="B602">
        <v>0.79665666999999996</v>
      </c>
      <c r="C602">
        <v>0.28998580000000002</v>
      </c>
      <c r="D602">
        <v>0.53016686000000002</v>
      </c>
      <c r="E602">
        <v>0.8147162</v>
      </c>
      <c r="F602">
        <v>0.26643485</v>
      </c>
      <c r="G602">
        <v>0.51498102999999995</v>
      </c>
    </row>
    <row r="603" spans="1:7" x14ac:dyDescent="0.35">
      <c r="A603" s="1">
        <v>1.27443281894545E-8</v>
      </c>
      <c r="B603">
        <v>0.7966491</v>
      </c>
      <c r="C603">
        <v>0.29002377000000001</v>
      </c>
      <c r="D603">
        <v>0.53015893999999997</v>
      </c>
      <c r="E603">
        <v>0.80009160000000001</v>
      </c>
      <c r="F603">
        <v>0.28198832000000001</v>
      </c>
      <c r="G603">
        <v>0.5294217</v>
      </c>
    </row>
    <row r="604" spans="1:7" x14ac:dyDescent="0.35">
      <c r="A604" s="1">
        <v>1.27736251786866E-8</v>
      </c>
      <c r="B604">
        <v>0.79663220000000001</v>
      </c>
      <c r="C604">
        <v>0.29006150000000003</v>
      </c>
      <c r="D604">
        <v>0.53016339999999995</v>
      </c>
      <c r="E604">
        <v>0.78767790000000004</v>
      </c>
      <c r="F604">
        <v>0.28232485000000002</v>
      </c>
      <c r="G604">
        <v>0.54754329999999996</v>
      </c>
    </row>
    <row r="605" spans="1:7" x14ac:dyDescent="0.35">
      <c r="A605" s="1">
        <v>1.28046760137534E-8</v>
      </c>
      <c r="B605">
        <v>0.79661059999999995</v>
      </c>
      <c r="C605">
        <v>0.2900875</v>
      </c>
      <c r="D605">
        <v>0.53018019999999999</v>
      </c>
      <c r="E605">
        <v>0.78164310000000004</v>
      </c>
      <c r="F605">
        <v>0.26608077000000002</v>
      </c>
      <c r="G605">
        <v>0.564052</v>
      </c>
    </row>
    <row r="606" spans="1:7" x14ac:dyDescent="0.35">
      <c r="A606" s="1">
        <v>1.2836839151630701E-8</v>
      </c>
      <c r="B606">
        <v>0.79659175999999998</v>
      </c>
      <c r="C606">
        <v>0.29009086000000001</v>
      </c>
      <c r="D606">
        <v>0.53020409999999996</v>
      </c>
      <c r="E606">
        <v>0.78450759999999997</v>
      </c>
      <c r="F606">
        <v>0.23783275000000001</v>
      </c>
      <c r="G606">
        <v>0.57257190000000002</v>
      </c>
    </row>
    <row r="607" spans="1:7" x14ac:dyDescent="0.35">
      <c r="A607" s="1">
        <v>1.28686339660161E-8</v>
      </c>
      <c r="B607">
        <v>0.79658275999999995</v>
      </c>
      <c r="C607">
        <v>0.29007011999999999</v>
      </c>
      <c r="D607">
        <v>0.53022590000000003</v>
      </c>
      <c r="E607">
        <v>0.79475470000000004</v>
      </c>
      <c r="F607">
        <v>0.20852712000000001</v>
      </c>
      <c r="G607">
        <v>0.56979983999999995</v>
      </c>
    </row>
    <row r="608" spans="1:7" x14ac:dyDescent="0.35">
      <c r="A608" s="1">
        <v>1.2899717255886401E-8</v>
      </c>
      <c r="B608">
        <v>0.79658609999999996</v>
      </c>
      <c r="C608">
        <v>0.29003416999999998</v>
      </c>
      <c r="D608">
        <v>0.53023790000000004</v>
      </c>
      <c r="E608">
        <v>0.80834514000000002</v>
      </c>
      <c r="F608">
        <v>0.18836223999999999</v>
      </c>
      <c r="G608">
        <v>0.55756070000000002</v>
      </c>
    </row>
    <row r="609" spans="1:7" x14ac:dyDescent="0.35">
      <c r="A609" s="1">
        <v>1.29306219457321E-8</v>
      </c>
      <c r="B609">
        <v>0.79660016</v>
      </c>
      <c r="C609">
        <v>0.28999566999999998</v>
      </c>
      <c r="D609">
        <v>0.53023684000000004</v>
      </c>
      <c r="E609">
        <v>0.82110475999999999</v>
      </c>
      <c r="F609">
        <v>0.18333724000000001</v>
      </c>
      <c r="G609">
        <v>0.54036987000000003</v>
      </c>
    </row>
    <row r="610" spans="1:7" x14ac:dyDescent="0.35">
      <c r="A610" s="1">
        <v>1.2962077327661501E-8</v>
      </c>
      <c r="B610">
        <v>0.79662054999999998</v>
      </c>
      <c r="C610">
        <v>0.28996748</v>
      </c>
      <c r="D610">
        <v>0.53022320000000001</v>
      </c>
      <c r="E610">
        <v>0.82908400000000004</v>
      </c>
      <c r="F610">
        <v>0.19523952999999999</v>
      </c>
      <c r="G610">
        <v>0.52383685000000002</v>
      </c>
    </row>
    <row r="611" spans="1:7" x14ac:dyDescent="0.35">
      <c r="A611" s="1">
        <v>1.2993936160527199E-8</v>
      </c>
      <c r="B611">
        <v>0.79663989999999996</v>
      </c>
      <c r="C611">
        <v>0.2899601</v>
      </c>
      <c r="D611">
        <v>0.53020179999999995</v>
      </c>
      <c r="E611">
        <v>0.82902089999999995</v>
      </c>
      <c r="F611">
        <v>0.22019616</v>
      </c>
      <c r="G611">
        <v>0.51400179999999995</v>
      </c>
    </row>
    <row r="612" spans="1:7" x14ac:dyDescent="0.35">
      <c r="A612" s="1">
        <v>1.30245097237005E-8</v>
      </c>
      <c r="B612">
        <v>0.79665047</v>
      </c>
      <c r="C612">
        <v>0.28997487</v>
      </c>
      <c r="D612">
        <v>0.53018140000000002</v>
      </c>
      <c r="E612">
        <v>0.82109699999999997</v>
      </c>
      <c r="F612">
        <v>0.24753404000000001</v>
      </c>
      <c r="G612">
        <v>0.51429760000000002</v>
      </c>
    </row>
    <row r="613" spans="1:7" x14ac:dyDescent="0.35">
      <c r="A613" s="1">
        <v>1.30538869484389E-8</v>
      </c>
      <c r="B613">
        <v>0.79665010000000003</v>
      </c>
      <c r="C613">
        <v>0.29000384000000001</v>
      </c>
      <c r="D613">
        <v>0.53016839999999998</v>
      </c>
      <c r="E613">
        <v>0.80890834</v>
      </c>
      <c r="F613">
        <v>0.26799023</v>
      </c>
      <c r="G613">
        <v>0.52327955000000004</v>
      </c>
    </row>
    <row r="614" spans="1:7" x14ac:dyDescent="0.35">
      <c r="A614" s="1">
        <v>1.3083451652274601E-8</v>
      </c>
      <c r="B614">
        <v>0.79663989999999996</v>
      </c>
      <c r="C614">
        <v>0.29003810000000002</v>
      </c>
      <c r="D614">
        <v>0.53016560000000001</v>
      </c>
      <c r="E614">
        <v>0.79642639999999998</v>
      </c>
      <c r="F614">
        <v>0.27650043000000002</v>
      </c>
      <c r="G614">
        <v>0.53779270000000001</v>
      </c>
    </row>
    <row r="615" spans="1:7" x14ac:dyDescent="0.35">
      <c r="A615" s="1">
        <v>1.3114435427675599E-8</v>
      </c>
      <c r="B615">
        <v>0.79662275000000005</v>
      </c>
      <c r="C615">
        <v>0.29006788</v>
      </c>
      <c r="D615">
        <v>0.53017449999999999</v>
      </c>
      <c r="E615">
        <v>0.78758870000000003</v>
      </c>
      <c r="F615">
        <v>0.27024703999999999</v>
      </c>
      <c r="G615">
        <v>0.55373689999999998</v>
      </c>
    </row>
    <row r="616" spans="1:7" x14ac:dyDescent="0.35">
      <c r="A616" s="1">
        <v>1.3147139368804801E-8</v>
      </c>
      <c r="B616">
        <v>0.79660403999999996</v>
      </c>
      <c r="C616">
        <v>0.29008207000000003</v>
      </c>
      <c r="D616">
        <v>0.53019289999999997</v>
      </c>
      <c r="E616">
        <v>0.78587174000000004</v>
      </c>
      <c r="F616">
        <v>0.250025</v>
      </c>
      <c r="G616">
        <v>0.56551260000000003</v>
      </c>
    </row>
    <row r="617" spans="1:7" x14ac:dyDescent="0.35">
      <c r="A617" s="1">
        <v>1.31801632444132E-8</v>
      </c>
      <c r="B617">
        <v>0.79659133999999998</v>
      </c>
      <c r="C617">
        <v>0.29007392999999998</v>
      </c>
      <c r="D617">
        <v>0.53021383</v>
      </c>
      <c r="E617">
        <v>0.7920104</v>
      </c>
      <c r="F617">
        <v>0.22346630000000001</v>
      </c>
      <c r="G617">
        <v>0.56800850000000003</v>
      </c>
    </row>
    <row r="618" spans="1:7" x14ac:dyDescent="0.35">
      <c r="A618" s="1">
        <v>1.32123718959099E-8</v>
      </c>
      <c r="B618">
        <v>0.79658914000000003</v>
      </c>
      <c r="C618">
        <v>0.29004764999999999</v>
      </c>
      <c r="D618">
        <v>0.53022873000000004</v>
      </c>
      <c r="E618">
        <v>0.80304575</v>
      </c>
      <c r="F618">
        <v>0.20123088</v>
      </c>
      <c r="G618">
        <v>0.56075010000000003</v>
      </c>
    </row>
    <row r="619" spans="1:7" x14ac:dyDescent="0.35">
      <c r="A619" s="1">
        <v>1.3244060379435099E-8</v>
      </c>
      <c r="B619">
        <v>0.79659760000000002</v>
      </c>
      <c r="C619">
        <v>0.29001389999999999</v>
      </c>
      <c r="D619">
        <v>0.53023299999999995</v>
      </c>
      <c r="E619">
        <v>0.81498855000000003</v>
      </c>
      <c r="F619">
        <v>0.19066710000000001</v>
      </c>
      <c r="G619">
        <v>0.54706100000000002</v>
      </c>
    </row>
    <row r="620" spans="1:7" x14ac:dyDescent="0.35">
      <c r="A620" s="1">
        <v>1.32760804091395E-8</v>
      </c>
      <c r="B620">
        <v>0.79661360000000003</v>
      </c>
      <c r="C620">
        <v>0.28998443000000002</v>
      </c>
      <c r="D620">
        <v>0.53022550000000002</v>
      </c>
      <c r="E620">
        <v>0.82407589999999997</v>
      </c>
      <c r="F620">
        <v>0.19509162999999999</v>
      </c>
      <c r="G620">
        <v>0.53172743</v>
      </c>
    </row>
    <row r="621" spans="1:7" x14ac:dyDescent="0.35">
      <c r="A621" s="1">
        <v>1.3308958008922601E-8</v>
      </c>
      <c r="B621">
        <v>0.79663170000000005</v>
      </c>
      <c r="C621">
        <v>0.28997022</v>
      </c>
      <c r="D621">
        <v>0.53020869999999998</v>
      </c>
      <c r="E621">
        <v>0.82686110000000002</v>
      </c>
      <c r="F621">
        <v>0.21346834000000001</v>
      </c>
      <c r="G621">
        <v>0.52027630000000002</v>
      </c>
    </row>
    <row r="622" spans="1:7" x14ac:dyDescent="0.35">
      <c r="A622" s="1">
        <v>1.33412891287157E-8</v>
      </c>
      <c r="B622">
        <v>0.79664415</v>
      </c>
      <c r="C622">
        <v>0.28997677999999999</v>
      </c>
      <c r="D622">
        <v>0.53018962999999997</v>
      </c>
      <c r="E622">
        <v>0.82196689999999994</v>
      </c>
      <c r="F622">
        <v>0.23799308999999999</v>
      </c>
      <c r="G622">
        <v>0.51740949999999997</v>
      </c>
    </row>
    <row r="623" spans="1:7" x14ac:dyDescent="0.35">
      <c r="A623" s="1">
        <v>1.3372064864678499E-8</v>
      </c>
      <c r="B623">
        <v>0.79664690000000005</v>
      </c>
      <c r="C623">
        <v>0.28999915999999998</v>
      </c>
      <c r="D623">
        <v>0.53017590000000003</v>
      </c>
      <c r="E623">
        <v>0.81201314999999996</v>
      </c>
      <c r="F623">
        <v>0.25853544000000001</v>
      </c>
      <c r="G623">
        <v>0.52324000000000004</v>
      </c>
    </row>
    <row r="624" spans="1:7" x14ac:dyDescent="0.35">
      <c r="A624" s="1">
        <v>1.34024996558791E-8</v>
      </c>
      <c r="B624">
        <v>0.79664020000000002</v>
      </c>
      <c r="C624">
        <v>0.29002860000000003</v>
      </c>
      <c r="D624">
        <v>0.53017086000000002</v>
      </c>
      <c r="E624">
        <v>0.80078446999999997</v>
      </c>
      <c r="F624">
        <v>0.26923566999999998</v>
      </c>
      <c r="G624">
        <v>0.53501209999999999</v>
      </c>
    </row>
    <row r="625" spans="1:7" x14ac:dyDescent="0.35">
      <c r="A625" s="1">
        <v>1.34340321532856E-8</v>
      </c>
      <c r="B625">
        <v>0.79662630000000001</v>
      </c>
      <c r="C625">
        <v>0.29005635000000002</v>
      </c>
      <c r="D625">
        <v>0.53017603999999996</v>
      </c>
      <c r="E625">
        <v>0.79195130000000002</v>
      </c>
      <c r="F625">
        <v>0.26695790000000003</v>
      </c>
      <c r="G625">
        <v>0.5491047</v>
      </c>
    </row>
    <row r="626" spans="1:7" x14ac:dyDescent="0.35">
      <c r="A626" s="1">
        <v>1.3467388659872999E-8</v>
      </c>
      <c r="B626">
        <v>0.79660975999999994</v>
      </c>
      <c r="C626">
        <v>0.29007234999999998</v>
      </c>
      <c r="D626">
        <v>0.53019064999999999</v>
      </c>
      <c r="E626">
        <v>0.78893279999999999</v>
      </c>
      <c r="F626">
        <v>0.25143725</v>
      </c>
      <c r="G626">
        <v>0.56062424</v>
      </c>
    </row>
    <row r="627" spans="1:7" x14ac:dyDescent="0.35">
      <c r="A627" s="1">
        <v>1.35014825350219E-8</v>
      </c>
      <c r="B627">
        <v>0.79659736000000003</v>
      </c>
      <c r="C627">
        <v>0.29006874999999999</v>
      </c>
      <c r="D627">
        <v>0.53020906000000001</v>
      </c>
      <c r="E627">
        <v>0.79318820000000001</v>
      </c>
      <c r="F627">
        <v>0.22838937000000001</v>
      </c>
      <c r="G627">
        <v>0.5644247</v>
      </c>
    </row>
    <row r="628" spans="1:7" x14ac:dyDescent="0.35">
      <c r="A628" s="1">
        <v>1.35347165502771E-8</v>
      </c>
      <c r="B628">
        <v>0.79659400000000002</v>
      </c>
      <c r="C628">
        <v>0.29004780000000002</v>
      </c>
      <c r="D628">
        <v>0.53022320000000001</v>
      </c>
      <c r="E628">
        <v>0.80246229999999996</v>
      </c>
      <c r="F628">
        <v>0.20786145</v>
      </c>
      <c r="G628">
        <v>0.55919516000000002</v>
      </c>
    </row>
    <row r="629" spans="1:7" x14ac:dyDescent="0.35">
      <c r="A629" s="1">
        <v>1.35672982637095E-8</v>
      </c>
      <c r="B629">
        <v>0.79660019999999998</v>
      </c>
      <c r="C629">
        <v>0.29001880000000002</v>
      </c>
      <c r="D629">
        <v>0.53022813999999996</v>
      </c>
      <c r="E629">
        <v>0.81302949999999996</v>
      </c>
      <c r="F629">
        <v>0.19720392</v>
      </c>
      <c r="G629">
        <v>0.54768187000000002</v>
      </c>
    </row>
    <row r="630" spans="1:7" x14ac:dyDescent="0.35">
      <c r="A630" s="1">
        <v>1.36001629211544E-8</v>
      </c>
      <c r="B630">
        <v>0.79661369999999998</v>
      </c>
      <c r="C630">
        <v>0.28999248</v>
      </c>
      <c r="D630">
        <v>0.53022254000000002</v>
      </c>
      <c r="E630">
        <v>0.82133409999999996</v>
      </c>
      <c r="F630">
        <v>0.19987695999999999</v>
      </c>
      <c r="G630">
        <v>0.53419930000000004</v>
      </c>
    </row>
    <row r="631" spans="1:7" x14ac:dyDescent="0.35">
      <c r="A631" s="1">
        <v>1.36340231439102E-8</v>
      </c>
      <c r="B631">
        <v>0.79662949999999999</v>
      </c>
      <c r="C631">
        <v>0.28997895000000001</v>
      </c>
      <c r="D631">
        <v>0.53020829999999997</v>
      </c>
      <c r="E631">
        <v>0.82413625999999995</v>
      </c>
      <c r="F631">
        <v>0.21536928</v>
      </c>
      <c r="G631">
        <v>0.52380985000000002</v>
      </c>
    </row>
    <row r="632" spans="1:7" x14ac:dyDescent="0.35">
      <c r="A632" s="1">
        <v>1.36676045778916E-8</v>
      </c>
      <c r="B632">
        <v>0.79664060000000003</v>
      </c>
      <c r="C632">
        <v>0.28998416999999999</v>
      </c>
      <c r="D632">
        <v>0.53019165999999995</v>
      </c>
      <c r="E632">
        <v>0.8199668</v>
      </c>
      <c r="F632">
        <v>0.23695636</v>
      </c>
      <c r="G632">
        <v>0.52105117000000001</v>
      </c>
    </row>
    <row r="633" spans="1:7" x14ac:dyDescent="0.35">
      <c r="A633" s="1">
        <v>1.36995628294176E-8</v>
      </c>
      <c r="B633">
        <v>0.79664283999999996</v>
      </c>
      <c r="C633">
        <v>0.29000384000000001</v>
      </c>
      <c r="D633">
        <v>0.53017955999999999</v>
      </c>
      <c r="E633">
        <v>0.81117320000000004</v>
      </c>
      <c r="F633">
        <v>0.25502518000000002</v>
      </c>
      <c r="G633">
        <v>0.52626300000000004</v>
      </c>
    </row>
    <row r="634" spans="1:7" x14ac:dyDescent="0.35">
      <c r="A634" s="1">
        <v>1.37310991032171E-8</v>
      </c>
      <c r="B634">
        <v>0.79663676000000005</v>
      </c>
      <c r="C634">
        <v>0.2900297</v>
      </c>
      <c r="D634">
        <v>0.53017557000000004</v>
      </c>
      <c r="E634">
        <v>0.80134225000000003</v>
      </c>
      <c r="F634">
        <v>0.26397693</v>
      </c>
      <c r="G634">
        <v>0.53680059999999996</v>
      </c>
    </row>
    <row r="635" spans="1:7" x14ac:dyDescent="0.35">
      <c r="A635" s="1">
        <v>1.37637458948431E-8</v>
      </c>
      <c r="B635">
        <v>0.79662440000000001</v>
      </c>
      <c r="C635">
        <v>0.29005333999999999</v>
      </c>
      <c r="D635">
        <v>0.53018074999999998</v>
      </c>
      <c r="E635">
        <v>0.79389334</v>
      </c>
      <c r="F635">
        <v>0.26102599999999998</v>
      </c>
      <c r="G635">
        <v>0.54915610000000004</v>
      </c>
    </row>
    <row r="636" spans="1:7" x14ac:dyDescent="0.35">
      <c r="A636" s="1">
        <v>1.37982755401472E-8</v>
      </c>
      <c r="B636">
        <v>0.79661006000000001</v>
      </c>
      <c r="C636">
        <v>0.29006556</v>
      </c>
      <c r="D636">
        <v>0.53019415999999997</v>
      </c>
      <c r="E636">
        <v>0.79190784999999997</v>
      </c>
      <c r="F636">
        <v>0.24632153000000001</v>
      </c>
      <c r="G636">
        <v>0.55870189999999997</v>
      </c>
    </row>
    <row r="637" spans="1:7" x14ac:dyDescent="0.35">
      <c r="A637" s="1">
        <v>1.38333552720744E-8</v>
      </c>
      <c r="B637">
        <v>0.79660010000000003</v>
      </c>
      <c r="C637">
        <v>0.29005995000000001</v>
      </c>
      <c r="D637">
        <v>0.53020999999999996</v>
      </c>
      <c r="E637">
        <v>0.79642844000000002</v>
      </c>
      <c r="F637">
        <v>0.22585836000000001</v>
      </c>
      <c r="G637">
        <v>0.56088035999999997</v>
      </c>
    </row>
    <row r="638" spans="1:7" x14ac:dyDescent="0.35">
      <c r="A638" s="1">
        <v>1.38674048164226E-8</v>
      </c>
      <c r="B638">
        <v>0.79659869999999999</v>
      </c>
      <c r="C638">
        <v>0.29003990000000002</v>
      </c>
      <c r="D638">
        <v>0.5302211</v>
      </c>
      <c r="E638">
        <v>0.80500996000000002</v>
      </c>
      <c r="F638">
        <v>0.20899113999999999</v>
      </c>
      <c r="G638">
        <v>0.55511889999999997</v>
      </c>
    </row>
    <row r="639" spans="1:7" x14ac:dyDescent="0.35">
      <c r="A639" s="1">
        <v>1.3900873157695801E-8</v>
      </c>
      <c r="B639">
        <v>0.79660569999999997</v>
      </c>
      <c r="C639">
        <v>0.29001448000000002</v>
      </c>
      <c r="D639">
        <v>0.53022360000000002</v>
      </c>
      <c r="E639">
        <v>0.81412459999999998</v>
      </c>
      <c r="F639">
        <v>0.20188619999999999</v>
      </c>
      <c r="G639">
        <v>0.54436636000000005</v>
      </c>
    </row>
    <row r="640" spans="1:7" x14ac:dyDescent="0.35">
      <c r="A640" s="1">
        <v>1.3934888306142701E-8</v>
      </c>
      <c r="B640">
        <v>0.79661820000000005</v>
      </c>
      <c r="C640">
        <v>0.28999345999999998</v>
      </c>
      <c r="D640">
        <v>0.53021669999999999</v>
      </c>
      <c r="E640">
        <v>0.82050489999999998</v>
      </c>
      <c r="F640">
        <v>0.20701368000000001</v>
      </c>
      <c r="G640">
        <v>0.53277739999999996</v>
      </c>
    </row>
    <row r="641" spans="1:7" x14ac:dyDescent="0.35">
      <c r="A641" s="1">
        <v>1.3969996761895E-8</v>
      </c>
      <c r="B641">
        <v>0.79663145999999996</v>
      </c>
      <c r="C641">
        <v>0.28998583999999999</v>
      </c>
      <c r="D641">
        <v>0.53020310000000004</v>
      </c>
      <c r="E641">
        <v>0.82133020000000001</v>
      </c>
      <c r="F641">
        <v>0.22281376</v>
      </c>
      <c r="G641">
        <v>0.52511569999999996</v>
      </c>
    </row>
    <row r="642" spans="1:7" x14ac:dyDescent="0.35">
      <c r="A642" s="1">
        <v>1.4004365737864201E-8</v>
      </c>
      <c r="B642">
        <v>0.79663914000000002</v>
      </c>
      <c r="C642">
        <v>0.2899948</v>
      </c>
      <c r="D642">
        <v>0.53018929999999997</v>
      </c>
      <c r="E642">
        <v>0.81611750000000005</v>
      </c>
      <c r="F642">
        <v>0.24169113</v>
      </c>
      <c r="G642">
        <v>0.52491116999999998</v>
      </c>
    </row>
    <row r="643" spans="1:7" x14ac:dyDescent="0.35">
      <c r="A643" s="1">
        <v>1.40371972794256E-8</v>
      </c>
      <c r="B643">
        <v>0.79663859999999997</v>
      </c>
      <c r="C643">
        <v>0.29001462</v>
      </c>
      <c r="D643">
        <v>0.53018080000000001</v>
      </c>
      <c r="E643">
        <v>0.80773470000000003</v>
      </c>
      <c r="F643">
        <v>0.25535288</v>
      </c>
      <c r="G643">
        <v>0.53137100000000004</v>
      </c>
    </row>
    <row r="644" spans="1:7" x14ac:dyDescent="0.35">
      <c r="A644" s="1">
        <v>1.4070046589622499E-8</v>
      </c>
      <c r="B644">
        <v>0.79663086000000005</v>
      </c>
      <c r="C644">
        <v>0.29003732999999998</v>
      </c>
      <c r="D644">
        <v>0.53018030000000005</v>
      </c>
      <c r="E644">
        <v>0.79953414</v>
      </c>
      <c r="F644">
        <v>0.2595713</v>
      </c>
      <c r="G644">
        <v>0.54162334999999995</v>
      </c>
    </row>
    <row r="645" spans="1:7" x14ac:dyDescent="0.35">
      <c r="A645" s="1">
        <v>1.41044418971082E-8</v>
      </c>
      <c r="B645">
        <v>0.79661890000000002</v>
      </c>
      <c r="C645">
        <v>0.2900549</v>
      </c>
      <c r="D645">
        <v>0.53018799999999999</v>
      </c>
      <c r="E645">
        <v>0.79462370000000004</v>
      </c>
      <c r="F645">
        <v>0.25263286000000001</v>
      </c>
      <c r="G645">
        <v>0.55201210000000001</v>
      </c>
    </row>
    <row r="646" spans="1:7" x14ac:dyDescent="0.35">
      <c r="A646" s="1">
        <v>1.41405513416229E-8</v>
      </c>
      <c r="B646">
        <v>0.79660739999999997</v>
      </c>
      <c r="C646">
        <v>0.29005903</v>
      </c>
      <c r="D646">
        <v>0.53020129999999999</v>
      </c>
      <c r="E646">
        <v>0.79539024999999997</v>
      </c>
      <c r="F646">
        <v>0.23657538</v>
      </c>
      <c r="G646">
        <v>0.55795910000000004</v>
      </c>
    </row>
    <row r="647" spans="1:7" x14ac:dyDescent="0.35">
      <c r="A647" s="1">
        <v>1.41762953145545E-8</v>
      </c>
      <c r="B647">
        <v>0.79660189999999997</v>
      </c>
      <c r="C647">
        <v>0.29004743999999999</v>
      </c>
      <c r="D647">
        <v>0.53021390000000002</v>
      </c>
      <c r="E647">
        <v>0.80138849999999995</v>
      </c>
      <c r="F647">
        <v>0.21914210000000001</v>
      </c>
      <c r="G647">
        <v>0.55646574000000004</v>
      </c>
    </row>
    <row r="648" spans="1:7" x14ac:dyDescent="0.35">
      <c r="A648" s="1">
        <v>1.4210924645055399E-8</v>
      </c>
      <c r="B648">
        <v>0.79660450000000005</v>
      </c>
      <c r="C648">
        <v>0.29002665999999999</v>
      </c>
      <c r="D648">
        <v>0.53022000000000002</v>
      </c>
      <c r="E648">
        <v>0.80953540000000002</v>
      </c>
      <c r="F648">
        <v>0.20811825</v>
      </c>
      <c r="G648">
        <v>0.54885099999999998</v>
      </c>
    </row>
    <row r="649" spans="1:7" x14ac:dyDescent="0.35">
      <c r="A649" s="1">
        <v>1.4245503776604099E-8</v>
      </c>
      <c r="B649">
        <v>0.79661349999999997</v>
      </c>
      <c r="C649">
        <v>0.29000556</v>
      </c>
      <c r="D649">
        <v>0.53021779999999996</v>
      </c>
      <c r="E649">
        <v>0.81661296000000005</v>
      </c>
      <c r="F649">
        <v>0.20741420999999999</v>
      </c>
      <c r="G649">
        <v>0.53856159999999997</v>
      </c>
    </row>
    <row r="650" spans="1:7" x14ac:dyDescent="0.35">
      <c r="A650" s="1">
        <v>1.42812121765459E-8</v>
      </c>
      <c r="B650">
        <v>0.79662544000000002</v>
      </c>
      <c r="C650">
        <v>0.28999292999999998</v>
      </c>
      <c r="D650">
        <v>0.53020809999999996</v>
      </c>
      <c r="E650">
        <v>0.81973993999999994</v>
      </c>
      <c r="F650">
        <v>0.21754158000000001</v>
      </c>
      <c r="G650">
        <v>0.52978020000000003</v>
      </c>
    </row>
    <row r="651" spans="1:7" x14ac:dyDescent="0.35">
      <c r="A651" s="1">
        <v>1.43174237225709E-8</v>
      </c>
      <c r="B651">
        <v>0.79663470000000003</v>
      </c>
      <c r="C651">
        <v>0.289995</v>
      </c>
      <c r="D651">
        <v>0.53019530000000004</v>
      </c>
      <c r="E651">
        <v>0.81716730000000004</v>
      </c>
      <c r="F651">
        <v>0.23407700000000001</v>
      </c>
      <c r="G651">
        <v>0.52672213000000001</v>
      </c>
    </row>
    <row r="652" spans="1:7" x14ac:dyDescent="0.35">
      <c r="A652" s="1">
        <v>1.43519814678178E-8</v>
      </c>
      <c r="B652">
        <v>0.79663689999999998</v>
      </c>
      <c r="C652">
        <v>0.29000962000000002</v>
      </c>
      <c r="D652">
        <v>0.53018569999999998</v>
      </c>
      <c r="E652">
        <v>0.81048359999999997</v>
      </c>
      <c r="F652">
        <v>0.24848802</v>
      </c>
      <c r="G652">
        <v>0.53044104999999997</v>
      </c>
    </row>
    <row r="653" spans="1:7" x14ac:dyDescent="0.35">
      <c r="A653" s="1">
        <v>1.43857773753128E-8</v>
      </c>
      <c r="B653">
        <v>0.79663205000000004</v>
      </c>
      <c r="C653">
        <v>0.29002939999999999</v>
      </c>
      <c r="D653">
        <v>0.53018284000000004</v>
      </c>
      <c r="E653">
        <v>0.8029077</v>
      </c>
      <c r="F653">
        <v>0.25534689999999999</v>
      </c>
      <c r="G653">
        <v>0.53863749999999999</v>
      </c>
    </row>
    <row r="654" spans="1:7" x14ac:dyDescent="0.35">
      <c r="A654" s="1">
        <v>1.44206303392267E-8</v>
      </c>
      <c r="B654">
        <v>0.79662246000000003</v>
      </c>
      <c r="C654">
        <v>0.2900469</v>
      </c>
      <c r="D654">
        <v>0.53018739999999998</v>
      </c>
      <c r="E654">
        <v>0.79741764000000004</v>
      </c>
      <c r="F654">
        <v>0.25233286999999999</v>
      </c>
      <c r="G654">
        <v>0.54811597000000001</v>
      </c>
    </row>
    <row r="655" spans="1:7" x14ac:dyDescent="0.35">
      <c r="A655" s="1">
        <v>1.44574645584711E-8</v>
      </c>
      <c r="B655">
        <v>0.79661166999999999</v>
      </c>
      <c r="C655">
        <v>0.29005423000000002</v>
      </c>
      <c r="D655">
        <v>0.53019815999999997</v>
      </c>
      <c r="E655">
        <v>0.796566</v>
      </c>
      <c r="F655">
        <v>0.24000582000000001</v>
      </c>
      <c r="G655">
        <v>0.55482350000000002</v>
      </c>
    </row>
    <row r="656" spans="1:7" x14ac:dyDescent="0.35">
      <c r="A656" s="1">
        <v>1.4494634842033E-8</v>
      </c>
      <c r="B656">
        <v>0.79660534999999999</v>
      </c>
      <c r="C656">
        <v>0.29004717000000002</v>
      </c>
      <c r="D656">
        <v>0.53020984000000004</v>
      </c>
      <c r="E656">
        <v>0.80089350000000004</v>
      </c>
      <c r="F656">
        <v>0.22422491</v>
      </c>
      <c r="G656">
        <v>0.55516887000000004</v>
      </c>
    </row>
    <row r="657" spans="1:7" x14ac:dyDescent="0.35">
      <c r="A657" s="1">
        <v>1.45305033200148E-8</v>
      </c>
      <c r="B657">
        <v>0.79660620000000004</v>
      </c>
      <c r="C657">
        <v>0.29003005999999998</v>
      </c>
      <c r="D657">
        <v>0.53021660000000004</v>
      </c>
      <c r="E657">
        <v>0.80789540000000004</v>
      </c>
      <c r="F657">
        <v>0.21293129999999999</v>
      </c>
      <c r="G657">
        <v>0.54943310000000001</v>
      </c>
    </row>
    <row r="658" spans="1:7" x14ac:dyDescent="0.35">
      <c r="A658" s="1">
        <v>1.45659756603743E-8</v>
      </c>
      <c r="B658">
        <v>0.79661316000000004</v>
      </c>
      <c r="C658">
        <v>0.29001120000000002</v>
      </c>
      <c r="D658">
        <v>0.53021604</v>
      </c>
      <c r="E658">
        <v>0.81447460000000005</v>
      </c>
      <c r="F658">
        <v>0.21049999999999999</v>
      </c>
      <c r="G658">
        <v>0.54060304000000003</v>
      </c>
    </row>
    <row r="659" spans="1:7" x14ac:dyDescent="0.35">
      <c r="A659" s="1">
        <v>1.46024989837724E-8</v>
      </c>
      <c r="B659">
        <v>0.79662339999999998</v>
      </c>
      <c r="C659">
        <v>0.28999861999999998</v>
      </c>
      <c r="D659">
        <v>0.53020840000000002</v>
      </c>
      <c r="E659">
        <v>0.81789719999999999</v>
      </c>
      <c r="F659">
        <v>0.21797659</v>
      </c>
      <c r="G659">
        <v>0.53244184999999999</v>
      </c>
    </row>
    <row r="660" spans="1:7" x14ac:dyDescent="0.35">
      <c r="A660" s="1">
        <v>1.4640031505597501E-8</v>
      </c>
      <c r="B660">
        <v>0.79663205000000004</v>
      </c>
      <c r="C660">
        <v>0.28999882999999999</v>
      </c>
      <c r="D660">
        <v>0.53019720000000004</v>
      </c>
      <c r="E660">
        <v>0.81625210000000004</v>
      </c>
      <c r="F660">
        <v>0.23219413</v>
      </c>
      <c r="G660">
        <v>0.52896832999999999</v>
      </c>
    </row>
    <row r="661" spans="1:7" x14ac:dyDescent="0.35">
      <c r="A661" s="1">
        <v>1.46760749292463E-8</v>
      </c>
      <c r="B661">
        <v>0.79663450000000002</v>
      </c>
      <c r="C661">
        <v>0.29001095999999998</v>
      </c>
      <c r="D661">
        <v>0.5301884</v>
      </c>
      <c r="E661">
        <v>0.81057595999999998</v>
      </c>
      <c r="F661">
        <v>0.24534312999999999</v>
      </c>
      <c r="G661">
        <v>0.53176199999999996</v>
      </c>
    </row>
    <row r="662" spans="1:7" x14ac:dyDescent="0.35">
      <c r="A662" s="1">
        <v>1.47110363005718E-8</v>
      </c>
      <c r="B662">
        <v>0.79663059999999997</v>
      </c>
      <c r="C662">
        <v>0.29002823999999999</v>
      </c>
      <c r="D662">
        <v>0.53018549999999998</v>
      </c>
      <c r="E662">
        <v>0.80389549999999999</v>
      </c>
      <c r="F662">
        <v>0.25182729999999998</v>
      </c>
      <c r="G662">
        <v>0.53882194000000005</v>
      </c>
    </row>
    <row r="663" spans="1:7" x14ac:dyDescent="0.35">
      <c r="A663" s="1">
        <v>1.47469144031411E-8</v>
      </c>
      <c r="B663">
        <v>0.79662230000000001</v>
      </c>
      <c r="C663">
        <v>0.29004355999999998</v>
      </c>
      <c r="D663">
        <v>0.53018944999999995</v>
      </c>
      <c r="E663">
        <v>0.79900859999999996</v>
      </c>
      <c r="F663">
        <v>0.24939789000000001</v>
      </c>
      <c r="G663">
        <v>0.54714320000000005</v>
      </c>
    </row>
    <row r="664" spans="1:7" x14ac:dyDescent="0.35">
      <c r="A664" s="1">
        <v>1.4784851715862701E-8</v>
      </c>
      <c r="B664">
        <v>0.79661289999999996</v>
      </c>
      <c r="C664">
        <v>0.29004980000000002</v>
      </c>
      <c r="D664">
        <v>0.53019890000000003</v>
      </c>
      <c r="E664">
        <v>0.79828120000000002</v>
      </c>
      <c r="F664">
        <v>0.23854760999999999</v>
      </c>
      <c r="G664">
        <v>0.55298849999999999</v>
      </c>
    </row>
    <row r="665" spans="1:7" x14ac:dyDescent="0.35">
      <c r="A665" s="1">
        <v>1.48231821006823E-8</v>
      </c>
      <c r="B665">
        <v>0.79660759999999997</v>
      </c>
      <c r="C665">
        <v>0.29004302999999998</v>
      </c>
      <c r="D665">
        <v>0.53020900000000004</v>
      </c>
      <c r="E665">
        <v>0.80222079999999996</v>
      </c>
      <c r="F665">
        <v>0.22471442999999999</v>
      </c>
      <c r="G665">
        <v>0.55305919999999997</v>
      </c>
    </row>
    <row r="666" spans="1:7" x14ac:dyDescent="0.35">
      <c r="A666" s="1">
        <v>1.48601016121783E-8</v>
      </c>
      <c r="B666">
        <v>0.79660880000000001</v>
      </c>
      <c r="C666">
        <v>0.29002765000000003</v>
      </c>
      <c r="D666">
        <v>0.53021439999999997</v>
      </c>
      <c r="E666">
        <v>0.80843759999999998</v>
      </c>
      <c r="F666">
        <v>0.21526492</v>
      </c>
      <c r="G666">
        <v>0.54773530000000004</v>
      </c>
    </row>
    <row r="667" spans="1:7" x14ac:dyDescent="0.35">
      <c r="A667" s="1">
        <v>1.48966739236069E-8</v>
      </c>
      <c r="B667">
        <v>0.79661535999999999</v>
      </c>
      <c r="C667">
        <v>0.29001146999999999</v>
      </c>
      <c r="D667">
        <v>0.53021324000000003</v>
      </c>
      <c r="E667">
        <v>0.81402885999999997</v>
      </c>
      <c r="F667">
        <v>0.21402708000000001</v>
      </c>
      <c r="G667">
        <v>0.53989977</v>
      </c>
    </row>
    <row r="668" spans="1:7" x14ac:dyDescent="0.35">
      <c r="A668" s="1">
        <v>1.49344846122233E-8</v>
      </c>
      <c r="B668">
        <v>0.79662449999999996</v>
      </c>
      <c r="C668">
        <v>0.29000179999999998</v>
      </c>
      <c r="D668">
        <v>0.53020584999999998</v>
      </c>
      <c r="E668">
        <v>0.81649340000000004</v>
      </c>
      <c r="F668">
        <v>0.22161484000000001</v>
      </c>
      <c r="G668">
        <v>0.53310049999999998</v>
      </c>
    </row>
    <row r="669" spans="1:7" x14ac:dyDescent="0.35">
      <c r="A669" s="1">
        <v>1.49732112594664E-8</v>
      </c>
      <c r="B669">
        <v>0.79663119999999998</v>
      </c>
      <c r="C669">
        <v>0.29000407</v>
      </c>
      <c r="D669">
        <v>0.530196</v>
      </c>
      <c r="E669">
        <v>0.81431514000000005</v>
      </c>
      <c r="F669">
        <v>0.23445347</v>
      </c>
      <c r="G669">
        <v>0.53095530000000002</v>
      </c>
    </row>
    <row r="670" spans="1:7" x14ac:dyDescent="0.35">
      <c r="A670" s="1">
        <v>1.50102663937927E-8</v>
      </c>
      <c r="B670">
        <v>0.79663223000000005</v>
      </c>
      <c r="C670">
        <v>0.2900162</v>
      </c>
      <c r="D670">
        <v>0.53018920000000003</v>
      </c>
      <c r="E670">
        <v>0.80892396</v>
      </c>
      <c r="F670">
        <v>0.2451584</v>
      </c>
      <c r="G670">
        <v>0.53435575999999996</v>
      </c>
    </row>
    <row r="671" spans="1:7" x14ac:dyDescent="0.35">
      <c r="A671" s="1">
        <v>1.5046460608702502E-8</v>
      </c>
      <c r="B671">
        <v>0.79662750000000004</v>
      </c>
      <c r="C671">
        <v>0.29003151999999999</v>
      </c>
      <c r="D671">
        <v>0.53018814000000003</v>
      </c>
      <c r="E671">
        <v>0.80321659999999995</v>
      </c>
      <c r="F671">
        <v>0.2491324</v>
      </c>
      <c r="G671">
        <v>0.54107963999999997</v>
      </c>
    </row>
    <row r="672" spans="1:7" x14ac:dyDescent="0.35">
      <c r="A672" s="1">
        <v>1.5083935183816E-8</v>
      </c>
      <c r="B672">
        <v>0.79661965000000001</v>
      </c>
      <c r="C672">
        <v>0.29004334999999998</v>
      </c>
      <c r="D672">
        <v>0.53019315</v>
      </c>
      <c r="E672">
        <v>0.79972714</v>
      </c>
      <c r="F672">
        <v>0.24485862</v>
      </c>
      <c r="G672">
        <v>0.54813849999999997</v>
      </c>
    </row>
    <row r="673" spans="1:7" x14ac:dyDescent="0.35">
      <c r="A673" s="1">
        <v>1.5123472409492401E-8</v>
      </c>
      <c r="B673">
        <v>0.79661214000000002</v>
      </c>
      <c r="C673">
        <v>0.29004534999999998</v>
      </c>
      <c r="D673">
        <v>0.53020215000000004</v>
      </c>
      <c r="E673">
        <v>0.80037780000000003</v>
      </c>
      <c r="F673">
        <v>0.23385486</v>
      </c>
      <c r="G673">
        <v>0.55195859999999997</v>
      </c>
    </row>
    <row r="674" spans="1:7" x14ac:dyDescent="0.35">
      <c r="A674" s="1">
        <v>1.5162630208186401E-8</v>
      </c>
      <c r="B674">
        <v>0.79660940000000002</v>
      </c>
      <c r="C674">
        <v>0.29003614</v>
      </c>
      <c r="D674">
        <v>0.53020999999999996</v>
      </c>
      <c r="E674">
        <v>0.80480074999999995</v>
      </c>
      <c r="F674">
        <v>0.2223666</v>
      </c>
      <c r="G674">
        <v>0.5502572</v>
      </c>
    </row>
    <row r="675" spans="1:7" x14ac:dyDescent="0.35">
      <c r="A675" s="1">
        <v>1.5200361611018201E-8</v>
      </c>
      <c r="B675">
        <v>0.7966124</v>
      </c>
      <c r="C675">
        <v>0.29002166000000001</v>
      </c>
      <c r="D675">
        <v>0.53021269999999998</v>
      </c>
      <c r="E675">
        <v>0.81033790000000006</v>
      </c>
      <c r="F675">
        <v>0.21645840999999999</v>
      </c>
      <c r="G675">
        <v>0.54445916000000005</v>
      </c>
    </row>
    <row r="676" spans="1:7" x14ac:dyDescent="0.35">
      <c r="A676" s="1">
        <v>1.52383578395799E-8</v>
      </c>
      <c r="B676">
        <v>0.79661939999999998</v>
      </c>
      <c r="C676">
        <v>0.29000904999999999</v>
      </c>
      <c r="D676">
        <v>0.53020929999999999</v>
      </c>
      <c r="E676">
        <v>0.81440069999999998</v>
      </c>
      <c r="F676">
        <v>0.21849795999999999</v>
      </c>
      <c r="G676">
        <v>0.53755779999999997</v>
      </c>
    </row>
    <row r="677" spans="1:7" x14ac:dyDescent="0.35">
      <c r="A677" s="1">
        <v>1.5278007169672199E-8</v>
      </c>
      <c r="B677">
        <v>0.79662703999999995</v>
      </c>
      <c r="C677">
        <v>0.29000472999999999</v>
      </c>
      <c r="D677">
        <v>0.53020129999999999</v>
      </c>
      <c r="E677">
        <v>0.81487880000000001</v>
      </c>
      <c r="F677">
        <v>0.22775914</v>
      </c>
      <c r="G677">
        <v>0.53299149999999995</v>
      </c>
    </row>
    <row r="678" spans="1:7" x14ac:dyDescent="0.35">
      <c r="A678" s="1">
        <v>1.5317525997432001E-8</v>
      </c>
      <c r="B678">
        <v>0.79663074</v>
      </c>
      <c r="C678">
        <v>0.29001139999999997</v>
      </c>
      <c r="D678">
        <v>0.53019340000000004</v>
      </c>
      <c r="E678">
        <v>0.81136434999999996</v>
      </c>
      <c r="F678">
        <v>0.23896587999999999</v>
      </c>
      <c r="G678">
        <v>0.53345776</v>
      </c>
    </row>
    <row r="679" spans="1:7" x14ac:dyDescent="0.35">
      <c r="A679" s="1">
        <v>1.5355192168654E-8</v>
      </c>
      <c r="B679">
        <v>0.79662895</v>
      </c>
      <c r="C679">
        <v>0.29002428000000002</v>
      </c>
      <c r="D679">
        <v>0.53018975000000002</v>
      </c>
      <c r="E679">
        <v>0.80618643999999995</v>
      </c>
      <c r="F679">
        <v>0.24578184</v>
      </c>
      <c r="G679">
        <v>0.53818999999999995</v>
      </c>
    </row>
    <row r="680" spans="1:7" x14ac:dyDescent="0.35">
      <c r="A680" s="1">
        <v>1.53929867484166E-8</v>
      </c>
      <c r="B680">
        <v>0.79662310000000003</v>
      </c>
      <c r="C680">
        <v>0.29003679999999998</v>
      </c>
      <c r="D680">
        <v>0.53019170000000004</v>
      </c>
      <c r="E680">
        <v>0.80194175000000001</v>
      </c>
      <c r="F680">
        <v>0.24551603</v>
      </c>
      <c r="G680">
        <v>0.54460525999999998</v>
      </c>
    </row>
    <row r="681" spans="1:7" x14ac:dyDescent="0.35">
      <c r="A681" s="1">
        <v>1.5432848118223702E-8</v>
      </c>
      <c r="B681">
        <v>0.79661583999999996</v>
      </c>
      <c r="C681">
        <v>0.29004288</v>
      </c>
      <c r="D681">
        <v>0.53019850000000002</v>
      </c>
      <c r="E681">
        <v>0.80076252999999997</v>
      </c>
      <c r="F681">
        <v>0.23807018999999999</v>
      </c>
      <c r="G681">
        <v>0.54960569999999997</v>
      </c>
    </row>
    <row r="682" spans="1:7" x14ac:dyDescent="0.35">
      <c r="A682" s="1">
        <v>1.5473822517717201E-8</v>
      </c>
      <c r="B682">
        <v>0.79661137000000004</v>
      </c>
      <c r="C682">
        <v>0.29003839999999997</v>
      </c>
      <c r="D682">
        <v>0.53020643999999995</v>
      </c>
      <c r="E682">
        <v>0.80349784999999996</v>
      </c>
      <c r="F682">
        <v>0.22733339999999999</v>
      </c>
      <c r="G682">
        <v>0.55014193</v>
      </c>
    </row>
    <row r="683" spans="1:7" x14ac:dyDescent="0.35">
      <c r="A683" s="1">
        <v>1.5513210718835201E-8</v>
      </c>
      <c r="B683">
        <v>0.79661225999999996</v>
      </c>
      <c r="C683">
        <v>0.29002665999999999</v>
      </c>
      <c r="D683">
        <v>0.53021072999999996</v>
      </c>
      <c r="E683">
        <v>0.80828774000000003</v>
      </c>
      <c r="F683">
        <v>0.21987613</v>
      </c>
      <c r="G683">
        <v>0.54613805000000004</v>
      </c>
    </row>
    <row r="684" spans="1:7" x14ac:dyDescent="0.35">
      <c r="A684" s="1">
        <v>1.55520123869161E-8</v>
      </c>
      <c r="B684">
        <v>0.79661744999999995</v>
      </c>
      <c r="C684">
        <v>0.29001432999999999</v>
      </c>
      <c r="D684">
        <v>0.5302095</v>
      </c>
      <c r="E684">
        <v>0.81253374</v>
      </c>
      <c r="F684">
        <v>0.21915557999999999</v>
      </c>
      <c r="G684">
        <v>0.54010606000000005</v>
      </c>
    </row>
    <row r="685" spans="1:7" x14ac:dyDescent="0.35">
      <c r="A685" s="1">
        <v>1.5592235604526601E-8</v>
      </c>
      <c r="B685">
        <v>0.79662429999999995</v>
      </c>
      <c r="C685">
        <v>0.29000774000000001</v>
      </c>
      <c r="D685">
        <v>0.53020345999999996</v>
      </c>
      <c r="E685">
        <v>0.81410369999999999</v>
      </c>
      <c r="F685">
        <v>0.22551867</v>
      </c>
      <c r="G685">
        <v>0.53511905999999998</v>
      </c>
    </row>
    <row r="686" spans="1:7" x14ac:dyDescent="0.35">
      <c r="A686" s="1">
        <v>1.56335453031829E-8</v>
      </c>
      <c r="B686">
        <v>0.79662895</v>
      </c>
      <c r="C686">
        <v>0.29001110000000002</v>
      </c>
      <c r="D686">
        <v>0.53019594999999997</v>
      </c>
      <c r="E686">
        <v>0.81189023999999999</v>
      </c>
      <c r="F686">
        <v>0.23555574000000001</v>
      </c>
      <c r="G686">
        <v>0.53417060000000005</v>
      </c>
    </row>
    <row r="687" spans="1:7" x14ac:dyDescent="0.35">
      <c r="A687" s="1">
        <v>1.5672970237016999E-8</v>
      </c>
      <c r="B687">
        <v>0.79662853</v>
      </c>
      <c r="C687">
        <v>0.29002171999999998</v>
      </c>
      <c r="D687">
        <v>0.53019165999999995</v>
      </c>
      <c r="E687">
        <v>0.80746839999999998</v>
      </c>
      <c r="F687">
        <v>0.24288092999999999</v>
      </c>
      <c r="G687">
        <v>0.53758430000000001</v>
      </c>
    </row>
    <row r="688" spans="1:7" x14ac:dyDescent="0.35">
      <c r="A688" s="1">
        <v>1.5711743092189401E-8</v>
      </c>
      <c r="B688">
        <v>0.796624</v>
      </c>
      <c r="C688">
        <v>0.29003321999999998</v>
      </c>
      <c r="D688">
        <v>0.53019229999999995</v>
      </c>
      <c r="E688">
        <v>0.80339170000000004</v>
      </c>
      <c r="F688">
        <v>0.24409687999999999</v>
      </c>
      <c r="G688">
        <v>0.54310619999999998</v>
      </c>
    </row>
    <row r="689" spans="1:7" x14ac:dyDescent="0.35">
      <c r="A689" s="1">
        <v>1.5752281410830701E-8</v>
      </c>
      <c r="B689">
        <v>0.79661757</v>
      </c>
      <c r="C689">
        <v>0.29003995999999999</v>
      </c>
      <c r="D689">
        <v>0.53019769999999999</v>
      </c>
      <c r="E689">
        <v>0.80173439999999996</v>
      </c>
      <c r="F689">
        <v>0.23864078999999999</v>
      </c>
      <c r="G689">
        <v>0.54794394999999996</v>
      </c>
    </row>
    <row r="690" spans="1:7" x14ac:dyDescent="0.35">
      <c r="A690" s="1">
        <v>1.5794604364191801E-8</v>
      </c>
      <c r="B690">
        <v>0.79661303999999999</v>
      </c>
      <c r="C690">
        <v>0.29003744999999997</v>
      </c>
      <c r="D690">
        <v>0.53020482999999996</v>
      </c>
      <c r="E690">
        <v>0.80364029999999997</v>
      </c>
      <c r="F690">
        <v>0.22927707</v>
      </c>
      <c r="G690">
        <v>0.54913276</v>
      </c>
    </row>
    <row r="691" spans="1:7" x14ac:dyDescent="0.35">
      <c r="A691" s="1">
        <v>1.58355214347455E-8</v>
      </c>
      <c r="B691">
        <v>0.79661333999999995</v>
      </c>
      <c r="C691">
        <v>0.29002752999999998</v>
      </c>
      <c r="D691">
        <v>0.53020909999999999</v>
      </c>
      <c r="E691">
        <v>0.80776082999999999</v>
      </c>
      <c r="F691">
        <v>0.22212338000000001</v>
      </c>
      <c r="G691">
        <v>0.54601359999999999</v>
      </c>
    </row>
    <row r="692" spans="1:7" x14ac:dyDescent="0.35">
      <c r="A692" s="1">
        <v>1.5875463684447101E-8</v>
      </c>
      <c r="B692">
        <v>0.79661757</v>
      </c>
      <c r="C692">
        <v>0.29001650000000001</v>
      </c>
      <c r="D692">
        <v>0.53020847000000004</v>
      </c>
      <c r="E692">
        <v>0.81161344000000002</v>
      </c>
      <c r="F692">
        <v>0.22089310000000001</v>
      </c>
      <c r="G692">
        <v>0.54078400000000004</v>
      </c>
    </row>
    <row r="693" spans="1:7" x14ac:dyDescent="0.35">
      <c r="A693" s="1">
        <v>1.5916727479339901E-8</v>
      </c>
      <c r="B693">
        <v>0.79662359999999999</v>
      </c>
      <c r="C693">
        <v>0.29001027000000001</v>
      </c>
      <c r="D693">
        <v>0.53020334000000002</v>
      </c>
      <c r="E693">
        <v>0.81317669999999997</v>
      </c>
      <c r="F693">
        <v>0.22611165</v>
      </c>
      <c r="G693">
        <v>0.53627676000000002</v>
      </c>
    </row>
    <row r="694" spans="1:7" x14ac:dyDescent="0.35">
      <c r="A694" s="1">
        <v>1.5959441178655901E-8</v>
      </c>
      <c r="B694">
        <v>0.79662776000000002</v>
      </c>
      <c r="C694">
        <v>0.29001302000000001</v>
      </c>
      <c r="D694">
        <v>0.53019669999999997</v>
      </c>
      <c r="E694">
        <v>0.81132959999999998</v>
      </c>
      <c r="F694">
        <v>0.23491020000000001</v>
      </c>
      <c r="G694">
        <v>0.53530394999999997</v>
      </c>
    </row>
    <row r="695" spans="1:7" x14ac:dyDescent="0.35">
      <c r="A695" s="1">
        <v>1.60003187922477E-8</v>
      </c>
      <c r="B695">
        <v>0.79662739999999999</v>
      </c>
      <c r="C695">
        <v>0.29002240000000001</v>
      </c>
      <c r="D695">
        <v>0.53019289999999997</v>
      </c>
      <c r="E695">
        <v>0.80743503999999999</v>
      </c>
      <c r="F695">
        <v>0.24135682</v>
      </c>
      <c r="G695">
        <v>0.53831874999999996</v>
      </c>
    </row>
    <row r="696" spans="1:7" x14ac:dyDescent="0.35">
      <c r="A696" s="1">
        <v>1.60403941714204E-8</v>
      </c>
      <c r="B696">
        <v>0.79662330000000003</v>
      </c>
      <c r="C696">
        <v>0.29003247999999998</v>
      </c>
      <c r="D696">
        <v>0.53019369999999999</v>
      </c>
      <c r="E696">
        <v>0.80390539999999999</v>
      </c>
      <c r="F696">
        <v>0.24220438</v>
      </c>
      <c r="G696">
        <v>0.54319196999999997</v>
      </c>
    </row>
    <row r="697" spans="1:7" x14ac:dyDescent="0.35">
      <c r="A697" s="1">
        <v>1.60822835719962E-8</v>
      </c>
      <c r="B697">
        <v>0.79661769999999998</v>
      </c>
      <c r="C697">
        <v>0.29003790000000002</v>
      </c>
      <c r="D697">
        <v>0.53019863</v>
      </c>
      <c r="E697">
        <v>0.80264959999999996</v>
      </c>
      <c r="F697">
        <v>0.23707195</v>
      </c>
      <c r="G697">
        <v>0.54728454000000004</v>
      </c>
    </row>
    <row r="698" spans="1:7" x14ac:dyDescent="0.35">
      <c r="A698" s="1">
        <v>1.6125954638520299E-8</v>
      </c>
      <c r="B698">
        <v>0.79661400000000004</v>
      </c>
      <c r="C698">
        <v>0.29003486000000001</v>
      </c>
      <c r="D698">
        <v>0.53020489999999998</v>
      </c>
      <c r="E698">
        <v>0.80460359999999997</v>
      </c>
      <c r="F698">
        <v>0.22879942</v>
      </c>
      <c r="G698">
        <v>0.54792260000000004</v>
      </c>
    </row>
    <row r="699" spans="1:7" x14ac:dyDescent="0.35">
      <c r="A699" s="1">
        <v>1.6168004469417501E-8</v>
      </c>
      <c r="B699">
        <v>0.79661477000000003</v>
      </c>
      <c r="C699">
        <v>0.29002565000000002</v>
      </c>
      <c r="D699">
        <v>0.53020809999999996</v>
      </c>
      <c r="E699">
        <v>0.80831664999999997</v>
      </c>
      <c r="F699">
        <v>0.22308629999999999</v>
      </c>
      <c r="G699">
        <v>0.54480207000000003</v>
      </c>
    </row>
    <row r="700" spans="1:7" x14ac:dyDescent="0.35">
      <c r="A700" s="1">
        <v>1.6209226275502901E-8</v>
      </c>
      <c r="B700">
        <v>0.79661899999999997</v>
      </c>
      <c r="C700">
        <v>0.2900163</v>
      </c>
      <c r="D700">
        <v>0.53020685999999995</v>
      </c>
      <c r="E700">
        <v>0.81147354999999999</v>
      </c>
      <c r="F700">
        <v>0.22296858</v>
      </c>
      <c r="G700">
        <v>0.54014709999999999</v>
      </c>
    </row>
    <row r="701" spans="1:7" x14ac:dyDescent="0.35">
      <c r="A701" s="1">
        <v>1.6252112823645099E-8</v>
      </c>
      <c r="B701">
        <v>0.79662423999999998</v>
      </c>
      <c r="C701">
        <v>0.29001223999999998</v>
      </c>
      <c r="D701">
        <v>0.53020179999999995</v>
      </c>
      <c r="E701">
        <v>0.81228644000000005</v>
      </c>
      <c r="F701">
        <v>0.22846074</v>
      </c>
      <c r="G701">
        <v>0.53663340000000004</v>
      </c>
    </row>
    <row r="702" spans="1:7" x14ac:dyDescent="0.35">
      <c r="A702" s="1">
        <v>1.6296109500277399E-8</v>
      </c>
      <c r="B702">
        <v>0.79662699999999997</v>
      </c>
      <c r="C702">
        <v>0.29001631999999999</v>
      </c>
      <c r="D702">
        <v>0.53019620000000001</v>
      </c>
      <c r="E702">
        <v>0.81007147000000002</v>
      </c>
      <c r="F702">
        <v>0.23616835</v>
      </c>
      <c r="G702">
        <v>0.53665406000000004</v>
      </c>
    </row>
    <row r="703" spans="1:7" x14ac:dyDescent="0.35">
      <c r="A703" s="1">
        <v>1.6337980652228701E-8</v>
      </c>
      <c r="B703">
        <v>0.79662580000000005</v>
      </c>
      <c r="C703">
        <v>0.29002523000000002</v>
      </c>
      <c r="D703">
        <v>0.53019386999999996</v>
      </c>
      <c r="E703">
        <v>0.80654084999999998</v>
      </c>
      <c r="F703">
        <v>0.24070764</v>
      </c>
      <c r="G703">
        <v>0.53994489999999995</v>
      </c>
    </row>
    <row r="704" spans="1:7" x14ac:dyDescent="0.35">
      <c r="A704" s="1">
        <v>1.6379626819920999E-8</v>
      </c>
      <c r="B704">
        <v>0.79662140000000004</v>
      </c>
      <c r="C704">
        <v>0.29003346000000002</v>
      </c>
      <c r="D704">
        <v>0.53019579999999999</v>
      </c>
      <c r="E704">
        <v>0.80387839999999999</v>
      </c>
      <c r="F704">
        <v>0.23984997</v>
      </c>
      <c r="G704">
        <v>0.54427170000000002</v>
      </c>
    </row>
    <row r="705" spans="1:7" x14ac:dyDescent="0.35">
      <c r="A705" s="1">
        <v>1.6423605796270701E-8</v>
      </c>
      <c r="B705">
        <v>0.79661669999999996</v>
      </c>
      <c r="C705">
        <v>0.29003595999999998</v>
      </c>
      <c r="D705">
        <v>0.53020084000000001</v>
      </c>
      <c r="E705">
        <v>0.80368170000000005</v>
      </c>
      <c r="F705">
        <v>0.23400065</v>
      </c>
      <c r="G705">
        <v>0.54708849999999998</v>
      </c>
    </row>
    <row r="706" spans="1:7" x14ac:dyDescent="0.35">
      <c r="A706" s="1">
        <v>1.6468425635098801E-8</v>
      </c>
      <c r="B706">
        <v>0.79661477000000003</v>
      </c>
      <c r="C706">
        <v>0.29003077999999999</v>
      </c>
      <c r="D706">
        <v>0.5302057</v>
      </c>
      <c r="E706">
        <v>0.80619359999999995</v>
      </c>
      <c r="F706">
        <v>0.22699925000000001</v>
      </c>
      <c r="G706">
        <v>0.54633295999999998</v>
      </c>
    </row>
    <row r="707" spans="1:7" x14ac:dyDescent="0.35">
      <c r="A707" s="1">
        <v>1.65112374568393E-8</v>
      </c>
      <c r="B707">
        <v>0.79661685000000004</v>
      </c>
      <c r="C707">
        <v>0.290022</v>
      </c>
      <c r="D707">
        <v>0.53020710000000004</v>
      </c>
      <c r="E707">
        <v>0.80948500000000001</v>
      </c>
      <c r="F707">
        <v>0.22375421000000001</v>
      </c>
      <c r="G707">
        <v>0.54279569999999999</v>
      </c>
    </row>
    <row r="708" spans="1:7" x14ac:dyDescent="0.35">
      <c r="A708" s="1">
        <v>1.6554141846430001E-8</v>
      </c>
      <c r="B708">
        <v>0.79662129999999998</v>
      </c>
      <c r="C708">
        <v>0.29001522000000002</v>
      </c>
      <c r="D708">
        <v>0.53020436000000004</v>
      </c>
      <c r="E708">
        <v>0.81154420000000005</v>
      </c>
      <c r="F708">
        <v>0.22585706</v>
      </c>
      <c r="G708">
        <v>0.53884684999999999</v>
      </c>
    </row>
    <row r="709" spans="1:7" x14ac:dyDescent="0.35">
      <c r="A709" s="1">
        <v>1.6599331623953399E-8</v>
      </c>
      <c r="B709">
        <v>0.79662526</v>
      </c>
      <c r="C709">
        <v>0.29001485999999999</v>
      </c>
      <c r="D709">
        <v>0.53019919999999998</v>
      </c>
      <c r="E709">
        <v>0.81100713999999996</v>
      </c>
      <c r="F709">
        <v>0.23214083999999999</v>
      </c>
      <c r="G709">
        <v>0.53699330000000001</v>
      </c>
    </row>
    <row r="710" spans="1:7" x14ac:dyDescent="0.35">
      <c r="A710" s="1">
        <v>1.6643951910484401E-8</v>
      </c>
      <c r="B710">
        <v>0.79662599999999995</v>
      </c>
      <c r="C710">
        <v>0.29002117999999999</v>
      </c>
      <c r="D710">
        <v>0.53019539999999998</v>
      </c>
      <c r="E710">
        <v>0.80822519999999998</v>
      </c>
      <c r="F710">
        <v>0.23802671</v>
      </c>
      <c r="G710">
        <v>0.53861265999999997</v>
      </c>
    </row>
    <row r="711" spans="1:7" x14ac:dyDescent="0.35">
      <c r="A711" s="1">
        <v>1.6686693674437001E-8</v>
      </c>
      <c r="B711">
        <v>0.79662330000000003</v>
      </c>
      <c r="C711">
        <v>0.29002929999999999</v>
      </c>
      <c r="D711">
        <v>0.53019530000000004</v>
      </c>
      <c r="E711">
        <v>0.80531657000000001</v>
      </c>
      <c r="F711">
        <v>0.2396317</v>
      </c>
      <c r="G711">
        <v>0.54224159999999999</v>
      </c>
    </row>
    <row r="712" spans="1:7" x14ac:dyDescent="0.35">
      <c r="A712" s="1">
        <v>1.6730704556647201E-8</v>
      </c>
      <c r="B712">
        <v>0.79661894</v>
      </c>
      <c r="C712">
        <v>0.29003420000000002</v>
      </c>
      <c r="D712">
        <v>0.53019870000000002</v>
      </c>
      <c r="E712">
        <v>0.80404233999999997</v>
      </c>
      <c r="F712">
        <v>0.23626979000000001</v>
      </c>
      <c r="G712">
        <v>0.54558766000000003</v>
      </c>
    </row>
    <row r="713" spans="1:7" x14ac:dyDescent="0.35">
      <c r="A713" s="1">
        <v>1.6777166947719901E-8</v>
      </c>
      <c r="B713">
        <v>0.79661583999999996</v>
      </c>
      <c r="C713">
        <v>0.29003233</v>
      </c>
      <c r="D713">
        <v>0.5302036</v>
      </c>
      <c r="E713">
        <v>0.80537250000000005</v>
      </c>
      <c r="F713">
        <v>0.22993547</v>
      </c>
      <c r="G713">
        <v>0.54632115000000003</v>
      </c>
    </row>
    <row r="714" spans="1:7" x14ac:dyDescent="0.35">
      <c r="A714" s="1">
        <v>1.6822202345488799E-8</v>
      </c>
      <c r="B714">
        <v>0.79661643999999998</v>
      </c>
      <c r="C714">
        <v>0.29002517</v>
      </c>
      <c r="D714">
        <v>0.53020610000000001</v>
      </c>
      <c r="E714">
        <v>0.80824625000000005</v>
      </c>
      <c r="F714">
        <v>0.22548868999999999</v>
      </c>
      <c r="G714">
        <v>0.5439235</v>
      </c>
    </row>
    <row r="715" spans="1:7" x14ac:dyDescent="0.35">
      <c r="A715" s="1">
        <v>1.6866059616178699E-8</v>
      </c>
      <c r="B715">
        <v>0.79661979999999999</v>
      </c>
      <c r="C715">
        <v>0.29001813999999998</v>
      </c>
      <c r="D715">
        <v>0.53020495000000001</v>
      </c>
      <c r="E715">
        <v>0.81059824999999996</v>
      </c>
      <c r="F715">
        <v>0.22567983</v>
      </c>
      <c r="G715">
        <v>0.54033995000000001</v>
      </c>
    </row>
    <row r="716" spans="1:7" x14ac:dyDescent="0.35">
      <c r="A716" s="1">
        <v>1.69117720206645E-8</v>
      </c>
      <c r="B716">
        <v>0.79662379999999999</v>
      </c>
      <c r="C716">
        <v>0.29001567</v>
      </c>
      <c r="D716">
        <v>0.53020084000000001</v>
      </c>
      <c r="E716">
        <v>0.81092966</v>
      </c>
      <c r="F716">
        <v>0.23029189999999999</v>
      </c>
      <c r="G716">
        <v>0.53790236000000002</v>
      </c>
    </row>
    <row r="717" spans="1:7" x14ac:dyDescent="0.35">
      <c r="A717" s="1">
        <v>1.6958611005847302E-8</v>
      </c>
      <c r="B717">
        <v>0.79662540000000004</v>
      </c>
      <c r="C717">
        <v>0.29001987000000001</v>
      </c>
      <c r="D717">
        <v>0.53019680000000002</v>
      </c>
      <c r="E717">
        <v>0.80888676999999998</v>
      </c>
      <c r="F717">
        <v>0.23606378</v>
      </c>
      <c r="G717">
        <v>0.53848183000000005</v>
      </c>
    </row>
    <row r="718" spans="1:7" x14ac:dyDescent="0.35">
      <c r="A718" s="1">
        <v>1.7003107179274601E-8</v>
      </c>
      <c r="B718">
        <v>0.79662365000000002</v>
      </c>
      <c r="C718">
        <v>0.29002705000000001</v>
      </c>
      <c r="D718">
        <v>0.53019579999999999</v>
      </c>
      <c r="E718">
        <v>0.80618787000000003</v>
      </c>
      <c r="F718">
        <v>0.23857537000000001</v>
      </c>
      <c r="G718">
        <v>0.54141249999999996</v>
      </c>
    </row>
    <row r="719" spans="1:7" x14ac:dyDescent="0.35">
      <c r="A719" s="1">
        <v>1.7047849205837999E-8</v>
      </c>
      <c r="B719">
        <v>0.79661999999999999</v>
      </c>
      <c r="C719">
        <v>0.29003233</v>
      </c>
      <c r="D719">
        <v>0.53019815999999997</v>
      </c>
      <c r="E719">
        <v>0.80464740000000001</v>
      </c>
      <c r="F719">
        <v>0.23654913999999999</v>
      </c>
      <c r="G719">
        <v>0.54457604999999998</v>
      </c>
    </row>
    <row r="720" spans="1:7" x14ac:dyDescent="0.35">
      <c r="A720" s="1">
        <v>1.70954010799399E-8</v>
      </c>
      <c r="B720">
        <v>0.79661689999999996</v>
      </c>
      <c r="C720">
        <v>0.29003196999999997</v>
      </c>
      <c r="D720">
        <v>0.53020244999999999</v>
      </c>
      <c r="E720">
        <v>0.80537519999999996</v>
      </c>
      <c r="F720">
        <v>0.23121286999999999</v>
      </c>
      <c r="G720">
        <v>0.54578090000000001</v>
      </c>
    </row>
    <row r="721" spans="1:7" x14ac:dyDescent="0.35">
      <c r="A721" s="1">
        <v>1.7142398090165499E-8</v>
      </c>
      <c r="B721">
        <v>0.79661685000000004</v>
      </c>
      <c r="C721">
        <v>0.29002607000000002</v>
      </c>
      <c r="D721">
        <v>0.53020524999999996</v>
      </c>
      <c r="E721">
        <v>0.80781484000000003</v>
      </c>
      <c r="F721">
        <v>0.22678377999999999</v>
      </c>
      <c r="G721">
        <v>0.54402790000000001</v>
      </c>
    </row>
    <row r="722" spans="1:7" x14ac:dyDescent="0.35">
      <c r="A722" s="1">
        <v>1.71875921754954E-8</v>
      </c>
      <c r="B722">
        <v>0.79661952999999996</v>
      </c>
      <c r="C722">
        <v>0.29001966000000001</v>
      </c>
      <c r="D722">
        <v>0.53020453000000001</v>
      </c>
      <c r="E722">
        <v>0.81001913999999997</v>
      </c>
      <c r="F722">
        <v>0.22640057999999999</v>
      </c>
      <c r="G722">
        <v>0.54090685000000005</v>
      </c>
    </row>
    <row r="723" spans="1:7" x14ac:dyDescent="0.35">
      <c r="A723" s="1">
        <v>1.7234313198131599E-8</v>
      </c>
      <c r="B723">
        <v>0.79662310000000003</v>
      </c>
      <c r="C723">
        <v>0.29001695</v>
      </c>
      <c r="D723">
        <v>0.53020120000000004</v>
      </c>
      <c r="E723">
        <v>0.81051993</v>
      </c>
      <c r="F723">
        <v>0.23012589999999999</v>
      </c>
      <c r="G723">
        <v>0.53858910000000004</v>
      </c>
    </row>
    <row r="724" spans="1:7" x14ac:dyDescent="0.35">
      <c r="A724" s="1">
        <v>1.7282867723321701E-8</v>
      </c>
      <c r="B724">
        <v>0.79662480000000002</v>
      </c>
      <c r="C724">
        <v>0.29002030000000001</v>
      </c>
      <c r="D724">
        <v>0.53019749999999999</v>
      </c>
      <c r="E724">
        <v>0.80883159999999998</v>
      </c>
      <c r="F724">
        <v>0.23527255999999999</v>
      </c>
      <c r="G724">
        <v>0.53890950000000004</v>
      </c>
    </row>
    <row r="725" spans="1:7" x14ac:dyDescent="0.35">
      <c r="A725" s="1">
        <v>1.7329035625187799E-8</v>
      </c>
      <c r="B725">
        <v>0.79662323000000002</v>
      </c>
      <c r="C725">
        <v>0.29002660000000002</v>
      </c>
      <c r="D725">
        <v>0.53019654999999999</v>
      </c>
      <c r="E725">
        <v>0.80644715</v>
      </c>
      <c r="F725">
        <v>0.23760492</v>
      </c>
      <c r="G725">
        <v>0.54145220000000005</v>
      </c>
    </row>
    <row r="726" spans="1:7" x14ac:dyDescent="0.35">
      <c r="A726" s="1">
        <v>1.7375134860082699E-8</v>
      </c>
      <c r="B726">
        <v>0.79662010000000005</v>
      </c>
      <c r="C726">
        <v>0.29003125000000002</v>
      </c>
      <c r="D726">
        <v>0.53019870000000002</v>
      </c>
      <c r="E726">
        <v>0.80510115999999998</v>
      </c>
      <c r="F726">
        <v>0.23582204000000001</v>
      </c>
      <c r="G726">
        <v>0.5442205</v>
      </c>
    </row>
    <row r="727" spans="1:7" x14ac:dyDescent="0.35">
      <c r="A727" s="1">
        <v>1.7424172268115799E-8</v>
      </c>
      <c r="B727">
        <v>0.79661740000000003</v>
      </c>
      <c r="C727">
        <v>0.29003069999999997</v>
      </c>
      <c r="D727">
        <v>0.53020239999999996</v>
      </c>
      <c r="E727">
        <v>0.80580510000000005</v>
      </c>
      <c r="F727">
        <v>0.23110832000000001</v>
      </c>
      <c r="G727">
        <v>0.54519165000000003</v>
      </c>
    </row>
    <row r="728" spans="1:7" x14ac:dyDescent="0.35">
      <c r="A728" s="1">
        <v>1.7472672881174501E-8</v>
      </c>
      <c r="B728">
        <v>0.79661757</v>
      </c>
      <c r="C728">
        <v>0.29002539999999999</v>
      </c>
      <c r="D728">
        <v>0.53020465000000006</v>
      </c>
      <c r="E728">
        <v>0.80799054999999997</v>
      </c>
      <c r="F728">
        <v>0.22739403</v>
      </c>
      <c r="G728">
        <v>0.54351424999999998</v>
      </c>
    </row>
    <row r="729" spans="1:7" x14ac:dyDescent="0.35">
      <c r="A729" s="1">
        <v>1.7519284659257E-8</v>
      </c>
      <c r="B729">
        <v>0.79662010000000005</v>
      </c>
      <c r="C729">
        <v>0.29001992999999998</v>
      </c>
      <c r="D729">
        <v>0.5302038</v>
      </c>
      <c r="E729">
        <v>0.80982363000000002</v>
      </c>
      <c r="F729">
        <v>0.22744495000000001</v>
      </c>
      <c r="G729">
        <v>0.54076349999999995</v>
      </c>
    </row>
    <row r="730" spans="1:7" x14ac:dyDescent="0.35">
      <c r="A730" s="1">
        <v>1.7567727997185999E-8</v>
      </c>
      <c r="B730">
        <v>0.79662310000000003</v>
      </c>
      <c r="C730">
        <v>0.29001817000000002</v>
      </c>
      <c r="D730">
        <v>0.53020065999999999</v>
      </c>
      <c r="E730">
        <v>0.8100058</v>
      </c>
      <c r="F730">
        <v>0.23105690000000001</v>
      </c>
      <c r="G730">
        <v>0.53896469999999996</v>
      </c>
    </row>
    <row r="731" spans="1:7" x14ac:dyDescent="0.35">
      <c r="A731" s="1">
        <v>1.7617733780015601E-8</v>
      </c>
      <c r="B731">
        <v>0.79662409999999995</v>
      </c>
      <c r="C731">
        <v>0.29002183999999998</v>
      </c>
      <c r="D731">
        <v>0.53019760000000005</v>
      </c>
      <c r="E731">
        <v>0.80830250000000003</v>
      </c>
      <c r="F731">
        <v>0.2353895</v>
      </c>
      <c r="G731">
        <v>0.53965070000000004</v>
      </c>
    </row>
    <row r="732" spans="1:7" x14ac:dyDescent="0.35">
      <c r="A732" s="1">
        <v>1.76651881981362E-8</v>
      </c>
      <c r="B732">
        <v>0.79662239999999995</v>
      </c>
      <c r="C732">
        <v>0.29002738</v>
      </c>
      <c r="D732">
        <v>0.53019729999999998</v>
      </c>
      <c r="E732">
        <v>0.80628454999999999</v>
      </c>
      <c r="F732">
        <v>0.23674816000000001</v>
      </c>
      <c r="G732">
        <v>0.54206739999999998</v>
      </c>
    </row>
    <row r="733" spans="1:7" x14ac:dyDescent="0.35">
      <c r="A733" s="1">
        <v>1.7713174716565201E-8</v>
      </c>
      <c r="B733">
        <v>0.79661950000000004</v>
      </c>
      <c r="C733">
        <v>0.29003066</v>
      </c>
      <c r="D733">
        <v>0.53019970000000005</v>
      </c>
      <c r="E733">
        <v>0.80546359999999995</v>
      </c>
      <c r="F733">
        <v>0.23443294000000001</v>
      </c>
      <c r="G733">
        <v>0.54428270000000001</v>
      </c>
    </row>
    <row r="734" spans="1:7" x14ac:dyDescent="0.35">
      <c r="A734" s="1">
        <v>1.7764206534958999E-8</v>
      </c>
      <c r="B734">
        <v>0.79661769999999998</v>
      </c>
      <c r="C734">
        <v>0.29002884000000001</v>
      </c>
      <c r="D734">
        <v>0.53020286999999999</v>
      </c>
      <c r="E734">
        <v>0.80654360000000003</v>
      </c>
      <c r="F734">
        <v>0.23013926000000001</v>
      </c>
      <c r="G734">
        <v>0.54450929999999997</v>
      </c>
    </row>
    <row r="735" spans="1:7" x14ac:dyDescent="0.35">
      <c r="A735" s="1">
        <v>1.78135560568464E-8</v>
      </c>
      <c r="B735">
        <v>0.79661859999999995</v>
      </c>
      <c r="C735">
        <v>0.29002368000000001</v>
      </c>
      <c r="D735">
        <v>0.53020409999999996</v>
      </c>
      <c r="E735">
        <v>0.80853079999999999</v>
      </c>
      <c r="F735">
        <v>0.22772936999999999</v>
      </c>
      <c r="G735">
        <v>0.54257226000000003</v>
      </c>
    </row>
    <row r="736" spans="1:7" x14ac:dyDescent="0.35">
      <c r="A736" s="1">
        <v>1.7861815008446098E-8</v>
      </c>
      <c r="B736">
        <v>0.79662109999999997</v>
      </c>
      <c r="C736">
        <v>0.29001962999999997</v>
      </c>
      <c r="D736">
        <v>0.53020259999999997</v>
      </c>
      <c r="E736">
        <v>0.80976459999999995</v>
      </c>
      <c r="F736">
        <v>0.22889733000000001</v>
      </c>
      <c r="G736">
        <v>0.54024196000000002</v>
      </c>
    </row>
    <row r="737" spans="1:7" x14ac:dyDescent="0.35">
      <c r="A737" s="1">
        <v>1.7912805740975602E-8</v>
      </c>
      <c r="B737">
        <v>0.79662334999999995</v>
      </c>
      <c r="C737">
        <v>0.29001979999999999</v>
      </c>
      <c r="D737">
        <v>0.53019950000000005</v>
      </c>
      <c r="E737">
        <v>0.80927444000000004</v>
      </c>
      <c r="F737">
        <v>0.2327052</v>
      </c>
      <c r="G737">
        <v>0.53935549999999999</v>
      </c>
    </row>
    <row r="738" spans="1:7" x14ac:dyDescent="0.35">
      <c r="A738" s="1">
        <v>1.7963629113899599E-8</v>
      </c>
      <c r="B738">
        <v>0.79662319999999998</v>
      </c>
      <c r="C738">
        <v>0.29002422</v>
      </c>
      <c r="D738">
        <v>0.53019769999999999</v>
      </c>
      <c r="E738">
        <v>0.80746949999999995</v>
      </c>
      <c r="F738">
        <v>0.23575085000000001</v>
      </c>
      <c r="G738">
        <v>0.54073775000000002</v>
      </c>
    </row>
    <row r="739" spans="1:7" x14ac:dyDescent="0.35">
      <c r="A739" s="1">
        <v>1.8012270884169502E-8</v>
      </c>
      <c r="B739">
        <v>0.79662109999999997</v>
      </c>
      <c r="C739">
        <v>0.29002860000000003</v>
      </c>
      <c r="D739">
        <v>0.53019844999999999</v>
      </c>
      <c r="E739">
        <v>0.80601674000000001</v>
      </c>
      <c r="F739">
        <v>0.23554248</v>
      </c>
      <c r="G739">
        <v>0.54298716999999996</v>
      </c>
    </row>
    <row r="740" spans="1:7" x14ac:dyDescent="0.35">
      <c r="A740" s="1">
        <v>1.8063137031569601E-8</v>
      </c>
      <c r="B740">
        <v>0.79661879999999996</v>
      </c>
      <c r="C740">
        <v>0.29002963999999998</v>
      </c>
      <c r="D740">
        <v>0.53020120000000004</v>
      </c>
      <c r="E740">
        <v>0.80603575999999999</v>
      </c>
      <c r="F740">
        <v>0.23240311</v>
      </c>
      <c r="G740">
        <v>0.54430339999999999</v>
      </c>
    </row>
    <row r="741" spans="1:7" x14ac:dyDescent="0.35">
      <c r="A741" s="1">
        <v>1.8115674959509701E-8</v>
      </c>
      <c r="B741">
        <v>0.79661820000000005</v>
      </c>
      <c r="C741">
        <v>0.29002615999999998</v>
      </c>
      <c r="D741">
        <v>0.53020339999999999</v>
      </c>
      <c r="E741">
        <v>0.80757120000000004</v>
      </c>
      <c r="F741">
        <v>0.22903931</v>
      </c>
      <c r="G741">
        <v>0.54344959999999998</v>
      </c>
    </row>
    <row r="742" spans="1:7" x14ac:dyDescent="0.35">
      <c r="A742" s="1">
        <v>1.8165569937916201E-8</v>
      </c>
      <c r="B742">
        <v>0.79661999999999999</v>
      </c>
      <c r="C742">
        <v>0.29002166000000001</v>
      </c>
      <c r="D742">
        <v>0.53020319999999999</v>
      </c>
      <c r="E742">
        <v>0.80912079999999997</v>
      </c>
      <c r="F742">
        <v>0.22853024</v>
      </c>
      <c r="G742">
        <v>0.54135834999999999</v>
      </c>
    </row>
    <row r="743" spans="1:7" x14ac:dyDescent="0.35">
      <c r="A743" s="1">
        <v>1.82164482916715E-8</v>
      </c>
      <c r="B743">
        <v>0.79662239999999995</v>
      </c>
      <c r="C743">
        <v>0.29001992999999998</v>
      </c>
      <c r="D743">
        <v>0.53020089999999997</v>
      </c>
      <c r="E743">
        <v>0.80943215000000002</v>
      </c>
      <c r="F743">
        <v>0.23104727</v>
      </c>
      <c r="G743">
        <v>0.53982854000000002</v>
      </c>
    </row>
    <row r="744" spans="1:7" x14ac:dyDescent="0.35">
      <c r="A744" s="1">
        <v>1.82699499825972E-8</v>
      </c>
      <c r="B744">
        <v>0.79662323000000002</v>
      </c>
      <c r="C744">
        <v>0.29002252000000001</v>
      </c>
      <c r="D744">
        <v>0.53019859999999996</v>
      </c>
      <c r="E744">
        <v>0.80817170000000005</v>
      </c>
      <c r="F744">
        <v>0.23443907</v>
      </c>
      <c r="G744">
        <v>0.54025816999999998</v>
      </c>
    </row>
    <row r="745" spans="1:7" x14ac:dyDescent="0.35">
      <c r="A745" s="1">
        <v>1.8320781037858401E-8</v>
      </c>
      <c r="B745">
        <v>0.79662186000000001</v>
      </c>
      <c r="C745">
        <v>0.29002684000000001</v>
      </c>
      <c r="D745">
        <v>0.53019830000000001</v>
      </c>
      <c r="E745">
        <v>0.80662124999999996</v>
      </c>
      <c r="F745">
        <v>0.23543095999999999</v>
      </c>
      <c r="G745">
        <v>0.54213860000000003</v>
      </c>
    </row>
    <row r="746" spans="1:7" x14ac:dyDescent="0.35">
      <c r="A746" s="1">
        <v>1.83718315341152E-8</v>
      </c>
      <c r="B746">
        <v>0.79661959999999998</v>
      </c>
      <c r="C746">
        <v>0.29002905000000001</v>
      </c>
      <c r="D746">
        <v>0.53020023999999999</v>
      </c>
      <c r="E746">
        <v>0.80610910000000002</v>
      </c>
      <c r="F746">
        <v>0.23344885000000001</v>
      </c>
      <c r="G746">
        <v>0.54374960000000006</v>
      </c>
    </row>
    <row r="747" spans="1:7" x14ac:dyDescent="0.35">
      <c r="A747" s="1">
        <v>1.8426210045261301E-8</v>
      </c>
      <c r="B747">
        <v>0.79661846000000003</v>
      </c>
      <c r="C747">
        <v>0.29002714000000002</v>
      </c>
      <c r="D747">
        <v>0.53020270000000003</v>
      </c>
      <c r="E747">
        <v>0.80712413999999999</v>
      </c>
      <c r="F747">
        <v>0.23017971000000001</v>
      </c>
      <c r="G747">
        <v>0.54363320000000004</v>
      </c>
    </row>
    <row r="748" spans="1:7" x14ac:dyDescent="0.35">
      <c r="A748" s="1">
        <v>1.8478487545451302E-8</v>
      </c>
      <c r="B748">
        <v>0.79661952999999996</v>
      </c>
      <c r="C748">
        <v>0.29002303000000001</v>
      </c>
      <c r="D748">
        <v>0.53020303999999996</v>
      </c>
      <c r="E748">
        <v>0.80862736999999996</v>
      </c>
      <c r="F748">
        <v>0.22888739999999999</v>
      </c>
      <c r="G748">
        <v>0.54194379999999998</v>
      </c>
    </row>
    <row r="749" spans="1:7" x14ac:dyDescent="0.35">
      <c r="A749" s="1">
        <v>1.8530111710296399E-8</v>
      </c>
      <c r="B749">
        <v>0.79662169999999999</v>
      </c>
      <c r="C749">
        <v>0.29002064</v>
      </c>
      <c r="D749">
        <v>0.53020149999999999</v>
      </c>
      <c r="E749">
        <v>0.80924879999999999</v>
      </c>
      <c r="F749">
        <v>0.23049523</v>
      </c>
      <c r="G749">
        <v>0.54033770000000003</v>
      </c>
    </row>
    <row r="750" spans="1:7" x14ac:dyDescent="0.35">
      <c r="A750" s="1">
        <v>1.85850755225965E-8</v>
      </c>
      <c r="B750">
        <v>0.79662290000000002</v>
      </c>
      <c r="C750">
        <v>0.2900221</v>
      </c>
      <c r="D750">
        <v>0.53019917000000005</v>
      </c>
      <c r="E750">
        <v>0.80840962999999999</v>
      </c>
      <c r="F750">
        <v>0.23357257000000001</v>
      </c>
      <c r="G750">
        <v>0.54027639999999999</v>
      </c>
    </row>
    <row r="751" spans="1:7" x14ac:dyDescent="0.35">
      <c r="A751" s="1">
        <v>1.8638315943638401E-8</v>
      </c>
      <c r="B751">
        <v>0.79662204000000003</v>
      </c>
      <c r="C751">
        <v>0.29002594999999998</v>
      </c>
      <c r="D751">
        <v>0.53019859999999996</v>
      </c>
      <c r="E751">
        <v>0.80698130000000001</v>
      </c>
      <c r="F751">
        <v>0.23497798</v>
      </c>
      <c r="G751">
        <v>0.54179929999999998</v>
      </c>
    </row>
    <row r="752" spans="1:7" x14ac:dyDescent="0.35">
      <c r="A752" s="1">
        <v>1.8690483007591998E-8</v>
      </c>
      <c r="B752">
        <v>0.79662010000000005</v>
      </c>
      <c r="C752">
        <v>0.29002835999999999</v>
      </c>
      <c r="D752">
        <v>0.5302</v>
      </c>
      <c r="E752">
        <v>0.80633336</v>
      </c>
      <c r="F752">
        <v>0.23361883999999999</v>
      </c>
      <c r="G752">
        <v>0.54334486000000004</v>
      </c>
    </row>
    <row r="753" spans="1:7" x14ac:dyDescent="0.35">
      <c r="A753" s="1">
        <v>1.8746204259365601E-8</v>
      </c>
      <c r="B753">
        <v>0.79661879999999996</v>
      </c>
      <c r="C753">
        <v>0.29002714000000002</v>
      </c>
      <c r="D753">
        <v>0.53020215000000004</v>
      </c>
      <c r="E753">
        <v>0.80706290000000003</v>
      </c>
      <c r="F753">
        <v>0.23074434999999999</v>
      </c>
      <c r="G753">
        <v>0.54348589999999997</v>
      </c>
    </row>
    <row r="754" spans="1:7" x14ac:dyDescent="0.35">
      <c r="A754" s="1">
        <v>1.8800704946203501E-8</v>
      </c>
      <c r="B754">
        <v>0.79661952999999996</v>
      </c>
      <c r="C754">
        <v>0.29002357000000001</v>
      </c>
      <c r="D754">
        <v>0.53020274999999994</v>
      </c>
      <c r="E754">
        <v>0.80840780000000001</v>
      </c>
      <c r="F754">
        <v>0.22934984999999999</v>
      </c>
      <c r="G754">
        <v>0.54207629999999996</v>
      </c>
    </row>
    <row r="755" spans="1:7" x14ac:dyDescent="0.35">
      <c r="A755" s="1">
        <v>1.8853736337162801E-8</v>
      </c>
      <c r="B755">
        <v>0.79662144000000001</v>
      </c>
      <c r="C755">
        <v>0.29002127</v>
      </c>
      <c r="D755">
        <v>0.53020144000000002</v>
      </c>
      <c r="E755">
        <v>0.8090273</v>
      </c>
      <c r="F755">
        <v>0.23060491999999999</v>
      </c>
      <c r="G755">
        <v>0.54062209999999999</v>
      </c>
    </row>
    <row r="756" spans="1:7" x14ac:dyDescent="0.35">
      <c r="A756" s="1">
        <v>1.8910195629964199E-8</v>
      </c>
      <c r="B756">
        <v>0.79662263</v>
      </c>
      <c r="C756">
        <v>0.29002243</v>
      </c>
      <c r="D756">
        <v>0.53019947000000001</v>
      </c>
      <c r="E756">
        <v>0.80833805000000003</v>
      </c>
      <c r="F756">
        <v>0.23329301</v>
      </c>
      <c r="G756">
        <v>0.54050350000000003</v>
      </c>
    </row>
    <row r="757" spans="1:7" x14ac:dyDescent="0.35">
      <c r="A757" s="1">
        <v>1.8965401718679802E-8</v>
      </c>
      <c r="B757">
        <v>0.79662180000000005</v>
      </c>
      <c r="C757">
        <v>0.29002577000000002</v>
      </c>
      <c r="D757">
        <v>0.53019892999999996</v>
      </c>
      <c r="E757">
        <v>0.80708057</v>
      </c>
      <c r="F757">
        <v>0.23454367000000001</v>
      </c>
      <c r="G757">
        <v>0.54183899999999996</v>
      </c>
    </row>
    <row r="758" spans="1:7" x14ac:dyDescent="0.35">
      <c r="A758" s="1">
        <v>1.90191440746741E-8</v>
      </c>
      <c r="B758">
        <v>0.79662010000000005</v>
      </c>
      <c r="C758">
        <v>0.2900278</v>
      </c>
      <c r="D758">
        <v>0.53020020000000001</v>
      </c>
      <c r="E758">
        <v>0.80654364999999995</v>
      </c>
      <c r="F758">
        <v>0.23329570999999999</v>
      </c>
      <c r="G758">
        <v>0.54317150000000003</v>
      </c>
    </row>
    <row r="759" spans="1:7" x14ac:dyDescent="0.35">
      <c r="A759" s="1">
        <v>1.90767112102789E-8</v>
      </c>
      <c r="B759">
        <v>0.79661919999999997</v>
      </c>
      <c r="C759">
        <v>0.29002654999999999</v>
      </c>
      <c r="D759">
        <v>0.53020202999999999</v>
      </c>
      <c r="E759">
        <v>0.80724589999999996</v>
      </c>
      <c r="F759">
        <v>0.23077928</v>
      </c>
      <c r="G759">
        <v>0.54319983999999999</v>
      </c>
    </row>
    <row r="760" spans="1:7" x14ac:dyDescent="0.35">
      <c r="A760" s="1">
        <v>1.91328493466256E-8</v>
      </c>
      <c r="B760">
        <v>0.79661994999999997</v>
      </c>
      <c r="C760">
        <v>0.29002345000000002</v>
      </c>
      <c r="D760">
        <v>0.53020244999999999</v>
      </c>
      <c r="E760">
        <v>0.80841123999999998</v>
      </c>
      <c r="F760">
        <v>0.22976326999999999</v>
      </c>
      <c r="G760">
        <v>0.54189706000000004</v>
      </c>
    </row>
    <row r="761" spans="1:7" x14ac:dyDescent="0.35">
      <c r="A761" s="1">
        <v>1.9187689979730101E-8</v>
      </c>
      <c r="B761">
        <v>0.79662155999999995</v>
      </c>
      <c r="C761">
        <v>0.29002175000000002</v>
      </c>
      <c r="D761">
        <v>0.53020109999999998</v>
      </c>
      <c r="E761">
        <v>0.80882346999999999</v>
      </c>
      <c r="F761">
        <v>0.23110901</v>
      </c>
      <c r="G761">
        <v>0.54071239999999998</v>
      </c>
    </row>
    <row r="762" spans="1:7" x14ac:dyDescent="0.35">
      <c r="A762" s="1">
        <v>1.9246269211077899E-8</v>
      </c>
      <c r="B762">
        <v>0.79662230000000001</v>
      </c>
      <c r="C762">
        <v>0.29002324000000002</v>
      </c>
      <c r="D762">
        <v>0.53019947000000001</v>
      </c>
      <c r="E762">
        <v>0.80806385999999997</v>
      </c>
      <c r="F762">
        <v>0.23343864</v>
      </c>
      <c r="G762">
        <v>0.54085004000000003</v>
      </c>
    </row>
    <row r="763" spans="1:7" x14ac:dyDescent="0.35">
      <c r="A763" s="1">
        <v>1.93027566089779E-8</v>
      </c>
      <c r="B763">
        <v>0.79662144000000001</v>
      </c>
      <c r="C763">
        <v>0.29002610000000001</v>
      </c>
      <c r="D763">
        <v>0.53019930000000004</v>
      </c>
      <c r="E763">
        <v>0.80700970000000005</v>
      </c>
      <c r="F763">
        <v>0.23411668999999999</v>
      </c>
      <c r="G763">
        <v>0.54212819999999995</v>
      </c>
    </row>
    <row r="764" spans="1:7" x14ac:dyDescent="0.35">
      <c r="A764" s="1">
        <v>1.93586009836743E-8</v>
      </c>
      <c r="B764">
        <v>0.79661990000000005</v>
      </c>
      <c r="C764">
        <v>0.29002738</v>
      </c>
      <c r="D764">
        <v>0.53020065999999999</v>
      </c>
      <c r="E764">
        <v>0.80676630000000005</v>
      </c>
      <c r="F764">
        <v>0.23263173000000001</v>
      </c>
      <c r="G764">
        <v>0.54312499999999997</v>
      </c>
    </row>
    <row r="765" spans="1:7" x14ac:dyDescent="0.35">
      <c r="A765" s="1">
        <v>1.9418452706303202E-8</v>
      </c>
      <c r="B765">
        <v>0.79661950000000004</v>
      </c>
      <c r="C765">
        <v>0.29002559999999999</v>
      </c>
      <c r="D765">
        <v>0.53020215000000004</v>
      </c>
      <c r="E765">
        <v>0.80759895000000004</v>
      </c>
      <c r="F765">
        <v>0.23053270000000001</v>
      </c>
      <c r="G765">
        <v>0.54278004000000002</v>
      </c>
    </row>
    <row r="766" spans="1:7" x14ac:dyDescent="0.35">
      <c r="A766" s="1">
        <v>1.9475528528276599E-8</v>
      </c>
      <c r="B766">
        <v>0.79662049999999995</v>
      </c>
      <c r="C766">
        <v>0.29002296999999999</v>
      </c>
      <c r="D766">
        <v>0.53020202999999999</v>
      </c>
      <c r="E766">
        <v>0.80851470000000003</v>
      </c>
      <c r="F766">
        <v>0.23026063999999999</v>
      </c>
      <c r="G766">
        <v>0.54153280000000004</v>
      </c>
    </row>
    <row r="767" spans="1:7" x14ac:dyDescent="0.35">
      <c r="A767" s="1">
        <v>1.9532849181675198E-8</v>
      </c>
      <c r="B767">
        <v>0.79662180000000005</v>
      </c>
      <c r="C767">
        <v>0.29002228000000002</v>
      </c>
      <c r="D767">
        <v>0.53020054000000005</v>
      </c>
      <c r="E767">
        <v>0.80855244000000004</v>
      </c>
      <c r="F767">
        <v>0.23191439</v>
      </c>
      <c r="G767">
        <v>0.54077390000000003</v>
      </c>
    </row>
    <row r="768" spans="1:7" x14ac:dyDescent="0.35">
      <c r="A768" s="1">
        <v>1.9593574897991399E-8</v>
      </c>
      <c r="B768">
        <v>0.79662186000000001</v>
      </c>
      <c r="C768">
        <v>0.29002430000000001</v>
      </c>
      <c r="D768">
        <v>0.53019947000000001</v>
      </c>
      <c r="E768">
        <v>0.80765414000000002</v>
      </c>
      <c r="F768">
        <v>0.23368052</v>
      </c>
      <c r="G768">
        <v>0.54135679999999997</v>
      </c>
    </row>
    <row r="769" spans="1:7" x14ac:dyDescent="0.35">
      <c r="A769" s="1">
        <v>1.96509218690711E-8</v>
      </c>
      <c r="B769">
        <v>0.79662080000000002</v>
      </c>
      <c r="C769">
        <v>0.29002660000000002</v>
      </c>
      <c r="D769">
        <v>0.5301998</v>
      </c>
      <c r="E769">
        <v>0.80692299999999995</v>
      </c>
      <c r="F769">
        <v>0.23348956000000001</v>
      </c>
      <c r="G769">
        <v>0.54252599999999995</v>
      </c>
    </row>
    <row r="770" spans="1:7" x14ac:dyDescent="0.35">
      <c r="A770" s="1">
        <v>1.9710019144659601E-8</v>
      </c>
      <c r="B770">
        <v>0.79661970000000004</v>
      </c>
      <c r="C770">
        <v>0.29002665999999999</v>
      </c>
      <c r="D770">
        <v>0.53020129999999999</v>
      </c>
      <c r="E770">
        <v>0.80712234999999999</v>
      </c>
      <c r="F770">
        <v>0.23171404000000001</v>
      </c>
      <c r="G770">
        <v>0.5429872</v>
      </c>
    </row>
    <row r="771" spans="1:7" x14ac:dyDescent="0.35">
      <c r="A771" s="1">
        <v>1.9771381714053401E-8</v>
      </c>
      <c r="B771">
        <v>0.79661990000000005</v>
      </c>
      <c r="C771">
        <v>0.29002433999999999</v>
      </c>
      <c r="D771">
        <v>0.53020210000000001</v>
      </c>
      <c r="E771">
        <v>0.80803543</v>
      </c>
      <c r="F771">
        <v>0.23040561000000001</v>
      </c>
      <c r="G771">
        <v>0.54218507000000005</v>
      </c>
    </row>
    <row r="772" spans="1:7" x14ac:dyDescent="0.35">
      <c r="A772" s="1">
        <v>1.9829488346075899E-8</v>
      </c>
      <c r="B772">
        <v>0.79662109999999997</v>
      </c>
      <c r="C772">
        <v>0.29002264</v>
      </c>
      <c r="D772">
        <v>0.53020129999999999</v>
      </c>
      <c r="E772">
        <v>0.80853410000000003</v>
      </c>
      <c r="F772">
        <v>0.23107269999999999</v>
      </c>
      <c r="G772">
        <v>0.54115970000000002</v>
      </c>
    </row>
    <row r="773" spans="1:7" x14ac:dyDescent="0.35">
      <c r="A773" s="1">
        <v>1.98907852030245E-8</v>
      </c>
      <c r="B773">
        <v>0.79662189999999999</v>
      </c>
      <c r="C773">
        <v>0.29002333000000002</v>
      </c>
      <c r="D773">
        <v>0.5302</v>
      </c>
      <c r="E773">
        <v>0.80808789999999997</v>
      </c>
      <c r="F773">
        <v>0.23286076</v>
      </c>
      <c r="G773">
        <v>0.54106224000000003</v>
      </c>
    </row>
    <row r="774" spans="1:7" x14ac:dyDescent="0.35">
      <c r="A774" s="1">
        <v>1.9951922778178702E-8</v>
      </c>
      <c r="B774">
        <v>0.79662126</v>
      </c>
      <c r="C774">
        <v>0.29002556000000002</v>
      </c>
      <c r="D774">
        <v>0.53019970000000005</v>
      </c>
      <c r="E774">
        <v>0.80724560000000001</v>
      </c>
      <c r="F774">
        <v>0.23357159</v>
      </c>
      <c r="G774">
        <v>0.54201149999999998</v>
      </c>
    </row>
    <row r="775" spans="1:7" x14ac:dyDescent="0.35">
      <c r="A775" s="1">
        <v>2.0010999807218299E-8</v>
      </c>
      <c r="B775">
        <v>0.7966202</v>
      </c>
      <c r="C775">
        <v>0.29002657999999998</v>
      </c>
      <c r="D775">
        <v>0.53020065999999999</v>
      </c>
      <c r="E775">
        <v>0.80703170000000002</v>
      </c>
      <c r="F775">
        <v>0.23247883999999999</v>
      </c>
      <c r="G775">
        <v>0.54279639999999996</v>
      </c>
    </row>
    <row r="776" spans="1:7" x14ac:dyDescent="0.35">
      <c r="A776" s="1">
        <v>2.00745194173324E-8</v>
      </c>
      <c r="B776">
        <v>0.79661979999999999</v>
      </c>
      <c r="C776">
        <v>0.29002523000000002</v>
      </c>
      <c r="D776">
        <v>0.53020173000000004</v>
      </c>
      <c r="E776">
        <v>0.80768470000000003</v>
      </c>
      <c r="F776">
        <v>0.2308906</v>
      </c>
      <c r="G776">
        <v>0.54250133</v>
      </c>
    </row>
    <row r="777" spans="1:7" x14ac:dyDescent="0.35">
      <c r="A777" s="1">
        <v>2.01354714121741E-8</v>
      </c>
      <c r="B777">
        <v>0.79662060000000001</v>
      </c>
      <c r="C777">
        <v>0.29002333000000002</v>
      </c>
      <c r="D777">
        <v>0.53020155000000002</v>
      </c>
      <c r="E777">
        <v>0.80835060000000003</v>
      </c>
      <c r="F777">
        <v>0.23084558999999999</v>
      </c>
      <c r="G777">
        <v>0.54152966000000002</v>
      </c>
    </row>
    <row r="778" spans="1:7" x14ac:dyDescent="0.35">
      <c r="A778" s="1">
        <v>2.01966889966393E-8</v>
      </c>
      <c r="B778">
        <v>0.79662160000000004</v>
      </c>
      <c r="C778">
        <v>0.29002309999999998</v>
      </c>
      <c r="D778">
        <v>0.53020040000000002</v>
      </c>
      <c r="E778">
        <v>0.80824419999999997</v>
      </c>
      <c r="F778">
        <v>0.23224824999999999</v>
      </c>
      <c r="G778">
        <v>0.54109125999999996</v>
      </c>
    </row>
    <row r="779" spans="1:7" x14ac:dyDescent="0.35">
      <c r="A779" s="1">
        <v>2.0261199923349199E-8</v>
      </c>
      <c r="B779">
        <v>0.79662144000000001</v>
      </c>
      <c r="C779">
        <v>0.29002489999999997</v>
      </c>
      <c r="D779">
        <v>0.53019976999999996</v>
      </c>
      <c r="E779">
        <v>0.80749510000000002</v>
      </c>
      <c r="F779">
        <v>0.23334964999999999</v>
      </c>
      <c r="G779">
        <v>0.54173565000000001</v>
      </c>
    </row>
    <row r="780" spans="1:7" x14ac:dyDescent="0.35">
      <c r="A780" s="1">
        <v>2.0322017494439899E-8</v>
      </c>
      <c r="B780">
        <v>0.79662040000000001</v>
      </c>
      <c r="C780">
        <v>0.29002624999999999</v>
      </c>
      <c r="D780">
        <v>0.53020036000000004</v>
      </c>
      <c r="E780">
        <v>0.80710780000000004</v>
      </c>
      <c r="F780">
        <v>0.23275739000000001</v>
      </c>
      <c r="G780">
        <v>0.54256462999999999</v>
      </c>
    </row>
    <row r="781" spans="1:7" x14ac:dyDescent="0.35">
      <c r="A781" s="1">
        <v>2.03862378641664E-8</v>
      </c>
      <c r="B781">
        <v>0.79661994999999997</v>
      </c>
      <c r="C781">
        <v>0.29002559999999999</v>
      </c>
      <c r="D781">
        <v>0.53020144000000002</v>
      </c>
      <c r="E781">
        <v>0.80752647</v>
      </c>
      <c r="F781">
        <v>0.23129746000000001</v>
      </c>
      <c r="G781">
        <v>0.54256402999999997</v>
      </c>
    </row>
    <row r="782" spans="1:7" x14ac:dyDescent="0.35">
      <c r="A782" s="1">
        <v>2.04502404870394E-8</v>
      </c>
      <c r="B782">
        <v>0.79662054999999998</v>
      </c>
      <c r="C782">
        <v>0.29002373999999997</v>
      </c>
      <c r="D782">
        <v>0.53020155000000002</v>
      </c>
      <c r="E782">
        <v>0.80819200000000002</v>
      </c>
      <c r="F782">
        <v>0.23090851000000001</v>
      </c>
      <c r="G782">
        <v>0.54173919999999998</v>
      </c>
    </row>
    <row r="783" spans="1:7" x14ac:dyDescent="0.35">
      <c r="A783" s="1">
        <v>2.051250734657E-8</v>
      </c>
      <c r="B783">
        <v>0.79662129999999998</v>
      </c>
      <c r="C783">
        <v>0.29002327</v>
      </c>
      <c r="D783">
        <v>0.53020065999999999</v>
      </c>
      <c r="E783">
        <v>0.80823719999999999</v>
      </c>
      <c r="F783">
        <v>0.23198733999999999</v>
      </c>
      <c r="G783">
        <v>0.54121300000000006</v>
      </c>
    </row>
    <row r="784" spans="1:7" x14ac:dyDescent="0.35">
      <c r="A784" s="1">
        <v>2.0579372654954698E-8</v>
      </c>
      <c r="B784">
        <v>0.79662144000000001</v>
      </c>
      <c r="C784">
        <v>0.29002466999999998</v>
      </c>
      <c r="D784">
        <v>0.53019989999999995</v>
      </c>
      <c r="E784">
        <v>0.80761176000000001</v>
      </c>
      <c r="F784">
        <v>0.2331182</v>
      </c>
      <c r="G784">
        <v>0.54166126000000003</v>
      </c>
    </row>
    <row r="785" spans="1:7" x14ac:dyDescent="0.35">
      <c r="A785" s="1">
        <v>2.0642458558700299E-8</v>
      </c>
      <c r="B785">
        <v>0.79662060000000001</v>
      </c>
      <c r="C785">
        <v>0.29002598000000002</v>
      </c>
      <c r="D785">
        <v>0.53020036000000004</v>
      </c>
      <c r="E785">
        <v>0.80720329999999996</v>
      </c>
      <c r="F785">
        <v>0.23275256</v>
      </c>
      <c r="G785">
        <v>0.54242489999999999</v>
      </c>
    </row>
    <row r="786" spans="1:7" x14ac:dyDescent="0.35">
      <c r="A786" s="1">
        <v>2.07078096008955E-8</v>
      </c>
      <c r="B786">
        <v>0.79662010000000005</v>
      </c>
      <c r="C786">
        <v>0.29002552999999998</v>
      </c>
      <c r="D786">
        <v>0.53020129999999999</v>
      </c>
      <c r="E786">
        <v>0.80751466999999999</v>
      </c>
      <c r="F786">
        <v>0.231484</v>
      </c>
      <c r="G786">
        <v>0.5425025</v>
      </c>
    </row>
    <row r="787" spans="1:7" x14ac:dyDescent="0.35">
      <c r="A787" s="1">
        <v>2.07742510742128E-8</v>
      </c>
      <c r="B787">
        <v>0.79662054999999998</v>
      </c>
      <c r="C787">
        <v>0.29002391999999999</v>
      </c>
      <c r="D787">
        <v>0.53020144000000002</v>
      </c>
      <c r="E787">
        <v>0.80811213999999998</v>
      </c>
      <c r="F787">
        <v>0.23106325999999999</v>
      </c>
      <c r="G787">
        <v>0.54179239999999995</v>
      </c>
    </row>
    <row r="788" spans="1:7" x14ac:dyDescent="0.35">
      <c r="A788" s="1">
        <v>2.0838146615756201E-8</v>
      </c>
      <c r="B788">
        <v>0.79662129999999998</v>
      </c>
      <c r="C788">
        <v>0.29002345000000002</v>
      </c>
      <c r="D788">
        <v>0.53020065999999999</v>
      </c>
      <c r="E788">
        <v>0.80816619999999995</v>
      </c>
      <c r="F788">
        <v>0.23198736</v>
      </c>
      <c r="G788">
        <v>0.54131879999999999</v>
      </c>
    </row>
    <row r="789" spans="1:7" x14ac:dyDescent="0.35">
      <c r="A789" s="1">
        <v>2.0907036591117101E-8</v>
      </c>
      <c r="B789">
        <v>0.79662129999999998</v>
      </c>
      <c r="C789">
        <v>0.29002470000000002</v>
      </c>
      <c r="D789">
        <v>0.5302</v>
      </c>
      <c r="E789">
        <v>0.80761669999999997</v>
      </c>
      <c r="F789">
        <v>0.23297031000000001</v>
      </c>
      <c r="G789">
        <v>0.54171729999999996</v>
      </c>
    </row>
    <row r="790" spans="1:7" x14ac:dyDescent="0.35">
      <c r="A790" s="1">
        <v>2.0972318205870299E-8</v>
      </c>
      <c r="B790">
        <v>0.79662060000000001</v>
      </c>
      <c r="C790">
        <v>0.2900258</v>
      </c>
      <c r="D790">
        <v>0.53020049999999996</v>
      </c>
      <c r="E790">
        <v>0.80727947</v>
      </c>
      <c r="F790">
        <v>0.23259556000000001</v>
      </c>
      <c r="G790">
        <v>0.54237884000000003</v>
      </c>
    </row>
    <row r="791" spans="1:7" x14ac:dyDescent="0.35">
      <c r="A791" s="1">
        <v>2.1039858850734299E-8</v>
      </c>
      <c r="B791">
        <v>0.7966202</v>
      </c>
      <c r="C791">
        <v>0.29002529999999999</v>
      </c>
      <c r="D791">
        <v>0.53020126000000001</v>
      </c>
      <c r="E791">
        <v>0.80759495000000003</v>
      </c>
      <c r="F791">
        <v>0.23148456000000001</v>
      </c>
      <c r="G791">
        <v>0.5423829</v>
      </c>
    </row>
    <row r="792" spans="1:7" x14ac:dyDescent="0.35">
      <c r="A792" s="1">
        <v>2.1108225930876399E-8</v>
      </c>
      <c r="B792">
        <v>0.79662067000000003</v>
      </c>
      <c r="C792">
        <v>0.29002391999999999</v>
      </c>
      <c r="D792">
        <v>0.53020129999999999</v>
      </c>
      <c r="E792">
        <v>0.80809593000000002</v>
      </c>
      <c r="F792">
        <v>0.23125681000000001</v>
      </c>
      <c r="G792">
        <v>0.54173446000000003</v>
      </c>
    </row>
    <row r="793" spans="1:7" x14ac:dyDescent="0.35">
      <c r="A793" s="1">
        <v>2.1174253510105799E-8</v>
      </c>
      <c r="B793">
        <v>0.79662126</v>
      </c>
      <c r="C793">
        <v>0.29002373999999997</v>
      </c>
      <c r="D793">
        <v>0.53020060000000002</v>
      </c>
      <c r="E793">
        <v>0.80805669999999996</v>
      </c>
      <c r="F793">
        <v>0.23216054</v>
      </c>
      <c r="G793">
        <v>0.54140805999999997</v>
      </c>
    </row>
    <row r="794" spans="1:7" x14ac:dyDescent="0.35">
      <c r="A794" s="1">
        <v>2.1245257475112501E-8</v>
      </c>
      <c r="B794">
        <v>0.79662109999999997</v>
      </c>
      <c r="C794">
        <v>0.29002489999999997</v>
      </c>
      <c r="D794">
        <v>0.53020023999999999</v>
      </c>
      <c r="E794">
        <v>0.80754744999999994</v>
      </c>
      <c r="F794">
        <v>0.23286815999999999</v>
      </c>
      <c r="G794">
        <v>0.54186403999999999</v>
      </c>
    </row>
    <row r="795" spans="1:7" x14ac:dyDescent="0.35">
      <c r="A795" s="1">
        <v>2.13121958033694E-8</v>
      </c>
      <c r="B795">
        <v>0.79662049999999995</v>
      </c>
      <c r="C795">
        <v>0.2900257</v>
      </c>
      <c r="D795">
        <v>0.53020065999999999</v>
      </c>
      <c r="E795">
        <v>0.80735679999999999</v>
      </c>
      <c r="F795">
        <v>0.23232739999999999</v>
      </c>
      <c r="G795">
        <v>0.54237829999999998</v>
      </c>
    </row>
    <row r="796" spans="1:7" x14ac:dyDescent="0.35">
      <c r="A796" s="1">
        <v>2.1382940974903299E-8</v>
      </c>
      <c r="B796">
        <v>0.79662025000000003</v>
      </c>
      <c r="C796">
        <v>0.29002489999999997</v>
      </c>
      <c r="D796">
        <v>0.53020140000000004</v>
      </c>
      <c r="E796">
        <v>0.80773806999999997</v>
      </c>
      <c r="F796">
        <v>0.23140466000000001</v>
      </c>
      <c r="G796">
        <v>0.54220400000000002</v>
      </c>
    </row>
    <row r="797" spans="1:7" x14ac:dyDescent="0.35">
      <c r="A797" s="1">
        <v>2.1452430859747902E-8</v>
      </c>
      <c r="B797">
        <v>0.79662080000000002</v>
      </c>
      <c r="C797">
        <v>0.2900238</v>
      </c>
      <c r="D797">
        <v>0.53020109999999998</v>
      </c>
      <c r="E797">
        <v>0.80809103999999998</v>
      </c>
      <c r="F797">
        <v>0.23152481</v>
      </c>
      <c r="G797">
        <v>0.54162776000000001</v>
      </c>
    </row>
    <row r="798" spans="1:7" x14ac:dyDescent="0.35">
      <c r="A798" s="1">
        <v>2.152149029686E-8</v>
      </c>
      <c r="B798">
        <v>0.79662129999999998</v>
      </c>
      <c r="C798">
        <v>0.29002407000000002</v>
      </c>
      <c r="D798">
        <v>0.53020040000000002</v>
      </c>
      <c r="E798">
        <v>0.80789566000000002</v>
      </c>
      <c r="F798">
        <v>0.23241934</v>
      </c>
      <c r="G798">
        <v>0.54153746000000003</v>
      </c>
    </row>
    <row r="799" spans="1:7" x14ac:dyDescent="0.35">
      <c r="A799" s="1">
        <v>2.1593816943820301E-8</v>
      </c>
      <c r="B799">
        <v>0.79662096999999998</v>
      </c>
      <c r="C799">
        <v>0.29002523000000002</v>
      </c>
      <c r="D799">
        <v>0.53020040000000002</v>
      </c>
      <c r="E799">
        <v>0.8074654</v>
      </c>
      <c r="F799">
        <v>0.23269941999999999</v>
      </c>
      <c r="G799">
        <v>0.54205817000000001</v>
      </c>
    </row>
    <row r="800" spans="1:7" x14ac:dyDescent="0.35">
      <c r="A800" s="1">
        <v>2.1662805243562498E-8</v>
      </c>
      <c r="B800">
        <v>0.79662049999999995</v>
      </c>
      <c r="C800">
        <v>0.29002539999999999</v>
      </c>
      <c r="D800">
        <v>0.53020089999999997</v>
      </c>
      <c r="E800">
        <v>0.80748279999999995</v>
      </c>
      <c r="F800">
        <v>0.23197190000000001</v>
      </c>
      <c r="G800">
        <v>0.5423424</v>
      </c>
    </row>
    <row r="801" spans="1:7" x14ac:dyDescent="0.35">
      <c r="A801" s="1">
        <v>2.1736873043714402E-8</v>
      </c>
      <c r="B801">
        <v>0.79662054999999998</v>
      </c>
      <c r="C801">
        <v>0.29002443</v>
      </c>
      <c r="D801">
        <v>0.53020126000000001</v>
      </c>
      <c r="E801">
        <v>0.80790099999999998</v>
      </c>
      <c r="F801">
        <v>0.23140637999999999</v>
      </c>
      <c r="G801">
        <v>0.54196100000000003</v>
      </c>
    </row>
    <row r="802" spans="1:7" x14ac:dyDescent="0.35">
      <c r="A802" s="1">
        <v>2.1806916735119699E-8</v>
      </c>
      <c r="B802">
        <v>0.79662109999999997</v>
      </c>
      <c r="C802">
        <v>0.29002386000000002</v>
      </c>
      <c r="D802">
        <v>0.53020080000000003</v>
      </c>
      <c r="E802">
        <v>0.80802810000000003</v>
      </c>
      <c r="F802">
        <v>0.23190252</v>
      </c>
      <c r="G802">
        <v>0.54156077000000002</v>
      </c>
    </row>
    <row r="803" spans="1:7" x14ac:dyDescent="0.35">
      <c r="A803" s="1">
        <v>2.1880859941033299E-8</v>
      </c>
      <c r="B803">
        <v>0.79662113999999995</v>
      </c>
      <c r="C803">
        <v>0.29002460000000002</v>
      </c>
      <c r="D803">
        <v>0.53020036000000004</v>
      </c>
      <c r="E803">
        <v>0.80768459999999997</v>
      </c>
      <c r="F803">
        <v>0.23261122000000001</v>
      </c>
      <c r="G803">
        <v>0.54176974</v>
      </c>
    </row>
    <row r="804" spans="1:7" x14ac:dyDescent="0.35">
      <c r="A804" s="1">
        <v>2.1952598154835001E-8</v>
      </c>
      <c r="B804">
        <v>0.79662060000000001</v>
      </c>
      <c r="C804">
        <v>0.29002535000000002</v>
      </c>
      <c r="D804">
        <v>0.53020054000000005</v>
      </c>
      <c r="E804">
        <v>0.80745089999999997</v>
      </c>
      <c r="F804">
        <v>0.23236924</v>
      </c>
      <c r="G804">
        <v>0.54222064999999997</v>
      </c>
    </row>
    <row r="805" spans="1:7" x14ac:dyDescent="0.35">
      <c r="A805" s="1">
        <v>2.2025929719856501E-8</v>
      </c>
      <c r="B805">
        <v>0.79662040000000001</v>
      </c>
      <c r="C805">
        <v>0.29002499999999998</v>
      </c>
      <c r="D805">
        <v>0.53020109999999998</v>
      </c>
      <c r="E805">
        <v>0.80769133999999998</v>
      </c>
      <c r="F805">
        <v>0.23163328</v>
      </c>
      <c r="G805">
        <v>0.54217649999999995</v>
      </c>
    </row>
    <row r="806" spans="1:7" x14ac:dyDescent="0.35">
      <c r="A806" s="1">
        <v>2.2100467875124301E-8</v>
      </c>
      <c r="B806">
        <v>0.79662080000000002</v>
      </c>
      <c r="C806">
        <v>0.29002410000000001</v>
      </c>
      <c r="D806">
        <v>0.53020100000000003</v>
      </c>
      <c r="E806">
        <v>0.80799215999999996</v>
      </c>
      <c r="F806">
        <v>0.23163887999999999</v>
      </c>
      <c r="G806">
        <v>0.54172646999999996</v>
      </c>
    </row>
    <row r="807" spans="1:7" x14ac:dyDescent="0.35">
      <c r="A807" s="1">
        <v>2.2172783319389701E-8</v>
      </c>
      <c r="B807">
        <v>0.79662109999999997</v>
      </c>
      <c r="C807">
        <v>0.29002420000000001</v>
      </c>
      <c r="D807">
        <v>0.53020054000000005</v>
      </c>
      <c r="E807">
        <v>0.80785525000000002</v>
      </c>
      <c r="F807">
        <v>0.23231816</v>
      </c>
      <c r="G807">
        <v>0.54164080000000003</v>
      </c>
    </row>
    <row r="808" spans="1:7" x14ac:dyDescent="0.35">
      <c r="A808" s="1">
        <v>2.2249940800921501E-8</v>
      </c>
      <c r="B808">
        <v>0.79662085000000005</v>
      </c>
      <c r="C808">
        <v>0.29002506</v>
      </c>
      <c r="D808">
        <v>0.53020049999999996</v>
      </c>
      <c r="E808">
        <v>0.80752592999999995</v>
      </c>
      <c r="F808">
        <v>0.23250916999999999</v>
      </c>
      <c r="G808">
        <v>0.54204940000000001</v>
      </c>
    </row>
    <row r="809" spans="1:7" x14ac:dyDescent="0.35">
      <c r="A809" s="1">
        <v>2.2322066750194699E-8</v>
      </c>
      <c r="B809">
        <v>0.79662040000000001</v>
      </c>
      <c r="C809">
        <v>0.29002517</v>
      </c>
      <c r="D809">
        <v>0.53020096000000005</v>
      </c>
      <c r="E809">
        <v>0.80757546000000002</v>
      </c>
      <c r="F809">
        <v>0.23192266</v>
      </c>
      <c r="G809">
        <v>0.54222566000000005</v>
      </c>
    </row>
    <row r="810" spans="1:7" x14ac:dyDescent="0.35">
      <c r="A810" s="1">
        <v>2.24002710784048E-8</v>
      </c>
      <c r="B810">
        <v>0.79662060000000001</v>
      </c>
      <c r="C810">
        <v>0.29002443</v>
      </c>
      <c r="D810">
        <v>0.53020113999999996</v>
      </c>
      <c r="E810">
        <v>0.80789889999999998</v>
      </c>
      <c r="F810">
        <v>0.23159017000000001</v>
      </c>
      <c r="G810">
        <v>0.54188610000000004</v>
      </c>
    </row>
    <row r="811" spans="1:7" x14ac:dyDescent="0.35">
      <c r="A811" s="1">
        <v>2.2473903560832001E-8</v>
      </c>
      <c r="B811">
        <v>0.79662096999999998</v>
      </c>
      <c r="C811">
        <v>0.29002412999999999</v>
      </c>
      <c r="D811">
        <v>0.53020069999999997</v>
      </c>
      <c r="E811">
        <v>0.80791930000000001</v>
      </c>
      <c r="F811">
        <v>0.23207815000000001</v>
      </c>
      <c r="G811">
        <v>0.54164785000000004</v>
      </c>
    </row>
    <row r="812" spans="1:7" x14ac:dyDescent="0.35">
      <c r="A812" s="1">
        <v>2.2551549354412999E-8</v>
      </c>
      <c r="B812">
        <v>0.79662100000000002</v>
      </c>
      <c r="C812">
        <v>0.29002475999999999</v>
      </c>
      <c r="D812">
        <v>0.53020040000000002</v>
      </c>
      <c r="E812">
        <v>0.80762434000000005</v>
      </c>
      <c r="F812">
        <v>0.23249244999999999</v>
      </c>
      <c r="G812">
        <v>0.54191005000000003</v>
      </c>
    </row>
    <row r="813" spans="1:7" x14ac:dyDescent="0.35">
      <c r="A813" s="1">
        <v>2.2626879070994201E-8</v>
      </c>
      <c r="B813">
        <v>0.79662067000000003</v>
      </c>
      <c r="C813">
        <v>0.29002523000000002</v>
      </c>
      <c r="D813">
        <v>0.53020069999999997</v>
      </c>
      <c r="E813">
        <v>0.80754775000000001</v>
      </c>
      <c r="F813">
        <v>0.23210902999999999</v>
      </c>
      <c r="G813">
        <v>0.54218750000000004</v>
      </c>
    </row>
    <row r="814" spans="1:7" x14ac:dyDescent="0.35">
      <c r="A814" s="1">
        <v>2.2703204655133699E-8</v>
      </c>
      <c r="B814">
        <v>0.79662060000000001</v>
      </c>
      <c r="C814">
        <v>0.29002470000000002</v>
      </c>
      <c r="D814">
        <v>0.53020109999999998</v>
      </c>
      <c r="E814">
        <v>0.80780289999999999</v>
      </c>
      <c r="F814">
        <v>0.23165353999999999</v>
      </c>
      <c r="G814">
        <v>0.54200183999999996</v>
      </c>
    </row>
    <row r="815" spans="1:7" x14ac:dyDescent="0.35">
      <c r="A815" s="1">
        <v>2.2777449729153099E-8</v>
      </c>
      <c r="B815">
        <v>0.79662085000000005</v>
      </c>
      <c r="C815">
        <v>0.29002420000000001</v>
      </c>
      <c r="D815">
        <v>0.53020089999999997</v>
      </c>
      <c r="E815">
        <v>0.80792797000000005</v>
      </c>
      <c r="F815">
        <v>0.23190912999999999</v>
      </c>
      <c r="G815">
        <v>0.54170715999999997</v>
      </c>
    </row>
    <row r="816" spans="1:7" x14ac:dyDescent="0.35">
      <c r="A816" s="1">
        <v>2.2854269476720499E-8</v>
      </c>
      <c r="B816">
        <v>0.79662096999999998</v>
      </c>
      <c r="C816">
        <v>0.29002454999999999</v>
      </c>
      <c r="D816">
        <v>0.53020054000000005</v>
      </c>
      <c r="E816">
        <v>0.80771729999999997</v>
      </c>
      <c r="F816">
        <v>0.23239499999999999</v>
      </c>
      <c r="G816">
        <v>0.54181330000000005</v>
      </c>
    </row>
    <row r="817" spans="1:7" x14ac:dyDescent="0.35">
      <c r="A817" s="1">
        <v>2.2929136633542601E-8</v>
      </c>
      <c r="B817">
        <v>0.79662069999999996</v>
      </c>
      <c r="C817">
        <v>0.29002506</v>
      </c>
      <c r="D817">
        <v>0.53020060000000002</v>
      </c>
      <c r="E817">
        <v>0.80755615000000003</v>
      </c>
      <c r="F817">
        <v>0.2322562</v>
      </c>
      <c r="G817">
        <v>0.54211235000000002</v>
      </c>
    </row>
    <row r="818" spans="1:7" x14ac:dyDescent="0.35">
      <c r="A818" s="1">
        <v>2.30063253189818E-8</v>
      </c>
      <c r="B818">
        <v>0.79662054999999998</v>
      </c>
      <c r="C818">
        <v>0.29002485</v>
      </c>
      <c r="D818">
        <v>0.53020096000000005</v>
      </c>
      <c r="E818">
        <v>0.80771946999999999</v>
      </c>
      <c r="F818">
        <v>0.23177275</v>
      </c>
      <c r="G818">
        <v>0.54207530000000004</v>
      </c>
    </row>
    <row r="819" spans="1:7" x14ac:dyDescent="0.35">
      <c r="A819" s="1">
        <v>2.3082417371026499E-8</v>
      </c>
      <c r="B819">
        <v>0.79662080000000002</v>
      </c>
      <c r="C819">
        <v>0.29002433999999999</v>
      </c>
      <c r="D819">
        <v>0.53020089999999997</v>
      </c>
      <c r="E819">
        <v>0.80790234000000005</v>
      </c>
      <c r="F819">
        <v>0.23181363999999999</v>
      </c>
      <c r="G819">
        <v>0.54178583999999996</v>
      </c>
    </row>
    <row r="820" spans="1:7" x14ac:dyDescent="0.35">
      <c r="A820" s="1">
        <v>2.3154813443488201E-8</v>
      </c>
      <c r="B820">
        <v>0.79662100000000002</v>
      </c>
      <c r="C820">
        <v>0.29002436999999998</v>
      </c>
      <c r="D820">
        <v>0.53020060000000002</v>
      </c>
      <c r="E820">
        <v>0.80779749999999995</v>
      </c>
      <c r="F820">
        <v>0.23224713999999999</v>
      </c>
      <c r="G820">
        <v>0.54175720000000005</v>
      </c>
    </row>
    <row r="821" spans="1:7" x14ac:dyDescent="0.35">
      <c r="A821" s="1">
        <v>2.3232389700370001E-8</v>
      </c>
      <c r="B821">
        <v>0.79662085000000005</v>
      </c>
      <c r="C821">
        <v>0.29002494000000001</v>
      </c>
      <c r="D821">
        <v>0.53020060000000002</v>
      </c>
      <c r="E821">
        <v>0.80759579999999997</v>
      </c>
      <c r="F821">
        <v>0.23232484</v>
      </c>
      <c r="G821">
        <v>0.54202399999999995</v>
      </c>
    </row>
    <row r="822" spans="1:7" x14ac:dyDescent="0.35">
      <c r="A822" s="1">
        <v>2.3302933724409201E-8</v>
      </c>
      <c r="B822">
        <v>0.79662060000000001</v>
      </c>
      <c r="C822">
        <v>0.29002499999999998</v>
      </c>
      <c r="D822">
        <v>0.53020084000000001</v>
      </c>
      <c r="E822">
        <v>0.80764365000000005</v>
      </c>
      <c r="F822">
        <v>0.23194855</v>
      </c>
      <c r="G822">
        <v>0.54211330000000002</v>
      </c>
    </row>
    <row r="823" spans="1:7" x14ac:dyDescent="0.35">
      <c r="A823" s="1">
        <v>2.33762267719613E-8</v>
      </c>
      <c r="B823">
        <v>0.79662069999999996</v>
      </c>
      <c r="C823">
        <v>0.29002454999999999</v>
      </c>
      <c r="D823">
        <v>0.53020096000000005</v>
      </c>
      <c r="E823">
        <v>0.80783724999999995</v>
      </c>
      <c r="F823">
        <v>0.23175865000000001</v>
      </c>
      <c r="G823">
        <v>0.54190605999999997</v>
      </c>
    </row>
    <row r="824" spans="1:7" x14ac:dyDescent="0.35">
      <c r="A824" s="1">
        <v>2.34472823580823E-8</v>
      </c>
      <c r="B824">
        <v>0.79662096999999998</v>
      </c>
      <c r="C824">
        <v>0.29002433999999999</v>
      </c>
      <c r="D824">
        <v>0.53020080000000003</v>
      </c>
      <c r="E824">
        <v>0.80785819999999997</v>
      </c>
      <c r="F824">
        <v>0.23204802999999999</v>
      </c>
      <c r="G824">
        <v>0.5417516</v>
      </c>
    </row>
    <row r="825" spans="1:7" x14ac:dyDescent="0.35">
      <c r="A825" s="1">
        <v>2.3517487538211098E-8</v>
      </c>
      <c r="B825">
        <v>0.79662096999999998</v>
      </c>
      <c r="C825">
        <v>0.29002466999999998</v>
      </c>
      <c r="D825">
        <v>0.53020054000000005</v>
      </c>
      <c r="E825">
        <v>0.80769247</v>
      </c>
      <c r="F825">
        <v>0.23232433</v>
      </c>
      <c r="G825">
        <v>0.54188049999999999</v>
      </c>
    </row>
    <row r="826" spans="1:7" x14ac:dyDescent="0.35">
      <c r="A826" s="1">
        <v>2.3587763851151301E-8</v>
      </c>
      <c r="B826">
        <v>0.79662080000000002</v>
      </c>
      <c r="C826">
        <v>0.29002496999999999</v>
      </c>
      <c r="D826">
        <v>0.53020069999999997</v>
      </c>
      <c r="E826">
        <v>0.80760544999999995</v>
      </c>
      <c r="F826">
        <v>0.23216972</v>
      </c>
      <c r="G826">
        <v>0.54207574999999997</v>
      </c>
    </row>
    <row r="827" spans="1:7" x14ac:dyDescent="0.35">
      <c r="A827" s="1">
        <v>2.3656571345E-8</v>
      </c>
      <c r="B827">
        <v>0.79662054999999998</v>
      </c>
      <c r="C827">
        <v>0.29002482000000002</v>
      </c>
      <c r="D827">
        <v>0.53020089999999997</v>
      </c>
      <c r="E827">
        <v>0.80772080000000002</v>
      </c>
      <c r="F827">
        <v>0.23185158</v>
      </c>
      <c r="G827">
        <v>0.54203999999999997</v>
      </c>
    </row>
    <row r="828" spans="1:7" x14ac:dyDescent="0.35">
      <c r="A828" s="1">
        <v>2.3724505638501701E-8</v>
      </c>
      <c r="B828">
        <v>0.79662080000000002</v>
      </c>
      <c r="C828">
        <v>0.29002445999999998</v>
      </c>
      <c r="D828">
        <v>0.53020089999999997</v>
      </c>
      <c r="E828">
        <v>0.80785200000000001</v>
      </c>
      <c r="F828">
        <v>0.23184597000000001</v>
      </c>
      <c r="G828">
        <v>0.54184690000000002</v>
      </c>
    </row>
    <row r="829" spans="1:7" x14ac:dyDescent="0.35">
      <c r="A829" s="1">
        <v>2.37939063207814E-8</v>
      </c>
      <c r="B829">
        <v>0.79662096999999998</v>
      </c>
      <c r="C829">
        <v>0.29002443</v>
      </c>
      <c r="D829">
        <v>0.53020069999999997</v>
      </c>
      <c r="E829">
        <v>0.80780730000000001</v>
      </c>
      <c r="F829">
        <v>0.23214386000000001</v>
      </c>
      <c r="G829">
        <v>0.54178654999999998</v>
      </c>
    </row>
    <row r="830" spans="1:7" x14ac:dyDescent="0.35">
      <c r="A830" s="1">
        <v>2.3861616253507401E-8</v>
      </c>
      <c r="B830">
        <v>0.79662089999999997</v>
      </c>
      <c r="C830">
        <v>0.29002473000000001</v>
      </c>
      <c r="D830">
        <v>0.53020065999999999</v>
      </c>
      <c r="E830">
        <v>0.80766389999999999</v>
      </c>
      <c r="F830">
        <v>0.23228758999999999</v>
      </c>
      <c r="G830">
        <v>0.54193853999999997</v>
      </c>
    </row>
    <row r="831" spans="1:7" x14ac:dyDescent="0.35">
      <c r="A831" s="1">
        <v>2.3928116976614699E-8</v>
      </c>
      <c r="B831">
        <v>0.79662067000000003</v>
      </c>
      <c r="C831">
        <v>0.29002494000000001</v>
      </c>
      <c r="D831">
        <v>0.53020080000000003</v>
      </c>
      <c r="E831">
        <v>0.8076333</v>
      </c>
      <c r="F831">
        <v>0.23209181000000001</v>
      </c>
      <c r="G831">
        <v>0.54206765000000001</v>
      </c>
    </row>
    <row r="832" spans="1:7" x14ac:dyDescent="0.35">
      <c r="A832" s="1">
        <v>2.3995679582491199E-8</v>
      </c>
      <c r="B832">
        <v>0.79662060000000001</v>
      </c>
      <c r="C832">
        <v>0.29002473000000001</v>
      </c>
      <c r="D832">
        <v>0.53020089999999997</v>
      </c>
      <c r="E832">
        <v>0.80775059999999999</v>
      </c>
      <c r="F832">
        <v>0.23185206999999999</v>
      </c>
      <c r="G832">
        <v>0.54199529999999996</v>
      </c>
    </row>
    <row r="833" spans="1:7" x14ac:dyDescent="0.35">
      <c r="A833" s="1">
        <v>2.4061219962614401E-8</v>
      </c>
      <c r="B833">
        <v>0.79662080000000002</v>
      </c>
      <c r="C833">
        <v>0.29002445999999998</v>
      </c>
      <c r="D833">
        <v>0.53020084000000001</v>
      </c>
      <c r="E833">
        <v>0.80784080000000003</v>
      </c>
      <c r="F833">
        <v>0.23190603000000001</v>
      </c>
      <c r="G833">
        <v>0.54183793000000002</v>
      </c>
    </row>
    <row r="834" spans="1:7" x14ac:dyDescent="0.35">
      <c r="A834" s="1">
        <v>2.4128878628416501E-8</v>
      </c>
      <c r="B834">
        <v>0.79662089999999997</v>
      </c>
      <c r="C834">
        <v>0.29002450000000002</v>
      </c>
      <c r="D834">
        <v>0.53020065999999999</v>
      </c>
      <c r="E834">
        <v>0.80778190000000005</v>
      </c>
      <c r="F834">
        <v>0.23216175999999999</v>
      </c>
      <c r="G834">
        <v>0.54181683000000003</v>
      </c>
    </row>
    <row r="835" spans="1:7" x14ac:dyDescent="0.35">
      <c r="A835" s="1">
        <v>2.41955530840689E-8</v>
      </c>
      <c r="B835">
        <v>0.79662085000000005</v>
      </c>
      <c r="C835">
        <v>0.29002475999999999</v>
      </c>
      <c r="D835">
        <v>0.53020060000000002</v>
      </c>
      <c r="E835">
        <v>0.80766415999999996</v>
      </c>
      <c r="F835">
        <v>0.23224664</v>
      </c>
      <c r="G835">
        <v>0.54195576999999995</v>
      </c>
    </row>
    <row r="836" spans="1:7" x14ac:dyDescent="0.35">
      <c r="A836" s="1">
        <v>2.4259626400244101E-8</v>
      </c>
      <c r="B836">
        <v>0.79662069999999996</v>
      </c>
      <c r="C836">
        <v>0.29002487999999998</v>
      </c>
      <c r="D836">
        <v>0.53020069999999997</v>
      </c>
      <c r="E836">
        <v>0.80765295000000004</v>
      </c>
      <c r="F836">
        <v>0.23206594999999999</v>
      </c>
      <c r="G836">
        <v>0.54204940000000001</v>
      </c>
    </row>
    <row r="837" spans="1:7" x14ac:dyDescent="0.35">
      <c r="A837" s="1">
        <v>2.4325655908966602E-8</v>
      </c>
      <c r="B837">
        <v>0.79662060000000001</v>
      </c>
      <c r="C837">
        <v>0.29002475999999999</v>
      </c>
      <c r="D837">
        <v>0.53020084000000001</v>
      </c>
      <c r="E837">
        <v>0.80775534999999998</v>
      </c>
      <c r="F837">
        <v>0.23187617999999999</v>
      </c>
      <c r="G837">
        <v>0.54197790000000001</v>
      </c>
    </row>
    <row r="838" spans="1:7" x14ac:dyDescent="0.35">
      <c r="A838" s="1">
        <v>2.4390912341169299E-8</v>
      </c>
      <c r="B838">
        <v>0.79662080000000002</v>
      </c>
      <c r="C838">
        <v>0.29002452000000001</v>
      </c>
      <c r="D838">
        <v>0.53020084000000001</v>
      </c>
      <c r="E838">
        <v>0.8078265</v>
      </c>
      <c r="F838">
        <v>0.23193726000000001</v>
      </c>
      <c r="G838">
        <v>0.54184615999999997</v>
      </c>
    </row>
    <row r="839" spans="1:7" x14ac:dyDescent="0.35">
      <c r="A839" s="1">
        <v>2.4455698631193901E-8</v>
      </c>
      <c r="B839">
        <v>0.79662089999999997</v>
      </c>
      <c r="C839">
        <v>0.29002452000000001</v>
      </c>
      <c r="D839">
        <v>0.53020069999999997</v>
      </c>
      <c r="E839">
        <v>0.80777429999999995</v>
      </c>
      <c r="F839">
        <v>0.23214773999999999</v>
      </c>
      <c r="G839">
        <v>0.54183409999999999</v>
      </c>
    </row>
    <row r="840" spans="1:7" x14ac:dyDescent="0.35">
      <c r="A840" s="1">
        <v>2.4520933657498999E-8</v>
      </c>
      <c r="B840">
        <v>0.79662085000000005</v>
      </c>
      <c r="C840">
        <v>0.29002473000000001</v>
      </c>
      <c r="D840">
        <v>0.53020065999999999</v>
      </c>
      <c r="E840">
        <v>0.80767566000000002</v>
      </c>
      <c r="F840">
        <v>0.23221887999999999</v>
      </c>
      <c r="G840">
        <v>0.54195046000000002</v>
      </c>
    </row>
    <row r="841" spans="1:7" x14ac:dyDescent="0.35">
      <c r="A841" s="1">
        <v>2.4584636269171799E-8</v>
      </c>
      <c r="B841">
        <v>0.79662069999999996</v>
      </c>
      <c r="C841">
        <v>0.29002485</v>
      </c>
      <c r="D841">
        <v>0.53020069999999997</v>
      </c>
      <c r="E841">
        <v>0.80766444999999998</v>
      </c>
      <c r="F841">
        <v>0.23206752999999999</v>
      </c>
      <c r="G841">
        <v>0.54203164999999998</v>
      </c>
    </row>
    <row r="842" spans="1:7" x14ac:dyDescent="0.35">
      <c r="A842" s="1">
        <v>2.4649366502372599E-8</v>
      </c>
      <c r="B842">
        <v>0.79662060000000001</v>
      </c>
      <c r="C842">
        <v>0.29002473000000001</v>
      </c>
      <c r="D842">
        <v>0.53020084000000001</v>
      </c>
      <c r="E842">
        <v>0.80774915000000003</v>
      </c>
      <c r="F842">
        <v>0.23190473</v>
      </c>
      <c r="G842">
        <v>0.54197499999999998</v>
      </c>
    </row>
    <row r="843" spans="1:7" x14ac:dyDescent="0.35">
      <c r="A843" s="1">
        <v>2.4714781580736601E-8</v>
      </c>
      <c r="B843">
        <v>0.79662069999999996</v>
      </c>
      <c r="C843">
        <v>0.29002454999999999</v>
      </c>
      <c r="D843">
        <v>0.53020084000000001</v>
      </c>
      <c r="E843">
        <v>0.807813</v>
      </c>
      <c r="F843">
        <v>0.23194902000000001</v>
      </c>
      <c r="G843">
        <v>0.54186120000000004</v>
      </c>
    </row>
    <row r="844" spans="1:7" x14ac:dyDescent="0.35">
      <c r="A844" s="1">
        <v>2.47782021225497E-8</v>
      </c>
      <c r="B844">
        <v>0.79662089999999997</v>
      </c>
      <c r="C844">
        <v>0.29002452000000001</v>
      </c>
      <c r="D844">
        <v>0.53020069999999997</v>
      </c>
      <c r="E844">
        <v>0.80777339999999997</v>
      </c>
      <c r="F844">
        <v>0.23212474999999999</v>
      </c>
      <c r="G844">
        <v>0.54184520000000003</v>
      </c>
    </row>
    <row r="845" spans="1:7" x14ac:dyDescent="0.35">
      <c r="A845" s="1">
        <v>2.4841863629913201E-8</v>
      </c>
      <c r="B845">
        <v>0.79662089999999997</v>
      </c>
      <c r="C845">
        <v>0.29002470000000002</v>
      </c>
      <c r="D845">
        <v>0.53020065999999999</v>
      </c>
      <c r="E845">
        <v>0.80768989999999996</v>
      </c>
      <c r="F845">
        <v>0.23219755</v>
      </c>
      <c r="G845">
        <v>0.54193840000000004</v>
      </c>
    </row>
    <row r="846" spans="1:7" x14ac:dyDescent="0.35">
      <c r="A846" s="1">
        <v>2.4907055619916501E-8</v>
      </c>
      <c r="B846">
        <v>0.79662085000000005</v>
      </c>
      <c r="C846">
        <v>0.29002480000000003</v>
      </c>
      <c r="D846">
        <v>0.53020069999999997</v>
      </c>
      <c r="E846">
        <v>0.80767299999999997</v>
      </c>
      <c r="F846">
        <v>0.23207554</v>
      </c>
      <c r="G846">
        <v>0.54201555000000001</v>
      </c>
    </row>
    <row r="847" spans="1:7" x14ac:dyDescent="0.35">
      <c r="A847" s="1">
        <v>2.4971061526568701E-8</v>
      </c>
      <c r="B847">
        <v>0.79662069999999996</v>
      </c>
      <c r="C847">
        <v>0.29002473000000001</v>
      </c>
      <c r="D847">
        <v>0.53020084000000001</v>
      </c>
      <c r="E847">
        <v>0.80774164000000004</v>
      </c>
      <c r="F847">
        <v>0.23193146000000001</v>
      </c>
      <c r="G847">
        <v>0.54197490000000004</v>
      </c>
    </row>
    <row r="848" spans="1:7" x14ac:dyDescent="0.35">
      <c r="A848" s="1">
        <v>2.5034360645472401E-8</v>
      </c>
      <c r="B848">
        <v>0.79662067000000003</v>
      </c>
      <c r="C848">
        <v>0.29002454999999999</v>
      </c>
      <c r="D848">
        <v>0.53020084000000001</v>
      </c>
      <c r="E848">
        <v>0.80780030000000003</v>
      </c>
      <c r="F848">
        <v>0.23195183</v>
      </c>
      <c r="G848">
        <v>0.54187894000000003</v>
      </c>
    </row>
    <row r="849" spans="1:7" x14ac:dyDescent="0.35">
      <c r="A849" s="1">
        <v>2.5098406098524601E-8</v>
      </c>
      <c r="B849">
        <v>0.79662085000000005</v>
      </c>
      <c r="C849">
        <v>0.29002457999999998</v>
      </c>
      <c r="D849">
        <v>0.53020069999999997</v>
      </c>
      <c r="E849">
        <v>0.8077744</v>
      </c>
      <c r="F849">
        <v>0.23210086999999999</v>
      </c>
      <c r="G849">
        <v>0.54185384999999997</v>
      </c>
    </row>
    <row r="850" spans="1:7" x14ac:dyDescent="0.35">
      <c r="A850" s="1">
        <v>2.5162451197071899E-8</v>
      </c>
      <c r="B850">
        <v>0.79662089999999997</v>
      </c>
      <c r="C850">
        <v>0.29002464</v>
      </c>
      <c r="D850">
        <v>0.53020069999999997</v>
      </c>
      <c r="E850">
        <v>0.80770195</v>
      </c>
      <c r="F850">
        <v>0.23217794</v>
      </c>
      <c r="G850">
        <v>0.54192890000000005</v>
      </c>
    </row>
    <row r="851" spans="1:7" x14ac:dyDescent="0.35">
      <c r="A851" s="1">
        <v>2.5226018235758902E-8</v>
      </c>
      <c r="B851">
        <v>0.79662085000000005</v>
      </c>
      <c r="C851">
        <v>0.29002480000000003</v>
      </c>
      <c r="D851">
        <v>0.53020080000000003</v>
      </c>
      <c r="E851">
        <v>0.80767949999999999</v>
      </c>
      <c r="F851">
        <v>0.23208867</v>
      </c>
      <c r="G851">
        <v>0.54200029999999999</v>
      </c>
    </row>
    <row r="852" spans="1:7" x14ac:dyDescent="0.35">
      <c r="A852" s="1">
        <v>2.5289981976006899E-8</v>
      </c>
      <c r="B852">
        <v>0.79662067000000003</v>
      </c>
      <c r="C852">
        <v>0.29002470000000002</v>
      </c>
      <c r="D852">
        <v>0.53020080000000003</v>
      </c>
      <c r="E852">
        <v>0.80773293999999995</v>
      </c>
      <c r="F852">
        <v>0.23195776000000001</v>
      </c>
      <c r="G852">
        <v>0.54197662999999996</v>
      </c>
    </row>
    <row r="853" spans="1:7" x14ac:dyDescent="0.35">
      <c r="A853" s="1">
        <v>2.5353556637167099E-8</v>
      </c>
      <c r="B853">
        <v>0.79662080000000002</v>
      </c>
      <c r="C853">
        <v>0.29002464</v>
      </c>
      <c r="D853">
        <v>0.53020084000000001</v>
      </c>
      <c r="E853">
        <v>0.80778855000000005</v>
      </c>
      <c r="F853">
        <v>0.23195699</v>
      </c>
      <c r="G853">
        <v>0.54189414000000002</v>
      </c>
    </row>
    <row r="854" spans="1:7" x14ac:dyDescent="0.35">
      <c r="A854" s="1">
        <v>2.54179532009691E-8</v>
      </c>
      <c r="B854">
        <v>0.79662069999999996</v>
      </c>
      <c r="C854">
        <v>0.29002457999999998</v>
      </c>
      <c r="D854">
        <v>0.53020080000000003</v>
      </c>
      <c r="E854">
        <v>0.8077744</v>
      </c>
      <c r="F854">
        <v>0.23208058000000001</v>
      </c>
      <c r="G854">
        <v>0.54186255000000005</v>
      </c>
    </row>
    <row r="855" spans="1:7" x14ac:dyDescent="0.35">
      <c r="A855" s="1">
        <v>2.5482093570258201E-8</v>
      </c>
      <c r="B855">
        <v>0.79662089999999997</v>
      </c>
      <c r="C855">
        <v>0.29002466999999998</v>
      </c>
      <c r="D855">
        <v>0.53020069999999997</v>
      </c>
      <c r="E855">
        <v>0.8077126</v>
      </c>
      <c r="F855">
        <v>0.23215964</v>
      </c>
      <c r="G855">
        <v>0.54192083999999996</v>
      </c>
    </row>
    <row r="856" spans="1:7" x14ac:dyDescent="0.35">
      <c r="A856" s="1">
        <v>2.55449597344991E-8</v>
      </c>
      <c r="B856">
        <v>0.79662069999999996</v>
      </c>
      <c r="C856">
        <v>0.29002470000000002</v>
      </c>
      <c r="D856">
        <v>0.53020080000000003</v>
      </c>
      <c r="E856">
        <v>0.80768656999999999</v>
      </c>
      <c r="F856">
        <v>0.23209673</v>
      </c>
      <c r="G856">
        <v>0.54198639999999998</v>
      </c>
    </row>
    <row r="857" spans="1:7" x14ac:dyDescent="0.35">
      <c r="A857" s="1">
        <v>2.56091736107572E-8</v>
      </c>
      <c r="B857">
        <v>0.79662069999999996</v>
      </c>
      <c r="C857">
        <v>0.29002475999999999</v>
      </c>
      <c r="D857">
        <v>0.53020080000000003</v>
      </c>
      <c r="E857">
        <v>0.80772703999999995</v>
      </c>
      <c r="F857">
        <v>0.23198025999999999</v>
      </c>
      <c r="G857">
        <v>0.54197580000000001</v>
      </c>
    </row>
    <row r="858" spans="1:7" x14ac:dyDescent="0.35">
      <c r="A858" s="1">
        <v>2.5673785782421701E-8</v>
      </c>
      <c r="B858">
        <v>0.79662069999999996</v>
      </c>
      <c r="C858">
        <v>0.29002470000000002</v>
      </c>
      <c r="D858">
        <v>0.53020084000000001</v>
      </c>
      <c r="E858">
        <v>0.80777860000000001</v>
      </c>
      <c r="F858">
        <v>0.23196532</v>
      </c>
      <c r="G858">
        <v>0.54190539999999998</v>
      </c>
    </row>
    <row r="859" spans="1:7" x14ac:dyDescent="0.35">
      <c r="A859" s="1">
        <v>2.5736905514578399E-8</v>
      </c>
      <c r="B859">
        <v>0.79662085000000005</v>
      </c>
      <c r="C859">
        <v>0.29002460000000002</v>
      </c>
      <c r="D859">
        <v>0.53020080000000003</v>
      </c>
      <c r="E859">
        <v>0.80777339999999997</v>
      </c>
      <c r="F859">
        <v>0.23206358999999999</v>
      </c>
      <c r="G859">
        <v>0.5418712</v>
      </c>
    </row>
    <row r="860" spans="1:7" x14ac:dyDescent="0.35">
      <c r="A860" s="1">
        <v>2.5800605779224701E-8</v>
      </c>
      <c r="B860">
        <v>0.79662080000000002</v>
      </c>
      <c r="C860">
        <v>0.29002464</v>
      </c>
      <c r="D860">
        <v>0.53020069999999997</v>
      </c>
      <c r="E860">
        <v>0.80772219999999995</v>
      </c>
      <c r="F860">
        <v>0.23214212000000001</v>
      </c>
      <c r="G860">
        <v>0.54191387000000002</v>
      </c>
    </row>
    <row r="861" spans="1:7" x14ac:dyDescent="0.35">
      <c r="A861" s="1">
        <v>2.5864720841728801E-8</v>
      </c>
      <c r="B861">
        <v>0.79662085000000005</v>
      </c>
      <c r="C861">
        <v>0.29002470000000002</v>
      </c>
      <c r="D861">
        <v>0.53020080000000003</v>
      </c>
      <c r="E861">
        <v>0.80769354000000004</v>
      </c>
      <c r="F861">
        <v>0.23209989</v>
      </c>
      <c r="G861">
        <v>0.54197466000000005</v>
      </c>
    </row>
    <row r="862" spans="1:7" x14ac:dyDescent="0.35">
      <c r="A862" s="1">
        <v>2.5928296684867101E-8</v>
      </c>
      <c r="B862">
        <v>0.79662069999999996</v>
      </c>
      <c r="C862">
        <v>0.29002473000000001</v>
      </c>
      <c r="D862">
        <v>0.53020080000000003</v>
      </c>
      <c r="E862">
        <v>0.80772299999999997</v>
      </c>
      <c r="F862">
        <v>0.23199945999999999</v>
      </c>
      <c r="G862">
        <v>0.54197360000000006</v>
      </c>
    </row>
    <row r="863" spans="1:7" x14ac:dyDescent="0.35">
      <c r="A863" s="1">
        <v>2.5991672546592899E-8</v>
      </c>
      <c r="B863">
        <v>0.79662069999999996</v>
      </c>
      <c r="C863">
        <v>0.29002470000000002</v>
      </c>
      <c r="D863">
        <v>0.53020080000000003</v>
      </c>
      <c r="E863">
        <v>0.80776879999999995</v>
      </c>
      <c r="F863">
        <v>0.23197284000000001</v>
      </c>
      <c r="G863">
        <v>0.54191670000000003</v>
      </c>
    </row>
    <row r="864" spans="1:7" x14ac:dyDescent="0.35">
      <c r="A864" s="1">
        <v>2.6055295699745699E-8</v>
      </c>
      <c r="B864">
        <v>0.79662080000000002</v>
      </c>
      <c r="C864">
        <v>0.29002464</v>
      </c>
      <c r="D864">
        <v>0.53020084000000001</v>
      </c>
      <c r="E864">
        <v>0.80777160000000003</v>
      </c>
      <c r="F864">
        <v>0.2320498</v>
      </c>
      <c r="G864">
        <v>0.54187980000000002</v>
      </c>
    </row>
    <row r="865" spans="1:7" x14ac:dyDescent="0.35">
      <c r="A865" s="1">
        <v>2.6119343910833101E-8</v>
      </c>
      <c r="B865">
        <v>0.79662080000000002</v>
      </c>
      <c r="C865">
        <v>0.29002464</v>
      </c>
      <c r="D865">
        <v>0.53020080000000003</v>
      </c>
      <c r="E865">
        <v>0.80772969999999999</v>
      </c>
      <c r="F865">
        <v>0.23212598000000001</v>
      </c>
      <c r="G865">
        <v>0.54190970000000005</v>
      </c>
    </row>
    <row r="866" spans="1:7" x14ac:dyDescent="0.35">
      <c r="A866" s="1">
        <v>2.6183164307341501E-8</v>
      </c>
      <c r="B866">
        <v>0.79662080000000002</v>
      </c>
      <c r="C866">
        <v>0.29002470000000002</v>
      </c>
      <c r="D866">
        <v>0.53020069999999997</v>
      </c>
      <c r="E866">
        <v>0.80770016</v>
      </c>
      <c r="F866">
        <v>0.23210214000000001</v>
      </c>
      <c r="G866">
        <v>0.5419638</v>
      </c>
    </row>
    <row r="867" spans="1:7" x14ac:dyDescent="0.35">
      <c r="A867" s="1">
        <v>2.6246371883191799E-8</v>
      </c>
      <c r="B867">
        <v>0.79662069999999996</v>
      </c>
      <c r="C867">
        <v>0.29002470000000002</v>
      </c>
      <c r="D867">
        <v>0.53020080000000003</v>
      </c>
      <c r="E867">
        <v>0.80771994999999996</v>
      </c>
      <c r="F867">
        <v>0.23201643999999999</v>
      </c>
      <c r="G867">
        <v>0.54197085</v>
      </c>
    </row>
    <row r="868" spans="1:7" x14ac:dyDescent="0.35">
      <c r="A868" s="1">
        <v>2.63099691173408E-8</v>
      </c>
      <c r="B868">
        <v>0.79662080000000002</v>
      </c>
      <c r="C868">
        <v>0.29002466999999998</v>
      </c>
      <c r="D868">
        <v>0.53020080000000003</v>
      </c>
      <c r="E868">
        <v>0.80776060000000005</v>
      </c>
      <c r="F868">
        <v>0.23198193</v>
      </c>
      <c r="G868">
        <v>0.54192510000000005</v>
      </c>
    </row>
    <row r="869" spans="1:7" x14ac:dyDescent="0.35">
      <c r="A869" s="1">
        <v>2.63743146285455E-8</v>
      </c>
      <c r="B869">
        <v>0.79662080000000002</v>
      </c>
      <c r="C869">
        <v>0.29002464</v>
      </c>
      <c r="D869">
        <v>0.53020084000000001</v>
      </c>
      <c r="E869">
        <v>0.80776864000000004</v>
      </c>
      <c r="F869">
        <v>0.23204084999999999</v>
      </c>
      <c r="G869">
        <v>0.54188806</v>
      </c>
    </row>
    <row r="870" spans="1:7" x14ac:dyDescent="0.35">
      <c r="A870" s="1">
        <v>2.6437880475722899E-8</v>
      </c>
      <c r="B870">
        <v>0.79662080000000002</v>
      </c>
      <c r="C870">
        <v>0.29002464</v>
      </c>
      <c r="D870">
        <v>0.53020080000000003</v>
      </c>
      <c r="E870">
        <v>0.80773569999999995</v>
      </c>
      <c r="F870">
        <v>0.23211096000000001</v>
      </c>
      <c r="G870">
        <v>0.54190724999999995</v>
      </c>
    </row>
    <row r="871" spans="1:7" x14ac:dyDescent="0.35">
      <c r="A871" s="1">
        <v>2.6500971726989301E-8</v>
      </c>
      <c r="B871">
        <v>0.79662069999999996</v>
      </c>
      <c r="C871">
        <v>0.29002466999999998</v>
      </c>
      <c r="D871">
        <v>0.53020069999999997</v>
      </c>
      <c r="E871">
        <v>0.8077067</v>
      </c>
      <c r="F871">
        <v>0.23210227</v>
      </c>
      <c r="G871">
        <v>0.54195389999999999</v>
      </c>
    </row>
    <row r="872" spans="1:7" x14ac:dyDescent="0.35">
      <c r="A872" s="1">
        <v>2.6565328512491099E-8</v>
      </c>
      <c r="B872">
        <v>0.79662069999999996</v>
      </c>
      <c r="C872">
        <v>0.29002470000000002</v>
      </c>
      <c r="D872">
        <v>0.53020069999999997</v>
      </c>
      <c r="E872">
        <v>0.80771890000000002</v>
      </c>
      <c r="F872">
        <v>0.23202965</v>
      </c>
      <c r="G872">
        <v>0.54196686000000005</v>
      </c>
    </row>
    <row r="873" spans="1:7" x14ac:dyDescent="0.35">
      <c r="A873" s="1">
        <v>2.6629344847124801E-8</v>
      </c>
      <c r="B873">
        <v>0.79662080000000002</v>
      </c>
      <c r="C873">
        <v>0.29002466999999998</v>
      </c>
      <c r="D873">
        <v>0.53020080000000003</v>
      </c>
      <c r="E873">
        <v>0.80775410000000003</v>
      </c>
      <c r="F873">
        <v>0.23199156000000001</v>
      </c>
      <c r="G873">
        <v>0.54193069999999999</v>
      </c>
    </row>
    <row r="874" spans="1:7" x14ac:dyDescent="0.35">
      <c r="A874" s="1">
        <v>2.6692360471295498E-8</v>
      </c>
      <c r="B874">
        <v>0.79662080000000002</v>
      </c>
      <c r="C874">
        <v>0.29002464</v>
      </c>
      <c r="D874">
        <v>0.53020080000000003</v>
      </c>
      <c r="E874">
        <v>0.80776539999999997</v>
      </c>
      <c r="F874">
        <v>0.23203360000000001</v>
      </c>
      <c r="G874">
        <v>0.54189586999999995</v>
      </c>
    </row>
    <row r="875" spans="1:7" x14ac:dyDescent="0.35">
      <c r="A875" s="1">
        <v>2.67561287896457E-8</v>
      </c>
      <c r="B875">
        <v>0.79662080000000002</v>
      </c>
      <c r="C875">
        <v>0.29002466999999998</v>
      </c>
      <c r="D875">
        <v>0.53020080000000003</v>
      </c>
      <c r="E875">
        <v>0.80774020000000002</v>
      </c>
      <c r="F875">
        <v>0.23209742</v>
      </c>
      <c r="G875">
        <v>0.54190623999999998</v>
      </c>
    </row>
    <row r="876" spans="1:7" x14ac:dyDescent="0.35">
      <c r="A876" s="1">
        <v>2.6820137464370598E-8</v>
      </c>
      <c r="B876">
        <v>0.79662067000000003</v>
      </c>
      <c r="C876">
        <v>0.29002470000000002</v>
      </c>
      <c r="D876">
        <v>0.53020069999999997</v>
      </c>
      <c r="E876">
        <v>0.80771254999999997</v>
      </c>
      <c r="F876">
        <v>0.23209954999999999</v>
      </c>
      <c r="G876">
        <v>0.54194640000000005</v>
      </c>
    </row>
    <row r="877" spans="1:7" x14ac:dyDescent="0.35">
      <c r="A877" s="1">
        <v>2.68836567460152E-8</v>
      </c>
      <c r="B877">
        <v>0.79662069999999996</v>
      </c>
      <c r="C877">
        <v>0.29002473000000001</v>
      </c>
      <c r="D877">
        <v>0.53020069999999997</v>
      </c>
      <c r="E877">
        <v>0.80771839999999995</v>
      </c>
      <c r="F877">
        <v>0.23204088</v>
      </c>
      <c r="G877">
        <v>0.54196274</v>
      </c>
    </row>
    <row r="878" spans="1:7" x14ac:dyDescent="0.35">
      <c r="A878" s="1">
        <v>2.6947079558794202E-8</v>
      </c>
      <c r="B878">
        <v>0.79662080000000002</v>
      </c>
      <c r="C878">
        <v>0.29002464</v>
      </c>
      <c r="D878">
        <v>0.53020080000000003</v>
      </c>
      <c r="E878">
        <v>0.80774800000000002</v>
      </c>
      <c r="F878">
        <v>0.23200059000000001</v>
      </c>
      <c r="G878">
        <v>0.54193579999999997</v>
      </c>
    </row>
    <row r="879" spans="1:7" x14ac:dyDescent="0.35">
      <c r="A879" s="1">
        <v>2.7010493341607001E-8</v>
      </c>
      <c r="B879">
        <v>0.79662080000000002</v>
      </c>
      <c r="C879">
        <v>0.29002464</v>
      </c>
      <c r="D879">
        <v>0.53020080000000003</v>
      </c>
      <c r="E879">
        <v>0.80776210000000004</v>
      </c>
      <c r="F879">
        <v>0.23202909999999999</v>
      </c>
      <c r="G879">
        <v>0.54190284</v>
      </c>
    </row>
    <row r="880" spans="1:7" x14ac:dyDescent="0.35">
      <c r="A880" s="1">
        <v>2.7074434931627799E-8</v>
      </c>
      <c r="B880">
        <v>0.79662080000000002</v>
      </c>
      <c r="C880">
        <v>0.29002466999999998</v>
      </c>
      <c r="D880">
        <v>0.53020069999999997</v>
      </c>
      <c r="E880">
        <v>0.80774330000000005</v>
      </c>
      <c r="F880">
        <v>0.23208597</v>
      </c>
      <c r="G880">
        <v>0.54190649999999996</v>
      </c>
    </row>
    <row r="881" spans="1:7" x14ac:dyDescent="0.35">
      <c r="A881" s="1">
        <v>2.7138069427825499E-8</v>
      </c>
      <c r="B881">
        <v>0.79662080000000002</v>
      </c>
      <c r="C881">
        <v>0.29002466999999998</v>
      </c>
      <c r="D881">
        <v>0.53020069999999997</v>
      </c>
      <c r="E881">
        <v>0.80771800000000005</v>
      </c>
      <c r="F881">
        <v>0.23209626999999999</v>
      </c>
      <c r="G881">
        <v>0.54193985</v>
      </c>
    </row>
    <row r="882" spans="1:7" x14ac:dyDescent="0.35">
      <c r="A882" s="1">
        <v>2.72009960850493E-8</v>
      </c>
      <c r="B882">
        <v>0.79662069999999996</v>
      </c>
      <c r="C882">
        <v>0.29002473000000001</v>
      </c>
      <c r="D882">
        <v>0.53020080000000003</v>
      </c>
      <c r="E882">
        <v>0.80771862999999999</v>
      </c>
      <c r="F882">
        <v>0.23205037000000001</v>
      </c>
      <c r="G882">
        <v>0.54195833000000004</v>
      </c>
    </row>
    <row r="883" spans="1:7" x14ac:dyDescent="0.35">
      <c r="A883" s="1">
        <v>2.7264604946239199E-8</v>
      </c>
      <c r="B883">
        <v>0.79662069999999996</v>
      </c>
      <c r="C883">
        <v>0.29002464</v>
      </c>
      <c r="D883">
        <v>0.53020080000000003</v>
      </c>
      <c r="E883">
        <v>0.80774310000000005</v>
      </c>
      <c r="F883">
        <v>0.23200965000000001</v>
      </c>
      <c r="G883">
        <v>0.54193950000000002</v>
      </c>
    </row>
    <row r="884" spans="1:7" x14ac:dyDescent="0.35">
      <c r="A884" s="1">
        <v>2.7328684677707201E-8</v>
      </c>
      <c r="B884">
        <v>0.79662080000000002</v>
      </c>
      <c r="C884">
        <v>0.29002464</v>
      </c>
      <c r="D884">
        <v>0.53020084000000001</v>
      </c>
      <c r="E884">
        <v>0.80775850000000005</v>
      </c>
      <c r="F884">
        <v>0.23202676</v>
      </c>
      <c r="G884">
        <v>0.54190910000000003</v>
      </c>
    </row>
    <row r="885" spans="1:7" x14ac:dyDescent="0.35">
      <c r="A885" s="1">
        <v>2.73917370721305E-8</v>
      </c>
      <c r="B885">
        <v>0.79662080000000002</v>
      </c>
      <c r="C885">
        <v>0.29002466999999998</v>
      </c>
      <c r="D885">
        <v>0.53020080000000003</v>
      </c>
      <c r="E885">
        <v>0.80774575000000004</v>
      </c>
      <c r="F885">
        <v>0.23207554</v>
      </c>
      <c r="G885">
        <v>0.54190729999999998</v>
      </c>
    </row>
    <row r="886" spans="1:7" x14ac:dyDescent="0.35">
      <c r="A886" s="1">
        <v>2.7454810033788901E-8</v>
      </c>
      <c r="B886">
        <v>0.79662085000000005</v>
      </c>
      <c r="C886">
        <v>0.29002470000000002</v>
      </c>
      <c r="D886">
        <v>0.53020069999999997</v>
      </c>
      <c r="E886">
        <v>0.80772305</v>
      </c>
      <c r="F886">
        <v>0.23209216999999999</v>
      </c>
      <c r="G886">
        <v>0.54193400000000003</v>
      </c>
    </row>
    <row r="887" spans="1:7" x14ac:dyDescent="0.35">
      <c r="A887" s="1">
        <v>2.75188964351214E-8</v>
      </c>
      <c r="B887">
        <v>0.79662069999999996</v>
      </c>
      <c r="C887">
        <v>0.29002473000000001</v>
      </c>
      <c r="D887">
        <v>0.53020080000000003</v>
      </c>
      <c r="E887">
        <v>0.80771979999999999</v>
      </c>
      <c r="F887">
        <v>0.23205698999999999</v>
      </c>
      <c r="G887">
        <v>0.54195380000000004</v>
      </c>
    </row>
    <row r="888" spans="1:7" x14ac:dyDescent="0.35">
      <c r="A888" s="1">
        <v>2.7582452571437901E-8</v>
      </c>
      <c r="B888">
        <v>0.79662080000000002</v>
      </c>
      <c r="C888">
        <v>0.29002466999999998</v>
      </c>
      <c r="D888">
        <v>0.53020080000000003</v>
      </c>
      <c r="E888">
        <v>0.80773919999999999</v>
      </c>
      <c r="F888">
        <v>0.23201822999999999</v>
      </c>
      <c r="G888">
        <v>0.54194145999999999</v>
      </c>
    </row>
    <row r="889" spans="1:7" x14ac:dyDescent="0.35">
      <c r="A889" s="1">
        <v>2.7645360626601301E-8</v>
      </c>
      <c r="B889">
        <v>0.79662080000000002</v>
      </c>
      <c r="C889">
        <v>0.29002464</v>
      </c>
      <c r="D889">
        <v>0.53020069999999997</v>
      </c>
      <c r="E889">
        <v>0.80775490000000005</v>
      </c>
      <c r="F889">
        <v>0.23202536000000001</v>
      </c>
      <c r="G889">
        <v>0.54191506</v>
      </c>
    </row>
    <row r="890" spans="1:7" x14ac:dyDescent="0.35">
      <c r="A890" s="1">
        <v>2.77088049915998E-8</v>
      </c>
      <c r="B890">
        <v>0.79662080000000002</v>
      </c>
      <c r="C890">
        <v>0.29002466999999998</v>
      </c>
      <c r="D890">
        <v>0.53020069999999997</v>
      </c>
      <c r="E890">
        <v>0.80774723999999998</v>
      </c>
      <c r="F890">
        <v>0.23206660000000001</v>
      </c>
      <c r="G890">
        <v>0.54190886000000005</v>
      </c>
    </row>
    <row r="891" spans="1:7" x14ac:dyDescent="0.35">
      <c r="A891" s="1">
        <v>2.7772533712463099E-8</v>
      </c>
      <c r="B891">
        <v>0.79662080000000002</v>
      </c>
      <c r="C891">
        <v>0.29002470000000002</v>
      </c>
      <c r="D891">
        <v>0.53020069999999997</v>
      </c>
      <c r="E891">
        <v>0.80772719999999998</v>
      </c>
      <c r="F891">
        <v>0.23208728000000001</v>
      </c>
      <c r="G891">
        <v>0.54192984</v>
      </c>
    </row>
    <row r="892" spans="1:7" x14ac:dyDescent="0.35">
      <c r="A892" s="1">
        <v>2.7835756384209301E-8</v>
      </c>
      <c r="B892">
        <v>0.79662069999999996</v>
      </c>
      <c r="C892">
        <v>0.29002470000000002</v>
      </c>
      <c r="D892">
        <v>0.53020069999999997</v>
      </c>
      <c r="E892">
        <v>0.80772126</v>
      </c>
      <c r="F892">
        <v>0.23206234000000001</v>
      </c>
      <c r="G892">
        <v>0.54194940000000003</v>
      </c>
    </row>
    <row r="893" spans="1:7" x14ac:dyDescent="0.35">
      <c r="A893" s="1">
        <v>2.7898834883060601E-8</v>
      </c>
      <c r="B893">
        <v>0.79662080000000002</v>
      </c>
      <c r="C893">
        <v>0.29002470000000002</v>
      </c>
      <c r="D893">
        <v>0.53020080000000003</v>
      </c>
      <c r="E893">
        <v>0.8077358</v>
      </c>
      <c r="F893">
        <v>0.23202645999999999</v>
      </c>
      <c r="G893">
        <v>0.54194295000000003</v>
      </c>
    </row>
    <row r="894" spans="1:7" x14ac:dyDescent="0.35">
      <c r="A894" s="1">
        <v>2.7962273990327099E-8</v>
      </c>
      <c r="B894">
        <v>0.79662080000000002</v>
      </c>
      <c r="C894">
        <v>0.29002466999999998</v>
      </c>
      <c r="D894">
        <v>0.53020080000000003</v>
      </c>
      <c r="E894">
        <v>0.80775140000000001</v>
      </c>
      <c r="F894">
        <v>0.23202565</v>
      </c>
      <c r="G894">
        <v>0.54192019999999996</v>
      </c>
    </row>
    <row r="895" spans="1:7" x14ac:dyDescent="0.35">
      <c r="A895" s="1">
        <v>2.80259890495083E-8</v>
      </c>
      <c r="B895">
        <v>0.79662080000000002</v>
      </c>
      <c r="C895">
        <v>0.29002464</v>
      </c>
      <c r="D895">
        <v>0.53020080000000003</v>
      </c>
      <c r="E895">
        <v>0.80774796000000004</v>
      </c>
      <c r="F895">
        <v>0.23205945</v>
      </c>
      <c r="G895">
        <v>0.54191089999999997</v>
      </c>
    </row>
    <row r="896" spans="1:7" x14ac:dyDescent="0.35">
      <c r="A896" s="1">
        <v>2.8089218092474399E-8</v>
      </c>
      <c r="B896">
        <v>0.79662080000000002</v>
      </c>
      <c r="C896">
        <v>0.29002466999999998</v>
      </c>
      <c r="D896">
        <v>0.53020069999999997</v>
      </c>
      <c r="E896">
        <v>0.80773090000000003</v>
      </c>
      <c r="F896">
        <v>0.23208224999999999</v>
      </c>
      <c r="G896">
        <v>0.54192649999999998</v>
      </c>
    </row>
    <row r="897" spans="1:7" x14ac:dyDescent="0.35">
      <c r="A897" s="1">
        <v>2.8152057900332599E-8</v>
      </c>
      <c r="B897">
        <v>0.79662080000000002</v>
      </c>
      <c r="C897">
        <v>0.29002475999999999</v>
      </c>
      <c r="D897">
        <v>0.53020080000000003</v>
      </c>
      <c r="E897">
        <v>0.80772305</v>
      </c>
      <c r="F897">
        <v>0.23206599</v>
      </c>
      <c r="G897">
        <v>0.54194520000000002</v>
      </c>
    </row>
    <row r="898" spans="1:7" x14ac:dyDescent="0.35">
      <c r="A898" s="1">
        <v>2.8215722743754299E-8</v>
      </c>
      <c r="B898">
        <v>0.79662069999999996</v>
      </c>
      <c r="C898">
        <v>0.29002470000000002</v>
      </c>
      <c r="D898">
        <v>0.53020080000000003</v>
      </c>
      <c r="E898">
        <v>0.80773364999999997</v>
      </c>
      <c r="F898">
        <v>0.23203349000000001</v>
      </c>
      <c r="G898">
        <v>0.54194319999999996</v>
      </c>
    </row>
    <row r="899" spans="1:7" x14ac:dyDescent="0.35">
      <c r="A899" s="1">
        <v>2.82794364437775E-8</v>
      </c>
      <c r="B899">
        <v>0.79662080000000002</v>
      </c>
      <c r="C899">
        <v>0.29002466999999998</v>
      </c>
      <c r="D899">
        <v>0.53020069999999997</v>
      </c>
      <c r="E899">
        <v>0.80774820000000003</v>
      </c>
      <c r="F899">
        <v>0.23202738000000001</v>
      </c>
      <c r="G899">
        <v>0.54192419999999997</v>
      </c>
    </row>
    <row r="900" spans="1:7" x14ac:dyDescent="0.35">
      <c r="A900" s="1">
        <v>2.83421908914567E-8</v>
      </c>
      <c r="B900">
        <v>0.79662080000000002</v>
      </c>
      <c r="C900">
        <v>0.29002464</v>
      </c>
      <c r="D900">
        <v>0.53020080000000003</v>
      </c>
      <c r="E900">
        <v>0.80774796000000004</v>
      </c>
      <c r="F900">
        <v>0.23205343</v>
      </c>
      <c r="G900">
        <v>0.54191350000000005</v>
      </c>
    </row>
    <row r="901" spans="1:7" x14ac:dyDescent="0.35">
      <c r="A901" s="1">
        <v>2.8405393134335999E-8</v>
      </c>
      <c r="B901">
        <v>0.79662080000000002</v>
      </c>
      <c r="C901">
        <v>0.29002464</v>
      </c>
      <c r="D901">
        <v>0.53020080000000003</v>
      </c>
      <c r="E901">
        <v>0.80773413000000005</v>
      </c>
      <c r="F901">
        <v>0.23207686999999999</v>
      </c>
      <c r="G901">
        <v>0.54192393999999999</v>
      </c>
    </row>
    <row r="902" spans="1:7" x14ac:dyDescent="0.35">
      <c r="A902" s="1">
        <v>2.84691105546113E-8</v>
      </c>
      <c r="B902">
        <v>0.79662080000000002</v>
      </c>
      <c r="C902">
        <v>0.29002470000000002</v>
      </c>
      <c r="D902">
        <v>0.53020069999999997</v>
      </c>
      <c r="E902">
        <v>0.80772509999999997</v>
      </c>
      <c r="F902">
        <v>0.23206767</v>
      </c>
      <c r="G902">
        <v>0.54194134000000005</v>
      </c>
    </row>
    <row r="903" spans="1:7" x14ac:dyDescent="0.35">
      <c r="A903" s="1">
        <v>2.85321856480315E-8</v>
      </c>
      <c r="B903">
        <v>0.79662080000000002</v>
      </c>
      <c r="C903">
        <v>0.29002470000000002</v>
      </c>
      <c r="D903">
        <v>0.53020080000000003</v>
      </c>
      <c r="E903">
        <v>0.80773209999999995</v>
      </c>
      <c r="F903">
        <v>0.23203987000000001</v>
      </c>
      <c r="G903">
        <v>0.54194282999999999</v>
      </c>
    </row>
    <row r="904" spans="1:7" x14ac:dyDescent="0.35">
      <c r="A904" s="1">
        <v>2.85949961593966E-8</v>
      </c>
      <c r="B904">
        <v>0.79662085000000005</v>
      </c>
      <c r="C904">
        <v>0.29002466999999998</v>
      </c>
      <c r="D904">
        <v>0.53020080000000003</v>
      </c>
      <c r="E904">
        <v>0.80774509999999999</v>
      </c>
      <c r="F904">
        <v>0.23202969000000001</v>
      </c>
      <c r="G904">
        <v>0.54192790000000002</v>
      </c>
    </row>
    <row r="905" spans="1:7" x14ac:dyDescent="0.35">
      <c r="A905" s="1">
        <v>2.8658377508115701E-8</v>
      </c>
      <c r="B905">
        <v>0.79662080000000002</v>
      </c>
      <c r="C905">
        <v>0.29002464</v>
      </c>
      <c r="D905">
        <v>0.53020080000000003</v>
      </c>
      <c r="E905">
        <v>0.8077474</v>
      </c>
      <c r="F905">
        <v>0.23204880999999999</v>
      </c>
      <c r="G905">
        <v>0.54191619999999996</v>
      </c>
    </row>
    <row r="906" spans="1:7" x14ac:dyDescent="0.35">
      <c r="A906" s="1">
        <v>2.8721999565773001E-8</v>
      </c>
      <c r="B906">
        <v>0.79662085000000005</v>
      </c>
      <c r="C906">
        <v>0.29002464</v>
      </c>
      <c r="D906">
        <v>0.53020069999999997</v>
      </c>
      <c r="E906">
        <v>0.80773664000000001</v>
      </c>
      <c r="F906">
        <v>0.23207164</v>
      </c>
      <c r="G906">
        <v>0.54192256999999999</v>
      </c>
    </row>
    <row r="907" spans="1:7" x14ac:dyDescent="0.35">
      <c r="A907" s="1">
        <v>2.8784934394946699E-8</v>
      </c>
      <c r="B907">
        <v>0.79662080000000002</v>
      </c>
      <c r="C907">
        <v>0.29002466999999998</v>
      </c>
      <c r="D907">
        <v>0.53020069999999997</v>
      </c>
      <c r="E907">
        <v>0.80772730000000004</v>
      </c>
      <c r="F907">
        <v>0.23206866000000001</v>
      </c>
      <c r="G907">
        <v>0.54193769999999997</v>
      </c>
    </row>
    <row r="908" spans="1:7" x14ac:dyDescent="0.35">
      <c r="A908" s="1">
        <v>2.8847868998284801E-8</v>
      </c>
      <c r="B908">
        <v>0.79662080000000002</v>
      </c>
      <c r="C908">
        <v>0.29002470000000002</v>
      </c>
      <c r="D908">
        <v>0.53020080000000003</v>
      </c>
      <c r="E908">
        <v>0.80773110000000004</v>
      </c>
      <c r="F908">
        <v>0.23204540000000001</v>
      </c>
      <c r="G908">
        <v>0.54194200000000003</v>
      </c>
    </row>
    <row r="909" spans="1:7" x14ac:dyDescent="0.35">
      <c r="A909" s="1">
        <v>2.8911399002624698E-8</v>
      </c>
      <c r="B909">
        <v>0.79662069999999996</v>
      </c>
      <c r="C909">
        <v>0.29002473000000001</v>
      </c>
      <c r="D909">
        <v>0.53020069999999997</v>
      </c>
      <c r="E909">
        <v>0.80774254000000001</v>
      </c>
      <c r="F909">
        <v>0.23203262999999999</v>
      </c>
      <c r="G909">
        <v>0.54193040000000003</v>
      </c>
    </row>
    <row r="910" spans="1:7" x14ac:dyDescent="0.35">
      <c r="A910" s="1">
        <v>2.8974716917810099E-8</v>
      </c>
      <c r="B910">
        <v>0.79662080000000002</v>
      </c>
      <c r="C910">
        <v>0.29002470000000002</v>
      </c>
      <c r="D910">
        <v>0.53020080000000003</v>
      </c>
      <c r="E910">
        <v>0.80774646999999999</v>
      </c>
      <c r="F910">
        <v>0.23204593000000001</v>
      </c>
      <c r="G910">
        <v>0.54191889999999998</v>
      </c>
    </row>
    <row r="911" spans="1:7" x14ac:dyDescent="0.35">
      <c r="A911" s="1">
        <v>2.9037535380772302E-8</v>
      </c>
      <c r="B911">
        <v>0.79662080000000002</v>
      </c>
      <c r="C911">
        <v>0.29002464</v>
      </c>
      <c r="D911">
        <v>0.53020080000000003</v>
      </c>
      <c r="E911">
        <v>0.80773859999999997</v>
      </c>
      <c r="F911">
        <v>0.23206663</v>
      </c>
      <c r="G911">
        <v>0.54192172999999999</v>
      </c>
    </row>
    <row r="912" spans="1:7" x14ac:dyDescent="0.35">
      <c r="A912" s="1">
        <v>2.9100492913339501E-8</v>
      </c>
      <c r="B912">
        <v>0.79662080000000002</v>
      </c>
      <c r="C912">
        <v>0.29002466999999998</v>
      </c>
      <c r="D912">
        <v>0.53020069999999997</v>
      </c>
      <c r="E912">
        <v>0.80772949999999999</v>
      </c>
      <c r="F912">
        <v>0.23206842</v>
      </c>
      <c r="G912">
        <v>0.54193460000000004</v>
      </c>
    </row>
    <row r="913" spans="1:7" x14ac:dyDescent="0.35">
      <c r="A913" s="1">
        <v>2.9164184384289598E-8</v>
      </c>
      <c r="B913">
        <v>0.79662069999999996</v>
      </c>
      <c r="C913">
        <v>0.29002470000000002</v>
      </c>
      <c r="D913">
        <v>0.53020069999999997</v>
      </c>
      <c r="E913">
        <v>0.80773079999999997</v>
      </c>
      <c r="F913">
        <v>0.2320497</v>
      </c>
      <c r="G913">
        <v>0.54194059999999999</v>
      </c>
    </row>
    <row r="914" spans="1:7" x14ac:dyDescent="0.35">
      <c r="A914" s="1">
        <v>2.9227304053704399E-8</v>
      </c>
      <c r="B914">
        <v>0.79662085000000005</v>
      </c>
      <c r="C914">
        <v>0.29002473000000001</v>
      </c>
      <c r="D914">
        <v>0.53020080000000003</v>
      </c>
      <c r="E914">
        <v>0.80774033000000001</v>
      </c>
      <c r="F914">
        <v>0.23203576000000001</v>
      </c>
      <c r="G914">
        <v>0.54193239999999998</v>
      </c>
    </row>
    <row r="915" spans="1:7" x14ac:dyDescent="0.35">
      <c r="A915" s="1">
        <v>2.9289985158860299E-8</v>
      </c>
      <c r="B915">
        <v>0.79662080000000002</v>
      </c>
      <c r="C915">
        <v>0.29002470000000002</v>
      </c>
      <c r="D915">
        <v>0.53020080000000003</v>
      </c>
      <c r="E915">
        <v>0.80774533999999998</v>
      </c>
      <c r="F915">
        <v>0.23204379999999999</v>
      </c>
      <c r="G915">
        <v>0.5419214</v>
      </c>
    </row>
    <row r="916" spans="1:7" x14ac:dyDescent="0.35">
      <c r="A916" s="1">
        <v>2.9353419478739299E-8</v>
      </c>
      <c r="B916">
        <v>0.79662080000000002</v>
      </c>
      <c r="C916">
        <v>0.29002464</v>
      </c>
      <c r="D916">
        <v>0.53020080000000003</v>
      </c>
      <c r="E916">
        <v>0.80773985000000004</v>
      </c>
      <c r="F916">
        <v>0.2320623</v>
      </c>
      <c r="G916">
        <v>0.54192169999999995</v>
      </c>
    </row>
    <row r="917" spans="1:7" x14ac:dyDescent="0.35">
      <c r="A917" s="1">
        <v>2.9416992369380099E-8</v>
      </c>
      <c r="B917">
        <v>0.79662080000000002</v>
      </c>
      <c r="C917">
        <v>0.29002464</v>
      </c>
      <c r="D917">
        <v>0.53020069999999997</v>
      </c>
      <c r="E917">
        <v>0.80773139999999999</v>
      </c>
      <c r="F917">
        <v>0.23206726</v>
      </c>
      <c r="G917">
        <v>0.54193217000000005</v>
      </c>
    </row>
    <row r="918" spans="1:7" x14ac:dyDescent="0.35">
      <c r="A918" s="1">
        <v>2.9479833375239999E-8</v>
      </c>
      <c r="B918">
        <v>0.79662080000000002</v>
      </c>
      <c r="C918">
        <v>0.29002464</v>
      </c>
      <c r="D918">
        <v>0.53020069999999997</v>
      </c>
      <c r="E918">
        <v>0.80773079999999997</v>
      </c>
      <c r="F918">
        <v>0.23205322</v>
      </c>
      <c r="G918">
        <v>0.54193910000000001</v>
      </c>
    </row>
    <row r="919" spans="1:7" x14ac:dyDescent="0.35">
      <c r="A919" s="1">
        <v>2.9542738893971299E-8</v>
      </c>
      <c r="B919">
        <v>0.79662080000000002</v>
      </c>
      <c r="C919">
        <v>0.29002470000000002</v>
      </c>
      <c r="D919">
        <v>0.53020080000000003</v>
      </c>
      <c r="E919">
        <v>0.80773839999999997</v>
      </c>
      <c r="F919">
        <v>0.23203897000000001</v>
      </c>
      <c r="G919">
        <v>0.54193389999999997</v>
      </c>
    </row>
    <row r="920" spans="1:7" x14ac:dyDescent="0.35">
      <c r="A920" s="1">
        <v>2.96062950483217E-8</v>
      </c>
      <c r="B920">
        <v>0.79662080000000002</v>
      </c>
      <c r="C920">
        <v>0.29002470000000002</v>
      </c>
      <c r="D920">
        <v>0.53020080000000003</v>
      </c>
      <c r="E920">
        <v>0.80774414999999999</v>
      </c>
      <c r="F920">
        <v>0.23204284999999999</v>
      </c>
      <c r="G920">
        <v>0.54192364000000004</v>
      </c>
    </row>
    <row r="921" spans="1:7" x14ac:dyDescent="0.35">
      <c r="A921" s="1">
        <v>2.9669542905353899E-8</v>
      </c>
      <c r="B921">
        <v>0.79662080000000002</v>
      </c>
      <c r="C921">
        <v>0.29002464</v>
      </c>
      <c r="D921">
        <v>0.53020080000000003</v>
      </c>
      <c r="E921">
        <v>0.80774069999999998</v>
      </c>
      <c r="F921">
        <v>0.23205875000000001</v>
      </c>
      <c r="G921">
        <v>0.54192203000000005</v>
      </c>
    </row>
    <row r="922" spans="1:7" x14ac:dyDescent="0.35">
      <c r="A922" s="1">
        <v>2.9732269451211199E-8</v>
      </c>
      <c r="B922">
        <v>0.79662080000000002</v>
      </c>
      <c r="C922">
        <v>0.29002464</v>
      </c>
      <c r="D922">
        <v>0.53020069999999997</v>
      </c>
      <c r="E922">
        <v>0.80773320000000004</v>
      </c>
      <c r="F922">
        <v>0.23206573999999999</v>
      </c>
      <c r="G922">
        <v>0.54193020000000003</v>
      </c>
    </row>
    <row r="923" spans="1:7" x14ac:dyDescent="0.35">
      <c r="A923" s="1">
        <v>2.97954059458224E-8</v>
      </c>
      <c r="B923">
        <v>0.79662085000000005</v>
      </c>
      <c r="C923">
        <v>0.29002466999999998</v>
      </c>
      <c r="D923">
        <v>0.53020080000000003</v>
      </c>
      <c r="E923">
        <v>0.80773119999999998</v>
      </c>
      <c r="F923">
        <v>0.23205574000000001</v>
      </c>
      <c r="G923">
        <v>0.54193734999999998</v>
      </c>
    </row>
    <row r="924" spans="1:7" x14ac:dyDescent="0.35">
      <c r="A924" s="1">
        <v>2.9859025802964802E-8</v>
      </c>
      <c r="B924">
        <v>0.79662080000000002</v>
      </c>
      <c r="C924">
        <v>0.29002464</v>
      </c>
      <c r="D924">
        <v>0.53020080000000003</v>
      </c>
      <c r="E924">
        <v>0.80773700000000004</v>
      </c>
      <c r="F924">
        <v>0.23204204</v>
      </c>
      <c r="G924">
        <v>0.54193455000000001</v>
      </c>
    </row>
    <row r="925" spans="1:7" x14ac:dyDescent="0.35">
      <c r="A925" s="1">
        <v>2.9922079104709899E-8</v>
      </c>
      <c r="B925">
        <v>0.79662080000000002</v>
      </c>
      <c r="C925">
        <v>0.29002470000000002</v>
      </c>
      <c r="D925">
        <v>0.53020080000000003</v>
      </c>
      <c r="E925">
        <v>0.80774283000000002</v>
      </c>
      <c r="F925">
        <v>0.23204250000000001</v>
      </c>
      <c r="G925">
        <v>0.54192569999999995</v>
      </c>
    </row>
    <row r="926" spans="1:7" x14ac:dyDescent="0.35">
      <c r="A926" s="1">
        <v>2.9984787543563603E-8</v>
      </c>
      <c r="B926">
        <v>0.79662080000000002</v>
      </c>
      <c r="C926">
        <v>0.29002464</v>
      </c>
      <c r="D926">
        <v>0.53020080000000003</v>
      </c>
      <c r="E926">
        <v>0.80774120000000005</v>
      </c>
      <c r="F926">
        <v>0.23205556999999999</v>
      </c>
      <c r="G926">
        <v>0.54192256999999999</v>
      </c>
    </row>
    <row r="927" spans="1:7" x14ac:dyDescent="0.35">
      <c r="A927" s="1">
        <v>3.00481875783476E-8</v>
      </c>
      <c r="B927">
        <v>0.79662080000000002</v>
      </c>
      <c r="C927">
        <v>0.29002466999999998</v>
      </c>
      <c r="D927">
        <v>0.53020080000000003</v>
      </c>
      <c r="E927">
        <v>0.80773459999999997</v>
      </c>
      <c r="F927">
        <v>0.23206388999999999</v>
      </c>
      <c r="G927">
        <v>0.54192876999999995</v>
      </c>
    </row>
    <row r="928" spans="1:7" x14ac:dyDescent="0.35">
      <c r="A928" s="1">
        <v>3.0111622182772899E-8</v>
      </c>
      <c r="B928">
        <v>0.79662080000000002</v>
      </c>
      <c r="C928">
        <v>0.29002466999999998</v>
      </c>
      <c r="D928">
        <v>0.53020069999999997</v>
      </c>
      <c r="E928">
        <v>0.80773187000000002</v>
      </c>
      <c r="F928">
        <v>0.23205721000000001</v>
      </c>
      <c r="G928">
        <v>0.54193579999999997</v>
      </c>
    </row>
    <row r="929" spans="1:7" x14ac:dyDescent="0.35">
      <c r="A929" s="1">
        <v>3.0174503153003599E-8</v>
      </c>
      <c r="B929">
        <v>0.79662080000000002</v>
      </c>
      <c r="C929">
        <v>0.29002466999999998</v>
      </c>
      <c r="D929">
        <v>0.53020080000000003</v>
      </c>
      <c r="E929">
        <v>0.80773600000000001</v>
      </c>
      <c r="F929">
        <v>0.23204498000000001</v>
      </c>
      <c r="G929">
        <v>0.54193484999999997</v>
      </c>
    </row>
    <row r="930" spans="1:7" x14ac:dyDescent="0.35">
      <c r="A930" s="1">
        <v>3.0237519868011602E-8</v>
      </c>
      <c r="B930">
        <v>0.79662080000000002</v>
      </c>
      <c r="C930">
        <v>0.29002464</v>
      </c>
      <c r="D930">
        <v>0.53020080000000003</v>
      </c>
      <c r="E930">
        <v>0.8077415</v>
      </c>
      <c r="F930">
        <v>0.23204279999999999</v>
      </c>
      <c r="G930">
        <v>0.54192759999999995</v>
      </c>
    </row>
    <row r="931" spans="1:7" x14ac:dyDescent="0.35">
      <c r="A931" s="1">
        <v>3.03011813009564E-8</v>
      </c>
      <c r="B931">
        <v>0.79662080000000002</v>
      </c>
      <c r="C931">
        <v>0.29002470000000002</v>
      </c>
      <c r="D931">
        <v>0.53020069999999997</v>
      </c>
      <c r="E931">
        <v>0.8077413</v>
      </c>
      <c r="F931">
        <v>0.23205326000000001</v>
      </c>
      <c r="G931">
        <v>0.54192340000000006</v>
      </c>
    </row>
    <row r="932" spans="1:7" x14ac:dyDescent="0.35">
      <c r="A932" s="1">
        <v>3.0364428710539097E-8</v>
      </c>
      <c r="B932">
        <v>0.79662080000000002</v>
      </c>
      <c r="C932">
        <v>0.29002464</v>
      </c>
      <c r="D932">
        <v>0.53020069999999997</v>
      </c>
      <c r="E932">
        <v>0.80773585999999997</v>
      </c>
      <c r="F932">
        <v>0.23206201000000001</v>
      </c>
      <c r="G932">
        <v>0.54192779999999996</v>
      </c>
    </row>
    <row r="933" spans="1:7" x14ac:dyDescent="0.35">
      <c r="A933" s="1">
        <v>3.04271605663072E-8</v>
      </c>
      <c r="B933">
        <v>0.79662080000000002</v>
      </c>
      <c r="C933">
        <v>0.29002466999999998</v>
      </c>
      <c r="D933">
        <v>0.53020069999999997</v>
      </c>
      <c r="E933">
        <v>0.80773260000000002</v>
      </c>
      <c r="F933">
        <v>0.23205817000000001</v>
      </c>
      <c r="G933">
        <v>0.54193440000000004</v>
      </c>
    </row>
    <row r="934" spans="1:7" x14ac:dyDescent="0.35">
      <c r="A934" s="1">
        <v>3.04905056636552E-8</v>
      </c>
      <c r="B934">
        <v>0.79662080000000002</v>
      </c>
      <c r="C934">
        <v>0.29002466999999998</v>
      </c>
      <c r="D934">
        <v>0.53020069999999997</v>
      </c>
      <c r="E934">
        <v>0.80773539999999999</v>
      </c>
      <c r="F934">
        <v>0.23204747000000001</v>
      </c>
      <c r="G934">
        <v>0.54193469999999999</v>
      </c>
    </row>
    <row r="935" spans="1:7" x14ac:dyDescent="0.35">
      <c r="A935" s="1">
        <v>3.0554122354336397E-8</v>
      </c>
      <c r="B935">
        <v>0.79662080000000002</v>
      </c>
      <c r="C935">
        <v>0.29002470000000002</v>
      </c>
      <c r="D935">
        <v>0.53020069999999997</v>
      </c>
      <c r="E935">
        <v>0.80774040000000003</v>
      </c>
      <c r="F935">
        <v>0.23204368</v>
      </c>
      <c r="G935">
        <v>0.54192890000000005</v>
      </c>
    </row>
    <row r="936" spans="1:7" x14ac:dyDescent="0.35">
      <c r="A936" s="1">
        <v>3.0617122970880303E-8</v>
      </c>
      <c r="B936">
        <v>0.79662080000000002</v>
      </c>
      <c r="C936">
        <v>0.29002470000000002</v>
      </c>
      <c r="D936">
        <v>0.53020080000000003</v>
      </c>
      <c r="E936">
        <v>0.80774117000000001</v>
      </c>
      <c r="F936">
        <v>0.23205133999999999</v>
      </c>
      <c r="G936">
        <v>0.54192450000000003</v>
      </c>
    </row>
    <row r="937" spans="1:7" x14ac:dyDescent="0.35">
      <c r="A937" s="1">
        <v>3.0679995170881799E-8</v>
      </c>
      <c r="B937">
        <v>0.79662080000000002</v>
      </c>
      <c r="C937">
        <v>0.29002464</v>
      </c>
      <c r="D937">
        <v>0.53020069999999997</v>
      </c>
      <c r="E937">
        <v>0.80773689999999998</v>
      </c>
      <c r="F937">
        <v>0.23206009</v>
      </c>
      <c r="G937">
        <v>0.54192704000000003</v>
      </c>
    </row>
    <row r="938" spans="1:7" x14ac:dyDescent="0.35">
      <c r="A938" s="1">
        <v>3.0743382971335802E-8</v>
      </c>
      <c r="B938">
        <v>0.79662080000000002</v>
      </c>
      <c r="C938">
        <v>0.29002466999999998</v>
      </c>
      <c r="D938">
        <v>0.53020069999999997</v>
      </c>
      <c r="E938">
        <v>0.80773329999999999</v>
      </c>
      <c r="F938">
        <v>0.2320586</v>
      </c>
      <c r="G938">
        <v>0.54193305999999997</v>
      </c>
    </row>
    <row r="939" spans="1:7" x14ac:dyDescent="0.35">
      <c r="A939" s="1">
        <v>3.0806772006230297E-8</v>
      </c>
      <c r="B939">
        <v>0.79662080000000002</v>
      </c>
      <c r="C939">
        <v>0.29002464</v>
      </c>
      <c r="D939">
        <v>0.53020069999999997</v>
      </c>
      <c r="E939">
        <v>0.80773497000000005</v>
      </c>
      <c r="F939">
        <v>0.23204949999999999</v>
      </c>
      <c r="G939">
        <v>0.54193442999999997</v>
      </c>
    </row>
    <row r="940" spans="1:7" x14ac:dyDescent="0.35">
      <c r="A940" s="1">
        <v>3.0869569915147501E-8</v>
      </c>
      <c r="B940">
        <v>0.79662069999999996</v>
      </c>
      <c r="C940">
        <v>0.29002470000000002</v>
      </c>
      <c r="D940">
        <v>0.53020080000000003</v>
      </c>
      <c r="E940">
        <v>0.80773930000000005</v>
      </c>
      <c r="F940">
        <v>0.2320448</v>
      </c>
      <c r="G940">
        <v>0.54192996000000004</v>
      </c>
    </row>
    <row r="941" spans="1:7" x14ac:dyDescent="0.35">
      <c r="A941" s="1">
        <v>3.0932590102404402E-8</v>
      </c>
      <c r="B941">
        <v>0.79662080000000002</v>
      </c>
      <c r="C941">
        <v>0.29002466999999998</v>
      </c>
      <c r="D941">
        <v>0.53020069999999997</v>
      </c>
      <c r="E941">
        <v>0.80774087000000006</v>
      </c>
      <c r="F941">
        <v>0.23204991</v>
      </c>
      <c r="G941">
        <v>0.54192554999999998</v>
      </c>
    </row>
    <row r="942" spans="1:7" x14ac:dyDescent="0.35">
      <c r="A942" s="1">
        <v>3.0996229117499502E-8</v>
      </c>
      <c r="B942">
        <v>0.79662080000000002</v>
      </c>
      <c r="C942">
        <v>0.29002464</v>
      </c>
      <c r="D942">
        <v>0.53020069999999997</v>
      </c>
      <c r="E942">
        <v>0.8077377</v>
      </c>
      <c r="F942">
        <v>0.23205823</v>
      </c>
      <c r="G942">
        <v>0.54192669999999998</v>
      </c>
    </row>
    <row r="943" spans="1:7" x14ac:dyDescent="0.35">
      <c r="A943" s="1">
        <v>3.10595355785144E-8</v>
      </c>
      <c r="B943">
        <v>0.79662080000000002</v>
      </c>
      <c r="C943">
        <v>0.29002466999999998</v>
      </c>
      <c r="D943">
        <v>0.53020069999999997</v>
      </c>
      <c r="E943">
        <v>0.80773413000000005</v>
      </c>
      <c r="F943">
        <v>0.23205862999999999</v>
      </c>
      <c r="G943">
        <v>0.54193186999999998</v>
      </c>
    </row>
    <row r="944" spans="1:7" x14ac:dyDescent="0.35">
      <c r="A944" s="1">
        <v>3.1122330523655003E-8</v>
      </c>
      <c r="B944">
        <v>0.79662080000000002</v>
      </c>
      <c r="C944">
        <v>0.29002470000000002</v>
      </c>
      <c r="D944">
        <v>0.53020069999999997</v>
      </c>
      <c r="E944">
        <v>0.80773479999999998</v>
      </c>
      <c r="F944">
        <v>0.23205116000000001</v>
      </c>
      <c r="G944">
        <v>0.54193400000000003</v>
      </c>
    </row>
    <row r="945" spans="1:7" x14ac:dyDescent="0.35">
      <c r="A945" s="1">
        <v>3.1185611721136102E-8</v>
      </c>
      <c r="B945">
        <v>0.79662080000000002</v>
      </c>
      <c r="C945">
        <v>0.29002466999999998</v>
      </c>
      <c r="D945">
        <v>0.53020069999999997</v>
      </c>
      <c r="E945">
        <v>0.80773854</v>
      </c>
      <c r="F945">
        <v>0.23204595</v>
      </c>
      <c r="G945">
        <v>0.54193069999999999</v>
      </c>
    </row>
    <row r="946" spans="1:7" x14ac:dyDescent="0.35">
      <c r="A946" s="1">
        <v>3.1249233027385001E-8</v>
      </c>
      <c r="B946">
        <v>0.79662080000000002</v>
      </c>
      <c r="C946">
        <v>0.29002466999999998</v>
      </c>
      <c r="D946">
        <v>0.53020080000000003</v>
      </c>
      <c r="E946">
        <v>0.80774033000000001</v>
      </c>
      <c r="F946">
        <v>0.23204932</v>
      </c>
      <c r="G946">
        <v>0.54192644000000001</v>
      </c>
    </row>
    <row r="947" spans="1:7" x14ac:dyDescent="0.35">
      <c r="A947" s="1">
        <v>3.13121901190322E-8</v>
      </c>
      <c r="B947">
        <v>0.79662069999999996</v>
      </c>
      <c r="C947">
        <v>0.29002466999999998</v>
      </c>
      <c r="D947">
        <v>0.53020080000000003</v>
      </c>
      <c r="E947">
        <v>0.80773819999999996</v>
      </c>
      <c r="F947">
        <v>0.23205654000000001</v>
      </c>
      <c r="G947">
        <v>0.54192660000000004</v>
      </c>
    </row>
    <row r="948" spans="1:7" x14ac:dyDescent="0.35">
      <c r="A948" s="1">
        <v>3.13750805215082E-8</v>
      </c>
      <c r="B948">
        <v>0.79662080000000002</v>
      </c>
      <c r="C948">
        <v>0.29002464</v>
      </c>
      <c r="D948">
        <v>0.53020069999999997</v>
      </c>
      <c r="E948">
        <v>0.80773490000000003</v>
      </c>
      <c r="F948">
        <v>0.23205832000000001</v>
      </c>
      <c r="G948">
        <v>0.54193080000000005</v>
      </c>
    </row>
    <row r="949" spans="1:7" x14ac:dyDescent="0.35">
      <c r="A949" s="1">
        <v>3.1438634560141899E-8</v>
      </c>
      <c r="B949">
        <v>0.79662080000000002</v>
      </c>
      <c r="C949">
        <v>0.29002466999999998</v>
      </c>
      <c r="D949">
        <v>0.53020069999999997</v>
      </c>
      <c r="E949">
        <v>0.80773470000000003</v>
      </c>
      <c r="F949">
        <v>0.23205239</v>
      </c>
      <c r="G949">
        <v>0.54193349999999996</v>
      </c>
    </row>
    <row r="950" spans="1:7" x14ac:dyDescent="0.35">
      <c r="A950" s="1">
        <v>3.1502063382899401E-8</v>
      </c>
      <c r="B950">
        <v>0.79662080000000002</v>
      </c>
      <c r="C950">
        <v>0.29002464</v>
      </c>
      <c r="D950">
        <v>0.53020069999999997</v>
      </c>
      <c r="E950">
        <v>0.80773795000000004</v>
      </c>
      <c r="F950">
        <v>0.23204707999999999</v>
      </c>
      <c r="G950">
        <v>0.5419311</v>
      </c>
    </row>
    <row r="951" spans="1:7" x14ac:dyDescent="0.35">
      <c r="A951" s="1">
        <v>3.1564860946422801E-8</v>
      </c>
      <c r="B951">
        <v>0.79662080000000002</v>
      </c>
      <c r="C951">
        <v>0.29002466999999998</v>
      </c>
      <c r="D951">
        <v>0.53020080000000003</v>
      </c>
      <c r="E951">
        <v>0.80774000000000001</v>
      </c>
      <c r="F951">
        <v>0.23204892999999999</v>
      </c>
      <c r="G951">
        <v>0.5419273</v>
      </c>
    </row>
    <row r="952" spans="1:7" x14ac:dyDescent="0.35">
      <c r="A952" s="1">
        <v>3.16279162319353E-8</v>
      </c>
      <c r="B952">
        <v>0.79662080000000002</v>
      </c>
      <c r="C952">
        <v>0.29002470000000002</v>
      </c>
      <c r="D952">
        <v>0.53020069999999997</v>
      </c>
      <c r="E952">
        <v>0.80773854</v>
      </c>
      <c r="F952">
        <v>0.23205507</v>
      </c>
      <c r="G952">
        <v>0.54192673999999996</v>
      </c>
    </row>
    <row r="953" spans="1:7" x14ac:dyDescent="0.35">
      <c r="A953" s="1">
        <v>3.1691528122384699E-8</v>
      </c>
      <c r="B953">
        <v>0.79662080000000002</v>
      </c>
      <c r="C953">
        <v>0.29002466999999998</v>
      </c>
      <c r="D953">
        <v>0.53020069999999997</v>
      </c>
      <c r="E953">
        <v>0.80773556000000002</v>
      </c>
      <c r="F953">
        <v>0.23205772</v>
      </c>
      <c r="G953">
        <v>0.54193009999999997</v>
      </c>
    </row>
    <row r="954" spans="1:7" x14ac:dyDescent="0.35">
      <c r="A954" s="1">
        <v>3.1754681943089398E-8</v>
      </c>
      <c r="B954">
        <v>0.79662080000000002</v>
      </c>
      <c r="C954">
        <v>0.29002470000000002</v>
      </c>
      <c r="D954">
        <v>0.53020069999999997</v>
      </c>
      <c r="E954">
        <v>0.80773485</v>
      </c>
      <c r="F954">
        <v>0.23205347000000001</v>
      </c>
      <c r="G954">
        <v>0.54193290000000005</v>
      </c>
    </row>
    <row r="955" spans="1:7" x14ac:dyDescent="0.35">
      <c r="A955" s="1">
        <v>3.18174498190594E-8</v>
      </c>
      <c r="B955">
        <v>0.79662069999999996</v>
      </c>
      <c r="C955">
        <v>0.29002464</v>
      </c>
      <c r="D955">
        <v>0.53020080000000003</v>
      </c>
      <c r="E955">
        <v>0.80773735000000002</v>
      </c>
      <c r="F955">
        <v>0.23204817</v>
      </c>
      <c r="G955">
        <v>0.54193150000000001</v>
      </c>
    </row>
    <row r="956" spans="1:7" x14ac:dyDescent="0.35">
      <c r="A956" s="1">
        <v>3.1880674671897002E-8</v>
      </c>
      <c r="B956">
        <v>0.79662080000000002</v>
      </c>
      <c r="C956">
        <v>0.29002464</v>
      </c>
      <c r="D956">
        <v>0.53020069999999997</v>
      </c>
      <c r="E956">
        <v>0.80773950000000005</v>
      </c>
      <c r="F956">
        <v>0.23204880999999999</v>
      </c>
      <c r="G956">
        <v>0.54192804999999999</v>
      </c>
    </row>
    <row r="957" spans="1:7" x14ac:dyDescent="0.35">
      <c r="A957" s="1">
        <v>3.1944219278307099E-8</v>
      </c>
      <c r="B957">
        <v>0.79662080000000002</v>
      </c>
      <c r="C957">
        <v>0.29002466999999998</v>
      </c>
      <c r="D957">
        <v>0.53020069999999997</v>
      </c>
      <c r="E957">
        <v>0.80773866000000005</v>
      </c>
      <c r="F957">
        <v>0.23205400000000001</v>
      </c>
      <c r="G957">
        <v>0.54192709999999999</v>
      </c>
    </row>
    <row r="958" spans="1:7" x14ac:dyDescent="0.35">
      <c r="A958" s="1">
        <v>3.2007129017309199E-8</v>
      </c>
      <c r="B958">
        <v>0.79662080000000002</v>
      </c>
      <c r="C958">
        <v>0.29002466999999998</v>
      </c>
      <c r="D958">
        <v>0.53020069999999997</v>
      </c>
      <c r="E958">
        <v>0.80773616000000004</v>
      </c>
      <c r="F958">
        <v>0.23205695000000001</v>
      </c>
      <c r="G958">
        <v>0.54192949999999995</v>
      </c>
    </row>
    <row r="959" spans="1:7" x14ac:dyDescent="0.35">
      <c r="A959" s="1">
        <v>3.2069952100380498E-8</v>
      </c>
      <c r="B959">
        <v>0.79662069999999996</v>
      </c>
      <c r="C959">
        <v>0.29002470000000002</v>
      </c>
      <c r="D959">
        <v>0.53020069999999997</v>
      </c>
      <c r="E959">
        <v>0.80773510000000004</v>
      </c>
      <c r="F959">
        <v>0.23205423</v>
      </c>
      <c r="G959">
        <v>0.54193219999999998</v>
      </c>
    </row>
    <row r="960" spans="1:7" x14ac:dyDescent="0.35">
      <c r="A960" s="1">
        <v>3.2133436166278001E-8</v>
      </c>
      <c r="B960">
        <v>0.79662080000000002</v>
      </c>
      <c r="C960">
        <v>0.29002464</v>
      </c>
      <c r="D960">
        <v>0.53020080000000003</v>
      </c>
      <c r="E960">
        <v>0.80773689999999998</v>
      </c>
      <c r="F960">
        <v>0.23204928999999999</v>
      </c>
      <c r="G960">
        <v>0.54193175000000005</v>
      </c>
    </row>
    <row r="961" spans="1:7" x14ac:dyDescent="0.35">
      <c r="A961" s="1">
        <v>3.2196811637803802E-8</v>
      </c>
      <c r="B961">
        <v>0.79662080000000002</v>
      </c>
      <c r="C961">
        <v>0.29002464</v>
      </c>
      <c r="D961">
        <v>0.53020069999999997</v>
      </c>
      <c r="E961">
        <v>0.80773899999999998</v>
      </c>
      <c r="F961">
        <v>0.23204886999999999</v>
      </c>
      <c r="G961">
        <v>0.54192865000000001</v>
      </c>
    </row>
    <row r="962" spans="1:7" x14ac:dyDescent="0.35">
      <c r="A962" s="1">
        <v>3.2259467402381299E-8</v>
      </c>
      <c r="B962">
        <v>0.79662080000000002</v>
      </c>
      <c r="C962">
        <v>0.29002464</v>
      </c>
      <c r="D962">
        <v>0.53020080000000003</v>
      </c>
      <c r="E962">
        <v>0.80773866000000005</v>
      </c>
      <c r="F962">
        <v>0.23205307</v>
      </c>
      <c r="G962">
        <v>0.54192733999999998</v>
      </c>
    </row>
    <row r="963" spans="1:7" x14ac:dyDescent="0.35">
      <c r="A963" s="1">
        <v>3.2322530303233401E-8</v>
      </c>
      <c r="B963">
        <v>0.79662080000000002</v>
      </c>
      <c r="C963">
        <v>0.29002464</v>
      </c>
      <c r="D963">
        <v>0.53020069999999997</v>
      </c>
      <c r="E963">
        <v>0.80773664000000001</v>
      </c>
      <c r="F963">
        <v>0.23205617000000001</v>
      </c>
      <c r="G963">
        <v>0.5419292</v>
      </c>
    </row>
    <row r="964" spans="1:7" x14ac:dyDescent="0.35">
      <c r="A964" s="1">
        <v>3.2386168173548498E-8</v>
      </c>
      <c r="B964">
        <v>0.79662085000000005</v>
      </c>
      <c r="C964">
        <v>0.29002464</v>
      </c>
      <c r="D964">
        <v>0.53020069999999997</v>
      </c>
      <c r="E964">
        <v>0.80773543999999997</v>
      </c>
      <c r="F964">
        <v>0.23205455999999999</v>
      </c>
      <c r="G964">
        <v>0.54193157000000003</v>
      </c>
    </row>
    <row r="965" spans="1:7" x14ac:dyDescent="0.35">
      <c r="A965" s="1">
        <v>3.2449265883904698E-8</v>
      </c>
      <c r="B965">
        <v>0.79662080000000002</v>
      </c>
      <c r="C965">
        <v>0.29002470000000002</v>
      </c>
      <c r="D965">
        <v>0.53020069999999997</v>
      </c>
      <c r="E965">
        <v>0.80773660000000003</v>
      </c>
      <c r="F965">
        <v>0.23205037000000001</v>
      </c>
      <c r="G965">
        <v>0.54193170000000002</v>
      </c>
    </row>
    <row r="966" spans="1:7" x14ac:dyDescent="0.35">
      <c r="A966" s="1">
        <v>3.25119986985917E-8</v>
      </c>
      <c r="B966">
        <v>0.79662080000000002</v>
      </c>
      <c r="C966">
        <v>0.29002464</v>
      </c>
      <c r="D966">
        <v>0.53020080000000003</v>
      </c>
      <c r="E966">
        <v>0.80773854</v>
      </c>
      <c r="F966">
        <v>0.23204905000000001</v>
      </c>
      <c r="G966">
        <v>0.54192929999999995</v>
      </c>
    </row>
    <row r="967" spans="1:7" x14ac:dyDescent="0.35">
      <c r="A967" s="1">
        <v>3.2575302347179802E-8</v>
      </c>
      <c r="B967">
        <v>0.79662080000000002</v>
      </c>
      <c r="C967">
        <v>0.29002464</v>
      </c>
      <c r="D967">
        <v>0.53020080000000003</v>
      </c>
      <c r="E967">
        <v>0.80773879999999998</v>
      </c>
      <c r="F967">
        <v>0.23205236000000001</v>
      </c>
      <c r="G967">
        <v>0.54192764000000004</v>
      </c>
    </row>
    <row r="968" spans="1:7" x14ac:dyDescent="0.35">
      <c r="A968" s="1">
        <v>3.2638817022314001E-8</v>
      </c>
      <c r="B968">
        <v>0.79662080000000002</v>
      </c>
      <c r="C968">
        <v>0.29002464</v>
      </c>
      <c r="D968">
        <v>0.53020069999999997</v>
      </c>
      <c r="E968">
        <v>0.80773700000000004</v>
      </c>
      <c r="F968">
        <v>0.23205553000000001</v>
      </c>
      <c r="G968">
        <v>0.54192894999999996</v>
      </c>
    </row>
    <row r="969" spans="1:7" x14ac:dyDescent="0.35">
      <c r="A969" s="1">
        <v>3.2701636639638902E-8</v>
      </c>
      <c r="B969">
        <v>0.79662080000000002</v>
      </c>
      <c r="C969">
        <v>0.29002464</v>
      </c>
      <c r="D969">
        <v>0.53020069999999997</v>
      </c>
      <c r="E969">
        <v>0.80773569999999995</v>
      </c>
      <c r="F969">
        <v>0.23205461999999999</v>
      </c>
      <c r="G969">
        <v>0.5419311</v>
      </c>
    </row>
    <row r="970" spans="1:7" x14ac:dyDescent="0.35">
      <c r="A970" s="1">
        <v>3.2764520717654801E-8</v>
      </c>
      <c r="B970">
        <v>0.79662080000000002</v>
      </c>
      <c r="C970">
        <v>0.29002470000000002</v>
      </c>
      <c r="D970">
        <v>0.53020069999999997</v>
      </c>
      <c r="E970">
        <v>0.80773645999999999</v>
      </c>
      <c r="F970">
        <v>0.23205122</v>
      </c>
      <c r="G970">
        <v>0.54193144999999998</v>
      </c>
    </row>
    <row r="971" spans="1:7" x14ac:dyDescent="0.35">
      <c r="A971" s="1">
        <v>3.2828058737450601E-8</v>
      </c>
      <c r="B971">
        <v>0.79662080000000002</v>
      </c>
      <c r="C971">
        <v>0.29002464</v>
      </c>
      <c r="D971">
        <v>0.53020069999999997</v>
      </c>
      <c r="E971">
        <v>0.80773819999999996</v>
      </c>
      <c r="F971">
        <v>0.23204950999999999</v>
      </c>
      <c r="G971">
        <v>0.54192980000000002</v>
      </c>
    </row>
    <row r="972" spans="1:7" x14ac:dyDescent="0.35">
      <c r="A972" s="1">
        <v>3.2891321077970501E-8</v>
      </c>
      <c r="B972">
        <v>0.79662080000000002</v>
      </c>
      <c r="C972">
        <v>0.29002464</v>
      </c>
      <c r="D972">
        <v>0.53020069999999997</v>
      </c>
      <c r="E972">
        <v>0.80773859999999997</v>
      </c>
      <c r="F972">
        <v>0.23205179000000001</v>
      </c>
      <c r="G972">
        <v>0.54192804999999999</v>
      </c>
    </row>
    <row r="973" spans="1:7" x14ac:dyDescent="0.35">
      <c r="A973" s="1">
        <v>3.2954015250924802E-8</v>
      </c>
      <c r="B973">
        <v>0.79662069999999996</v>
      </c>
      <c r="C973">
        <v>0.29002464</v>
      </c>
      <c r="D973">
        <v>0.53020069999999997</v>
      </c>
      <c r="E973">
        <v>0.80773722999999997</v>
      </c>
      <c r="F973">
        <v>0.23205486</v>
      </c>
      <c r="G973">
        <v>0.54192876999999995</v>
      </c>
    </row>
    <row r="974" spans="1:7" x14ac:dyDescent="0.35">
      <c r="A974" s="1">
        <v>3.3017109802409103E-8</v>
      </c>
      <c r="B974">
        <v>0.79662080000000002</v>
      </c>
      <c r="C974">
        <v>0.29002464</v>
      </c>
      <c r="D974">
        <v>0.53020069999999997</v>
      </c>
      <c r="E974">
        <v>0.80773603999999999</v>
      </c>
      <c r="F974">
        <v>0.2320546</v>
      </c>
      <c r="G974">
        <v>0.54193073999999997</v>
      </c>
    </row>
    <row r="975" spans="1:7" x14ac:dyDescent="0.35">
      <c r="A975" s="1">
        <v>3.3080602405391301E-8</v>
      </c>
      <c r="B975">
        <v>0.79662080000000002</v>
      </c>
      <c r="C975">
        <v>0.29002464</v>
      </c>
      <c r="D975">
        <v>0.53020069999999997</v>
      </c>
      <c r="E975">
        <v>0.80773645999999999</v>
      </c>
      <c r="F975">
        <v>0.2320518</v>
      </c>
      <c r="G975">
        <v>0.5419313</v>
      </c>
    </row>
    <row r="976" spans="1:7" x14ac:dyDescent="0.35">
      <c r="A976" s="1">
        <v>3.31435820689265E-8</v>
      </c>
      <c r="B976">
        <v>0.79662080000000002</v>
      </c>
      <c r="C976">
        <v>0.29002470000000002</v>
      </c>
      <c r="D976">
        <v>0.53020080000000003</v>
      </c>
      <c r="E976">
        <v>0.80773779999999995</v>
      </c>
      <c r="F976">
        <v>0.23205002</v>
      </c>
      <c r="G976">
        <v>0.54193009999999997</v>
      </c>
    </row>
    <row r="977" spans="1:7" x14ac:dyDescent="0.35">
      <c r="A977" s="1">
        <v>3.3206342072199702E-8</v>
      </c>
      <c r="B977">
        <v>0.79662080000000002</v>
      </c>
      <c r="C977">
        <v>0.29002464</v>
      </c>
      <c r="D977">
        <v>0.53020080000000003</v>
      </c>
      <c r="E977">
        <v>0.80773854</v>
      </c>
      <c r="F977">
        <v>0.23205139999999999</v>
      </c>
      <c r="G977">
        <v>0.54192839999999998</v>
      </c>
    </row>
    <row r="978" spans="1:7" x14ac:dyDescent="0.35">
      <c r="A978" s="1">
        <v>3.3269614700715201E-8</v>
      </c>
      <c r="B978">
        <v>0.79662080000000002</v>
      </c>
      <c r="C978">
        <v>0.29002464</v>
      </c>
      <c r="D978">
        <v>0.53020069999999997</v>
      </c>
      <c r="E978">
        <v>0.80773746999999996</v>
      </c>
      <c r="F978">
        <v>0.23205429999999999</v>
      </c>
      <c r="G978">
        <v>0.54192865000000001</v>
      </c>
    </row>
    <row r="979" spans="1:7" x14ac:dyDescent="0.35">
      <c r="A979" s="1">
        <v>3.3333032431643598E-8</v>
      </c>
      <c r="B979">
        <v>0.79662080000000002</v>
      </c>
      <c r="C979">
        <v>0.29002464</v>
      </c>
      <c r="D979">
        <v>0.53020069999999997</v>
      </c>
      <c r="E979">
        <v>0.80773616000000004</v>
      </c>
      <c r="F979">
        <v>0.2320545</v>
      </c>
      <c r="G979">
        <v>0.54193044000000001</v>
      </c>
    </row>
    <row r="980" spans="1:7" x14ac:dyDescent="0.35">
      <c r="A980" s="1">
        <v>3.3395766749207102E-8</v>
      </c>
      <c r="B980">
        <v>0.79662080000000002</v>
      </c>
      <c r="C980">
        <v>0.29002464</v>
      </c>
      <c r="D980">
        <v>0.53020069999999997</v>
      </c>
      <c r="E980">
        <v>0.80773645999999999</v>
      </c>
      <c r="F980">
        <v>0.23205218</v>
      </c>
      <c r="G980">
        <v>0.54193115000000003</v>
      </c>
    </row>
    <row r="981" spans="1:7" x14ac:dyDescent="0.35">
      <c r="A981" s="1">
        <v>3.3458661210675798E-8</v>
      </c>
      <c r="B981">
        <v>0.79662080000000002</v>
      </c>
      <c r="C981">
        <v>0.29002464</v>
      </c>
      <c r="D981">
        <v>0.53020069999999997</v>
      </c>
      <c r="E981">
        <v>0.80773759999999994</v>
      </c>
      <c r="F981">
        <v>0.2320506</v>
      </c>
      <c r="G981">
        <v>0.54193013999999995</v>
      </c>
    </row>
    <row r="982" spans="1:7" x14ac:dyDescent="0.35">
      <c r="A982" s="1">
        <v>3.3522185073387302E-8</v>
      </c>
      <c r="B982">
        <v>0.79662080000000002</v>
      </c>
      <c r="C982">
        <v>0.29002470000000002</v>
      </c>
      <c r="D982">
        <v>0.53020069999999997</v>
      </c>
      <c r="E982">
        <v>0.80773819999999996</v>
      </c>
      <c r="F982">
        <v>0.23205131000000001</v>
      </c>
      <c r="G982">
        <v>0.54192890000000005</v>
      </c>
    </row>
    <row r="983" spans="1:7" x14ac:dyDescent="0.35">
      <c r="A983" s="1">
        <v>3.3585349533422798E-8</v>
      </c>
      <c r="B983">
        <v>0.79662080000000002</v>
      </c>
      <c r="C983">
        <v>0.29002470000000002</v>
      </c>
      <c r="D983">
        <v>0.53020069999999997</v>
      </c>
      <c r="E983">
        <v>0.80773764999999997</v>
      </c>
      <c r="F983">
        <v>0.23205355</v>
      </c>
      <c r="G983">
        <v>0.54192876999999995</v>
      </c>
    </row>
    <row r="984" spans="1:7" x14ac:dyDescent="0.35">
      <c r="A984" s="1">
        <v>3.3647991751229701E-8</v>
      </c>
      <c r="B984">
        <v>0.79662080000000002</v>
      </c>
      <c r="C984">
        <v>0.29002464</v>
      </c>
      <c r="D984">
        <v>0.53020080000000003</v>
      </c>
      <c r="E984">
        <v>0.80773649999999997</v>
      </c>
      <c r="F984">
        <v>0.23205437000000001</v>
      </c>
      <c r="G984">
        <v>0.54192996000000004</v>
      </c>
    </row>
    <row r="985" spans="1:7" x14ac:dyDescent="0.35">
      <c r="A985" s="1">
        <v>3.3711185956099701E-8</v>
      </c>
      <c r="B985">
        <v>0.79662080000000002</v>
      </c>
      <c r="C985">
        <v>0.29002464</v>
      </c>
      <c r="D985">
        <v>0.53020069999999997</v>
      </c>
      <c r="E985">
        <v>0.80773640000000002</v>
      </c>
      <c r="F985">
        <v>0.23205273000000001</v>
      </c>
      <c r="G985">
        <v>0.54193089999999999</v>
      </c>
    </row>
    <row r="986" spans="1:7" x14ac:dyDescent="0.35">
      <c r="A986" s="1">
        <v>3.3774725235324399E-8</v>
      </c>
      <c r="B986">
        <v>0.79662080000000002</v>
      </c>
      <c r="C986">
        <v>0.29002464</v>
      </c>
      <c r="D986">
        <v>0.53020069999999997</v>
      </c>
      <c r="E986">
        <v>0.80773735000000002</v>
      </c>
      <c r="F986">
        <v>0.23205096</v>
      </c>
      <c r="G986">
        <v>0.54193029999999998</v>
      </c>
    </row>
    <row r="987" spans="1:7" x14ac:dyDescent="0.35">
      <c r="A987" s="1">
        <v>3.3837595908265298E-8</v>
      </c>
      <c r="B987">
        <v>0.79662069999999996</v>
      </c>
      <c r="C987">
        <v>0.29002464</v>
      </c>
      <c r="D987">
        <v>0.53020069999999997</v>
      </c>
      <c r="E987">
        <v>0.80773806999999997</v>
      </c>
      <c r="F987">
        <v>0.23205116000000001</v>
      </c>
      <c r="G987">
        <v>0.5419292</v>
      </c>
    </row>
    <row r="988" spans="1:7" x14ac:dyDescent="0.35">
      <c r="A988" s="1">
        <v>3.3900350855524497E-8</v>
      </c>
      <c r="B988">
        <v>0.79662080000000002</v>
      </c>
      <c r="C988">
        <v>0.29002470000000002</v>
      </c>
      <c r="D988">
        <v>0.53020080000000003</v>
      </c>
      <c r="E988">
        <v>0.80773779999999995</v>
      </c>
      <c r="F988">
        <v>0.23205297999999999</v>
      </c>
      <c r="G988">
        <v>0.54192876999999995</v>
      </c>
    </row>
    <row r="989" spans="1:7" x14ac:dyDescent="0.35">
      <c r="A989" s="1">
        <v>3.3963779003749197E-8</v>
      </c>
      <c r="B989">
        <v>0.79662080000000002</v>
      </c>
      <c r="C989">
        <v>0.29002470000000002</v>
      </c>
      <c r="D989">
        <v>0.53020069999999997</v>
      </c>
      <c r="E989">
        <v>0.80773680000000003</v>
      </c>
      <c r="F989">
        <v>0.23205419999999999</v>
      </c>
      <c r="G989">
        <v>0.54192965999999998</v>
      </c>
    </row>
    <row r="990" spans="1:7" x14ac:dyDescent="0.35">
      <c r="A990" s="1">
        <v>3.4027143910605503E-8</v>
      </c>
      <c r="B990">
        <v>0.79662069999999996</v>
      </c>
      <c r="C990">
        <v>0.29002466999999998</v>
      </c>
      <c r="D990">
        <v>0.53020069999999997</v>
      </c>
      <c r="E990">
        <v>0.80773640000000002</v>
      </c>
      <c r="F990">
        <v>0.23205307</v>
      </c>
      <c r="G990">
        <v>0.54193080000000005</v>
      </c>
    </row>
    <row r="991" spans="1:7" x14ac:dyDescent="0.35">
      <c r="A991" s="1">
        <v>3.4089887165344401E-8</v>
      </c>
      <c r="B991">
        <v>0.79662080000000002</v>
      </c>
      <c r="C991">
        <v>0.29002464</v>
      </c>
      <c r="D991">
        <v>0.53020080000000003</v>
      </c>
      <c r="E991">
        <v>0.80773709999999999</v>
      </c>
      <c r="F991">
        <v>0.23205128</v>
      </c>
      <c r="G991">
        <v>0.54193044000000001</v>
      </c>
    </row>
    <row r="992" spans="1:7" x14ac:dyDescent="0.35">
      <c r="A992" s="1">
        <v>3.4152854552840698E-8</v>
      </c>
      <c r="B992">
        <v>0.79662080000000002</v>
      </c>
      <c r="C992">
        <v>0.29002464</v>
      </c>
      <c r="D992">
        <v>0.53020069999999997</v>
      </c>
      <c r="E992">
        <v>0.80773790000000001</v>
      </c>
      <c r="F992">
        <v>0.23205124999999999</v>
      </c>
      <c r="G992">
        <v>0.54192936000000003</v>
      </c>
    </row>
    <row r="993" spans="1:7" x14ac:dyDescent="0.35">
      <c r="A993" s="1">
        <v>3.4216414434320802E-8</v>
      </c>
      <c r="B993">
        <v>0.79662080000000002</v>
      </c>
      <c r="C993">
        <v>0.29002464</v>
      </c>
      <c r="D993">
        <v>0.53020069999999997</v>
      </c>
      <c r="E993">
        <v>0.80773777000000002</v>
      </c>
      <c r="F993">
        <v>0.23205261999999999</v>
      </c>
      <c r="G993">
        <v>0.54192899999999999</v>
      </c>
    </row>
    <row r="994" spans="1:7" x14ac:dyDescent="0.35">
      <c r="A994" s="1">
        <v>3.4279500583843902E-8</v>
      </c>
      <c r="B994">
        <v>0.79662080000000002</v>
      </c>
      <c r="C994">
        <v>0.29002464</v>
      </c>
      <c r="D994">
        <v>0.53020069999999997</v>
      </c>
      <c r="E994">
        <v>0.80773709999999999</v>
      </c>
      <c r="F994">
        <v>0.23205381999999999</v>
      </c>
      <c r="G994">
        <v>0.54192949999999995</v>
      </c>
    </row>
    <row r="995" spans="1:7" x14ac:dyDescent="0.35">
      <c r="A995" s="1">
        <v>3.4342232965894598E-8</v>
      </c>
      <c r="B995">
        <v>0.79662080000000002</v>
      </c>
      <c r="C995">
        <v>0.29002464</v>
      </c>
      <c r="D995">
        <v>0.53020069999999997</v>
      </c>
      <c r="E995">
        <v>0.80773649999999997</v>
      </c>
      <c r="F995">
        <v>0.23205338</v>
      </c>
      <c r="G995">
        <v>0.54193044000000001</v>
      </c>
    </row>
    <row r="996" spans="1:7" x14ac:dyDescent="0.35">
      <c r="A996" s="1">
        <v>3.44054869920459E-8</v>
      </c>
      <c r="B996">
        <v>0.79662080000000002</v>
      </c>
      <c r="C996">
        <v>0.29002470000000002</v>
      </c>
      <c r="D996">
        <v>0.53020080000000003</v>
      </c>
      <c r="E996">
        <v>0.80773700000000004</v>
      </c>
      <c r="F996">
        <v>0.23205165999999999</v>
      </c>
      <c r="G996">
        <v>0.54193055999999995</v>
      </c>
    </row>
    <row r="997" spans="1:7" x14ac:dyDescent="0.35">
      <c r="A997" s="1">
        <v>3.4468927070877198E-8</v>
      </c>
      <c r="B997">
        <v>0.79662080000000002</v>
      </c>
      <c r="C997">
        <v>0.29002464</v>
      </c>
      <c r="D997">
        <v>0.53020069999999997</v>
      </c>
      <c r="E997">
        <v>0.80773777000000002</v>
      </c>
      <c r="F997">
        <v>0.23205124999999999</v>
      </c>
      <c r="G997">
        <v>0.54192949999999995</v>
      </c>
    </row>
    <row r="998" spans="1:7" x14ac:dyDescent="0.35">
      <c r="A998" s="1">
        <v>3.4531755272944303E-8</v>
      </c>
      <c r="B998">
        <v>0.79662080000000002</v>
      </c>
      <c r="C998">
        <v>0.29002464</v>
      </c>
      <c r="D998">
        <v>0.53020080000000003</v>
      </c>
      <c r="E998">
        <v>0.80773777000000002</v>
      </c>
      <c r="F998">
        <v>0.23205248000000001</v>
      </c>
      <c r="G998">
        <v>0.54192899999999999</v>
      </c>
    </row>
    <row r="999" spans="1:7" x14ac:dyDescent="0.35">
      <c r="A999" s="1">
        <v>3.4594581604804098E-8</v>
      </c>
      <c r="B999">
        <v>0.79662080000000002</v>
      </c>
      <c r="C999">
        <v>0.29002464</v>
      </c>
      <c r="D999">
        <v>0.53020080000000003</v>
      </c>
      <c r="E999">
        <v>0.80773720000000004</v>
      </c>
      <c r="F999">
        <v>0.23205345999999999</v>
      </c>
      <c r="G999">
        <v>0.54192949999999995</v>
      </c>
    </row>
    <row r="1000" spans="1:7" x14ac:dyDescent="0.35">
      <c r="A1000" s="1">
        <v>3.4658005882617202E-8</v>
      </c>
      <c r="B1000">
        <v>0.79662080000000002</v>
      </c>
      <c r="C1000">
        <v>0.29002470000000002</v>
      </c>
      <c r="D1000">
        <v>0.53020069999999997</v>
      </c>
      <c r="E1000">
        <v>0.80773675</v>
      </c>
      <c r="F1000">
        <v>0.23205337000000001</v>
      </c>
      <c r="G1000">
        <v>0.54193020000000003</v>
      </c>
    </row>
    <row r="1001" spans="1:7" x14ac:dyDescent="0.35">
      <c r="A1001" s="1">
        <v>3.4721325639335398E-8</v>
      </c>
      <c r="B1001">
        <v>0.79662069999999996</v>
      </c>
      <c r="C1001">
        <v>0.29002470000000002</v>
      </c>
      <c r="D1001">
        <v>0.53020069999999997</v>
      </c>
      <c r="E1001">
        <v>0.80773689999999998</v>
      </c>
      <c r="F1001">
        <v>0.23205212</v>
      </c>
      <c r="G1001">
        <v>0.54193044000000001</v>
      </c>
    </row>
    <row r="1002" spans="1:7" x14ac:dyDescent="0.35">
      <c r="A1002" s="1">
        <v>3.4784053081142298E-8</v>
      </c>
      <c r="B1002">
        <v>0.79662080000000002</v>
      </c>
      <c r="C1002">
        <v>0.29002470000000002</v>
      </c>
      <c r="D1002">
        <v>0.53020080000000003</v>
      </c>
      <c r="E1002">
        <v>0.80773746999999996</v>
      </c>
      <c r="F1002">
        <v>0.23205142000000001</v>
      </c>
      <c r="G1002">
        <v>0.54192984</v>
      </c>
    </row>
    <row r="1003" spans="1:7" x14ac:dyDescent="0.35">
      <c r="A1003" s="1">
        <v>3.4847077109214498E-8</v>
      </c>
      <c r="B1003">
        <v>0.79662080000000002</v>
      </c>
      <c r="C1003">
        <v>0.29002464</v>
      </c>
      <c r="D1003">
        <v>0.53020080000000003</v>
      </c>
      <c r="E1003">
        <v>0.80773777000000002</v>
      </c>
      <c r="F1003">
        <v>0.23205215000000001</v>
      </c>
      <c r="G1003">
        <v>0.5419292</v>
      </c>
    </row>
    <row r="1004" spans="1:7" x14ac:dyDescent="0.35">
      <c r="A1004" s="1">
        <v>3.4910643237047302E-8</v>
      </c>
      <c r="B1004">
        <v>0.79662080000000002</v>
      </c>
      <c r="C1004">
        <v>0.29002464</v>
      </c>
      <c r="D1004">
        <v>0.53020069999999997</v>
      </c>
      <c r="E1004">
        <v>0.80773735000000002</v>
      </c>
      <c r="F1004">
        <v>0.23205318999999999</v>
      </c>
      <c r="G1004">
        <v>0.54192949999999995</v>
      </c>
    </row>
    <row r="1005" spans="1:7" x14ac:dyDescent="0.35">
      <c r="A1005" s="1">
        <v>3.4973671100922702E-8</v>
      </c>
      <c r="B1005">
        <v>0.79662085000000005</v>
      </c>
      <c r="C1005">
        <v>0.29002464</v>
      </c>
      <c r="D1005">
        <v>0.53020069999999997</v>
      </c>
      <c r="E1005">
        <v>0.80773689999999998</v>
      </c>
      <c r="F1005">
        <v>0.23205326000000001</v>
      </c>
      <c r="G1005">
        <v>0.54192996000000004</v>
      </c>
    </row>
    <row r="1006" spans="1:7" x14ac:dyDescent="0.35">
      <c r="A1006" s="1">
        <v>3.5036392913568103E-8</v>
      </c>
      <c r="B1006">
        <v>0.79662080000000002</v>
      </c>
      <c r="C1006">
        <v>0.29002470000000002</v>
      </c>
      <c r="D1006">
        <v>0.53020069999999997</v>
      </c>
      <c r="E1006">
        <v>0.80773689999999998</v>
      </c>
      <c r="F1006">
        <v>0.23205248000000001</v>
      </c>
      <c r="G1006">
        <v>0.54193029999999998</v>
      </c>
    </row>
    <row r="1007" spans="1:7" x14ac:dyDescent="0.35">
      <c r="A1007" s="1">
        <v>3.5099737133408002E-8</v>
      </c>
      <c r="B1007">
        <v>0.79662080000000002</v>
      </c>
      <c r="C1007">
        <v>0.29002464</v>
      </c>
      <c r="D1007">
        <v>0.53020069999999997</v>
      </c>
      <c r="E1007">
        <v>0.80773735000000002</v>
      </c>
      <c r="F1007">
        <v>0.23205160999999999</v>
      </c>
      <c r="G1007">
        <v>0.54193000000000002</v>
      </c>
    </row>
    <row r="1008" spans="1:7" x14ac:dyDescent="0.35">
      <c r="A1008" s="1">
        <v>3.5163165699485398E-8</v>
      </c>
      <c r="B1008">
        <v>0.79662080000000002</v>
      </c>
      <c r="C1008">
        <v>0.29002464</v>
      </c>
      <c r="D1008">
        <v>0.53020069999999997</v>
      </c>
      <c r="E1008">
        <v>0.8077377</v>
      </c>
      <c r="F1008">
        <v>0.23205202999999999</v>
      </c>
      <c r="G1008">
        <v>0.54192929999999995</v>
      </c>
    </row>
    <row r="1009" spans="1:7" x14ac:dyDescent="0.35">
      <c r="A1009" s="1">
        <v>3.52260036542877E-8</v>
      </c>
      <c r="B1009">
        <v>0.79662069999999996</v>
      </c>
      <c r="C1009">
        <v>0.29002464</v>
      </c>
      <c r="D1009">
        <v>0.53020080000000003</v>
      </c>
      <c r="E1009">
        <v>0.80773735000000002</v>
      </c>
      <c r="F1009">
        <v>0.23205303999999999</v>
      </c>
      <c r="G1009">
        <v>0.54192936000000003</v>
      </c>
    </row>
    <row r="1010" spans="1:7" x14ac:dyDescent="0.35">
      <c r="A1010" s="1">
        <v>3.5288922259291397E-8</v>
      </c>
      <c r="B1010">
        <v>0.79662080000000002</v>
      </c>
      <c r="C1010">
        <v>0.29002464</v>
      </c>
      <c r="D1010">
        <v>0.53020080000000003</v>
      </c>
      <c r="E1010">
        <v>0.80773689999999998</v>
      </c>
      <c r="F1010">
        <v>0.23205322</v>
      </c>
      <c r="G1010">
        <v>0.54192996000000004</v>
      </c>
    </row>
    <row r="1011" spans="1:7" x14ac:dyDescent="0.35">
      <c r="A1011" s="1">
        <v>3.5352479921882001E-8</v>
      </c>
      <c r="B1011">
        <v>0.79662080000000002</v>
      </c>
      <c r="C1011">
        <v>0.29002464</v>
      </c>
      <c r="D1011">
        <v>0.53020069999999997</v>
      </c>
      <c r="E1011">
        <v>0.80773693000000002</v>
      </c>
      <c r="F1011">
        <v>0.23205260999999999</v>
      </c>
      <c r="G1011">
        <v>0.54193020000000003</v>
      </c>
    </row>
    <row r="1012" spans="1:7" x14ac:dyDescent="0.35">
      <c r="A1012" s="1">
        <v>3.5415755642998402E-8</v>
      </c>
      <c r="B1012">
        <v>0.79662069999999996</v>
      </c>
      <c r="C1012">
        <v>0.29002464</v>
      </c>
      <c r="D1012">
        <v>0.53020069999999997</v>
      </c>
      <c r="E1012">
        <v>0.80773722999999997</v>
      </c>
      <c r="F1012">
        <v>0.23205181999999999</v>
      </c>
      <c r="G1012">
        <v>0.54193009999999997</v>
      </c>
    </row>
    <row r="1013" spans="1:7" x14ac:dyDescent="0.35">
      <c r="A1013" s="1">
        <v>3.5478528549697097E-8</v>
      </c>
      <c r="B1013">
        <v>0.79662080000000002</v>
      </c>
      <c r="C1013">
        <v>0.29002464</v>
      </c>
      <c r="D1013">
        <v>0.53020069999999997</v>
      </c>
      <c r="E1013">
        <v>0.80773764999999997</v>
      </c>
      <c r="F1013">
        <v>0.23205181999999999</v>
      </c>
      <c r="G1013">
        <v>0.54192949999999995</v>
      </c>
    </row>
    <row r="1014" spans="1:7" x14ac:dyDescent="0.35">
      <c r="A1014" s="1">
        <v>3.5541649042555602E-8</v>
      </c>
      <c r="B1014">
        <v>0.79662080000000002</v>
      </c>
      <c r="C1014">
        <v>0.29002464</v>
      </c>
      <c r="D1014">
        <v>0.53020069999999997</v>
      </c>
      <c r="E1014">
        <v>0.80773746999999996</v>
      </c>
      <c r="F1014">
        <v>0.23205281999999999</v>
      </c>
      <c r="G1014">
        <v>0.54192923999999998</v>
      </c>
    </row>
    <row r="1015" spans="1:7" x14ac:dyDescent="0.35">
      <c r="A1015" s="1">
        <v>3.5605266589662501E-8</v>
      </c>
      <c r="B1015">
        <v>0.79662080000000002</v>
      </c>
      <c r="C1015">
        <v>0.29002464</v>
      </c>
      <c r="D1015">
        <v>0.53020069999999997</v>
      </c>
      <c r="E1015">
        <v>0.80773704999999996</v>
      </c>
      <c r="F1015">
        <v>0.23205323999999999</v>
      </c>
      <c r="G1015">
        <v>0.54192984</v>
      </c>
    </row>
    <row r="1016" spans="1:7" x14ac:dyDescent="0.35">
      <c r="A1016" s="1">
        <v>3.56682789930025E-8</v>
      </c>
      <c r="B1016">
        <v>0.79662080000000002</v>
      </c>
      <c r="C1016">
        <v>0.29002466999999998</v>
      </c>
      <c r="D1016">
        <v>0.53020080000000003</v>
      </c>
      <c r="E1016">
        <v>0.80773689999999998</v>
      </c>
      <c r="F1016">
        <v>0.23205268000000001</v>
      </c>
      <c r="G1016">
        <v>0.54193013999999995</v>
      </c>
    </row>
    <row r="1017" spans="1:7" x14ac:dyDescent="0.35">
      <c r="A1017" s="1">
        <v>3.5731063399528601E-8</v>
      </c>
      <c r="B1017">
        <v>0.79662080000000002</v>
      </c>
      <c r="C1017">
        <v>0.29002464</v>
      </c>
      <c r="D1017">
        <v>0.53020080000000003</v>
      </c>
      <c r="E1017">
        <v>0.80773722999999997</v>
      </c>
      <c r="F1017">
        <v>0.23205200000000001</v>
      </c>
      <c r="G1017">
        <v>0.54193000000000002</v>
      </c>
    </row>
    <row r="1018" spans="1:7" x14ac:dyDescent="0.35">
      <c r="A1018" s="1">
        <v>3.5794500093569199E-8</v>
      </c>
      <c r="B1018">
        <v>0.79662080000000002</v>
      </c>
      <c r="C1018">
        <v>0.29002464</v>
      </c>
      <c r="D1018">
        <v>0.53020069999999997</v>
      </c>
      <c r="E1018">
        <v>0.8077375</v>
      </c>
      <c r="F1018">
        <v>0.23205185</v>
      </c>
      <c r="G1018">
        <v>0.54192960000000001</v>
      </c>
    </row>
    <row r="1019" spans="1:7" x14ac:dyDescent="0.35">
      <c r="A1019" s="1">
        <v>3.5857983239245403E-8</v>
      </c>
      <c r="B1019">
        <v>0.79662080000000002</v>
      </c>
      <c r="C1019">
        <v>0.29002464</v>
      </c>
      <c r="D1019">
        <v>0.53020069999999997</v>
      </c>
      <c r="E1019">
        <v>0.8077375</v>
      </c>
      <c r="F1019">
        <v>0.23205261999999999</v>
      </c>
      <c r="G1019">
        <v>0.54192936000000003</v>
      </c>
    </row>
    <row r="1020" spans="1:7" x14ac:dyDescent="0.35">
      <c r="A1020" s="1">
        <v>3.5920756414971198E-8</v>
      </c>
      <c r="B1020">
        <v>0.79662080000000002</v>
      </c>
      <c r="C1020">
        <v>0.29002464</v>
      </c>
      <c r="D1020">
        <v>0.53020080000000003</v>
      </c>
      <c r="E1020">
        <v>0.80773709999999999</v>
      </c>
      <c r="F1020">
        <v>0.23205313</v>
      </c>
      <c r="G1020">
        <v>0.54192969999999996</v>
      </c>
    </row>
    <row r="1021" spans="1:7" x14ac:dyDescent="0.35">
      <c r="A1021" s="1">
        <v>3.59837438324149E-8</v>
      </c>
      <c r="B1021">
        <v>0.79662080000000002</v>
      </c>
      <c r="C1021">
        <v>0.29002464</v>
      </c>
      <c r="D1021">
        <v>0.53020069999999997</v>
      </c>
      <c r="E1021">
        <v>0.80773700000000004</v>
      </c>
      <c r="F1021">
        <v>0.23205274000000001</v>
      </c>
      <c r="G1021">
        <v>0.54193009999999997</v>
      </c>
    </row>
    <row r="1022" spans="1:7" x14ac:dyDescent="0.35">
      <c r="A1022" s="1">
        <v>3.6047299953709598E-8</v>
      </c>
      <c r="B1022">
        <v>0.79662069999999996</v>
      </c>
      <c r="C1022">
        <v>0.29002470000000002</v>
      </c>
      <c r="D1022">
        <v>0.53020069999999997</v>
      </c>
      <c r="E1022">
        <v>0.80773709999999999</v>
      </c>
      <c r="F1022">
        <v>0.23205219999999999</v>
      </c>
      <c r="G1022">
        <v>0.54193000000000002</v>
      </c>
    </row>
    <row r="1023" spans="1:7" x14ac:dyDescent="0.35">
      <c r="A1023" s="1">
        <v>3.6110491137732002E-8</v>
      </c>
      <c r="B1023">
        <v>0.79662080000000002</v>
      </c>
      <c r="C1023">
        <v>0.29002464</v>
      </c>
      <c r="D1023">
        <v>0.53020069999999997</v>
      </c>
      <c r="E1023">
        <v>0.80773740000000005</v>
      </c>
      <c r="F1023">
        <v>0.23205197</v>
      </c>
      <c r="G1023">
        <v>0.54192980000000002</v>
      </c>
    </row>
    <row r="1024" spans="1:7" x14ac:dyDescent="0.35">
      <c r="A1024" s="1">
        <v>3.6173241988192103E-8</v>
      </c>
      <c r="B1024">
        <v>0.79662080000000002</v>
      </c>
      <c r="C1024">
        <v>0.29002464</v>
      </c>
      <c r="D1024">
        <v>0.53020080000000003</v>
      </c>
      <c r="E1024">
        <v>0.8077375</v>
      </c>
      <c r="F1024">
        <v>0.23205231000000001</v>
      </c>
      <c r="G1024">
        <v>0.54192940000000001</v>
      </c>
    </row>
    <row r="1025" spans="1:7" x14ac:dyDescent="0.35">
      <c r="A1025" s="1">
        <v>3.6236469296595603E-8</v>
      </c>
      <c r="B1025">
        <v>0.79662080000000002</v>
      </c>
      <c r="C1025">
        <v>0.29002464</v>
      </c>
      <c r="D1025">
        <v>0.53020080000000003</v>
      </c>
      <c r="E1025">
        <v>0.80773729999999999</v>
      </c>
      <c r="F1025">
        <v>0.23205303999999999</v>
      </c>
      <c r="G1025">
        <v>0.54192949999999995</v>
      </c>
    </row>
    <row r="1026" spans="1:7" x14ac:dyDescent="0.35">
      <c r="A1026" s="1">
        <v>3.63000343746137E-8</v>
      </c>
      <c r="B1026">
        <v>0.79662080000000002</v>
      </c>
      <c r="C1026">
        <v>0.29002464</v>
      </c>
      <c r="D1026">
        <v>0.53020080000000003</v>
      </c>
      <c r="E1026">
        <v>0.80773693000000002</v>
      </c>
      <c r="F1026">
        <v>0.23205295000000001</v>
      </c>
      <c r="G1026">
        <v>0.54193009999999997</v>
      </c>
    </row>
    <row r="1027" spans="1:7" x14ac:dyDescent="0.35">
      <c r="A1027" s="1">
        <v>3.6362993012670502E-8</v>
      </c>
      <c r="B1027">
        <v>0.79662080000000002</v>
      </c>
      <c r="C1027">
        <v>0.29002464</v>
      </c>
      <c r="D1027">
        <v>0.53020069999999997</v>
      </c>
      <c r="E1027">
        <v>0.80773709999999999</v>
      </c>
      <c r="F1027">
        <v>0.23205227</v>
      </c>
      <c r="G1027">
        <v>0.54193013999999995</v>
      </c>
    </row>
    <row r="1028" spans="1:7" x14ac:dyDescent="0.35">
      <c r="A1028" s="1">
        <v>3.6425776511937197E-8</v>
      </c>
      <c r="B1028">
        <v>0.79662080000000002</v>
      </c>
      <c r="C1028">
        <v>0.29002464</v>
      </c>
      <c r="D1028">
        <v>0.53020069999999997</v>
      </c>
      <c r="E1028">
        <v>0.80773740000000005</v>
      </c>
      <c r="F1028">
        <v>0.23205202999999999</v>
      </c>
      <c r="G1028">
        <v>0.54192980000000002</v>
      </c>
    </row>
    <row r="1029" spans="1:7" x14ac:dyDescent="0.35">
      <c r="A1029" s="1">
        <v>3.6489249177928198E-8</v>
      </c>
      <c r="B1029">
        <v>0.79662080000000002</v>
      </c>
      <c r="C1029">
        <v>0.29002464</v>
      </c>
      <c r="D1029">
        <v>0.53020069999999997</v>
      </c>
      <c r="E1029">
        <v>0.80773746999999996</v>
      </c>
      <c r="F1029">
        <v>0.23205231000000001</v>
      </c>
      <c r="G1029">
        <v>0.54192954000000004</v>
      </c>
    </row>
    <row r="1030" spans="1:7" x14ac:dyDescent="0.35">
      <c r="A1030" s="1">
        <v>3.6552636634977203E-8</v>
      </c>
      <c r="B1030">
        <v>0.79662080000000002</v>
      </c>
      <c r="C1030">
        <v>0.29002464</v>
      </c>
      <c r="D1030">
        <v>0.53020069999999997</v>
      </c>
      <c r="E1030">
        <v>0.80773729999999999</v>
      </c>
      <c r="F1030">
        <v>0.23205292</v>
      </c>
      <c r="G1030">
        <v>0.54192949999999995</v>
      </c>
    </row>
    <row r="1031" spans="1:7" x14ac:dyDescent="0.35">
      <c r="A1031" s="1">
        <v>3.66154062886786E-8</v>
      </c>
      <c r="B1031">
        <v>0.79662080000000002</v>
      </c>
      <c r="C1031">
        <v>0.29002464</v>
      </c>
      <c r="D1031">
        <v>0.53020080000000003</v>
      </c>
      <c r="E1031">
        <v>0.80773700000000004</v>
      </c>
      <c r="F1031">
        <v>0.23205295000000001</v>
      </c>
      <c r="G1031">
        <v>0.54192996000000004</v>
      </c>
    </row>
    <row r="1032" spans="1:7" x14ac:dyDescent="0.35">
      <c r="A1032" s="1">
        <v>3.6678425534016897E-8</v>
      </c>
      <c r="B1032">
        <v>0.79662080000000002</v>
      </c>
      <c r="C1032">
        <v>0.29002470000000002</v>
      </c>
      <c r="D1032">
        <v>0.53020080000000003</v>
      </c>
      <c r="E1032">
        <v>0.80773709999999999</v>
      </c>
      <c r="F1032">
        <v>0.23205233</v>
      </c>
      <c r="G1032">
        <v>0.54193009999999997</v>
      </c>
    </row>
    <row r="1033" spans="1:7" x14ac:dyDescent="0.35">
      <c r="A1033" s="1">
        <v>3.6742020355750197E-8</v>
      </c>
      <c r="B1033">
        <v>0.79662080000000002</v>
      </c>
      <c r="C1033">
        <v>0.29002464</v>
      </c>
      <c r="D1033">
        <v>0.53020069999999997</v>
      </c>
      <c r="E1033">
        <v>0.80773735000000002</v>
      </c>
      <c r="F1033">
        <v>0.23205210000000001</v>
      </c>
      <c r="G1033">
        <v>0.54192980000000002</v>
      </c>
    </row>
    <row r="1034" spans="1:7" x14ac:dyDescent="0.35">
      <c r="A1034" s="1">
        <v>3.6805168132051402E-8</v>
      </c>
      <c r="B1034">
        <v>0.79662080000000002</v>
      </c>
      <c r="C1034">
        <v>0.29002464</v>
      </c>
      <c r="D1034">
        <v>0.53020069999999997</v>
      </c>
      <c r="E1034">
        <v>0.80773735000000002</v>
      </c>
      <c r="F1034">
        <v>0.23205229999999999</v>
      </c>
      <c r="G1034">
        <v>0.54192960000000001</v>
      </c>
    </row>
    <row r="1035" spans="1:7" x14ac:dyDescent="0.35">
      <c r="A1035" s="1">
        <v>3.6867963289153399E-8</v>
      </c>
      <c r="B1035">
        <v>0.79662080000000002</v>
      </c>
      <c r="C1035">
        <v>0.29002464</v>
      </c>
      <c r="D1035">
        <v>0.53020069999999997</v>
      </c>
      <c r="E1035">
        <v>0.80773735000000002</v>
      </c>
      <c r="F1035">
        <v>0.23205265</v>
      </c>
      <c r="G1035">
        <v>0.54192960000000001</v>
      </c>
    </row>
    <row r="1036" spans="1:7" x14ac:dyDescent="0.35">
      <c r="A1036" s="1">
        <v>3.6931180810360801E-8</v>
      </c>
      <c r="B1036">
        <v>0.79662080000000002</v>
      </c>
      <c r="C1036">
        <v>0.29002464</v>
      </c>
      <c r="D1036">
        <v>0.53020069999999997</v>
      </c>
      <c r="E1036">
        <v>0.80773709999999999</v>
      </c>
      <c r="F1036">
        <v>0.23205290000000001</v>
      </c>
      <c r="G1036">
        <v>0.54192980000000002</v>
      </c>
    </row>
    <row r="1037" spans="1:7" x14ac:dyDescent="0.35">
      <c r="A1037" s="1">
        <v>3.6994739135363403E-8</v>
      </c>
      <c r="B1037">
        <v>0.79662080000000002</v>
      </c>
      <c r="C1037">
        <v>0.29002464</v>
      </c>
      <c r="D1037">
        <v>0.53020069999999997</v>
      </c>
      <c r="E1037">
        <v>0.80773700000000004</v>
      </c>
      <c r="F1037">
        <v>0.23205249</v>
      </c>
      <c r="G1037">
        <v>0.54193009999999997</v>
      </c>
    </row>
    <row r="1038" spans="1:7" x14ac:dyDescent="0.35">
      <c r="A1038" s="1">
        <v>3.70576506673522E-8</v>
      </c>
      <c r="B1038">
        <v>0.79662080000000002</v>
      </c>
      <c r="C1038">
        <v>0.29002464</v>
      </c>
      <c r="D1038">
        <v>0.53020069999999997</v>
      </c>
      <c r="E1038">
        <v>0.80773722999999997</v>
      </c>
      <c r="F1038">
        <v>0.23205212</v>
      </c>
      <c r="G1038">
        <v>0.54192984</v>
      </c>
    </row>
    <row r="1039" spans="1:7" x14ac:dyDescent="0.35">
      <c r="A1039" s="1">
        <v>3.7120511880943499E-8</v>
      </c>
      <c r="B1039">
        <v>0.79662080000000002</v>
      </c>
      <c r="C1039">
        <v>0.29002466999999998</v>
      </c>
      <c r="D1039">
        <v>0.53020069999999997</v>
      </c>
      <c r="E1039">
        <v>0.80773735000000002</v>
      </c>
      <c r="F1039">
        <v>0.23205236000000001</v>
      </c>
      <c r="G1039">
        <v>0.54192960000000001</v>
      </c>
    </row>
    <row r="1040" spans="1:7" x14ac:dyDescent="0.35">
      <c r="A1040" s="1">
        <v>3.71840037658431E-8</v>
      </c>
      <c r="B1040">
        <v>0.79662080000000002</v>
      </c>
      <c r="C1040">
        <v>0.29002464</v>
      </c>
      <c r="D1040">
        <v>0.53020069999999997</v>
      </c>
      <c r="E1040">
        <v>0.80773729999999999</v>
      </c>
      <c r="F1040">
        <v>0.23205258000000001</v>
      </c>
      <c r="G1040">
        <v>0.54192969999999996</v>
      </c>
    </row>
    <row r="1041" spans="1:7" x14ac:dyDescent="0.35">
      <c r="A1041" s="1">
        <v>3.7247349685201497E-8</v>
      </c>
      <c r="B1041">
        <v>0.79662080000000002</v>
      </c>
      <c r="C1041">
        <v>0.29002464</v>
      </c>
      <c r="D1041">
        <v>0.53020069999999997</v>
      </c>
      <c r="E1041">
        <v>0.80773722999999997</v>
      </c>
      <c r="F1041">
        <v>0.23205271</v>
      </c>
      <c r="G1041">
        <v>0.54192969999999996</v>
      </c>
    </row>
    <row r="1042" spans="1:7" x14ac:dyDescent="0.35">
      <c r="A1042" s="1">
        <v>3.7310119765195201E-8</v>
      </c>
      <c r="B1042">
        <v>0.79662080000000002</v>
      </c>
      <c r="C1042">
        <v>0.29002464</v>
      </c>
      <c r="D1042">
        <v>0.53020080000000003</v>
      </c>
      <c r="E1042">
        <v>0.80773709999999999</v>
      </c>
      <c r="F1042">
        <v>0.23205264</v>
      </c>
      <c r="G1042">
        <v>0.54192996000000004</v>
      </c>
    </row>
    <row r="1043" spans="1:7" x14ac:dyDescent="0.35">
      <c r="A1043" s="1">
        <v>3.7373185339084497E-8</v>
      </c>
      <c r="B1043">
        <v>0.79662080000000002</v>
      </c>
      <c r="C1043">
        <v>0.29002464</v>
      </c>
      <c r="D1043">
        <v>0.53020069999999997</v>
      </c>
      <c r="E1043">
        <v>0.80773722999999997</v>
      </c>
      <c r="F1043">
        <v>0.23205228</v>
      </c>
      <c r="G1043">
        <v>0.54192996000000004</v>
      </c>
    </row>
    <row r="1044" spans="1:7" x14ac:dyDescent="0.35">
      <c r="A1044" s="1">
        <v>3.74368218833796E-8</v>
      </c>
      <c r="B1044">
        <v>0.79662080000000002</v>
      </c>
      <c r="C1044">
        <v>0.29002464</v>
      </c>
      <c r="D1044">
        <v>0.53020069999999997</v>
      </c>
      <c r="E1044">
        <v>0.80773735000000002</v>
      </c>
      <c r="F1044">
        <v>0.23205228</v>
      </c>
      <c r="G1044">
        <v>0.54192969999999996</v>
      </c>
    </row>
    <row r="1045" spans="1:7" x14ac:dyDescent="0.35">
      <c r="A1045" s="1">
        <v>3.7499939378598299E-8</v>
      </c>
      <c r="B1045">
        <v>0.79662080000000002</v>
      </c>
      <c r="C1045">
        <v>0.29002464</v>
      </c>
      <c r="D1045">
        <v>0.53020069999999997</v>
      </c>
      <c r="E1045">
        <v>0.80773735000000002</v>
      </c>
      <c r="F1045">
        <v>0.23205249</v>
      </c>
      <c r="G1045">
        <v>0.54192965999999998</v>
      </c>
    </row>
    <row r="1046" spans="1:7" x14ac:dyDescent="0.35">
      <c r="A1046" s="1">
        <v>3.7562639087336499E-8</v>
      </c>
      <c r="B1046">
        <v>0.79662080000000002</v>
      </c>
      <c r="C1046">
        <v>0.29002464</v>
      </c>
      <c r="D1046">
        <v>0.53020080000000003</v>
      </c>
      <c r="E1046">
        <v>0.80773722999999997</v>
      </c>
      <c r="F1046">
        <v>0.23205265</v>
      </c>
      <c r="G1046">
        <v>0.54192969999999996</v>
      </c>
    </row>
    <row r="1047" spans="1:7" x14ac:dyDescent="0.35">
      <c r="A1047" s="1">
        <v>3.7625915984849799E-8</v>
      </c>
      <c r="B1047">
        <v>0.79662080000000002</v>
      </c>
      <c r="C1047">
        <v>0.29002470000000002</v>
      </c>
      <c r="D1047">
        <v>0.53020069999999997</v>
      </c>
      <c r="E1047">
        <v>0.80773709999999999</v>
      </c>
      <c r="F1047">
        <v>0.23205276</v>
      </c>
      <c r="G1047">
        <v>0.54192984</v>
      </c>
    </row>
    <row r="1048" spans="1:7" x14ac:dyDescent="0.35">
      <c r="A1048" s="1">
        <v>3.7689411006366898E-8</v>
      </c>
      <c r="B1048">
        <v>0.79662080000000002</v>
      </c>
      <c r="C1048">
        <v>0.29002464</v>
      </c>
      <c r="D1048">
        <v>0.53020069999999997</v>
      </c>
      <c r="E1048">
        <v>0.80773709999999999</v>
      </c>
      <c r="F1048">
        <v>0.23205239</v>
      </c>
      <c r="G1048">
        <v>0.54193000000000002</v>
      </c>
    </row>
    <row r="1049" spans="1:7" x14ac:dyDescent="0.35">
      <c r="A1049" s="1">
        <v>3.7752266471694998E-8</v>
      </c>
      <c r="B1049">
        <v>0.79662080000000002</v>
      </c>
      <c r="C1049">
        <v>0.29002464</v>
      </c>
      <c r="D1049">
        <v>0.53020069999999997</v>
      </c>
      <c r="E1049">
        <v>0.80773735000000002</v>
      </c>
      <c r="F1049">
        <v>0.23205212</v>
      </c>
      <c r="G1049">
        <v>0.54192969999999996</v>
      </c>
    </row>
    <row r="1050" spans="1:7" x14ac:dyDescent="0.35">
      <c r="A1050" s="1">
        <v>3.7815145535796999E-8</v>
      </c>
      <c r="B1050">
        <v>0.79662069999999996</v>
      </c>
      <c r="C1050">
        <v>0.29002464</v>
      </c>
      <c r="D1050">
        <v>0.53020080000000003</v>
      </c>
      <c r="E1050">
        <v>0.80773740000000005</v>
      </c>
      <c r="F1050">
        <v>0.23205244999999999</v>
      </c>
      <c r="G1050">
        <v>0.54192960000000001</v>
      </c>
    </row>
    <row r="1051" spans="1:7" x14ac:dyDescent="0.35">
      <c r="A1051" s="1">
        <v>3.7878676286361498E-8</v>
      </c>
      <c r="B1051">
        <v>0.79662080000000002</v>
      </c>
      <c r="C1051">
        <v>0.29002464</v>
      </c>
      <c r="D1051">
        <v>0.53020069999999997</v>
      </c>
      <c r="E1051">
        <v>0.80773722999999997</v>
      </c>
      <c r="F1051">
        <v>0.2320527</v>
      </c>
      <c r="G1051">
        <v>0.54192969999999996</v>
      </c>
    </row>
    <row r="1052" spans="1:7" x14ac:dyDescent="0.35">
      <c r="A1052" s="1">
        <v>3.7941976860831599E-8</v>
      </c>
      <c r="B1052">
        <v>0.79662080000000002</v>
      </c>
      <c r="C1052">
        <v>0.29002464</v>
      </c>
      <c r="D1052">
        <v>0.53020069999999997</v>
      </c>
      <c r="E1052">
        <v>0.80773720000000004</v>
      </c>
      <c r="F1052">
        <v>0.2320527</v>
      </c>
      <c r="G1052">
        <v>0.54192980000000002</v>
      </c>
    </row>
    <row r="1053" spans="1:7" x14ac:dyDescent="0.35">
      <c r="A1053" s="1">
        <v>3.8004688648286402E-8</v>
      </c>
      <c r="B1053">
        <v>0.79662080000000002</v>
      </c>
      <c r="C1053">
        <v>0.29002464</v>
      </c>
      <c r="D1053">
        <v>0.53020080000000003</v>
      </c>
      <c r="E1053">
        <v>0.80773709999999999</v>
      </c>
      <c r="F1053">
        <v>0.23205249999999999</v>
      </c>
      <c r="G1053">
        <v>0.54193000000000002</v>
      </c>
    </row>
    <row r="1054" spans="1:7" x14ac:dyDescent="0.35">
      <c r="A1054" s="1">
        <v>3.8067751270287E-8</v>
      </c>
      <c r="B1054">
        <v>0.79662080000000002</v>
      </c>
      <c r="C1054">
        <v>0.29002470000000002</v>
      </c>
      <c r="D1054">
        <v>0.53020080000000003</v>
      </c>
      <c r="E1054">
        <v>0.80773729999999999</v>
      </c>
      <c r="F1054">
        <v>0.23205212</v>
      </c>
      <c r="G1054">
        <v>0.54192984</v>
      </c>
    </row>
    <row r="1055" spans="1:7" x14ac:dyDescent="0.35">
      <c r="A1055" s="1">
        <v>3.8131387601601399E-8</v>
      </c>
      <c r="B1055">
        <v>0.79662080000000002</v>
      </c>
      <c r="C1055">
        <v>0.29002466999999998</v>
      </c>
      <c r="D1055">
        <v>0.53020069999999997</v>
      </c>
      <c r="E1055">
        <v>0.80773746999999996</v>
      </c>
      <c r="F1055">
        <v>0.23205239</v>
      </c>
      <c r="G1055">
        <v>0.54192949999999995</v>
      </c>
    </row>
    <row r="1056" spans="1:7" x14ac:dyDescent="0.35">
      <c r="A1056" s="1">
        <v>3.8194394442813397E-8</v>
      </c>
      <c r="B1056">
        <v>0.79662080000000002</v>
      </c>
      <c r="C1056">
        <v>0.29002464</v>
      </c>
      <c r="D1056">
        <v>0.53020069999999997</v>
      </c>
      <c r="E1056">
        <v>0.80773722999999997</v>
      </c>
      <c r="F1056">
        <v>0.23205276999999999</v>
      </c>
      <c r="G1056">
        <v>0.54192965999999998</v>
      </c>
    </row>
    <row r="1057" spans="1:7" x14ac:dyDescent="0.35">
      <c r="A1057" s="1">
        <v>3.8257149874287299E-8</v>
      </c>
      <c r="B1057">
        <v>0.79662080000000002</v>
      </c>
      <c r="C1057">
        <v>0.29002464</v>
      </c>
      <c r="D1057">
        <v>0.53020069999999997</v>
      </c>
      <c r="E1057">
        <v>0.80773709999999999</v>
      </c>
      <c r="F1057">
        <v>0.23205261999999999</v>
      </c>
      <c r="G1057">
        <v>0.54192989999999996</v>
      </c>
    </row>
    <row r="1058" spans="1:7" x14ac:dyDescent="0.35">
      <c r="A1058" s="1">
        <v>3.8320493575703601E-8</v>
      </c>
      <c r="B1058">
        <v>0.79662080000000002</v>
      </c>
      <c r="C1058">
        <v>0.29002464</v>
      </c>
      <c r="D1058">
        <v>0.53020069999999997</v>
      </c>
      <c r="E1058">
        <v>0.80773720000000004</v>
      </c>
      <c r="F1058">
        <v>0.23205242000000001</v>
      </c>
      <c r="G1058">
        <v>0.54192984</v>
      </c>
    </row>
    <row r="1059" spans="1:7" x14ac:dyDescent="0.35">
      <c r="A1059" s="1">
        <v>3.8383924305045202E-8</v>
      </c>
      <c r="B1059">
        <v>0.79662080000000002</v>
      </c>
      <c r="C1059">
        <v>0.29002464</v>
      </c>
      <c r="D1059">
        <v>0.53020069999999997</v>
      </c>
      <c r="E1059">
        <v>0.80773729999999999</v>
      </c>
      <c r="F1059">
        <v>0.23205228</v>
      </c>
      <c r="G1059">
        <v>0.54192980000000002</v>
      </c>
    </row>
    <row r="1060" spans="1:7" x14ac:dyDescent="0.35">
      <c r="A1060" s="1">
        <v>3.8446717489249399E-8</v>
      </c>
      <c r="B1060">
        <v>0.79662080000000002</v>
      </c>
      <c r="C1060">
        <v>0.29002464</v>
      </c>
      <c r="D1060">
        <v>0.53020069999999997</v>
      </c>
      <c r="E1060">
        <v>0.80773740000000005</v>
      </c>
      <c r="F1060">
        <v>0.23205239</v>
      </c>
      <c r="G1060">
        <v>0.54192960000000001</v>
      </c>
    </row>
    <row r="1061" spans="1:7" x14ac:dyDescent="0.35">
      <c r="A1061" s="1">
        <v>3.8509596047966499E-8</v>
      </c>
      <c r="B1061">
        <v>0.79662080000000002</v>
      </c>
      <c r="C1061">
        <v>0.29002464</v>
      </c>
      <c r="D1061">
        <v>0.53020069999999997</v>
      </c>
      <c r="E1061">
        <v>0.80773722999999997</v>
      </c>
      <c r="F1061">
        <v>0.23205271</v>
      </c>
      <c r="G1061">
        <v>0.54192969999999996</v>
      </c>
    </row>
    <row r="1062" spans="1:7" x14ac:dyDescent="0.35">
      <c r="A1062" s="1">
        <v>3.8573112764261999E-8</v>
      </c>
      <c r="B1062">
        <v>0.79662080000000002</v>
      </c>
      <c r="C1062">
        <v>0.29002464</v>
      </c>
      <c r="D1062">
        <v>0.53020069999999997</v>
      </c>
      <c r="E1062">
        <v>0.80773709999999999</v>
      </c>
      <c r="F1062">
        <v>0.2320526</v>
      </c>
      <c r="G1062">
        <v>0.54192996000000004</v>
      </c>
    </row>
    <row r="1063" spans="1:7" x14ac:dyDescent="0.35">
      <c r="A1063" s="1">
        <v>3.8636298911498301E-8</v>
      </c>
      <c r="B1063">
        <v>0.79662080000000002</v>
      </c>
      <c r="C1063">
        <v>0.29002464</v>
      </c>
      <c r="D1063">
        <v>0.53020069999999997</v>
      </c>
      <c r="E1063">
        <v>0.80773722999999997</v>
      </c>
      <c r="F1063">
        <v>0.23205244999999999</v>
      </c>
      <c r="G1063">
        <v>0.54192984</v>
      </c>
    </row>
    <row r="1064" spans="1:7" x14ac:dyDescent="0.35">
      <c r="A1064" s="1">
        <v>3.8699062072509403E-8</v>
      </c>
      <c r="B1064">
        <v>0.79662080000000002</v>
      </c>
      <c r="C1064">
        <v>0.29002464</v>
      </c>
      <c r="D1064">
        <v>0.53020080000000003</v>
      </c>
      <c r="E1064">
        <v>0.80773722999999997</v>
      </c>
      <c r="F1064">
        <v>0.23205242000000001</v>
      </c>
      <c r="G1064">
        <v>0.54192980000000002</v>
      </c>
    </row>
    <row r="1065" spans="1:7" x14ac:dyDescent="0.35">
      <c r="A1065" s="1">
        <v>3.8762263117536999E-8</v>
      </c>
      <c r="B1065">
        <v>0.79662069999999996</v>
      </c>
      <c r="C1065">
        <v>0.29002464</v>
      </c>
      <c r="D1065">
        <v>0.53020069999999997</v>
      </c>
      <c r="E1065">
        <v>0.80773735000000002</v>
      </c>
      <c r="F1065">
        <v>0.23205233</v>
      </c>
      <c r="G1065">
        <v>0.54192969999999996</v>
      </c>
    </row>
    <row r="1066" spans="1:7" x14ac:dyDescent="0.35">
      <c r="A1066" s="1">
        <v>3.8825808415920201E-8</v>
      </c>
      <c r="B1066">
        <v>0.79662080000000002</v>
      </c>
      <c r="C1066">
        <v>0.29002464</v>
      </c>
      <c r="D1066">
        <v>0.53020069999999997</v>
      </c>
      <c r="E1066">
        <v>0.80773735000000002</v>
      </c>
      <c r="F1066">
        <v>0.23205260999999999</v>
      </c>
      <c r="G1066">
        <v>0.54192960000000001</v>
      </c>
    </row>
    <row r="1067" spans="1:7" x14ac:dyDescent="0.35">
      <c r="A1067" s="1">
        <v>3.8888757689999997E-8</v>
      </c>
      <c r="B1067">
        <v>0.79662069999999996</v>
      </c>
      <c r="C1067">
        <v>0.29002464</v>
      </c>
      <c r="D1067">
        <v>0.53020080000000003</v>
      </c>
      <c r="E1067">
        <v>0.80773709999999999</v>
      </c>
      <c r="F1067">
        <v>0.23205274000000001</v>
      </c>
      <c r="G1067">
        <v>0.54192984</v>
      </c>
    </row>
    <row r="1068" spans="1:7" x14ac:dyDescent="0.35">
      <c r="A1068" s="1">
        <v>3.8951553686679999E-8</v>
      </c>
      <c r="B1068">
        <v>0.79662080000000002</v>
      </c>
      <c r="C1068">
        <v>0.29002464</v>
      </c>
      <c r="D1068">
        <v>0.53020080000000003</v>
      </c>
      <c r="E1068">
        <v>0.80773709999999999</v>
      </c>
      <c r="F1068">
        <v>0.23205244999999999</v>
      </c>
      <c r="G1068">
        <v>0.54192989999999996</v>
      </c>
    </row>
    <row r="1069" spans="1:7" x14ac:dyDescent="0.35">
      <c r="A1069" s="1">
        <v>3.9014930622002101E-8</v>
      </c>
      <c r="B1069">
        <v>0.79662080000000002</v>
      </c>
      <c r="C1069">
        <v>0.29002466999999998</v>
      </c>
      <c r="D1069">
        <v>0.53020080000000003</v>
      </c>
      <c r="E1069">
        <v>0.80773735000000002</v>
      </c>
      <c r="F1069">
        <v>0.23205237000000001</v>
      </c>
      <c r="G1069">
        <v>0.54192980000000002</v>
      </c>
    </row>
    <row r="1070" spans="1:7" x14ac:dyDescent="0.35">
      <c r="A1070" s="1">
        <v>3.9078332261825402E-8</v>
      </c>
      <c r="B1070">
        <v>0.79662080000000002</v>
      </c>
      <c r="C1070">
        <v>0.29002464</v>
      </c>
      <c r="D1070">
        <v>0.53020069999999997</v>
      </c>
      <c r="E1070">
        <v>0.80773729999999999</v>
      </c>
      <c r="F1070">
        <v>0.23205237000000001</v>
      </c>
      <c r="G1070">
        <v>0.54192969999999996</v>
      </c>
    </row>
    <row r="1071" spans="1:7" x14ac:dyDescent="0.35">
      <c r="A1071" s="1">
        <v>3.9141088944230297E-8</v>
      </c>
      <c r="B1071">
        <v>0.79662080000000002</v>
      </c>
      <c r="C1071">
        <v>0.29002464</v>
      </c>
      <c r="D1071">
        <v>0.53020069999999997</v>
      </c>
      <c r="E1071">
        <v>0.80773735000000002</v>
      </c>
      <c r="F1071">
        <v>0.23205253000000001</v>
      </c>
      <c r="G1071">
        <v>0.54192965999999998</v>
      </c>
    </row>
    <row r="1072" spans="1:7" x14ac:dyDescent="0.35">
      <c r="A1072" s="1">
        <v>3.92040844428579E-8</v>
      </c>
      <c r="B1072">
        <v>0.79662080000000002</v>
      </c>
      <c r="C1072">
        <v>0.29002464</v>
      </c>
      <c r="D1072">
        <v>0.53020069999999997</v>
      </c>
      <c r="E1072">
        <v>0.80773722999999997</v>
      </c>
      <c r="F1072">
        <v>0.23205271</v>
      </c>
      <c r="G1072">
        <v>0.54192969999999996</v>
      </c>
    </row>
    <row r="1073" spans="1:7" x14ac:dyDescent="0.35">
      <c r="A1073" s="1">
        <v>3.9267689305405599E-8</v>
      </c>
      <c r="B1073">
        <v>0.79662080000000002</v>
      </c>
      <c r="C1073">
        <v>0.29002464</v>
      </c>
      <c r="D1073">
        <v>0.53020069999999997</v>
      </c>
      <c r="E1073">
        <v>0.80773720000000004</v>
      </c>
      <c r="F1073">
        <v>0.23205253000000001</v>
      </c>
      <c r="G1073">
        <v>0.54192984</v>
      </c>
    </row>
    <row r="1074" spans="1:7" x14ac:dyDescent="0.35">
      <c r="A1074" s="1">
        <v>3.9330832609444099E-8</v>
      </c>
      <c r="B1074">
        <v>0.79662080000000002</v>
      </c>
      <c r="C1074">
        <v>0.29002470000000002</v>
      </c>
      <c r="D1074">
        <v>0.53020069999999997</v>
      </c>
      <c r="E1074">
        <v>0.80773722999999997</v>
      </c>
      <c r="F1074">
        <v>0.23205243</v>
      </c>
      <c r="G1074">
        <v>0.54192980000000002</v>
      </c>
    </row>
    <row r="1075" spans="1:7" x14ac:dyDescent="0.35">
      <c r="A1075" s="1">
        <v>3.9393512027704898E-8</v>
      </c>
      <c r="B1075">
        <v>0.79662080000000002</v>
      </c>
      <c r="C1075">
        <v>0.29002464</v>
      </c>
      <c r="D1075">
        <v>0.53020069999999997</v>
      </c>
      <c r="E1075">
        <v>0.80773722999999997</v>
      </c>
      <c r="F1075">
        <v>0.23205239</v>
      </c>
      <c r="G1075">
        <v>0.54192984</v>
      </c>
    </row>
    <row r="1076" spans="1:7" x14ac:dyDescent="0.35">
      <c r="A1076" s="1">
        <v>3.9456752190215397E-8</v>
      </c>
      <c r="B1076">
        <v>0.79662080000000002</v>
      </c>
      <c r="C1076">
        <v>0.29002464</v>
      </c>
      <c r="D1076">
        <v>0.53020069999999997</v>
      </c>
      <c r="E1076">
        <v>0.80773735000000002</v>
      </c>
      <c r="F1076">
        <v>0.23205234</v>
      </c>
      <c r="G1076">
        <v>0.54192969999999996</v>
      </c>
    </row>
    <row r="1077" spans="1:7" x14ac:dyDescent="0.35">
      <c r="A1077" s="1">
        <v>3.95203168217196E-8</v>
      </c>
      <c r="B1077">
        <v>0.79662080000000002</v>
      </c>
      <c r="C1077">
        <v>0.29002464</v>
      </c>
      <c r="D1077">
        <v>0.53020069999999997</v>
      </c>
      <c r="E1077">
        <v>0.80773735000000002</v>
      </c>
      <c r="F1077">
        <v>0.23205266999999999</v>
      </c>
      <c r="G1077">
        <v>0.54192960000000001</v>
      </c>
    </row>
    <row r="1078" spans="1:7" x14ac:dyDescent="0.35">
      <c r="A1078" s="1">
        <v>3.95832461060954E-8</v>
      </c>
      <c r="B1078">
        <v>0.79662080000000002</v>
      </c>
      <c r="C1078">
        <v>0.29002464</v>
      </c>
      <c r="D1078">
        <v>0.53020080000000003</v>
      </c>
      <c r="E1078">
        <v>0.80773709999999999</v>
      </c>
      <c r="F1078">
        <v>0.23205271</v>
      </c>
      <c r="G1078">
        <v>0.54192989999999996</v>
      </c>
    </row>
    <row r="1079" spans="1:7" x14ac:dyDescent="0.35">
      <c r="A1079" s="1">
        <v>3.9646043155884602E-8</v>
      </c>
      <c r="B1079">
        <v>0.79662080000000002</v>
      </c>
      <c r="C1079">
        <v>0.29002470000000002</v>
      </c>
      <c r="D1079">
        <v>0.53020069999999997</v>
      </c>
      <c r="E1079">
        <v>0.80773720000000004</v>
      </c>
      <c r="F1079">
        <v>0.23205236000000001</v>
      </c>
      <c r="G1079">
        <v>0.54192996000000004</v>
      </c>
    </row>
    <row r="1080" spans="1:7" x14ac:dyDescent="0.35">
      <c r="A1080" s="1">
        <v>3.9709472477513997E-8</v>
      </c>
      <c r="B1080">
        <v>0.79662080000000002</v>
      </c>
      <c r="C1080">
        <v>0.29002470000000002</v>
      </c>
      <c r="D1080">
        <v>0.53020069999999997</v>
      </c>
      <c r="E1080">
        <v>0.80773735000000002</v>
      </c>
      <c r="F1080">
        <v>0.23205233</v>
      </c>
      <c r="G1080">
        <v>0.54192969999999996</v>
      </c>
    </row>
    <row r="1081" spans="1:7" x14ac:dyDescent="0.35">
      <c r="A1081" s="1">
        <v>3.9772784403597302E-8</v>
      </c>
      <c r="B1081">
        <v>0.79662080000000002</v>
      </c>
      <c r="C1081">
        <v>0.29002464</v>
      </c>
      <c r="D1081">
        <v>0.53020069999999997</v>
      </c>
      <c r="E1081">
        <v>0.80773729999999999</v>
      </c>
      <c r="F1081">
        <v>0.23205249</v>
      </c>
      <c r="G1081">
        <v>0.54192969999999996</v>
      </c>
    </row>
    <row r="1082" spans="1:7" x14ac:dyDescent="0.35">
      <c r="A1082" s="1">
        <v>3.9835458284974401E-8</v>
      </c>
      <c r="B1082">
        <v>0.79662080000000002</v>
      </c>
      <c r="C1082">
        <v>0.29002464</v>
      </c>
      <c r="D1082">
        <v>0.53020080000000003</v>
      </c>
      <c r="E1082">
        <v>0.80773722999999997</v>
      </c>
      <c r="F1082">
        <v>0.23205255999999999</v>
      </c>
      <c r="G1082">
        <v>0.54192969999999996</v>
      </c>
    </row>
    <row r="1083" spans="1:7" x14ac:dyDescent="0.35">
      <c r="A1083" s="1">
        <v>3.9898451656076098E-8</v>
      </c>
      <c r="B1083">
        <v>0.79662080000000002</v>
      </c>
      <c r="C1083">
        <v>0.29002464</v>
      </c>
      <c r="D1083">
        <v>0.53020069999999997</v>
      </c>
      <c r="E1083">
        <v>0.80773720000000004</v>
      </c>
      <c r="F1083">
        <v>0.23205268000000001</v>
      </c>
      <c r="G1083">
        <v>0.54192980000000002</v>
      </c>
    </row>
    <row r="1084" spans="1:7" x14ac:dyDescent="0.35">
      <c r="A1084" s="1">
        <v>3.9961985411511803E-8</v>
      </c>
      <c r="B1084">
        <v>0.79662080000000002</v>
      </c>
      <c r="C1084">
        <v>0.29002464</v>
      </c>
      <c r="D1084">
        <v>0.53020069999999997</v>
      </c>
      <c r="E1084">
        <v>0.80773722999999997</v>
      </c>
      <c r="F1084">
        <v>0.23205239999999999</v>
      </c>
      <c r="G1084">
        <v>0.54192996000000004</v>
      </c>
    </row>
    <row r="1085" spans="1:7" x14ac:dyDescent="0.35">
      <c r="A1085" s="1">
        <v>4.0025066053809903E-8</v>
      </c>
      <c r="B1085">
        <v>0.79662080000000002</v>
      </c>
      <c r="C1085">
        <v>0.29002464</v>
      </c>
      <c r="D1085">
        <v>0.53020069999999997</v>
      </c>
      <c r="E1085">
        <v>0.80773735000000002</v>
      </c>
      <c r="F1085">
        <v>0.23205229999999999</v>
      </c>
      <c r="G1085">
        <v>0.54192969999999996</v>
      </c>
    </row>
    <row r="1086" spans="1:7" x14ac:dyDescent="0.35">
      <c r="A1086" s="1">
        <v>4.0087689231995599E-8</v>
      </c>
      <c r="B1086">
        <v>0.79662069999999996</v>
      </c>
      <c r="C1086">
        <v>0.29002466999999998</v>
      </c>
      <c r="D1086">
        <v>0.53020080000000003</v>
      </c>
      <c r="E1086">
        <v>0.80773735000000002</v>
      </c>
      <c r="F1086">
        <v>0.23205253000000001</v>
      </c>
      <c r="G1086">
        <v>0.54192965999999998</v>
      </c>
    </row>
    <row r="1087" spans="1:7" x14ac:dyDescent="0.35">
      <c r="A1087" s="1">
        <v>4.0150907302297503E-8</v>
      </c>
      <c r="B1087">
        <v>0.79662080000000002</v>
      </c>
      <c r="C1087">
        <v>0.29002470000000002</v>
      </c>
      <c r="D1087">
        <v>0.53020080000000003</v>
      </c>
      <c r="E1087">
        <v>0.80773722999999997</v>
      </c>
      <c r="F1087">
        <v>0.23205260999999999</v>
      </c>
      <c r="G1087">
        <v>0.54192980000000002</v>
      </c>
    </row>
    <row r="1088" spans="1:7" x14ac:dyDescent="0.35">
      <c r="A1088" s="1">
        <v>4.0214433077687699E-8</v>
      </c>
      <c r="B1088">
        <v>0.79662080000000002</v>
      </c>
      <c r="C1088">
        <v>0.29002464</v>
      </c>
      <c r="D1088">
        <v>0.53020069999999997</v>
      </c>
      <c r="E1088">
        <v>0.80773720000000004</v>
      </c>
      <c r="F1088">
        <v>0.23205261999999999</v>
      </c>
      <c r="G1088">
        <v>0.54192984</v>
      </c>
    </row>
    <row r="1089" spans="1:7" x14ac:dyDescent="0.35">
      <c r="A1089" s="1">
        <v>4.0277292650389402E-8</v>
      </c>
      <c r="B1089">
        <v>0.79662080000000002</v>
      </c>
      <c r="C1089">
        <v>0.29002464</v>
      </c>
      <c r="D1089">
        <v>0.53020080000000003</v>
      </c>
      <c r="E1089">
        <v>0.80773722999999997</v>
      </c>
      <c r="F1089">
        <v>0.23205245999999999</v>
      </c>
      <c r="G1089">
        <v>0.54192989999999996</v>
      </c>
    </row>
    <row r="1090" spans="1:7" x14ac:dyDescent="0.35">
      <c r="A1090" s="1">
        <v>4.0340231838436999E-8</v>
      </c>
      <c r="B1090">
        <v>0.79662069999999996</v>
      </c>
      <c r="C1090">
        <v>0.29002464</v>
      </c>
      <c r="D1090">
        <v>0.53020080000000003</v>
      </c>
      <c r="E1090">
        <v>0.80773735000000002</v>
      </c>
      <c r="F1090">
        <v>0.23205227</v>
      </c>
      <c r="G1090">
        <v>0.54192980000000002</v>
      </c>
    </row>
    <row r="1091" spans="1:7" x14ac:dyDescent="0.35">
      <c r="A1091" s="1">
        <v>4.0403717967409499E-8</v>
      </c>
      <c r="B1091">
        <v>0.79662080000000002</v>
      </c>
      <c r="C1091">
        <v>0.29002466999999998</v>
      </c>
      <c r="D1091">
        <v>0.53020069999999997</v>
      </c>
      <c r="E1091">
        <v>0.80773729999999999</v>
      </c>
      <c r="F1091">
        <v>0.23205253000000001</v>
      </c>
      <c r="G1091">
        <v>0.54192965999999998</v>
      </c>
    </row>
    <row r="1092" spans="1:7" x14ac:dyDescent="0.35">
      <c r="A1092" s="1">
        <v>4.0466980702649598E-8</v>
      </c>
      <c r="B1092">
        <v>0.79662080000000002</v>
      </c>
      <c r="C1092">
        <v>0.29002464</v>
      </c>
      <c r="D1092">
        <v>0.53020069999999997</v>
      </c>
      <c r="E1092">
        <v>0.80773722999999997</v>
      </c>
      <c r="F1092">
        <v>0.2320526</v>
      </c>
      <c r="G1092">
        <v>0.54192984</v>
      </c>
    </row>
    <row r="1093" spans="1:7" x14ac:dyDescent="0.35">
      <c r="A1093" s="1">
        <v>4.0529692450690701E-8</v>
      </c>
      <c r="B1093">
        <v>0.79662080000000002</v>
      </c>
      <c r="C1093">
        <v>0.29002464</v>
      </c>
      <c r="D1093">
        <v>0.53020080000000003</v>
      </c>
      <c r="E1093">
        <v>0.80773722999999997</v>
      </c>
      <c r="F1093">
        <v>0.23205253000000001</v>
      </c>
      <c r="G1093">
        <v>0.54192980000000002</v>
      </c>
    </row>
    <row r="1094" spans="1:7" x14ac:dyDescent="0.35">
      <c r="A1094" s="1">
        <v>4.0592733233102702E-8</v>
      </c>
      <c r="B1094">
        <v>0.79662080000000002</v>
      </c>
      <c r="C1094">
        <v>0.29002464</v>
      </c>
      <c r="D1094">
        <v>0.53020069999999997</v>
      </c>
      <c r="E1094">
        <v>0.80773720000000004</v>
      </c>
      <c r="F1094">
        <v>0.23205258000000001</v>
      </c>
      <c r="G1094">
        <v>0.54192984</v>
      </c>
    </row>
    <row r="1095" spans="1:7" x14ac:dyDescent="0.35">
      <c r="A1095" s="1">
        <v>4.0656286142484503E-8</v>
      </c>
      <c r="B1095">
        <v>0.79662080000000002</v>
      </c>
      <c r="C1095">
        <v>0.29002470000000002</v>
      </c>
      <c r="D1095">
        <v>0.53020069999999997</v>
      </c>
      <c r="E1095">
        <v>0.80773722999999997</v>
      </c>
      <c r="F1095">
        <v>0.23205236000000001</v>
      </c>
      <c r="G1095">
        <v>0.54192989999999996</v>
      </c>
    </row>
    <row r="1096" spans="1:7" x14ac:dyDescent="0.35">
      <c r="A1096" s="1">
        <v>4.0719247190436298E-8</v>
      </c>
      <c r="B1096">
        <v>0.79662080000000002</v>
      </c>
      <c r="C1096">
        <v>0.29002464</v>
      </c>
      <c r="D1096">
        <v>0.53020069999999997</v>
      </c>
      <c r="E1096">
        <v>0.80773735000000002</v>
      </c>
      <c r="F1096">
        <v>0.23205234</v>
      </c>
      <c r="G1096">
        <v>0.54192969999999996</v>
      </c>
    </row>
    <row r="1097" spans="1:7" x14ac:dyDescent="0.35">
      <c r="A1097" s="1">
        <v>4.0781971162518499E-8</v>
      </c>
      <c r="B1097">
        <v>0.79662069999999996</v>
      </c>
      <c r="C1097">
        <v>0.29002464</v>
      </c>
      <c r="D1097">
        <v>0.53020080000000003</v>
      </c>
      <c r="E1097">
        <v>0.80773722999999997</v>
      </c>
      <c r="F1097">
        <v>0.23205265</v>
      </c>
      <c r="G1097">
        <v>0.54192969999999996</v>
      </c>
    </row>
    <row r="1098" spans="1:7" x14ac:dyDescent="0.35">
      <c r="A1098" s="1">
        <v>4.0845333481930602E-8</v>
      </c>
      <c r="B1098">
        <v>0.79662080000000002</v>
      </c>
      <c r="C1098">
        <v>0.29002464</v>
      </c>
      <c r="D1098">
        <v>0.53020080000000003</v>
      </c>
      <c r="E1098">
        <v>0.80773720000000004</v>
      </c>
      <c r="F1098">
        <v>0.23205255999999999</v>
      </c>
      <c r="G1098">
        <v>0.54192984</v>
      </c>
    </row>
    <row r="1099" spans="1:7" x14ac:dyDescent="0.35">
      <c r="A1099" s="1">
        <v>4.0908777112370002E-8</v>
      </c>
      <c r="B1099">
        <v>0.79662080000000002</v>
      </c>
      <c r="C1099">
        <v>0.29002464</v>
      </c>
      <c r="D1099">
        <v>0.53020069999999997</v>
      </c>
      <c r="E1099">
        <v>0.80773722999999997</v>
      </c>
      <c r="F1099">
        <v>0.23205248000000001</v>
      </c>
      <c r="G1099">
        <v>0.54192984</v>
      </c>
    </row>
    <row r="1100" spans="1:7" x14ac:dyDescent="0.35">
      <c r="A1100" s="1">
        <v>4.0971589731088598E-8</v>
      </c>
      <c r="B1100">
        <v>0.79662080000000002</v>
      </c>
      <c r="C1100">
        <v>0.29002464</v>
      </c>
      <c r="D1100">
        <v>0.53020080000000003</v>
      </c>
      <c r="E1100">
        <v>0.80773722999999997</v>
      </c>
      <c r="F1100">
        <v>0.23205242000000001</v>
      </c>
      <c r="G1100">
        <v>0.54192984</v>
      </c>
    </row>
    <row r="1101" spans="1:7" x14ac:dyDescent="0.35">
      <c r="A1101" s="1">
        <v>4.1034535652236397E-8</v>
      </c>
      <c r="B1101">
        <v>0.79662080000000002</v>
      </c>
      <c r="C1101">
        <v>0.29002464</v>
      </c>
      <c r="D1101">
        <v>0.53020069999999997</v>
      </c>
      <c r="E1101">
        <v>0.80773735000000002</v>
      </c>
      <c r="F1101">
        <v>0.23205234</v>
      </c>
      <c r="G1101">
        <v>0.54192969999999996</v>
      </c>
    </row>
    <row r="1102" spans="1:7" x14ac:dyDescent="0.35">
      <c r="A1102" s="1">
        <v>4.1098034846334899E-8</v>
      </c>
      <c r="B1102">
        <v>0.79662080000000002</v>
      </c>
      <c r="C1102">
        <v>0.29002464</v>
      </c>
      <c r="D1102">
        <v>0.53020069999999997</v>
      </c>
      <c r="E1102">
        <v>0.80773729999999999</v>
      </c>
      <c r="F1102">
        <v>0.23205261999999999</v>
      </c>
      <c r="G1102">
        <v>0.54192965999999998</v>
      </c>
    </row>
    <row r="1103" spans="1:7" x14ac:dyDescent="0.35">
      <c r="A1103" s="1">
        <v>4.1161269891282197E-8</v>
      </c>
      <c r="B1103">
        <v>0.79662080000000002</v>
      </c>
      <c r="C1103">
        <v>0.29002464</v>
      </c>
      <c r="D1103">
        <v>0.53020069999999997</v>
      </c>
      <c r="E1103">
        <v>0.80773720000000004</v>
      </c>
      <c r="F1103">
        <v>0.23205261999999999</v>
      </c>
      <c r="G1103">
        <v>0.54192984</v>
      </c>
    </row>
    <row r="1104" spans="1:7" x14ac:dyDescent="0.35">
      <c r="A1104" s="1">
        <v>4.1223961536296201E-8</v>
      </c>
      <c r="B1104">
        <v>0.79662080000000002</v>
      </c>
      <c r="C1104">
        <v>0.29002464</v>
      </c>
      <c r="D1104">
        <v>0.53020069999999997</v>
      </c>
      <c r="E1104">
        <v>0.80773722999999997</v>
      </c>
      <c r="F1104">
        <v>0.23205244999999999</v>
      </c>
      <c r="G1104">
        <v>0.54192984</v>
      </c>
    </row>
    <row r="1105" spans="1:7" x14ac:dyDescent="0.35">
      <c r="A1105" s="1">
        <v>4.1287143206909298E-8</v>
      </c>
      <c r="B1105">
        <v>0.79662069999999996</v>
      </c>
      <c r="C1105">
        <v>0.29002464</v>
      </c>
      <c r="D1105">
        <v>0.53020069999999997</v>
      </c>
      <c r="E1105">
        <v>0.80773722999999997</v>
      </c>
      <c r="F1105">
        <v>0.23205245999999999</v>
      </c>
      <c r="G1105">
        <v>0.54192980000000002</v>
      </c>
    </row>
    <row r="1106" spans="1:7" x14ac:dyDescent="0.35">
      <c r="A1106" s="1">
        <v>4.1350706264695503E-8</v>
      </c>
      <c r="B1106">
        <v>0.79662080000000002</v>
      </c>
      <c r="C1106">
        <v>0.29002464</v>
      </c>
      <c r="D1106">
        <v>0.53020069999999997</v>
      </c>
      <c r="E1106">
        <v>0.80773722999999997</v>
      </c>
      <c r="F1106">
        <v>0.23205243</v>
      </c>
      <c r="G1106">
        <v>0.54192984</v>
      </c>
    </row>
    <row r="1107" spans="1:7" x14ac:dyDescent="0.35">
      <c r="A1107" s="1">
        <v>4.1413665708831103E-8</v>
      </c>
      <c r="B1107">
        <v>0.79662080000000002</v>
      </c>
      <c r="C1107">
        <v>0.29002464</v>
      </c>
      <c r="D1107">
        <v>0.53020069999999997</v>
      </c>
      <c r="E1107">
        <v>0.80773735000000002</v>
      </c>
      <c r="F1107">
        <v>0.23205248000000001</v>
      </c>
      <c r="G1107">
        <v>0.54192969999999996</v>
      </c>
    </row>
    <row r="1108" spans="1:7" x14ac:dyDescent="0.35">
      <c r="A1108" s="1">
        <v>4.1476470489435203E-8</v>
      </c>
      <c r="B1108">
        <v>0.79662069999999996</v>
      </c>
      <c r="C1108">
        <v>0.29002464</v>
      </c>
      <c r="D1108">
        <v>0.53020080000000003</v>
      </c>
      <c r="E1108">
        <v>0.80773720000000004</v>
      </c>
      <c r="F1108">
        <v>0.23205261999999999</v>
      </c>
      <c r="G1108">
        <v>0.54192980000000002</v>
      </c>
    </row>
    <row r="1109" spans="1:7" x14ac:dyDescent="0.35">
      <c r="A1109" s="1">
        <v>4.15398324668846E-8</v>
      </c>
      <c r="B1109">
        <v>0.79662080000000002</v>
      </c>
      <c r="C1109">
        <v>0.29002464</v>
      </c>
      <c r="D1109">
        <v>0.53020069999999997</v>
      </c>
      <c r="E1109">
        <v>0.80773722999999997</v>
      </c>
      <c r="F1109">
        <v>0.23205245999999999</v>
      </c>
      <c r="G1109">
        <v>0.54192984</v>
      </c>
    </row>
    <row r="1110" spans="1:7" x14ac:dyDescent="0.35">
      <c r="A1110" s="1">
        <v>4.1603273668543097E-8</v>
      </c>
      <c r="B1110">
        <v>0.79662080000000002</v>
      </c>
      <c r="C1110">
        <v>0.29002464</v>
      </c>
      <c r="D1110">
        <v>0.53020069999999997</v>
      </c>
      <c r="E1110">
        <v>0.80773722999999997</v>
      </c>
      <c r="F1110">
        <v>0.23205242000000001</v>
      </c>
      <c r="G1110">
        <v>0.54192969999999996</v>
      </c>
    </row>
    <row r="1111" spans="1:7" x14ac:dyDescent="0.35">
      <c r="A1111" s="1">
        <v>4.1666013667983898E-8</v>
      </c>
      <c r="B1111">
        <v>0.79662080000000002</v>
      </c>
      <c r="C1111">
        <v>0.29002466999999998</v>
      </c>
      <c r="D1111">
        <v>0.53020080000000003</v>
      </c>
      <c r="E1111">
        <v>0.80773722999999997</v>
      </c>
      <c r="F1111">
        <v>0.23205252000000001</v>
      </c>
      <c r="G1111">
        <v>0.54192969999999996</v>
      </c>
    </row>
    <row r="1112" spans="1:7" x14ac:dyDescent="0.35">
      <c r="A1112" s="1">
        <v>4.1728997699308897E-8</v>
      </c>
      <c r="B1112">
        <v>0.79662080000000002</v>
      </c>
      <c r="C1112">
        <v>0.29002470000000002</v>
      </c>
      <c r="D1112">
        <v>0.53020069999999997</v>
      </c>
      <c r="E1112">
        <v>0.80773722999999997</v>
      </c>
      <c r="F1112">
        <v>0.23205245999999999</v>
      </c>
      <c r="G1112">
        <v>0.54192984</v>
      </c>
    </row>
    <row r="1113" spans="1:7" x14ac:dyDescent="0.35">
      <c r="A1113" s="1">
        <v>4.1792554107918899E-8</v>
      </c>
      <c r="B1113">
        <v>0.79662080000000002</v>
      </c>
      <c r="C1113">
        <v>0.29002470000000002</v>
      </c>
      <c r="D1113">
        <v>0.53020069999999997</v>
      </c>
      <c r="E1113">
        <v>0.80773722999999997</v>
      </c>
      <c r="F1113">
        <v>0.23205255999999999</v>
      </c>
      <c r="G1113">
        <v>0.54192980000000002</v>
      </c>
    </row>
    <row r="1114" spans="1:7" x14ac:dyDescent="0.35">
      <c r="A1114" s="1">
        <v>4.1855747678243199E-8</v>
      </c>
      <c r="B1114">
        <v>0.79662080000000002</v>
      </c>
      <c r="C1114">
        <v>0.29002464</v>
      </c>
      <c r="D1114">
        <v>0.53020080000000003</v>
      </c>
      <c r="E1114">
        <v>0.80773722999999997</v>
      </c>
      <c r="F1114">
        <v>0.23205248000000001</v>
      </c>
      <c r="G1114">
        <v>0.54192984</v>
      </c>
    </row>
    <row r="1115" spans="1:7" x14ac:dyDescent="0.35">
      <c r="A1115" s="1">
        <v>4.1918483606463702E-8</v>
      </c>
      <c r="B1115">
        <v>0.79662080000000002</v>
      </c>
      <c r="C1115">
        <v>0.29002464</v>
      </c>
      <c r="D1115">
        <v>0.53020069999999997</v>
      </c>
      <c r="E1115">
        <v>0.80773722999999997</v>
      </c>
      <c r="F1115">
        <v>0.23205239</v>
      </c>
      <c r="G1115">
        <v>0.54192969999999996</v>
      </c>
    </row>
    <row r="1116" spans="1:7" x14ac:dyDescent="0.35">
      <c r="A1116" s="1">
        <v>4.19816586704678E-8</v>
      </c>
      <c r="B1116">
        <v>0.79662080000000002</v>
      </c>
      <c r="C1116">
        <v>0.29002464</v>
      </c>
      <c r="D1116">
        <v>0.53020069999999997</v>
      </c>
      <c r="E1116">
        <v>0.80773729999999999</v>
      </c>
      <c r="F1116">
        <v>0.23205253000000001</v>
      </c>
      <c r="G1116">
        <v>0.54192969999999996</v>
      </c>
    </row>
    <row r="1117" spans="1:7" x14ac:dyDescent="0.35">
      <c r="A1117" s="1">
        <v>4.2045181984968198E-8</v>
      </c>
      <c r="B1117">
        <v>0.79662080000000002</v>
      </c>
      <c r="C1117">
        <v>0.29002464</v>
      </c>
      <c r="D1117">
        <v>0.53020069999999997</v>
      </c>
      <c r="E1117">
        <v>0.80773722999999997</v>
      </c>
      <c r="F1117">
        <v>0.23205249999999999</v>
      </c>
      <c r="G1117">
        <v>0.54192984</v>
      </c>
    </row>
    <row r="1118" spans="1:7" x14ac:dyDescent="0.35">
      <c r="A1118" s="1">
        <v>4.2108074946865401E-8</v>
      </c>
      <c r="B1118">
        <v>0.79662080000000002</v>
      </c>
      <c r="C1118">
        <v>0.29002464</v>
      </c>
      <c r="D1118">
        <v>0.53020080000000003</v>
      </c>
      <c r="E1118">
        <v>0.80773735000000002</v>
      </c>
      <c r="F1118">
        <v>0.23205248000000001</v>
      </c>
      <c r="G1118">
        <v>0.54192969999999996</v>
      </c>
    </row>
    <row r="1119" spans="1:7" x14ac:dyDescent="0.35">
      <c r="A1119" s="1">
        <v>4.2170875910871998E-8</v>
      </c>
      <c r="B1119">
        <v>0.79662085000000005</v>
      </c>
      <c r="C1119">
        <v>0.29002464</v>
      </c>
      <c r="D1119">
        <v>0.53020080000000003</v>
      </c>
      <c r="E1119">
        <v>0.80773722999999997</v>
      </c>
      <c r="F1119">
        <v>0.2320526</v>
      </c>
      <c r="G1119">
        <v>0.54192980000000002</v>
      </c>
    </row>
    <row r="1120" spans="1:7" x14ac:dyDescent="0.35">
      <c r="A1120" s="1">
        <v>4.2234326739799699E-8</v>
      </c>
      <c r="B1120">
        <v>0.79662080000000002</v>
      </c>
      <c r="C1120">
        <v>0.29002466999999998</v>
      </c>
      <c r="D1120">
        <v>0.53020069999999997</v>
      </c>
      <c r="E1120">
        <v>0.80773722999999997</v>
      </c>
      <c r="F1120">
        <v>0.23205239999999999</v>
      </c>
      <c r="G1120">
        <v>0.54192989999999996</v>
      </c>
    </row>
    <row r="1121" spans="1:7" x14ac:dyDescent="0.35">
      <c r="A1121" s="1">
        <v>4.2297673855531597E-8</v>
      </c>
      <c r="B1121">
        <v>0.79662080000000002</v>
      </c>
      <c r="C1121">
        <v>0.29002464</v>
      </c>
      <c r="D1121">
        <v>0.53020069999999997</v>
      </c>
      <c r="E1121">
        <v>0.80773735000000002</v>
      </c>
      <c r="F1121">
        <v>0.23205242000000001</v>
      </c>
      <c r="G1121">
        <v>0.54192969999999996</v>
      </c>
    </row>
    <row r="1122" spans="1:7" x14ac:dyDescent="0.35">
      <c r="A1122" s="1">
        <v>4.2360438135691201E-8</v>
      </c>
      <c r="B1122">
        <v>0.79662080000000002</v>
      </c>
      <c r="C1122">
        <v>0.29002464</v>
      </c>
      <c r="D1122">
        <v>0.53020069999999997</v>
      </c>
      <c r="E1122">
        <v>0.80773722999999997</v>
      </c>
      <c r="F1122">
        <v>0.23205260999999999</v>
      </c>
      <c r="G1122">
        <v>0.54192969999999996</v>
      </c>
    </row>
    <row r="1123" spans="1:7" x14ac:dyDescent="0.35">
      <c r="A1123" s="1">
        <v>4.24234787573475E-8</v>
      </c>
      <c r="B1123">
        <v>0.79662080000000002</v>
      </c>
      <c r="C1123">
        <v>0.29002464</v>
      </c>
      <c r="D1123">
        <v>0.53020069999999997</v>
      </c>
      <c r="E1123">
        <v>0.80773720000000004</v>
      </c>
      <c r="F1123">
        <v>0.23205252000000001</v>
      </c>
      <c r="G1123">
        <v>0.54192984</v>
      </c>
    </row>
    <row r="1124" spans="1:7" x14ac:dyDescent="0.35">
      <c r="A1124" s="1">
        <v>4.2487031415976301E-8</v>
      </c>
      <c r="B1124">
        <v>0.79662080000000002</v>
      </c>
      <c r="C1124">
        <v>0.29002464</v>
      </c>
      <c r="D1124">
        <v>0.53020069999999997</v>
      </c>
      <c r="E1124">
        <v>0.80773722999999997</v>
      </c>
      <c r="F1124">
        <v>0.23205253000000001</v>
      </c>
      <c r="G1124">
        <v>0.54192980000000002</v>
      </c>
    </row>
    <row r="1125" spans="1:7" x14ac:dyDescent="0.35">
      <c r="A1125" s="1">
        <v>4.2550156458063802E-8</v>
      </c>
      <c r="B1125">
        <v>0.79662080000000002</v>
      </c>
      <c r="C1125">
        <v>0.29002464</v>
      </c>
      <c r="D1125">
        <v>0.53020069999999997</v>
      </c>
      <c r="E1125">
        <v>0.80773722999999997</v>
      </c>
      <c r="F1125">
        <v>0.23205243</v>
      </c>
      <c r="G1125">
        <v>0.54192984</v>
      </c>
    </row>
    <row r="1126" spans="1:7" x14ac:dyDescent="0.35">
      <c r="A1126" s="1">
        <v>4.2612962270197303E-8</v>
      </c>
      <c r="B1126">
        <v>0.79662080000000002</v>
      </c>
      <c r="C1126">
        <v>0.29002464</v>
      </c>
      <c r="D1126">
        <v>0.53020069999999997</v>
      </c>
      <c r="E1126">
        <v>0.80773729999999999</v>
      </c>
      <c r="F1126">
        <v>0.23205237000000001</v>
      </c>
      <c r="G1126">
        <v>0.54192980000000002</v>
      </c>
    </row>
    <row r="1127" spans="1:7" x14ac:dyDescent="0.35">
      <c r="A1127" s="1">
        <v>4.2676238349639498E-8</v>
      </c>
      <c r="B1127">
        <v>0.79662080000000002</v>
      </c>
      <c r="C1127">
        <v>0.29002470000000002</v>
      </c>
      <c r="D1127">
        <v>0.53020069999999997</v>
      </c>
      <c r="E1127">
        <v>0.80773729999999999</v>
      </c>
      <c r="F1127">
        <v>0.2320526</v>
      </c>
      <c r="G1127">
        <v>0.54192969999999996</v>
      </c>
    </row>
    <row r="1128" spans="1:7" x14ac:dyDescent="0.35">
      <c r="A1128" s="1">
        <v>4.27397564178493E-8</v>
      </c>
      <c r="B1128">
        <v>0.79662080000000002</v>
      </c>
      <c r="C1128">
        <v>0.29002466999999998</v>
      </c>
      <c r="D1128">
        <v>0.53020069999999997</v>
      </c>
      <c r="E1128">
        <v>0.80773720000000004</v>
      </c>
      <c r="F1128">
        <v>0.23205255999999999</v>
      </c>
      <c r="G1128">
        <v>0.54192984</v>
      </c>
    </row>
    <row r="1129" spans="1:7" x14ac:dyDescent="0.35">
      <c r="A1129" s="1">
        <v>4.2802612092040597E-8</v>
      </c>
      <c r="B1129">
        <v>0.79662080000000002</v>
      </c>
      <c r="C1129">
        <v>0.29002466999999998</v>
      </c>
      <c r="D1129">
        <v>0.53020069999999997</v>
      </c>
      <c r="E1129">
        <v>0.80773722999999997</v>
      </c>
      <c r="F1129">
        <v>0.23205244999999999</v>
      </c>
      <c r="G1129">
        <v>0.54192984</v>
      </c>
    </row>
    <row r="1130" spans="1:7" x14ac:dyDescent="0.35">
      <c r="A1130" s="1">
        <v>4.2865518967519202E-8</v>
      </c>
      <c r="B1130">
        <v>0.79662080000000002</v>
      </c>
      <c r="C1130">
        <v>0.29002464</v>
      </c>
      <c r="D1130">
        <v>0.53020080000000003</v>
      </c>
      <c r="E1130">
        <v>0.80773720000000004</v>
      </c>
      <c r="F1130">
        <v>0.23205252000000001</v>
      </c>
      <c r="G1130">
        <v>0.54192980000000002</v>
      </c>
    </row>
    <row r="1131" spans="1:7" x14ac:dyDescent="0.35">
      <c r="A1131" s="1">
        <v>4.2929061269931397E-8</v>
      </c>
      <c r="B1131">
        <v>0.79662080000000002</v>
      </c>
      <c r="C1131">
        <v>0.29002464</v>
      </c>
      <c r="D1131">
        <v>0.53020069999999997</v>
      </c>
      <c r="E1131">
        <v>0.80773729999999999</v>
      </c>
      <c r="F1131">
        <v>0.23205233</v>
      </c>
      <c r="G1131">
        <v>0.54192984</v>
      </c>
    </row>
    <row r="1132" spans="1:7" x14ac:dyDescent="0.35">
      <c r="A1132" s="1">
        <v>4.2992344841117497E-8</v>
      </c>
      <c r="B1132">
        <v>0.79662080000000002</v>
      </c>
      <c r="C1132">
        <v>0.29002464</v>
      </c>
      <c r="D1132">
        <v>0.53020069999999997</v>
      </c>
      <c r="E1132">
        <v>0.80773735000000002</v>
      </c>
      <c r="F1132">
        <v>0.23205252000000001</v>
      </c>
      <c r="G1132">
        <v>0.54192965999999998</v>
      </c>
    </row>
    <row r="1133" spans="1:7" x14ac:dyDescent="0.35">
      <c r="A1133" s="1">
        <v>4.3055057697988202E-8</v>
      </c>
      <c r="B1133">
        <v>0.79662080000000002</v>
      </c>
      <c r="C1133">
        <v>0.29002466999999998</v>
      </c>
      <c r="D1133">
        <v>0.53020080000000003</v>
      </c>
      <c r="E1133">
        <v>0.80773720000000004</v>
      </c>
      <c r="F1133">
        <v>0.23205265</v>
      </c>
      <c r="G1133">
        <v>0.54192984</v>
      </c>
    </row>
    <row r="1134" spans="1:7" x14ac:dyDescent="0.35">
      <c r="A1134" s="1">
        <v>4.3118181429215699E-8</v>
      </c>
      <c r="B1134">
        <v>0.79662080000000002</v>
      </c>
      <c r="C1134">
        <v>0.29002464</v>
      </c>
      <c r="D1134">
        <v>0.53020069999999997</v>
      </c>
      <c r="E1134">
        <v>0.80773722999999997</v>
      </c>
      <c r="F1134">
        <v>0.23205239999999999</v>
      </c>
      <c r="G1134">
        <v>0.54192989999999996</v>
      </c>
    </row>
    <row r="1135" spans="1:7" x14ac:dyDescent="0.35">
      <c r="A1135" s="1">
        <v>4.3181798657542298E-8</v>
      </c>
      <c r="B1135">
        <v>0.79662080000000002</v>
      </c>
      <c r="C1135">
        <v>0.29002464</v>
      </c>
      <c r="D1135">
        <v>0.53020069999999997</v>
      </c>
      <c r="E1135">
        <v>0.80773735000000002</v>
      </c>
      <c r="F1135">
        <v>0.23205243</v>
      </c>
      <c r="G1135">
        <v>0.54192969999999996</v>
      </c>
    </row>
    <row r="1136" spans="1:7" x14ac:dyDescent="0.35">
      <c r="A1136" s="1">
        <v>4.3244834801405401E-8</v>
      </c>
      <c r="B1136">
        <v>0.79662069999999996</v>
      </c>
      <c r="C1136">
        <v>0.29002464</v>
      </c>
      <c r="D1136">
        <v>0.53020080000000003</v>
      </c>
      <c r="E1136">
        <v>0.80773722999999997</v>
      </c>
      <c r="F1136">
        <v>0.23205252000000001</v>
      </c>
      <c r="G1136">
        <v>0.54192980000000002</v>
      </c>
    </row>
    <row r="1137" spans="1:7" x14ac:dyDescent="0.35">
      <c r="A1137" s="1">
        <v>4.3307559259412603E-8</v>
      </c>
      <c r="B1137">
        <v>0.79662080000000002</v>
      </c>
      <c r="C1137">
        <v>0.29002466999999998</v>
      </c>
      <c r="D1137">
        <v>0.53020069999999997</v>
      </c>
      <c r="E1137">
        <v>0.80773722999999997</v>
      </c>
      <c r="F1137">
        <v>0.23205249</v>
      </c>
      <c r="G1137">
        <v>0.54192980000000002</v>
      </c>
    </row>
    <row r="1138" spans="1:7" x14ac:dyDescent="0.35">
      <c r="A1138" s="1">
        <v>4.33708890397086E-8</v>
      </c>
      <c r="B1138">
        <v>0.79662080000000002</v>
      </c>
      <c r="C1138">
        <v>0.29002464</v>
      </c>
      <c r="D1138">
        <v>0.53020069999999997</v>
      </c>
      <c r="E1138">
        <v>0.80773722999999997</v>
      </c>
      <c r="F1138">
        <v>0.23205258000000001</v>
      </c>
      <c r="G1138">
        <v>0.54192969999999996</v>
      </c>
    </row>
    <row r="1139" spans="1:7" x14ac:dyDescent="0.35">
      <c r="A1139" s="1">
        <v>4.34343481181429E-8</v>
      </c>
      <c r="B1139">
        <v>0.79662080000000002</v>
      </c>
      <c r="C1139">
        <v>0.29002466999999998</v>
      </c>
      <c r="D1139">
        <v>0.53020069999999997</v>
      </c>
      <c r="E1139">
        <v>0.80773722999999997</v>
      </c>
      <c r="F1139">
        <v>0.23205249999999999</v>
      </c>
      <c r="G1139">
        <v>0.54192984</v>
      </c>
    </row>
    <row r="1140" spans="1:7" x14ac:dyDescent="0.35">
      <c r="A1140" s="1">
        <v>4.3497116609541598E-8</v>
      </c>
      <c r="B1140">
        <v>0.79662080000000002</v>
      </c>
      <c r="C1140">
        <v>0.29002466999999998</v>
      </c>
      <c r="D1140">
        <v>0.53020069999999997</v>
      </c>
      <c r="E1140">
        <v>0.80773729999999999</v>
      </c>
      <c r="F1140">
        <v>0.23205242000000001</v>
      </c>
      <c r="G1140">
        <v>0.54192980000000002</v>
      </c>
    </row>
    <row r="1141" spans="1:7" x14ac:dyDescent="0.35">
      <c r="A1141" s="1">
        <v>4.3559985269556403E-8</v>
      </c>
      <c r="B1141">
        <v>0.79662080000000002</v>
      </c>
      <c r="C1141">
        <v>0.29002464</v>
      </c>
      <c r="D1141">
        <v>0.53020069999999997</v>
      </c>
      <c r="E1141">
        <v>0.80773729999999999</v>
      </c>
      <c r="F1141">
        <v>0.23205248000000001</v>
      </c>
      <c r="G1141">
        <v>0.54192969999999996</v>
      </c>
    </row>
    <row r="1142" spans="1:7" x14ac:dyDescent="0.35">
      <c r="A1142" s="1">
        <v>4.3623456206129199E-8</v>
      </c>
      <c r="B1142">
        <v>0.79662080000000002</v>
      </c>
      <c r="C1142">
        <v>0.29002464</v>
      </c>
      <c r="D1142">
        <v>0.53020069999999997</v>
      </c>
      <c r="E1142">
        <v>0.80773722999999997</v>
      </c>
      <c r="F1142">
        <v>0.23205244999999999</v>
      </c>
      <c r="G1142">
        <v>0.54192980000000002</v>
      </c>
    </row>
    <row r="1143" spans="1:7" x14ac:dyDescent="0.35">
      <c r="A1143" s="1">
        <v>4.3686664330027202E-8</v>
      </c>
      <c r="B1143">
        <v>0.79662080000000002</v>
      </c>
      <c r="C1143">
        <v>0.29002466999999998</v>
      </c>
      <c r="D1143">
        <v>0.53020069999999997</v>
      </c>
      <c r="E1143">
        <v>0.80773729999999999</v>
      </c>
      <c r="F1143">
        <v>0.23205255999999999</v>
      </c>
      <c r="G1143">
        <v>0.54192969999999996</v>
      </c>
    </row>
    <row r="1144" spans="1:7" x14ac:dyDescent="0.35">
      <c r="A1144" s="1">
        <v>4.37493392965387E-8</v>
      </c>
      <c r="B1144">
        <v>0.79662080000000002</v>
      </c>
      <c r="C1144">
        <v>0.29002466999999998</v>
      </c>
      <c r="D1144">
        <v>0.53020080000000003</v>
      </c>
      <c r="E1144">
        <v>0.80773709999999999</v>
      </c>
      <c r="F1144">
        <v>0.23205264</v>
      </c>
      <c r="G1144">
        <v>0.54192984</v>
      </c>
    </row>
    <row r="1145" spans="1:7" x14ac:dyDescent="0.35">
      <c r="A1145" s="1">
        <v>4.3812492073514301E-8</v>
      </c>
      <c r="B1145">
        <v>0.79662080000000002</v>
      </c>
      <c r="C1145">
        <v>0.29002466999999998</v>
      </c>
      <c r="D1145">
        <v>0.53020080000000003</v>
      </c>
      <c r="E1145">
        <v>0.80773720000000004</v>
      </c>
      <c r="F1145">
        <v>0.23205236000000001</v>
      </c>
      <c r="G1145">
        <v>0.54192989999999996</v>
      </c>
    </row>
    <row r="1146" spans="1:7" x14ac:dyDescent="0.35">
      <c r="A1146" s="1">
        <v>4.3876009583146399E-8</v>
      </c>
      <c r="B1146">
        <v>0.79662080000000002</v>
      </c>
      <c r="C1146">
        <v>0.29002464</v>
      </c>
      <c r="D1146">
        <v>0.53020069999999997</v>
      </c>
      <c r="E1146">
        <v>0.80773735000000002</v>
      </c>
      <c r="F1146">
        <v>0.23205239</v>
      </c>
      <c r="G1146">
        <v>0.54192969999999996</v>
      </c>
    </row>
    <row r="1147" spans="1:7" x14ac:dyDescent="0.35">
      <c r="A1147" s="1">
        <v>4.3938992445670102E-8</v>
      </c>
      <c r="B1147">
        <v>0.79662080000000002</v>
      </c>
      <c r="C1147">
        <v>0.29002464</v>
      </c>
      <c r="D1147">
        <v>0.53020069999999997</v>
      </c>
      <c r="E1147">
        <v>0.80773722999999997</v>
      </c>
      <c r="F1147">
        <v>0.23205249999999999</v>
      </c>
      <c r="G1147">
        <v>0.54192969999999996</v>
      </c>
    </row>
    <row r="1148" spans="1:7" x14ac:dyDescent="0.35">
      <c r="A1148" s="1">
        <v>4.4001768456982803E-8</v>
      </c>
      <c r="B1148">
        <v>0.79662069999999996</v>
      </c>
      <c r="C1148">
        <v>0.29002464</v>
      </c>
      <c r="D1148">
        <v>0.53020069999999997</v>
      </c>
      <c r="E1148">
        <v>0.80773735000000002</v>
      </c>
      <c r="F1148">
        <v>0.23205244999999999</v>
      </c>
      <c r="G1148">
        <v>0.54192980000000002</v>
      </c>
    </row>
    <row r="1149" spans="1:7" x14ac:dyDescent="0.35">
      <c r="A1149" s="1">
        <v>4.4065182706477302E-8</v>
      </c>
      <c r="B1149">
        <v>0.79662080000000002</v>
      </c>
      <c r="C1149">
        <v>0.29002470000000002</v>
      </c>
      <c r="D1149">
        <v>0.53020069999999997</v>
      </c>
      <c r="E1149">
        <v>0.80773722999999997</v>
      </c>
      <c r="F1149">
        <v>0.23205265</v>
      </c>
      <c r="G1149">
        <v>0.54192969999999996</v>
      </c>
    </row>
    <row r="1150" spans="1:7" x14ac:dyDescent="0.35">
      <c r="A1150" s="1">
        <v>4.4128609245584003E-8</v>
      </c>
      <c r="B1150">
        <v>0.79662080000000002</v>
      </c>
      <c r="C1150">
        <v>0.29002466999999998</v>
      </c>
      <c r="D1150">
        <v>0.53020080000000003</v>
      </c>
      <c r="E1150">
        <v>0.80773720000000004</v>
      </c>
      <c r="F1150">
        <v>0.23205255999999999</v>
      </c>
      <c r="G1150">
        <v>0.54192989999999996</v>
      </c>
    </row>
    <row r="1151" spans="1:7" x14ac:dyDescent="0.35">
      <c r="A1151" s="1">
        <v>4.4191372285371999E-8</v>
      </c>
      <c r="B1151">
        <v>0.79662080000000002</v>
      </c>
      <c r="C1151">
        <v>0.29002464</v>
      </c>
      <c r="D1151">
        <v>0.53020080000000003</v>
      </c>
      <c r="E1151">
        <v>0.80773722999999997</v>
      </c>
      <c r="F1151">
        <v>0.23205236000000001</v>
      </c>
      <c r="G1151">
        <v>0.54192984</v>
      </c>
    </row>
    <row r="1152" spans="1:7" x14ac:dyDescent="0.35">
      <c r="A1152" s="1">
        <v>4.4254339640365702E-8</v>
      </c>
      <c r="B1152">
        <v>0.79662080000000002</v>
      </c>
      <c r="C1152">
        <v>0.29002464</v>
      </c>
      <c r="D1152">
        <v>0.53020069999999997</v>
      </c>
      <c r="E1152">
        <v>0.80773729999999999</v>
      </c>
      <c r="F1152">
        <v>0.23205244999999999</v>
      </c>
      <c r="G1152">
        <v>0.54192969999999996</v>
      </c>
    </row>
    <row r="1153" spans="1:7" x14ac:dyDescent="0.35">
      <c r="A1153" s="1">
        <v>4.4317878769848798E-8</v>
      </c>
      <c r="B1153">
        <v>0.79662080000000002</v>
      </c>
      <c r="C1153">
        <v>0.29002464</v>
      </c>
      <c r="D1153">
        <v>0.53020069999999997</v>
      </c>
      <c r="E1153">
        <v>0.80773722999999997</v>
      </c>
      <c r="F1153">
        <v>0.23205244999999999</v>
      </c>
      <c r="G1153">
        <v>0.54192969999999996</v>
      </c>
    </row>
    <row r="1154" spans="1:7" x14ac:dyDescent="0.35">
      <c r="A1154" s="1">
        <v>4.4381072746278797E-8</v>
      </c>
      <c r="B1154">
        <v>0.79662080000000002</v>
      </c>
      <c r="C1154">
        <v>0.29002464</v>
      </c>
      <c r="D1154">
        <v>0.53020069999999997</v>
      </c>
      <c r="E1154">
        <v>0.80773729999999999</v>
      </c>
      <c r="F1154">
        <v>0.2320526</v>
      </c>
      <c r="G1154">
        <v>0.54192969999999996</v>
      </c>
    </row>
    <row r="1155" spans="1:7" x14ac:dyDescent="0.35">
      <c r="A1155" s="1">
        <v>4.4443837079868902E-8</v>
      </c>
      <c r="B1155">
        <v>0.79662080000000002</v>
      </c>
      <c r="C1155">
        <v>0.29002466999999998</v>
      </c>
      <c r="D1155">
        <v>0.53020069999999997</v>
      </c>
      <c r="E1155">
        <v>0.80773720000000004</v>
      </c>
      <c r="F1155">
        <v>0.23205265</v>
      </c>
      <c r="G1155">
        <v>0.54192984</v>
      </c>
    </row>
    <row r="1156" spans="1:7" x14ac:dyDescent="0.35">
      <c r="A1156" s="1">
        <v>4.4507015895178701E-8</v>
      </c>
      <c r="B1156">
        <v>0.79662080000000002</v>
      </c>
      <c r="C1156">
        <v>0.29002470000000002</v>
      </c>
      <c r="D1156">
        <v>0.53020069999999997</v>
      </c>
      <c r="E1156">
        <v>0.80773722999999997</v>
      </c>
      <c r="F1156">
        <v>0.23205233</v>
      </c>
      <c r="G1156">
        <v>0.54192984</v>
      </c>
    </row>
    <row r="1157" spans="1:7" x14ac:dyDescent="0.35">
      <c r="A1157" s="1">
        <v>4.4570557942286001E-8</v>
      </c>
      <c r="B1157">
        <v>0.79662080000000002</v>
      </c>
      <c r="C1157">
        <v>0.29002464</v>
      </c>
      <c r="D1157">
        <v>0.53020069999999997</v>
      </c>
      <c r="E1157">
        <v>0.80773735000000002</v>
      </c>
      <c r="F1157">
        <v>0.23205236000000001</v>
      </c>
      <c r="G1157">
        <v>0.54192969999999996</v>
      </c>
    </row>
    <row r="1158" spans="1:7" x14ac:dyDescent="0.35">
      <c r="A1158" s="1">
        <v>4.4633523013175E-8</v>
      </c>
      <c r="B1158">
        <v>0.79662080000000002</v>
      </c>
      <c r="C1158">
        <v>0.29002464</v>
      </c>
      <c r="D1158">
        <v>0.53020080000000003</v>
      </c>
      <c r="E1158">
        <v>0.80773722999999997</v>
      </c>
      <c r="F1158">
        <v>0.23205249999999999</v>
      </c>
      <c r="G1158">
        <v>0.54192969999999996</v>
      </c>
    </row>
    <row r="1159" spans="1:7" x14ac:dyDescent="0.35">
      <c r="A1159" s="1">
        <v>4.4696328592316201E-8</v>
      </c>
      <c r="B1159">
        <v>0.79662080000000002</v>
      </c>
      <c r="C1159">
        <v>0.29002464</v>
      </c>
      <c r="D1159">
        <v>0.53020069999999997</v>
      </c>
      <c r="E1159">
        <v>0.80773722999999997</v>
      </c>
      <c r="F1159">
        <v>0.23205255999999999</v>
      </c>
      <c r="G1159">
        <v>0.54192969999999996</v>
      </c>
    </row>
    <row r="1160" spans="1:7" x14ac:dyDescent="0.35">
      <c r="A1160" s="1">
        <v>4.4759807036651903E-8</v>
      </c>
      <c r="B1160">
        <v>0.79662080000000002</v>
      </c>
      <c r="C1160">
        <v>0.29002464</v>
      </c>
      <c r="D1160">
        <v>0.53020069999999997</v>
      </c>
      <c r="E1160">
        <v>0.80773722999999997</v>
      </c>
      <c r="F1160">
        <v>0.23205268000000001</v>
      </c>
      <c r="G1160">
        <v>0.54192969999999996</v>
      </c>
    </row>
    <row r="1161" spans="1:7" x14ac:dyDescent="0.35">
      <c r="A1161" s="1">
        <v>4.4823178364411501E-8</v>
      </c>
      <c r="B1161">
        <v>0.79662080000000002</v>
      </c>
      <c r="C1161">
        <v>0.29002464</v>
      </c>
      <c r="D1161">
        <v>0.53020080000000003</v>
      </c>
      <c r="E1161">
        <v>0.80773709999999999</v>
      </c>
      <c r="F1161">
        <v>0.23205242000000001</v>
      </c>
      <c r="G1161">
        <v>0.54192996000000004</v>
      </c>
    </row>
    <row r="1162" spans="1:7" x14ac:dyDescent="0.35">
      <c r="A1162" s="1">
        <v>4.4885889505240803E-8</v>
      </c>
      <c r="B1162">
        <v>0.79662080000000002</v>
      </c>
      <c r="C1162">
        <v>0.29002470000000002</v>
      </c>
      <c r="D1162">
        <v>0.53020069999999997</v>
      </c>
      <c r="E1162">
        <v>0.80773735000000002</v>
      </c>
      <c r="F1162">
        <v>0.23205223999999999</v>
      </c>
      <c r="G1162">
        <v>0.54192969999999996</v>
      </c>
    </row>
    <row r="1163" spans="1:7" x14ac:dyDescent="0.35">
      <c r="A1163" s="1">
        <v>4.4948923229649101E-8</v>
      </c>
      <c r="B1163">
        <v>0.79662080000000002</v>
      </c>
      <c r="C1163">
        <v>0.29002464</v>
      </c>
      <c r="D1163">
        <v>0.53020069999999997</v>
      </c>
      <c r="E1163">
        <v>0.80773735000000002</v>
      </c>
      <c r="F1163">
        <v>0.23205253000000001</v>
      </c>
      <c r="G1163">
        <v>0.54192960000000001</v>
      </c>
    </row>
    <row r="1164" spans="1:7" x14ac:dyDescent="0.35">
      <c r="A1164" s="1">
        <v>4.5012506195830003E-8</v>
      </c>
      <c r="B1164">
        <v>0.79662080000000002</v>
      </c>
      <c r="C1164">
        <v>0.29002464</v>
      </c>
      <c r="D1164">
        <v>0.53020069999999997</v>
      </c>
      <c r="E1164">
        <v>0.80773722999999997</v>
      </c>
      <c r="F1164">
        <v>0.23205264</v>
      </c>
      <c r="G1164">
        <v>0.54192969999999996</v>
      </c>
    </row>
    <row r="1165" spans="1:7" x14ac:dyDescent="0.35">
      <c r="A1165" s="1">
        <v>4.5075623605644997E-8</v>
      </c>
      <c r="B1165">
        <v>0.79662080000000002</v>
      </c>
      <c r="C1165">
        <v>0.29002464</v>
      </c>
      <c r="D1165">
        <v>0.53020069999999997</v>
      </c>
      <c r="E1165">
        <v>0.80773722999999997</v>
      </c>
      <c r="F1165">
        <v>0.2320526</v>
      </c>
      <c r="G1165">
        <v>0.54192984</v>
      </c>
    </row>
    <row r="1166" spans="1:7" x14ac:dyDescent="0.35">
      <c r="A1166" s="1">
        <v>4.5138352334940197E-8</v>
      </c>
      <c r="B1166">
        <v>0.79662080000000002</v>
      </c>
      <c r="C1166">
        <v>0.29002464</v>
      </c>
      <c r="D1166">
        <v>0.53020080000000003</v>
      </c>
      <c r="E1166">
        <v>0.80773722999999997</v>
      </c>
      <c r="F1166">
        <v>0.23205245999999999</v>
      </c>
      <c r="G1166">
        <v>0.54192984</v>
      </c>
    </row>
    <row r="1167" spans="1:7" x14ac:dyDescent="0.35">
      <c r="A1167" s="1">
        <v>4.5201566493406397E-8</v>
      </c>
      <c r="B1167">
        <v>0.79662080000000002</v>
      </c>
      <c r="C1167">
        <v>0.29002470000000002</v>
      </c>
      <c r="D1167">
        <v>0.53020080000000003</v>
      </c>
      <c r="E1167">
        <v>0.80773735000000002</v>
      </c>
      <c r="F1167">
        <v>0.23205219999999999</v>
      </c>
      <c r="G1167">
        <v>0.54192984</v>
      </c>
    </row>
    <row r="1168" spans="1:7" x14ac:dyDescent="0.35">
      <c r="A1168" s="1">
        <v>4.5265024456194902E-8</v>
      </c>
      <c r="B1168">
        <v>0.79662080000000002</v>
      </c>
      <c r="C1168">
        <v>0.29002466999999998</v>
      </c>
      <c r="D1168">
        <v>0.53020069999999997</v>
      </c>
      <c r="E1168">
        <v>0.80773735000000002</v>
      </c>
      <c r="F1168">
        <v>0.23205249999999999</v>
      </c>
      <c r="G1168">
        <v>0.54192960000000001</v>
      </c>
    </row>
    <row r="1169" spans="1:7" x14ac:dyDescent="0.35">
      <c r="A1169" s="1">
        <v>4.5327851894163703E-8</v>
      </c>
      <c r="B1169">
        <v>0.79662080000000002</v>
      </c>
      <c r="C1169">
        <v>0.29002466999999998</v>
      </c>
      <c r="D1169">
        <v>0.53020069999999997</v>
      </c>
      <c r="E1169">
        <v>0.80773722999999997</v>
      </c>
      <c r="F1169">
        <v>0.23205271</v>
      </c>
      <c r="G1169">
        <v>0.54192969999999996</v>
      </c>
    </row>
    <row r="1170" spans="1:7" x14ac:dyDescent="0.35">
      <c r="A1170" s="1">
        <v>4.5390628690685197E-8</v>
      </c>
      <c r="B1170">
        <v>0.79662080000000002</v>
      </c>
      <c r="C1170">
        <v>0.29002470000000002</v>
      </c>
      <c r="D1170">
        <v>0.53020080000000003</v>
      </c>
      <c r="E1170">
        <v>0.80773709999999999</v>
      </c>
      <c r="F1170">
        <v>0.23205253000000001</v>
      </c>
      <c r="G1170">
        <v>0.54192996000000004</v>
      </c>
    </row>
    <row r="1171" spans="1:7" x14ac:dyDescent="0.35">
      <c r="A1171" s="1">
        <v>4.5454112716164399E-8</v>
      </c>
      <c r="B1171">
        <v>0.79662080000000002</v>
      </c>
      <c r="C1171">
        <v>0.29002464</v>
      </c>
      <c r="D1171">
        <v>0.53020069999999997</v>
      </c>
      <c r="E1171">
        <v>0.80773722999999997</v>
      </c>
      <c r="F1171">
        <v>0.23205242000000001</v>
      </c>
      <c r="G1171">
        <v>0.54192984</v>
      </c>
    </row>
    <row r="1172" spans="1:7" x14ac:dyDescent="0.35">
      <c r="A1172" s="1">
        <v>4.5517469745711102E-8</v>
      </c>
      <c r="B1172">
        <v>0.79662080000000002</v>
      </c>
      <c r="C1172">
        <v>0.29002464</v>
      </c>
      <c r="D1172">
        <v>0.53020080000000003</v>
      </c>
      <c r="E1172">
        <v>0.80773729999999999</v>
      </c>
      <c r="F1172">
        <v>0.23205233</v>
      </c>
      <c r="G1172">
        <v>0.54192980000000002</v>
      </c>
    </row>
    <row r="1173" spans="1:7" x14ac:dyDescent="0.35">
      <c r="A1173" s="1">
        <v>4.5580223195678498E-8</v>
      </c>
      <c r="B1173">
        <v>0.79662080000000002</v>
      </c>
      <c r="C1173">
        <v>0.29002464</v>
      </c>
      <c r="D1173">
        <v>0.53020080000000003</v>
      </c>
      <c r="E1173">
        <v>0.80773735000000002</v>
      </c>
      <c r="F1173">
        <v>0.23205243</v>
      </c>
      <c r="G1173">
        <v>0.54192965999999998</v>
      </c>
    </row>
    <row r="1174" spans="1:7" x14ac:dyDescent="0.35">
      <c r="A1174" s="1">
        <v>4.5643313910768303E-8</v>
      </c>
      <c r="B1174">
        <v>0.79662080000000002</v>
      </c>
      <c r="C1174">
        <v>0.29002466999999998</v>
      </c>
      <c r="D1174">
        <v>0.53020069999999997</v>
      </c>
      <c r="E1174">
        <v>0.80773722999999997</v>
      </c>
      <c r="F1174">
        <v>0.23205265</v>
      </c>
      <c r="G1174">
        <v>0.54192969999999996</v>
      </c>
    </row>
    <row r="1175" spans="1:7" x14ac:dyDescent="0.35">
      <c r="A1175" s="1">
        <v>4.5706916917116202E-8</v>
      </c>
      <c r="B1175">
        <v>0.79662080000000002</v>
      </c>
      <c r="C1175">
        <v>0.29002464</v>
      </c>
      <c r="D1175">
        <v>0.53020069999999997</v>
      </c>
      <c r="E1175">
        <v>0.80773720000000004</v>
      </c>
      <c r="F1175">
        <v>0.23205255999999999</v>
      </c>
      <c r="G1175">
        <v>0.54192989999999996</v>
      </c>
    </row>
    <row r="1176" spans="1:7" x14ac:dyDescent="0.35">
      <c r="A1176" s="1">
        <v>4.5769951492085901E-8</v>
      </c>
      <c r="B1176">
        <v>0.79662080000000002</v>
      </c>
      <c r="C1176">
        <v>0.29002464</v>
      </c>
      <c r="D1176">
        <v>0.53020069999999997</v>
      </c>
      <c r="E1176">
        <v>0.80773722999999997</v>
      </c>
      <c r="F1176">
        <v>0.23205244999999999</v>
      </c>
      <c r="G1176">
        <v>0.54192984</v>
      </c>
    </row>
    <row r="1177" spans="1:7" x14ac:dyDescent="0.35">
      <c r="A1177" s="1">
        <v>4.5832684266208098E-8</v>
      </c>
      <c r="B1177">
        <v>0.79662080000000002</v>
      </c>
      <c r="C1177">
        <v>0.29002464</v>
      </c>
      <c r="D1177">
        <v>0.53020080000000003</v>
      </c>
      <c r="E1177">
        <v>0.80773722999999997</v>
      </c>
      <c r="F1177">
        <v>0.23205244999999999</v>
      </c>
      <c r="G1177">
        <v>0.54192984</v>
      </c>
    </row>
    <row r="1178" spans="1:7" x14ac:dyDescent="0.35">
      <c r="A1178" s="1">
        <v>4.5896013676846403E-8</v>
      </c>
      <c r="B1178">
        <v>0.79662080000000002</v>
      </c>
      <c r="C1178">
        <v>0.29002470000000002</v>
      </c>
      <c r="D1178">
        <v>0.53020069999999997</v>
      </c>
      <c r="E1178">
        <v>0.80773729999999999</v>
      </c>
      <c r="F1178">
        <v>0.23205237000000001</v>
      </c>
      <c r="G1178">
        <v>0.54192980000000002</v>
      </c>
    </row>
    <row r="1179" spans="1:7" x14ac:dyDescent="0.35">
      <c r="A1179" s="1">
        <v>4.5959512708818802E-8</v>
      </c>
      <c r="B1179">
        <v>0.79662080000000002</v>
      </c>
      <c r="C1179">
        <v>0.29002464</v>
      </c>
      <c r="D1179">
        <v>0.53020069999999997</v>
      </c>
      <c r="E1179">
        <v>0.80773729999999999</v>
      </c>
      <c r="F1179">
        <v>0.23205258000000001</v>
      </c>
      <c r="G1179">
        <v>0.54192969999999996</v>
      </c>
    </row>
    <row r="1180" spans="1:7" x14ac:dyDescent="0.35">
      <c r="A1180" s="1">
        <v>4.6022340427214099E-8</v>
      </c>
      <c r="B1180">
        <v>0.79662080000000002</v>
      </c>
      <c r="C1180">
        <v>0.29002464</v>
      </c>
      <c r="D1180">
        <v>0.53020080000000003</v>
      </c>
      <c r="E1180">
        <v>0.80773720000000004</v>
      </c>
      <c r="F1180">
        <v>0.23205265</v>
      </c>
      <c r="G1180">
        <v>0.54192984</v>
      </c>
    </row>
    <row r="1181" spans="1:7" x14ac:dyDescent="0.35">
      <c r="A1181" s="1">
        <v>4.6085214724794202E-8</v>
      </c>
      <c r="B1181">
        <v>0.79662080000000002</v>
      </c>
      <c r="C1181">
        <v>0.29002464</v>
      </c>
      <c r="D1181">
        <v>0.53020069999999997</v>
      </c>
      <c r="E1181">
        <v>0.80773722999999997</v>
      </c>
      <c r="F1181">
        <v>0.23205244999999999</v>
      </c>
      <c r="G1181">
        <v>0.54192984</v>
      </c>
    </row>
    <row r="1182" spans="1:7" x14ac:dyDescent="0.35">
      <c r="A1182" s="1">
        <v>4.6148754112835502E-8</v>
      </c>
      <c r="B1182">
        <v>0.79662080000000002</v>
      </c>
      <c r="C1182">
        <v>0.29002464</v>
      </c>
      <c r="D1182">
        <v>0.53020069999999997</v>
      </c>
      <c r="E1182">
        <v>0.80773722999999997</v>
      </c>
      <c r="F1182">
        <v>0.23205245999999999</v>
      </c>
      <c r="G1182">
        <v>0.54192969999999996</v>
      </c>
    </row>
    <row r="1183" spans="1:7" x14ac:dyDescent="0.35">
      <c r="A1183" s="1">
        <v>4.6211981381679201E-8</v>
      </c>
      <c r="B1183">
        <v>0.79662080000000002</v>
      </c>
      <c r="C1183">
        <v>0.29002470000000002</v>
      </c>
      <c r="D1183">
        <v>0.53020069999999997</v>
      </c>
      <c r="E1183">
        <v>0.80773722999999997</v>
      </c>
      <c r="F1183">
        <v>0.23205244999999999</v>
      </c>
      <c r="G1183">
        <v>0.54192984</v>
      </c>
    </row>
    <row r="1184" spans="1:7" x14ac:dyDescent="0.35">
      <c r="A1184" s="1">
        <v>4.6274678106354098E-8</v>
      </c>
      <c r="B1184">
        <v>0.79662069999999996</v>
      </c>
      <c r="C1184">
        <v>0.29002470000000002</v>
      </c>
      <c r="D1184">
        <v>0.53020080000000003</v>
      </c>
      <c r="E1184">
        <v>0.80773729999999999</v>
      </c>
      <c r="F1184">
        <v>0.23205245999999999</v>
      </c>
      <c r="G1184">
        <v>0.54192969999999996</v>
      </c>
    </row>
    <row r="1185" spans="1:7" x14ac:dyDescent="0.35">
      <c r="A1185" s="1">
        <v>4.6337789024241603E-8</v>
      </c>
      <c r="B1185">
        <v>0.79662069999999996</v>
      </c>
      <c r="C1185">
        <v>0.29002464</v>
      </c>
      <c r="D1185">
        <v>0.53020069999999997</v>
      </c>
      <c r="E1185">
        <v>0.80773722999999997</v>
      </c>
      <c r="F1185">
        <v>0.23205266999999999</v>
      </c>
      <c r="G1185">
        <v>0.54192969999999996</v>
      </c>
    </row>
    <row r="1186" spans="1:7" x14ac:dyDescent="0.35">
      <c r="A1186" s="1">
        <v>4.6401307229475799E-8</v>
      </c>
      <c r="B1186">
        <v>0.79662080000000002</v>
      </c>
      <c r="C1186">
        <v>0.29002466999999998</v>
      </c>
      <c r="D1186">
        <v>0.53020080000000003</v>
      </c>
      <c r="E1186">
        <v>0.80773709999999999</v>
      </c>
      <c r="F1186">
        <v>0.23205249999999999</v>
      </c>
      <c r="G1186">
        <v>0.54192996000000004</v>
      </c>
    </row>
    <row r="1187" spans="1:7" x14ac:dyDescent="0.35">
      <c r="A1187" s="1">
        <v>4.64642767468294E-8</v>
      </c>
      <c r="B1187">
        <v>0.79662080000000002</v>
      </c>
      <c r="C1187">
        <v>0.29002464</v>
      </c>
      <c r="D1187">
        <v>0.53020069999999997</v>
      </c>
      <c r="E1187">
        <v>0.80773729999999999</v>
      </c>
      <c r="F1187">
        <v>0.23205239</v>
      </c>
      <c r="G1187">
        <v>0.54192984</v>
      </c>
    </row>
    <row r="1188" spans="1:7" x14ac:dyDescent="0.35">
      <c r="A1188" s="1">
        <v>4.6527032158919197E-8</v>
      </c>
      <c r="B1188">
        <v>0.79662080000000002</v>
      </c>
      <c r="C1188">
        <v>0.29002464</v>
      </c>
      <c r="D1188">
        <v>0.53020069999999997</v>
      </c>
      <c r="E1188">
        <v>0.80773722999999997</v>
      </c>
      <c r="F1188">
        <v>0.23205248000000001</v>
      </c>
      <c r="G1188">
        <v>0.54192969999999996</v>
      </c>
    </row>
    <row r="1189" spans="1:7" x14ac:dyDescent="0.35">
      <c r="A1189" s="1">
        <v>4.6590377597029697E-8</v>
      </c>
      <c r="B1189">
        <v>0.79662080000000002</v>
      </c>
      <c r="C1189">
        <v>0.29002466999999998</v>
      </c>
      <c r="D1189">
        <v>0.53020069999999997</v>
      </c>
      <c r="E1189">
        <v>0.80773722999999997</v>
      </c>
      <c r="F1189">
        <v>0.23205244999999999</v>
      </c>
      <c r="G1189">
        <v>0.54192980000000002</v>
      </c>
    </row>
    <row r="1190" spans="1:7" x14ac:dyDescent="0.35">
      <c r="A1190" s="1">
        <v>4.6653839507411401E-8</v>
      </c>
      <c r="B1190">
        <v>0.79662085000000005</v>
      </c>
      <c r="C1190">
        <v>0.29002464</v>
      </c>
      <c r="D1190">
        <v>0.53020069999999997</v>
      </c>
      <c r="E1190">
        <v>0.80773722999999997</v>
      </c>
      <c r="F1190">
        <v>0.2320526</v>
      </c>
      <c r="G1190">
        <v>0.54192969999999996</v>
      </c>
    </row>
    <row r="1191" spans="1:7" x14ac:dyDescent="0.35">
      <c r="A1191" s="1">
        <v>4.6716676710622503E-8</v>
      </c>
      <c r="B1191">
        <v>0.79662080000000002</v>
      </c>
      <c r="C1191">
        <v>0.29002464</v>
      </c>
      <c r="D1191">
        <v>0.53020080000000003</v>
      </c>
      <c r="E1191">
        <v>0.80773709999999999</v>
      </c>
      <c r="F1191">
        <v>0.23205264</v>
      </c>
      <c r="G1191">
        <v>0.54192984</v>
      </c>
    </row>
    <row r="1192" spans="1:7" x14ac:dyDescent="0.35">
      <c r="A1192" s="1">
        <v>4.6779522556779902E-8</v>
      </c>
      <c r="B1192">
        <v>0.79662080000000002</v>
      </c>
      <c r="C1192">
        <v>0.29002464</v>
      </c>
      <c r="D1192">
        <v>0.53020069999999997</v>
      </c>
      <c r="E1192">
        <v>0.80773722999999997</v>
      </c>
      <c r="F1192">
        <v>0.23205239</v>
      </c>
      <c r="G1192">
        <v>0.54192984</v>
      </c>
    </row>
    <row r="1193" spans="1:7" x14ac:dyDescent="0.35">
      <c r="A1193" s="1">
        <v>4.6843083347407997E-8</v>
      </c>
      <c r="B1193">
        <v>0.79662085000000005</v>
      </c>
      <c r="C1193">
        <v>0.29002464</v>
      </c>
      <c r="D1193">
        <v>0.53020069999999997</v>
      </c>
      <c r="E1193">
        <v>0.80773735000000002</v>
      </c>
      <c r="F1193">
        <v>0.23205242000000001</v>
      </c>
      <c r="G1193">
        <v>0.54192969999999996</v>
      </c>
    </row>
    <row r="1194" spans="1:7" x14ac:dyDescent="0.35">
      <c r="A1194" s="1">
        <v>4.6906242479884598E-8</v>
      </c>
      <c r="B1194">
        <v>0.79662080000000002</v>
      </c>
      <c r="C1194">
        <v>0.29002464</v>
      </c>
      <c r="D1194">
        <v>0.53020069999999997</v>
      </c>
      <c r="E1194">
        <v>0.80773722999999997</v>
      </c>
      <c r="F1194">
        <v>0.23205249</v>
      </c>
      <c r="G1194">
        <v>0.54192980000000002</v>
      </c>
    </row>
    <row r="1195" spans="1:7" x14ac:dyDescent="0.35">
      <c r="A1195" s="1">
        <v>4.6968894935502403E-8</v>
      </c>
      <c r="B1195">
        <v>0.79662080000000002</v>
      </c>
      <c r="C1195">
        <v>0.29002470000000002</v>
      </c>
      <c r="D1195">
        <v>0.53020080000000003</v>
      </c>
      <c r="E1195">
        <v>0.80773722999999997</v>
      </c>
      <c r="F1195">
        <v>0.23205249999999999</v>
      </c>
      <c r="G1195">
        <v>0.54192980000000002</v>
      </c>
    </row>
    <row r="1196" spans="1:7" x14ac:dyDescent="0.35">
      <c r="A1196" s="1">
        <v>4.7032066319800302E-8</v>
      </c>
      <c r="B1196">
        <v>0.79662069999999996</v>
      </c>
      <c r="C1196">
        <v>0.29002464</v>
      </c>
      <c r="D1196">
        <v>0.53020080000000003</v>
      </c>
      <c r="E1196">
        <v>0.80773722999999997</v>
      </c>
      <c r="F1196">
        <v>0.23205258000000001</v>
      </c>
      <c r="G1196">
        <v>0.54192969999999996</v>
      </c>
    </row>
    <row r="1197" spans="1:7" x14ac:dyDescent="0.35">
      <c r="A1197" s="1">
        <v>4.7095587246574803E-8</v>
      </c>
      <c r="B1197">
        <v>0.79662080000000002</v>
      </c>
      <c r="C1197">
        <v>0.29002464</v>
      </c>
      <c r="D1197">
        <v>0.53020069999999997</v>
      </c>
      <c r="E1197">
        <v>0.80773722999999997</v>
      </c>
      <c r="F1197">
        <v>0.23205249999999999</v>
      </c>
      <c r="G1197">
        <v>0.54192984</v>
      </c>
    </row>
    <row r="1198" spans="1:7" x14ac:dyDescent="0.35">
      <c r="A1198" s="1">
        <v>4.71585069738589E-8</v>
      </c>
      <c r="B1198">
        <v>0.79662080000000002</v>
      </c>
      <c r="C1198">
        <v>0.29002464</v>
      </c>
      <c r="D1198">
        <v>0.53020069999999997</v>
      </c>
      <c r="E1198">
        <v>0.80773729999999999</v>
      </c>
      <c r="F1198">
        <v>0.23205244999999999</v>
      </c>
      <c r="G1198">
        <v>0.54192969999999996</v>
      </c>
    </row>
    <row r="1199" spans="1:7" x14ac:dyDescent="0.35">
      <c r="A1199" s="1">
        <v>4.7221309538232798E-8</v>
      </c>
      <c r="B1199">
        <v>0.79662080000000002</v>
      </c>
      <c r="C1199">
        <v>0.29002464</v>
      </c>
      <c r="D1199">
        <v>0.53020069999999997</v>
      </c>
      <c r="E1199">
        <v>0.80773722999999997</v>
      </c>
      <c r="F1199">
        <v>0.23205253000000001</v>
      </c>
      <c r="G1199">
        <v>0.54192980000000002</v>
      </c>
    </row>
    <row r="1200" spans="1:7" x14ac:dyDescent="0.35">
      <c r="A1200" s="1">
        <v>4.72847513364701E-8</v>
      </c>
      <c r="B1200">
        <v>0.79662080000000002</v>
      </c>
      <c r="C1200">
        <v>0.29002470000000002</v>
      </c>
      <c r="D1200">
        <v>0.53020069999999997</v>
      </c>
      <c r="E1200">
        <v>0.80773722999999997</v>
      </c>
      <c r="F1200">
        <v>0.23205244999999999</v>
      </c>
      <c r="G1200">
        <v>0.54192984</v>
      </c>
    </row>
    <row r="1201" spans="1:7" x14ac:dyDescent="0.35">
      <c r="A1201" s="1">
        <v>4.7348121655712203E-8</v>
      </c>
      <c r="B1201">
        <v>0.79662080000000002</v>
      </c>
      <c r="C1201">
        <v>0.29002464</v>
      </c>
      <c r="D1201">
        <v>0.53020069999999997</v>
      </c>
      <c r="E1201">
        <v>0.80773729999999999</v>
      </c>
      <c r="F1201">
        <v>0.23205249999999999</v>
      </c>
      <c r="G1201">
        <v>0.54192969999999996</v>
      </c>
    </row>
    <row r="1202" spans="1:7" x14ac:dyDescent="0.35">
      <c r="A1202" s="1">
        <v>4.7410845129638803E-8</v>
      </c>
      <c r="B1202">
        <v>0.79662080000000002</v>
      </c>
      <c r="C1202">
        <v>0.29002464</v>
      </c>
      <c r="D1202">
        <v>0.53020069999999997</v>
      </c>
      <c r="E1202">
        <v>0.80773720000000004</v>
      </c>
      <c r="F1202">
        <v>0.23205260999999999</v>
      </c>
      <c r="G1202">
        <v>0.54192984</v>
      </c>
    </row>
    <row r="1203" spans="1:7" x14ac:dyDescent="0.35">
      <c r="A1203" s="1">
        <v>4.74738749886597E-8</v>
      </c>
      <c r="B1203">
        <v>0.79662080000000002</v>
      </c>
      <c r="C1203">
        <v>0.29002464</v>
      </c>
      <c r="D1203">
        <v>0.53020069999999997</v>
      </c>
      <c r="E1203">
        <v>0.80773722999999997</v>
      </c>
      <c r="F1203">
        <v>0.23205239999999999</v>
      </c>
      <c r="G1203">
        <v>0.54192984</v>
      </c>
    </row>
    <row r="1204" spans="1:7" x14ac:dyDescent="0.35">
      <c r="A1204" s="1">
        <v>4.7537427817685603E-8</v>
      </c>
      <c r="B1204">
        <v>0.79662080000000002</v>
      </c>
      <c r="C1204">
        <v>0.29002464</v>
      </c>
      <c r="D1204">
        <v>0.53020069999999997</v>
      </c>
      <c r="E1204">
        <v>0.80773722999999997</v>
      </c>
      <c r="F1204">
        <v>0.23205244999999999</v>
      </c>
      <c r="G1204">
        <v>0.54192969999999996</v>
      </c>
    </row>
    <row r="1205" spans="1:7" x14ac:dyDescent="0.35">
      <c r="A1205" s="1">
        <v>4.7600553693115001E-8</v>
      </c>
      <c r="B1205">
        <v>0.79662080000000002</v>
      </c>
      <c r="C1205">
        <v>0.29002464</v>
      </c>
      <c r="D1205">
        <v>0.53020080000000003</v>
      </c>
      <c r="E1205">
        <v>0.80773722999999997</v>
      </c>
      <c r="F1205">
        <v>0.23205249999999999</v>
      </c>
      <c r="G1205">
        <v>0.54192980000000002</v>
      </c>
    </row>
    <row r="1206" spans="1:7" x14ac:dyDescent="0.35">
      <c r="A1206" s="1">
        <v>4.76632662361016E-8</v>
      </c>
      <c r="B1206">
        <v>0.79662080000000002</v>
      </c>
      <c r="C1206">
        <v>0.29002470000000002</v>
      </c>
      <c r="D1206">
        <v>0.53020080000000003</v>
      </c>
      <c r="E1206">
        <v>0.80773722999999997</v>
      </c>
      <c r="F1206">
        <v>0.23205249999999999</v>
      </c>
      <c r="G1206">
        <v>0.54192980000000002</v>
      </c>
    </row>
    <row r="1207" spans="1:7" x14ac:dyDescent="0.35">
      <c r="A1207" s="1">
        <v>4.7726548719083501E-8</v>
      </c>
      <c r="B1207">
        <v>0.79662080000000002</v>
      </c>
      <c r="C1207">
        <v>0.29002464</v>
      </c>
      <c r="D1207">
        <v>0.53020069999999997</v>
      </c>
      <c r="E1207">
        <v>0.80773722999999997</v>
      </c>
      <c r="F1207">
        <v>0.23205255999999999</v>
      </c>
      <c r="G1207">
        <v>0.54192980000000002</v>
      </c>
    </row>
    <row r="1208" spans="1:7" x14ac:dyDescent="0.35">
      <c r="A1208" s="1">
        <v>4.7790116982616502E-8</v>
      </c>
      <c r="B1208">
        <v>0.79662080000000002</v>
      </c>
      <c r="C1208">
        <v>0.29002464</v>
      </c>
      <c r="D1208">
        <v>0.53020069999999997</v>
      </c>
      <c r="E1208">
        <v>0.80773722999999997</v>
      </c>
      <c r="F1208">
        <v>0.23205239</v>
      </c>
      <c r="G1208">
        <v>0.54192984</v>
      </c>
    </row>
    <row r="1209" spans="1:7" x14ac:dyDescent="0.35">
      <c r="A1209" s="1">
        <v>4.7852977785735298E-8</v>
      </c>
      <c r="B1209">
        <v>0.79662080000000002</v>
      </c>
      <c r="C1209">
        <v>0.29002464</v>
      </c>
      <c r="D1209">
        <v>0.53020069999999997</v>
      </c>
      <c r="E1209">
        <v>0.80773735000000002</v>
      </c>
      <c r="F1209">
        <v>0.23205242000000001</v>
      </c>
      <c r="G1209">
        <v>0.54192969999999996</v>
      </c>
    </row>
    <row r="1210" spans="1:7" x14ac:dyDescent="0.35">
      <c r="A1210" s="1">
        <v>4.7915806611122097E-8</v>
      </c>
      <c r="B1210">
        <v>0.79662080000000002</v>
      </c>
      <c r="C1210">
        <v>0.29002464</v>
      </c>
      <c r="D1210">
        <v>0.53020069999999997</v>
      </c>
      <c r="E1210">
        <v>0.80773722999999997</v>
      </c>
      <c r="F1210">
        <v>0.23205264</v>
      </c>
      <c r="G1210">
        <v>0.54192969999999996</v>
      </c>
    </row>
    <row r="1211" spans="1:7" x14ac:dyDescent="0.35">
      <c r="A1211" s="1">
        <v>4.79792621506604E-8</v>
      </c>
      <c r="B1211">
        <v>0.79662080000000002</v>
      </c>
      <c r="C1211">
        <v>0.29002464</v>
      </c>
      <c r="D1211">
        <v>0.53020069999999997</v>
      </c>
      <c r="E1211">
        <v>0.80773722999999997</v>
      </c>
      <c r="F1211">
        <v>0.23205249</v>
      </c>
      <c r="G1211">
        <v>0.54192984</v>
      </c>
    </row>
    <row r="1212" spans="1:7" x14ac:dyDescent="0.35">
      <c r="A1212" s="1">
        <v>4.8042613512659301E-8</v>
      </c>
      <c r="B1212">
        <v>0.79662080000000002</v>
      </c>
      <c r="C1212">
        <v>0.29002464</v>
      </c>
      <c r="D1212">
        <v>0.53020069999999997</v>
      </c>
      <c r="E1212">
        <v>0.80773722999999997</v>
      </c>
      <c r="F1212">
        <v>0.23205249999999999</v>
      </c>
      <c r="G1212">
        <v>0.54192969999999996</v>
      </c>
    </row>
    <row r="1213" spans="1:7" x14ac:dyDescent="0.35">
      <c r="A1213" s="1">
        <v>4.8105338579633402E-8</v>
      </c>
      <c r="B1213">
        <v>0.79662080000000002</v>
      </c>
      <c r="C1213">
        <v>0.29002464</v>
      </c>
      <c r="D1213">
        <v>0.53020080000000003</v>
      </c>
      <c r="E1213">
        <v>0.80773722999999997</v>
      </c>
      <c r="F1213">
        <v>0.23205253000000001</v>
      </c>
      <c r="G1213">
        <v>0.54192984</v>
      </c>
    </row>
    <row r="1214" spans="1:7" x14ac:dyDescent="0.35">
      <c r="A1214" s="1">
        <v>4.8168378162934503E-8</v>
      </c>
      <c r="B1214">
        <v>0.79662080000000002</v>
      </c>
      <c r="C1214">
        <v>0.29002464</v>
      </c>
      <c r="D1214">
        <v>0.53020080000000003</v>
      </c>
      <c r="E1214">
        <v>0.80773722999999997</v>
      </c>
      <c r="F1214">
        <v>0.23205229999999999</v>
      </c>
      <c r="G1214">
        <v>0.54192984</v>
      </c>
    </row>
    <row r="1215" spans="1:7" x14ac:dyDescent="0.35">
      <c r="A1215" s="1">
        <v>4.8231932321188901E-8</v>
      </c>
      <c r="B1215">
        <v>0.79662080000000002</v>
      </c>
      <c r="C1215">
        <v>0.29002470000000002</v>
      </c>
      <c r="D1215">
        <v>0.53020069999999997</v>
      </c>
      <c r="E1215">
        <v>0.80773735000000002</v>
      </c>
      <c r="F1215">
        <v>0.23205248000000001</v>
      </c>
      <c r="G1215">
        <v>0.54192960000000001</v>
      </c>
    </row>
    <row r="1216" spans="1:7" x14ac:dyDescent="0.35">
      <c r="A1216" s="1">
        <v>4.8295011445044303E-8</v>
      </c>
      <c r="B1216">
        <v>0.79662080000000002</v>
      </c>
      <c r="C1216">
        <v>0.29002464</v>
      </c>
      <c r="D1216">
        <v>0.53020080000000003</v>
      </c>
      <c r="E1216">
        <v>0.80773722999999997</v>
      </c>
      <c r="F1216">
        <v>0.23205273000000001</v>
      </c>
      <c r="G1216">
        <v>0.54192980000000002</v>
      </c>
    </row>
    <row r="1217" spans="1:7" x14ac:dyDescent="0.35">
      <c r="A1217" s="1">
        <v>4.8357796759259697E-8</v>
      </c>
      <c r="B1217">
        <v>0.79662080000000002</v>
      </c>
      <c r="C1217">
        <v>0.29002464</v>
      </c>
      <c r="D1217">
        <v>0.53020080000000003</v>
      </c>
      <c r="E1217">
        <v>0.80773720000000004</v>
      </c>
      <c r="F1217">
        <v>0.23205255</v>
      </c>
      <c r="G1217">
        <v>0.54192989999999996</v>
      </c>
    </row>
    <row r="1218" spans="1:7" x14ac:dyDescent="0.35">
      <c r="A1218" s="1">
        <v>4.84211344415429E-8</v>
      </c>
      <c r="B1218">
        <v>0.79662080000000002</v>
      </c>
      <c r="C1218">
        <v>0.29002464</v>
      </c>
      <c r="D1218">
        <v>0.53020069999999997</v>
      </c>
      <c r="E1218">
        <v>0.80773722999999997</v>
      </c>
      <c r="F1218">
        <v>0.23205248000000001</v>
      </c>
      <c r="G1218">
        <v>0.54192984</v>
      </c>
    </row>
    <row r="1219" spans="1:7" x14ac:dyDescent="0.35">
      <c r="A1219" s="1">
        <v>4.8484640762679998E-8</v>
      </c>
      <c r="B1219">
        <v>0.79662069999999996</v>
      </c>
      <c r="C1219">
        <v>0.29002464</v>
      </c>
      <c r="D1219">
        <v>0.53020069999999997</v>
      </c>
      <c r="E1219">
        <v>0.80773722999999997</v>
      </c>
      <c r="F1219">
        <v>0.23205233</v>
      </c>
      <c r="G1219">
        <v>0.54192984</v>
      </c>
    </row>
    <row r="1220" spans="1:7" x14ac:dyDescent="0.35">
      <c r="A1220" s="1">
        <v>4.8547493940547197E-8</v>
      </c>
      <c r="B1220">
        <v>0.79662080000000002</v>
      </c>
      <c r="C1220">
        <v>0.29002470000000002</v>
      </c>
      <c r="D1220">
        <v>0.53020069999999997</v>
      </c>
      <c r="E1220">
        <v>0.80773735000000002</v>
      </c>
      <c r="F1220">
        <v>0.23205239</v>
      </c>
      <c r="G1220">
        <v>0.54192969999999996</v>
      </c>
    </row>
    <row r="1221" spans="1:7" x14ac:dyDescent="0.35">
      <c r="A1221" s="1">
        <v>4.8610418327715801E-8</v>
      </c>
      <c r="B1221">
        <v>0.79662080000000002</v>
      </c>
      <c r="C1221">
        <v>0.29002466999999998</v>
      </c>
      <c r="D1221">
        <v>0.53020069999999997</v>
      </c>
      <c r="E1221">
        <v>0.80773722999999997</v>
      </c>
      <c r="F1221">
        <v>0.23205268000000001</v>
      </c>
      <c r="G1221">
        <v>0.54192965999999998</v>
      </c>
    </row>
    <row r="1222" spans="1:7" x14ac:dyDescent="0.35">
      <c r="A1222" s="1">
        <v>4.86739604409137E-8</v>
      </c>
      <c r="B1222">
        <v>0.79662080000000002</v>
      </c>
      <c r="C1222">
        <v>0.29002464</v>
      </c>
      <c r="D1222">
        <v>0.53020069999999997</v>
      </c>
      <c r="E1222">
        <v>0.80773709999999999</v>
      </c>
      <c r="F1222">
        <v>0.23205255</v>
      </c>
      <c r="G1222">
        <v>0.54192989999999996</v>
      </c>
    </row>
    <row r="1223" spans="1:7" x14ac:dyDescent="0.35">
      <c r="A1223" s="1">
        <v>4.8737224151227899E-8</v>
      </c>
      <c r="B1223">
        <v>0.79662080000000002</v>
      </c>
      <c r="C1223">
        <v>0.29002464</v>
      </c>
      <c r="D1223">
        <v>0.53020069999999997</v>
      </c>
      <c r="E1223">
        <v>0.80773722999999997</v>
      </c>
      <c r="F1223">
        <v>0.23205248000000001</v>
      </c>
      <c r="G1223">
        <v>0.54192984</v>
      </c>
    </row>
    <row r="1224" spans="1:7" x14ac:dyDescent="0.35">
      <c r="A1224" s="1">
        <v>4.8799981820955699E-8</v>
      </c>
      <c r="B1224">
        <v>0.79662080000000002</v>
      </c>
      <c r="C1224">
        <v>0.29002470000000002</v>
      </c>
      <c r="D1224">
        <v>0.53020080000000003</v>
      </c>
      <c r="E1224">
        <v>0.80773722999999997</v>
      </c>
      <c r="F1224">
        <v>0.23205243</v>
      </c>
      <c r="G1224">
        <v>0.54192984</v>
      </c>
    </row>
    <row r="1225" spans="1:7" x14ac:dyDescent="0.35">
      <c r="A1225" s="1">
        <v>4.8863148587829999E-8</v>
      </c>
      <c r="B1225">
        <v>0.79662080000000002</v>
      </c>
      <c r="C1225">
        <v>0.29002470000000002</v>
      </c>
      <c r="D1225">
        <v>0.53020069999999997</v>
      </c>
      <c r="E1225">
        <v>0.80773735000000002</v>
      </c>
      <c r="F1225">
        <v>0.23205229999999999</v>
      </c>
      <c r="G1225">
        <v>0.54192969999999996</v>
      </c>
    </row>
    <row r="1226" spans="1:7" x14ac:dyDescent="0.35">
      <c r="A1226" s="1">
        <v>4.8926733669389402E-8</v>
      </c>
      <c r="B1226">
        <v>0.79662080000000002</v>
      </c>
      <c r="C1226">
        <v>0.29002464</v>
      </c>
      <c r="D1226">
        <v>0.53020069999999997</v>
      </c>
      <c r="E1226">
        <v>0.80773735000000002</v>
      </c>
      <c r="F1226">
        <v>0.2320526</v>
      </c>
      <c r="G1226">
        <v>0.54192960000000001</v>
      </c>
    </row>
    <row r="1227" spans="1:7" x14ac:dyDescent="0.35">
      <c r="A1227" s="1">
        <v>4.89897224046178E-8</v>
      </c>
      <c r="B1227">
        <v>0.79662080000000002</v>
      </c>
      <c r="C1227">
        <v>0.29002464</v>
      </c>
      <c r="D1227">
        <v>0.53020080000000003</v>
      </c>
      <c r="E1227">
        <v>0.80773720000000004</v>
      </c>
      <c r="F1227">
        <v>0.23205276999999999</v>
      </c>
      <c r="G1227">
        <v>0.54192984</v>
      </c>
    </row>
    <row r="1228" spans="1:7" x14ac:dyDescent="0.35">
      <c r="A1228" s="1">
        <v>4.9052511738732898E-8</v>
      </c>
      <c r="B1228">
        <v>0.79662080000000002</v>
      </c>
      <c r="C1228">
        <v>0.29002464</v>
      </c>
      <c r="D1228">
        <v>0.53020069999999997</v>
      </c>
      <c r="E1228">
        <v>0.80773709999999999</v>
      </c>
      <c r="F1228">
        <v>0.23205242000000001</v>
      </c>
      <c r="G1228">
        <v>0.54192996000000004</v>
      </c>
    </row>
    <row r="1229" spans="1:7" x14ac:dyDescent="0.35">
      <c r="A1229" s="1">
        <v>4.9115860887001398E-8</v>
      </c>
      <c r="B1229">
        <v>0.79662080000000002</v>
      </c>
      <c r="C1229">
        <v>0.29002464</v>
      </c>
      <c r="D1229">
        <v>0.53020069999999997</v>
      </c>
      <c r="E1229">
        <v>0.80773735000000002</v>
      </c>
      <c r="F1229">
        <v>0.23205229999999999</v>
      </c>
      <c r="G1229">
        <v>0.54192969999999996</v>
      </c>
    </row>
    <row r="1230" spans="1:7" x14ac:dyDescent="0.35">
      <c r="A1230" s="1">
        <v>4.9179297668344702E-8</v>
      </c>
      <c r="B1230">
        <v>0.79662080000000002</v>
      </c>
      <c r="C1230">
        <v>0.29002464</v>
      </c>
      <c r="D1230">
        <v>0.53020069999999997</v>
      </c>
      <c r="E1230">
        <v>0.80773735000000002</v>
      </c>
      <c r="F1230">
        <v>0.23205234</v>
      </c>
      <c r="G1230">
        <v>0.54192969999999996</v>
      </c>
    </row>
    <row r="1231" spans="1:7" x14ac:dyDescent="0.35">
      <c r="A1231" s="1">
        <v>4.9242101969221302E-8</v>
      </c>
      <c r="B1231">
        <v>0.79662080000000002</v>
      </c>
      <c r="C1231">
        <v>0.29002470000000002</v>
      </c>
      <c r="D1231">
        <v>0.53020080000000003</v>
      </c>
      <c r="E1231">
        <v>0.80773735000000002</v>
      </c>
      <c r="F1231">
        <v>0.2320526</v>
      </c>
      <c r="G1231">
        <v>0.54192965999999998</v>
      </c>
    </row>
    <row r="1232" spans="1:7" x14ac:dyDescent="0.35">
      <c r="A1232" s="1">
        <v>4.9305002463162497E-8</v>
      </c>
      <c r="B1232">
        <v>0.79662080000000002</v>
      </c>
      <c r="C1232">
        <v>0.29002464</v>
      </c>
      <c r="D1232">
        <v>0.53020069999999997</v>
      </c>
      <c r="E1232">
        <v>0.80773709999999999</v>
      </c>
      <c r="F1232">
        <v>0.23205282999999999</v>
      </c>
      <c r="G1232">
        <v>0.54192984</v>
      </c>
    </row>
    <row r="1233" spans="1:7" x14ac:dyDescent="0.35">
      <c r="A1233" s="1">
        <v>4.93685485995091E-8</v>
      </c>
      <c r="B1233">
        <v>0.79662069999999996</v>
      </c>
      <c r="C1233">
        <v>0.29002464</v>
      </c>
      <c r="D1233">
        <v>0.53020069999999997</v>
      </c>
      <c r="E1233">
        <v>0.80773709999999999</v>
      </c>
      <c r="F1233">
        <v>0.23205242000000001</v>
      </c>
      <c r="G1233">
        <v>0.54193000000000002</v>
      </c>
    </row>
    <row r="1234" spans="1:7" x14ac:dyDescent="0.35">
      <c r="A1234" s="1">
        <v>4.9431762444326702E-8</v>
      </c>
      <c r="B1234">
        <v>0.79662080000000002</v>
      </c>
      <c r="C1234">
        <v>0.29002464</v>
      </c>
      <c r="D1234">
        <v>0.53020069999999997</v>
      </c>
      <c r="E1234">
        <v>0.80773735000000002</v>
      </c>
      <c r="F1234">
        <v>0.23205219999999999</v>
      </c>
      <c r="G1234">
        <v>0.54192980000000002</v>
      </c>
    </row>
    <row r="1235" spans="1:7" x14ac:dyDescent="0.35">
      <c r="A1235" s="1">
        <v>4.9494471415233002E-8</v>
      </c>
      <c r="B1235">
        <v>0.79662080000000002</v>
      </c>
      <c r="C1235">
        <v>0.29002464</v>
      </c>
      <c r="D1235">
        <v>0.53020080000000003</v>
      </c>
      <c r="E1235">
        <v>0.80773735000000002</v>
      </c>
      <c r="F1235">
        <v>0.23205244999999999</v>
      </c>
      <c r="G1235">
        <v>0.54192965999999998</v>
      </c>
    </row>
    <row r="1236" spans="1:7" x14ac:dyDescent="0.35">
      <c r="A1236" s="1">
        <v>4.9557590857712399E-8</v>
      </c>
      <c r="B1236">
        <v>0.79662080000000002</v>
      </c>
      <c r="C1236">
        <v>0.29002470000000002</v>
      </c>
      <c r="D1236">
        <v>0.53020069999999997</v>
      </c>
      <c r="E1236">
        <v>0.80773729999999999</v>
      </c>
      <c r="F1236">
        <v>0.23205255</v>
      </c>
      <c r="G1236">
        <v>0.54192969999999996</v>
      </c>
    </row>
    <row r="1237" spans="1:7" x14ac:dyDescent="0.35">
      <c r="A1237" s="1">
        <v>4.9621184396844998E-8</v>
      </c>
      <c r="B1237">
        <v>0.79662080000000002</v>
      </c>
      <c r="C1237">
        <v>0.29002464</v>
      </c>
      <c r="D1237">
        <v>0.53020069999999997</v>
      </c>
      <c r="E1237">
        <v>0.80773722999999997</v>
      </c>
      <c r="F1237">
        <v>0.23205279000000001</v>
      </c>
      <c r="G1237">
        <v>0.54192980000000002</v>
      </c>
    </row>
    <row r="1238" spans="1:7" x14ac:dyDescent="0.35">
      <c r="A1238" s="1">
        <v>4.96840767985536E-8</v>
      </c>
      <c r="B1238">
        <v>0.79662069999999996</v>
      </c>
      <c r="C1238">
        <v>0.29002464</v>
      </c>
      <c r="D1238">
        <v>0.53020069999999997</v>
      </c>
      <c r="E1238">
        <v>0.80773709999999999</v>
      </c>
      <c r="F1238">
        <v>0.2320526</v>
      </c>
      <c r="G1238">
        <v>0.54192996000000004</v>
      </c>
    </row>
    <row r="1239" spans="1:7" x14ac:dyDescent="0.35">
      <c r="A1239" s="1">
        <v>4.9746827131192198E-8</v>
      </c>
      <c r="B1239">
        <v>0.79662080000000002</v>
      </c>
      <c r="C1239">
        <v>0.29002466999999998</v>
      </c>
      <c r="D1239">
        <v>0.53020080000000003</v>
      </c>
      <c r="E1239">
        <v>0.80773729999999999</v>
      </c>
      <c r="F1239">
        <v>0.23205216000000001</v>
      </c>
      <c r="G1239">
        <v>0.54192996000000004</v>
      </c>
    </row>
    <row r="1240" spans="1:7" x14ac:dyDescent="0.35">
      <c r="A1240" s="1">
        <v>4.98102297013493E-8</v>
      </c>
      <c r="B1240">
        <v>0.79662080000000002</v>
      </c>
      <c r="C1240">
        <v>0.29002464</v>
      </c>
      <c r="D1240">
        <v>0.53020069999999997</v>
      </c>
      <c r="E1240">
        <v>0.80773735000000002</v>
      </c>
      <c r="F1240">
        <v>0.23205229999999999</v>
      </c>
      <c r="G1240">
        <v>0.54192960000000001</v>
      </c>
    </row>
    <row r="1241" spans="1:7" x14ac:dyDescent="0.35">
      <c r="A1241" s="1">
        <v>4.9873621624972502E-8</v>
      </c>
      <c r="B1241">
        <v>0.79662080000000002</v>
      </c>
      <c r="C1241">
        <v>0.29002464</v>
      </c>
      <c r="D1241">
        <v>0.53020080000000003</v>
      </c>
      <c r="E1241">
        <v>0.80773735000000002</v>
      </c>
      <c r="F1241">
        <v>0.2320526</v>
      </c>
      <c r="G1241">
        <v>0.54192969999999996</v>
      </c>
    </row>
    <row r="1242" spans="1:7" x14ac:dyDescent="0.35">
      <c r="A1242" s="1">
        <v>4.9936357103586097E-8</v>
      </c>
      <c r="B1242">
        <v>0.79662080000000002</v>
      </c>
      <c r="C1242">
        <v>0.29002464</v>
      </c>
      <c r="D1242">
        <v>0.53020069999999997</v>
      </c>
      <c r="E1242">
        <v>0.80773722999999997</v>
      </c>
      <c r="F1242">
        <v>0.23205268000000001</v>
      </c>
      <c r="G1242">
        <v>0.54192969999999996</v>
      </c>
    </row>
    <row r="1243" spans="1:7" x14ac:dyDescent="0.35">
      <c r="A1243" s="1">
        <v>4.9999340823094598E-8</v>
      </c>
      <c r="B1243">
        <v>0.79662080000000002</v>
      </c>
      <c r="C1243">
        <v>0.29002464</v>
      </c>
      <c r="D1243">
        <v>0.53020069999999997</v>
      </c>
      <c r="E1243">
        <v>0.80773709999999999</v>
      </c>
      <c r="F1243">
        <v>0.23205265</v>
      </c>
      <c r="G1243">
        <v>0.54192984</v>
      </c>
    </row>
    <row r="1244" spans="1:7" x14ac:dyDescent="0.35">
      <c r="A1244" s="1">
        <v>4.9999999999999998E-8</v>
      </c>
      <c r="B1244">
        <v>0.79662080000000002</v>
      </c>
      <c r="C1244">
        <v>0.29002464</v>
      </c>
      <c r="D1244">
        <v>0.53020069999999997</v>
      </c>
      <c r="E1244">
        <v>0.80773709999999999</v>
      </c>
      <c r="F1244">
        <v>0.23205265</v>
      </c>
      <c r="G1244">
        <v>0.54192984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CA13-1CEC-46EE-B7B5-51C65A319554}">
  <dimension ref="A1:G1642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-1.7614464999999999E-2</v>
      </c>
      <c r="C3">
        <v>0.99978619999999996</v>
      </c>
      <c r="D3">
        <v>1.0837459000000001E-2</v>
      </c>
      <c r="E3">
        <v>-1.9552387000000001E-2</v>
      </c>
      <c r="F3">
        <v>0.99974894999999997</v>
      </c>
      <c r="G3">
        <v>1.0941116000000001E-2</v>
      </c>
    </row>
    <row r="4" spans="1:7" x14ac:dyDescent="0.35">
      <c r="A4" s="1">
        <v>2.0470000000000001E-12</v>
      </c>
      <c r="B4">
        <v>-3.4956920000000002E-2</v>
      </c>
      <c r="C4">
        <v>0.99915259999999995</v>
      </c>
      <c r="D4">
        <v>2.1730403999999998E-2</v>
      </c>
      <c r="E4">
        <v>-3.8826235000000001E-2</v>
      </c>
      <c r="F4">
        <v>0.99900489999999997</v>
      </c>
      <c r="G4">
        <v>2.1949943E-2</v>
      </c>
    </row>
    <row r="5" spans="1:7" x14ac:dyDescent="0.35">
      <c r="A5" s="1">
        <v>4.0949999999999998E-12</v>
      </c>
      <c r="B5">
        <v>-6.874181E-2</v>
      </c>
      <c r="C5">
        <v>0.99667996000000003</v>
      </c>
      <c r="D5">
        <v>4.3630271999999998E-2</v>
      </c>
      <c r="E5">
        <v>-7.6437115999999999E-2</v>
      </c>
      <c r="F5">
        <v>0.99609815999999995</v>
      </c>
      <c r="G5">
        <v>4.411143E-2</v>
      </c>
    </row>
    <row r="6" spans="1:7" x14ac:dyDescent="0.35">
      <c r="A6" s="1">
        <v>8.1910000000000001E-12</v>
      </c>
      <c r="B6">
        <v>-0.13252501</v>
      </c>
      <c r="C6">
        <v>0.98728793999999997</v>
      </c>
      <c r="D6">
        <v>8.7747080000000005E-2</v>
      </c>
      <c r="E6">
        <v>-0.14765584000000001</v>
      </c>
      <c r="F6">
        <v>0.98504199999999997</v>
      </c>
      <c r="G6">
        <v>8.8826574000000005E-2</v>
      </c>
    </row>
    <row r="7" spans="1:7" x14ac:dyDescent="0.35">
      <c r="A7" s="1">
        <v>1.6382999999999999E-11</v>
      </c>
      <c r="B7">
        <v>-0.24396209999999999</v>
      </c>
      <c r="C7">
        <v>0.9536346</v>
      </c>
      <c r="D7">
        <v>0.17624186999999999</v>
      </c>
      <c r="E7">
        <v>-0.27270883000000001</v>
      </c>
      <c r="F7">
        <v>0.94539390000000001</v>
      </c>
      <c r="G7">
        <v>0.17849374000000001</v>
      </c>
    </row>
    <row r="8" spans="1:7" x14ac:dyDescent="0.35">
      <c r="A8" s="1">
        <v>3.2767E-11</v>
      </c>
      <c r="B8">
        <v>-0.40096812999999998</v>
      </c>
      <c r="C8">
        <v>0.84745954999999995</v>
      </c>
      <c r="D8">
        <v>0.34786874000000001</v>
      </c>
      <c r="E8">
        <v>-0.45106299999999999</v>
      </c>
      <c r="F8">
        <v>0.82082469999999996</v>
      </c>
      <c r="G8">
        <v>0.35040676999999998</v>
      </c>
    </row>
    <row r="9" spans="1:7" x14ac:dyDescent="0.35">
      <c r="A9" s="1">
        <v>5.2092502632465503E-11</v>
      </c>
      <c r="B9">
        <v>-0.48628001999999998</v>
      </c>
      <c r="C9">
        <v>0.69446653000000003</v>
      </c>
      <c r="D9">
        <v>0.53022279999999999</v>
      </c>
      <c r="E9">
        <v>-0.55475949999999996</v>
      </c>
      <c r="F9">
        <v>0.64371710000000004</v>
      </c>
      <c r="G9">
        <v>0.52711140000000001</v>
      </c>
    </row>
    <row r="10" spans="1:7" x14ac:dyDescent="0.35">
      <c r="A10" s="1">
        <v>7.3830988439333402E-11</v>
      </c>
      <c r="B10">
        <v>-0.48924938000000001</v>
      </c>
      <c r="C10">
        <v>0.5192369</v>
      </c>
      <c r="D10">
        <v>0.70050955000000004</v>
      </c>
      <c r="E10">
        <v>-0.57816975999999998</v>
      </c>
      <c r="F10">
        <v>0.44538270000000002</v>
      </c>
      <c r="G10">
        <v>0.68357120000000005</v>
      </c>
    </row>
    <row r="11" spans="1:7" x14ac:dyDescent="0.35">
      <c r="A11" s="1">
        <v>9.9255095412543697E-11</v>
      </c>
      <c r="B11">
        <v>-0.42117894</v>
      </c>
      <c r="C11">
        <v>0.31982835999999998</v>
      </c>
      <c r="D11">
        <v>0.84833020000000003</v>
      </c>
      <c r="E11">
        <v>-0.54140920000000003</v>
      </c>
      <c r="F11">
        <v>0.22774999000000001</v>
      </c>
      <c r="G11">
        <v>0.80917989999999995</v>
      </c>
    </row>
    <row r="12" spans="1:7" x14ac:dyDescent="0.35">
      <c r="A12" s="1">
        <v>1.3052061532666999E-10</v>
      </c>
      <c r="B12">
        <v>-0.29946043999999999</v>
      </c>
      <c r="C12">
        <v>7.0028430000000003E-2</v>
      </c>
      <c r="D12">
        <v>0.9509803</v>
      </c>
      <c r="E12">
        <v>-0.46844797999999999</v>
      </c>
      <c r="F12">
        <v>-2.9468379999999999E-2</v>
      </c>
      <c r="G12">
        <v>0.88268625999999994</v>
      </c>
    </row>
    <row r="13" spans="1:7" x14ac:dyDescent="0.35">
      <c r="A13" s="1">
        <v>1.6925755628276301E-10</v>
      </c>
      <c r="B13">
        <v>-0.16147684000000001</v>
      </c>
      <c r="C13">
        <v>-0.26011532999999998</v>
      </c>
      <c r="D13">
        <v>0.95132505999999994</v>
      </c>
      <c r="E13">
        <v>-0.38812953</v>
      </c>
      <c r="F13">
        <v>-0.34883874999999998</v>
      </c>
      <c r="G13">
        <v>0.85237470000000004</v>
      </c>
    </row>
    <row r="14" spans="1:7" x14ac:dyDescent="0.35">
      <c r="A14" s="1">
        <v>1.6925755628276301E-10</v>
      </c>
      <c r="B14">
        <v>-0.16147684000000001</v>
      </c>
      <c r="C14">
        <v>-0.26011532999999998</v>
      </c>
      <c r="D14">
        <v>0.95132505999999994</v>
      </c>
      <c r="E14">
        <v>-0.38812953</v>
      </c>
      <c r="F14">
        <v>-0.34883874999999998</v>
      </c>
      <c r="G14">
        <v>0.85237470000000004</v>
      </c>
    </row>
    <row r="15" spans="1:7" x14ac:dyDescent="0.35">
      <c r="A15" s="1">
        <v>1.9847020381779499E-10</v>
      </c>
      <c r="B15">
        <v>-7.2396890000000005E-2</v>
      </c>
      <c r="C15">
        <v>-0.50840750000000001</v>
      </c>
      <c r="D15">
        <v>0.85736400000000001</v>
      </c>
      <c r="E15">
        <v>-0.32531982999999998</v>
      </c>
      <c r="F15">
        <v>-0.58531250000000001</v>
      </c>
      <c r="G15">
        <v>0.74156319999999998</v>
      </c>
    </row>
    <row r="16" spans="1:7" x14ac:dyDescent="0.35">
      <c r="A16" s="1">
        <v>2.2889732987229901E-10</v>
      </c>
      <c r="B16">
        <v>5.0155445999999999E-2</v>
      </c>
      <c r="C16">
        <v>-0.73164516999999996</v>
      </c>
      <c r="D16">
        <v>0.67882370000000003</v>
      </c>
      <c r="E16">
        <v>-0.2069686</v>
      </c>
      <c r="F16">
        <v>-0.80702569999999996</v>
      </c>
      <c r="G16">
        <v>0.55097030000000002</v>
      </c>
    </row>
    <row r="17" spans="1:7" x14ac:dyDescent="0.35">
      <c r="A17" s="1">
        <v>2.5338521990246599E-10</v>
      </c>
      <c r="B17">
        <v>0.21556291</v>
      </c>
      <c r="C17">
        <v>-0.84649085999999996</v>
      </c>
      <c r="D17">
        <v>0.48480373999999998</v>
      </c>
      <c r="E17">
        <v>-2.5576684999999998E-2</v>
      </c>
      <c r="F17">
        <v>-0.93486035000000001</v>
      </c>
      <c r="G17">
        <v>0.35005426000000001</v>
      </c>
    </row>
    <row r="18" spans="1:7" x14ac:dyDescent="0.35">
      <c r="A18" s="1">
        <v>2.73879488480189E-10</v>
      </c>
      <c r="B18">
        <v>0.41766328000000003</v>
      </c>
      <c r="C18">
        <v>-0.85606914999999995</v>
      </c>
      <c r="D18">
        <v>0.29995214999999997</v>
      </c>
      <c r="E18">
        <v>0.20640617999999999</v>
      </c>
      <c r="F18">
        <v>-0.96378266999999995</v>
      </c>
      <c r="G18">
        <v>0.15901622000000001</v>
      </c>
    </row>
    <row r="19" spans="1:7" x14ac:dyDescent="0.35">
      <c r="A19" s="1">
        <v>2.9185570964964799E-10</v>
      </c>
      <c r="B19">
        <v>0.63059043999999997</v>
      </c>
      <c r="C19">
        <v>-0.76195559999999996</v>
      </c>
      <c r="D19">
        <v>0.13535839999999999</v>
      </c>
      <c r="E19">
        <v>0.46138453000000001</v>
      </c>
      <c r="F19">
        <v>-0.88514744999999995</v>
      </c>
      <c r="G19">
        <v>-1.4042489999999999E-2</v>
      </c>
    </row>
    <row r="20" spans="1:7" x14ac:dyDescent="0.35">
      <c r="A20" s="1">
        <v>3.0822368195287298E-10</v>
      </c>
      <c r="B20">
        <v>0.81927276000000004</v>
      </c>
      <c r="C20">
        <v>-0.56996994999999995</v>
      </c>
      <c r="D20">
        <v>-3.3265032E-4</v>
      </c>
      <c r="E20">
        <v>0.70029419999999998</v>
      </c>
      <c r="F20">
        <v>-0.69288720000000004</v>
      </c>
      <c r="G20">
        <v>-0.16141269999999999</v>
      </c>
    </row>
    <row r="21" spans="1:7" x14ac:dyDescent="0.35">
      <c r="A21" s="1">
        <v>3.2351787166063602E-10</v>
      </c>
      <c r="B21">
        <v>0.94691276999999996</v>
      </c>
      <c r="C21">
        <v>-0.29926464000000003</v>
      </c>
      <c r="D21">
        <v>-9.8782729999999999E-2</v>
      </c>
      <c r="E21">
        <v>0.87494970000000005</v>
      </c>
      <c r="F21">
        <v>-0.39600244000000001</v>
      </c>
      <c r="G21">
        <v>-0.27273026</v>
      </c>
    </row>
    <row r="22" spans="1:7" x14ac:dyDescent="0.35">
      <c r="A22" s="1">
        <v>3.3806149842061699E-10</v>
      </c>
      <c r="B22">
        <v>0.98609820000000004</v>
      </c>
      <c r="C22">
        <v>1.4663926000000001E-2</v>
      </c>
      <c r="D22">
        <v>-0.15354835999999999</v>
      </c>
      <c r="E22">
        <v>0.93962944000000004</v>
      </c>
      <c r="F22">
        <v>-2.9247387999999999E-2</v>
      </c>
      <c r="G22">
        <v>-0.33644511999999999</v>
      </c>
    </row>
    <row r="23" spans="1:7" x14ac:dyDescent="0.35">
      <c r="A23" s="1">
        <v>3.51977904235918E-10</v>
      </c>
      <c r="B23">
        <v>0.92995154999999996</v>
      </c>
      <c r="C23">
        <v>0.32474091999999999</v>
      </c>
      <c r="D23">
        <v>-0.16231536999999999</v>
      </c>
      <c r="E23">
        <v>0.87136740000000001</v>
      </c>
      <c r="F23">
        <v>0.34549036999999999</v>
      </c>
      <c r="G23">
        <v>-0.34398115000000001</v>
      </c>
    </row>
    <row r="24" spans="1:7" x14ac:dyDescent="0.35">
      <c r="A24" s="1">
        <v>3.6612738363831501E-10</v>
      </c>
      <c r="B24">
        <v>0.7862557</v>
      </c>
      <c r="C24">
        <v>0.60261200000000004</v>
      </c>
      <c r="D24">
        <v>-0.12565134</v>
      </c>
      <c r="E24">
        <v>0.67299679999999995</v>
      </c>
      <c r="F24">
        <v>0.67740009999999995</v>
      </c>
      <c r="G24">
        <v>-0.29099910000000001</v>
      </c>
    </row>
    <row r="25" spans="1:7" x14ac:dyDescent="0.35">
      <c r="A25" s="1">
        <v>3.8183341323631101E-10</v>
      </c>
      <c r="B25">
        <v>0.56254864000000004</v>
      </c>
      <c r="C25">
        <v>0.82447433000000003</v>
      </c>
      <c r="D25">
        <v>-3.7438260000000001E-2</v>
      </c>
      <c r="E25">
        <v>0.35836901999999998</v>
      </c>
      <c r="F25">
        <v>0.91571367000000004</v>
      </c>
      <c r="G25">
        <v>-0.16767077</v>
      </c>
    </row>
    <row r="26" spans="1:7" x14ac:dyDescent="0.35">
      <c r="A26" s="1">
        <v>3.9948277025537602E-10</v>
      </c>
      <c r="B26">
        <v>0.29832156999999998</v>
      </c>
      <c r="C26">
        <v>0.94770319999999997</v>
      </c>
      <c r="D26">
        <v>0.10404891500000001</v>
      </c>
      <c r="E26">
        <v>-7.1408690000000004E-4</v>
      </c>
      <c r="F26">
        <v>0.99601567000000002</v>
      </c>
      <c r="G26">
        <v>2.2592738000000001E-2</v>
      </c>
    </row>
    <row r="27" spans="1:7" x14ac:dyDescent="0.35">
      <c r="A27" s="1">
        <v>4.1627695063762498E-10</v>
      </c>
      <c r="B27">
        <v>9.0470850000000005E-2</v>
      </c>
      <c r="C27">
        <v>0.96047249999999995</v>
      </c>
      <c r="D27">
        <v>0.25963476000000002</v>
      </c>
      <c r="E27">
        <v>-0.26283210000000001</v>
      </c>
      <c r="F27">
        <v>0.93439232999999999</v>
      </c>
      <c r="G27">
        <v>0.21828717</v>
      </c>
    </row>
    <row r="28" spans="1:7" x14ac:dyDescent="0.35">
      <c r="A28" s="1">
        <v>4.3301710713101299E-10</v>
      </c>
      <c r="B28">
        <v>-4.7759402999999999E-2</v>
      </c>
      <c r="C28">
        <v>0.90638700000000005</v>
      </c>
      <c r="D28">
        <v>0.41752677999999999</v>
      </c>
      <c r="E28">
        <v>-0.42229864</v>
      </c>
      <c r="F28">
        <v>0.80507969999999995</v>
      </c>
      <c r="G28">
        <v>0.40094482999999997</v>
      </c>
    </row>
    <row r="29" spans="1:7" x14ac:dyDescent="0.35">
      <c r="A29" s="1">
        <v>4.5103758834493799E-10</v>
      </c>
      <c r="B29">
        <v>-0.11796255</v>
      </c>
      <c r="C29">
        <v>0.80707640000000003</v>
      </c>
      <c r="D29">
        <v>0.57696069999999999</v>
      </c>
      <c r="E29">
        <v>-0.49798136999999998</v>
      </c>
      <c r="F29">
        <v>0.64257896000000003</v>
      </c>
      <c r="G29">
        <v>0.56912434000000001</v>
      </c>
    </row>
    <row r="30" spans="1:7" x14ac:dyDescent="0.35">
      <c r="A30" s="1">
        <v>4.7132381863536699E-10</v>
      </c>
      <c r="B30">
        <v>-0.11735638</v>
      </c>
      <c r="C30">
        <v>0.66940593999999998</v>
      </c>
      <c r="D30">
        <v>0.73234619999999995</v>
      </c>
      <c r="E30">
        <v>-0.50420946</v>
      </c>
      <c r="F30">
        <v>0.46101880000000001</v>
      </c>
      <c r="G30">
        <v>0.71800934999999999</v>
      </c>
    </row>
    <row r="31" spans="1:7" x14ac:dyDescent="0.35">
      <c r="A31" s="1">
        <v>4.9515845965621695E-10</v>
      </c>
      <c r="B31">
        <v>-4.5932725000000001E-2</v>
      </c>
      <c r="C31">
        <v>0.48499608</v>
      </c>
      <c r="D31">
        <v>0.87230799999999997</v>
      </c>
      <c r="E31">
        <v>-0.45659727</v>
      </c>
      <c r="F31">
        <v>0.25709261999999999</v>
      </c>
      <c r="G31">
        <v>0.83962965000000001</v>
      </c>
    </row>
    <row r="32" spans="1:7" x14ac:dyDescent="0.35">
      <c r="A32" s="1">
        <v>5.2384283160893403E-10</v>
      </c>
      <c r="B32">
        <v>8.240169E-2</v>
      </c>
      <c r="C32">
        <v>0.23123041</v>
      </c>
      <c r="D32">
        <v>0.96852015999999996</v>
      </c>
      <c r="E32">
        <v>-0.37707663000000002</v>
      </c>
      <c r="F32">
        <v>1.4077351E-2</v>
      </c>
      <c r="G32">
        <v>0.91341380000000005</v>
      </c>
    </row>
    <row r="33" spans="1:7" x14ac:dyDescent="0.35">
      <c r="A33" s="1">
        <v>5.5900858663915498E-10</v>
      </c>
      <c r="B33">
        <v>0.22827357000000001</v>
      </c>
      <c r="C33">
        <v>-0.113235906</v>
      </c>
      <c r="D33">
        <v>0.96613914000000001</v>
      </c>
      <c r="E33">
        <v>-0.29464017999999997</v>
      </c>
      <c r="F33">
        <v>-0.29317453999999998</v>
      </c>
      <c r="G33">
        <v>0.89587059999999996</v>
      </c>
    </row>
    <row r="34" spans="1:7" x14ac:dyDescent="0.35">
      <c r="A34" s="1">
        <v>5.9563206677652602E-10</v>
      </c>
      <c r="B34">
        <v>0.34883570000000003</v>
      </c>
      <c r="C34">
        <v>-0.44393080000000001</v>
      </c>
      <c r="D34">
        <v>0.82436010000000004</v>
      </c>
      <c r="E34">
        <v>-0.21621757999999999</v>
      </c>
      <c r="F34">
        <v>-0.60878109999999996</v>
      </c>
      <c r="G34">
        <v>0.74907650000000003</v>
      </c>
    </row>
    <row r="35" spans="1:7" x14ac:dyDescent="0.35">
      <c r="A35" s="1">
        <v>5.9563206677652602E-10</v>
      </c>
      <c r="B35">
        <v>0.34883570000000003</v>
      </c>
      <c r="C35">
        <v>-0.44393080000000001</v>
      </c>
      <c r="D35">
        <v>0.82435999999999998</v>
      </c>
      <c r="E35">
        <v>-0.21621757999999999</v>
      </c>
      <c r="F35">
        <v>-0.60878109999999996</v>
      </c>
      <c r="G35">
        <v>0.74907650000000003</v>
      </c>
    </row>
    <row r="36" spans="1:7" x14ac:dyDescent="0.35">
      <c r="A36" s="1">
        <v>6.2029432669989097E-10</v>
      </c>
      <c r="B36">
        <v>0.44807925999999998</v>
      </c>
      <c r="C36">
        <v>-0.59771406999999999</v>
      </c>
      <c r="D36">
        <v>0.66332762999999995</v>
      </c>
      <c r="E36">
        <v>-0.12188857</v>
      </c>
      <c r="F36">
        <v>-0.79452230000000001</v>
      </c>
      <c r="G36">
        <v>0.58018959999999997</v>
      </c>
    </row>
    <row r="37" spans="1:7" x14ac:dyDescent="0.35">
      <c r="A37" s="1">
        <v>6.4595211527871503E-10</v>
      </c>
      <c r="B37">
        <v>0.60067199999999998</v>
      </c>
      <c r="C37">
        <v>-0.65077704000000003</v>
      </c>
      <c r="D37">
        <v>0.46167799999999998</v>
      </c>
      <c r="E37">
        <v>6.3536079999999995E-2</v>
      </c>
      <c r="F37">
        <v>-0.92577030000000005</v>
      </c>
      <c r="G37">
        <v>0.35456120000000002</v>
      </c>
    </row>
    <row r="38" spans="1:7" x14ac:dyDescent="0.35">
      <c r="A38" s="1">
        <v>6.6746090053589699E-10</v>
      </c>
      <c r="B38">
        <v>0.76404110000000003</v>
      </c>
      <c r="C38">
        <v>-0.57479210000000003</v>
      </c>
      <c r="D38">
        <v>0.28776014</v>
      </c>
      <c r="E38">
        <v>0.30817777000000002</v>
      </c>
      <c r="F38">
        <v>-0.93475940000000002</v>
      </c>
      <c r="G38">
        <v>0.13972714999999999</v>
      </c>
    </row>
    <row r="39" spans="1:7" x14ac:dyDescent="0.35">
      <c r="A39" s="1">
        <v>6.8662060135745802E-10</v>
      </c>
      <c r="B39">
        <v>0.90426890000000004</v>
      </c>
      <c r="C39">
        <v>-0.39537913000000002</v>
      </c>
      <c r="D39">
        <v>0.15055536</v>
      </c>
      <c r="E39">
        <v>0.57553500000000002</v>
      </c>
      <c r="F39">
        <v>-0.80853900000000001</v>
      </c>
      <c r="G39">
        <v>-5.3228225999999997E-2</v>
      </c>
    </row>
    <row r="40" spans="1:7" x14ac:dyDescent="0.35">
      <c r="A40" s="1">
        <v>7.0372470361509699E-10</v>
      </c>
      <c r="B40">
        <v>0.98484444999999998</v>
      </c>
      <c r="C40">
        <v>-0.15248065999999999</v>
      </c>
      <c r="D40">
        <v>5.9755266000000001E-2</v>
      </c>
      <c r="E40">
        <v>0.79946609999999996</v>
      </c>
      <c r="F40">
        <v>-0.55262440000000002</v>
      </c>
      <c r="G40">
        <v>-0.20517619000000001</v>
      </c>
    </row>
    <row r="41" spans="1:7" x14ac:dyDescent="0.35">
      <c r="A41" s="1">
        <v>7.1905969073888297E-10</v>
      </c>
      <c r="B41">
        <v>0.99270170000000002</v>
      </c>
      <c r="C41">
        <v>0.10629634</v>
      </c>
      <c r="D41">
        <v>1.5314957000000001E-2</v>
      </c>
      <c r="E41">
        <v>0.92193429999999998</v>
      </c>
      <c r="F41">
        <v>-0.20950335</v>
      </c>
      <c r="G41">
        <v>-0.30319570000000001</v>
      </c>
    </row>
    <row r="42" spans="1:7" x14ac:dyDescent="0.35">
      <c r="A42" s="1">
        <v>7.33400682906257E-10</v>
      </c>
      <c r="B42">
        <v>0.93495050000000002</v>
      </c>
      <c r="C42">
        <v>0.35080549999999999</v>
      </c>
      <c r="D42">
        <v>1.0899766E-2</v>
      </c>
      <c r="E42">
        <v>0.91614466999999999</v>
      </c>
      <c r="F42">
        <v>0.16890572000000001</v>
      </c>
      <c r="G42">
        <v>-0.34333986</v>
      </c>
    </row>
    <row r="43" spans="1:7" x14ac:dyDescent="0.35">
      <c r="A43" s="1">
        <v>7.4752149489535996E-10</v>
      </c>
      <c r="B43">
        <v>0.82387906</v>
      </c>
      <c r="C43">
        <v>0.56309089999999995</v>
      </c>
      <c r="D43">
        <v>4.1981499999999998E-2</v>
      </c>
      <c r="E43">
        <v>0.77678274999999997</v>
      </c>
      <c r="F43">
        <v>0.52881900000000004</v>
      </c>
      <c r="G43">
        <v>-0.32193213999999998</v>
      </c>
    </row>
    <row r="44" spans="1:7" x14ac:dyDescent="0.35">
      <c r="A44" s="1">
        <v>7.6212585477967597E-10</v>
      </c>
      <c r="B44">
        <v>0.67393899999999995</v>
      </c>
      <c r="C44">
        <v>0.72952240000000002</v>
      </c>
      <c r="D44">
        <v>0.106758274</v>
      </c>
      <c r="E44">
        <v>0.52056026</v>
      </c>
      <c r="F44">
        <v>0.81393062999999999</v>
      </c>
      <c r="G44">
        <v>-0.23487416</v>
      </c>
    </row>
    <row r="45" spans="1:7" x14ac:dyDescent="0.35">
      <c r="A45" s="1">
        <v>7.7806895447601198E-10</v>
      </c>
      <c r="B45">
        <v>0.50243722999999996</v>
      </c>
      <c r="C45">
        <v>0.83842950000000005</v>
      </c>
      <c r="D45">
        <v>0.20592724000000001</v>
      </c>
      <c r="E45">
        <v>0.19016205999999999</v>
      </c>
      <c r="F45">
        <v>0.97405960000000003</v>
      </c>
      <c r="G45">
        <v>-7.9955509999999994E-2</v>
      </c>
    </row>
    <row r="46" spans="1:7" x14ac:dyDescent="0.35">
      <c r="A46" s="1">
        <v>7.9525441945454E-10</v>
      </c>
      <c r="B46">
        <v>0.34380129999999998</v>
      </c>
      <c r="C46">
        <v>0.87700579999999995</v>
      </c>
      <c r="D46">
        <v>0.33216121999999998</v>
      </c>
      <c r="E46">
        <v>-0.12427932999999999</v>
      </c>
      <c r="F46">
        <v>0.98152673000000001</v>
      </c>
      <c r="G46">
        <v>0.12352974999999999</v>
      </c>
    </row>
    <row r="47" spans="1:7" x14ac:dyDescent="0.35">
      <c r="A47" s="1">
        <v>8.12817827050661E-10</v>
      </c>
      <c r="B47">
        <v>0.23318992999999999</v>
      </c>
      <c r="C47">
        <v>0.85142689999999999</v>
      </c>
      <c r="D47">
        <v>0.46706372000000002</v>
      </c>
      <c r="E47">
        <v>-0.34053623999999999</v>
      </c>
      <c r="F47">
        <v>0.87689810000000001</v>
      </c>
      <c r="G47">
        <v>0.33345007999999998</v>
      </c>
    </row>
    <row r="48" spans="1:7" x14ac:dyDescent="0.35">
      <c r="A48" s="1">
        <v>8.3077700920079703E-10</v>
      </c>
      <c r="B48">
        <v>0.18010190000000001</v>
      </c>
      <c r="C48">
        <v>0.77898429999999996</v>
      </c>
      <c r="D48">
        <v>0.59833663999999998</v>
      </c>
      <c r="E48">
        <v>-0.44979750000000002</v>
      </c>
      <c r="F48">
        <v>0.72104999999999997</v>
      </c>
      <c r="G48">
        <v>0.52437469999999997</v>
      </c>
    </row>
    <row r="49" spans="1:7" x14ac:dyDescent="0.35">
      <c r="A49" s="1">
        <v>8.4981625510350297E-10</v>
      </c>
      <c r="B49">
        <v>0.18177077</v>
      </c>
      <c r="C49">
        <v>0.66806489999999996</v>
      </c>
      <c r="D49">
        <v>0.71957210000000005</v>
      </c>
      <c r="E49">
        <v>-0.47505340000000001</v>
      </c>
      <c r="F49">
        <v>0.54546779999999995</v>
      </c>
      <c r="G49">
        <v>0.68871355000000001</v>
      </c>
    </row>
    <row r="50" spans="1:7" x14ac:dyDescent="0.35">
      <c r="A50" s="1">
        <v>8.7108523860303301E-10</v>
      </c>
      <c r="B50">
        <v>0.23349877999999999</v>
      </c>
      <c r="C50">
        <v>0.51405274999999995</v>
      </c>
      <c r="D50">
        <v>0.82360506</v>
      </c>
      <c r="E50">
        <v>-0.43985507000000001</v>
      </c>
      <c r="F50">
        <v>0.35386701999999998</v>
      </c>
      <c r="G50">
        <v>0.82372999999999996</v>
      </c>
    </row>
    <row r="51" spans="1:7" x14ac:dyDescent="0.35">
      <c r="A51" s="1">
        <v>8.9475318689586597E-10</v>
      </c>
      <c r="B51">
        <v>0.32207718000000002</v>
      </c>
      <c r="C51">
        <v>0.31417853000000001</v>
      </c>
      <c r="D51">
        <v>0.89145887000000001</v>
      </c>
      <c r="E51">
        <v>-0.36935508</v>
      </c>
      <c r="F51">
        <v>0.14375858</v>
      </c>
      <c r="G51">
        <v>0.91608166999999996</v>
      </c>
    </row>
    <row r="52" spans="1:7" x14ac:dyDescent="0.35">
      <c r="A52" s="1">
        <v>9.2213673814283605E-10</v>
      </c>
      <c r="B52">
        <v>0.42898405000000001</v>
      </c>
      <c r="C52">
        <v>6.3239770000000001E-2</v>
      </c>
      <c r="D52">
        <v>0.89954999999999996</v>
      </c>
      <c r="E52">
        <v>-0.28872544</v>
      </c>
      <c r="F52">
        <v>-0.10467833</v>
      </c>
      <c r="G52">
        <v>0.94889259999999997</v>
      </c>
    </row>
    <row r="53" spans="1:7" x14ac:dyDescent="0.35">
      <c r="A53" s="1">
        <v>9.5278087136783893E-10</v>
      </c>
      <c r="B53">
        <v>0.53412782999999997</v>
      </c>
      <c r="C53">
        <v>-0.19925982</v>
      </c>
      <c r="D53">
        <v>0.81984663000000002</v>
      </c>
      <c r="E53">
        <v>-0.22018197</v>
      </c>
      <c r="F53">
        <v>-0.38753833999999998</v>
      </c>
      <c r="G53">
        <v>0.89101182999999995</v>
      </c>
    </row>
    <row r="54" spans="1:7" x14ac:dyDescent="0.35">
      <c r="A54" s="1">
        <v>9.80053968993326E-10</v>
      </c>
      <c r="B54">
        <v>0.62886759999999997</v>
      </c>
      <c r="C54">
        <v>-0.3656643</v>
      </c>
      <c r="D54">
        <v>0.68379420000000002</v>
      </c>
      <c r="E54">
        <v>-0.15832275000000001</v>
      </c>
      <c r="F54">
        <v>-0.62579609999999997</v>
      </c>
      <c r="G54">
        <v>0.75740885999999996</v>
      </c>
    </row>
    <row r="55" spans="1:7" x14ac:dyDescent="0.35">
      <c r="A55" s="1">
        <v>1.0035174243998499E-9</v>
      </c>
      <c r="B55">
        <v>0.72864205000000004</v>
      </c>
      <c r="C55">
        <v>-0.42119578000000002</v>
      </c>
      <c r="D55">
        <v>0.53651850000000001</v>
      </c>
      <c r="E55">
        <v>-6.6093415000000003E-2</v>
      </c>
      <c r="F55">
        <v>-0.79930279999999998</v>
      </c>
      <c r="G55">
        <v>0.58725890000000003</v>
      </c>
    </row>
    <row r="56" spans="1:7" x14ac:dyDescent="0.35">
      <c r="A56" s="1">
        <v>1.02486320338825E-9</v>
      </c>
      <c r="B56">
        <v>0.83336889999999997</v>
      </c>
      <c r="C56">
        <v>-0.37858140000000001</v>
      </c>
      <c r="D56">
        <v>0.39719662</v>
      </c>
      <c r="E56">
        <v>8.1916829999999996E-2</v>
      </c>
      <c r="F56">
        <v>-0.90622866000000002</v>
      </c>
      <c r="G56">
        <v>0.39731503000000001</v>
      </c>
    </row>
    <row r="57" spans="1:7" x14ac:dyDescent="0.35">
      <c r="A57" s="1">
        <v>1.04472428324177E-9</v>
      </c>
      <c r="B57">
        <v>0.92383932999999996</v>
      </c>
      <c r="C57">
        <v>-0.25065090000000001</v>
      </c>
      <c r="D57">
        <v>0.28086242</v>
      </c>
      <c r="E57">
        <v>0.28929840000000001</v>
      </c>
      <c r="F57">
        <v>-0.92701774999999997</v>
      </c>
      <c r="G57">
        <v>0.20140183</v>
      </c>
    </row>
    <row r="58" spans="1:7" x14ac:dyDescent="0.35">
      <c r="A58" s="1">
        <v>1.06358614544939E-9</v>
      </c>
      <c r="B58">
        <v>0.97589325999999998</v>
      </c>
      <c r="C58">
        <v>-5.900569E-2</v>
      </c>
      <c r="D58">
        <v>0.19804574999999999</v>
      </c>
      <c r="E58">
        <v>0.53625834000000006</v>
      </c>
      <c r="F58">
        <v>-0.83318340000000002</v>
      </c>
      <c r="G58">
        <v>1.2165571999999999E-2</v>
      </c>
    </row>
    <row r="59" spans="1:7" x14ac:dyDescent="0.35">
      <c r="A59" s="1">
        <v>1.0814825494655101E-9</v>
      </c>
      <c r="B59">
        <v>0.97215474000000002</v>
      </c>
      <c r="C59">
        <v>0.16084187999999999</v>
      </c>
      <c r="D59">
        <v>0.15587491000000001</v>
      </c>
      <c r="E59">
        <v>0.77004439999999996</v>
      </c>
      <c r="F59">
        <v>-0.60444474000000004</v>
      </c>
      <c r="G59">
        <v>-0.15146545</v>
      </c>
    </row>
    <row r="60" spans="1:7" x14ac:dyDescent="0.35">
      <c r="A60" s="1">
        <v>1.09729204485667E-9</v>
      </c>
      <c r="B60">
        <v>0.91914779999999996</v>
      </c>
      <c r="C60">
        <v>0.35688219999999998</v>
      </c>
      <c r="D60">
        <v>0.1530107</v>
      </c>
      <c r="E60">
        <v>0.91295720000000002</v>
      </c>
      <c r="F60">
        <v>-0.28214036999999997</v>
      </c>
      <c r="G60">
        <v>-0.26226929999999998</v>
      </c>
    </row>
    <row r="61" spans="1:7" x14ac:dyDescent="0.35">
      <c r="A61" s="1">
        <v>1.1116482901917899E-9</v>
      </c>
      <c r="B61">
        <v>0.83666253000000002</v>
      </c>
      <c r="C61">
        <v>0.51403270000000001</v>
      </c>
      <c r="D61">
        <v>0.17826779000000001</v>
      </c>
      <c r="E61">
        <v>0.93639439999999996</v>
      </c>
      <c r="F61">
        <v>7.9188300000000003E-2</v>
      </c>
      <c r="G61">
        <v>-0.31658027</v>
      </c>
    </row>
    <row r="62" spans="1:7" x14ac:dyDescent="0.35">
      <c r="A62" s="1">
        <v>1.12539938068153E-9</v>
      </c>
      <c r="B62">
        <v>0.73913430000000002</v>
      </c>
      <c r="C62">
        <v>0.63222533000000003</v>
      </c>
      <c r="D62">
        <v>0.22437909</v>
      </c>
      <c r="E62">
        <v>0.83687210000000001</v>
      </c>
      <c r="F62">
        <v>0.4312802</v>
      </c>
      <c r="G62">
        <v>-0.31388268000000003</v>
      </c>
    </row>
    <row r="63" spans="1:7" x14ac:dyDescent="0.35">
      <c r="A63" s="1">
        <v>1.1393678937673499E-9</v>
      </c>
      <c r="B63">
        <v>0.63602139999999996</v>
      </c>
      <c r="C63">
        <v>0.71339300000000005</v>
      </c>
      <c r="D63">
        <v>0.28840062</v>
      </c>
      <c r="E63">
        <v>0.62500893999999996</v>
      </c>
      <c r="F63">
        <v>0.72905330000000002</v>
      </c>
      <c r="G63">
        <v>-0.25173466999999999</v>
      </c>
    </row>
    <row r="64" spans="1:7" x14ac:dyDescent="0.35">
      <c r="A64" s="1">
        <v>1.1548653094712599E-9</v>
      </c>
      <c r="B64">
        <v>0.53300910000000001</v>
      </c>
      <c r="C64">
        <v>0.75742900000000002</v>
      </c>
      <c r="D64">
        <v>0.37271363000000002</v>
      </c>
      <c r="E64">
        <v>0.31912568000000002</v>
      </c>
      <c r="F64">
        <v>0.93118509999999999</v>
      </c>
      <c r="G64">
        <v>-0.12224113</v>
      </c>
    </row>
    <row r="65" spans="1:7" x14ac:dyDescent="0.35">
      <c r="A65" s="1">
        <v>1.1724834687352601E-9</v>
      </c>
      <c r="B65">
        <v>0.44597136999999998</v>
      </c>
      <c r="C65">
        <v>0.75588893999999995</v>
      </c>
      <c r="D65">
        <v>0.47571886000000002</v>
      </c>
      <c r="E65">
        <v>-1.5944811999999999E-2</v>
      </c>
      <c r="F65">
        <v>0.98657905999999995</v>
      </c>
      <c r="G65">
        <v>7.1711524999999998E-2</v>
      </c>
    </row>
    <row r="66" spans="1:7" x14ac:dyDescent="0.35">
      <c r="A66" s="1">
        <v>1.1890069820568901E-9</v>
      </c>
      <c r="B66">
        <v>0.40032466999999999</v>
      </c>
      <c r="C66">
        <v>0.71468449999999994</v>
      </c>
      <c r="D66">
        <v>0.57030296000000003</v>
      </c>
      <c r="E66">
        <v>-0.24839360999999999</v>
      </c>
      <c r="F66">
        <v>0.91675799999999996</v>
      </c>
      <c r="G66">
        <v>0.26443630000000001</v>
      </c>
    </row>
    <row r="67" spans="1:7" x14ac:dyDescent="0.35">
      <c r="A67" s="1">
        <v>1.2053426750995E-9</v>
      </c>
      <c r="B67">
        <v>0.38853199999999999</v>
      </c>
      <c r="C67">
        <v>0.64515440000000002</v>
      </c>
      <c r="D67">
        <v>0.65480769999999999</v>
      </c>
      <c r="E67">
        <v>-0.38445220000000002</v>
      </c>
      <c r="F67">
        <v>0.78915800000000003</v>
      </c>
      <c r="G67">
        <v>0.44138482000000001</v>
      </c>
    </row>
    <row r="68" spans="1:7" x14ac:dyDescent="0.35">
      <c r="A68" s="1">
        <v>1.22289039252649E-9</v>
      </c>
      <c r="B68">
        <v>0.40617092999999999</v>
      </c>
      <c r="C68">
        <v>0.54627555999999999</v>
      </c>
      <c r="D68">
        <v>0.7295625</v>
      </c>
      <c r="E68">
        <v>-0.44497797</v>
      </c>
      <c r="F68">
        <v>0.63005909999999998</v>
      </c>
      <c r="G68">
        <v>0.60347485999999995</v>
      </c>
    </row>
    <row r="69" spans="1:7" x14ac:dyDescent="0.35">
      <c r="A69" s="1">
        <v>1.24260295619842E-9</v>
      </c>
      <c r="B69">
        <v>0.45135786999999999</v>
      </c>
      <c r="C69">
        <v>0.41333258</v>
      </c>
      <c r="D69">
        <v>0.78795369999999998</v>
      </c>
      <c r="E69">
        <v>-0.44342654999999997</v>
      </c>
      <c r="F69">
        <v>0.44814217000000001</v>
      </c>
      <c r="G69">
        <v>0.74576973999999996</v>
      </c>
    </row>
    <row r="70" spans="1:7" x14ac:dyDescent="0.35">
      <c r="A70" s="1">
        <v>1.26565989527717E-9</v>
      </c>
      <c r="B70">
        <v>0.52043616999999998</v>
      </c>
      <c r="C70">
        <v>0.24071239</v>
      </c>
      <c r="D70">
        <v>0.81643456000000003</v>
      </c>
      <c r="E70">
        <v>-0.39482646999999998</v>
      </c>
      <c r="F70">
        <v>0.23704829999999999</v>
      </c>
      <c r="G70">
        <v>0.85840713999999996</v>
      </c>
    </row>
    <row r="71" spans="1:7" x14ac:dyDescent="0.35">
      <c r="A71" s="1">
        <v>1.29065223703959E-9</v>
      </c>
      <c r="B71">
        <v>0.59829960000000004</v>
      </c>
      <c r="C71">
        <v>5.3687409999999998E-2</v>
      </c>
      <c r="D71">
        <v>0.79658899999999999</v>
      </c>
      <c r="E71">
        <v>-0.32756471999999998</v>
      </c>
      <c r="F71">
        <v>4.6476599999999996E-3</v>
      </c>
      <c r="G71">
        <v>0.91574454000000005</v>
      </c>
    </row>
    <row r="72" spans="1:7" x14ac:dyDescent="0.35">
      <c r="A72" s="1">
        <v>1.3182561726656299E-9</v>
      </c>
      <c r="B72">
        <v>0.68162060000000002</v>
      </c>
      <c r="C72">
        <v>-0.11829745999999999</v>
      </c>
      <c r="D72">
        <v>0.71888584</v>
      </c>
      <c r="E72">
        <v>-0.2626984</v>
      </c>
      <c r="F72">
        <v>-0.25905854</v>
      </c>
      <c r="G72">
        <v>0.89971570000000001</v>
      </c>
    </row>
    <row r="73" spans="1:7" x14ac:dyDescent="0.35">
      <c r="A73" s="1">
        <v>1.3440332774803201E-9</v>
      </c>
      <c r="B73">
        <v>0.76242816000000002</v>
      </c>
      <c r="C73">
        <v>-0.2112656</v>
      </c>
      <c r="D73">
        <v>0.60767143999999995</v>
      </c>
      <c r="E73">
        <v>-0.20682248</v>
      </c>
      <c r="F73">
        <v>-0.50257739999999995</v>
      </c>
      <c r="G73">
        <v>0.80853629999999999</v>
      </c>
    </row>
    <row r="74" spans="1:7" x14ac:dyDescent="0.35">
      <c r="A74" s="1">
        <v>1.3673759041679799E-9</v>
      </c>
      <c r="B74">
        <v>0.84006387000000005</v>
      </c>
      <c r="C74">
        <v>-0.21559386999999999</v>
      </c>
      <c r="D74">
        <v>0.49253613000000002</v>
      </c>
      <c r="E74">
        <v>-0.13264775000000001</v>
      </c>
      <c r="F74">
        <v>-0.70434374</v>
      </c>
      <c r="G74">
        <v>0.664574</v>
      </c>
    </row>
    <row r="75" spans="1:7" x14ac:dyDescent="0.35">
      <c r="A75" s="1">
        <v>1.3890430361739401E-9</v>
      </c>
      <c r="B75">
        <v>0.90622663000000003</v>
      </c>
      <c r="C75">
        <v>-0.14249210000000001</v>
      </c>
      <c r="D75">
        <v>0.39075737999999999</v>
      </c>
      <c r="E75">
        <v>-1.0263361E-2</v>
      </c>
      <c r="F75">
        <v>-0.85327719999999996</v>
      </c>
      <c r="G75">
        <v>0.48415979999999997</v>
      </c>
    </row>
    <row r="76" spans="1:7" x14ac:dyDescent="0.35">
      <c r="A76" s="1">
        <v>1.4092660740213899E-9</v>
      </c>
      <c r="B76">
        <v>0.94573706000000002</v>
      </c>
      <c r="C76">
        <v>-1.2601195000000001E-2</v>
      </c>
      <c r="D76">
        <v>0.31490916000000002</v>
      </c>
      <c r="E76">
        <v>0.17449144</v>
      </c>
      <c r="F76">
        <v>-0.92628854999999999</v>
      </c>
      <c r="G76">
        <v>0.28359195999999998</v>
      </c>
    </row>
    <row r="77" spans="1:7" x14ac:dyDescent="0.35">
      <c r="A77" s="1">
        <v>1.4283063712617E-9</v>
      </c>
      <c r="B77">
        <v>0.94792860000000001</v>
      </c>
      <c r="C77">
        <v>0.14655134</v>
      </c>
      <c r="D77">
        <v>0.27097135999999999</v>
      </c>
      <c r="E77">
        <v>0.41217247000000001</v>
      </c>
      <c r="F77">
        <v>-0.89274346999999998</v>
      </c>
      <c r="G77">
        <v>7.8799486000000002E-2</v>
      </c>
    </row>
    <row r="78" spans="1:7" x14ac:dyDescent="0.35">
      <c r="A78" s="1">
        <v>1.44639448583556E-9</v>
      </c>
      <c r="B78">
        <v>0.91211414000000002</v>
      </c>
      <c r="C78">
        <v>0.30703276000000002</v>
      </c>
      <c r="D78">
        <v>0.25948533000000001</v>
      </c>
      <c r="E78">
        <v>0.66320056000000005</v>
      </c>
      <c r="F78">
        <v>-0.72312030000000005</v>
      </c>
      <c r="G78">
        <v>-0.11171414</v>
      </c>
    </row>
    <row r="79" spans="1:7" x14ac:dyDescent="0.35">
      <c r="A79" s="1">
        <v>1.4623220221389299E-9</v>
      </c>
      <c r="B79">
        <v>0.85338910000000001</v>
      </c>
      <c r="C79">
        <v>0.43628177000000001</v>
      </c>
      <c r="D79">
        <v>0.27449465000000001</v>
      </c>
      <c r="E79">
        <v>0.84692480000000003</v>
      </c>
      <c r="F79">
        <v>-0.44054507999999998</v>
      </c>
      <c r="G79">
        <v>-0.25431955000000001</v>
      </c>
    </row>
    <row r="80" spans="1:7" x14ac:dyDescent="0.35">
      <c r="A80" s="1">
        <v>1.47686906081245E-9</v>
      </c>
      <c r="B80">
        <v>0.78551274999999998</v>
      </c>
      <c r="C80">
        <v>0.53237270000000003</v>
      </c>
      <c r="D80">
        <v>0.30676525999999998</v>
      </c>
      <c r="E80">
        <v>0.92292799999999997</v>
      </c>
      <c r="F80">
        <v>-8.7888226E-2</v>
      </c>
      <c r="G80">
        <v>-0.34206103999999998</v>
      </c>
    </row>
    <row r="81" spans="1:7" x14ac:dyDescent="0.35">
      <c r="A81" s="1">
        <v>1.49076122013567E-9</v>
      </c>
      <c r="B81">
        <v>0.71678330000000001</v>
      </c>
      <c r="C81">
        <v>0.59854459999999998</v>
      </c>
      <c r="D81">
        <v>0.35094029999999998</v>
      </c>
      <c r="E81">
        <v>0.8713573</v>
      </c>
      <c r="F81">
        <v>0.28469354000000002</v>
      </c>
      <c r="G81">
        <v>-0.36995911999999997</v>
      </c>
    </row>
    <row r="82" spans="1:7" x14ac:dyDescent="0.35">
      <c r="A82" s="1">
        <v>1.5044598052243699E-9</v>
      </c>
      <c r="B82">
        <v>0.65318810000000005</v>
      </c>
      <c r="C82">
        <v>0.63735275999999996</v>
      </c>
      <c r="D82">
        <v>0.40356106000000003</v>
      </c>
      <c r="E82">
        <v>0.69563680000000006</v>
      </c>
      <c r="F82">
        <v>0.61853634999999996</v>
      </c>
      <c r="G82">
        <v>-0.33421537000000001</v>
      </c>
    </row>
    <row r="83" spans="1:7" x14ac:dyDescent="0.35">
      <c r="A83" s="1">
        <v>1.5189042416043799E-9</v>
      </c>
      <c r="B83">
        <v>0.59742700000000004</v>
      </c>
      <c r="C83">
        <v>0.65070419999999995</v>
      </c>
      <c r="D83">
        <v>0.46447640000000001</v>
      </c>
      <c r="E83">
        <v>0.41610209999999997</v>
      </c>
      <c r="F83">
        <v>0.86769580000000002</v>
      </c>
      <c r="G83">
        <v>-0.23128116000000001</v>
      </c>
    </row>
    <row r="84" spans="1:7" x14ac:dyDescent="0.35">
      <c r="A84" s="1">
        <v>1.53519109559282E-9</v>
      </c>
      <c r="B84">
        <v>0.55390850000000003</v>
      </c>
      <c r="C84">
        <v>0.63539350000000006</v>
      </c>
      <c r="D84">
        <v>0.53437400000000002</v>
      </c>
      <c r="E84">
        <v>7.4154750000000005E-2</v>
      </c>
      <c r="F84">
        <v>0.98595929999999998</v>
      </c>
      <c r="G84">
        <v>-5.6575793999999999E-2</v>
      </c>
    </row>
    <row r="85" spans="1:7" x14ac:dyDescent="0.35">
      <c r="A85" s="1">
        <v>1.55169837631546E-9</v>
      </c>
      <c r="B85">
        <v>0.53275939999999999</v>
      </c>
      <c r="C85">
        <v>0.59236670000000002</v>
      </c>
      <c r="D85">
        <v>0.60087500000000005</v>
      </c>
      <c r="E85">
        <v>-0.21254897</v>
      </c>
      <c r="F85">
        <v>0.95604104000000001</v>
      </c>
      <c r="G85">
        <v>0.14876</v>
      </c>
    </row>
    <row r="86" spans="1:7" x14ac:dyDescent="0.35">
      <c r="A86" s="1">
        <v>1.5679165491423899E-9</v>
      </c>
      <c r="B86">
        <v>0.53287196000000003</v>
      </c>
      <c r="C86">
        <v>0.52868000000000004</v>
      </c>
      <c r="D86">
        <v>0.65713732999999996</v>
      </c>
      <c r="E86">
        <v>-0.39601773000000001</v>
      </c>
      <c r="F86">
        <v>0.8389723</v>
      </c>
      <c r="G86">
        <v>0.34665433000000001</v>
      </c>
    </row>
    <row r="87" spans="1:7" x14ac:dyDescent="0.35">
      <c r="A87" s="1">
        <v>1.58446043231698E-9</v>
      </c>
      <c r="B87">
        <v>0.55015694999999998</v>
      </c>
      <c r="C87">
        <v>0.44731264999999998</v>
      </c>
      <c r="D87">
        <v>0.70141370000000003</v>
      </c>
      <c r="E87">
        <v>-0.48839717999999999</v>
      </c>
      <c r="F87">
        <v>0.68246454000000001</v>
      </c>
      <c r="G87">
        <v>0.52473970000000003</v>
      </c>
    </row>
    <row r="88" spans="1:7" x14ac:dyDescent="0.35">
      <c r="A88" s="1">
        <v>1.60227125494213E-9</v>
      </c>
      <c r="B88">
        <v>0.58215090000000003</v>
      </c>
      <c r="C88">
        <v>0.34752470000000002</v>
      </c>
      <c r="D88">
        <v>0.73115574999999999</v>
      </c>
      <c r="E88">
        <v>-0.51025604999999996</v>
      </c>
      <c r="F88">
        <v>0.50504340000000003</v>
      </c>
      <c r="G88">
        <v>0.67994719999999997</v>
      </c>
    </row>
    <row r="89" spans="1:7" x14ac:dyDescent="0.35">
      <c r="A89" s="1">
        <v>1.6221486428286901E-9</v>
      </c>
      <c r="B89">
        <v>0.62692605999999995</v>
      </c>
      <c r="C89">
        <v>0.23019165</v>
      </c>
      <c r="D89">
        <v>0.74022186000000001</v>
      </c>
      <c r="E89">
        <v>-0.4794157</v>
      </c>
      <c r="F89">
        <v>0.31000364000000002</v>
      </c>
      <c r="G89">
        <v>0.80583459999999996</v>
      </c>
    </row>
    <row r="90" spans="1:7" x14ac:dyDescent="0.35">
      <c r="A90" s="1">
        <v>1.64329795940217E-9</v>
      </c>
      <c r="B90">
        <v>0.67862020000000001</v>
      </c>
      <c r="C90">
        <v>0.11094226</v>
      </c>
      <c r="D90">
        <v>0.72185220000000005</v>
      </c>
      <c r="E90">
        <v>-0.41983923000000001</v>
      </c>
      <c r="F90">
        <v>0.10555597999999999</v>
      </c>
      <c r="G90">
        <v>0.88611114000000002</v>
      </c>
    </row>
    <row r="91" spans="1:7" x14ac:dyDescent="0.35">
      <c r="A91" s="1">
        <v>1.66658523347508E-9</v>
      </c>
      <c r="B91">
        <v>0.73660386</v>
      </c>
      <c r="C91">
        <v>3.5716557999999998E-3</v>
      </c>
      <c r="D91">
        <v>0.67193174</v>
      </c>
      <c r="E91">
        <v>-0.35105165999999999</v>
      </c>
      <c r="F91">
        <v>-0.120511204</v>
      </c>
      <c r="G91">
        <v>0.9121494</v>
      </c>
    </row>
    <row r="92" spans="1:7" x14ac:dyDescent="0.35">
      <c r="A92" s="1">
        <v>1.6922777121314501E-9</v>
      </c>
      <c r="B92">
        <v>0.80072900000000002</v>
      </c>
      <c r="C92">
        <v>-6.4425490000000002E-2</v>
      </c>
      <c r="D92">
        <v>0.59079176</v>
      </c>
      <c r="E92">
        <v>-0.28342580000000001</v>
      </c>
      <c r="F92">
        <v>-0.36984533000000003</v>
      </c>
      <c r="G92">
        <v>0.86603430000000003</v>
      </c>
    </row>
    <row r="93" spans="1:7" x14ac:dyDescent="0.35">
      <c r="A93" s="1">
        <v>1.7161357638250701E-9</v>
      </c>
      <c r="B93">
        <v>0.85742700000000005</v>
      </c>
      <c r="C93">
        <v>-6.4942029999999998E-2</v>
      </c>
      <c r="D93">
        <v>0.50494930000000005</v>
      </c>
      <c r="E93">
        <v>-0.21558973000000001</v>
      </c>
      <c r="F93">
        <v>-0.59052890000000002</v>
      </c>
      <c r="G93">
        <v>0.75498169999999998</v>
      </c>
    </row>
    <row r="94" spans="1:7" x14ac:dyDescent="0.35">
      <c r="A94" s="1">
        <v>1.73861383986068E-9</v>
      </c>
      <c r="B94">
        <v>0.89987415000000004</v>
      </c>
      <c r="C94">
        <v>-6.2283829999999997E-3</v>
      </c>
      <c r="D94">
        <v>0.42920209999999998</v>
      </c>
      <c r="E94">
        <v>-0.11822158000000001</v>
      </c>
      <c r="F94">
        <v>-0.77144133999999998</v>
      </c>
      <c r="G94">
        <v>0.59555429999999998</v>
      </c>
    </row>
    <row r="95" spans="1:7" x14ac:dyDescent="0.35">
      <c r="A95" s="1">
        <v>1.7595397641752699E-9</v>
      </c>
      <c r="B95">
        <v>0.91891469999999997</v>
      </c>
      <c r="C95">
        <v>9.264965E-2</v>
      </c>
      <c r="D95">
        <v>0.37478137</v>
      </c>
      <c r="E95">
        <v>3.0844147999999998E-2</v>
      </c>
      <c r="F95">
        <v>-0.89195029999999997</v>
      </c>
      <c r="G95">
        <v>0.40777271999999998</v>
      </c>
    </row>
    <row r="96" spans="1:7" x14ac:dyDescent="0.35">
      <c r="A96" s="1">
        <v>1.7789603055896799E-9</v>
      </c>
      <c r="B96">
        <v>0.91120403999999999</v>
      </c>
      <c r="C96">
        <v>0.20779528999999999</v>
      </c>
      <c r="D96">
        <v>0.34564802</v>
      </c>
      <c r="E96">
        <v>0.2350864</v>
      </c>
      <c r="F96">
        <v>-0.92889476000000004</v>
      </c>
      <c r="G96">
        <v>0.21035694999999999</v>
      </c>
    </row>
    <row r="97" spans="1:7" x14ac:dyDescent="0.35">
      <c r="A97" s="1">
        <v>1.7975574305874001E-9</v>
      </c>
      <c r="B97">
        <v>0.87936590000000003</v>
      </c>
      <c r="C97">
        <v>0.32185510000000001</v>
      </c>
      <c r="D97">
        <v>0.34046920000000003</v>
      </c>
      <c r="E97">
        <v>0.48148593000000001</v>
      </c>
      <c r="F97">
        <v>-0.85479115999999999</v>
      </c>
      <c r="G97">
        <v>1.4623908999999999E-2</v>
      </c>
    </row>
    <row r="98" spans="1:7" x14ac:dyDescent="0.35">
      <c r="A98" s="1">
        <v>1.8154825243155E-9</v>
      </c>
      <c r="B98">
        <v>0.83054686</v>
      </c>
      <c r="C98">
        <v>0.41988796</v>
      </c>
      <c r="D98">
        <v>0.35643946999999998</v>
      </c>
      <c r="E98">
        <v>0.72454960000000002</v>
      </c>
      <c r="F98">
        <v>-0.64304680000000003</v>
      </c>
      <c r="G98">
        <v>-0.1605587</v>
      </c>
    </row>
    <row r="99" spans="1:7" x14ac:dyDescent="0.35">
      <c r="A99" s="1">
        <v>1.83119366230678E-9</v>
      </c>
      <c r="B99">
        <v>0.77993864000000002</v>
      </c>
      <c r="C99">
        <v>0.48706827000000003</v>
      </c>
      <c r="D99">
        <v>0.38517582</v>
      </c>
      <c r="E99">
        <v>0.88131060000000006</v>
      </c>
      <c r="F99">
        <v>-0.33324605000000002</v>
      </c>
      <c r="G99">
        <v>-0.28130834999999998</v>
      </c>
    </row>
    <row r="100" spans="1:7" x14ac:dyDescent="0.35">
      <c r="A100" s="1">
        <v>1.8452652373335699E-9</v>
      </c>
      <c r="B100">
        <v>0.73431100000000005</v>
      </c>
      <c r="C100">
        <v>0.52840083999999998</v>
      </c>
      <c r="D100">
        <v>0.41991444999999999</v>
      </c>
      <c r="E100">
        <v>0.92272609999999999</v>
      </c>
      <c r="F100">
        <v>1.8832310000000001E-2</v>
      </c>
      <c r="G100">
        <v>-0.3438136</v>
      </c>
    </row>
    <row r="101" spans="1:7" x14ac:dyDescent="0.35">
      <c r="A101" s="1">
        <v>1.85853865205741E-9</v>
      </c>
      <c r="B101">
        <v>0.69530020000000003</v>
      </c>
      <c r="C101">
        <v>0.54991769999999995</v>
      </c>
      <c r="D101">
        <v>0.45789740000000001</v>
      </c>
      <c r="E101">
        <v>0.84631749999999994</v>
      </c>
      <c r="F101">
        <v>0.36639284999999999</v>
      </c>
      <c r="G101">
        <v>-0.34933304999999998</v>
      </c>
    </row>
    <row r="102" spans="1:7" x14ac:dyDescent="0.35">
      <c r="A102" s="1">
        <v>1.8717969081083701E-9</v>
      </c>
      <c r="B102">
        <v>0.6632844</v>
      </c>
      <c r="C102">
        <v>0.55476356000000004</v>
      </c>
      <c r="D102">
        <v>0.49837886999999997</v>
      </c>
      <c r="E102">
        <v>0.66189766000000005</v>
      </c>
      <c r="F102">
        <v>0.66826459999999999</v>
      </c>
      <c r="G102">
        <v>-0.29738596</v>
      </c>
    </row>
    <row r="103" spans="1:7" x14ac:dyDescent="0.35">
      <c r="A103" s="1">
        <v>1.8860849725384698E-9</v>
      </c>
      <c r="B103">
        <v>0.63871074000000005</v>
      </c>
      <c r="C103">
        <v>0.54272229999999999</v>
      </c>
      <c r="D103">
        <v>0.54207366999999995</v>
      </c>
      <c r="E103">
        <v>0.38635330000000001</v>
      </c>
      <c r="F103">
        <v>0.88709645999999998</v>
      </c>
      <c r="G103">
        <v>-0.18335098</v>
      </c>
    </row>
    <row r="104" spans="1:7" x14ac:dyDescent="0.35">
      <c r="A104" s="1">
        <v>1.9031924256463799E-9</v>
      </c>
      <c r="B104">
        <v>0.62399304</v>
      </c>
      <c r="C104">
        <v>0.50780135000000004</v>
      </c>
      <c r="D104">
        <v>0.5906806</v>
      </c>
      <c r="E104">
        <v>4.6421482999999999E-2</v>
      </c>
      <c r="F104">
        <v>0.97860259999999999</v>
      </c>
      <c r="G104">
        <v>5.5317179999999997E-3</v>
      </c>
    </row>
    <row r="105" spans="1:7" x14ac:dyDescent="0.35">
      <c r="A105" s="1">
        <v>1.9198510778733401E-9</v>
      </c>
      <c r="B105">
        <v>0.62426669999999995</v>
      </c>
      <c r="C105">
        <v>0.45645219999999997</v>
      </c>
      <c r="D105">
        <v>0.63046179999999996</v>
      </c>
      <c r="E105">
        <v>-0.21307206000000001</v>
      </c>
      <c r="F105">
        <v>0.92610382999999996</v>
      </c>
      <c r="G105">
        <v>0.20754165999999999</v>
      </c>
    </row>
    <row r="106" spans="1:7" x14ac:dyDescent="0.35">
      <c r="A106" s="1">
        <v>1.9353519188474101E-9</v>
      </c>
      <c r="B106">
        <v>0.63537250000000001</v>
      </c>
      <c r="C106">
        <v>0.39742786000000002</v>
      </c>
      <c r="D106">
        <v>0.65817623999999997</v>
      </c>
      <c r="E106">
        <v>-0.36476088000000001</v>
      </c>
      <c r="F106">
        <v>0.80715630000000005</v>
      </c>
      <c r="G106">
        <v>0.38537749999999998</v>
      </c>
    </row>
    <row r="107" spans="1:7" x14ac:dyDescent="0.35">
      <c r="A107" s="1">
        <v>1.95159182226608E-9</v>
      </c>
      <c r="B107">
        <v>0.65542769999999995</v>
      </c>
      <c r="C107">
        <v>0.32845867000000001</v>
      </c>
      <c r="D107">
        <v>0.67578523999999995</v>
      </c>
      <c r="E107">
        <v>-0.44123362999999999</v>
      </c>
      <c r="F107">
        <v>0.65388674000000002</v>
      </c>
      <c r="G107">
        <v>0.54682770000000003</v>
      </c>
    </row>
    <row r="108" spans="1:7" x14ac:dyDescent="0.35">
      <c r="A108" s="1">
        <v>1.9695200771333601E-9</v>
      </c>
      <c r="B108">
        <v>0.68419649999999999</v>
      </c>
      <c r="C108">
        <v>0.24968620999999999</v>
      </c>
      <c r="D108">
        <v>0.68054959999999998</v>
      </c>
      <c r="E108">
        <v>-0.4564356</v>
      </c>
      <c r="F108">
        <v>0.47757864</v>
      </c>
      <c r="G108">
        <v>0.68915974999999996</v>
      </c>
    </row>
    <row r="109" spans="1:7" x14ac:dyDescent="0.35">
      <c r="A109" s="1">
        <v>1.98873301472388E-9</v>
      </c>
      <c r="B109">
        <v>0.71932320000000005</v>
      </c>
      <c r="C109">
        <v>0.16984782000000001</v>
      </c>
      <c r="D109">
        <v>0.66866815000000002</v>
      </c>
      <c r="E109">
        <v>-0.42619227999999998</v>
      </c>
      <c r="F109">
        <v>0.29039409999999999</v>
      </c>
      <c r="G109">
        <v>0.79879177000000001</v>
      </c>
    </row>
    <row r="110" spans="1:7" x14ac:dyDescent="0.35">
      <c r="A110" s="1">
        <v>2.0099545123878799E-9</v>
      </c>
      <c r="B110">
        <v>0.76022434000000005</v>
      </c>
      <c r="C110">
        <v>9.7149289999999999E-2</v>
      </c>
      <c r="D110">
        <v>0.63732195000000003</v>
      </c>
      <c r="E110">
        <v>-0.36911433999999999</v>
      </c>
      <c r="F110">
        <v>8.4713479999999994E-2</v>
      </c>
      <c r="G110">
        <v>0.86939155999999995</v>
      </c>
    </row>
    <row r="111" spans="1:7" x14ac:dyDescent="0.35">
      <c r="A111" s="1">
        <v>2.0329807783558601E-9</v>
      </c>
      <c r="B111">
        <v>0.80436134000000004</v>
      </c>
      <c r="C111">
        <v>4.8117729999999997E-2</v>
      </c>
      <c r="D111">
        <v>0.58713990000000005</v>
      </c>
      <c r="E111">
        <v>-0.30282044000000002</v>
      </c>
      <c r="F111">
        <v>-0.14087437</v>
      </c>
      <c r="G111">
        <v>0.88673990000000003</v>
      </c>
    </row>
    <row r="112" spans="1:7" x14ac:dyDescent="0.35">
      <c r="A112" s="1">
        <v>2.0575544716740899E-9</v>
      </c>
      <c r="B112">
        <v>0.84719926000000001</v>
      </c>
      <c r="C112">
        <v>4.0023413000000001E-2</v>
      </c>
      <c r="D112">
        <v>0.52458570000000004</v>
      </c>
      <c r="E112">
        <v>-0.23474892999999999</v>
      </c>
      <c r="F112">
        <v>-0.38204566000000001</v>
      </c>
      <c r="G112">
        <v>0.83688366000000003</v>
      </c>
    </row>
    <row r="113" spans="1:7" x14ac:dyDescent="0.35">
      <c r="A113" s="1">
        <v>2.0814952606657802E-9</v>
      </c>
      <c r="B113">
        <v>0.87809026000000001</v>
      </c>
      <c r="C113">
        <v>7.8788259999999999E-2</v>
      </c>
      <c r="D113">
        <v>0.46622247</v>
      </c>
      <c r="E113">
        <v>-0.15661073</v>
      </c>
      <c r="F113">
        <v>-0.60521983999999995</v>
      </c>
      <c r="G113">
        <v>0.72106400000000004</v>
      </c>
    </row>
    <row r="114" spans="1:7" x14ac:dyDescent="0.35">
      <c r="A114" s="1">
        <v>2.1037702787533599E-9</v>
      </c>
      <c r="B114">
        <v>0.88989099999999999</v>
      </c>
      <c r="C114">
        <v>0.14990859000000001</v>
      </c>
      <c r="D114">
        <v>0.42408064000000001</v>
      </c>
      <c r="E114">
        <v>-4.4643774999999997E-2</v>
      </c>
      <c r="F114">
        <v>-0.78174330000000003</v>
      </c>
      <c r="G114">
        <v>0.55744194999999996</v>
      </c>
    </row>
    <row r="115" spans="1:7" x14ac:dyDescent="0.35">
      <c r="A115" s="1">
        <v>2.1244575643528802E-9</v>
      </c>
      <c r="B115">
        <v>0.88172360000000005</v>
      </c>
      <c r="C115">
        <v>0.23421758000000001</v>
      </c>
      <c r="D115">
        <v>0.40172930000000001</v>
      </c>
      <c r="E115">
        <v>0.12052414</v>
      </c>
      <c r="F115">
        <v>-0.88889753999999999</v>
      </c>
      <c r="G115">
        <v>0.36459564999999999</v>
      </c>
    </row>
    <row r="116" spans="1:7" x14ac:dyDescent="0.35">
      <c r="A116" s="1">
        <v>2.1442680064710801E-9</v>
      </c>
      <c r="B116">
        <v>0.8566028</v>
      </c>
      <c r="C116">
        <v>0.31781828000000001</v>
      </c>
      <c r="D116">
        <v>0.39823746999999998</v>
      </c>
      <c r="E116">
        <v>0.34493127000000001</v>
      </c>
      <c r="F116">
        <v>-0.89797269999999996</v>
      </c>
      <c r="G116">
        <v>0.15499882000000001</v>
      </c>
    </row>
    <row r="117" spans="1:7" x14ac:dyDescent="0.35">
      <c r="A117" s="1">
        <v>2.1630098377323601E-9</v>
      </c>
      <c r="B117">
        <v>0.82110965000000002</v>
      </c>
      <c r="C117">
        <v>0.38795819999999998</v>
      </c>
      <c r="D117">
        <v>0.41088786999999999</v>
      </c>
      <c r="E117">
        <v>0.59682809999999997</v>
      </c>
      <c r="F117">
        <v>-0.77376469999999997</v>
      </c>
      <c r="G117">
        <v>-4.7345350000000001E-2</v>
      </c>
    </row>
    <row r="118" spans="1:7" x14ac:dyDescent="0.35">
      <c r="A118" s="1">
        <v>2.1795191653955502E-9</v>
      </c>
      <c r="B118">
        <v>0.78535557</v>
      </c>
      <c r="C118">
        <v>0.43573139999999999</v>
      </c>
      <c r="D118">
        <v>0.43307142999999998</v>
      </c>
      <c r="E118">
        <v>0.80047506000000002</v>
      </c>
      <c r="F118">
        <v>-0.52673630000000005</v>
      </c>
      <c r="G118">
        <v>-0.20610017999999999</v>
      </c>
    </row>
    <row r="119" spans="1:7" x14ac:dyDescent="0.35">
      <c r="A119" s="1">
        <v>2.1942498406266601E-9</v>
      </c>
      <c r="B119">
        <v>0.75393325</v>
      </c>
      <c r="C119">
        <v>0.46424662999999999</v>
      </c>
      <c r="D119">
        <v>0.45944046999999999</v>
      </c>
      <c r="E119">
        <v>0.90845869999999995</v>
      </c>
      <c r="F119">
        <v>-0.20099655</v>
      </c>
      <c r="G119">
        <v>-0.30947693999999998</v>
      </c>
    </row>
    <row r="120" spans="1:7" x14ac:dyDescent="0.35">
      <c r="A120" s="1">
        <v>2.2080734626544399E-9</v>
      </c>
      <c r="B120">
        <v>0.72767335</v>
      </c>
      <c r="C120">
        <v>0.47790745000000001</v>
      </c>
      <c r="D120">
        <v>0.48779154000000002</v>
      </c>
      <c r="E120">
        <v>0.9001477</v>
      </c>
      <c r="F120">
        <v>0.15794569</v>
      </c>
      <c r="G120">
        <v>-0.3545025</v>
      </c>
    </row>
    <row r="121" spans="1:7" x14ac:dyDescent="0.35">
      <c r="A121" s="1">
        <v>2.2217078456377E-9</v>
      </c>
      <c r="B121">
        <v>0.70674490000000001</v>
      </c>
      <c r="C121">
        <v>0.47901709999999997</v>
      </c>
      <c r="D121">
        <v>0.51724899999999996</v>
      </c>
      <c r="E121">
        <v>0.77068334999999999</v>
      </c>
      <c r="F121">
        <v>0.50209844000000003</v>
      </c>
      <c r="G121">
        <v>-0.33756384</v>
      </c>
    </row>
    <row r="122" spans="1:7" x14ac:dyDescent="0.35">
      <c r="A122" s="1">
        <v>2.2359902283949299E-9</v>
      </c>
      <c r="B122">
        <v>0.69138100000000002</v>
      </c>
      <c r="C122">
        <v>0.46782297</v>
      </c>
      <c r="D122">
        <v>0.54769796000000004</v>
      </c>
      <c r="E122">
        <v>0.52993745000000003</v>
      </c>
      <c r="F122">
        <v>0.78402780000000005</v>
      </c>
      <c r="G122">
        <v>-0.25352624000000001</v>
      </c>
    </row>
    <row r="123" spans="1:7" x14ac:dyDescent="0.35">
      <c r="A123" s="1">
        <v>2.2514826938699599E-9</v>
      </c>
      <c r="B123">
        <v>0.68290013000000005</v>
      </c>
      <c r="C123">
        <v>0.44305566000000002</v>
      </c>
      <c r="D123">
        <v>0.57802790000000004</v>
      </c>
      <c r="E123">
        <v>0.21727025999999999</v>
      </c>
      <c r="F123">
        <v>0.95066819999999996</v>
      </c>
      <c r="G123">
        <v>-0.10098161999999999</v>
      </c>
    </row>
    <row r="124" spans="1:7" x14ac:dyDescent="0.35">
      <c r="A124" s="1">
        <v>2.2676158358994901E-9</v>
      </c>
      <c r="B124">
        <v>0.68283104999999999</v>
      </c>
      <c r="C124">
        <v>0.40588384999999999</v>
      </c>
      <c r="D124">
        <v>0.60438365000000005</v>
      </c>
      <c r="E124">
        <v>-7.8864139999999999E-2</v>
      </c>
      <c r="F124">
        <v>0.97412920000000003</v>
      </c>
      <c r="G124">
        <v>9.5583244999999997E-2</v>
      </c>
    </row>
    <row r="125" spans="1:7" x14ac:dyDescent="0.35">
      <c r="A125" s="1">
        <v>2.2836846100864401E-9</v>
      </c>
      <c r="B125">
        <v>0.69053810000000004</v>
      </c>
      <c r="C125">
        <v>0.36053606999999999</v>
      </c>
      <c r="D125">
        <v>0.62348340000000002</v>
      </c>
      <c r="E125">
        <v>-0.29020681999999998</v>
      </c>
      <c r="F125">
        <v>0.8918642</v>
      </c>
      <c r="G125">
        <v>0.29773276999999998</v>
      </c>
    </row>
    <row r="126" spans="1:7" x14ac:dyDescent="0.35">
      <c r="A126" s="1">
        <v>2.3000184176116298E-9</v>
      </c>
      <c r="B126">
        <v>0.70468724000000005</v>
      </c>
      <c r="C126">
        <v>0.30963763999999999</v>
      </c>
      <c r="D126">
        <v>0.63430536000000004</v>
      </c>
      <c r="E126">
        <v>-0.41006376999999999</v>
      </c>
      <c r="F126">
        <v>0.75340700000000005</v>
      </c>
      <c r="G126">
        <v>0.48623037000000002</v>
      </c>
    </row>
    <row r="127" spans="1:7" x14ac:dyDescent="0.35">
      <c r="A127" s="1">
        <v>2.3167750605896299E-9</v>
      </c>
      <c r="B127">
        <v>0.72395779999999998</v>
      </c>
      <c r="C127">
        <v>0.2565614</v>
      </c>
      <c r="D127">
        <v>0.63580155000000005</v>
      </c>
      <c r="E127">
        <v>-0.45238711999999998</v>
      </c>
      <c r="F127">
        <v>0.59111000000000002</v>
      </c>
      <c r="G127">
        <v>0.64892435000000004</v>
      </c>
    </row>
    <row r="128" spans="1:7" x14ac:dyDescent="0.35">
      <c r="A128" s="1">
        <v>2.33393617356107E-9</v>
      </c>
      <c r="B128">
        <v>0.74685230000000002</v>
      </c>
      <c r="C128">
        <v>0.20583227000000001</v>
      </c>
      <c r="D128">
        <v>0.62744003999999998</v>
      </c>
      <c r="E128">
        <v>-0.43950600000000001</v>
      </c>
      <c r="F128">
        <v>0.4213421</v>
      </c>
      <c r="G128">
        <v>0.77847770000000005</v>
      </c>
    </row>
    <row r="129" spans="1:7" x14ac:dyDescent="0.35">
      <c r="A129" s="1">
        <v>2.3520579139765201E-9</v>
      </c>
      <c r="B129">
        <v>0.77272010000000002</v>
      </c>
      <c r="C129">
        <v>0.161159</v>
      </c>
      <c r="D129">
        <v>0.60890339999999998</v>
      </c>
      <c r="E129">
        <v>-0.39246530000000002</v>
      </c>
      <c r="F129">
        <v>0.24273502999999999</v>
      </c>
      <c r="G129">
        <v>0.87394713999999996</v>
      </c>
    </row>
    <row r="130" spans="1:7" x14ac:dyDescent="0.35">
      <c r="A130" s="1">
        <v>2.3716070034025E-9</v>
      </c>
      <c r="B130">
        <v>0.80066143999999995</v>
      </c>
      <c r="C130">
        <v>0.12835497000000001</v>
      </c>
      <c r="D130">
        <v>0.58020574000000003</v>
      </c>
      <c r="E130">
        <v>-0.32779402000000002</v>
      </c>
      <c r="F130">
        <v>4.9237772999999999E-2</v>
      </c>
      <c r="G130">
        <v>0.93021319999999996</v>
      </c>
    </row>
    <row r="131" spans="1:7" x14ac:dyDescent="0.35">
      <c r="A131" s="1">
        <v>2.3929100102500902E-9</v>
      </c>
      <c r="B131">
        <v>0.82863014999999995</v>
      </c>
      <c r="C131">
        <v>0.11542428</v>
      </c>
      <c r="D131">
        <v>0.54293804999999995</v>
      </c>
      <c r="E131">
        <v>-0.25885350000000001</v>
      </c>
      <c r="F131">
        <v>-0.16397819</v>
      </c>
      <c r="G131">
        <v>0.93713725000000003</v>
      </c>
    </row>
    <row r="132" spans="1:7" x14ac:dyDescent="0.35">
      <c r="A132" s="1">
        <v>2.4156552691199999E-9</v>
      </c>
      <c r="B132">
        <v>0.85196053999999999</v>
      </c>
      <c r="C132">
        <v>0.13001599999999999</v>
      </c>
      <c r="D132">
        <v>0.50245569999999995</v>
      </c>
      <c r="E132">
        <v>-0.19244057000000001</v>
      </c>
      <c r="F132">
        <v>-0.38980776</v>
      </c>
      <c r="G132">
        <v>0.88259529999999997</v>
      </c>
    </row>
    <row r="133" spans="1:7" x14ac:dyDescent="0.35">
      <c r="A133" s="1">
        <v>2.4388887260341499E-9</v>
      </c>
      <c r="B133">
        <v>0.86433249999999995</v>
      </c>
      <c r="C133">
        <v>0.1723171</v>
      </c>
      <c r="D133">
        <v>0.46742899999999998</v>
      </c>
      <c r="E133">
        <v>-0.11902723</v>
      </c>
      <c r="F133">
        <v>-0.60547096</v>
      </c>
      <c r="G133">
        <v>0.76330434999999996</v>
      </c>
    </row>
    <row r="134" spans="1:7" x14ac:dyDescent="0.35">
      <c r="A134" s="1">
        <v>2.4616468548180602E-9</v>
      </c>
      <c r="B134">
        <v>0.86180805999999999</v>
      </c>
      <c r="C134">
        <v>0.23225933000000001</v>
      </c>
      <c r="D134">
        <v>0.44521527999999999</v>
      </c>
      <c r="E134">
        <v>-1.2723721E-2</v>
      </c>
      <c r="F134">
        <v>-0.78099669999999999</v>
      </c>
      <c r="G134">
        <v>0.59080719999999998</v>
      </c>
    </row>
    <row r="135" spans="1:7" x14ac:dyDescent="0.35">
      <c r="A135" s="1">
        <v>2.4833312958511602E-9</v>
      </c>
      <c r="B135">
        <v>0.84554916999999996</v>
      </c>
      <c r="C135">
        <v>0.29537089999999999</v>
      </c>
      <c r="D135">
        <v>0.43842154999999999</v>
      </c>
      <c r="E135">
        <v>0.14991736</v>
      </c>
      <c r="F135">
        <v>-0.88532060000000001</v>
      </c>
      <c r="G135">
        <v>0.38666256999999998</v>
      </c>
    </row>
    <row r="136" spans="1:7" x14ac:dyDescent="0.35">
      <c r="A136" s="1">
        <v>2.5045888843397099E-9</v>
      </c>
      <c r="B136">
        <v>0.81945880000000004</v>
      </c>
      <c r="C136">
        <v>0.35209104000000002</v>
      </c>
      <c r="D136">
        <v>0.44585546999999998</v>
      </c>
      <c r="E136">
        <v>0.37984008000000002</v>
      </c>
      <c r="F136">
        <v>-0.88413255999999996</v>
      </c>
      <c r="G136">
        <v>0.16582447</v>
      </c>
    </row>
    <row r="137" spans="1:7" x14ac:dyDescent="0.35">
      <c r="A137" s="1">
        <v>2.5235678389614198E-9</v>
      </c>
      <c r="B137">
        <v>0.79204726000000003</v>
      </c>
      <c r="C137">
        <v>0.39132196000000002</v>
      </c>
      <c r="D137">
        <v>0.46278459999999999</v>
      </c>
      <c r="E137">
        <v>0.62293589999999999</v>
      </c>
      <c r="F137">
        <v>-0.75102663000000003</v>
      </c>
      <c r="G137">
        <v>-2.8122398999999999E-2</v>
      </c>
    </row>
    <row r="138" spans="1:7" x14ac:dyDescent="0.35">
      <c r="A138" s="1">
        <v>2.5405343315581202E-9</v>
      </c>
      <c r="B138">
        <v>0.76799919999999999</v>
      </c>
      <c r="C138">
        <v>0.41387635</v>
      </c>
      <c r="D138">
        <v>0.48400313</v>
      </c>
      <c r="E138">
        <v>0.82056340000000005</v>
      </c>
      <c r="F138">
        <v>-0.49975276000000002</v>
      </c>
      <c r="G138">
        <v>-0.17655277</v>
      </c>
    </row>
    <row r="139" spans="1:7" x14ac:dyDescent="0.35">
      <c r="A139" s="1">
        <v>2.55563020109008E-9</v>
      </c>
      <c r="B139">
        <v>0.74934219999999996</v>
      </c>
      <c r="C139">
        <v>0.42292497000000001</v>
      </c>
      <c r="D139">
        <v>0.50578314000000002</v>
      </c>
      <c r="E139">
        <v>0.92414885999999996</v>
      </c>
      <c r="F139">
        <v>-0.17683320999999999</v>
      </c>
      <c r="G139">
        <v>-0.26801841999999998</v>
      </c>
    </row>
    <row r="140" spans="1:7" x14ac:dyDescent="0.35">
      <c r="A140" s="1">
        <v>2.5693622242306701E-9</v>
      </c>
      <c r="B140">
        <v>0.73590540000000004</v>
      </c>
      <c r="C140">
        <v>0.42212539999999998</v>
      </c>
      <c r="D140">
        <v>0.52644469999999999</v>
      </c>
      <c r="E140">
        <v>0.91777339999999996</v>
      </c>
      <c r="F140">
        <v>0.16389376</v>
      </c>
      <c r="G140">
        <v>-0.30204936999999998</v>
      </c>
    </row>
    <row r="141" spans="1:7" x14ac:dyDescent="0.35">
      <c r="A141" s="1">
        <v>2.5825394360357998E-9</v>
      </c>
      <c r="B141">
        <v>0.72682977000000004</v>
      </c>
      <c r="C141">
        <v>0.41372811999999998</v>
      </c>
      <c r="D141">
        <v>0.54579909999999998</v>
      </c>
      <c r="E141">
        <v>0.80658733999999999</v>
      </c>
      <c r="F141">
        <v>0.48220967999999997</v>
      </c>
      <c r="G141">
        <v>-0.28152215000000003</v>
      </c>
    </row>
    <row r="142" spans="1:7" x14ac:dyDescent="0.35">
      <c r="A142" s="1">
        <v>2.5959594318816601E-9</v>
      </c>
      <c r="B142">
        <v>0.72170199999999995</v>
      </c>
      <c r="C142">
        <v>0.39829042999999997</v>
      </c>
      <c r="D142">
        <v>0.56392790000000004</v>
      </c>
      <c r="E142">
        <v>0.604321</v>
      </c>
      <c r="F142">
        <v>0.74368590000000001</v>
      </c>
      <c r="G142">
        <v>-0.20662866999999999</v>
      </c>
    </row>
    <row r="143" spans="1:7" x14ac:dyDescent="0.35">
      <c r="A143" s="1">
        <v>2.610908345108E-9</v>
      </c>
      <c r="B143">
        <v>0.72083379999999997</v>
      </c>
      <c r="C143">
        <v>0.37424865000000002</v>
      </c>
      <c r="D143">
        <v>0.5810573</v>
      </c>
      <c r="E143">
        <v>0.3272873</v>
      </c>
      <c r="F143">
        <v>0.91721470000000005</v>
      </c>
      <c r="G143">
        <v>-7.1052014999999996E-2</v>
      </c>
    </row>
    <row r="144" spans="1:7" x14ac:dyDescent="0.35">
      <c r="A144" s="1">
        <v>2.6268882129783398E-9</v>
      </c>
      <c r="B144">
        <v>0.72510149999999995</v>
      </c>
      <c r="C144">
        <v>0.34262330000000002</v>
      </c>
      <c r="D144">
        <v>0.59461456999999995</v>
      </c>
      <c r="E144">
        <v>4.7246978000000002E-2</v>
      </c>
      <c r="F144">
        <v>0.96179440000000005</v>
      </c>
      <c r="G144">
        <v>0.10884014</v>
      </c>
    </row>
    <row r="145" spans="1:7" x14ac:dyDescent="0.35">
      <c r="A145" s="1">
        <v>2.6428013915763901E-9</v>
      </c>
      <c r="B145">
        <v>0.73388034000000002</v>
      </c>
      <c r="C145">
        <v>0.30759441999999998</v>
      </c>
      <c r="D145">
        <v>0.60235139999999998</v>
      </c>
      <c r="E145">
        <v>-0.16093141</v>
      </c>
      <c r="F145">
        <v>0.89960850000000003</v>
      </c>
      <c r="G145">
        <v>0.29512757000000001</v>
      </c>
    </row>
    <row r="146" spans="1:7" x14ac:dyDescent="0.35">
      <c r="A146" s="1">
        <v>2.6583580984390098E-9</v>
      </c>
      <c r="B146">
        <v>0.74586295999999996</v>
      </c>
      <c r="C146">
        <v>0.27260983</v>
      </c>
      <c r="D146">
        <v>0.60394084000000003</v>
      </c>
      <c r="E146">
        <v>-0.28270566000000003</v>
      </c>
      <c r="F146">
        <v>0.78248850000000003</v>
      </c>
      <c r="G146">
        <v>0.46388625999999999</v>
      </c>
    </row>
    <row r="147" spans="1:7" x14ac:dyDescent="0.35">
      <c r="A147" s="1">
        <v>2.6748183436775699E-9</v>
      </c>
      <c r="B147">
        <v>0.76109059999999995</v>
      </c>
      <c r="C147">
        <v>0.23771848000000001</v>
      </c>
      <c r="D147">
        <v>0.59925662999999996</v>
      </c>
      <c r="E147">
        <v>-0.33691353000000002</v>
      </c>
      <c r="F147">
        <v>0.63391434999999996</v>
      </c>
      <c r="G147">
        <v>0.6165562</v>
      </c>
    </row>
    <row r="148" spans="1:7" x14ac:dyDescent="0.35">
      <c r="A148" s="1">
        <v>2.69257791326455E-9</v>
      </c>
      <c r="B148">
        <v>0.77915466</v>
      </c>
      <c r="C148">
        <v>0.20581150000000001</v>
      </c>
      <c r="D148">
        <v>0.58755210000000002</v>
      </c>
      <c r="E148">
        <v>-0.33600819999999998</v>
      </c>
      <c r="F148">
        <v>0.46579730000000003</v>
      </c>
      <c r="G148">
        <v>0.74648665999999997</v>
      </c>
    </row>
    <row r="149" spans="1:7" x14ac:dyDescent="0.35">
      <c r="A149" s="1">
        <v>2.7113677588595999E-9</v>
      </c>
      <c r="B149">
        <v>0.7985854</v>
      </c>
      <c r="C149">
        <v>0.18191131999999999</v>
      </c>
      <c r="D149">
        <v>0.56916845000000005</v>
      </c>
      <c r="E149">
        <v>-0.29720190000000002</v>
      </c>
      <c r="F149">
        <v>0.28589755</v>
      </c>
      <c r="G149">
        <v>0.84373410000000004</v>
      </c>
    </row>
    <row r="150" spans="1:7" x14ac:dyDescent="0.35">
      <c r="A150" s="1">
        <v>2.7314426540854602E-9</v>
      </c>
      <c r="B150">
        <v>0.81782924999999995</v>
      </c>
      <c r="C150">
        <v>0.17048094999999999</v>
      </c>
      <c r="D150">
        <v>0.54524874999999995</v>
      </c>
      <c r="E150">
        <v>-0.23845294</v>
      </c>
      <c r="F150">
        <v>9.0611375999999993E-2</v>
      </c>
      <c r="G150">
        <v>0.90232670000000004</v>
      </c>
    </row>
    <row r="151" spans="1:7" x14ac:dyDescent="0.35">
      <c r="A151" s="1">
        <v>2.7528903308282398E-9</v>
      </c>
      <c r="B151">
        <v>0.83428632999999996</v>
      </c>
      <c r="C151">
        <v>0.17583123000000001</v>
      </c>
      <c r="D151">
        <v>0.51844670000000004</v>
      </c>
      <c r="E151">
        <v>-0.17414825</v>
      </c>
      <c r="F151">
        <v>-0.122648865</v>
      </c>
      <c r="G151">
        <v>0.91308630000000002</v>
      </c>
    </row>
    <row r="152" spans="1:7" x14ac:dyDescent="0.35">
      <c r="A152" s="1">
        <v>2.7755815331620199E-9</v>
      </c>
      <c r="B152">
        <v>0.84434735999999999</v>
      </c>
      <c r="C152">
        <v>0.19991766999999999</v>
      </c>
      <c r="D152">
        <v>0.49315609999999999</v>
      </c>
      <c r="E152">
        <v>-0.11017363500000001</v>
      </c>
      <c r="F152">
        <v>-0.34882196999999998</v>
      </c>
      <c r="G152">
        <v>0.86543225999999995</v>
      </c>
    </row>
    <row r="153" spans="1:7" x14ac:dyDescent="0.35">
      <c r="A153" s="1">
        <v>2.7991111987769099E-9</v>
      </c>
      <c r="B153">
        <v>0.84454379999999996</v>
      </c>
      <c r="C153">
        <v>0.23973651000000001</v>
      </c>
      <c r="D153">
        <v>0.47468668000000003</v>
      </c>
      <c r="E153">
        <v>-3.5891064E-2</v>
      </c>
      <c r="F153">
        <v>-0.57010939999999999</v>
      </c>
      <c r="G153">
        <v>0.75239056000000004</v>
      </c>
    </row>
    <row r="154" spans="1:7" x14ac:dyDescent="0.35">
      <c r="A154" s="1">
        <v>2.8228998531150702E-9</v>
      </c>
      <c r="B154">
        <v>0.83379239999999999</v>
      </c>
      <c r="C154">
        <v>0.28683720000000001</v>
      </c>
      <c r="D154">
        <v>0.46714709999999998</v>
      </c>
      <c r="E154">
        <v>7.7783720000000001E-2</v>
      </c>
      <c r="F154">
        <v>-0.75489059999999997</v>
      </c>
      <c r="G154">
        <v>0.57677650000000003</v>
      </c>
    </row>
    <row r="155" spans="1:7" x14ac:dyDescent="0.35">
      <c r="A155" s="1">
        <v>2.8457783799450499E-9</v>
      </c>
      <c r="B155">
        <v>0.81530190000000002</v>
      </c>
      <c r="C155">
        <v>0.32958369999999998</v>
      </c>
      <c r="D155">
        <v>0.47127602000000002</v>
      </c>
      <c r="E155">
        <v>0.25622672000000002</v>
      </c>
      <c r="F155">
        <v>-0.85572649999999995</v>
      </c>
      <c r="G155">
        <v>0.36043041999999997</v>
      </c>
    </row>
    <row r="156" spans="1:7" x14ac:dyDescent="0.35">
      <c r="A156" s="1">
        <v>2.86667704393245E-9</v>
      </c>
      <c r="B156">
        <v>0.79500320000000002</v>
      </c>
      <c r="C156">
        <v>0.35997786999999998</v>
      </c>
      <c r="D156">
        <v>0.48368719999999998</v>
      </c>
      <c r="E156">
        <v>0.48649137999999997</v>
      </c>
      <c r="F156">
        <v>-0.82946706000000003</v>
      </c>
      <c r="G156">
        <v>0.13959672000000001</v>
      </c>
    </row>
    <row r="157" spans="1:7" x14ac:dyDescent="0.35">
      <c r="A157" s="1">
        <v>2.8846333523736101E-9</v>
      </c>
      <c r="B157">
        <v>0.77790060000000005</v>
      </c>
      <c r="C157">
        <v>0.3764575</v>
      </c>
      <c r="D157">
        <v>0.49920246000000001</v>
      </c>
      <c r="E157">
        <v>0.70734189999999997</v>
      </c>
      <c r="F157">
        <v>-0.67173994000000004</v>
      </c>
      <c r="G157">
        <v>-4.6195075000000002E-2</v>
      </c>
    </row>
    <row r="158" spans="1:7" x14ac:dyDescent="0.35">
      <c r="A158" s="1">
        <v>2.9004695500987801E-9</v>
      </c>
      <c r="B158">
        <v>0.76486699999999996</v>
      </c>
      <c r="C158">
        <v>0.38262649999999998</v>
      </c>
      <c r="D158">
        <v>0.51504826999999997</v>
      </c>
      <c r="E158">
        <v>0.86860895000000005</v>
      </c>
      <c r="F158">
        <v>-0.41053553999999998</v>
      </c>
      <c r="G158">
        <v>-0.18416521</v>
      </c>
    </row>
    <row r="159" spans="1:7" x14ac:dyDescent="0.35">
      <c r="A159" s="1">
        <v>2.91498126189624E-9</v>
      </c>
      <c r="B159">
        <v>0.75556206999999997</v>
      </c>
      <c r="C159">
        <v>0.38134918000000001</v>
      </c>
      <c r="D159">
        <v>0.53011680000000005</v>
      </c>
      <c r="E159">
        <v>0.93612194000000004</v>
      </c>
      <c r="F159">
        <v>-8.5335075999999996E-2</v>
      </c>
      <c r="G159">
        <v>-0.26830209999999999</v>
      </c>
    </row>
    <row r="160" spans="1:7" x14ac:dyDescent="0.35">
      <c r="A160" s="1">
        <v>2.9288960221984502E-9</v>
      </c>
      <c r="B160">
        <v>0.74947774</v>
      </c>
      <c r="C160">
        <v>0.37427062</v>
      </c>
      <c r="D160">
        <v>0.54406094999999999</v>
      </c>
      <c r="E160">
        <v>0.89280970000000004</v>
      </c>
      <c r="F160">
        <v>0.26012092999999997</v>
      </c>
      <c r="G160">
        <v>-0.29471016</v>
      </c>
    </row>
    <row r="161" spans="1:7" x14ac:dyDescent="0.35">
      <c r="A161" s="1">
        <v>2.9429455286725602E-9</v>
      </c>
      <c r="B161">
        <v>0.74633720000000003</v>
      </c>
      <c r="C161">
        <v>0.36196410000000001</v>
      </c>
      <c r="D161">
        <v>0.55676530000000002</v>
      </c>
      <c r="E161">
        <v>0.73675060000000003</v>
      </c>
      <c r="F161">
        <v>0.58069740000000003</v>
      </c>
      <c r="G161">
        <v>-0.25908604000000002</v>
      </c>
    </row>
    <row r="162" spans="1:7" x14ac:dyDescent="0.35">
      <c r="A162" s="1">
        <v>2.95806408023555E-9</v>
      </c>
      <c r="B162">
        <v>0.74629559999999995</v>
      </c>
      <c r="C162">
        <v>0.34396848000000002</v>
      </c>
      <c r="D162">
        <v>0.56803610000000004</v>
      </c>
      <c r="E162">
        <v>0.48030600000000001</v>
      </c>
      <c r="F162">
        <v>0.83054459999999997</v>
      </c>
      <c r="G162">
        <v>-0.15474154000000001</v>
      </c>
    </row>
    <row r="163" spans="1:7" x14ac:dyDescent="0.35">
      <c r="A163" s="1">
        <v>2.9738576492371798E-9</v>
      </c>
      <c r="B163">
        <v>0.74968254999999995</v>
      </c>
      <c r="C163">
        <v>0.32140469999999999</v>
      </c>
      <c r="D163">
        <v>0.5763781</v>
      </c>
      <c r="E163">
        <v>0.18761727</v>
      </c>
      <c r="F163">
        <v>0.95422125000000002</v>
      </c>
      <c r="G163">
        <v>7.9470540000000003E-3</v>
      </c>
    </row>
    <row r="164" spans="1:7" x14ac:dyDescent="0.35">
      <c r="A164" s="1">
        <v>2.9899231582525102E-9</v>
      </c>
      <c r="B164">
        <v>0.75622880000000003</v>
      </c>
      <c r="C164">
        <v>0.29639526999999999</v>
      </c>
      <c r="D164">
        <v>0.58071110000000004</v>
      </c>
      <c r="E164">
        <v>-6.4962450000000005E-2</v>
      </c>
      <c r="F164">
        <v>0.95225749999999998</v>
      </c>
      <c r="G164">
        <v>0.20071691</v>
      </c>
    </row>
    <row r="165" spans="1:7" x14ac:dyDescent="0.35">
      <c r="A165" s="1">
        <v>3.00590936581651E-9</v>
      </c>
      <c r="B165">
        <v>0.76518799999999998</v>
      </c>
      <c r="C165">
        <v>0.27150439999999998</v>
      </c>
      <c r="D165">
        <v>0.5806441</v>
      </c>
      <c r="E165">
        <v>-0.23521375999999999</v>
      </c>
      <c r="F165">
        <v>0.86558515000000003</v>
      </c>
      <c r="G165">
        <v>0.39292191999999998</v>
      </c>
    </row>
    <row r="166" spans="1:7" x14ac:dyDescent="0.35">
      <c r="A166" s="1">
        <v>3.02255855972907E-9</v>
      </c>
      <c r="B166">
        <v>0.77630160000000004</v>
      </c>
      <c r="C166">
        <v>0.24776355999999999</v>
      </c>
      <c r="D166">
        <v>0.57608289999999995</v>
      </c>
      <c r="E166">
        <v>-0.32536656000000003</v>
      </c>
      <c r="F166">
        <v>0.72921939999999996</v>
      </c>
      <c r="G166">
        <v>0.57375290000000001</v>
      </c>
    </row>
    <row r="167" spans="1:7" x14ac:dyDescent="0.35">
      <c r="A167" s="1">
        <v>3.0394098018302499E-9</v>
      </c>
      <c r="B167">
        <v>0.78849899999999995</v>
      </c>
      <c r="C167">
        <v>0.22809678</v>
      </c>
      <c r="D167">
        <v>0.56735659999999999</v>
      </c>
      <c r="E167">
        <v>-0.34560990000000003</v>
      </c>
      <c r="F167">
        <v>0.57173719999999995</v>
      </c>
      <c r="G167">
        <v>0.72575252999999995</v>
      </c>
    </row>
    <row r="168" spans="1:7" x14ac:dyDescent="0.35">
      <c r="A168" s="1">
        <v>3.0566344122635901E-9</v>
      </c>
      <c r="B168">
        <v>0.80096650000000003</v>
      </c>
      <c r="C168">
        <v>0.21434081999999999</v>
      </c>
      <c r="D168">
        <v>0.55512815999999998</v>
      </c>
      <c r="E168">
        <v>-0.31845400000000001</v>
      </c>
      <c r="F168">
        <v>0.40348643000000001</v>
      </c>
      <c r="G168">
        <v>0.84430337</v>
      </c>
    </row>
    <row r="169" spans="1:7" x14ac:dyDescent="0.35">
      <c r="A169" s="1">
        <v>3.0747865762665302E-9</v>
      </c>
      <c r="B169">
        <v>0.81298029999999999</v>
      </c>
      <c r="C169">
        <v>0.20813823000000001</v>
      </c>
      <c r="D169">
        <v>0.54003274000000001</v>
      </c>
      <c r="E169">
        <v>-0.26297626000000002</v>
      </c>
      <c r="F169">
        <v>0.22163773000000001</v>
      </c>
      <c r="G169">
        <v>0.92770576000000005</v>
      </c>
    </row>
    <row r="170" spans="1:7" x14ac:dyDescent="0.35">
      <c r="A170" s="1">
        <v>3.09434534127553E-9</v>
      </c>
      <c r="B170">
        <v>0.82330334000000005</v>
      </c>
      <c r="C170">
        <v>0.21154403999999999</v>
      </c>
      <c r="D170">
        <v>0.52316784999999999</v>
      </c>
      <c r="E170">
        <v>-0.1945694</v>
      </c>
      <c r="F170">
        <v>2.0553727000000001E-2</v>
      </c>
      <c r="G170">
        <v>0.96978330000000001</v>
      </c>
    </row>
    <row r="171" spans="1:7" x14ac:dyDescent="0.35">
      <c r="A171" s="1">
        <v>3.1157136549550601E-9</v>
      </c>
      <c r="B171">
        <v>0.82997483000000005</v>
      </c>
      <c r="C171">
        <v>0.22636302999999999</v>
      </c>
      <c r="D171">
        <v>0.50652056999999995</v>
      </c>
      <c r="E171">
        <v>-0.12517455</v>
      </c>
      <c r="F171">
        <v>-0.20273622999999999</v>
      </c>
      <c r="G171">
        <v>0.95916880000000004</v>
      </c>
    </row>
    <row r="172" spans="1:7" x14ac:dyDescent="0.35">
      <c r="A172" s="1">
        <v>3.13796244904319E-9</v>
      </c>
      <c r="B172">
        <v>0.83062539999999996</v>
      </c>
      <c r="C172">
        <v>0.25119977999999998</v>
      </c>
      <c r="D172">
        <v>0.49373352999999998</v>
      </c>
      <c r="E172">
        <v>-6.0532032999999999E-2</v>
      </c>
      <c r="F172">
        <v>-0.4297415</v>
      </c>
      <c r="G172">
        <v>0.8860886</v>
      </c>
    </row>
    <row r="173" spans="1:7" x14ac:dyDescent="0.35">
      <c r="A173" s="1">
        <v>3.1601554893257398E-9</v>
      </c>
      <c r="B173">
        <v>0.82469990000000004</v>
      </c>
      <c r="C173">
        <v>0.28090660000000001</v>
      </c>
      <c r="D173">
        <v>0.48748167999999997</v>
      </c>
      <c r="E173">
        <v>1.2289908E-2</v>
      </c>
      <c r="F173">
        <v>-0.63378279999999998</v>
      </c>
      <c r="G173">
        <v>0.7536117</v>
      </c>
    </row>
    <row r="174" spans="1:7" x14ac:dyDescent="0.35">
      <c r="A174" s="1">
        <v>3.18250133789996E-9</v>
      </c>
      <c r="B174">
        <v>0.81329680000000004</v>
      </c>
      <c r="C174">
        <v>0.31038253999999998</v>
      </c>
      <c r="D174">
        <v>0.4884809</v>
      </c>
      <c r="E174">
        <v>0.12340238000000001</v>
      </c>
      <c r="F174">
        <v>-0.79233920000000002</v>
      </c>
      <c r="G174">
        <v>0.56856130000000005</v>
      </c>
    </row>
    <row r="175" spans="1:7" x14ac:dyDescent="0.35">
      <c r="A175" s="1">
        <v>3.2050645986255698E-9</v>
      </c>
      <c r="B175">
        <v>0.79870010000000002</v>
      </c>
      <c r="C175">
        <v>0.33463788</v>
      </c>
      <c r="D175">
        <v>0.49634349999999999</v>
      </c>
      <c r="E175">
        <v>0.30268640000000002</v>
      </c>
      <c r="F175">
        <v>-0.86802672999999997</v>
      </c>
      <c r="G175">
        <v>0.34459572999999999</v>
      </c>
    </row>
    <row r="176" spans="1:7" x14ac:dyDescent="0.35">
      <c r="A176" s="1">
        <v>3.22597903249054E-9</v>
      </c>
      <c r="B176">
        <v>0.78506920000000002</v>
      </c>
      <c r="C176">
        <v>0.34896063999999999</v>
      </c>
      <c r="D176">
        <v>0.50828945999999997</v>
      </c>
      <c r="E176">
        <v>0.5316784</v>
      </c>
      <c r="F176">
        <v>-0.81540822999999996</v>
      </c>
      <c r="G176">
        <v>0.12509741999999999</v>
      </c>
    </row>
    <row r="177" spans="1:7" x14ac:dyDescent="0.35">
      <c r="A177" s="1">
        <v>3.2442436019288899E-9</v>
      </c>
      <c r="B177">
        <v>0.77491533999999995</v>
      </c>
      <c r="C177">
        <v>0.35384293999999999</v>
      </c>
      <c r="D177">
        <v>0.52081626999999997</v>
      </c>
      <c r="E177">
        <v>0.74823742999999998</v>
      </c>
      <c r="F177">
        <v>-0.63398933000000002</v>
      </c>
      <c r="G177">
        <v>-5.2536935E-2</v>
      </c>
    </row>
    <row r="178" spans="1:7" x14ac:dyDescent="0.35">
      <c r="A178" s="1">
        <v>3.2606353042255001E-9</v>
      </c>
      <c r="B178">
        <v>0.76814245999999997</v>
      </c>
      <c r="C178">
        <v>0.35209289999999999</v>
      </c>
      <c r="D178">
        <v>0.53246499999999997</v>
      </c>
      <c r="E178">
        <v>0.90137350000000005</v>
      </c>
      <c r="F178">
        <v>-0.35107632999999999</v>
      </c>
      <c r="G178">
        <v>-0.17789078</v>
      </c>
    </row>
    <row r="179" spans="1:7" x14ac:dyDescent="0.35">
      <c r="A179" s="1">
        <v>3.2752378340850199E-9</v>
      </c>
      <c r="B179">
        <v>0.76434089999999999</v>
      </c>
      <c r="C179">
        <v>0.34601515999999999</v>
      </c>
      <c r="D179">
        <v>0.54229760000000005</v>
      </c>
      <c r="E179">
        <v>0.95427320000000004</v>
      </c>
      <c r="F179">
        <v>-2.2670254000000001E-2</v>
      </c>
      <c r="G179">
        <v>-0.24361527999999999</v>
      </c>
    </row>
    <row r="180" spans="1:7" x14ac:dyDescent="0.35">
      <c r="A180" s="1">
        <v>3.2889293739863401E-9</v>
      </c>
      <c r="B180">
        <v>0.76277196000000003</v>
      </c>
      <c r="C180">
        <v>0.33696246000000002</v>
      </c>
      <c r="D180">
        <v>0.55044340000000003</v>
      </c>
      <c r="E180">
        <v>0.90206706999999997</v>
      </c>
      <c r="F180">
        <v>0.30780506000000002</v>
      </c>
      <c r="G180">
        <v>-0.25309503</v>
      </c>
    </row>
    <row r="181" spans="1:7" x14ac:dyDescent="0.35">
      <c r="A181" s="1">
        <v>3.30252611668964E-9</v>
      </c>
      <c r="B181">
        <v>0.76307519999999995</v>
      </c>
      <c r="C181">
        <v>0.32537153000000002</v>
      </c>
      <c r="D181">
        <v>0.55704589999999998</v>
      </c>
      <c r="E181">
        <v>0.75148594000000002</v>
      </c>
      <c r="F181">
        <v>0.60335810000000001</v>
      </c>
      <c r="G181">
        <v>-0.20735352000000001</v>
      </c>
    </row>
    <row r="182" spans="1:7" x14ac:dyDescent="0.35">
      <c r="A182" s="1">
        <v>3.3170433559823801E-9</v>
      </c>
      <c r="B182">
        <v>0.76529990000000003</v>
      </c>
      <c r="C182">
        <v>0.31094306999999999</v>
      </c>
      <c r="D182">
        <v>0.56207010000000002</v>
      </c>
      <c r="E182">
        <v>0.51609415000000003</v>
      </c>
      <c r="F182">
        <v>0.83019149999999997</v>
      </c>
      <c r="G182">
        <v>-0.102920175</v>
      </c>
    </row>
    <row r="183" spans="1:7" x14ac:dyDescent="0.35">
      <c r="A183" s="1">
        <v>3.3328291857193001E-9</v>
      </c>
      <c r="B183">
        <v>0.76968170000000002</v>
      </c>
      <c r="C183">
        <v>0.29398703999999998</v>
      </c>
      <c r="D183">
        <v>0.56484610000000002</v>
      </c>
      <c r="E183">
        <v>0.24022223000000001</v>
      </c>
      <c r="F183">
        <v>0.94526016999999996</v>
      </c>
      <c r="G183">
        <v>5.6781575000000001E-2</v>
      </c>
    </row>
    <row r="184" spans="1:7" x14ac:dyDescent="0.35">
      <c r="A184" s="1">
        <v>3.3483740160274798E-9</v>
      </c>
      <c r="B184">
        <v>0.77562549999999997</v>
      </c>
      <c r="C184">
        <v>0.27730796000000002</v>
      </c>
      <c r="D184">
        <v>0.56471276000000004</v>
      </c>
      <c r="E184">
        <v>1.1428489999999999E-2</v>
      </c>
      <c r="F184">
        <v>0.94061375000000003</v>
      </c>
      <c r="G184">
        <v>0.23471215000000001</v>
      </c>
    </row>
    <row r="185" spans="1:7" x14ac:dyDescent="0.35">
      <c r="A185" s="1">
        <v>3.3642587950725398E-9</v>
      </c>
      <c r="B185">
        <v>0.78289220000000004</v>
      </c>
      <c r="C185">
        <v>0.26166173999999998</v>
      </c>
      <c r="D185">
        <v>0.56173110000000004</v>
      </c>
      <c r="E185">
        <v>-0.14628640000000001</v>
      </c>
      <c r="F185">
        <v>0.85661229999999999</v>
      </c>
      <c r="G185">
        <v>0.41338575</v>
      </c>
    </row>
    <row r="186" spans="1:7" x14ac:dyDescent="0.35">
      <c r="A186" s="1">
        <v>3.3808133688845299E-9</v>
      </c>
      <c r="B186">
        <v>0.79115619999999998</v>
      </c>
      <c r="C186">
        <v>0.24822820000000001</v>
      </c>
      <c r="D186">
        <v>0.55591749999999995</v>
      </c>
      <c r="E186">
        <v>-0.22930439999999999</v>
      </c>
      <c r="F186">
        <v>0.72594999999999998</v>
      </c>
      <c r="G186">
        <v>0.57923279999999999</v>
      </c>
    </row>
    <row r="187" spans="1:7" x14ac:dyDescent="0.35">
      <c r="A187" s="1">
        <v>3.39810222878878E-9</v>
      </c>
      <c r="B187">
        <v>0.79982589999999998</v>
      </c>
      <c r="C187">
        <v>0.23857194000000001</v>
      </c>
      <c r="D187">
        <v>0.54754924999999999</v>
      </c>
      <c r="E187">
        <v>-0.24798743000000001</v>
      </c>
      <c r="F187">
        <v>0.57098853999999999</v>
      </c>
      <c r="G187">
        <v>0.72125269999999997</v>
      </c>
    </row>
    <row r="188" spans="1:7" x14ac:dyDescent="0.35">
      <c r="A188" s="1">
        <v>3.41591813572727E-9</v>
      </c>
      <c r="B188">
        <v>0.80799924999999995</v>
      </c>
      <c r="C188">
        <v>0.23419783</v>
      </c>
      <c r="D188">
        <v>0.53741170000000005</v>
      </c>
      <c r="E188">
        <v>-0.22138035</v>
      </c>
      <c r="F188">
        <v>0.40421855000000001</v>
      </c>
      <c r="G188">
        <v>0.83117220000000003</v>
      </c>
    </row>
    <row r="189" spans="1:7" x14ac:dyDescent="0.35">
      <c r="A189" s="1">
        <v>3.4346364751273301E-9</v>
      </c>
      <c r="B189">
        <v>0.81488406999999996</v>
      </c>
      <c r="C189">
        <v>0.23605071999999999</v>
      </c>
      <c r="D189">
        <v>0.52632100000000004</v>
      </c>
      <c r="E189">
        <v>-0.16865456000000001</v>
      </c>
      <c r="F189">
        <v>0.22406137000000001</v>
      </c>
      <c r="G189">
        <v>0.90644645999999995</v>
      </c>
    </row>
    <row r="190" spans="1:7" x14ac:dyDescent="0.35">
      <c r="A190" s="1">
        <v>3.4545359082559299E-9</v>
      </c>
      <c r="B190">
        <v>0.81941604999999995</v>
      </c>
      <c r="C190">
        <v>0.24479347000000001</v>
      </c>
      <c r="D190">
        <v>0.51548386000000002</v>
      </c>
      <c r="E190">
        <v>-0.10534677000000001</v>
      </c>
      <c r="F190">
        <v>2.6752216999999998E-2</v>
      </c>
      <c r="G190">
        <v>0.94135164999999998</v>
      </c>
    </row>
    <row r="191" spans="1:7" x14ac:dyDescent="0.35">
      <c r="A191" s="1">
        <v>3.4760052161528501E-9</v>
      </c>
      <c r="B191">
        <v>0.82037926000000005</v>
      </c>
      <c r="C191">
        <v>0.26040033000000001</v>
      </c>
      <c r="D191">
        <v>0.50646800000000003</v>
      </c>
      <c r="E191">
        <v>-4.158771E-2</v>
      </c>
      <c r="F191">
        <v>-0.19011241000000001</v>
      </c>
      <c r="G191">
        <v>0.92649269999999995</v>
      </c>
    </row>
    <row r="192" spans="1:7" x14ac:dyDescent="0.35">
      <c r="A192" s="1">
        <v>3.4983940359619402E-9</v>
      </c>
      <c r="B192">
        <v>0.81689250000000002</v>
      </c>
      <c r="C192">
        <v>0.28056019999999998</v>
      </c>
      <c r="D192">
        <v>0.50135439999999998</v>
      </c>
      <c r="E192">
        <v>2.0410936000000001E-2</v>
      </c>
      <c r="F192">
        <v>-0.41092997999999997</v>
      </c>
      <c r="G192">
        <v>0.85291899999999998</v>
      </c>
    </row>
    <row r="193" spans="1:7" x14ac:dyDescent="0.35">
      <c r="A193" s="1">
        <v>3.5213985996758401E-9</v>
      </c>
      <c r="B193">
        <v>0.80929280000000003</v>
      </c>
      <c r="C193">
        <v>0.30157469999999997</v>
      </c>
      <c r="D193">
        <v>0.50131939999999997</v>
      </c>
      <c r="E193">
        <v>9.7364530000000005E-2</v>
      </c>
      <c r="F193">
        <v>-0.61389464000000005</v>
      </c>
      <c r="G193">
        <v>0.71815050000000002</v>
      </c>
    </row>
    <row r="194" spans="1:7" x14ac:dyDescent="0.35">
      <c r="A194" s="1">
        <v>3.5447053541749398E-9</v>
      </c>
      <c r="B194">
        <v>0.79914529999999995</v>
      </c>
      <c r="C194">
        <v>0.31932305999999999</v>
      </c>
      <c r="D194">
        <v>0.50638709999999998</v>
      </c>
      <c r="E194">
        <v>0.22046727999999999</v>
      </c>
      <c r="F194">
        <v>-0.76595650000000004</v>
      </c>
      <c r="G194">
        <v>0.52826923000000003</v>
      </c>
    </row>
    <row r="195" spans="1:7" x14ac:dyDescent="0.35">
      <c r="A195" s="1">
        <v>3.56755907221803E-9</v>
      </c>
      <c r="B195">
        <v>0.78895349999999997</v>
      </c>
      <c r="C195">
        <v>0.33042454999999998</v>
      </c>
      <c r="D195">
        <v>0.51517826</v>
      </c>
      <c r="E195">
        <v>0.41131603999999999</v>
      </c>
      <c r="F195">
        <v>-0.81843007000000001</v>
      </c>
      <c r="G195">
        <v>0.30508456</v>
      </c>
    </row>
    <row r="196" spans="1:7" x14ac:dyDescent="0.35">
      <c r="A196" s="1">
        <v>3.58763343528362E-9</v>
      </c>
      <c r="B196">
        <v>0.78141139999999998</v>
      </c>
      <c r="C196">
        <v>0.33386943000000002</v>
      </c>
      <c r="D196">
        <v>0.52464586000000002</v>
      </c>
      <c r="E196">
        <v>0.62999340000000004</v>
      </c>
      <c r="F196">
        <v>-0.73587409999999998</v>
      </c>
      <c r="G196">
        <v>9.9523120000000007E-2</v>
      </c>
    </row>
    <row r="197" spans="1:7" x14ac:dyDescent="0.35">
      <c r="A197" s="1">
        <v>3.6048019501212502E-9</v>
      </c>
      <c r="B197">
        <v>0.77680194000000002</v>
      </c>
      <c r="C197">
        <v>0.33206945999999998</v>
      </c>
      <c r="D197">
        <v>0.53298336000000002</v>
      </c>
      <c r="E197">
        <v>0.81644475000000005</v>
      </c>
      <c r="F197">
        <v>-0.53680455999999999</v>
      </c>
      <c r="G197">
        <v>-6.0963919999999998E-2</v>
      </c>
    </row>
    <row r="198" spans="1:7" x14ac:dyDescent="0.35">
      <c r="A198" s="1">
        <v>3.6201342775432401E-9</v>
      </c>
      <c r="B198">
        <v>0.77440299999999995</v>
      </c>
      <c r="C198">
        <v>0.32710214999999998</v>
      </c>
      <c r="D198">
        <v>0.53991604000000004</v>
      </c>
      <c r="E198">
        <v>0.93130504999999997</v>
      </c>
      <c r="F198">
        <v>-0.25555645999999999</v>
      </c>
      <c r="G198">
        <v>-0.17112884</v>
      </c>
    </row>
    <row r="199" spans="1:7" x14ac:dyDescent="0.35">
      <c r="A199" s="1">
        <v>3.63461532727544E-9</v>
      </c>
      <c r="B199">
        <v>0.77366614</v>
      </c>
      <c r="C199">
        <v>0.31996184999999999</v>
      </c>
      <c r="D199">
        <v>0.54554239999999998</v>
      </c>
      <c r="E199">
        <v>0.94984055000000001</v>
      </c>
      <c r="F199">
        <v>7.2402960000000002E-2</v>
      </c>
      <c r="G199">
        <v>-0.22823608000000001</v>
      </c>
    </row>
    <row r="200" spans="1:7" x14ac:dyDescent="0.35">
      <c r="A200" s="1">
        <v>3.64895592777315E-9</v>
      </c>
      <c r="B200">
        <v>0.77432679999999998</v>
      </c>
      <c r="C200">
        <v>0.31107800000000002</v>
      </c>
      <c r="D200">
        <v>0.54988479999999995</v>
      </c>
      <c r="E200">
        <v>0.85887849999999999</v>
      </c>
      <c r="F200">
        <v>0.40451589999999998</v>
      </c>
      <c r="G200">
        <v>-0.22714001</v>
      </c>
    </row>
    <row r="201" spans="1:7" x14ac:dyDescent="0.35">
      <c r="A201" s="1">
        <v>3.6636473756370799E-9</v>
      </c>
      <c r="B201">
        <v>0.77630030000000005</v>
      </c>
      <c r="C201">
        <v>0.30073333000000002</v>
      </c>
      <c r="D201">
        <v>0.55280739999999995</v>
      </c>
      <c r="E201">
        <v>0.66545116999999998</v>
      </c>
      <c r="F201">
        <v>0.68935860000000004</v>
      </c>
      <c r="G201">
        <v>-0.16327064999999999</v>
      </c>
    </row>
    <row r="202" spans="1:7" x14ac:dyDescent="0.35">
      <c r="A202" s="1">
        <v>3.6793476024696099E-9</v>
      </c>
      <c r="B202">
        <v>0.7796575</v>
      </c>
      <c r="C202">
        <v>0.28909164999999998</v>
      </c>
      <c r="D202">
        <v>0.55404969999999998</v>
      </c>
      <c r="E202">
        <v>0.40016610000000002</v>
      </c>
      <c r="F202">
        <v>0.88143784000000003</v>
      </c>
      <c r="G202">
        <v>-3.5309970000000003E-2</v>
      </c>
    </row>
    <row r="203" spans="1:7" x14ac:dyDescent="0.35">
      <c r="A203" s="1">
        <v>3.6957598565853201E-9</v>
      </c>
      <c r="B203">
        <v>0.78426079999999998</v>
      </c>
      <c r="C203">
        <v>0.27726442000000001</v>
      </c>
      <c r="D203">
        <v>0.55322753999999996</v>
      </c>
      <c r="E203">
        <v>0.13245313</v>
      </c>
      <c r="F203">
        <v>0.94853220000000005</v>
      </c>
      <c r="G203">
        <v>0.14017578999999999</v>
      </c>
    </row>
    <row r="204" spans="1:7" x14ac:dyDescent="0.35">
      <c r="A204" s="1">
        <v>3.7118504040766201E-9</v>
      </c>
      <c r="B204">
        <v>0.78950509999999996</v>
      </c>
      <c r="C204">
        <v>0.26700550000000001</v>
      </c>
      <c r="D204">
        <v>0.55044364999999995</v>
      </c>
      <c r="E204">
        <v>-6.7966505999999996E-2</v>
      </c>
      <c r="F204">
        <v>0.91071504000000003</v>
      </c>
      <c r="G204">
        <v>0.32626176000000001</v>
      </c>
    </row>
    <row r="205" spans="1:7" x14ac:dyDescent="0.35">
      <c r="A205" s="1">
        <v>3.7279378806385701E-9</v>
      </c>
      <c r="B205">
        <v>0.79506299999999996</v>
      </c>
      <c r="C205">
        <v>0.25894972999999999</v>
      </c>
      <c r="D205">
        <v>0.5459946</v>
      </c>
      <c r="E205">
        <v>-0.18967009000000001</v>
      </c>
      <c r="F205">
        <v>0.81017709999999998</v>
      </c>
      <c r="G205">
        <v>0.50432270000000001</v>
      </c>
    </row>
    <row r="206" spans="1:7" x14ac:dyDescent="0.35">
      <c r="A206" s="1">
        <v>3.7447341662901098E-9</v>
      </c>
      <c r="B206">
        <v>0.80072719999999997</v>
      </c>
      <c r="C206">
        <v>0.25360578</v>
      </c>
      <c r="D206">
        <v>0.54003835</v>
      </c>
      <c r="E206">
        <v>-0.24136794</v>
      </c>
      <c r="F206">
        <v>0.67115930000000001</v>
      </c>
      <c r="G206">
        <v>0.66693340000000001</v>
      </c>
    </row>
    <row r="207" spans="1:7" x14ac:dyDescent="0.35">
      <c r="A207" s="1">
        <v>3.76250530219226E-9</v>
      </c>
      <c r="B207">
        <v>0.80602260000000003</v>
      </c>
      <c r="C207">
        <v>0.25183967000000002</v>
      </c>
      <c r="D207">
        <v>0.53293955000000004</v>
      </c>
      <c r="E207">
        <v>-0.23519163000000001</v>
      </c>
      <c r="F207">
        <v>0.50662609999999997</v>
      </c>
      <c r="G207">
        <v>0.80451596000000003</v>
      </c>
    </row>
    <row r="208" spans="1:7" x14ac:dyDescent="0.35">
      <c r="A208" s="1">
        <v>3.7808851353030799E-9</v>
      </c>
      <c r="B208">
        <v>0.81018363999999998</v>
      </c>
      <c r="C208">
        <v>0.25429696000000002</v>
      </c>
      <c r="D208">
        <v>0.52555096000000001</v>
      </c>
      <c r="E208">
        <v>-0.19009966</v>
      </c>
      <c r="F208">
        <v>0.32630409999999999</v>
      </c>
      <c r="G208">
        <v>0.90566089999999999</v>
      </c>
    </row>
    <row r="209" spans="1:7" x14ac:dyDescent="0.35">
      <c r="A209" s="1">
        <v>3.8003596496260298E-9</v>
      </c>
      <c r="B209">
        <v>0.812616</v>
      </c>
      <c r="C209">
        <v>0.26117836999999999</v>
      </c>
      <c r="D209">
        <v>0.51859679999999997</v>
      </c>
      <c r="E209">
        <v>-0.12501403999999999</v>
      </c>
      <c r="F209">
        <v>0.12664232</v>
      </c>
      <c r="G209">
        <v>0.96569539999999998</v>
      </c>
    </row>
    <row r="210" spans="1:7" x14ac:dyDescent="0.35">
      <c r="A210" s="1">
        <v>3.8214105552649997E-9</v>
      </c>
      <c r="B210">
        <v>0.81260270000000001</v>
      </c>
      <c r="C210">
        <v>0.2723409</v>
      </c>
      <c r="D210">
        <v>0.51305515000000002</v>
      </c>
      <c r="E210">
        <v>-5.4925549999999997E-2</v>
      </c>
      <c r="F210">
        <v>-9.6055105000000002E-2</v>
      </c>
      <c r="G210">
        <v>0.97539600000000004</v>
      </c>
    </row>
    <row r="211" spans="1:7" x14ac:dyDescent="0.35">
      <c r="A211" s="1">
        <v>3.8437905835601698E-9</v>
      </c>
      <c r="B211">
        <v>0.80961289999999997</v>
      </c>
      <c r="C211">
        <v>0.28637895000000002</v>
      </c>
      <c r="D211">
        <v>0.51020836999999997</v>
      </c>
      <c r="E211">
        <v>1.0848076E-2</v>
      </c>
      <c r="F211">
        <v>-0.33139718000000001</v>
      </c>
      <c r="G211">
        <v>0.92292700000000005</v>
      </c>
    </row>
    <row r="212" spans="1:7" x14ac:dyDescent="0.35">
      <c r="A212" s="1">
        <v>3.8662059487331001E-9</v>
      </c>
      <c r="B212">
        <v>0.80415033999999996</v>
      </c>
      <c r="C212">
        <v>0.30018529999999999</v>
      </c>
      <c r="D212">
        <v>0.51081620000000005</v>
      </c>
      <c r="E212">
        <v>7.7557650000000006E-2</v>
      </c>
      <c r="F212">
        <v>-0.54869025999999999</v>
      </c>
      <c r="G212">
        <v>0.80801140000000005</v>
      </c>
    </row>
    <row r="213" spans="1:7" x14ac:dyDescent="0.35">
      <c r="A213" s="1">
        <v>3.8887969164521897E-9</v>
      </c>
      <c r="B213">
        <v>0.79727893999999999</v>
      </c>
      <c r="C213">
        <v>0.31146225</v>
      </c>
      <c r="D213">
        <v>0.51464480000000001</v>
      </c>
      <c r="E213">
        <v>0.17206505</v>
      </c>
      <c r="F213">
        <v>-0.72481850000000003</v>
      </c>
      <c r="G213">
        <v>0.63627875</v>
      </c>
    </row>
    <row r="214" spans="1:7" x14ac:dyDescent="0.35">
      <c r="A214" s="1">
        <v>3.9117815859693298E-9</v>
      </c>
      <c r="B214">
        <v>0.79032020000000003</v>
      </c>
      <c r="C214">
        <v>0.31841029999999998</v>
      </c>
      <c r="D214">
        <v>0.52099430000000002</v>
      </c>
      <c r="E214">
        <v>0.32772826999999999</v>
      </c>
      <c r="F214">
        <v>-0.82465650000000001</v>
      </c>
      <c r="G214">
        <v>0.41836518</v>
      </c>
    </row>
    <row r="215" spans="1:7" x14ac:dyDescent="0.35">
      <c r="A215" s="1">
        <v>3.9346425311856797E-9</v>
      </c>
      <c r="B215">
        <v>0.78478515000000004</v>
      </c>
      <c r="C215">
        <v>0.31993075999999998</v>
      </c>
      <c r="D215">
        <v>0.52852330000000003</v>
      </c>
      <c r="E215">
        <v>0.55302393000000005</v>
      </c>
      <c r="F215">
        <v>-0.79313624000000005</v>
      </c>
      <c r="G215">
        <v>0.18221182</v>
      </c>
    </row>
    <row r="216" spans="1:7" x14ac:dyDescent="0.35">
      <c r="A216" s="1">
        <v>3.9541020964295597E-9</v>
      </c>
      <c r="B216">
        <v>0.78187390000000001</v>
      </c>
      <c r="C216">
        <v>0.31708276000000002</v>
      </c>
      <c r="D216">
        <v>0.5348579</v>
      </c>
      <c r="E216">
        <v>0.76937199999999994</v>
      </c>
      <c r="F216">
        <v>-0.61832259999999994</v>
      </c>
      <c r="G216">
        <v>-6.9725919999999997E-3</v>
      </c>
    </row>
    <row r="217" spans="1:7" x14ac:dyDescent="0.35">
      <c r="A217" s="1">
        <v>3.97062533110416E-9</v>
      </c>
      <c r="B217">
        <v>0.78089699999999995</v>
      </c>
      <c r="C217">
        <v>0.31212216999999998</v>
      </c>
      <c r="D217">
        <v>0.53955909999999996</v>
      </c>
      <c r="E217">
        <v>0.91662540000000003</v>
      </c>
      <c r="F217">
        <v>-0.3477597</v>
      </c>
      <c r="G217">
        <v>-0.13463264999999999</v>
      </c>
    </row>
    <row r="218" spans="1:7" x14ac:dyDescent="0.35">
      <c r="A218" s="1">
        <v>3.9854524133642303E-9</v>
      </c>
      <c r="B218">
        <v>0.78115630000000003</v>
      </c>
      <c r="C218">
        <v>0.30615007999999999</v>
      </c>
      <c r="D218">
        <v>0.54290384000000003</v>
      </c>
      <c r="E218">
        <v>0.96934379999999998</v>
      </c>
      <c r="F218">
        <v>-2.748917E-2</v>
      </c>
      <c r="G218">
        <v>-0.20404257000000001</v>
      </c>
    </row>
    <row r="219" spans="1:7" x14ac:dyDescent="0.35">
      <c r="A219" s="1">
        <v>3.9995588220973304E-9</v>
      </c>
      <c r="B219">
        <v>0.78229040000000005</v>
      </c>
      <c r="C219">
        <v>0.29956195000000002</v>
      </c>
      <c r="D219">
        <v>0.54512256000000003</v>
      </c>
      <c r="E219">
        <v>0.91838514999999998</v>
      </c>
      <c r="F219">
        <v>0.30209720000000001</v>
      </c>
      <c r="G219">
        <v>-0.21698669000000001</v>
      </c>
    </row>
    <row r="220" spans="1:7" x14ac:dyDescent="0.35">
      <c r="A220" s="1">
        <v>4.0138490882354397E-9</v>
      </c>
      <c r="B220">
        <v>0.78418350000000003</v>
      </c>
      <c r="C220">
        <v>0.29241909999999999</v>
      </c>
      <c r="D220">
        <v>0.54629830000000001</v>
      </c>
      <c r="E220">
        <v>0.76488370000000006</v>
      </c>
      <c r="F220">
        <v>0.60279249999999995</v>
      </c>
      <c r="G220">
        <v>-0.17141603999999999</v>
      </c>
    </row>
    <row r="221" spans="1:7" x14ac:dyDescent="0.35">
      <c r="A221" s="1">
        <v>4.0294958604432099E-9</v>
      </c>
      <c r="B221">
        <v>0.78694520000000001</v>
      </c>
      <c r="C221">
        <v>0.28458666999999999</v>
      </c>
      <c r="D221">
        <v>0.54629855999999999</v>
      </c>
      <c r="E221">
        <v>0.51904106000000005</v>
      </c>
      <c r="F221">
        <v>0.83453166000000001</v>
      </c>
      <c r="G221">
        <v>-5.9621423E-2</v>
      </c>
    </row>
    <row r="222" spans="1:7" x14ac:dyDescent="0.35">
      <c r="A222" s="1">
        <v>4.0458892684380698E-9</v>
      </c>
      <c r="B222">
        <v>0.79040306999999999</v>
      </c>
      <c r="C222">
        <v>0.27700691999999999</v>
      </c>
      <c r="D222">
        <v>0.54489799999999999</v>
      </c>
      <c r="E222">
        <v>0.24778831000000001</v>
      </c>
      <c r="F222">
        <v>0.94118743999999999</v>
      </c>
      <c r="G222">
        <v>0.10571612399999999</v>
      </c>
    </row>
    <row r="223" spans="1:7" x14ac:dyDescent="0.35">
      <c r="A223" s="1">
        <v>4.0618804686457902E-9</v>
      </c>
      <c r="B223">
        <v>0.79409209999999997</v>
      </c>
      <c r="C223">
        <v>0.27085809999999999</v>
      </c>
      <c r="D223">
        <v>0.54230069999999997</v>
      </c>
      <c r="E223">
        <v>3.232558E-2</v>
      </c>
      <c r="F223">
        <v>0.93024759999999995</v>
      </c>
      <c r="G223">
        <v>0.28669918</v>
      </c>
    </row>
    <row r="224" spans="1:7" x14ac:dyDescent="0.35">
      <c r="A224" s="1">
        <v>4.0781344550995702E-9</v>
      </c>
      <c r="B224">
        <v>0.79787785</v>
      </c>
      <c r="C224">
        <v>0.26641094999999998</v>
      </c>
      <c r="D224">
        <v>0.53867290000000001</v>
      </c>
      <c r="E224">
        <v>-0.10903013</v>
      </c>
      <c r="F224">
        <v>0.84409164999999997</v>
      </c>
      <c r="G224">
        <v>0.46601647000000002</v>
      </c>
    </row>
    <row r="225" spans="1:7" x14ac:dyDescent="0.35">
      <c r="A225" s="1">
        <v>4.0952817368735702E-9</v>
      </c>
      <c r="B225">
        <v>0.80157319999999999</v>
      </c>
      <c r="C225">
        <v>0.2640999</v>
      </c>
      <c r="D225">
        <v>0.53414834</v>
      </c>
      <c r="E225">
        <v>-0.17695633</v>
      </c>
      <c r="F225">
        <v>0.71107880000000001</v>
      </c>
      <c r="G225">
        <v>0.63283610000000001</v>
      </c>
    </row>
    <row r="226" spans="1:7" x14ac:dyDescent="0.35">
      <c r="A226" s="1">
        <v>4.1130557820238604E-9</v>
      </c>
      <c r="B226">
        <v>0.80471389999999998</v>
      </c>
      <c r="C226">
        <v>0.26447076000000003</v>
      </c>
      <c r="D226">
        <v>0.52919625999999997</v>
      </c>
      <c r="E226">
        <v>-0.18158067999999999</v>
      </c>
      <c r="F226">
        <v>0.55329024999999998</v>
      </c>
      <c r="G226">
        <v>0.77226969999999995</v>
      </c>
    </row>
    <row r="227" spans="1:7" x14ac:dyDescent="0.35">
      <c r="A227" s="1">
        <v>4.1317583764688202E-9</v>
      </c>
      <c r="B227">
        <v>0.80690295000000001</v>
      </c>
      <c r="C227">
        <v>0.26776860000000002</v>
      </c>
      <c r="D227">
        <v>0.52428249999999998</v>
      </c>
      <c r="E227">
        <v>-0.14274031000000001</v>
      </c>
      <c r="F227">
        <v>0.37692987999999999</v>
      </c>
      <c r="G227">
        <v>0.87859980000000004</v>
      </c>
    </row>
    <row r="228" spans="1:7" x14ac:dyDescent="0.35">
      <c r="A228" s="1">
        <v>4.1513830818084603E-9</v>
      </c>
      <c r="B228">
        <v>0.80768890000000004</v>
      </c>
      <c r="C228">
        <v>0.27389097000000001</v>
      </c>
      <c r="D228">
        <v>0.52006830000000004</v>
      </c>
      <c r="E228">
        <v>-8.0806345000000002E-2</v>
      </c>
      <c r="F228">
        <v>0.18356227999999999</v>
      </c>
      <c r="G228">
        <v>0.94481490000000001</v>
      </c>
    </row>
    <row r="229" spans="1:7" x14ac:dyDescent="0.35">
      <c r="A229" s="1">
        <v>4.1721734502870796E-9</v>
      </c>
      <c r="B229">
        <v>0.80672350000000004</v>
      </c>
      <c r="C229">
        <v>0.28232997999999998</v>
      </c>
      <c r="D229">
        <v>0.51721519999999999</v>
      </c>
      <c r="E229">
        <v>-1.2698169E-2</v>
      </c>
      <c r="F229">
        <v>-2.8617212999999999E-2</v>
      </c>
      <c r="G229">
        <v>0.96404104999999995</v>
      </c>
    </row>
    <row r="230" spans="1:7" x14ac:dyDescent="0.35">
      <c r="A230" s="1">
        <v>4.1943579978970399E-9</v>
      </c>
      <c r="B230">
        <v>0.80384279999999997</v>
      </c>
      <c r="C230">
        <v>0.292045</v>
      </c>
      <c r="D230">
        <v>0.51637566000000001</v>
      </c>
      <c r="E230">
        <v>5.2087225000000001E-2</v>
      </c>
      <c r="F230">
        <v>-0.25618397999999998</v>
      </c>
      <c r="G230">
        <v>0.92661930000000003</v>
      </c>
    </row>
    <row r="231" spans="1:7" x14ac:dyDescent="0.35">
      <c r="A231" s="1">
        <v>4.2179592560425597E-9</v>
      </c>
      <c r="B231">
        <v>0.79930279999999998</v>
      </c>
      <c r="C231">
        <v>0.3013361</v>
      </c>
      <c r="D231">
        <v>0.51800345999999997</v>
      </c>
      <c r="E231">
        <v>0.118606746</v>
      </c>
      <c r="F231">
        <v>-0.48321839999999999</v>
      </c>
      <c r="G231">
        <v>0.82273339999999995</v>
      </c>
    </row>
    <row r="232" spans="1:7" x14ac:dyDescent="0.35">
      <c r="A232" s="1">
        <v>4.24243364838471E-9</v>
      </c>
      <c r="B232">
        <v>0.79403937000000002</v>
      </c>
      <c r="C232">
        <v>0.30806159999999999</v>
      </c>
      <c r="D232">
        <v>0.5219606</v>
      </c>
      <c r="E232">
        <v>0.21245235000000001</v>
      </c>
      <c r="F232">
        <v>-0.67527550000000003</v>
      </c>
      <c r="G232">
        <v>0.65195999999999998</v>
      </c>
    </row>
    <row r="233" spans="1:7" x14ac:dyDescent="0.35">
      <c r="A233" s="1">
        <v>4.2669997411729102E-9</v>
      </c>
      <c r="B233">
        <v>0.78939890000000001</v>
      </c>
      <c r="C233">
        <v>0.31068879999999999</v>
      </c>
      <c r="D233">
        <v>0.52732884999999996</v>
      </c>
      <c r="E233">
        <v>0.36844715</v>
      </c>
      <c r="F233">
        <v>-0.78320323999999997</v>
      </c>
      <c r="G233">
        <v>0.43100719999999998</v>
      </c>
    </row>
    <row r="234" spans="1:7" x14ac:dyDescent="0.35">
      <c r="A234" s="1">
        <v>4.2894274276813297E-9</v>
      </c>
      <c r="B234">
        <v>0.78658589999999995</v>
      </c>
      <c r="C234">
        <v>0.30927747</v>
      </c>
      <c r="D234">
        <v>0.53246470000000001</v>
      </c>
      <c r="E234">
        <v>0.57733179999999995</v>
      </c>
      <c r="F234">
        <v>-0.75610889999999997</v>
      </c>
      <c r="G234">
        <v>0.20822436999999999</v>
      </c>
    </row>
    <row r="235" spans="1:7" x14ac:dyDescent="0.35">
      <c r="A235" s="1">
        <v>4.3083868436564103E-9</v>
      </c>
      <c r="B235">
        <v>0.7855993</v>
      </c>
      <c r="C235">
        <v>0.30560886999999998</v>
      </c>
      <c r="D235">
        <v>0.53630995999999997</v>
      </c>
      <c r="E235">
        <v>0.77639530000000001</v>
      </c>
      <c r="F235">
        <v>-0.59739255999999996</v>
      </c>
      <c r="G235">
        <v>2.8459378E-2</v>
      </c>
    </row>
    <row r="236" spans="1:7" x14ac:dyDescent="0.35">
      <c r="A236" s="1">
        <v>4.3246793588411804E-9</v>
      </c>
      <c r="B236">
        <v>0.78578930000000002</v>
      </c>
      <c r="C236">
        <v>0.30110183000000001</v>
      </c>
      <c r="D236">
        <v>0.53889275000000003</v>
      </c>
      <c r="E236">
        <v>0.91551285999999998</v>
      </c>
      <c r="F236">
        <v>-0.34678896999999997</v>
      </c>
      <c r="G236">
        <v>-9.7508109999999995E-2</v>
      </c>
    </row>
    <row r="237" spans="1:7" x14ac:dyDescent="0.35">
      <c r="A237" s="1">
        <v>4.3394971386784101E-9</v>
      </c>
      <c r="B237">
        <v>0.78669803999999999</v>
      </c>
      <c r="C237">
        <v>0.29631162</v>
      </c>
      <c r="D237">
        <v>0.54048560000000001</v>
      </c>
      <c r="E237">
        <v>0.96902440000000001</v>
      </c>
      <c r="F237">
        <v>-4.2797903999999998E-2</v>
      </c>
      <c r="G237">
        <v>-0.17060816000000001</v>
      </c>
    </row>
    <row r="238" spans="1:7" x14ac:dyDescent="0.35">
      <c r="A238" s="1">
        <v>4.3537814901473701E-9</v>
      </c>
      <c r="B238">
        <v>0.7881068</v>
      </c>
      <c r="C238">
        <v>0.29140709999999997</v>
      </c>
      <c r="D238">
        <v>0.54125690000000004</v>
      </c>
      <c r="E238">
        <v>0.92371619999999999</v>
      </c>
      <c r="F238">
        <v>0.27812940000000003</v>
      </c>
      <c r="G238">
        <v>-0.18991279999999999</v>
      </c>
    </row>
    <row r="239" spans="1:7" x14ac:dyDescent="0.35">
      <c r="A239" s="1">
        <v>4.3684818376176997E-9</v>
      </c>
      <c r="B239">
        <v>0.78996189999999999</v>
      </c>
      <c r="C239">
        <v>0.28638908000000002</v>
      </c>
      <c r="D239">
        <v>0.54124329999999998</v>
      </c>
      <c r="E239">
        <v>0.77523386000000005</v>
      </c>
      <c r="F239">
        <v>0.57901709999999995</v>
      </c>
      <c r="G239">
        <v>-0.15054949000000001</v>
      </c>
    </row>
    <row r="240" spans="1:7" x14ac:dyDescent="0.35">
      <c r="A240" s="1">
        <v>4.3841273787258699E-9</v>
      </c>
      <c r="B240">
        <v>0.79224110000000003</v>
      </c>
      <c r="C240">
        <v>0.28143551999999999</v>
      </c>
      <c r="D240">
        <v>0.54036090000000003</v>
      </c>
      <c r="E240">
        <v>0.54083409999999998</v>
      </c>
      <c r="F240">
        <v>0.80877759999999999</v>
      </c>
      <c r="G240">
        <v>-4.744313E-2</v>
      </c>
    </row>
    <row r="241" spans="1:7" x14ac:dyDescent="0.35">
      <c r="A241" s="1">
        <v>4.4009666836822297E-9</v>
      </c>
      <c r="B241">
        <v>0.79488110000000001</v>
      </c>
      <c r="C241">
        <v>0.27696549999999998</v>
      </c>
      <c r="D241">
        <v>0.53851910000000003</v>
      </c>
      <c r="E241">
        <v>0.27253103000000001</v>
      </c>
      <c r="F241">
        <v>0.92366815000000002</v>
      </c>
      <c r="G241">
        <v>0.11375801000000001</v>
      </c>
    </row>
    <row r="242" spans="1:7" x14ac:dyDescent="0.35">
      <c r="A242" s="1">
        <v>4.4173673010538897E-9</v>
      </c>
      <c r="B242">
        <v>0.79745966000000001</v>
      </c>
      <c r="C242">
        <v>0.27385320000000002</v>
      </c>
      <c r="D242">
        <v>0.53601533000000001</v>
      </c>
      <c r="E242">
        <v>5.7783899999999999E-2</v>
      </c>
      <c r="F242">
        <v>0.92059183</v>
      </c>
      <c r="G242">
        <v>0.29338379999999997</v>
      </c>
    </row>
    <row r="243" spans="1:7" x14ac:dyDescent="0.35">
      <c r="A243" s="1">
        <v>4.4339335655217899E-9</v>
      </c>
      <c r="B243">
        <v>0.79987050000000004</v>
      </c>
      <c r="C243">
        <v>0.27224090000000001</v>
      </c>
      <c r="D243">
        <v>0.53301966000000001</v>
      </c>
      <c r="E243">
        <v>-8.3513539999999997E-2</v>
      </c>
      <c r="F243">
        <v>0.8410358</v>
      </c>
      <c r="G243">
        <v>0.47278488000000002</v>
      </c>
    </row>
    <row r="244" spans="1:7" x14ac:dyDescent="0.35">
      <c r="A244" s="1">
        <v>4.4511227239886099E-9</v>
      </c>
      <c r="B244">
        <v>0.80194646000000003</v>
      </c>
      <c r="C244">
        <v>0.27233942999999999</v>
      </c>
      <c r="D244">
        <v>0.52972269999999999</v>
      </c>
      <c r="E244">
        <v>-0.15152272999999999</v>
      </c>
      <c r="F244">
        <v>0.71410359999999995</v>
      </c>
      <c r="G244">
        <v>0.63912000000000002</v>
      </c>
    </row>
    <row r="245" spans="1:7" x14ac:dyDescent="0.35">
      <c r="A245" s="1">
        <v>4.4695424184240802E-9</v>
      </c>
      <c r="B245">
        <v>0.80346189999999995</v>
      </c>
      <c r="C245">
        <v>0.27439360000000002</v>
      </c>
      <c r="D245">
        <v>0.52635365999999995</v>
      </c>
      <c r="E245">
        <v>-0.15664449999999999</v>
      </c>
      <c r="F245">
        <v>0.55352129999999999</v>
      </c>
      <c r="G245">
        <v>0.78396980000000005</v>
      </c>
    </row>
    <row r="246" spans="1:7" x14ac:dyDescent="0.35">
      <c r="A246" s="1">
        <v>4.4889046324122897E-9</v>
      </c>
      <c r="B246">
        <v>0.80407390000000001</v>
      </c>
      <c r="C246">
        <v>0.27840113999999999</v>
      </c>
      <c r="D246">
        <v>0.52340746000000005</v>
      </c>
      <c r="E246">
        <v>-0.11583980000000001</v>
      </c>
      <c r="F246">
        <v>0.36986887000000002</v>
      </c>
      <c r="G246">
        <v>0.89348170000000005</v>
      </c>
    </row>
    <row r="247" spans="1:7" x14ac:dyDescent="0.35">
      <c r="A247" s="1">
        <v>4.5097145775169997E-9</v>
      </c>
      <c r="B247">
        <v>0.80351839999999997</v>
      </c>
      <c r="C247">
        <v>0.28415184999999998</v>
      </c>
      <c r="D247">
        <v>0.52131987000000002</v>
      </c>
      <c r="E247">
        <v>-4.9504880000000001E-2</v>
      </c>
      <c r="F247">
        <v>0.1602894</v>
      </c>
      <c r="G247">
        <v>0.95985967000000005</v>
      </c>
    </row>
    <row r="248" spans="1:7" x14ac:dyDescent="0.35">
      <c r="A248" s="1">
        <v>4.5321532656176403E-9</v>
      </c>
      <c r="B248">
        <v>0.80161136</v>
      </c>
      <c r="C248">
        <v>0.29097697</v>
      </c>
      <c r="D248">
        <v>0.52061296000000001</v>
      </c>
      <c r="E248">
        <v>2.3311708E-2</v>
      </c>
      <c r="F248">
        <v>-7.5005989999999995E-2</v>
      </c>
      <c r="G248">
        <v>0.97055954</v>
      </c>
    </row>
    <row r="249" spans="1:7" x14ac:dyDescent="0.35">
      <c r="A249" s="1">
        <v>4.5563617358280402E-9</v>
      </c>
      <c r="B249">
        <v>0.79843973999999995</v>
      </c>
      <c r="C249">
        <v>0.29769050000000002</v>
      </c>
      <c r="D249">
        <v>0.52169304999999999</v>
      </c>
      <c r="E249">
        <v>9.2758560000000004E-2</v>
      </c>
      <c r="F249">
        <v>-0.32674718000000003</v>
      </c>
      <c r="G249">
        <v>0.91110104000000003</v>
      </c>
    </row>
    <row r="250" spans="1:7" x14ac:dyDescent="0.35">
      <c r="A250" s="1">
        <v>4.5810906462349002E-9</v>
      </c>
      <c r="B250">
        <v>0.79472679999999996</v>
      </c>
      <c r="C250">
        <v>0.30251718</v>
      </c>
      <c r="D250">
        <v>0.52444833999999996</v>
      </c>
      <c r="E250">
        <v>0.16747983999999999</v>
      </c>
      <c r="F250">
        <v>-0.55757389999999996</v>
      </c>
      <c r="G250">
        <v>0.77785979999999999</v>
      </c>
    </row>
    <row r="251" spans="1:7" x14ac:dyDescent="0.35">
      <c r="A251" s="1">
        <v>4.6061400129069896E-9</v>
      </c>
      <c r="B251">
        <v>0.79136174999999997</v>
      </c>
      <c r="C251">
        <v>0.30441240000000003</v>
      </c>
      <c r="D251">
        <v>0.52826923000000003</v>
      </c>
      <c r="E251">
        <v>0.28237240000000002</v>
      </c>
      <c r="F251">
        <v>-0.72904219999999997</v>
      </c>
      <c r="G251">
        <v>0.57927686</v>
      </c>
    </row>
    <row r="252" spans="1:7" x14ac:dyDescent="0.35">
      <c r="A252" s="1">
        <v>4.6308934327072303E-9</v>
      </c>
      <c r="B252">
        <v>0.78919760000000005</v>
      </c>
      <c r="C252">
        <v>0.30312243</v>
      </c>
      <c r="D252">
        <v>0.53221589999999996</v>
      </c>
      <c r="E252">
        <v>0.4681633</v>
      </c>
      <c r="F252">
        <v>-0.78701304999999999</v>
      </c>
      <c r="G252">
        <v>0.34135562000000003</v>
      </c>
    </row>
    <row r="253" spans="1:7" x14ac:dyDescent="0.35">
      <c r="A253" s="1">
        <v>4.6522139921190099E-9</v>
      </c>
      <c r="B253">
        <v>0.78860830000000004</v>
      </c>
      <c r="C253">
        <v>0.29985840000000002</v>
      </c>
      <c r="D253">
        <v>0.5351127</v>
      </c>
      <c r="E253">
        <v>0.68116200000000005</v>
      </c>
      <c r="F253">
        <v>-0.69596400000000003</v>
      </c>
      <c r="G253">
        <v>0.12957145</v>
      </c>
    </row>
    <row r="254" spans="1:7" x14ac:dyDescent="0.35">
      <c r="A254" s="1">
        <v>4.6701347086807102E-9</v>
      </c>
      <c r="B254">
        <v>0.78904960000000002</v>
      </c>
      <c r="C254">
        <v>0.29606146</v>
      </c>
      <c r="D254">
        <v>0.53685559999999999</v>
      </c>
      <c r="E254">
        <v>0.85743820000000004</v>
      </c>
      <c r="F254">
        <v>-0.48689258000000002</v>
      </c>
      <c r="G254">
        <v>-2.8011724000000002E-2</v>
      </c>
    </row>
    <row r="255" spans="1:7" x14ac:dyDescent="0.35">
      <c r="A255" s="1">
        <v>4.68584039128093E-9</v>
      </c>
      <c r="B255">
        <v>0.79003389999999996</v>
      </c>
      <c r="C255">
        <v>0.29233540000000002</v>
      </c>
      <c r="D255">
        <v>0.53772646000000002</v>
      </c>
      <c r="E255">
        <v>0.95857179999999997</v>
      </c>
      <c r="F255">
        <v>-0.20417672000000001</v>
      </c>
      <c r="G255">
        <v>-0.12937467999999999</v>
      </c>
    </row>
    <row r="256" spans="1:7" x14ac:dyDescent="0.35">
      <c r="A256" s="1">
        <v>4.70046254415181E-9</v>
      </c>
      <c r="B256">
        <v>0.79131609999999997</v>
      </c>
      <c r="C256">
        <v>0.28882124999999997</v>
      </c>
      <c r="D256">
        <v>0.53794456000000002</v>
      </c>
      <c r="E256">
        <v>0.96613294000000005</v>
      </c>
      <c r="F256">
        <v>0.11371872600000001</v>
      </c>
      <c r="G256">
        <v>-0.17624716000000001</v>
      </c>
    </row>
    <row r="257" spans="1:7" x14ac:dyDescent="0.35">
      <c r="A257" s="1">
        <v>4.7149021638051297E-9</v>
      </c>
      <c r="B257">
        <v>0.79279560000000004</v>
      </c>
      <c r="C257">
        <v>0.28553430000000002</v>
      </c>
      <c r="D257">
        <v>0.53760839999999999</v>
      </c>
      <c r="E257">
        <v>0.87250779999999994</v>
      </c>
      <c r="F257">
        <v>0.42923874000000001</v>
      </c>
      <c r="G257">
        <v>-0.16691844</v>
      </c>
    </row>
    <row r="258" spans="1:7" x14ac:dyDescent="0.35">
      <c r="A258" s="1">
        <v>4.7301455151768304E-9</v>
      </c>
      <c r="B258">
        <v>0.79446349999999999</v>
      </c>
      <c r="C258">
        <v>0.28246929999999998</v>
      </c>
      <c r="D258">
        <v>0.53670834999999995</v>
      </c>
      <c r="E258">
        <v>0.68002932999999999</v>
      </c>
      <c r="F258">
        <v>0.70291126000000004</v>
      </c>
      <c r="G258">
        <v>-9.5392875000000002E-2</v>
      </c>
    </row>
    <row r="259" spans="1:7" x14ac:dyDescent="0.35">
      <c r="A259" s="1">
        <v>4.7467356575470201E-9</v>
      </c>
      <c r="B259">
        <v>0.79628569999999999</v>
      </c>
      <c r="C259">
        <v>0.27982962</v>
      </c>
      <c r="D259">
        <v>0.53519123999999996</v>
      </c>
      <c r="E259">
        <v>0.41928189999999999</v>
      </c>
      <c r="F259">
        <v>0.8823242</v>
      </c>
      <c r="G259">
        <v>4.1690617999999999E-2</v>
      </c>
    </row>
    <row r="260" spans="1:7" x14ac:dyDescent="0.35">
      <c r="A260" s="1">
        <v>4.76379269927174E-9</v>
      </c>
      <c r="B260">
        <v>0.79805309999999996</v>
      </c>
      <c r="C260">
        <v>0.27809571999999999</v>
      </c>
      <c r="D260">
        <v>0.53319930000000004</v>
      </c>
      <c r="E260">
        <v>0.17106526999999999</v>
      </c>
      <c r="F260">
        <v>0.93310784999999996</v>
      </c>
      <c r="G260">
        <v>0.22026931</v>
      </c>
    </row>
    <row r="261" spans="1:7" x14ac:dyDescent="0.35">
      <c r="A261" s="1">
        <v>4.7806506033074397E-9</v>
      </c>
      <c r="B261">
        <v>0.79957336000000001</v>
      </c>
      <c r="C261">
        <v>0.27752355000000001</v>
      </c>
      <c r="D261">
        <v>0.53099099999999999</v>
      </c>
      <c r="E261">
        <v>-5.2533904000000003E-3</v>
      </c>
      <c r="F261">
        <v>0.88360320000000003</v>
      </c>
      <c r="G261">
        <v>0.40526985999999998</v>
      </c>
    </row>
    <row r="262" spans="1:7" x14ac:dyDescent="0.35">
      <c r="A262" s="1">
        <v>4.7979529280291499E-9</v>
      </c>
      <c r="B262">
        <v>0.80076840000000005</v>
      </c>
      <c r="C262">
        <v>0.27817649999999999</v>
      </c>
      <c r="D262">
        <v>0.52870079999999997</v>
      </c>
      <c r="E262">
        <v>-0.10303569</v>
      </c>
      <c r="F262">
        <v>0.77243709999999999</v>
      </c>
      <c r="G262">
        <v>0.58115004999999997</v>
      </c>
    </row>
    <row r="263" spans="1:7" x14ac:dyDescent="0.35">
      <c r="A263" s="1">
        <v>4.8157888228025699E-9</v>
      </c>
      <c r="B263">
        <v>0.80148940000000002</v>
      </c>
      <c r="C263">
        <v>0.28008157</v>
      </c>
      <c r="D263">
        <v>0.52655863999999997</v>
      </c>
      <c r="E263">
        <v>-0.13009022000000001</v>
      </c>
      <c r="F263">
        <v>0.62588595999999996</v>
      </c>
      <c r="G263">
        <v>0.73358990000000002</v>
      </c>
    </row>
    <row r="264" spans="1:7" x14ac:dyDescent="0.35">
      <c r="A264" s="1">
        <v>4.8341388649388397E-9</v>
      </c>
      <c r="B264">
        <v>0.80160200000000004</v>
      </c>
      <c r="C264">
        <v>0.28310084000000002</v>
      </c>
      <c r="D264">
        <v>0.52482443999999995</v>
      </c>
      <c r="E264">
        <v>-0.10548349</v>
      </c>
      <c r="F264">
        <v>0.45818715999999998</v>
      </c>
      <c r="G264">
        <v>0.85301673</v>
      </c>
    </row>
    <row r="265" spans="1:7" x14ac:dyDescent="0.35">
      <c r="A265" s="1">
        <v>4.8537720181710298E-9</v>
      </c>
      <c r="B265">
        <v>0.80099213000000002</v>
      </c>
      <c r="C265">
        <v>0.28708594999999998</v>
      </c>
      <c r="D265">
        <v>0.52370684999999995</v>
      </c>
      <c r="E265">
        <v>-4.8682614999999999E-2</v>
      </c>
      <c r="F265">
        <v>0.26656812000000002</v>
      </c>
      <c r="G265">
        <v>0.93597673999999997</v>
      </c>
    </row>
    <row r="266" spans="1:7" x14ac:dyDescent="0.35">
      <c r="A266" s="1">
        <v>4.8753555768645299E-9</v>
      </c>
      <c r="B266">
        <v>0.79953927000000002</v>
      </c>
      <c r="C266">
        <v>0.29170214999999999</v>
      </c>
      <c r="D266">
        <v>0.52349955000000004</v>
      </c>
      <c r="E266">
        <v>2.3291501999999999E-2</v>
      </c>
      <c r="F266">
        <v>4.5087599999999999E-2</v>
      </c>
      <c r="G266">
        <v>0.97250190000000003</v>
      </c>
    </row>
    <row r="267" spans="1:7" x14ac:dyDescent="0.35">
      <c r="A267" s="1">
        <v>4.8988395024584898E-9</v>
      </c>
      <c r="B267">
        <v>0.79729760000000005</v>
      </c>
      <c r="C267">
        <v>0.29613537000000001</v>
      </c>
      <c r="D267">
        <v>0.52447504</v>
      </c>
      <c r="E267">
        <v>9.4767539999999997E-2</v>
      </c>
      <c r="F267">
        <v>-0.20020947</v>
      </c>
      <c r="G267">
        <v>0.94661945000000003</v>
      </c>
    </row>
    <row r="268" spans="1:7" x14ac:dyDescent="0.35">
      <c r="A268" s="1">
        <v>4.9241143610825204E-9</v>
      </c>
      <c r="B268">
        <v>0.79461850000000001</v>
      </c>
      <c r="C268">
        <v>0.29930420000000002</v>
      </c>
      <c r="D268">
        <v>0.52665030000000002</v>
      </c>
      <c r="E268">
        <v>0.16558996000000001</v>
      </c>
      <c r="F268">
        <v>-0.44892876999999998</v>
      </c>
      <c r="G268">
        <v>0.84405624999999995</v>
      </c>
    </row>
    <row r="269" spans="1:7" x14ac:dyDescent="0.35">
      <c r="A269" s="1">
        <v>4.9510584595301501E-9</v>
      </c>
      <c r="B269">
        <v>0.79216189999999997</v>
      </c>
      <c r="C269">
        <v>0.3001858</v>
      </c>
      <c r="D269">
        <v>0.52966480000000005</v>
      </c>
      <c r="E269">
        <v>0.26552062999999998</v>
      </c>
      <c r="F269">
        <v>-0.66080249999999996</v>
      </c>
      <c r="G269">
        <v>0.65843719999999994</v>
      </c>
    </row>
    <row r="270" spans="1:7" x14ac:dyDescent="0.35">
      <c r="A270" s="1">
        <v>4.9774406240533703E-9</v>
      </c>
      <c r="B270">
        <v>0.79079390000000005</v>
      </c>
      <c r="C270">
        <v>0.29848861999999998</v>
      </c>
      <c r="D270">
        <v>0.53257060000000001</v>
      </c>
      <c r="E270">
        <v>0.43135202</v>
      </c>
      <c r="F270">
        <v>-0.76394390000000001</v>
      </c>
      <c r="G270">
        <v>0.42087352</v>
      </c>
    </row>
    <row r="271" spans="1:7" x14ac:dyDescent="0.35">
      <c r="A271" s="1">
        <v>5.0000174411496099E-9</v>
      </c>
      <c r="B271">
        <v>0.79071455999999996</v>
      </c>
      <c r="C271">
        <v>0.29544815000000002</v>
      </c>
      <c r="D271">
        <v>0.53449049999999998</v>
      </c>
      <c r="E271">
        <v>0.63685709999999995</v>
      </c>
      <c r="F271">
        <v>-0.71525943000000003</v>
      </c>
      <c r="G271">
        <v>0.20032828999999999</v>
      </c>
    </row>
    <row r="272" spans="1:7" x14ac:dyDescent="0.35">
      <c r="A272" s="1">
        <v>5.0188950634475296E-9</v>
      </c>
      <c r="B272">
        <v>0.79141194000000004</v>
      </c>
      <c r="C272">
        <v>0.29226859999999999</v>
      </c>
      <c r="D272">
        <v>0.5354468</v>
      </c>
      <c r="E272">
        <v>0.82208360000000003</v>
      </c>
      <c r="F272">
        <v>-0.53894675000000003</v>
      </c>
      <c r="G272">
        <v>2.9646832000000001E-2</v>
      </c>
    </row>
    <row r="273" spans="1:7" x14ac:dyDescent="0.35">
      <c r="A273" s="1">
        <v>5.03516057953756E-9</v>
      </c>
      <c r="B273">
        <v>0.79245317000000004</v>
      </c>
      <c r="C273">
        <v>0.28942173999999998</v>
      </c>
      <c r="D273">
        <v>0.53571919999999995</v>
      </c>
      <c r="E273">
        <v>0.94238980000000006</v>
      </c>
      <c r="F273">
        <v>-0.27940112</v>
      </c>
      <c r="G273">
        <v>-8.5276710000000006E-2</v>
      </c>
    </row>
    <row r="274" spans="1:7" x14ac:dyDescent="0.35">
      <c r="A274" s="1">
        <v>5.0500174553744103E-9</v>
      </c>
      <c r="B274">
        <v>0.79362520000000003</v>
      </c>
      <c r="C274">
        <v>0.28697</v>
      </c>
      <c r="D274">
        <v>0.53551954000000002</v>
      </c>
      <c r="E274">
        <v>0.97623110000000002</v>
      </c>
      <c r="F274">
        <v>2.4080102999999999E-2</v>
      </c>
      <c r="G274">
        <v>-0.14670211</v>
      </c>
    </row>
    <row r="275" spans="1:7" x14ac:dyDescent="0.35">
      <c r="A275" s="1">
        <v>5.0644176750039699E-9</v>
      </c>
      <c r="B275">
        <v>0.79483939999999997</v>
      </c>
      <c r="C275">
        <v>0.28488427</v>
      </c>
      <c r="D275">
        <v>0.53495179999999998</v>
      </c>
      <c r="E275">
        <v>0.91408619999999996</v>
      </c>
      <c r="F275">
        <v>0.33561999999999997</v>
      </c>
      <c r="G275">
        <v>-0.15441289999999999</v>
      </c>
    </row>
    <row r="276" spans="1:7" x14ac:dyDescent="0.35">
      <c r="A276" s="1">
        <v>5.0793049158457199E-9</v>
      </c>
      <c r="B276">
        <v>0.79607176999999996</v>
      </c>
      <c r="C276">
        <v>0.28314202999999999</v>
      </c>
      <c r="D276">
        <v>0.53403723000000003</v>
      </c>
      <c r="E276">
        <v>0.75538539999999998</v>
      </c>
      <c r="F276">
        <v>0.61895966999999996</v>
      </c>
      <c r="G276">
        <v>-0.104131974</v>
      </c>
    </row>
    <row r="277" spans="1:7" x14ac:dyDescent="0.35">
      <c r="A277" s="1">
        <v>5.09559521753293E-9</v>
      </c>
      <c r="B277">
        <v>0.7973095</v>
      </c>
      <c r="C277">
        <v>0.28181810000000002</v>
      </c>
      <c r="D277">
        <v>0.53274642999999999</v>
      </c>
      <c r="E277">
        <v>0.51570870000000002</v>
      </c>
      <c r="F277">
        <v>0.82958310000000002</v>
      </c>
      <c r="G277">
        <v>1.1054547E-2</v>
      </c>
    </row>
    <row r="278" spans="1:7" x14ac:dyDescent="0.35">
      <c r="A278" s="1">
        <v>5.1124891527909299E-9</v>
      </c>
      <c r="B278">
        <v>0.79840933999999997</v>
      </c>
      <c r="C278">
        <v>0.28117952000000002</v>
      </c>
      <c r="D278">
        <v>0.53120935000000002</v>
      </c>
      <c r="E278">
        <v>0.26513922000000001</v>
      </c>
      <c r="F278">
        <v>0.91903970000000001</v>
      </c>
      <c r="G278">
        <v>0.17476279</v>
      </c>
    </row>
    <row r="279" spans="1:7" x14ac:dyDescent="0.35">
      <c r="A279" s="1">
        <v>5.1291530843482299E-9</v>
      </c>
      <c r="B279">
        <v>0.79925716000000002</v>
      </c>
      <c r="C279">
        <v>0.28134143</v>
      </c>
      <c r="D279">
        <v>0.52963245000000003</v>
      </c>
      <c r="E279">
        <v>7.1821294999999993E-2</v>
      </c>
      <c r="F279">
        <v>0.90080214000000003</v>
      </c>
      <c r="G279">
        <v>0.35294276000000002</v>
      </c>
    </row>
    <row r="280" spans="1:7" x14ac:dyDescent="0.35">
      <c r="A280" s="1">
        <v>5.1462145043865801E-9</v>
      </c>
      <c r="B280">
        <v>0.79982330000000001</v>
      </c>
      <c r="C280">
        <v>0.2823175</v>
      </c>
      <c r="D280">
        <v>0.52810526000000002</v>
      </c>
      <c r="E280">
        <v>-4.8599995999999999E-2</v>
      </c>
      <c r="F280">
        <v>0.81187370000000003</v>
      </c>
      <c r="G280">
        <v>0.52874964000000002</v>
      </c>
    </row>
    <row r="281" spans="1:7" x14ac:dyDescent="0.35">
      <c r="A281" s="1">
        <v>5.1640691128009703E-9</v>
      </c>
      <c r="B281">
        <v>0.80003345000000003</v>
      </c>
      <c r="C281">
        <v>0.28411645000000002</v>
      </c>
      <c r="D281">
        <v>0.52675950000000005</v>
      </c>
      <c r="E281">
        <v>-9.7420099999999996E-2</v>
      </c>
      <c r="F281">
        <v>0.67780790000000002</v>
      </c>
      <c r="G281">
        <v>0.68895315999999995</v>
      </c>
    </row>
    <row r="282" spans="1:7" x14ac:dyDescent="0.35">
      <c r="A282" s="1">
        <v>5.1825252446564298E-9</v>
      </c>
      <c r="B282">
        <v>0.79980814</v>
      </c>
      <c r="C282">
        <v>0.28659728000000001</v>
      </c>
      <c r="D282">
        <v>0.52578769999999997</v>
      </c>
      <c r="E282">
        <v>-8.7690710000000005E-2</v>
      </c>
      <c r="F282">
        <v>0.51667494000000003</v>
      </c>
      <c r="G282">
        <v>0.81970810000000005</v>
      </c>
    </row>
    <row r="283" spans="1:7" x14ac:dyDescent="0.35">
      <c r="A283" s="1">
        <v>5.2021265366898796E-9</v>
      </c>
      <c r="B283">
        <v>0.79909200000000002</v>
      </c>
      <c r="C283">
        <v>0.28958254999999999</v>
      </c>
      <c r="D283">
        <v>0.52533834999999995</v>
      </c>
      <c r="E283">
        <v>-3.8981907000000003E-2</v>
      </c>
      <c r="F283">
        <v>0.33037529999999998</v>
      </c>
      <c r="G283">
        <v>0.91532610000000003</v>
      </c>
    </row>
    <row r="284" spans="1:7" x14ac:dyDescent="0.35">
      <c r="A284" s="1">
        <v>5.2235318471879398E-9</v>
      </c>
      <c r="B284">
        <v>0.79784273999999999</v>
      </c>
      <c r="C284">
        <v>0.29277402000000002</v>
      </c>
      <c r="D284">
        <v>0.52558340000000003</v>
      </c>
      <c r="E284">
        <v>3.0512925E-2</v>
      </c>
      <c r="F284">
        <v>0.11382111</v>
      </c>
      <c r="G284">
        <v>0.96666680000000005</v>
      </c>
    </row>
    <row r="285" spans="1:7" x14ac:dyDescent="0.35">
      <c r="A285" s="1">
        <v>5.24691459649128E-9</v>
      </c>
      <c r="B285">
        <v>0.79613453000000001</v>
      </c>
      <c r="C285">
        <v>0.29558689999999999</v>
      </c>
      <c r="D285">
        <v>0.52665510000000004</v>
      </c>
      <c r="E285">
        <v>0.10338288499999999</v>
      </c>
      <c r="F285">
        <v>-0.13065273999999999</v>
      </c>
      <c r="G285">
        <v>0.95812576999999999</v>
      </c>
    </row>
    <row r="286" spans="1:7" x14ac:dyDescent="0.35">
      <c r="A286" s="1">
        <v>5.2717385044073996E-9</v>
      </c>
      <c r="B286">
        <v>0.79427879999999995</v>
      </c>
      <c r="C286">
        <v>0.29724287999999999</v>
      </c>
      <c r="D286">
        <v>0.52845710000000001</v>
      </c>
      <c r="E286">
        <v>0.17252012</v>
      </c>
      <c r="F286">
        <v>-0.38114767999999999</v>
      </c>
      <c r="G286">
        <v>0.87580239999999998</v>
      </c>
    </row>
    <row r="287" spans="1:7" x14ac:dyDescent="0.35">
      <c r="A287" s="1">
        <v>5.2978430210797501E-9</v>
      </c>
      <c r="B287">
        <v>0.79272973999999996</v>
      </c>
      <c r="C287">
        <v>0.29717949999999999</v>
      </c>
      <c r="D287">
        <v>0.53064774999999997</v>
      </c>
      <c r="E287">
        <v>0.25880350000000002</v>
      </c>
      <c r="F287">
        <v>-0.60284143999999995</v>
      </c>
      <c r="G287">
        <v>0.71430313999999995</v>
      </c>
    </row>
    <row r="288" spans="1:7" x14ac:dyDescent="0.35">
      <c r="A288" s="1">
        <v>5.3252048779960896E-9</v>
      </c>
      <c r="B288">
        <v>0.79198930000000001</v>
      </c>
      <c r="C288">
        <v>0.29523297999999998</v>
      </c>
      <c r="D288">
        <v>0.53270209999999996</v>
      </c>
      <c r="E288">
        <v>0.40869664999999999</v>
      </c>
      <c r="F288">
        <v>-0.73996793999999999</v>
      </c>
      <c r="G288">
        <v>0.48089924000000001</v>
      </c>
    </row>
    <row r="289" spans="1:7" x14ac:dyDescent="0.35">
      <c r="A289" s="1">
        <v>5.3485099469474799E-9</v>
      </c>
      <c r="B289">
        <v>0.79225372999999999</v>
      </c>
      <c r="C289">
        <v>0.29250579999999998</v>
      </c>
      <c r="D289">
        <v>0.5338657</v>
      </c>
      <c r="E289">
        <v>0.60406090000000001</v>
      </c>
      <c r="F289">
        <v>-0.72506789999999999</v>
      </c>
      <c r="G289">
        <v>0.25614005000000001</v>
      </c>
    </row>
    <row r="290" spans="1:7" x14ac:dyDescent="0.35">
      <c r="A290" s="1">
        <v>5.3680590885651399E-9</v>
      </c>
      <c r="B290">
        <v>0.79307450000000002</v>
      </c>
      <c r="C290">
        <v>0.28991603999999999</v>
      </c>
      <c r="D290">
        <v>0.53426249999999997</v>
      </c>
      <c r="E290">
        <v>0.79274429999999996</v>
      </c>
      <c r="F290">
        <v>-0.57648529999999998</v>
      </c>
      <c r="G290">
        <v>7.5421219999999997E-2</v>
      </c>
    </row>
    <row r="291" spans="1:7" x14ac:dyDescent="0.35">
      <c r="A291" s="1">
        <v>5.3847776798398501E-9</v>
      </c>
      <c r="B291">
        <v>0.79408926000000002</v>
      </c>
      <c r="C291">
        <v>0.28779536</v>
      </c>
      <c r="D291">
        <v>0.53415259999999998</v>
      </c>
      <c r="E291">
        <v>0.92604470000000005</v>
      </c>
      <c r="F291">
        <v>-0.33624684999999999</v>
      </c>
      <c r="G291">
        <v>-5.0761334999999998E-2</v>
      </c>
    </row>
    <row r="292" spans="1:7" x14ac:dyDescent="0.35">
      <c r="A292" s="1">
        <v>5.3999192411144898E-9</v>
      </c>
      <c r="B292">
        <v>0.79512709999999998</v>
      </c>
      <c r="C292">
        <v>0.28613725000000001</v>
      </c>
      <c r="D292">
        <v>0.53372043000000002</v>
      </c>
      <c r="E292">
        <v>0.97881149999999995</v>
      </c>
      <c r="F292">
        <v>-4.3286684999999998E-2</v>
      </c>
      <c r="G292">
        <v>-0.12403147</v>
      </c>
    </row>
    <row r="293" spans="1:7" x14ac:dyDescent="0.35">
      <c r="A293" s="1">
        <v>5.4144670143963098E-9</v>
      </c>
      <c r="B293">
        <v>0.79611639999999995</v>
      </c>
      <c r="C293">
        <v>0.28488439999999998</v>
      </c>
      <c r="D293">
        <v>0.53305559999999996</v>
      </c>
      <c r="E293">
        <v>0.93840104000000002</v>
      </c>
      <c r="F293">
        <v>0.2670419</v>
      </c>
      <c r="G293">
        <v>-0.14426917</v>
      </c>
    </row>
    <row r="294" spans="1:7" x14ac:dyDescent="0.35">
      <c r="A294" s="1">
        <v>5.4293234969187E-9</v>
      </c>
      <c r="B294">
        <v>0.79702830000000002</v>
      </c>
      <c r="C294">
        <v>0.28400355999999999</v>
      </c>
      <c r="D294">
        <v>0.53218776000000001</v>
      </c>
      <c r="E294">
        <v>0.80148863999999997</v>
      </c>
      <c r="F294">
        <v>0.5584867</v>
      </c>
      <c r="G294">
        <v>-0.10763273</v>
      </c>
    </row>
    <row r="295" spans="1:7" x14ac:dyDescent="0.35">
      <c r="A295" s="1">
        <v>5.4454000302926298E-9</v>
      </c>
      <c r="B295">
        <v>0.79784184999999996</v>
      </c>
      <c r="C295">
        <v>0.28352981999999999</v>
      </c>
      <c r="D295">
        <v>0.53111569999999997</v>
      </c>
      <c r="E295">
        <v>0.57899990000000001</v>
      </c>
      <c r="F295">
        <v>0.78807839999999996</v>
      </c>
      <c r="G295">
        <v>-7.2916530000000004E-3</v>
      </c>
    </row>
    <row r="296" spans="1:7" x14ac:dyDescent="0.35">
      <c r="A296" s="1">
        <v>5.4623071862587399E-9</v>
      </c>
      <c r="B296">
        <v>0.79847570000000001</v>
      </c>
      <c r="C296">
        <v>0.28358</v>
      </c>
      <c r="D296">
        <v>0.5299374</v>
      </c>
      <c r="E296">
        <v>0.32845693999999998</v>
      </c>
      <c r="F296">
        <v>0.90469750000000004</v>
      </c>
      <c r="G296">
        <v>0.1471248</v>
      </c>
    </row>
    <row r="297" spans="1:7" x14ac:dyDescent="0.35">
      <c r="A297" s="1">
        <v>5.4790455305546798E-9</v>
      </c>
      <c r="B297">
        <v>0.79886900000000005</v>
      </c>
      <c r="C297">
        <v>0.28417847000000002</v>
      </c>
      <c r="D297">
        <v>0.52881990000000001</v>
      </c>
      <c r="E297">
        <v>0.124015026</v>
      </c>
      <c r="F297">
        <v>0.90806149999999997</v>
      </c>
      <c r="G297">
        <v>0.3226292</v>
      </c>
    </row>
    <row r="298" spans="1:7" x14ac:dyDescent="0.35">
      <c r="A298" s="1">
        <v>5.4959705663098301E-9</v>
      </c>
      <c r="B298">
        <v>0.79901940000000005</v>
      </c>
      <c r="C298">
        <v>0.28529775000000002</v>
      </c>
      <c r="D298">
        <v>0.5278389</v>
      </c>
      <c r="E298">
        <v>-9.5768639999999992E-3</v>
      </c>
      <c r="F298">
        <v>0.83421020000000001</v>
      </c>
      <c r="G298">
        <v>0.49834679999999998</v>
      </c>
    </row>
    <row r="299" spans="1:7" x14ac:dyDescent="0.35">
      <c r="A299" s="1">
        <v>5.5138096802355097E-9</v>
      </c>
      <c r="B299">
        <v>0.79889849999999996</v>
      </c>
      <c r="C299">
        <v>0.2869331</v>
      </c>
      <c r="D299">
        <v>0.52706419999999998</v>
      </c>
      <c r="E299">
        <v>-7.1861240000000007E-2</v>
      </c>
      <c r="F299">
        <v>0.70878196000000004</v>
      </c>
      <c r="G299">
        <v>0.66318505999999999</v>
      </c>
    </row>
    <row r="300" spans="1:7" x14ac:dyDescent="0.35">
      <c r="A300" s="1">
        <v>5.5322129992264898E-9</v>
      </c>
      <c r="B300">
        <v>0.79847869999999999</v>
      </c>
      <c r="C300">
        <v>0.28893012000000001</v>
      </c>
      <c r="D300">
        <v>0.52662620000000004</v>
      </c>
      <c r="E300">
        <v>-7.1701000000000001E-2</v>
      </c>
      <c r="F300">
        <v>0.55258583999999999</v>
      </c>
      <c r="G300">
        <v>0.80027556</v>
      </c>
    </row>
    <row r="301" spans="1:7" x14ac:dyDescent="0.35">
      <c r="A301" s="1">
        <v>5.5515490412448003E-9</v>
      </c>
      <c r="B301">
        <v>0.79775070000000003</v>
      </c>
      <c r="C301">
        <v>0.2911108</v>
      </c>
      <c r="D301">
        <v>0.52661139999999995</v>
      </c>
      <c r="E301">
        <v>-2.8797395999999999E-2</v>
      </c>
      <c r="F301">
        <v>0.371305</v>
      </c>
      <c r="G301">
        <v>0.90265379999999995</v>
      </c>
    </row>
    <row r="302" spans="1:7" x14ac:dyDescent="0.35">
      <c r="A302" s="1">
        <v>5.57245398028934E-9</v>
      </c>
      <c r="B302">
        <v>0.79671829999999999</v>
      </c>
      <c r="C302">
        <v>0.29323363000000002</v>
      </c>
      <c r="D302">
        <v>0.52710230000000002</v>
      </c>
      <c r="E302">
        <v>3.7999182999999999E-2</v>
      </c>
      <c r="F302">
        <v>0.16122133</v>
      </c>
      <c r="G302">
        <v>0.96258222999999998</v>
      </c>
    </row>
    <row r="303" spans="1:7" x14ac:dyDescent="0.35">
      <c r="A303" s="1">
        <v>5.5952458816774999E-9</v>
      </c>
      <c r="B303">
        <v>0.79545739999999998</v>
      </c>
      <c r="C303">
        <v>0.2948964</v>
      </c>
      <c r="D303">
        <v>0.5281401</v>
      </c>
      <c r="E303">
        <v>0.11094786</v>
      </c>
      <c r="F303">
        <v>-7.7414499999999997E-2</v>
      </c>
      <c r="G303">
        <v>0.96630263000000005</v>
      </c>
    </row>
    <row r="304" spans="1:7" x14ac:dyDescent="0.35">
      <c r="A304" s="1">
        <v>5.6203258101245299E-9</v>
      </c>
      <c r="B304">
        <v>0.79415404999999994</v>
      </c>
      <c r="C304">
        <v>0.29560173000000001</v>
      </c>
      <c r="D304">
        <v>0.52965503999999997</v>
      </c>
      <c r="E304">
        <v>0.18194531</v>
      </c>
      <c r="F304">
        <v>-0.33443793999999999</v>
      </c>
      <c r="G304">
        <v>0.89626600000000001</v>
      </c>
    </row>
    <row r="305" spans="1:7" x14ac:dyDescent="0.35">
      <c r="A305" s="1">
        <v>5.6472228388776897E-9</v>
      </c>
      <c r="B305">
        <v>0.79317649999999995</v>
      </c>
      <c r="C305">
        <v>0.29491012999999999</v>
      </c>
      <c r="D305">
        <v>0.53133666999999996</v>
      </c>
      <c r="E305">
        <v>0.26629557999999998</v>
      </c>
      <c r="F305">
        <v>-0.57086897000000003</v>
      </c>
      <c r="G305">
        <v>0.74078200000000005</v>
      </c>
    </row>
    <row r="306" spans="1:7" x14ac:dyDescent="0.35">
      <c r="A306" s="1">
        <v>5.6754449004712298E-9</v>
      </c>
      <c r="B306">
        <v>0.79292810000000002</v>
      </c>
      <c r="C306">
        <v>0.29280840000000002</v>
      </c>
      <c r="D306">
        <v>0.53271186000000004</v>
      </c>
      <c r="E306">
        <v>0.41050023000000002</v>
      </c>
      <c r="F306">
        <v>-0.72339695999999998</v>
      </c>
      <c r="G306">
        <v>0.50695270000000003</v>
      </c>
    </row>
    <row r="307" spans="1:7" x14ac:dyDescent="0.35">
      <c r="A307" s="1">
        <v>5.6993478101308998E-9</v>
      </c>
      <c r="B307">
        <v>0.79344546999999999</v>
      </c>
      <c r="C307">
        <v>0.29039606000000001</v>
      </c>
      <c r="D307">
        <v>0.53328790000000004</v>
      </c>
      <c r="E307">
        <v>0.60168509999999997</v>
      </c>
      <c r="F307">
        <v>-0.71956120000000001</v>
      </c>
      <c r="G307">
        <v>0.27926135000000002</v>
      </c>
    </row>
    <row r="308" spans="1:7" x14ac:dyDescent="0.35">
      <c r="A308" s="1">
        <v>5.7193153142787597E-9</v>
      </c>
      <c r="B308">
        <v>0.79432650000000005</v>
      </c>
      <c r="C308">
        <v>0.28835303000000001</v>
      </c>
      <c r="D308">
        <v>0.53326786000000004</v>
      </c>
      <c r="E308">
        <v>0.78960686999999996</v>
      </c>
      <c r="F308">
        <v>-0.57873699999999995</v>
      </c>
      <c r="G308">
        <v>9.5417260000000004E-2</v>
      </c>
    </row>
    <row r="309" spans="1:7" x14ac:dyDescent="0.35">
      <c r="A309" s="1">
        <v>5.7363020810208599E-9</v>
      </c>
      <c r="B309">
        <v>0.79527502999999999</v>
      </c>
      <c r="C309">
        <v>0.28685546000000001</v>
      </c>
      <c r="D309">
        <v>0.53290150000000003</v>
      </c>
      <c r="E309">
        <v>0.92457354000000003</v>
      </c>
      <c r="F309">
        <v>-0.34417152000000001</v>
      </c>
      <c r="G309">
        <v>-3.32082E-2</v>
      </c>
    </row>
    <row r="310" spans="1:7" x14ac:dyDescent="0.35">
      <c r="A310" s="1">
        <v>5.7516128320349E-9</v>
      </c>
      <c r="B310">
        <v>0.79616469999999995</v>
      </c>
      <c r="C310">
        <v>0.28583393000000001</v>
      </c>
      <c r="D310">
        <v>0.53234009999999998</v>
      </c>
      <c r="E310">
        <v>0.98088710000000001</v>
      </c>
      <c r="F310">
        <v>-5.5594556000000003E-2</v>
      </c>
      <c r="G310">
        <v>-0.10859428</v>
      </c>
    </row>
    <row r="311" spans="1:7" x14ac:dyDescent="0.35">
      <c r="A311" s="1">
        <v>5.7662404112126498E-9</v>
      </c>
      <c r="B311">
        <v>0.79694290000000001</v>
      </c>
      <c r="C311">
        <v>0.28520889999999999</v>
      </c>
      <c r="D311">
        <v>0.53165450000000003</v>
      </c>
      <c r="E311">
        <v>0.94589160000000005</v>
      </c>
      <c r="F311">
        <v>0.25126155999999999</v>
      </c>
      <c r="G311">
        <v>-0.13114566</v>
      </c>
    </row>
    <row r="312" spans="1:7" x14ac:dyDescent="0.35">
      <c r="A312" s="1">
        <v>5.7810665807547699E-9</v>
      </c>
      <c r="B312">
        <v>0.79758583999999999</v>
      </c>
      <c r="C312">
        <v>0.28493523999999998</v>
      </c>
      <c r="D312">
        <v>0.53087269999999998</v>
      </c>
      <c r="E312">
        <v>0.81677865999999999</v>
      </c>
      <c r="F312">
        <v>0.54042449999999997</v>
      </c>
      <c r="G312">
        <v>-9.7874520000000007E-2</v>
      </c>
    </row>
    <row r="313" spans="1:7" x14ac:dyDescent="0.35">
      <c r="A313" s="1">
        <v>5.7969794722499398E-9</v>
      </c>
      <c r="B313">
        <v>0.79807320000000004</v>
      </c>
      <c r="C313">
        <v>0.28502169999999999</v>
      </c>
      <c r="D313">
        <v>0.5300068</v>
      </c>
      <c r="E313">
        <v>0.60428833999999998</v>
      </c>
      <c r="F313">
        <v>0.7709414</v>
      </c>
      <c r="G313">
        <v>-3.0223757000000001E-3</v>
      </c>
    </row>
    <row r="314" spans="1:7" x14ac:dyDescent="0.35">
      <c r="A314" s="1">
        <v>5.8138833932316898E-9</v>
      </c>
      <c r="B314">
        <v>0.79836059999999998</v>
      </c>
      <c r="C314">
        <v>0.28550609999999998</v>
      </c>
      <c r="D314">
        <v>0.52913290000000002</v>
      </c>
      <c r="E314">
        <v>0.35842594999999999</v>
      </c>
      <c r="F314">
        <v>0.89483800000000002</v>
      </c>
      <c r="G314">
        <v>0.14684338999999999</v>
      </c>
    </row>
    <row r="315" spans="1:7" x14ac:dyDescent="0.35">
      <c r="A315" s="1">
        <v>5.8306735642271603E-9</v>
      </c>
      <c r="B315">
        <v>0.79843162999999995</v>
      </c>
      <c r="C315">
        <v>0.28634435000000003</v>
      </c>
      <c r="D315">
        <v>0.52838160000000001</v>
      </c>
      <c r="E315">
        <v>0.15398066999999999</v>
      </c>
      <c r="F315">
        <v>0.90563530000000003</v>
      </c>
      <c r="G315">
        <v>0.31965840000000001</v>
      </c>
    </row>
    <row r="316" spans="1:7" x14ac:dyDescent="0.35">
      <c r="A316" s="1">
        <v>5.8476368934749898E-9</v>
      </c>
      <c r="B316">
        <v>0.79830699999999999</v>
      </c>
      <c r="C316">
        <v>0.28749266000000001</v>
      </c>
      <c r="D316">
        <v>0.52780269999999996</v>
      </c>
      <c r="E316">
        <v>1.8418342000000001E-2</v>
      </c>
      <c r="F316">
        <v>0.83754110000000004</v>
      </c>
      <c r="G316">
        <v>0.49381793000000002</v>
      </c>
    </row>
    <row r="317" spans="1:7" x14ac:dyDescent="0.35">
      <c r="A317" s="1">
        <v>5.8654225028745897E-9</v>
      </c>
      <c r="B317">
        <v>0.79798259999999999</v>
      </c>
      <c r="C317">
        <v>0.28892259999999997</v>
      </c>
      <c r="D317">
        <v>0.52744400000000002</v>
      </c>
      <c r="E317">
        <v>-4.6384229999999999E-2</v>
      </c>
      <c r="F317">
        <v>0.71691649999999996</v>
      </c>
      <c r="G317">
        <v>0.65729380000000004</v>
      </c>
    </row>
    <row r="318" spans="1:7" x14ac:dyDescent="0.35">
      <c r="A318" s="1">
        <v>5.8838027949054003E-9</v>
      </c>
      <c r="B318">
        <v>0.79746556000000002</v>
      </c>
      <c r="C318">
        <v>0.29049549000000002</v>
      </c>
      <c r="D318">
        <v>0.52737665</v>
      </c>
      <c r="E318">
        <v>-4.8901084999999997E-2</v>
      </c>
      <c r="F318">
        <v>0.56402050000000004</v>
      </c>
      <c r="G318">
        <v>0.79432570000000002</v>
      </c>
    </row>
    <row r="319" spans="1:7" x14ac:dyDescent="0.35">
      <c r="A319" s="1">
        <v>5.9030924280605096E-9</v>
      </c>
      <c r="B319">
        <v>0.79676944000000005</v>
      </c>
      <c r="C319">
        <v>0.29205635000000002</v>
      </c>
      <c r="D319">
        <v>0.52764390000000005</v>
      </c>
      <c r="E319">
        <v>-8.0564609999999991E-3</v>
      </c>
      <c r="F319">
        <v>0.38537648000000002</v>
      </c>
      <c r="G319">
        <v>0.89739630000000004</v>
      </c>
    </row>
    <row r="320" spans="1:7" x14ac:dyDescent="0.35">
      <c r="A320" s="1">
        <v>5.92392138048633E-9</v>
      </c>
      <c r="B320">
        <v>0.79591670000000003</v>
      </c>
      <c r="C320">
        <v>0.29340768</v>
      </c>
      <c r="D320">
        <v>0.52828070000000005</v>
      </c>
      <c r="E320">
        <v>5.7513528000000001E-2</v>
      </c>
      <c r="F320">
        <v>0.17768726000000001</v>
      </c>
      <c r="G320">
        <v>0.95890235999999995</v>
      </c>
    </row>
    <row r="321" spans="1:7" x14ac:dyDescent="0.35">
      <c r="A321" s="1">
        <v>5.9467968357058103E-9</v>
      </c>
      <c r="B321">
        <v>0.79497799999999996</v>
      </c>
      <c r="C321">
        <v>0.29425173999999998</v>
      </c>
      <c r="D321">
        <v>0.52928233000000002</v>
      </c>
      <c r="E321">
        <v>0.13062061</v>
      </c>
      <c r="F321">
        <v>-6.0729206000000001E-2</v>
      </c>
      <c r="G321">
        <v>0.96516659999999999</v>
      </c>
    </row>
    <row r="322" spans="1:7" x14ac:dyDescent="0.35">
      <c r="A322" s="1">
        <v>5.9720928515422802E-9</v>
      </c>
      <c r="B322">
        <v>0.79411226999999995</v>
      </c>
      <c r="C322">
        <v>0.29422682999999999</v>
      </c>
      <c r="D322">
        <v>0.53054259999999998</v>
      </c>
      <c r="E322">
        <v>0.20219624</v>
      </c>
      <c r="F322">
        <v>-0.3193587</v>
      </c>
      <c r="G322">
        <v>0.89737800000000001</v>
      </c>
    </row>
    <row r="323" spans="1:7" x14ac:dyDescent="0.35">
      <c r="A323" s="1">
        <v>5.9983635529878701E-9</v>
      </c>
      <c r="B323">
        <v>0.79360854999999997</v>
      </c>
      <c r="C323">
        <v>0.29314747000000002</v>
      </c>
      <c r="D323">
        <v>0.53173006</v>
      </c>
      <c r="E323">
        <v>0.28307569999999999</v>
      </c>
      <c r="F323">
        <v>-0.55070779999999997</v>
      </c>
      <c r="G323">
        <v>0.74942463999999998</v>
      </c>
    </row>
    <row r="324" spans="1:7" x14ac:dyDescent="0.35">
      <c r="A324" s="1">
        <v>6.0260140561773203E-9</v>
      </c>
      <c r="B324">
        <v>0.79369400000000001</v>
      </c>
      <c r="C324">
        <v>0.29114627999999998</v>
      </c>
      <c r="D324">
        <v>0.53253980000000001</v>
      </c>
      <c r="E324">
        <v>0.41826439999999998</v>
      </c>
      <c r="F324">
        <v>-0.70455100000000004</v>
      </c>
      <c r="G324">
        <v>0.52566004</v>
      </c>
    </row>
    <row r="325" spans="1:7" x14ac:dyDescent="0.35">
      <c r="A325" s="1">
        <v>6.0500798257528996E-9</v>
      </c>
      <c r="B325">
        <v>0.79432610000000003</v>
      </c>
      <c r="C325">
        <v>0.28911485999999997</v>
      </c>
      <c r="D325">
        <v>0.53271073000000002</v>
      </c>
      <c r="E325">
        <v>0.60262733999999996</v>
      </c>
      <c r="F325">
        <v>-0.70944583000000006</v>
      </c>
      <c r="G325">
        <v>0.30003560000000001</v>
      </c>
    </row>
    <row r="326" spans="1:7" x14ac:dyDescent="0.35">
      <c r="A326" s="1">
        <v>6.07023885901026E-9</v>
      </c>
      <c r="B326">
        <v>0.79518100000000003</v>
      </c>
      <c r="C326">
        <v>0.28755999999999998</v>
      </c>
      <c r="D326">
        <v>0.53244230000000003</v>
      </c>
      <c r="E326">
        <v>0.78706883999999999</v>
      </c>
      <c r="F326">
        <v>-0.57762530000000001</v>
      </c>
      <c r="G326">
        <v>0.11570324999999999</v>
      </c>
    </row>
    <row r="327" spans="1:7" x14ac:dyDescent="0.35">
      <c r="A327" s="1">
        <v>6.0873598146727802E-9</v>
      </c>
      <c r="B327">
        <v>0.79602455999999999</v>
      </c>
      <c r="C327">
        <v>0.28655239999999998</v>
      </c>
      <c r="D327">
        <v>0.53195380000000003</v>
      </c>
      <c r="E327">
        <v>0.92198159999999996</v>
      </c>
      <c r="F327">
        <v>-0.35131901999999998</v>
      </c>
      <c r="G327">
        <v>-1.4438088E-2</v>
      </c>
    </row>
    <row r="328" spans="1:7" x14ac:dyDescent="0.35">
      <c r="A328" s="1">
        <v>6.1027590970830702E-9</v>
      </c>
      <c r="B328">
        <v>0.79676455000000002</v>
      </c>
      <c r="C328">
        <v>0.28599010000000002</v>
      </c>
      <c r="D328">
        <v>0.53136260000000002</v>
      </c>
      <c r="E328">
        <v>0.98138259999999999</v>
      </c>
      <c r="F328">
        <v>-6.9701390000000002E-2</v>
      </c>
      <c r="G328">
        <v>-9.2162430000000004E-2</v>
      </c>
    </row>
    <row r="329" spans="1:7" x14ac:dyDescent="0.35">
      <c r="A329" s="1">
        <v>6.1174491077610903E-9</v>
      </c>
      <c r="B329">
        <v>0.79736375999999998</v>
      </c>
      <c r="C329">
        <v>0.28578504999999998</v>
      </c>
      <c r="D329">
        <v>0.53072030000000003</v>
      </c>
      <c r="E329">
        <v>0.95211433999999995</v>
      </c>
      <c r="F329">
        <v>0.23250903000000001</v>
      </c>
      <c r="G329">
        <v>-0.11793782999999999</v>
      </c>
    </row>
    <row r="330" spans="1:7" x14ac:dyDescent="0.35">
      <c r="A330" s="1">
        <v>6.13229220261001E-9</v>
      </c>
      <c r="B330">
        <v>0.79780220000000002</v>
      </c>
      <c r="C330">
        <v>0.28588765999999999</v>
      </c>
      <c r="D330">
        <v>0.53005069999999999</v>
      </c>
      <c r="E330">
        <v>0.83065473999999995</v>
      </c>
      <c r="F330">
        <v>0.51989529999999995</v>
      </c>
      <c r="G330">
        <v>-8.8872309999999996E-2</v>
      </c>
    </row>
    <row r="331" spans="1:7" x14ac:dyDescent="0.35">
      <c r="A331" s="1">
        <v>6.1481374761288297E-9</v>
      </c>
      <c r="B331">
        <v>0.79806065999999998</v>
      </c>
      <c r="C331">
        <v>0.28628975000000001</v>
      </c>
      <c r="D331">
        <v>0.52937215999999998</v>
      </c>
      <c r="E331">
        <v>0.62691960000000002</v>
      </c>
      <c r="F331">
        <v>0.75232209999999999</v>
      </c>
      <c r="G331">
        <v>3.8452540000000001E-4</v>
      </c>
    </row>
    <row r="332" spans="1:7" x14ac:dyDescent="0.35">
      <c r="A332" s="1">
        <v>6.1650418542689503E-9</v>
      </c>
      <c r="B332">
        <v>0.79811584999999996</v>
      </c>
      <c r="C332">
        <v>0.28698595999999998</v>
      </c>
      <c r="D332">
        <v>0.52874650000000001</v>
      </c>
      <c r="E332">
        <v>0.38587236000000003</v>
      </c>
      <c r="F332">
        <v>0.88346409999999997</v>
      </c>
      <c r="G332">
        <v>0.14517443999999999</v>
      </c>
    </row>
    <row r="333" spans="1:7" x14ac:dyDescent="0.35">
      <c r="A333" s="1">
        <v>6.1817958041269602E-9</v>
      </c>
      <c r="B333">
        <v>0.79798610000000003</v>
      </c>
      <c r="C333">
        <v>0.28788763000000001</v>
      </c>
      <c r="D333">
        <v>0.52827232999999996</v>
      </c>
      <c r="E333">
        <v>0.18223418</v>
      </c>
      <c r="F333">
        <v>0.90240156999999999</v>
      </c>
      <c r="G333">
        <v>0.31409567999999999</v>
      </c>
    </row>
    <row r="334" spans="1:7" x14ac:dyDescent="0.35">
      <c r="A334" s="1">
        <v>6.1987031881941899E-9</v>
      </c>
      <c r="B334">
        <v>0.79770814999999995</v>
      </c>
      <c r="C334">
        <v>0.28894799999999998</v>
      </c>
      <c r="D334">
        <v>0.52797559999999999</v>
      </c>
      <c r="E334">
        <v>4.4359035999999998E-2</v>
      </c>
      <c r="F334">
        <v>0.84152526000000005</v>
      </c>
      <c r="G334">
        <v>0.48597822000000002</v>
      </c>
    </row>
    <row r="335" spans="1:7" x14ac:dyDescent="0.35">
      <c r="A335" s="1">
        <v>6.2164383019320499E-9</v>
      </c>
      <c r="B335">
        <v>0.79729220000000001</v>
      </c>
      <c r="C335">
        <v>0.29013765000000002</v>
      </c>
      <c r="D335">
        <v>0.52788424</v>
      </c>
      <c r="E335">
        <v>-2.4377346000000001E-2</v>
      </c>
      <c r="F335">
        <v>0.72634480000000001</v>
      </c>
      <c r="G335">
        <v>0.64896739999999997</v>
      </c>
    </row>
    <row r="336" spans="1:7" x14ac:dyDescent="0.35">
      <c r="A336" s="1">
        <v>6.2349933083567199E-9</v>
      </c>
      <c r="B336">
        <v>0.79675689999999999</v>
      </c>
      <c r="C336">
        <v>0.29134968</v>
      </c>
      <c r="D336">
        <v>0.52803710000000004</v>
      </c>
      <c r="E336">
        <v>-3.0452936999999999E-2</v>
      </c>
      <c r="F336">
        <v>0.57505580000000001</v>
      </c>
      <c r="G336">
        <v>0.78838693999999998</v>
      </c>
    </row>
    <row r="337" spans="1:7" x14ac:dyDescent="0.35">
      <c r="A337" s="1">
        <v>6.2544340595288001E-9</v>
      </c>
      <c r="B337">
        <v>0.79613215000000004</v>
      </c>
      <c r="C337">
        <v>0.29243833000000002</v>
      </c>
      <c r="D337">
        <v>0.52845140000000002</v>
      </c>
      <c r="E337">
        <v>8.6172079999999995E-3</v>
      </c>
      <c r="F337">
        <v>0.39649767000000002</v>
      </c>
      <c r="G337">
        <v>0.89372269999999998</v>
      </c>
    </row>
    <row r="338" spans="1:7" x14ac:dyDescent="0.35">
      <c r="A338" s="1">
        <v>6.2753842977701999E-9</v>
      </c>
      <c r="B338">
        <v>0.7954483</v>
      </c>
      <c r="C338">
        <v>0.29324256999999998</v>
      </c>
      <c r="D338">
        <v>0.52913089999999996</v>
      </c>
      <c r="E338">
        <v>7.3682605999999998E-2</v>
      </c>
      <c r="F338">
        <v>0.1880531</v>
      </c>
      <c r="G338">
        <v>0.95708185000000001</v>
      </c>
    </row>
    <row r="339" spans="1:7" x14ac:dyDescent="0.35">
      <c r="A339" s="1">
        <v>6.2982431958205402E-9</v>
      </c>
      <c r="B339">
        <v>0.79477520000000001</v>
      </c>
      <c r="C339">
        <v>0.29353663000000002</v>
      </c>
      <c r="D339">
        <v>0.53003347000000001</v>
      </c>
      <c r="E339">
        <v>0.14666638000000001</v>
      </c>
      <c r="F339">
        <v>-5.0377324000000001E-2</v>
      </c>
      <c r="G339">
        <v>0.96482570000000001</v>
      </c>
    </row>
    <row r="340" spans="1:7" x14ac:dyDescent="0.35">
      <c r="A340" s="1">
        <v>6.32332769435738E-9</v>
      </c>
      <c r="B340">
        <v>0.79423840000000001</v>
      </c>
      <c r="C340">
        <v>0.29308832000000001</v>
      </c>
      <c r="D340">
        <v>0.53103286000000005</v>
      </c>
      <c r="E340">
        <v>0.21787524</v>
      </c>
      <c r="F340">
        <v>-0.30738884</v>
      </c>
      <c r="G340">
        <v>0.89944493999999997</v>
      </c>
    </row>
    <row r="341" spans="1:7" x14ac:dyDescent="0.35">
      <c r="A341" s="1">
        <v>6.3498903601110302E-9</v>
      </c>
      <c r="B341">
        <v>0.79403067000000005</v>
      </c>
      <c r="C341">
        <v>0.29182994000000001</v>
      </c>
      <c r="D341">
        <v>0.53187114000000002</v>
      </c>
      <c r="E341">
        <v>0.29930847999999999</v>
      </c>
      <c r="F341">
        <v>-0.54161716000000004</v>
      </c>
      <c r="G341">
        <v>0.751552</v>
      </c>
    </row>
    <row r="342" spans="1:7" x14ac:dyDescent="0.35">
      <c r="A342" s="1">
        <v>6.3777174901877803E-9</v>
      </c>
      <c r="B342">
        <v>0.79432080000000005</v>
      </c>
      <c r="C342">
        <v>0.28997066999999999</v>
      </c>
      <c r="D342">
        <v>0.53228989999999998</v>
      </c>
      <c r="E342">
        <v>0.43401450000000003</v>
      </c>
      <c r="F342">
        <v>-0.69522786000000003</v>
      </c>
      <c r="G342">
        <v>0.52768576</v>
      </c>
    </row>
    <row r="343" spans="1:7" x14ac:dyDescent="0.35">
      <c r="A343" s="1">
        <v>6.4018938702382799E-9</v>
      </c>
      <c r="B343">
        <v>0.79500276000000003</v>
      </c>
      <c r="C343">
        <v>0.28830286999999999</v>
      </c>
      <c r="D343">
        <v>0.53218030000000005</v>
      </c>
      <c r="E343">
        <v>0.616676</v>
      </c>
      <c r="F343">
        <v>-0.69773423999999995</v>
      </c>
      <c r="G343">
        <v>0.30259619999999998</v>
      </c>
    </row>
    <row r="344" spans="1:7" x14ac:dyDescent="0.35">
      <c r="A344" s="1">
        <v>6.4220763653793298E-9</v>
      </c>
      <c r="B344">
        <v>0.79579884000000001</v>
      </c>
      <c r="C344">
        <v>0.28716977999999999</v>
      </c>
      <c r="D344">
        <v>0.53176230000000002</v>
      </c>
      <c r="E344">
        <v>0.79750169999999998</v>
      </c>
      <c r="F344">
        <v>-0.56379705999999996</v>
      </c>
      <c r="G344">
        <v>0.120085284</v>
      </c>
    </row>
    <row r="345" spans="1:7" x14ac:dyDescent="0.35">
      <c r="A345" s="1">
        <v>6.4392191247785304E-9</v>
      </c>
      <c r="B345">
        <v>0.79652959999999995</v>
      </c>
      <c r="C345">
        <v>0.28655267000000001</v>
      </c>
      <c r="D345">
        <v>0.531223</v>
      </c>
      <c r="E345">
        <v>0.92814015999999999</v>
      </c>
      <c r="F345">
        <v>-0.33698598000000002</v>
      </c>
      <c r="G345">
        <v>-7.9472050000000006E-3</v>
      </c>
    </row>
    <row r="346" spans="1:7" x14ac:dyDescent="0.35">
      <c r="A346" s="1">
        <v>6.4546604819178904E-9</v>
      </c>
      <c r="B346">
        <v>0.79713069999999997</v>
      </c>
      <c r="C346">
        <v>0.28633225000000001</v>
      </c>
      <c r="D346">
        <v>0.53064774999999997</v>
      </c>
      <c r="E346">
        <v>0.98354392999999996</v>
      </c>
      <c r="F346">
        <v>-5.6449882999999999E-2</v>
      </c>
      <c r="G346">
        <v>-8.358699E-2</v>
      </c>
    </row>
    <row r="347" spans="1:7" x14ac:dyDescent="0.35">
      <c r="A347" s="1">
        <v>6.4694152210150296E-9</v>
      </c>
      <c r="B347">
        <v>0.79757610000000001</v>
      </c>
      <c r="C347">
        <v>0.28642064</v>
      </c>
      <c r="D347">
        <v>0.53007230000000005</v>
      </c>
      <c r="E347">
        <v>0.95114149999999997</v>
      </c>
      <c r="F347">
        <v>0.24327182999999999</v>
      </c>
      <c r="G347">
        <v>-0.10734216000000001</v>
      </c>
    </row>
    <row r="348" spans="1:7" x14ac:dyDescent="0.35">
      <c r="A348" s="1">
        <v>6.4843359997977204E-9</v>
      </c>
      <c r="B348">
        <v>0.79784980000000005</v>
      </c>
      <c r="C348">
        <v>0.28676732999999999</v>
      </c>
      <c r="D348">
        <v>0.52951570000000003</v>
      </c>
      <c r="E348">
        <v>0.82809580000000005</v>
      </c>
      <c r="F348">
        <v>0.5267657</v>
      </c>
      <c r="G348">
        <v>-7.6400770000000007E-2</v>
      </c>
    </row>
    <row r="349" spans="1:7" x14ac:dyDescent="0.35">
      <c r="A349" s="1">
        <v>6.5002550853599799E-9</v>
      </c>
      <c r="B349">
        <v>0.79793555000000005</v>
      </c>
      <c r="C349">
        <v>0.28735387000000001</v>
      </c>
      <c r="D349">
        <v>0.52899819999999997</v>
      </c>
      <c r="E349">
        <v>0.62538850000000001</v>
      </c>
      <c r="F349">
        <v>0.75422610000000001</v>
      </c>
      <c r="G349">
        <v>1.4188519E-2</v>
      </c>
    </row>
    <row r="350" spans="1:7" x14ac:dyDescent="0.35">
      <c r="A350" s="1">
        <v>6.5171252421817403E-9</v>
      </c>
      <c r="B350">
        <v>0.79782677000000002</v>
      </c>
      <c r="C350">
        <v>0.28814107</v>
      </c>
      <c r="D350">
        <v>0.52857670000000001</v>
      </c>
      <c r="E350">
        <v>0.38959268000000002</v>
      </c>
      <c r="F350">
        <v>0.88053006</v>
      </c>
      <c r="G350">
        <v>0.15827005999999999</v>
      </c>
    </row>
    <row r="351" spans="1:7" x14ac:dyDescent="0.35">
      <c r="A351" s="1">
        <v>6.5338537060412802E-9</v>
      </c>
      <c r="B351">
        <v>0.79756890000000003</v>
      </c>
      <c r="C351">
        <v>0.28902455999999999</v>
      </c>
      <c r="D351">
        <v>0.52831410000000001</v>
      </c>
      <c r="E351">
        <v>0.19159588</v>
      </c>
      <c r="F351">
        <v>0.8976362</v>
      </c>
      <c r="G351">
        <v>0.32540655000000002</v>
      </c>
    </row>
    <row r="352" spans="1:7" x14ac:dyDescent="0.35">
      <c r="A352" s="1">
        <v>6.5508496322617597E-9</v>
      </c>
      <c r="B352">
        <v>0.79720336000000003</v>
      </c>
      <c r="C352">
        <v>0.28996748</v>
      </c>
      <c r="D352">
        <v>0.52822040000000003</v>
      </c>
      <c r="E352">
        <v>5.767013E-2</v>
      </c>
      <c r="F352">
        <v>0.83625232999999999</v>
      </c>
      <c r="G352">
        <v>0.49609628</v>
      </c>
    </row>
    <row r="353" spans="1:7" x14ac:dyDescent="0.35">
      <c r="A353" s="1">
        <v>6.56867172488449E-9</v>
      </c>
      <c r="B353">
        <v>0.79675006999999998</v>
      </c>
      <c r="C353">
        <v>0.29093435000000001</v>
      </c>
      <c r="D353">
        <v>0.52831273999999995</v>
      </c>
      <c r="E353">
        <v>-7.6523917000000004E-3</v>
      </c>
      <c r="F353">
        <v>0.72085357000000005</v>
      </c>
      <c r="G353">
        <v>0.65742219999999996</v>
      </c>
    </row>
    <row r="354" spans="1:7" x14ac:dyDescent="0.35">
      <c r="A354" s="1">
        <v>6.58725236612388E-9</v>
      </c>
      <c r="B354">
        <v>0.79624002999999999</v>
      </c>
      <c r="C354">
        <v>0.29182848</v>
      </c>
      <c r="D354">
        <v>0.52860503999999997</v>
      </c>
      <c r="E354">
        <v>-1.124329E-2</v>
      </c>
      <c r="F354">
        <v>0.56965149999999998</v>
      </c>
      <c r="G354">
        <v>0.79438805999999995</v>
      </c>
    </row>
    <row r="355" spans="1:7" x14ac:dyDescent="0.35">
      <c r="A355" s="1">
        <v>6.6067317421089498E-9</v>
      </c>
      <c r="B355">
        <v>0.79570529999999995</v>
      </c>
      <c r="C355">
        <v>0.29253662000000002</v>
      </c>
      <c r="D355">
        <v>0.52909229999999996</v>
      </c>
      <c r="E355">
        <v>2.9171434999999999E-2</v>
      </c>
      <c r="F355">
        <v>0.39068120000000001</v>
      </c>
      <c r="G355">
        <v>0.89717424000000001</v>
      </c>
    </row>
    <row r="356" spans="1:7" x14ac:dyDescent="0.35">
      <c r="A356" s="1">
        <v>6.6276910569071697E-9</v>
      </c>
      <c r="B356">
        <v>0.79517806000000002</v>
      </c>
      <c r="C356">
        <v>0.29293084000000003</v>
      </c>
      <c r="D356">
        <v>0.52975810000000001</v>
      </c>
      <c r="E356">
        <v>9.4541860000000005E-2</v>
      </c>
      <c r="F356">
        <v>0.18183949999999999</v>
      </c>
      <c r="G356">
        <v>0.95760714999999996</v>
      </c>
    </row>
    <row r="357" spans="1:7" x14ac:dyDescent="0.35">
      <c r="A357" s="1">
        <v>6.6506557259717397E-9</v>
      </c>
      <c r="B357">
        <v>0.79471499999999995</v>
      </c>
      <c r="C357">
        <v>0.29284592999999998</v>
      </c>
      <c r="D357">
        <v>0.53054679999999999</v>
      </c>
      <c r="E357">
        <v>0.16750917000000001</v>
      </c>
      <c r="F357">
        <v>-5.7674419999999997E-2</v>
      </c>
      <c r="G357">
        <v>0.96207463999999998</v>
      </c>
    </row>
    <row r="358" spans="1:7" x14ac:dyDescent="0.35">
      <c r="A358" s="1">
        <v>6.67591611804712E-9</v>
      </c>
      <c r="B358">
        <v>0.79441609999999996</v>
      </c>
      <c r="C358">
        <v>0.29212964000000002</v>
      </c>
      <c r="D358">
        <v>0.53132749999999995</v>
      </c>
      <c r="E358">
        <v>0.2390053</v>
      </c>
      <c r="F358">
        <v>-0.3149151</v>
      </c>
      <c r="G358">
        <v>0.89246665999999997</v>
      </c>
    </row>
    <row r="359" spans="1:7" x14ac:dyDescent="0.35">
      <c r="A359" s="1">
        <v>6.7026449404948104E-9</v>
      </c>
      <c r="B359">
        <v>0.79442024</v>
      </c>
      <c r="C359">
        <v>0.2908097</v>
      </c>
      <c r="D359">
        <v>0.53187549999999995</v>
      </c>
      <c r="E359">
        <v>0.3222428</v>
      </c>
      <c r="F359">
        <v>-0.54573760000000004</v>
      </c>
      <c r="G359">
        <v>0.74013375999999997</v>
      </c>
    </row>
    <row r="360" spans="1:7" x14ac:dyDescent="0.35">
      <c r="A360" s="1">
        <v>6.7305118695688003E-9</v>
      </c>
      <c r="B360">
        <v>0.79483724</v>
      </c>
      <c r="C360">
        <v>0.28914699999999999</v>
      </c>
      <c r="D360">
        <v>0.53199920000000001</v>
      </c>
      <c r="E360">
        <v>0.46013588</v>
      </c>
      <c r="F360">
        <v>-0.68970120000000001</v>
      </c>
      <c r="G360">
        <v>0.51426125</v>
      </c>
    </row>
    <row r="361" spans="1:7" x14ac:dyDescent="0.35">
      <c r="A361" s="1">
        <v>6.7544758921942001E-9</v>
      </c>
      <c r="B361">
        <v>0.79551859999999996</v>
      </c>
      <c r="C361">
        <v>0.28783165999999999</v>
      </c>
      <c r="D361">
        <v>0.53170510000000004</v>
      </c>
      <c r="E361">
        <v>0.64186549999999998</v>
      </c>
      <c r="F361">
        <v>-0.68018639999999997</v>
      </c>
      <c r="G361">
        <v>0.29264888</v>
      </c>
    </row>
    <row r="362" spans="1:7" x14ac:dyDescent="0.35">
      <c r="A362" s="1">
        <v>6.7744102456895503E-9</v>
      </c>
      <c r="B362">
        <v>0.79623336</v>
      </c>
      <c r="C362">
        <v>0.28705573000000001</v>
      </c>
      <c r="D362">
        <v>0.53121494999999996</v>
      </c>
      <c r="E362">
        <v>0.81642926000000005</v>
      </c>
      <c r="F362">
        <v>-0.53808210000000001</v>
      </c>
      <c r="G362">
        <v>0.116076045</v>
      </c>
    </row>
    <row r="363" spans="1:7" x14ac:dyDescent="0.35">
      <c r="A363" s="1">
        <v>6.7914102985473297E-9</v>
      </c>
      <c r="B363">
        <v>0.79685099999999998</v>
      </c>
      <c r="C363">
        <v>0.28673932000000002</v>
      </c>
      <c r="D363">
        <v>0.53067607000000006</v>
      </c>
      <c r="E363">
        <v>0.93869334000000004</v>
      </c>
      <c r="F363">
        <v>-0.30781330000000001</v>
      </c>
      <c r="G363">
        <v>-6.2809744999999997E-3</v>
      </c>
    </row>
    <row r="364" spans="1:7" x14ac:dyDescent="0.35">
      <c r="A364" s="1">
        <v>6.8068094861282703E-9</v>
      </c>
      <c r="B364">
        <v>0.79732835000000002</v>
      </c>
      <c r="C364">
        <v>0.28676239999999997</v>
      </c>
      <c r="D364">
        <v>0.5301458</v>
      </c>
      <c r="E364">
        <v>0.98556619999999995</v>
      </c>
      <c r="F364">
        <v>-2.7488101000000001E-2</v>
      </c>
      <c r="G364">
        <v>-7.6813629999999994E-2</v>
      </c>
    </row>
    <row r="365" spans="1:7" x14ac:dyDescent="0.35">
      <c r="A365" s="1">
        <v>6.8216005568611297E-9</v>
      </c>
      <c r="B365">
        <v>0.79764619999999997</v>
      </c>
      <c r="C365">
        <v>0.28704420000000003</v>
      </c>
      <c r="D365">
        <v>0.5296478</v>
      </c>
      <c r="E365">
        <v>0.9455131</v>
      </c>
      <c r="F365">
        <v>0.26888263000000001</v>
      </c>
      <c r="G365">
        <v>-9.5777230000000005E-2</v>
      </c>
    </row>
    <row r="366" spans="1:7" x14ac:dyDescent="0.35">
      <c r="A366" s="1">
        <v>6.8366115779238197E-9</v>
      </c>
      <c r="B366">
        <v>0.79779076999999998</v>
      </c>
      <c r="C366">
        <v>0.28753635</v>
      </c>
      <c r="D366">
        <v>0.5291979</v>
      </c>
      <c r="E366">
        <v>0.81692299999999995</v>
      </c>
      <c r="F366">
        <v>0.54581080000000004</v>
      </c>
      <c r="G366">
        <v>-6.0254820000000001E-2</v>
      </c>
    </row>
    <row r="367" spans="1:7" x14ac:dyDescent="0.35">
      <c r="A367" s="1">
        <v>6.8526282321640396E-9</v>
      </c>
      <c r="B367">
        <v>0.79775010000000002</v>
      </c>
      <c r="C367">
        <v>0.28821212000000002</v>
      </c>
      <c r="D367">
        <v>0.52881769999999995</v>
      </c>
      <c r="E367">
        <v>0.61306499999999997</v>
      </c>
      <c r="F367">
        <v>0.76357759999999997</v>
      </c>
      <c r="G367">
        <v>3.4083932999999997E-2</v>
      </c>
    </row>
    <row r="368" spans="1:7" x14ac:dyDescent="0.35">
      <c r="A368" s="1">
        <v>6.8694593300070497E-9</v>
      </c>
      <c r="B368">
        <v>0.79753399999999997</v>
      </c>
      <c r="C368">
        <v>0.28900861999999999</v>
      </c>
      <c r="D368">
        <v>0.52855629999999998</v>
      </c>
      <c r="E368">
        <v>0.38342725999999999</v>
      </c>
      <c r="F368">
        <v>0.87953614999999996</v>
      </c>
      <c r="G368">
        <v>0.17869958</v>
      </c>
    </row>
    <row r="369" spans="1:7" x14ac:dyDescent="0.35">
      <c r="A369" s="1">
        <v>6.8862169891766603E-9</v>
      </c>
      <c r="B369">
        <v>0.79720217000000004</v>
      </c>
      <c r="C369">
        <v>0.28982675000000002</v>
      </c>
      <c r="D369">
        <v>0.52844880000000005</v>
      </c>
      <c r="E369">
        <v>0.19323650000000001</v>
      </c>
      <c r="F369">
        <v>0.89056740000000001</v>
      </c>
      <c r="G369">
        <v>0.34470742999999998</v>
      </c>
    </row>
    <row r="370" spans="1:7" x14ac:dyDescent="0.35">
      <c r="A370" s="1">
        <v>6.9032611018822002E-9</v>
      </c>
      <c r="B370">
        <v>0.79679906</v>
      </c>
      <c r="C370">
        <v>0.29063286999999999</v>
      </c>
      <c r="D370">
        <v>0.52849615000000005</v>
      </c>
      <c r="E370">
        <v>6.6939890000000002E-2</v>
      </c>
      <c r="F370">
        <v>0.82612810000000003</v>
      </c>
      <c r="G370">
        <v>0.51298960000000005</v>
      </c>
    </row>
    <row r="371" spans="1:7" x14ac:dyDescent="0.35">
      <c r="A371" s="1">
        <v>6.92119012663483E-9</v>
      </c>
      <c r="B371">
        <v>0.79634760000000004</v>
      </c>
      <c r="C371">
        <v>0.29139605000000002</v>
      </c>
      <c r="D371">
        <v>0.52870600000000001</v>
      </c>
      <c r="E371">
        <v>7.8192209999999995E-3</v>
      </c>
      <c r="F371">
        <v>0.708951</v>
      </c>
      <c r="G371">
        <v>0.6714464</v>
      </c>
    </row>
    <row r="372" spans="1:7" x14ac:dyDescent="0.35">
      <c r="A372" s="1">
        <v>6.9399135363195801E-9</v>
      </c>
      <c r="B372">
        <v>0.79588365999999999</v>
      </c>
      <c r="C372">
        <v>0.29203263000000002</v>
      </c>
      <c r="D372">
        <v>0.52907634000000003</v>
      </c>
      <c r="E372">
        <v>8.7439470000000002E-3</v>
      </c>
      <c r="F372">
        <v>0.55604105999999998</v>
      </c>
      <c r="G372">
        <v>0.805037</v>
      </c>
    </row>
    <row r="373" spans="1:7" x14ac:dyDescent="0.35">
      <c r="A373" s="1">
        <v>6.9596144737427499E-9</v>
      </c>
      <c r="B373">
        <v>0.79543865000000002</v>
      </c>
      <c r="C373">
        <v>0.29245162000000002</v>
      </c>
      <c r="D373">
        <v>0.52959029999999996</v>
      </c>
      <c r="E373">
        <v>5.2054494999999999E-2</v>
      </c>
      <c r="F373">
        <v>0.3742935</v>
      </c>
      <c r="G373">
        <v>0.90395890000000001</v>
      </c>
    </row>
    <row r="374" spans="1:7" x14ac:dyDescent="0.35">
      <c r="A374" s="1">
        <v>6.9808503591254202E-9</v>
      </c>
      <c r="B374">
        <v>0.79504280000000005</v>
      </c>
      <c r="C374">
        <v>0.29254866000000002</v>
      </c>
      <c r="D374">
        <v>0.53021830000000003</v>
      </c>
      <c r="E374">
        <v>0.11873752</v>
      </c>
      <c r="F374">
        <v>0.16178313</v>
      </c>
      <c r="G374">
        <v>0.95918789999999998</v>
      </c>
    </row>
    <row r="375" spans="1:7" x14ac:dyDescent="0.35">
      <c r="A375" s="1">
        <v>7.0040070229345502E-9</v>
      </c>
      <c r="B375">
        <v>0.79474630000000002</v>
      </c>
      <c r="C375">
        <v>0.29220342999999999</v>
      </c>
      <c r="D375">
        <v>0.53088880000000005</v>
      </c>
      <c r="E375">
        <v>0.19131216000000001</v>
      </c>
      <c r="F375">
        <v>-7.9742536000000003E-2</v>
      </c>
      <c r="G375">
        <v>0.95656969999999997</v>
      </c>
    </row>
    <row r="376" spans="1:7" x14ac:dyDescent="0.35">
      <c r="A376" s="1">
        <v>7.0295804855100003E-9</v>
      </c>
      <c r="B376">
        <v>0.79462385000000002</v>
      </c>
      <c r="C376">
        <v>0.29132637</v>
      </c>
      <c r="D376">
        <v>0.53147703000000002</v>
      </c>
      <c r="E376">
        <v>0.26316773999999998</v>
      </c>
      <c r="F376">
        <v>-0.33702500000000002</v>
      </c>
      <c r="G376">
        <v>0.87794720000000004</v>
      </c>
    </row>
    <row r="377" spans="1:7" x14ac:dyDescent="0.35">
      <c r="A377" s="1">
        <v>7.0563317443396199E-9</v>
      </c>
      <c r="B377">
        <v>0.79477310000000001</v>
      </c>
      <c r="C377">
        <v>0.29003072000000002</v>
      </c>
      <c r="D377">
        <v>0.53178745999999999</v>
      </c>
      <c r="E377">
        <v>0.34950805000000001</v>
      </c>
      <c r="F377">
        <v>-0.55924289999999999</v>
      </c>
      <c r="G377">
        <v>0.71813229999999995</v>
      </c>
    </row>
    <row r="378" spans="1:7" x14ac:dyDescent="0.35">
      <c r="A378" s="1">
        <v>7.0841864953846E-9</v>
      </c>
      <c r="B378">
        <v>0.79526189999999997</v>
      </c>
      <c r="C378">
        <v>0.28858866999999999</v>
      </c>
      <c r="D378">
        <v>0.53169423000000005</v>
      </c>
      <c r="E378">
        <v>0.49417892000000002</v>
      </c>
      <c r="F378">
        <v>-0.68634910000000005</v>
      </c>
      <c r="G378">
        <v>0.48836153999999998</v>
      </c>
    </row>
    <row r="379" spans="1:7" x14ac:dyDescent="0.35">
      <c r="A379" s="1">
        <v>7.10764608619796E-9</v>
      </c>
      <c r="B379">
        <v>0.79591036000000004</v>
      </c>
      <c r="C379">
        <v>0.28759607999999998</v>
      </c>
      <c r="D379">
        <v>0.53129154000000001</v>
      </c>
      <c r="E379">
        <v>0.67516100000000001</v>
      </c>
      <c r="F379">
        <v>-0.6574527</v>
      </c>
      <c r="G379">
        <v>0.27270559999999999</v>
      </c>
    </row>
    <row r="380" spans="1:7" x14ac:dyDescent="0.35">
      <c r="A380" s="1">
        <v>7.1271582973489199E-9</v>
      </c>
      <c r="B380">
        <v>0.79653770000000002</v>
      </c>
      <c r="C380">
        <v>0.28710934999999999</v>
      </c>
      <c r="D380">
        <v>0.53078110000000001</v>
      </c>
      <c r="E380">
        <v>0.84153009999999995</v>
      </c>
      <c r="F380">
        <v>-0.50221879999999997</v>
      </c>
      <c r="G380">
        <v>0.10462732600000001</v>
      </c>
    </row>
    <row r="381" spans="1:7" x14ac:dyDescent="0.35">
      <c r="A381" s="1">
        <v>7.1439232137415897E-9</v>
      </c>
      <c r="B381">
        <v>0.79705137000000004</v>
      </c>
      <c r="C381">
        <v>0.28701779999999999</v>
      </c>
      <c r="D381">
        <v>0.53027122999999998</v>
      </c>
      <c r="E381">
        <v>0.95212865000000002</v>
      </c>
      <c r="F381">
        <v>-0.26529396</v>
      </c>
      <c r="G381">
        <v>-9.6481870000000008E-3</v>
      </c>
    </row>
    <row r="382" spans="1:7" x14ac:dyDescent="0.35">
      <c r="A382" s="1">
        <v>7.1592385809681703E-9</v>
      </c>
      <c r="B382">
        <v>0.79742190000000002</v>
      </c>
      <c r="C382">
        <v>0.28721057999999999</v>
      </c>
      <c r="D382">
        <v>0.52979814999999997</v>
      </c>
      <c r="E382">
        <v>0.98628819999999995</v>
      </c>
      <c r="F382">
        <v>1.6370665E-2</v>
      </c>
      <c r="G382">
        <v>-7.2608220000000001E-2</v>
      </c>
    </row>
    <row r="383" spans="1:7" x14ac:dyDescent="0.35">
      <c r="A383" s="1">
        <v>7.1740628034199398E-9</v>
      </c>
      <c r="B383">
        <v>0.79763419999999996</v>
      </c>
      <c r="C383">
        <v>0.28761621999999998</v>
      </c>
      <c r="D383">
        <v>0.52937719999999999</v>
      </c>
      <c r="E383">
        <v>0.93404710000000002</v>
      </c>
      <c r="F383">
        <v>0.30910626000000002</v>
      </c>
      <c r="G383">
        <v>-8.4111616E-2</v>
      </c>
    </row>
    <row r="384" spans="1:7" x14ac:dyDescent="0.35">
      <c r="A384" s="1">
        <v>7.1892122000103899E-9</v>
      </c>
      <c r="B384">
        <v>0.79767690000000002</v>
      </c>
      <c r="C384">
        <v>0.28818977000000001</v>
      </c>
      <c r="D384">
        <v>0.52902234000000004</v>
      </c>
      <c r="E384">
        <v>0.79561870000000001</v>
      </c>
      <c r="F384">
        <v>0.57739836</v>
      </c>
      <c r="G384">
        <v>-4.1024489999999997E-2</v>
      </c>
    </row>
    <row r="385" spans="1:7" x14ac:dyDescent="0.35">
      <c r="A385" s="1">
        <v>7.2054346330179302E-9</v>
      </c>
      <c r="B385">
        <v>0.79754159999999996</v>
      </c>
      <c r="C385">
        <v>0.28889883</v>
      </c>
      <c r="D385">
        <v>0.52875589999999995</v>
      </c>
      <c r="E385">
        <v>0.58740879999999995</v>
      </c>
      <c r="F385">
        <v>0.78147230000000001</v>
      </c>
      <c r="G385">
        <v>6.0435771999999999E-2</v>
      </c>
    </row>
    <row r="386" spans="1:7" x14ac:dyDescent="0.35">
      <c r="A386" s="1">
        <v>7.2221988152123897E-9</v>
      </c>
      <c r="B386">
        <v>0.7972572</v>
      </c>
      <c r="C386">
        <v>0.28965706000000002</v>
      </c>
      <c r="D386">
        <v>0.52861977000000004</v>
      </c>
      <c r="E386">
        <v>0.36531827</v>
      </c>
      <c r="F386">
        <v>0.88116103000000001</v>
      </c>
      <c r="G386">
        <v>0.2071018</v>
      </c>
    </row>
    <row r="387" spans="1:7" x14ac:dyDescent="0.35">
      <c r="A387" s="1">
        <v>7.2389957085471504E-9</v>
      </c>
      <c r="B387">
        <v>0.79688764000000001</v>
      </c>
      <c r="C387">
        <v>0.29038702999999999</v>
      </c>
      <c r="D387">
        <v>0.52862629999999999</v>
      </c>
      <c r="E387">
        <v>0.18578291999999999</v>
      </c>
      <c r="F387">
        <v>0.88156855000000001</v>
      </c>
      <c r="G387">
        <v>0.37264164999999999</v>
      </c>
    </row>
    <row r="388" spans="1:7" x14ac:dyDescent="0.35">
      <c r="A388" s="1">
        <v>7.2561552539608001E-9</v>
      </c>
      <c r="B388">
        <v>0.79647650000000003</v>
      </c>
      <c r="C388">
        <v>0.29105959999999997</v>
      </c>
      <c r="D388">
        <v>0.52877090000000004</v>
      </c>
      <c r="E388">
        <v>7.0360690000000004E-2</v>
      </c>
      <c r="F388">
        <v>0.81053339999999996</v>
      </c>
      <c r="G388">
        <v>0.53873629999999995</v>
      </c>
    </row>
    <row r="389" spans="1:7" x14ac:dyDescent="0.35">
      <c r="A389" s="1">
        <v>7.2742508539944999E-9</v>
      </c>
      <c r="B389">
        <v>0.79604876000000002</v>
      </c>
      <c r="C389">
        <v>0.29164509999999999</v>
      </c>
      <c r="D389">
        <v>0.52905519999999995</v>
      </c>
      <c r="E389">
        <v>2.0922717E-2</v>
      </c>
      <c r="F389">
        <v>0.68883680000000003</v>
      </c>
      <c r="G389">
        <v>0.69352435999999995</v>
      </c>
    </row>
    <row r="390" spans="1:7" x14ac:dyDescent="0.35">
      <c r="A390" s="1">
        <v>7.2931500449386202E-9</v>
      </c>
      <c r="B390">
        <v>0.79564184000000004</v>
      </c>
      <c r="C390">
        <v>0.29207127999999999</v>
      </c>
      <c r="D390">
        <v>0.52946499999999996</v>
      </c>
      <c r="E390">
        <v>2.9125473999999998E-2</v>
      </c>
      <c r="F390">
        <v>0.53222877000000002</v>
      </c>
      <c r="G390">
        <v>0.82196069999999999</v>
      </c>
    </row>
    <row r="391" spans="1:7" x14ac:dyDescent="0.35">
      <c r="A391" s="1">
        <v>7.31310670731641E-9</v>
      </c>
      <c r="B391">
        <v>0.79528330000000003</v>
      </c>
      <c r="C391">
        <v>0.29226568000000003</v>
      </c>
      <c r="D391">
        <v>0.5299758</v>
      </c>
      <c r="E391">
        <v>7.6931849999999996E-2</v>
      </c>
      <c r="F391">
        <v>0.34601389999999999</v>
      </c>
      <c r="G391">
        <v>0.91457367000000001</v>
      </c>
    </row>
    <row r="392" spans="1:7" x14ac:dyDescent="0.35">
      <c r="A392" s="1">
        <v>7.3346441640091696E-9</v>
      </c>
      <c r="B392">
        <v>0.79500040000000005</v>
      </c>
      <c r="C392">
        <v>0.29214405999999998</v>
      </c>
      <c r="D392">
        <v>0.53054849999999998</v>
      </c>
      <c r="E392">
        <v>0.14532872999999999</v>
      </c>
      <c r="F392">
        <v>0.12863535000000001</v>
      </c>
      <c r="G392">
        <v>0.96145639999999999</v>
      </c>
    </row>
    <row r="393" spans="1:7" x14ac:dyDescent="0.35">
      <c r="A393" s="1">
        <v>7.3581451869793297E-9</v>
      </c>
      <c r="B393">
        <v>0.79483309999999996</v>
      </c>
      <c r="C393">
        <v>0.2916222</v>
      </c>
      <c r="D393">
        <v>0.53110515999999997</v>
      </c>
      <c r="E393">
        <v>0.21764363</v>
      </c>
      <c r="F393">
        <v>-0.116439864</v>
      </c>
      <c r="G393">
        <v>0.94784829999999998</v>
      </c>
    </row>
    <row r="394" spans="1:7" x14ac:dyDescent="0.35">
      <c r="A394" s="1">
        <v>7.38426464181634E-9</v>
      </c>
      <c r="B394">
        <v>0.79484147000000005</v>
      </c>
      <c r="C394">
        <v>0.29065299999999999</v>
      </c>
      <c r="D394">
        <v>0.53152569999999999</v>
      </c>
      <c r="E394">
        <v>0.29085892000000002</v>
      </c>
      <c r="F394">
        <v>-0.37377554000000002</v>
      </c>
      <c r="G394">
        <v>0.85471980000000003</v>
      </c>
    </row>
    <row r="395" spans="1:7" x14ac:dyDescent="0.35">
      <c r="A395" s="1">
        <v>7.4113551071244099E-9</v>
      </c>
      <c r="B395">
        <v>0.7950933</v>
      </c>
      <c r="C395">
        <v>0.28941541999999998</v>
      </c>
      <c r="D395">
        <v>0.53164255999999999</v>
      </c>
      <c r="E395">
        <v>0.38436841999999999</v>
      </c>
      <c r="F395">
        <v>-0.58385520000000002</v>
      </c>
      <c r="G395">
        <v>0.68105539999999998</v>
      </c>
    </row>
    <row r="396" spans="1:7" x14ac:dyDescent="0.35">
      <c r="A396" s="1">
        <v>7.4386411007314099E-9</v>
      </c>
      <c r="B396">
        <v>0.79561179999999998</v>
      </c>
      <c r="C396">
        <v>0.28822333</v>
      </c>
      <c r="D396">
        <v>0.53139349999999996</v>
      </c>
      <c r="E396">
        <v>0.53720639999999997</v>
      </c>
      <c r="F396">
        <v>-0.68232833999999998</v>
      </c>
      <c r="G396">
        <v>0.44998407000000001</v>
      </c>
    </row>
    <row r="397" spans="1:7" x14ac:dyDescent="0.35">
      <c r="A397" s="1">
        <v>7.4613693028891599E-9</v>
      </c>
      <c r="B397">
        <v>0.79621136000000003</v>
      </c>
      <c r="C397">
        <v>0.28751388</v>
      </c>
      <c r="D397">
        <v>0.53093670000000004</v>
      </c>
      <c r="E397">
        <v>0.71678834999999996</v>
      </c>
      <c r="F397">
        <v>-0.6265965</v>
      </c>
      <c r="G397">
        <v>0.24295953000000001</v>
      </c>
    </row>
    <row r="398" spans="1:7" x14ac:dyDescent="0.35">
      <c r="A398" s="1">
        <v>7.4802947747600902E-9</v>
      </c>
      <c r="B398">
        <v>0.79675289999999999</v>
      </c>
      <c r="C398">
        <v>0.28725719999999999</v>
      </c>
      <c r="D398">
        <v>0.53043910000000005</v>
      </c>
      <c r="E398">
        <v>0.87193319999999996</v>
      </c>
      <c r="F398">
        <v>-0.45376464999999999</v>
      </c>
      <c r="G398">
        <v>8.6448860000000002E-2</v>
      </c>
    </row>
    <row r="399" spans="1:7" x14ac:dyDescent="0.35">
      <c r="A399" s="1">
        <v>7.4967470031442604E-9</v>
      </c>
      <c r="B399">
        <v>0.79717360000000004</v>
      </c>
      <c r="C399">
        <v>0.28733170000000002</v>
      </c>
      <c r="D399">
        <v>0.52997289999999997</v>
      </c>
      <c r="E399">
        <v>0.96693003</v>
      </c>
      <c r="F399">
        <v>-0.20767593000000001</v>
      </c>
      <c r="G399">
        <v>-1.6938096E-2</v>
      </c>
    </row>
    <row r="400" spans="1:7" x14ac:dyDescent="0.35">
      <c r="A400" s="1">
        <v>7.5119535902314104E-9</v>
      </c>
      <c r="B400">
        <v>0.79745244999999998</v>
      </c>
      <c r="C400">
        <v>0.28764126000000001</v>
      </c>
      <c r="D400">
        <v>0.52955980000000002</v>
      </c>
      <c r="E400">
        <v>0.9839059</v>
      </c>
      <c r="F400">
        <v>7.606578E-2</v>
      </c>
      <c r="G400">
        <v>-6.9482669999999996E-2</v>
      </c>
    </row>
    <row r="401" spans="1:7" x14ac:dyDescent="0.35">
      <c r="A401" s="1">
        <v>7.5268222524987097E-9</v>
      </c>
      <c r="B401">
        <v>0.79757659999999997</v>
      </c>
      <c r="C401">
        <v>0.28812369999999998</v>
      </c>
      <c r="D401">
        <v>0.52921087</v>
      </c>
      <c r="E401">
        <v>0.91502700000000003</v>
      </c>
      <c r="F401">
        <v>0.36387216999999999</v>
      </c>
      <c r="G401">
        <v>-7.0502809999999999E-2</v>
      </c>
    </row>
    <row r="402" spans="1:7" x14ac:dyDescent="0.35">
      <c r="A402" s="1">
        <v>7.5421739205372103E-9</v>
      </c>
      <c r="B402">
        <v>0.79753649999999998</v>
      </c>
      <c r="C402">
        <v>0.28873779999999999</v>
      </c>
      <c r="D402">
        <v>0.52893889999999999</v>
      </c>
      <c r="E402">
        <v>0.76302210000000004</v>
      </c>
      <c r="F402">
        <v>0.62031020000000003</v>
      </c>
      <c r="G402">
        <v>-1.6584580000000002E-2</v>
      </c>
    </row>
    <row r="403" spans="1:7" x14ac:dyDescent="0.35">
      <c r="A403" s="1">
        <v>7.5586778429813898E-9</v>
      </c>
      <c r="B403">
        <v>0.79732924999999999</v>
      </c>
      <c r="C403">
        <v>0.28944498000000002</v>
      </c>
      <c r="D403">
        <v>0.52876776000000003</v>
      </c>
      <c r="E403">
        <v>0.54914373000000005</v>
      </c>
      <c r="F403">
        <v>0.80518029999999996</v>
      </c>
      <c r="G403">
        <v>9.5020579999999993E-2</v>
      </c>
    </row>
    <row r="404" spans="1:7" x14ac:dyDescent="0.35">
      <c r="A404" s="1">
        <v>7.5753844088173798E-9</v>
      </c>
      <c r="B404">
        <v>0.79700386999999995</v>
      </c>
      <c r="C404">
        <v>0.29014030000000002</v>
      </c>
      <c r="D404">
        <v>0.52872870000000005</v>
      </c>
      <c r="E404">
        <v>0.33685344</v>
      </c>
      <c r="F404">
        <v>0.88313450000000004</v>
      </c>
      <c r="G404">
        <v>0.24493888</v>
      </c>
    </row>
    <row r="405" spans="1:7" x14ac:dyDescent="0.35">
      <c r="A405" s="1">
        <v>7.5922803824461201E-9</v>
      </c>
      <c r="B405">
        <v>0.79661965000000001</v>
      </c>
      <c r="C405">
        <v>0.29077599999999998</v>
      </c>
      <c r="D405">
        <v>0.52881929999999999</v>
      </c>
      <c r="E405">
        <v>0.17126162</v>
      </c>
      <c r="F405">
        <v>0.86854100000000001</v>
      </c>
      <c r="G405">
        <v>0.41049935999999998</v>
      </c>
    </row>
    <row r="406" spans="1:7" x14ac:dyDescent="0.35">
      <c r="A406" s="1">
        <v>7.6095907804110696E-9</v>
      </c>
      <c r="B406">
        <v>0.79621969999999997</v>
      </c>
      <c r="C406">
        <v>0.29132365999999998</v>
      </c>
      <c r="D406">
        <v>0.52903129999999998</v>
      </c>
      <c r="E406">
        <v>7.0727155E-2</v>
      </c>
      <c r="F406">
        <v>0.78773329999999997</v>
      </c>
      <c r="G406">
        <v>0.57356536000000002</v>
      </c>
    </row>
    <row r="407" spans="1:7" x14ac:dyDescent="0.35">
      <c r="A407" s="1">
        <v>7.6279697596790306E-9</v>
      </c>
      <c r="B407">
        <v>0.79582684999999997</v>
      </c>
      <c r="C407">
        <v>0.29175709999999999</v>
      </c>
      <c r="D407">
        <v>0.52936256000000004</v>
      </c>
      <c r="E407">
        <v>3.4456300000000002E-2</v>
      </c>
      <c r="F407">
        <v>0.65862989999999999</v>
      </c>
      <c r="G407">
        <v>0.72353029999999996</v>
      </c>
    </row>
    <row r="408" spans="1:7" x14ac:dyDescent="0.35">
      <c r="A408" s="1">
        <v>7.6470801390723705E-9</v>
      </c>
      <c r="B408">
        <v>0.79548096999999995</v>
      </c>
      <c r="C408">
        <v>0.29201054999999998</v>
      </c>
      <c r="D408">
        <v>0.52978736000000004</v>
      </c>
      <c r="E408">
        <v>5.2428959999999997E-2</v>
      </c>
      <c r="F408">
        <v>0.49655296999999998</v>
      </c>
      <c r="G408">
        <v>0.84425074</v>
      </c>
    </row>
    <row r="409" spans="1:7" x14ac:dyDescent="0.35">
      <c r="A409" s="1">
        <v>7.6673645936916896E-9</v>
      </c>
      <c r="B409">
        <v>0.79520259999999998</v>
      </c>
      <c r="C409">
        <v>0.29202773999999998</v>
      </c>
      <c r="D409">
        <v>0.53027829999999998</v>
      </c>
      <c r="E409">
        <v>0.10590453</v>
      </c>
      <c r="F409">
        <v>0.30412911999999998</v>
      </c>
      <c r="G409">
        <v>0.92749022999999997</v>
      </c>
    </row>
    <row r="410" spans="1:7" x14ac:dyDescent="0.35">
      <c r="A410" s="1">
        <v>7.6893308350554294E-9</v>
      </c>
      <c r="B410">
        <v>0.79501504000000001</v>
      </c>
      <c r="C410">
        <v>0.29174023999999998</v>
      </c>
      <c r="D410">
        <v>0.53078913999999999</v>
      </c>
      <c r="E410">
        <v>0.1761452</v>
      </c>
      <c r="F410">
        <v>8.0194249999999995E-2</v>
      </c>
      <c r="G410">
        <v>0.96221350000000005</v>
      </c>
    </row>
    <row r="411" spans="1:7" x14ac:dyDescent="0.35">
      <c r="A411" s="1">
        <v>7.71324417069079E-9</v>
      </c>
      <c r="B411">
        <v>0.79495037000000002</v>
      </c>
      <c r="C411">
        <v>0.29109605999999999</v>
      </c>
      <c r="D411">
        <v>0.53123569999999998</v>
      </c>
      <c r="E411">
        <v>0.24776783999999999</v>
      </c>
      <c r="F411">
        <v>-0.16798215</v>
      </c>
      <c r="G411">
        <v>0.93297280000000005</v>
      </c>
    </row>
    <row r="412" spans="1:7" x14ac:dyDescent="0.35">
      <c r="A412" s="1">
        <v>7.7395575511990005E-9</v>
      </c>
      <c r="B412">
        <v>0.79505484999999998</v>
      </c>
      <c r="C412">
        <v>0.29010075000000002</v>
      </c>
      <c r="D412">
        <v>0.53150176999999998</v>
      </c>
      <c r="E412">
        <v>0.32224202000000002</v>
      </c>
      <c r="F412">
        <v>-0.41821409999999998</v>
      </c>
      <c r="G412">
        <v>0.82268439999999998</v>
      </c>
    </row>
    <row r="413" spans="1:7" x14ac:dyDescent="0.35">
      <c r="A413" s="1">
        <v>7.7668500226849894E-9</v>
      </c>
      <c r="B413">
        <v>0.79537460000000004</v>
      </c>
      <c r="C413">
        <v>0.28896058000000002</v>
      </c>
      <c r="D413">
        <v>0.53146269999999995</v>
      </c>
      <c r="E413">
        <v>0.42550236000000002</v>
      </c>
      <c r="F413">
        <v>-0.60889839999999995</v>
      </c>
      <c r="G413">
        <v>0.63428600000000002</v>
      </c>
    </row>
    <row r="414" spans="1:7" x14ac:dyDescent="0.35">
      <c r="A414" s="1">
        <v>7.7930870311008498E-9</v>
      </c>
      <c r="B414">
        <v>0.79588890000000001</v>
      </c>
      <c r="C414">
        <v>0.28801787000000001</v>
      </c>
      <c r="D414">
        <v>0.53111909999999996</v>
      </c>
      <c r="E414">
        <v>0.58486669999999996</v>
      </c>
      <c r="F414">
        <v>-0.67210376000000005</v>
      </c>
      <c r="G414">
        <v>0.40699195999999999</v>
      </c>
    </row>
    <row r="415" spans="1:7" x14ac:dyDescent="0.35">
      <c r="A415" s="1">
        <v>7.8149343449265098E-9</v>
      </c>
      <c r="B415">
        <v>0.79643184</v>
      </c>
      <c r="C415">
        <v>0.28753970000000001</v>
      </c>
      <c r="D415">
        <v>0.53064940000000005</v>
      </c>
      <c r="E415">
        <v>0.76013419999999998</v>
      </c>
      <c r="F415">
        <v>-0.58801210000000004</v>
      </c>
      <c r="G415">
        <v>0.21138185000000001</v>
      </c>
    </row>
    <row r="416" spans="1:7" x14ac:dyDescent="0.35">
      <c r="A416" s="1">
        <v>7.8332510718408003E-9</v>
      </c>
      <c r="B416">
        <v>0.79689620000000005</v>
      </c>
      <c r="C416">
        <v>0.28745330000000002</v>
      </c>
      <c r="D416">
        <v>0.53018220000000005</v>
      </c>
      <c r="E416">
        <v>0.90166104000000002</v>
      </c>
      <c r="F416">
        <v>-0.39761352999999999</v>
      </c>
      <c r="G416">
        <v>6.7757756000000002E-2</v>
      </c>
    </row>
    <row r="417" spans="1:7" x14ac:dyDescent="0.35">
      <c r="A417" s="1">
        <v>7.8493973328119493E-9</v>
      </c>
      <c r="B417">
        <v>0.79723847000000003</v>
      </c>
      <c r="C417">
        <v>0.28764321999999998</v>
      </c>
      <c r="D417">
        <v>0.5297636</v>
      </c>
      <c r="E417">
        <v>0.97897553000000004</v>
      </c>
      <c r="F417">
        <v>-0.14286964999999999</v>
      </c>
      <c r="G417">
        <v>-2.3669553999999999E-2</v>
      </c>
    </row>
    <row r="418" spans="1:7" x14ac:dyDescent="0.35">
      <c r="A418" s="1">
        <v>7.8645102288014105E-9</v>
      </c>
      <c r="B418">
        <v>0.79744159999999997</v>
      </c>
      <c r="C418">
        <v>0.2880277</v>
      </c>
      <c r="D418">
        <v>0.52940690000000001</v>
      </c>
      <c r="E418">
        <v>0.97691249999999996</v>
      </c>
      <c r="F418">
        <v>0.14171987999999999</v>
      </c>
      <c r="G418">
        <v>-6.4658426000000005E-2</v>
      </c>
    </row>
    <row r="419" spans="1:7" x14ac:dyDescent="0.35">
      <c r="A419" s="1">
        <v>7.8794697096013995E-9</v>
      </c>
      <c r="B419">
        <v>0.79749460000000005</v>
      </c>
      <c r="C419">
        <v>0.28855288000000001</v>
      </c>
      <c r="D419">
        <v>0.5291207</v>
      </c>
      <c r="E419">
        <v>0.88993484</v>
      </c>
      <c r="F419">
        <v>0.42289483999999999</v>
      </c>
      <c r="G419">
        <v>-5.3952739999999999E-2</v>
      </c>
    </row>
    <row r="420" spans="1:7" x14ac:dyDescent="0.35">
      <c r="A420" s="1">
        <v>7.8950586461921504E-9</v>
      </c>
      <c r="B420">
        <v>0.79738960000000003</v>
      </c>
      <c r="C420">
        <v>0.28917870000000001</v>
      </c>
      <c r="D420">
        <v>0.52891874000000005</v>
      </c>
      <c r="E420">
        <v>0.72412412999999998</v>
      </c>
      <c r="F420">
        <v>0.66446380000000005</v>
      </c>
      <c r="G420">
        <v>1.1990624E-2</v>
      </c>
    </row>
    <row r="421" spans="1:7" x14ac:dyDescent="0.35">
      <c r="A421" s="1">
        <v>7.9119319216410795E-9</v>
      </c>
      <c r="B421">
        <v>0.79712939999999999</v>
      </c>
      <c r="C421">
        <v>0.28986335000000002</v>
      </c>
      <c r="D421">
        <v>0.52882510000000005</v>
      </c>
      <c r="E421">
        <v>0.50556590000000001</v>
      </c>
      <c r="F421">
        <v>0.82727872999999996</v>
      </c>
      <c r="G421">
        <v>0.13481408</v>
      </c>
    </row>
    <row r="422" spans="1:7" x14ac:dyDescent="0.35">
      <c r="A422" s="1">
        <v>7.9285892195551593E-9</v>
      </c>
      <c r="B422">
        <v>0.79678439999999995</v>
      </c>
      <c r="C422">
        <v>0.29048583</v>
      </c>
      <c r="D422">
        <v>0.52885866000000004</v>
      </c>
      <c r="E422">
        <v>0.30561188</v>
      </c>
      <c r="F422">
        <v>0.88195073999999996</v>
      </c>
      <c r="G422">
        <v>0.28756683999999999</v>
      </c>
    </row>
    <row r="423" spans="1:7" x14ac:dyDescent="0.35">
      <c r="A423" s="1">
        <v>7.9455785500568597E-9</v>
      </c>
      <c r="B423">
        <v>0.79640290000000002</v>
      </c>
      <c r="C423">
        <v>0.29102909999999999</v>
      </c>
      <c r="D423">
        <v>0.52900860000000005</v>
      </c>
      <c r="E423">
        <v>0.15634674000000001</v>
      </c>
      <c r="F423">
        <v>0.8514292</v>
      </c>
      <c r="G423">
        <v>0.45224370000000003</v>
      </c>
    </row>
    <row r="424" spans="1:7" x14ac:dyDescent="0.35">
      <c r="A424" s="1">
        <v>7.9631079559396105E-9</v>
      </c>
      <c r="B424">
        <v>0.79602479999999998</v>
      </c>
      <c r="C424">
        <v>0.29146729999999998</v>
      </c>
      <c r="D424">
        <v>0.52926490000000004</v>
      </c>
      <c r="E424">
        <v>7.2093640000000001E-2</v>
      </c>
      <c r="F424">
        <v>0.75989359999999995</v>
      </c>
      <c r="G424">
        <v>0.61176467000000001</v>
      </c>
    </row>
    <row r="425" spans="1:7" x14ac:dyDescent="0.35">
      <c r="A425" s="1">
        <v>7.9818035185514097E-9</v>
      </c>
      <c r="B425">
        <v>0.79567295000000005</v>
      </c>
      <c r="C425">
        <v>0.29177296000000003</v>
      </c>
      <c r="D425">
        <v>0.52962226000000001</v>
      </c>
      <c r="E425">
        <v>5.0124799999999997E-2</v>
      </c>
      <c r="F425">
        <v>0.62248179999999997</v>
      </c>
      <c r="G425">
        <v>0.75565769999999999</v>
      </c>
    </row>
    <row r="426" spans="1:7" x14ac:dyDescent="0.35">
      <c r="A426" s="1">
        <v>8.0012053942071807E-9</v>
      </c>
      <c r="B426">
        <v>0.79538569999999997</v>
      </c>
      <c r="C426">
        <v>0.29188886000000003</v>
      </c>
      <c r="D426">
        <v>0.53004620000000002</v>
      </c>
      <c r="E426">
        <v>7.8217684999999995E-2</v>
      </c>
      <c r="F426">
        <v>0.45357817</v>
      </c>
      <c r="G426">
        <v>0.86743630000000005</v>
      </c>
    </row>
    <row r="427" spans="1:7" x14ac:dyDescent="0.35">
      <c r="A427" s="1">
        <v>8.0219153256943607E-9</v>
      </c>
      <c r="B427">
        <v>0.79517764000000002</v>
      </c>
      <c r="C427">
        <v>0.29176855000000002</v>
      </c>
      <c r="D427">
        <v>0.53050786000000005</v>
      </c>
      <c r="E427">
        <v>0.13724342</v>
      </c>
      <c r="F427">
        <v>0.25342490000000001</v>
      </c>
      <c r="G427">
        <v>0.93943330000000003</v>
      </c>
    </row>
    <row r="428" spans="1:7" x14ac:dyDescent="0.35">
      <c r="A428" s="1">
        <v>8.0444380239973001E-9</v>
      </c>
      <c r="B428">
        <v>0.79506825999999997</v>
      </c>
      <c r="C428">
        <v>0.29135646999999998</v>
      </c>
      <c r="D428">
        <v>0.53095510000000001</v>
      </c>
      <c r="E428">
        <v>0.20889968</v>
      </c>
      <c r="F428">
        <v>2.1741033E-2</v>
      </c>
      <c r="G428">
        <v>0.95924149999999997</v>
      </c>
    </row>
    <row r="429" spans="1:7" x14ac:dyDescent="0.35">
      <c r="A429" s="1">
        <v>8.0689605868654207E-9</v>
      </c>
      <c r="B429">
        <v>0.79508316999999995</v>
      </c>
      <c r="C429">
        <v>0.29062779999999999</v>
      </c>
      <c r="D429">
        <v>0.53129923000000001</v>
      </c>
      <c r="E429">
        <v>0.28015076999999999</v>
      </c>
      <c r="F429">
        <v>-0.22966442000000001</v>
      </c>
      <c r="G429">
        <v>0.9106109</v>
      </c>
    </row>
    <row r="430" spans="1:7" x14ac:dyDescent="0.35">
      <c r="A430" s="1">
        <v>8.0954984055555294E-9</v>
      </c>
      <c r="B430">
        <v>0.79525805000000005</v>
      </c>
      <c r="C430">
        <v>0.28964198000000002</v>
      </c>
      <c r="D430">
        <v>0.53143030000000002</v>
      </c>
      <c r="E430">
        <v>0.3580179</v>
      </c>
      <c r="F430">
        <v>-0.46841335000000001</v>
      </c>
      <c r="G430">
        <v>0.78016779999999997</v>
      </c>
    </row>
    <row r="431" spans="1:7" x14ac:dyDescent="0.35">
      <c r="A431" s="1">
        <v>8.1230926652512202E-9</v>
      </c>
      <c r="B431">
        <v>0.79562820000000001</v>
      </c>
      <c r="C431">
        <v>0.28861471999999999</v>
      </c>
      <c r="D431">
        <v>0.53126269999999998</v>
      </c>
      <c r="E431">
        <v>0.47576879999999999</v>
      </c>
      <c r="F431">
        <v>-0.63193630000000001</v>
      </c>
      <c r="G431">
        <v>0.57501190000000002</v>
      </c>
    </row>
    <row r="432" spans="1:7" x14ac:dyDescent="0.35">
      <c r="A432" s="1">
        <v>8.1481059632146299E-9</v>
      </c>
      <c r="B432">
        <v>0.79612570000000005</v>
      </c>
      <c r="C432">
        <v>0.28790376000000001</v>
      </c>
      <c r="D432">
        <v>0.53086390000000006</v>
      </c>
      <c r="E432">
        <v>0.64158833000000004</v>
      </c>
      <c r="F432">
        <v>-0.65236806999999997</v>
      </c>
      <c r="G432">
        <v>0.35449743</v>
      </c>
    </row>
    <row r="433" spans="1:7" x14ac:dyDescent="0.35">
      <c r="A433" s="1">
        <v>8.1689112561382501E-9</v>
      </c>
      <c r="B433">
        <v>0.79661124999999999</v>
      </c>
      <c r="C433">
        <v>0.28762120000000002</v>
      </c>
      <c r="D433">
        <v>0.53040445000000003</v>
      </c>
      <c r="E433">
        <v>0.80895156000000001</v>
      </c>
      <c r="F433">
        <v>-0.53563046000000003</v>
      </c>
      <c r="G433">
        <v>0.17371485</v>
      </c>
    </row>
    <row r="434" spans="1:7" x14ac:dyDescent="0.35">
      <c r="A434" s="1">
        <v>8.1865460970050007E-9</v>
      </c>
      <c r="B434">
        <v>0.79700479999999996</v>
      </c>
      <c r="C434">
        <v>0.28766923999999999</v>
      </c>
      <c r="D434">
        <v>0.52997620000000001</v>
      </c>
      <c r="E434">
        <v>0.93254375</v>
      </c>
      <c r="F434">
        <v>-0.32574462999999998</v>
      </c>
      <c r="G434">
        <v>4.5721136000000002E-2</v>
      </c>
    </row>
    <row r="435" spans="1:7" x14ac:dyDescent="0.35">
      <c r="A435" s="1">
        <v>8.2023628511293798E-9</v>
      </c>
      <c r="B435">
        <v>0.79727625999999996</v>
      </c>
      <c r="C435">
        <v>0.28794579999999997</v>
      </c>
      <c r="D435">
        <v>0.52960580000000002</v>
      </c>
      <c r="E435">
        <v>0.98761259999999995</v>
      </c>
      <c r="F435">
        <v>-6.2017261999999997E-2</v>
      </c>
      <c r="G435">
        <v>-3.1090058E-2</v>
      </c>
    </row>
    <row r="436" spans="1:7" x14ac:dyDescent="0.35">
      <c r="A436" s="1">
        <v>8.2174093374173296E-9</v>
      </c>
      <c r="B436">
        <v>0.79741143999999997</v>
      </c>
      <c r="C436">
        <v>0.28838265000000002</v>
      </c>
      <c r="D436">
        <v>0.52930149999999998</v>
      </c>
      <c r="E436">
        <v>0.96200660000000005</v>
      </c>
      <c r="F436">
        <v>0.22223809999999999</v>
      </c>
      <c r="G436">
        <v>-5.7717692000000001E-2</v>
      </c>
    </row>
    <row r="437" spans="1:7" x14ac:dyDescent="0.35">
      <c r="A437" s="1">
        <v>8.2325145429573792E-9</v>
      </c>
      <c r="B437">
        <v>0.79740023999999998</v>
      </c>
      <c r="C437">
        <v>0.28893214</v>
      </c>
      <c r="D437">
        <v>0.52907199999999999</v>
      </c>
      <c r="E437">
        <v>0.85317933999999995</v>
      </c>
      <c r="F437">
        <v>0.49338058000000001</v>
      </c>
      <c r="G437">
        <v>-3.2195225000000001E-2</v>
      </c>
    </row>
    <row r="438" spans="1:7" x14ac:dyDescent="0.35">
      <c r="A438" s="1">
        <v>8.2484497632455893E-9</v>
      </c>
      <c r="B438">
        <v>0.79723770000000005</v>
      </c>
      <c r="C438">
        <v>0.28955540000000002</v>
      </c>
      <c r="D438">
        <v>0.52893245</v>
      </c>
      <c r="E438">
        <v>0.67163969999999995</v>
      </c>
      <c r="F438">
        <v>0.71483266000000001</v>
      </c>
      <c r="G438">
        <v>4.8990793999999997E-2</v>
      </c>
    </row>
    <row r="439" spans="1:7" x14ac:dyDescent="0.35">
      <c r="A439" s="1">
        <v>8.2653054180781808E-9</v>
      </c>
      <c r="B439">
        <v>0.79694399999999999</v>
      </c>
      <c r="C439">
        <v>0.29018820000000001</v>
      </c>
      <c r="D439">
        <v>0.52890616999999995</v>
      </c>
      <c r="E439">
        <v>0.45636897999999998</v>
      </c>
      <c r="F439">
        <v>0.84656189999999998</v>
      </c>
      <c r="G439">
        <v>0.18103799000000001</v>
      </c>
    </row>
    <row r="440" spans="1:7" x14ac:dyDescent="0.35">
      <c r="A440" s="1">
        <v>8.2819978147314401E-9</v>
      </c>
      <c r="B440">
        <v>0.79659190000000002</v>
      </c>
      <c r="C440">
        <v>0.29073840000000001</v>
      </c>
      <c r="D440">
        <v>0.52899545000000003</v>
      </c>
      <c r="E440">
        <v>0.27117813000000002</v>
      </c>
      <c r="F440">
        <v>0.87636689999999995</v>
      </c>
      <c r="G440">
        <v>0.33673823000000003</v>
      </c>
    </row>
    <row r="441" spans="1:7" x14ac:dyDescent="0.35">
      <c r="A441" s="1">
        <v>8.2990843066766603E-9</v>
      </c>
      <c r="B441">
        <v>0.79622409999999999</v>
      </c>
      <c r="C441">
        <v>0.29119495000000001</v>
      </c>
      <c r="D441">
        <v>0.52918849999999995</v>
      </c>
      <c r="E441">
        <v>0.14119788999999999</v>
      </c>
      <c r="F441">
        <v>0.82867694000000003</v>
      </c>
      <c r="G441">
        <v>0.49945669999999998</v>
      </c>
    </row>
    <row r="442" spans="1:7" x14ac:dyDescent="0.35">
      <c r="A442" s="1">
        <v>8.3169089948521292E-9</v>
      </c>
      <c r="B442">
        <v>0.79587364000000005</v>
      </c>
      <c r="C442">
        <v>0.2915373</v>
      </c>
      <c r="D442">
        <v>0.52947529999999998</v>
      </c>
      <c r="E442">
        <v>7.5269825999999998E-2</v>
      </c>
      <c r="F442">
        <v>0.72499919999999995</v>
      </c>
      <c r="G442">
        <v>0.65451340000000002</v>
      </c>
    </row>
    <row r="443" spans="1:7" x14ac:dyDescent="0.35">
      <c r="A443" s="1">
        <v>8.3358117146061606E-9</v>
      </c>
      <c r="B443">
        <v>0.79556744999999995</v>
      </c>
      <c r="C443">
        <v>0.29173284999999999</v>
      </c>
      <c r="D443">
        <v>0.52984290000000001</v>
      </c>
      <c r="E443">
        <v>6.8867010000000006E-2</v>
      </c>
      <c r="F443">
        <v>0.57925070000000001</v>
      </c>
      <c r="G443">
        <v>0.78959489999999999</v>
      </c>
    </row>
    <row r="444" spans="1:7" x14ac:dyDescent="0.35">
      <c r="A444" s="1">
        <v>8.3555859201587299E-9</v>
      </c>
      <c r="B444">
        <v>0.79533469999999995</v>
      </c>
      <c r="C444">
        <v>0.29173627000000002</v>
      </c>
      <c r="D444">
        <v>0.53025734000000002</v>
      </c>
      <c r="E444">
        <v>0.107204154</v>
      </c>
      <c r="F444">
        <v>0.40204363999999998</v>
      </c>
      <c r="G444">
        <v>0.89073170000000002</v>
      </c>
    </row>
    <row r="445" spans="1:7" x14ac:dyDescent="0.35">
      <c r="A445" s="1">
        <v>8.3767787963876495E-9</v>
      </c>
      <c r="B445">
        <v>0.79518809999999995</v>
      </c>
      <c r="C445">
        <v>0.29150543000000001</v>
      </c>
      <c r="D445">
        <v>0.53068422999999998</v>
      </c>
      <c r="E445">
        <v>0.17120233000000001</v>
      </c>
      <c r="F445">
        <v>0.19314500000000001</v>
      </c>
      <c r="G445">
        <v>0.9489436</v>
      </c>
    </row>
    <row r="446" spans="1:7" x14ac:dyDescent="0.35">
      <c r="A446" s="1">
        <v>8.3999128158902697E-9</v>
      </c>
      <c r="B446">
        <v>0.79514300000000004</v>
      </c>
      <c r="C446">
        <v>0.29099697000000002</v>
      </c>
      <c r="D446">
        <v>0.5310665</v>
      </c>
      <c r="E446">
        <v>0.24347778</v>
      </c>
      <c r="F446">
        <v>-4.6099965E-2</v>
      </c>
      <c r="G446">
        <v>0.95056680000000005</v>
      </c>
    </row>
    <row r="447" spans="1:7" x14ac:dyDescent="0.35">
      <c r="A447" s="1">
        <v>8.4251878562960295E-9</v>
      </c>
      <c r="B447">
        <v>0.79522115000000004</v>
      </c>
      <c r="C447">
        <v>0.29020952999999999</v>
      </c>
      <c r="D447">
        <v>0.53131360000000005</v>
      </c>
      <c r="E447">
        <v>0.31515753000000002</v>
      </c>
      <c r="F447">
        <v>-0.29888892</v>
      </c>
      <c r="G447">
        <v>0.87866319999999998</v>
      </c>
    </row>
    <row r="448" spans="1:7" x14ac:dyDescent="0.35">
      <c r="A448" s="1">
        <v>8.4520506246193399E-9</v>
      </c>
      <c r="B448">
        <v>0.79545116000000005</v>
      </c>
      <c r="C448">
        <v>0.28925526000000001</v>
      </c>
      <c r="D448">
        <v>0.53132489999999999</v>
      </c>
      <c r="E448">
        <v>0.40016713999999998</v>
      </c>
      <c r="F448">
        <v>-0.52042690000000003</v>
      </c>
      <c r="G448">
        <v>0.72542494999999996</v>
      </c>
    </row>
    <row r="449" spans="1:7" x14ac:dyDescent="0.35">
      <c r="A449" s="1">
        <v>8.4799109055636303E-9</v>
      </c>
      <c r="B449">
        <v>0.79586210000000002</v>
      </c>
      <c r="C449">
        <v>0.28835752999999997</v>
      </c>
      <c r="D449">
        <v>0.53105055999999995</v>
      </c>
      <c r="E449">
        <v>0.53703500000000004</v>
      </c>
      <c r="F449">
        <v>-0.64565234999999999</v>
      </c>
      <c r="G449">
        <v>0.50403240000000005</v>
      </c>
    </row>
    <row r="450" spans="1:7" x14ac:dyDescent="0.35">
      <c r="A450" s="1">
        <v>8.5035346873390298E-9</v>
      </c>
      <c r="B450">
        <v>0.7963346</v>
      </c>
      <c r="C450">
        <v>0.28785956000000001</v>
      </c>
      <c r="D450">
        <v>0.53062679999999995</v>
      </c>
      <c r="E450">
        <v>0.70651379999999997</v>
      </c>
      <c r="F450">
        <v>-0.61705790000000005</v>
      </c>
      <c r="G450">
        <v>0.29489383000000002</v>
      </c>
    </row>
    <row r="451" spans="1:7" x14ac:dyDescent="0.35">
      <c r="A451" s="1">
        <v>8.5231928700506007E-9</v>
      </c>
      <c r="B451">
        <v>0.79676270000000005</v>
      </c>
      <c r="C451">
        <v>0.28774145000000001</v>
      </c>
      <c r="D451">
        <v>0.53019289999999997</v>
      </c>
      <c r="E451">
        <v>0.86047709999999999</v>
      </c>
      <c r="F451">
        <v>-0.46565329999999999</v>
      </c>
      <c r="G451">
        <v>0.13261095000000001</v>
      </c>
    </row>
    <row r="452" spans="1:7" x14ac:dyDescent="0.35">
      <c r="A452" s="1">
        <v>8.5401433258866008E-9</v>
      </c>
      <c r="B452">
        <v>0.79709030000000003</v>
      </c>
      <c r="C452">
        <v>0.28789693</v>
      </c>
      <c r="D452">
        <v>0.52980689999999997</v>
      </c>
      <c r="E452">
        <v>0.96104634</v>
      </c>
      <c r="F452">
        <v>-0.23593808999999999</v>
      </c>
      <c r="G452">
        <v>2.2862456999999999E-2</v>
      </c>
    </row>
    <row r="453" spans="1:7" x14ac:dyDescent="0.35">
      <c r="A453" s="1">
        <v>8.5556613541316508E-9</v>
      </c>
      <c r="B453">
        <v>0.79729559999999999</v>
      </c>
      <c r="C453">
        <v>0.2882403</v>
      </c>
      <c r="D453">
        <v>0.52948300000000004</v>
      </c>
      <c r="E453">
        <v>0.98892349999999996</v>
      </c>
      <c r="F453">
        <v>3.5708683999999997E-2</v>
      </c>
      <c r="G453">
        <v>-3.6608630000000003E-2</v>
      </c>
    </row>
    <row r="454" spans="1:7" x14ac:dyDescent="0.35">
      <c r="A454" s="1">
        <v>8.5706964804388398E-9</v>
      </c>
      <c r="B454">
        <v>0.79736640000000003</v>
      </c>
      <c r="C454">
        <v>0.28871437999999999</v>
      </c>
      <c r="D454">
        <v>0.52922780000000003</v>
      </c>
      <c r="E454">
        <v>0.93534790000000001</v>
      </c>
      <c r="F454">
        <v>0.31655080000000002</v>
      </c>
      <c r="G454">
        <v>-4.5818436999999997E-2</v>
      </c>
    </row>
    <row r="455" spans="1:7" x14ac:dyDescent="0.35">
      <c r="A455" s="1">
        <v>8.5860577750187106E-9</v>
      </c>
      <c r="B455">
        <v>0.79729426000000003</v>
      </c>
      <c r="C455">
        <v>0.28927702</v>
      </c>
      <c r="D455">
        <v>0.5290511</v>
      </c>
      <c r="E455">
        <v>0.80160949999999997</v>
      </c>
      <c r="F455">
        <v>0.57266859999999997</v>
      </c>
      <c r="G455">
        <v>-2.1243360000000001E-3</v>
      </c>
    </row>
    <row r="456" spans="1:7" x14ac:dyDescent="0.35">
      <c r="A456" s="1">
        <v>8.6024820352110402E-9</v>
      </c>
      <c r="B456">
        <v>0.79707819999999996</v>
      </c>
      <c r="C456">
        <v>0.28988819999999998</v>
      </c>
      <c r="D456">
        <v>0.52896993999999997</v>
      </c>
      <c r="E456">
        <v>0.60439350000000003</v>
      </c>
      <c r="F456">
        <v>0.766822</v>
      </c>
      <c r="G456">
        <v>9.7508065000000005E-2</v>
      </c>
    </row>
    <row r="457" spans="1:7" x14ac:dyDescent="0.35">
      <c r="A457" s="1">
        <v>8.6192036720819708E-9</v>
      </c>
      <c r="B457">
        <v>0.79676442999999997</v>
      </c>
      <c r="C457">
        <v>0.29045673999999999</v>
      </c>
      <c r="D457">
        <v>0.52900183000000001</v>
      </c>
      <c r="E457">
        <v>0.39908729999999998</v>
      </c>
      <c r="F457">
        <v>0.86126080000000005</v>
      </c>
      <c r="G457">
        <v>0.23779355999999999</v>
      </c>
    </row>
    <row r="458" spans="1:7" x14ac:dyDescent="0.35">
      <c r="A458" s="1">
        <v>8.6360178315871898E-9</v>
      </c>
      <c r="B458">
        <v>0.79641353999999998</v>
      </c>
      <c r="C458">
        <v>0.29093577999999998</v>
      </c>
      <c r="D458">
        <v>0.52913779999999999</v>
      </c>
      <c r="E458">
        <v>0.23307773000000001</v>
      </c>
      <c r="F458">
        <v>0.86329849999999997</v>
      </c>
      <c r="G458">
        <v>0.39604872000000002</v>
      </c>
    </row>
    <row r="459" spans="1:7" x14ac:dyDescent="0.35">
      <c r="A459" s="1">
        <v>8.6532986331822103E-9</v>
      </c>
      <c r="B459">
        <v>0.79606557</v>
      </c>
      <c r="C459">
        <v>0.29131122999999998</v>
      </c>
      <c r="D459">
        <v>0.5293658</v>
      </c>
      <c r="E459">
        <v>0.12631786</v>
      </c>
      <c r="F459">
        <v>0.79622579999999998</v>
      </c>
      <c r="G459">
        <v>0.55572089999999996</v>
      </c>
    </row>
    <row r="460" spans="1:7" x14ac:dyDescent="0.35">
      <c r="A460" s="1">
        <v>8.6715497135002099E-9</v>
      </c>
      <c r="B460">
        <v>0.79574739999999999</v>
      </c>
      <c r="C460">
        <v>0.29156482</v>
      </c>
      <c r="D460">
        <v>0.52967684999999998</v>
      </c>
      <c r="E460">
        <v>8.2088350000000004E-2</v>
      </c>
      <c r="F460">
        <v>0.67796254</v>
      </c>
      <c r="G460">
        <v>0.7045418</v>
      </c>
    </row>
    <row r="461" spans="1:7" x14ac:dyDescent="0.35">
      <c r="A461" s="1">
        <v>8.6907329441565595E-9</v>
      </c>
      <c r="B461">
        <v>0.79548890000000005</v>
      </c>
      <c r="C461">
        <v>0.29165990000000003</v>
      </c>
      <c r="D461">
        <v>0.53004812999999995</v>
      </c>
      <c r="E461">
        <v>9.308922E-2</v>
      </c>
      <c r="F461">
        <v>0.52192139999999998</v>
      </c>
      <c r="G461">
        <v>0.82790244000000002</v>
      </c>
    </row>
    <row r="462" spans="1:7" x14ac:dyDescent="0.35">
      <c r="A462" s="1">
        <v>8.71100854434915E-9</v>
      </c>
      <c r="B462">
        <v>0.79530900000000004</v>
      </c>
      <c r="C462">
        <v>0.29155964000000001</v>
      </c>
      <c r="D462">
        <v>0.53044826</v>
      </c>
      <c r="E462">
        <v>0.14221853000000001</v>
      </c>
      <c r="F462">
        <v>0.33393854000000001</v>
      </c>
      <c r="G462">
        <v>0.91477852999999998</v>
      </c>
    </row>
    <row r="463" spans="1:7" x14ac:dyDescent="0.35">
      <c r="A463" s="1">
        <v>8.7328359018422108E-9</v>
      </c>
      <c r="B463">
        <v>0.79521936000000004</v>
      </c>
      <c r="C463">
        <v>0.29122576</v>
      </c>
      <c r="D463">
        <v>0.53083586999999999</v>
      </c>
      <c r="E463">
        <v>0.21052035999999999</v>
      </c>
      <c r="F463">
        <v>0.11431399</v>
      </c>
      <c r="G463">
        <v>0.95435610000000004</v>
      </c>
    </row>
    <row r="464" spans="1:7" x14ac:dyDescent="0.35">
      <c r="A464" s="1">
        <v>8.7566067615577892E-9</v>
      </c>
      <c r="B464">
        <v>0.79523189999999999</v>
      </c>
      <c r="C464">
        <v>0.29063275</v>
      </c>
      <c r="D464">
        <v>0.53114620000000001</v>
      </c>
      <c r="E464">
        <v>0.28225017000000002</v>
      </c>
      <c r="F464">
        <v>-0.13084696000000001</v>
      </c>
      <c r="G464">
        <v>0.93186796000000005</v>
      </c>
    </row>
    <row r="465" spans="1:7" x14ac:dyDescent="0.35">
      <c r="A465" s="1">
        <v>8.7829338492412599E-9</v>
      </c>
      <c r="B465">
        <v>0.79536879999999999</v>
      </c>
      <c r="C465">
        <v>0.28979464999999999</v>
      </c>
      <c r="D465">
        <v>0.53129090000000001</v>
      </c>
      <c r="E465">
        <v>0.35680859999999998</v>
      </c>
      <c r="F465">
        <v>-0.38129276000000001</v>
      </c>
      <c r="G465">
        <v>0.82941880000000001</v>
      </c>
    </row>
    <row r="466" spans="1:7" x14ac:dyDescent="0.35">
      <c r="A466" s="1">
        <v>8.8101625257328705E-9</v>
      </c>
      <c r="B466">
        <v>0.79565249999999998</v>
      </c>
      <c r="C466">
        <v>0.28889411999999998</v>
      </c>
      <c r="D466">
        <v>0.53118310000000002</v>
      </c>
      <c r="E466">
        <v>0.45560267999999998</v>
      </c>
      <c r="F466">
        <v>-0.5735034</v>
      </c>
      <c r="G466">
        <v>0.64972510000000006</v>
      </c>
    </row>
    <row r="467" spans="1:7" x14ac:dyDescent="0.35">
      <c r="A467" s="1">
        <v>8.8370727866004302E-9</v>
      </c>
      <c r="B467">
        <v>0.79608369999999995</v>
      </c>
      <c r="C467">
        <v>0.28817838000000001</v>
      </c>
      <c r="D467">
        <v>0.53083146000000003</v>
      </c>
      <c r="E467">
        <v>0.60969969999999996</v>
      </c>
      <c r="F467">
        <v>-0.64151270000000005</v>
      </c>
      <c r="G467">
        <v>0.42406344000000001</v>
      </c>
    </row>
    <row r="468" spans="1:7" x14ac:dyDescent="0.35">
      <c r="A468" s="1">
        <v>8.8591156358793004E-9</v>
      </c>
      <c r="B468">
        <v>0.79652259999999997</v>
      </c>
      <c r="C468">
        <v>0.28787406999999998</v>
      </c>
      <c r="D468">
        <v>0.53040799999999999</v>
      </c>
      <c r="E468">
        <v>0.77616949999999996</v>
      </c>
      <c r="F468">
        <v>-0.56098603999999996</v>
      </c>
      <c r="G468">
        <v>0.23239388</v>
      </c>
    </row>
    <row r="469" spans="1:7" x14ac:dyDescent="0.35">
      <c r="A469" s="1">
        <v>8.8776112978716795E-9</v>
      </c>
      <c r="B469">
        <v>0.7968925</v>
      </c>
      <c r="C469">
        <v>0.28789246000000002</v>
      </c>
      <c r="D469">
        <v>0.53000873000000004</v>
      </c>
      <c r="E469">
        <v>0.91002583999999997</v>
      </c>
      <c r="F469">
        <v>-0.37605657999999997</v>
      </c>
      <c r="G469">
        <v>9.1794089999999995E-2</v>
      </c>
    </row>
    <row r="470" spans="1:7" x14ac:dyDescent="0.35">
      <c r="A470" s="1">
        <v>8.8939384466705297E-9</v>
      </c>
      <c r="B470">
        <v>0.79715650000000005</v>
      </c>
      <c r="C470">
        <v>0.28813433999999999</v>
      </c>
      <c r="D470">
        <v>0.52966535000000003</v>
      </c>
      <c r="E470">
        <v>0.98221873999999998</v>
      </c>
      <c r="F470">
        <v>-0.12839743000000001</v>
      </c>
      <c r="G470">
        <v>2.5547575000000001E-3</v>
      </c>
    </row>
    <row r="471" spans="1:7" x14ac:dyDescent="0.35">
      <c r="A471" s="1">
        <v>8.9092288479004401E-9</v>
      </c>
      <c r="B471">
        <v>0.79729779999999995</v>
      </c>
      <c r="C471">
        <v>0.28852987000000002</v>
      </c>
      <c r="D471">
        <v>0.52938616000000005</v>
      </c>
      <c r="E471">
        <v>0.97827540000000002</v>
      </c>
      <c r="F471">
        <v>0.14792858</v>
      </c>
      <c r="G471">
        <v>-3.7017599999999998E-2</v>
      </c>
    </row>
    <row r="472" spans="1:7" x14ac:dyDescent="0.35">
      <c r="A472" s="1">
        <v>8.9243650811890592E-9</v>
      </c>
      <c r="B472">
        <v>0.79730546000000002</v>
      </c>
      <c r="C472">
        <v>0.28903089999999998</v>
      </c>
      <c r="D472">
        <v>0.52917769999999997</v>
      </c>
      <c r="E472">
        <v>0.89326629999999996</v>
      </c>
      <c r="F472">
        <v>0.42055674999999998</v>
      </c>
      <c r="G472">
        <v>-2.5871485E-2</v>
      </c>
    </row>
    <row r="473" spans="1:7" x14ac:dyDescent="0.35">
      <c r="A473" s="1">
        <v>8.94011235030983E-9</v>
      </c>
      <c r="B473">
        <v>0.79717386000000001</v>
      </c>
      <c r="C473">
        <v>0.28959744999999998</v>
      </c>
      <c r="D473">
        <v>0.52905190000000002</v>
      </c>
      <c r="E473">
        <v>0.73376507000000002</v>
      </c>
      <c r="F473">
        <v>0.65444267</v>
      </c>
      <c r="G473">
        <v>3.9079192999999998E-2</v>
      </c>
    </row>
    <row r="474" spans="1:7" x14ac:dyDescent="0.35">
      <c r="A474" s="1">
        <v>8.9570920475062101E-9</v>
      </c>
      <c r="B474">
        <v>0.79690989999999995</v>
      </c>
      <c r="C474">
        <v>0.29018494</v>
      </c>
      <c r="D474">
        <v>0.52902819999999995</v>
      </c>
      <c r="E474">
        <v>0.52559529999999999</v>
      </c>
      <c r="F474">
        <v>0.81231606000000001</v>
      </c>
      <c r="G474">
        <v>0.15872591999999999</v>
      </c>
    </row>
    <row r="475" spans="1:7" x14ac:dyDescent="0.35">
      <c r="A475" s="1">
        <v>8.9737477508754793E-9</v>
      </c>
      <c r="B475">
        <v>0.79658604</v>
      </c>
      <c r="C475">
        <v>0.29068612999999999</v>
      </c>
      <c r="D475">
        <v>0.5291112</v>
      </c>
      <c r="E475">
        <v>0.33674008</v>
      </c>
      <c r="F475">
        <v>0.86653570000000002</v>
      </c>
      <c r="G475">
        <v>0.30616480000000001</v>
      </c>
    </row>
    <row r="476" spans="1:7" x14ac:dyDescent="0.35">
      <c r="A476" s="1">
        <v>8.9908138003375305E-9</v>
      </c>
      <c r="B476">
        <v>0.79624337000000001</v>
      </c>
      <c r="C476">
        <v>0.2910951</v>
      </c>
      <c r="D476">
        <v>0.5292888</v>
      </c>
      <c r="E476">
        <v>0.19513691999999999</v>
      </c>
      <c r="F476">
        <v>0.8387848</v>
      </c>
      <c r="G476">
        <v>0.46584160000000002</v>
      </c>
    </row>
    <row r="477" spans="1:7" x14ac:dyDescent="0.35">
      <c r="A477" s="1">
        <v>9.0084283923979103E-9</v>
      </c>
      <c r="B477">
        <v>0.79592079999999998</v>
      </c>
      <c r="C477">
        <v>0.29139211999999998</v>
      </c>
      <c r="D477">
        <v>0.52954745000000003</v>
      </c>
      <c r="E477">
        <v>0.11562513000000001</v>
      </c>
      <c r="F477">
        <v>0.75057580000000002</v>
      </c>
      <c r="G477">
        <v>0.62065214000000002</v>
      </c>
    </row>
    <row r="478" spans="1:7" x14ac:dyDescent="0.35">
      <c r="A478" s="1">
        <v>9.0272370744586792E-9</v>
      </c>
      <c r="B478">
        <v>0.79563974999999998</v>
      </c>
      <c r="C478">
        <v>0.29155773000000001</v>
      </c>
      <c r="D478">
        <v>0.52987874000000001</v>
      </c>
      <c r="E478">
        <v>9.6099034E-2</v>
      </c>
      <c r="F478">
        <v>0.61549799999999999</v>
      </c>
      <c r="G478">
        <v>0.76025989999999999</v>
      </c>
    </row>
    <row r="479" spans="1:7" x14ac:dyDescent="0.35">
      <c r="A479" s="1">
        <v>9.0468782996821699E-9</v>
      </c>
      <c r="B479">
        <v>0.79543070000000005</v>
      </c>
      <c r="C479">
        <v>0.29155409999999998</v>
      </c>
      <c r="D479">
        <v>0.53024979999999999</v>
      </c>
      <c r="E479">
        <v>0.1253215</v>
      </c>
      <c r="F479">
        <v>0.44633814999999999</v>
      </c>
      <c r="G479">
        <v>0.86848234999999996</v>
      </c>
    </row>
    <row r="480" spans="1:7" x14ac:dyDescent="0.35">
      <c r="A480" s="1">
        <v>9.0678212599533392E-9</v>
      </c>
      <c r="B480">
        <v>0.79530440000000002</v>
      </c>
      <c r="C480">
        <v>0.29134890000000002</v>
      </c>
      <c r="D480">
        <v>0.53062962999999996</v>
      </c>
      <c r="E480">
        <v>0.18461140000000001</v>
      </c>
      <c r="F480">
        <v>0.24481642000000001</v>
      </c>
      <c r="G480">
        <v>0.93606440000000002</v>
      </c>
    </row>
    <row r="481" spans="1:7" x14ac:dyDescent="0.35">
      <c r="A481" s="1">
        <v>9.0905318687490799E-9</v>
      </c>
      <c r="B481">
        <v>0.79527000000000003</v>
      </c>
      <c r="C481">
        <v>0.29090890000000003</v>
      </c>
      <c r="D481">
        <v>0.53096986000000002</v>
      </c>
      <c r="E481">
        <v>0.25578593999999999</v>
      </c>
      <c r="F481">
        <v>1.2483838000000001E-2</v>
      </c>
      <c r="G481">
        <v>0.95030700000000001</v>
      </c>
    </row>
    <row r="482" spans="1:7" x14ac:dyDescent="0.35">
      <c r="A482" s="1">
        <v>9.1152434714345194E-9</v>
      </c>
      <c r="B482">
        <v>0.79533860000000001</v>
      </c>
      <c r="C482">
        <v>0.29023110000000002</v>
      </c>
      <c r="D482">
        <v>0.53119660000000002</v>
      </c>
      <c r="E482">
        <v>0.32707697000000002</v>
      </c>
      <c r="F482">
        <v>-0.23686217000000001</v>
      </c>
      <c r="G482">
        <v>0.89536225999999997</v>
      </c>
    </row>
    <row r="483" spans="1:7" x14ac:dyDescent="0.35">
      <c r="A483" s="1">
        <v>9.14194356056837E-9</v>
      </c>
      <c r="B483">
        <v>0.79553090000000004</v>
      </c>
      <c r="C483">
        <v>0.28938609999999998</v>
      </c>
      <c r="D483">
        <v>0.53122369999999997</v>
      </c>
      <c r="E483">
        <v>0.40731635999999999</v>
      </c>
      <c r="F483">
        <v>-0.46730152000000003</v>
      </c>
      <c r="G483">
        <v>0.75925403999999996</v>
      </c>
    </row>
    <row r="484" spans="1:7" x14ac:dyDescent="0.35">
      <c r="A484" s="1">
        <v>9.1696147127514093E-9</v>
      </c>
      <c r="B484">
        <v>0.79587220000000003</v>
      </c>
      <c r="C484">
        <v>0.28857063999999999</v>
      </c>
      <c r="D484">
        <v>0.53099830000000003</v>
      </c>
      <c r="E484">
        <v>0.52917886000000003</v>
      </c>
      <c r="F484">
        <v>-0.61323879999999997</v>
      </c>
      <c r="G484">
        <v>0.55240829999999996</v>
      </c>
    </row>
    <row r="485" spans="1:7" x14ac:dyDescent="0.35">
      <c r="A485" s="1">
        <v>9.1941815960008194E-9</v>
      </c>
      <c r="B485">
        <v>0.79629475000000005</v>
      </c>
      <c r="C485">
        <v>0.28807526999999999</v>
      </c>
      <c r="D485">
        <v>0.53061259999999999</v>
      </c>
      <c r="E485">
        <v>0.69089054999999999</v>
      </c>
      <c r="F485">
        <v>-0.6119232</v>
      </c>
      <c r="G485">
        <v>0.34044540000000001</v>
      </c>
    </row>
    <row r="486" spans="1:7" x14ac:dyDescent="0.35">
      <c r="A486" s="1">
        <v>9.2145531804215398E-9</v>
      </c>
      <c r="B486">
        <v>0.79669069999999997</v>
      </c>
      <c r="C486">
        <v>0.28794032000000003</v>
      </c>
      <c r="D486">
        <v>0.53020889999999998</v>
      </c>
      <c r="E486">
        <v>0.84498835000000005</v>
      </c>
      <c r="F486">
        <v>-0.48154896000000003</v>
      </c>
      <c r="G486">
        <v>0.17180588999999999</v>
      </c>
    </row>
    <row r="487" spans="1:7" x14ac:dyDescent="0.35">
      <c r="A487" s="1">
        <v>9.2320004464678798E-9</v>
      </c>
      <c r="B487">
        <v>0.79700210000000005</v>
      </c>
      <c r="C487">
        <v>0.28807026000000002</v>
      </c>
      <c r="D487">
        <v>0.52984810000000004</v>
      </c>
      <c r="E487">
        <v>0.95209323999999995</v>
      </c>
      <c r="F487">
        <v>-0.26674512</v>
      </c>
      <c r="G487">
        <v>5.4956783000000002E-2</v>
      </c>
    </row>
    <row r="488" spans="1:7" x14ac:dyDescent="0.35">
      <c r="A488" s="1">
        <v>9.2478221194196306E-9</v>
      </c>
      <c r="B488">
        <v>0.79720329999999995</v>
      </c>
      <c r="C488">
        <v>0.28838184</v>
      </c>
      <c r="D488">
        <v>0.52954643999999995</v>
      </c>
      <c r="E488">
        <v>0.99085000000000001</v>
      </c>
      <c r="F488">
        <v>-5.1161940000000001E-3</v>
      </c>
      <c r="G488">
        <v>-1.1822001E-2</v>
      </c>
    </row>
    <row r="489" spans="1:7" x14ac:dyDescent="0.35">
      <c r="A489" s="1">
        <v>9.2630143385562594E-9</v>
      </c>
      <c r="B489">
        <v>0.79728067000000002</v>
      </c>
      <c r="C489">
        <v>0.28881842000000002</v>
      </c>
      <c r="D489">
        <v>0.52931019999999995</v>
      </c>
      <c r="E489">
        <v>0.95129600000000003</v>
      </c>
      <c r="F489">
        <v>0.27083774999999999</v>
      </c>
      <c r="G489">
        <v>-2.9083613000000001E-2</v>
      </c>
    </row>
    <row r="490" spans="1:7" x14ac:dyDescent="0.35">
      <c r="A490" s="1">
        <v>9.2783863773104105E-9</v>
      </c>
      <c r="B490">
        <v>0.79722550000000003</v>
      </c>
      <c r="C490">
        <v>0.28933727999999997</v>
      </c>
      <c r="D490">
        <v>0.52914773999999998</v>
      </c>
      <c r="E490">
        <v>0.83322905999999997</v>
      </c>
      <c r="F490">
        <v>0.52806025999999995</v>
      </c>
      <c r="G490">
        <v>5.2295728000000003E-3</v>
      </c>
    </row>
    <row r="491" spans="1:7" x14ac:dyDescent="0.35">
      <c r="A491" s="1">
        <v>9.2947263687316798E-9</v>
      </c>
      <c r="B491">
        <v>0.7970353</v>
      </c>
      <c r="C491">
        <v>0.28990080000000001</v>
      </c>
      <c r="D491">
        <v>0.52907336000000005</v>
      </c>
      <c r="E491">
        <v>0.64974540000000003</v>
      </c>
      <c r="F491">
        <v>0.73130930000000005</v>
      </c>
      <c r="G491">
        <v>9.4282060000000001E-2</v>
      </c>
    </row>
    <row r="492" spans="1:7" x14ac:dyDescent="0.35">
      <c r="A492" s="1">
        <v>9.3115027855342005E-9</v>
      </c>
      <c r="B492">
        <v>0.79674697000000005</v>
      </c>
      <c r="C492">
        <v>0.29042897000000001</v>
      </c>
      <c r="D492">
        <v>0.5291032</v>
      </c>
      <c r="E492">
        <v>0.44882482000000001</v>
      </c>
      <c r="F492">
        <v>0.84133446000000001</v>
      </c>
      <c r="G492">
        <v>0.22667805999999999</v>
      </c>
    </row>
    <row r="493" spans="1:7" x14ac:dyDescent="0.35">
      <c r="A493" s="1">
        <v>9.3282653324220896E-9</v>
      </c>
      <c r="B493">
        <v>0.79642170000000001</v>
      </c>
      <c r="C493">
        <v>0.29086765999999997</v>
      </c>
      <c r="D493">
        <v>0.52922904000000004</v>
      </c>
      <c r="E493">
        <v>0.28098636999999999</v>
      </c>
      <c r="F493">
        <v>0.85826219999999998</v>
      </c>
      <c r="G493">
        <v>0.37923822000000001</v>
      </c>
    </row>
    <row r="494" spans="1:7" x14ac:dyDescent="0.35">
      <c r="A494" s="1">
        <v>9.3455044410425999E-9</v>
      </c>
      <c r="B494">
        <v>0.79609730000000001</v>
      </c>
      <c r="C494">
        <v>0.29120740000000001</v>
      </c>
      <c r="D494">
        <v>0.52943914999999997</v>
      </c>
      <c r="E494">
        <v>0.16766712</v>
      </c>
      <c r="F494">
        <v>0.80354040000000004</v>
      </c>
      <c r="G494">
        <v>0.53639066000000002</v>
      </c>
    </row>
    <row r="495" spans="1:7" x14ac:dyDescent="0.35">
      <c r="A495" s="1">
        <v>9.3636078200551207E-9</v>
      </c>
      <c r="B495">
        <v>0.79580289999999998</v>
      </c>
      <c r="C495">
        <v>0.29143193000000001</v>
      </c>
      <c r="D495">
        <v>0.5297229</v>
      </c>
      <c r="E495">
        <v>0.11544894999999999</v>
      </c>
      <c r="F495">
        <v>0.69523639999999998</v>
      </c>
      <c r="G495">
        <v>0.68463269999999998</v>
      </c>
    </row>
    <row r="496" spans="1:7" x14ac:dyDescent="0.35">
      <c r="A496" s="1">
        <v>9.3828165284083698E-9</v>
      </c>
      <c r="B496">
        <v>0.79556389999999999</v>
      </c>
      <c r="C496">
        <v>0.29151303000000001</v>
      </c>
      <c r="D496">
        <v>0.53006357000000004</v>
      </c>
      <c r="E496">
        <v>0.119201854</v>
      </c>
      <c r="F496">
        <v>0.54529565999999996</v>
      </c>
      <c r="G496">
        <v>0.81096780000000002</v>
      </c>
    </row>
    <row r="497" spans="1:7" x14ac:dyDescent="0.35">
      <c r="A497" s="1">
        <v>9.4030373905663792E-9</v>
      </c>
      <c r="B497">
        <v>0.79540144999999995</v>
      </c>
      <c r="C497">
        <v>0.2914178</v>
      </c>
      <c r="D497">
        <v>0.53042829999999996</v>
      </c>
      <c r="E497">
        <v>0.16365486000000001</v>
      </c>
      <c r="F497">
        <v>0.36219829999999997</v>
      </c>
      <c r="G497">
        <v>0.90194439999999998</v>
      </c>
    </row>
    <row r="498" spans="1:7" x14ac:dyDescent="0.35">
      <c r="A498" s="1">
        <v>9.4247193544317499E-9</v>
      </c>
      <c r="B498">
        <v>0.79532400000000003</v>
      </c>
      <c r="C498">
        <v>0.29111504999999999</v>
      </c>
      <c r="D498">
        <v>0.53078013999999996</v>
      </c>
      <c r="E498">
        <v>0.22984131999999999</v>
      </c>
      <c r="F498">
        <v>0.14710486</v>
      </c>
      <c r="G498">
        <v>0.94704569999999999</v>
      </c>
    </row>
    <row r="499" spans="1:7" x14ac:dyDescent="0.35">
      <c r="A499" s="1">
        <v>9.4483051523173201E-9</v>
      </c>
      <c r="B499">
        <v>0.79533887000000003</v>
      </c>
      <c r="C499">
        <v>0.29058197000000002</v>
      </c>
      <c r="D499">
        <v>0.53106299999999995</v>
      </c>
      <c r="E499">
        <v>0.30147796999999998</v>
      </c>
      <c r="F499">
        <v>-9.4690769999999994E-2</v>
      </c>
      <c r="G499">
        <v>0.93208813999999995</v>
      </c>
    </row>
    <row r="500" spans="1:7" x14ac:dyDescent="0.35">
      <c r="A500" s="1">
        <v>9.4742872242940695E-9</v>
      </c>
      <c r="B500">
        <v>0.79546050000000001</v>
      </c>
      <c r="C500">
        <v>0.28983212000000003</v>
      </c>
      <c r="D500">
        <v>0.53119855999999999</v>
      </c>
      <c r="E500">
        <v>0.37511483000000001</v>
      </c>
      <c r="F500">
        <v>-0.34329401999999998</v>
      </c>
      <c r="G500">
        <v>0.84004109999999999</v>
      </c>
    </row>
    <row r="501" spans="1:7" x14ac:dyDescent="0.35">
      <c r="A501" s="1">
        <v>9.5014304463982199E-9</v>
      </c>
      <c r="B501">
        <v>0.79570854000000002</v>
      </c>
      <c r="C501">
        <v>0.28901142000000002</v>
      </c>
      <c r="D501">
        <v>0.53110886000000002</v>
      </c>
      <c r="E501">
        <v>0.46914541999999998</v>
      </c>
      <c r="F501">
        <v>-0.54078320000000002</v>
      </c>
      <c r="G501">
        <v>0.67020100000000005</v>
      </c>
    </row>
    <row r="502" spans="1:7" x14ac:dyDescent="0.35">
      <c r="A502" s="1">
        <v>9.5292168388107801E-9</v>
      </c>
      <c r="B502">
        <v>0.79610384000000001</v>
      </c>
      <c r="C502">
        <v>0.28832832000000003</v>
      </c>
      <c r="D502">
        <v>0.53078150000000002</v>
      </c>
      <c r="E502">
        <v>0.61910620000000005</v>
      </c>
      <c r="F502">
        <v>-0.62028349999999999</v>
      </c>
      <c r="G502">
        <v>0.44425540000000002</v>
      </c>
    </row>
    <row r="503" spans="1:7" x14ac:dyDescent="0.35">
      <c r="A503" s="1">
        <v>9.5515831825931598E-9</v>
      </c>
      <c r="B503">
        <v>0.79650659999999995</v>
      </c>
      <c r="C503">
        <v>0.28804109999999999</v>
      </c>
      <c r="D503">
        <v>0.53038799999999997</v>
      </c>
      <c r="E503">
        <v>0.78013270000000001</v>
      </c>
      <c r="F503">
        <v>-0.54773706</v>
      </c>
      <c r="G503">
        <v>0.2535038</v>
      </c>
    </row>
    <row r="504" spans="1:7" x14ac:dyDescent="0.35">
      <c r="A504" s="1">
        <v>9.5703326457166801E-9</v>
      </c>
      <c r="B504">
        <v>0.79685030000000001</v>
      </c>
      <c r="C504">
        <v>0.28805726999999998</v>
      </c>
      <c r="D504">
        <v>0.53001609999999999</v>
      </c>
      <c r="E504">
        <v>0.91086423000000005</v>
      </c>
      <c r="F504">
        <v>-0.37012693000000002</v>
      </c>
      <c r="G504">
        <v>0.11286936</v>
      </c>
    </row>
    <row r="505" spans="1:7" x14ac:dyDescent="0.35">
      <c r="A505" s="1">
        <v>9.5868694595348404E-9</v>
      </c>
      <c r="B505">
        <v>0.79709759999999996</v>
      </c>
      <c r="C505">
        <v>0.28828480000000001</v>
      </c>
      <c r="D505">
        <v>0.52969664000000005</v>
      </c>
      <c r="E505">
        <v>0.98250289999999996</v>
      </c>
      <c r="F505">
        <v>-0.12915077999999999</v>
      </c>
      <c r="G505">
        <v>2.3054205000000001E-2</v>
      </c>
    </row>
    <row r="506" spans="1:7" x14ac:dyDescent="0.35">
      <c r="A506" s="1">
        <v>9.6023379133675107E-9</v>
      </c>
      <c r="B506">
        <v>0.79723069999999996</v>
      </c>
      <c r="C506">
        <v>0.28865772000000001</v>
      </c>
      <c r="D506">
        <v>0.52943810000000002</v>
      </c>
      <c r="E506">
        <v>0.98046124000000001</v>
      </c>
      <c r="F506">
        <v>0.14129025000000001</v>
      </c>
      <c r="G506">
        <v>-1.7561737000000001E-2</v>
      </c>
    </row>
    <row r="507" spans="1:7" x14ac:dyDescent="0.35">
      <c r="A507" s="1">
        <v>9.6176123751522994E-9</v>
      </c>
      <c r="B507">
        <v>0.79723805000000003</v>
      </c>
      <c r="C507">
        <v>0.28912919999999998</v>
      </c>
      <c r="D507">
        <v>0.52924709999999997</v>
      </c>
      <c r="E507">
        <v>0.89978539999999996</v>
      </c>
      <c r="F507">
        <v>0.40901446000000002</v>
      </c>
      <c r="G507">
        <v>-8.0847945000000008E-3</v>
      </c>
    </row>
    <row r="508" spans="1:7" x14ac:dyDescent="0.35">
      <c r="A508" s="1">
        <v>9.6334815564759604E-9</v>
      </c>
      <c r="B508">
        <v>0.79711410000000005</v>
      </c>
      <c r="C508">
        <v>0.28966059999999999</v>
      </c>
      <c r="D508">
        <v>0.52913474999999999</v>
      </c>
      <c r="E508">
        <v>0.74660170000000003</v>
      </c>
      <c r="F508">
        <v>0.64014565999999995</v>
      </c>
      <c r="G508">
        <v>5.4341293999999998E-2</v>
      </c>
    </row>
    <row r="509" spans="1:7" x14ac:dyDescent="0.35">
      <c r="A509" s="1">
        <v>9.6504739143025393E-9</v>
      </c>
      <c r="B509">
        <v>0.79686694999999996</v>
      </c>
      <c r="C509">
        <v>0.29020553999999998</v>
      </c>
      <c r="D509">
        <v>0.52911889999999995</v>
      </c>
      <c r="E509">
        <v>0.54666495000000004</v>
      </c>
      <c r="F509">
        <v>0.79756289999999996</v>
      </c>
      <c r="G509">
        <v>0.16984705999999999</v>
      </c>
    </row>
    <row r="510" spans="1:7" x14ac:dyDescent="0.35">
      <c r="A510" s="1">
        <v>9.6671509060493405E-9</v>
      </c>
      <c r="B510">
        <v>0.79656360000000004</v>
      </c>
      <c r="C510">
        <v>0.29066723999999999</v>
      </c>
      <c r="D510">
        <v>0.52920186999999996</v>
      </c>
      <c r="E510">
        <v>0.36383009999999999</v>
      </c>
      <c r="F510">
        <v>0.85474000000000006</v>
      </c>
      <c r="G510">
        <v>0.31306735000000002</v>
      </c>
    </row>
    <row r="511" spans="1:7" x14ac:dyDescent="0.35">
      <c r="A511" s="1">
        <v>9.68422074216846E-9</v>
      </c>
      <c r="B511">
        <v>0.79624413999999999</v>
      </c>
      <c r="C511">
        <v>0.29103931999999999</v>
      </c>
      <c r="D511">
        <v>0.52937204000000004</v>
      </c>
      <c r="E511">
        <v>0.22566449999999999</v>
      </c>
      <c r="F511">
        <v>0.83137050000000001</v>
      </c>
      <c r="G511">
        <v>0.46877182000000001</v>
      </c>
    </row>
    <row r="512" spans="1:7" x14ac:dyDescent="0.35">
      <c r="A512" s="1">
        <v>9.7018640936710603E-9</v>
      </c>
      <c r="B512">
        <v>0.79594463000000004</v>
      </c>
      <c r="C512">
        <v>0.29130455999999999</v>
      </c>
      <c r="D512">
        <v>0.52961639999999999</v>
      </c>
      <c r="E512">
        <v>0.14706316999999999</v>
      </c>
      <c r="F512">
        <v>0.74729950000000001</v>
      </c>
      <c r="G512">
        <v>0.62057969999999996</v>
      </c>
    </row>
    <row r="513" spans="1:7" x14ac:dyDescent="0.35">
      <c r="A513" s="1">
        <v>9.7206879270869105E-9</v>
      </c>
      <c r="B513">
        <v>0.79568649999999996</v>
      </c>
      <c r="C513">
        <v>0.29144516999999998</v>
      </c>
      <c r="D513">
        <v>0.52992623999999999</v>
      </c>
      <c r="E513">
        <v>0.1270279</v>
      </c>
      <c r="F513">
        <v>0.61553764</v>
      </c>
      <c r="G513">
        <v>0.75778186000000003</v>
      </c>
    </row>
    <row r="514" spans="1:7" x14ac:dyDescent="0.35">
      <c r="A514" s="1">
        <v>9.7404423804371192E-9</v>
      </c>
      <c r="B514">
        <v>0.79549729999999996</v>
      </c>
      <c r="C514">
        <v>0.29142760000000001</v>
      </c>
      <c r="D514">
        <v>0.53027210000000002</v>
      </c>
      <c r="E514">
        <v>0.15533723999999999</v>
      </c>
      <c r="F514">
        <v>0.44772420000000002</v>
      </c>
      <c r="G514">
        <v>0.86468345000000002</v>
      </c>
    </row>
    <row r="515" spans="1:7" x14ac:dyDescent="0.35">
      <c r="A515" s="1">
        <v>9.7614925032858297E-9</v>
      </c>
      <c r="B515">
        <v>0.79538779999999998</v>
      </c>
      <c r="C515">
        <v>0.29122232999999997</v>
      </c>
      <c r="D515">
        <v>0.53062266000000002</v>
      </c>
      <c r="E515">
        <v>0.21386318000000001</v>
      </c>
      <c r="F515">
        <v>0.24678080999999999</v>
      </c>
      <c r="G515">
        <v>0.93089580000000005</v>
      </c>
    </row>
    <row r="516" spans="1:7" x14ac:dyDescent="0.35">
      <c r="A516" s="1">
        <v>9.7842572192466394E-9</v>
      </c>
      <c r="B516">
        <v>0.79536456</v>
      </c>
      <c r="C516">
        <v>0.29080139999999999</v>
      </c>
      <c r="D516">
        <v>0.53093170000000001</v>
      </c>
      <c r="E516">
        <v>0.28445863999999998</v>
      </c>
      <c r="F516">
        <v>1.5576100000000001E-2</v>
      </c>
      <c r="G516">
        <v>0.94362570000000001</v>
      </c>
    </row>
    <row r="517" spans="1:7" x14ac:dyDescent="0.35">
      <c r="A517" s="1">
        <v>9.8090042481262697E-9</v>
      </c>
      <c r="B517">
        <v>0.79543536999999997</v>
      </c>
      <c r="C517">
        <v>0.2901647</v>
      </c>
      <c r="D517">
        <v>0.53113144999999995</v>
      </c>
      <c r="E517">
        <v>0.35579421999999999</v>
      </c>
      <c r="F517">
        <v>-0.23133402</v>
      </c>
      <c r="G517">
        <v>0.88748170000000004</v>
      </c>
    </row>
    <row r="518" spans="1:7" x14ac:dyDescent="0.35">
      <c r="A518" s="1">
        <v>9.8357487042499602E-9</v>
      </c>
      <c r="B518">
        <v>0.79561879999999996</v>
      </c>
      <c r="C518">
        <v>0.28937972000000001</v>
      </c>
      <c r="D518">
        <v>0.53114329999999998</v>
      </c>
      <c r="E518">
        <v>0.43688022999999998</v>
      </c>
      <c r="F518">
        <v>-0.45704107999999999</v>
      </c>
      <c r="G518">
        <v>0.75106514000000002</v>
      </c>
    </row>
    <row r="519" spans="1:7" x14ac:dyDescent="0.35">
      <c r="A519" s="1">
        <v>9.8634437946602708E-9</v>
      </c>
      <c r="B519">
        <v>0.79593919999999996</v>
      </c>
      <c r="C519">
        <v>0.28863220000000001</v>
      </c>
      <c r="D519">
        <v>0.53092099999999998</v>
      </c>
      <c r="E519">
        <v>0.55893075000000003</v>
      </c>
      <c r="F519">
        <v>-0.59490719999999997</v>
      </c>
      <c r="G519">
        <v>0.54600539999999997</v>
      </c>
    </row>
    <row r="520" spans="1:7" x14ac:dyDescent="0.35">
      <c r="A520" s="1">
        <v>9.8878684222615098E-9</v>
      </c>
      <c r="B520">
        <v>0.79633129999999996</v>
      </c>
      <c r="C520">
        <v>0.28819165000000002</v>
      </c>
      <c r="D520">
        <v>0.53055686000000002</v>
      </c>
      <c r="E520">
        <v>0.71623340000000002</v>
      </c>
      <c r="F520">
        <v>-0.58511329999999995</v>
      </c>
      <c r="G520">
        <v>0.33950204</v>
      </c>
    </row>
    <row r="521" spans="1:7" x14ac:dyDescent="0.35">
      <c r="A521" s="1">
        <v>9.9081069533117204E-9</v>
      </c>
      <c r="B521">
        <v>0.79669595000000004</v>
      </c>
      <c r="C521">
        <v>0.28808470000000003</v>
      </c>
      <c r="D521">
        <v>0.53018147000000004</v>
      </c>
      <c r="E521">
        <v>0.86209659999999999</v>
      </c>
      <c r="F521">
        <v>-0.45067477</v>
      </c>
      <c r="G521">
        <v>0.17729676</v>
      </c>
    </row>
    <row r="522" spans="1:7" x14ac:dyDescent="0.35">
      <c r="A522" s="1">
        <v>9.92555515166084E-9</v>
      </c>
      <c r="B522">
        <v>0.79698139999999995</v>
      </c>
      <c r="C522">
        <v>0.28822135999999998</v>
      </c>
      <c r="D522">
        <v>0.52984679999999995</v>
      </c>
      <c r="E522">
        <v>0.96043820000000002</v>
      </c>
      <c r="F522">
        <v>-0.23573870999999999</v>
      </c>
      <c r="G522">
        <v>6.5945760000000006E-2</v>
      </c>
    </row>
    <row r="523" spans="1:7" x14ac:dyDescent="0.35">
      <c r="A523" s="1">
        <v>9.9414611589258199E-9</v>
      </c>
      <c r="B523">
        <v>0.79716279999999995</v>
      </c>
      <c r="C523">
        <v>0.28852626999999997</v>
      </c>
      <c r="D523">
        <v>0.52956829999999999</v>
      </c>
      <c r="E523">
        <v>0.99125635999999995</v>
      </c>
      <c r="F523">
        <v>2.2759166000000001E-2</v>
      </c>
      <c r="G523">
        <v>4.0593212000000004E-3</v>
      </c>
    </row>
    <row r="524" spans="1:7" x14ac:dyDescent="0.35">
      <c r="A524" s="1">
        <v>9.9568175874721701E-9</v>
      </c>
      <c r="B524">
        <v>0.79722599999999999</v>
      </c>
      <c r="C524">
        <v>0.28894710000000001</v>
      </c>
      <c r="D524">
        <v>0.52935224999999997</v>
      </c>
      <c r="E524">
        <v>0.94557106000000002</v>
      </c>
      <c r="F524">
        <v>0.29299431999999997</v>
      </c>
      <c r="G524">
        <v>-8.7016520000000007E-3</v>
      </c>
    </row>
    <row r="525" spans="1:7" x14ac:dyDescent="0.35">
      <c r="A525" s="1">
        <v>9.9724142113716799E-9</v>
      </c>
      <c r="B525">
        <v>0.79716264999999997</v>
      </c>
      <c r="C525">
        <v>0.28944278000000001</v>
      </c>
      <c r="D525">
        <v>0.52920769999999995</v>
      </c>
      <c r="E525">
        <v>0.82429030000000003</v>
      </c>
      <c r="F525">
        <v>0.54196569999999999</v>
      </c>
      <c r="G525">
        <v>2.9793277E-2</v>
      </c>
    </row>
    <row r="526" spans="1:7" x14ac:dyDescent="0.35">
      <c r="A526" s="1">
        <v>9.9890672674026907E-9</v>
      </c>
      <c r="B526">
        <v>0.79697110000000004</v>
      </c>
      <c r="C526">
        <v>0.28997699999999998</v>
      </c>
      <c r="D526">
        <v>0.52914919999999999</v>
      </c>
      <c r="E526">
        <v>0.64163990000000004</v>
      </c>
      <c r="F526">
        <v>0.73527350000000002</v>
      </c>
      <c r="G526">
        <v>0.12254352</v>
      </c>
    </row>
    <row r="527" spans="1:7" x14ac:dyDescent="0.35">
      <c r="A527" s="1">
        <v>1.0005819733997299E-8</v>
      </c>
      <c r="B527">
        <v>0.79669579999999995</v>
      </c>
      <c r="C527">
        <v>0.29046169999999999</v>
      </c>
      <c r="D527">
        <v>0.52918949999999998</v>
      </c>
      <c r="E527">
        <v>0.45054792999999999</v>
      </c>
      <c r="F527">
        <v>0.83405673999999996</v>
      </c>
      <c r="G527">
        <v>0.25394338</v>
      </c>
    </row>
    <row r="528" spans="1:7" x14ac:dyDescent="0.35">
      <c r="A528" s="1">
        <v>1.00226513707919E-8</v>
      </c>
      <c r="B528">
        <v>0.79638949999999997</v>
      </c>
      <c r="C528">
        <v>0.29086139999999999</v>
      </c>
      <c r="D528">
        <v>0.52931845</v>
      </c>
      <c r="E528">
        <v>0.29327318000000002</v>
      </c>
      <c r="F528">
        <v>0.84475169999999999</v>
      </c>
      <c r="G528">
        <v>0.40379535999999999</v>
      </c>
    </row>
    <row r="529" spans="1:7" x14ac:dyDescent="0.35">
      <c r="A529" s="1">
        <v>1.00400045411325E-8</v>
      </c>
      <c r="B529">
        <v>0.79608749999999995</v>
      </c>
      <c r="C529">
        <v>0.29116546999999998</v>
      </c>
      <c r="D529">
        <v>0.52952529999999998</v>
      </c>
      <c r="E529">
        <v>0.18955936000000001</v>
      </c>
      <c r="F529">
        <v>0.7868001</v>
      </c>
      <c r="G529">
        <v>0.55698764000000001</v>
      </c>
    </row>
    <row r="530" spans="1:7" x14ac:dyDescent="0.35">
      <c r="A530" s="1">
        <v>1.0058286730890499E-8</v>
      </c>
      <c r="B530">
        <v>0.795817</v>
      </c>
      <c r="C530">
        <v>0.2913577</v>
      </c>
      <c r="D530">
        <v>0.52979969999999998</v>
      </c>
      <c r="E530">
        <v>0.14495784</v>
      </c>
      <c r="F530">
        <v>0.67630789999999996</v>
      </c>
      <c r="G530">
        <v>0.70054439999999996</v>
      </c>
    </row>
    <row r="531" spans="1:7" x14ac:dyDescent="0.35">
      <c r="A531" s="1">
        <v>1.0077713995423201E-8</v>
      </c>
      <c r="B531">
        <v>0.79560209999999998</v>
      </c>
      <c r="C531">
        <v>0.29141030000000001</v>
      </c>
      <c r="D531">
        <v>0.53012455000000003</v>
      </c>
      <c r="E531">
        <v>0.15405648999999999</v>
      </c>
      <c r="F531">
        <v>0.52397965999999996</v>
      </c>
      <c r="G531">
        <v>0.82124673999999998</v>
      </c>
    </row>
    <row r="532" spans="1:7" x14ac:dyDescent="0.35">
      <c r="A532" s="1">
        <v>1.00982242929536E-8</v>
      </c>
      <c r="B532">
        <v>0.79546165000000002</v>
      </c>
      <c r="C532">
        <v>0.29129207000000001</v>
      </c>
      <c r="D532">
        <v>0.53046775000000002</v>
      </c>
      <c r="E532">
        <v>0.20147993</v>
      </c>
      <c r="F532">
        <v>0.33755022000000001</v>
      </c>
      <c r="G532">
        <v>0.90556519999999996</v>
      </c>
    </row>
    <row r="533" spans="1:7" x14ac:dyDescent="0.35">
      <c r="A533" s="1">
        <v>1.01202263163635E-8</v>
      </c>
      <c r="B533">
        <v>0.79540290000000002</v>
      </c>
      <c r="C533">
        <v>0.29097474000000001</v>
      </c>
      <c r="D533">
        <v>0.53079116000000004</v>
      </c>
      <c r="E533">
        <v>0.26845202000000001</v>
      </c>
      <c r="F533">
        <v>0.1192739</v>
      </c>
      <c r="G533">
        <v>0.94220614000000003</v>
      </c>
    </row>
    <row r="534" spans="1:7" x14ac:dyDescent="0.35">
      <c r="A534" s="1">
        <v>1.01441012841138E-8</v>
      </c>
      <c r="B534">
        <v>0.79543125999999997</v>
      </c>
      <c r="C534">
        <v>0.29044284999999997</v>
      </c>
      <c r="D534">
        <v>0.53103860000000003</v>
      </c>
      <c r="E534">
        <v>0.33968120000000002</v>
      </c>
      <c r="F534">
        <v>-0.12257609</v>
      </c>
      <c r="G534">
        <v>0.91685700000000003</v>
      </c>
    </row>
    <row r="535" spans="1:7" x14ac:dyDescent="0.35">
      <c r="A535" s="1">
        <v>1.0170505871173199E-8</v>
      </c>
      <c r="B535">
        <v>0.7955624</v>
      </c>
      <c r="C535">
        <v>0.28971427999999999</v>
      </c>
      <c r="D535">
        <v>0.53113586000000002</v>
      </c>
      <c r="E535">
        <v>0.41534989999999999</v>
      </c>
      <c r="F535">
        <v>-0.36555386000000001</v>
      </c>
      <c r="G535">
        <v>0.81275810000000004</v>
      </c>
    </row>
    <row r="536" spans="1:7" x14ac:dyDescent="0.35">
      <c r="A536" s="1">
        <v>1.0197812924472701E-8</v>
      </c>
      <c r="B536">
        <v>0.79581519999999994</v>
      </c>
      <c r="C536">
        <v>0.28895092</v>
      </c>
      <c r="D536">
        <v>0.53101410000000004</v>
      </c>
      <c r="E536">
        <v>0.51580535999999999</v>
      </c>
      <c r="F536">
        <v>-0.54444599999999999</v>
      </c>
      <c r="G536">
        <v>0.63444210000000001</v>
      </c>
    </row>
    <row r="537" spans="1:7" x14ac:dyDescent="0.35">
      <c r="A537" s="1">
        <v>1.02246769703729E-8</v>
      </c>
      <c r="B537">
        <v>0.79619110000000004</v>
      </c>
      <c r="C537">
        <v>0.28836948000000001</v>
      </c>
      <c r="D537">
        <v>0.53068910000000002</v>
      </c>
      <c r="E537">
        <v>0.66616889999999995</v>
      </c>
      <c r="F537">
        <v>-0.59362839999999995</v>
      </c>
      <c r="G537">
        <v>0.41611140000000002</v>
      </c>
    </row>
    <row r="538" spans="1:7" x14ac:dyDescent="0.35">
      <c r="A538" s="1">
        <v>1.02463617972382E-8</v>
      </c>
      <c r="B538">
        <v>0.79656289999999996</v>
      </c>
      <c r="C538">
        <v>0.28815046</v>
      </c>
      <c r="D538">
        <v>0.53032035</v>
      </c>
      <c r="E538">
        <v>0.81815742999999996</v>
      </c>
      <c r="F538">
        <v>-0.50051003999999999</v>
      </c>
      <c r="G538">
        <v>0.23768338999999999</v>
      </c>
    </row>
    <row r="539" spans="1:7" x14ac:dyDescent="0.35">
      <c r="A539" s="1">
        <v>1.02647512398508E-8</v>
      </c>
      <c r="B539">
        <v>0.79687379999999997</v>
      </c>
      <c r="C539">
        <v>0.28820240000000003</v>
      </c>
      <c r="D539">
        <v>0.52997720000000004</v>
      </c>
      <c r="E539">
        <v>0.93417150000000004</v>
      </c>
      <c r="F539">
        <v>-0.31202661999999998</v>
      </c>
      <c r="G539">
        <v>0.1090845</v>
      </c>
    </row>
    <row r="540" spans="1:7" x14ac:dyDescent="0.35">
      <c r="A540" s="1">
        <v>1.02811884400725E-8</v>
      </c>
      <c r="B540">
        <v>0.79709065000000001</v>
      </c>
      <c r="C540">
        <v>0.28844407</v>
      </c>
      <c r="D540">
        <v>0.5296843</v>
      </c>
      <c r="E540">
        <v>0.98917670000000002</v>
      </c>
      <c r="F540">
        <v>-6.7837229999999998E-2</v>
      </c>
      <c r="G540">
        <v>3.029884E-2</v>
      </c>
    </row>
    <row r="541" spans="1:7" x14ac:dyDescent="0.35">
      <c r="A541" s="1">
        <v>1.02967358666641E-8</v>
      </c>
      <c r="B541">
        <v>0.79719649999999997</v>
      </c>
      <c r="C541">
        <v>0.28881669999999998</v>
      </c>
      <c r="D541">
        <v>0.52944999999999998</v>
      </c>
      <c r="E541">
        <v>0.97088039999999998</v>
      </c>
      <c r="F541">
        <v>0.19889436999999999</v>
      </c>
      <c r="G541">
        <v>2.9366370000000002E-4</v>
      </c>
    </row>
    <row r="542" spans="1:7" x14ac:dyDescent="0.35">
      <c r="A542" s="1">
        <v>1.0312246513408E-8</v>
      </c>
      <c r="B542">
        <v>0.79718082999999995</v>
      </c>
      <c r="C542">
        <v>0.28927708000000002</v>
      </c>
      <c r="D542">
        <v>0.52928189999999997</v>
      </c>
      <c r="E542">
        <v>0.87665720000000003</v>
      </c>
      <c r="F542">
        <v>0.45629071999999998</v>
      </c>
      <c r="G542">
        <v>2.0292233999999999E-2</v>
      </c>
    </row>
    <row r="543" spans="1:7" x14ac:dyDescent="0.35">
      <c r="A543" s="1">
        <v>1.0328546059002701E-8</v>
      </c>
      <c r="B543">
        <v>0.79703902999999998</v>
      </c>
      <c r="C543">
        <v>0.28978935</v>
      </c>
      <c r="D543">
        <v>0.529192</v>
      </c>
      <c r="E543">
        <v>0.71518669999999995</v>
      </c>
      <c r="F543">
        <v>0.67113376000000002</v>
      </c>
      <c r="G543">
        <v>9.3264416000000003E-2</v>
      </c>
    </row>
    <row r="544" spans="1:7" x14ac:dyDescent="0.35">
      <c r="A544" s="1">
        <v>1.0345440142947101E-8</v>
      </c>
      <c r="B544">
        <v>0.79679394000000003</v>
      </c>
      <c r="C544">
        <v>0.29028744000000001</v>
      </c>
      <c r="D544">
        <v>0.52919680000000002</v>
      </c>
      <c r="E544">
        <v>0.52384030000000004</v>
      </c>
      <c r="F544">
        <v>0.80368507</v>
      </c>
      <c r="G544">
        <v>0.21264620000000001</v>
      </c>
    </row>
    <row r="545" spans="1:7" x14ac:dyDescent="0.35">
      <c r="A545" s="1">
        <v>1.03621800298251E-8</v>
      </c>
      <c r="B545">
        <v>0.79650399999999999</v>
      </c>
      <c r="C545">
        <v>0.29070646</v>
      </c>
      <c r="D545">
        <v>0.52929210000000004</v>
      </c>
      <c r="E545">
        <v>0.35547042000000001</v>
      </c>
      <c r="F545">
        <v>0.84332059999999998</v>
      </c>
      <c r="G545">
        <v>0.35563182999999998</v>
      </c>
    </row>
    <row r="546" spans="1:7" x14ac:dyDescent="0.35">
      <c r="A546" s="1">
        <v>1.03794050921394E-8</v>
      </c>
      <c r="B546">
        <v>0.79620489999999999</v>
      </c>
      <c r="C546">
        <v>0.29103879999999999</v>
      </c>
      <c r="D546">
        <v>0.52946780000000004</v>
      </c>
      <c r="E546">
        <v>0.23366429999999999</v>
      </c>
      <c r="F546">
        <v>0.80824982999999995</v>
      </c>
      <c r="G546">
        <v>0.50788319999999998</v>
      </c>
    </row>
    <row r="547" spans="1:7" x14ac:dyDescent="0.35">
      <c r="A547" s="1">
        <v>1.0397308455343101E-8</v>
      </c>
      <c r="B547">
        <v>0.79592943000000005</v>
      </c>
      <c r="C547">
        <v>0.29126679999999999</v>
      </c>
      <c r="D547">
        <v>0.52971219999999997</v>
      </c>
      <c r="E547">
        <v>0.17004973000000001</v>
      </c>
      <c r="F547">
        <v>0.71612346000000004</v>
      </c>
      <c r="G547">
        <v>0.65400210000000003</v>
      </c>
    </row>
    <row r="548" spans="1:7" x14ac:dyDescent="0.35">
      <c r="A548" s="1">
        <v>1.0416512472115401E-8</v>
      </c>
      <c r="B548">
        <v>0.79569749999999995</v>
      </c>
      <c r="C548">
        <v>0.29136990000000001</v>
      </c>
      <c r="D548">
        <v>0.53001620000000005</v>
      </c>
      <c r="E548">
        <v>0.16225890000000001</v>
      </c>
      <c r="F548">
        <v>0.57724799999999998</v>
      </c>
      <c r="G548">
        <v>0.78341939999999999</v>
      </c>
    </row>
    <row r="549" spans="1:7" x14ac:dyDescent="0.35">
      <c r="A549" s="1">
        <v>1.0436664049855199E-8</v>
      </c>
      <c r="B549">
        <v>0.79553496999999995</v>
      </c>
      <c r="C549">
        <v>0.29131466</v>
      </c>
      <c r="D549">
        <v>0.53034789999999998</v>
      </c>
      <c r="E549">
        <v>0.1986097</v>
      </c>
      <c r="F549">
        <v>0.40266204</v>
      </c>
      <c r="G549">
        <v>0.87984810000000002</v>
      </c>
    </row>
    <row r="550" spans="1:7" x14ac:dyDescent="0.35">
      <c r="A550" s="1">
        <v>1.0458188000847401E-8</v>
      </c>
      <c r="B550">
        <v>0.79544985000000001</v>
      </c>
      <c r="C550">
        <v>0.29107309999999997</v>
      </c>
      <c r="D550">
        <v>0.53067476000000002</v>
      </c>
      <c r="E550">
        <v>0.26070690000000002</v>
      </c>
      <c r="F550">
        <v>0.19495195000000001</v>
      </c>
      <c r="G550">
        <v>0.93272113999999995</v>
      </c>
    </row>
    <row r="551" spans="1:7" x14ac:dyDescent="0.35">
      <c r="A551" s="1">
        <v>1.0481544853974899E-8</v>
      </c>
      <c r="B551">
        <v>0.79544800000000004</v>
      </c>
      <c r="C551">
        <v>0.29062152000000002</v>
      </c>
      <c r="D551">
        <v>0.53094845999999996</v>
      </c>
      <c r="E551">
        <v>0.33165812</v>
      </c>
      <c r="F551">
        <v>-4.0946554000000003E-2</v>
      </c>
      <c r="G551">
        <v>0.92844059999999995</v>
      </c>
    </row>
    <row r="552" spans="1:7" x14ac:dyDescent="0.35">
      <c r="A552" s="1">
        <v>1.05069486049218E-8</v>
      </c>
      <c r="B552">
        <v>0.79553850000000004</v>
      </c>
      <c r="C552">
        <v>0.28997161999999999</v>
      </c>
      <c r="D552">
        <v>0.53109943999999998</v>
      </c>
      <c r="E552">
        <v>0.40406656000000002</v>
      </c>
      <c r="F552">
        <v>-0.28447777000000002</v>
      </c>
      <c r="G552">
        <v>0.85170710000000005</v>
      </c>
    </row>
    <row r="553" spans="1:7" x14ac:dyDescent="0.35">
      <c r="A553" s="1">
        <v>1.05339733852683E-8</v>
      </c>
      <c r="B553">
        <v>0.7957417</v>
      </c>
      <c r="C553">
        <v>0.28922087000000002</v>
      </c>
      <c r="D553">
        <v>0.53105544999999998</v>
      </c>
      <c r="E553">
        <v>0.49248257000000001</v>
      </c>
      <c r="F553">
        <v>-0.48805939999999998</v>
      </c>
      <c r="G553">
        <v>0.69704219999999995</v>
      </c>
    </row>
    <row r="554" spans="1:7" x14ac:dyDescent="0.35">
      <c r="A554" s="1">
        <v>1.05618613389498E-8</v>
      </c>
      <c r="B554">
        <v>0.79608159999999994</v>
      </c>
      <c r="C554">
        <v>0.28855819999999999</v>
      </c>
      <c r="D554">
        <v>0.53078919999999996</v>
      </c>
      <c r="E554">
        <v>0.62906289999999998</v>
      </c>
      <c r="F554">
        <v>-0.58342402999999998</v>
      </c>
      <c r="G554">
        <v>0.48255247000000001</v>
      </c>
    </row>
    <row r="555" spans="1:7" x14ac:dyDescent="0.35">
      <c r="A555" s="1">
        <v>1.0584859922816201E-8</v>
      </c>
      <c r="B555">
        <v>0.79645049999999995</v>
      </c>
      <c r="C555">
        <v>0.28824070000000002</v>
      </c>
      <c r="D555">
        <v>0.53043629999999997</v>
      </c>
      <c r="E555">
        <v>0.78114329999999998</v>
      </c>
      <c r="F555">
        <v>-0.52865779999999996</v>
      </c>
      <c r="G555">
        <v>0.29289997000000001</v>
      </c>
    </row>
    <row r="556" spans="1:7" x14ac:dyDescent="0.35">
      <c r="A556" s="1">
        <v>1.06041534630245E-8</v>
      </c>
      <c r="B556">
        <v>0.7967767</v>
      </c>
      <c r="C556">
        <v>0.28821419999999998</v>
      </c>
      <c r="D556">
        <v>0.53009079999999997</v>
      </c>
      <c r="E556">
        <v>0.90817990000000004</v>
      </c>
      <c r="F556">
        <v>-0.36607957000000002</v>
      </c>
      <c r="G556">
        <v>0.15067240000000001</v>
      </c>
    </row>
    <row r="557" spans="1:7" x14ac:dyDescent="0.35">
      <c r="A557" s="1">
        <v>1.06211440329679E-8</v>
      </c>
      <c r="B557">
        <v>0.79701979999999994</v>
      </c>
      <c r="C557">
        <v>0.2883965</v>
      </c>
      <c r="D557">
        <v>0.52978820000000004</v>
      </c>
      <c r="E557">
        <v>0.98095494999999999</v>
      </c>
      <c r="F557">
        <v>-0.13729569999999999</v>
      </c>
      <c r="G557">
        <v>5.8242639999999998E-2</v>
      </c>
    </row>
    <row r="558" spans="1:7" x14ac:dyDescent="0.35">
      <c r="A558" s="1">
        <v>1.06369670461993E-8</v>
      </c>
      <c r="B558">
        <v>0.7971587</v>
      </c>
      <c r="C558">
        <v>0.28872392000000002</v>
      </c>
      <c r="D558">
        <v>0.52954009999999996</v>
      </c>
      <c r="E558">
        <v>0.98404119999999995</v>
      </c>
      <c r="F558">
        <v>0.12322141</v>
      </c>
      <c r="G558">
        <v>1.4460457499999999E-2</v>
      </c>
    </row>
    <row r="559" spans="1:7" x14ac:dyDescent="0.35">
      <c r="A559" s="1">
        <v>1.06525215960061E-8</v>
      </c>
      <c r="B559">
        <v>0.79718107000000005</v>
      </c>
      <c r="C559">
        <v>0.28915059999999998</v>
      </c>
      <c r="D559">
        <v>0.52935403999999997</v>
      </c>
      <c r="E559">
        <v>0.91206969999999998</v>
      </c>
      <c r="F559">
        <v>0.38379132999999999</v>
      </c>
      <c r="G559">
        <v>1.9897140000000001E-2</v>
      </c>
    </row>
    <row r="560" spans="1:7" x14ac:dyDescent="0.35">
      <c r="A560" s="1">
        <v>1.0668631372034901E-8</v>
      </c>
      <c r="B560">
        <v>0.79708029999999996</v>
      </c>
      <c r="C560">
        <v>0.28963968000000001</v>
      </c>
      <c r="D560">
        <v>0.5292405</v>
      </c>
      <c r="E560">
        <v>0.77009033999999998</v>
      </c>
      <c r="F560">
        <v>0.61191815000000005</v>
      </c>
      <c r="G560">
        <v>7.7122720000000006E-2</v>
      </c>
    </row>
    <row r="561" spans="1:7" x14ac:dyDescent="0.35">
      <c r="A561" s="1">
        <v>1.0685683840907999E-8</v>
      </c>
      <c r="B561">
        <v>0.79686475000000001</v>
      </c>
      <c r="C561">
        <v>0.29014274000000001</v>
      </c>
      <c r="D561">
        <v>0.52921620000000003</v>
      </c>
      <c r="E561">
        <v>0.58330700000000002</v>
      </c>
      <c r="F561">
        <v>0.77028439999999998</v>
      </c>
      <c r="G561">
        <v>0.1852721</v>
      </c>
    </row>
    <row r="562" spans="1:7" x14ac:dyDescent="0.35">
      <c r="A562" s="1">
        <v>1.07024119221348E-8</v>
      </c>
      <c r="B562">
        <v>0.79659279999999999</v>
      </c>
      <c r="C562">
        <v>0.29057407000000002</v>
      </c>
      <c r="D562">
        <v>0.52928390000000003</v>
      </c>
      <c r="E562">
        <v>0.40964859999999997</v>
      </c>
      <c r="F562">
        <v>0.83345795</v>
      </c>
      <c r="G562">
        <v>0.32124530000000001</v>
      </c>
    </row>
    <row r="563" spans="1:7" x14ac:dyDescent="0.35">
      <c r="A563" s="1">
        <v>1.0719500732558099E-8</v>
      </c>
      <c r="B563">
        <v>0.79630184000000004</v>
      </c>
      <c r="C563">
        <v>0.29092502999999997</v>
      </c>
      <c r="D563">
        <v>0.52943280000000004</v>
      </c>
      <c r="E563">
        <v>0.27617597999999999</v>
      </c>
      <c r="F563">
        <v>0.81810033000000004</v>
      </c>
      <c r="G563">
        <v>0.47035885</v>
      </c>
    </row>
    <row r="564" spans="1:7" x14ac:dyDescent="0.35">
      <c r="A564" s="1">
        <v>1.07371824482267E-8</v>
      </c>
      <c r="B564">
        <v>0.79602563000000004</v>
      </c>
      <c r="C564">
        <v>0.29117920000000003</v>
      </c>
      <c r="D564">
        <v>0.52965200000000001</v>
      </c>
      <c r="E564">
        <v>0.19815495999999999</v>
      </c>
      <c r="F564">
        <v>0.74159949999999997</v>
      </c>
      <c r="G564">
        <v>0.61716230000000005</v>
      </c>
    </row>
    <row r="565" spans="1:7" x14ac:dyDescent="0.35">
      <c r="A565" s="1">
        <v>1.0756014451166101E-8</v>
      </c>
      <c r="B565">
        <v>0.79578554999999995</v>
      </c>
      <c r="C565">
        <v>0.29131895000000002</v>
      </c>
      <c r="D565">
        <v>0.52993299999999999</v>
      </c>
      <c r="E565">
        <v>0.17632157000000001</v>
      </c>
      <c r="F565">
        <v>0.6161375</v>
      </c>
      <c r="G565">
        <v>0.75050899999999998</v>
      </c>
    </row>
    <row r="566" spans="1:7" x14ac:dyDescent="0.35">
      <c r="A566" s="1">
        <v>1.07759581281374E-8</v>
      </c>
      <c r="B566">
        <v>0.79560613999999996</v>
      </c>
      <c r="C566">
        <v>0.29131234</v>
      </c>
      <c r="D566">
        <v>0.53025230000000001</v>
      </c>
      <c r="E566">
        <v>0.20229264</v>
      </c>
      <c r="F566">
        <v>0.45137376000000001</v>
      </c>
      <c r="G566">
        <v>0.85563933999999997</v>
      </c>
    </row>
    <row r="567" spans="1:7" x14ac:dyDescent="0.35">
      <c r="A567" s="1">
        <v>1.07971660620793E-8</v>
      </c>
      <c r="B567">
        <v>0.7955006</v>
      </c>
      <c r="C567">
        <v>0.29112953000000003</v>
      </c>
      <c r="D567">
        <v>0.53057739999999998</v>
      </c>
      <c r="E567">
        <v>0.25897637000000001</v>
      </c>
      <c r="F567">
        <v>0.25250297999999999</v>
      </c>
      <c r="G567">
        <v>0.92017850000000001</v>
      </c>
    </row>
    <row r="568" spans="1:7" x14ac:dyDescent="0.35">
      <c r="A568" s="1">
        <v>1.08200019557584E-8</v>
      </c>
      <c r="B568">
        <v>0.79547477</v>
      </c>
      <c r="C568">
        <v>0.29074597000000002</v>
      </c>
      <c r="D568">
        <v>0.53086423999999999</v>
      </c>
      <c r="E568">
        <v>0.32839233000000001</v>
      </c>
      <c r="F568">
        <v>2.4302382000000001E-2</v>
      </c>
      <c r="G568">
        <v>0.93138430000000005</v>
      </c>
    </row>
    <row r="569" spans="1:7" x14ac:dyDescent="0.35">
      <c r="A569" s="1">
        <v>1.0844757607199799E-8</v>
      </c>
      <c r="B569">
        <v>0.79553549999999995</v>
      </c>
      <c r="C569">
        <v>0.29016194000000001</v>
      </c>
      <c r="D569">
        <v>0.53105089999999999</v>
      </c>
      <c r="E569">
        <v>0.39968209999999998</v>
      </c>
      <c r="F569">
        <v>-0.21741614000000001</v>
      </c>
      <c r="G569">
        <v>0.87475800000000004</v>
      </c>
    </row>
    <row r="570" spans="1:7" x14ac:dyDescent="0.35">
      <c r="A570" s="1">
        <v>1.08715824096684E-8</v>
      </c>
      <c r="B570">
        <v>0.79570209999999997</v>
      </c>
      <c r="C570">
        <v>0.28943658</v>
      </c>
      <c r="D570">
        <v>0.53106469999999995</v>
      </c>
      <c r="E570">
        <v>0.48186593999999999</v>
      </c>
      <c r="F570">
        <v>-0.43547590000000003</v>
      </c>
      <c r="G570">
        <v>0.73945559999999999</v>
      </c>
    </row>
    <row r="571" spans="1:7" x14ac:dyDescent="0.35">
      <c r="A571" s="1">
        <v>1.08992921300984E-8</v>
      </c>
      <c r="B571">
        <v>0.79599785999999995</v>
      </c>
      <c r="C571">
        <v>0.28874695</v>
      </c>
      <c r="D571">
        <v>0.53086169999999999</v>
      </c>
      <c r="E571">
        <v>0.60289919999999997</v>
      </c>
      <c r="F571">
        <v>-0.56149800000000005</v>
      </c>
      <c r="G571">
        <v>0.53905493000000004</v>
      </c>
    </row>
    <row r="572" spans="1:7" x14ac:dyDescent="0.35">
      <c r="A572" s="1">
        <v>1.09235263329772E-8</v>
      </c>
      <c r="B572">
        <v>0.79635809999999996</v>
      </c>
      <c r="C572">
        <v>0.28834525</v>
      </c>
      <c r="D572">
        <v>0.53053050000000002</v>
      </c>
      <c r="E572">
        <v>0.75200319999999998</v>
      </c>
      <c r="F572">
        <v>-0.54097103999999996</v>
      </c>
      <c r="G572">
        <v>0.34185156</v>
      </c>
    </row>
    <row r="573" spans="1:7" x14ac:dyDescent="0.35">
      <c r="A573" s="1">
        <v>1.0943653669849899E-8</v>
      </c>
      <c r="B573">
        <v>0.79669199999999996</v>
      </c>
      <c r="C573">
        <v>0.28824850000000002</v>
      </c>
      <c r="D573">
        <v>0.5301882</v>
      </c>
      <c r="E573">
        <v>0.88509059999999995</v>
      </c>
      <c r="F573">
        <v>-0.40252936</v>
      </c>
      <c r="G573">
        <v>0.18926238000000001</v>
      </c>
    </row>
    <row r="574" spans="1:7" x14ac:dyDescent="0.35">
      <c r="A574" s="1">
        <v>1.09611979387978E-8</v>
      </c>
      <c r="B574">
        <v>0.79695373999999997</v>
      </c>
      <c r="C574">
        <v>0.28837620000000003</v>
      </c>
      <c r="D574">
        <v>0.52987989999999996</v>
      </c>
      <c r="E574">
        <v>0.97048639999999997</v>
      </c>
      <c r="F574">
        <v>-0.18886586999999999</v>
      </c>
      <c r="G574">
        <v>8.5952310000000004E-2</v>
      </c>
    </row>
    <row r="575" spans="1:7" x14ac:dyDescent="0.35">
      <c r="A575" s="1">
        <v>1.09773337336207E-8</v>
      </c>
      <c r="B575">
        <v>0.79711794999999996</v>
      </c>
      <c r="C575">
        <v>0.28866174999999999</v>
      </c>
      <c r="D575">
        <v>0.52962195999999995</v>
      </c>
      <c r="E575">
        <v>0.98986819999999998</v>
      </c>
      <c r="F575">
        <v>6.4083769999999998E-2</v>
      </c>
      <c r="G575">
        <v>3.1256529999999998E-2</v>
      </c>
    </row>
    <row r="576" spans="1:7" x14ac:dyDescent="0.35">
      <c r="A576" s="1">
        <v>1.09930128562616E-8</v>
      </c>
      <c r="B576">
        <v>0.79717039999999995</v>
      </c>
      <c r="C576">
        <v>0.28905666000000002</v>
      </c>
      <c r="D576">
        <v>0.52942230000000001</v>
      </c>
      <c r="E576">
        <v>0.93567526000000001</v>
      </c>
      <c r="F576">
        <v>0.32459919999999998</v>
      </c>
      <c r="G576">
        <v>2.5275042000000001E-2</v>
      </c>
    </row>
    <row r="577" spans="1:7" x14ac:dyDescent="0.35">
      <c r="A577" s="1">
        <v>1.10090484601444E-8</v>
      </c>
      <c r="B577">
        <v>0.79710300000000001</v>
      </c>
      <c r="C577">
        <v>0.28952260000000002</v>
      </c>
      <c r="D577">
        <v>0.52929079999999995</v>
      </c>
      <c r="E577">
        <v>0.81046209999999996</v>
      </c>
      <c r="F577">
        <v>0.56040263000000001</v>
      </c>
      <c r="G577">
        <v>7.0133699999999993E-2</v>
      </c>
    </row>
    <row r="578" spans="1:7" x14ac:dyDescent="0.35">
      <c r="A578" s="1">
        <v>1.10262324547883E-8</v>
      </c>
      <c r="B578">
        <v>0.79691540000000005</v>
      </c>
      <c r="C578">
        <v>0.29002327</v>
      </c>
      <c r="D578">
        <v>0.52924300000000002</v>
      </c>
      <c r="E578">
        <v>0.63093113999999995</v>
      </c>
      <c r="F578">
        <v>0.73742770000000002</v>
      </c>
      <c r="G578">
        <v>0.16814914</v>
      </c>
    </row>
    <row r="579" spans="1:7" x14ac:dyDescent="0.35">
      <c r="A579" s="1">
        <v>1.1042984173150401E-8</v>
      </c>
      <c r="B579">
        <v>0.79666172999999996</v>
      </c>
      <c r="C579">
        <v>0.29046100000000002</v>
      </c>
      <c r="D579">
        <v>0.52928770000000003</v>
      </c>
      <c r="E579">
        <v>0.45595103999999997</v>
      </c>
      <c r="F579">
        <v>0.81922200000000001</v>
      </c>
      <c r="G579">
        <v>0.297344</v>
      </c>
    </row>
    <row r="580" spans="1:7" x14ac:dyDescent="0.35">
      <c r="A580" s="1">
        <v>1.10599753814912E-8</v>
      </c>
      <c r="B580">
        <v>0.79638134999999999</v>
      </c>
      <c r="C580">
        <v>0.29082394</v>
      </c>
      <c r="D580">
        <v>0.52941380000000005</v>
      </c>
      <c r="E580">
        <v>0.31541627999999999</v>
      </c>
      <c r="F580">
        <v>0.82022214000000004</v>
      </c>
      <c r="G580">
        <v>0.44250806999999998</v>
      </c>
    </row>
    <row r="581" spans="1:7" x14ac:dyDescent="0.35">
      <c r="A581" s="1">
        <v>1.10775352063934E-8</v>
      </c>
      <c r="B581">
        <v>0.79610740000000002</v>
      </c>
      <c r="C581">
        <v>0.29109745999999997</v>
      </c>
      <c r="D581">
        <v>0.52961177000000004</v>
      </c>
      <c r="E581">
        <v>0.2268937</v>
      </c>
      <c r="F581">
        <v>0.75692976000000001</v>
      </c>
      <c r="G581">
        <v>0.58877610000000002</v>
      </c>
    </row>
    <row r="582" spans="1:7" x14ac:dyDescent="0.35">
      <c r="A582" s="1">
        <v>1.10961265516348E-8</v>
      </c>
      <c r="B582">
        <v>0.79586349999999995</v>
      </c>
      <c r="C582">
        <v>0.29126417999999998</v>
      </c>
      <c r="D582">
        <v>0.52987280000000003</v>
      </c>
      <c r="E582">
        <v>0.19416435000000001</v>
      </c>
      <c r="F582">
        <v>0.64256630000000003</v>
      </c>
      <c r="G582">
        <v>0.72407630000000001</v>
      </c>
    </row>
    <row r="583" spans="1:7" x14ac:dyDescent="0.35">
      <c r="A583" s="1">
        <v>1.11159429538238E-8</v>
      </c>
      <c r="B583">
        <v>0.79567253999999998</v>
      </c>
      <c r="C583">
        <v>0.29129428000000002</v>
      </c>
      <c r="D583">
        <v>0.53017943999999995</v>
      </c>
      <c r="E583">
        <v>0.21130099999999999</v>
      </c>
      <c r="F583">
        <v>0.48599088000000001</v>
      </c>
      <c r="G583">
        <v>0.83489590000000002</v>
      </c>
    </row>
    <row r="584" spans="1:7" x14ac:dyDescent="0.35">
      <c r="A584" s="1">
        <v>1.1136950317383799E-8</v>
      </c>
      <c r="B584">
        <v>0.79555180000000003</v>
      </c>
      <c r="C584">
        <v>0.29115623000000002</v>
      </c>
      <c r="D584">
        <v>0.53049970000000002</v>
      </c>
      <c r="E584">
        <v>0.26281982999999998</v>
      </c>
      <c r="F584">
        <v>0.29429585000000003</v>
      </c>
      <c r="G584">
        <v>0.90737820000000002</v>
      </c>
    </row>
    <row r="585" spans="1:7" x14ac:dyDescent="0.35">
      <c r="A585" s="1">
        <v>1.1159476349828001E-8</v>
      </c>
      <c r="B585">
        <v>0.79550790000000005</v>
      </c>
      <c r="C585">
        <v>0.29082437999999999</v>
      </c>
      <c r="D585">
        <v>0.53079264999999998</v>
      </c>
      <c r="E585">
        <v>0.33043897</v>
      </c>
      <c r="F585">
        <v>7.2262300000000002E-2</v>
      </c>
      <c r="G585">
        <v>0.92919549999999995</v>
      </c>
    </row>
    <row r="586" spans="1:7" x14ac:dyDescent="0.35">
      <c r="A586" s="1">
        <v>1.11838372627939E-8</v>
      </c>
      <c r="B586">
        <v>0.79554689999999995</v>
      </c>
      <c r="C586">
        <v>0.29029243999999998</v>
      </c>
      <c r="D586">
        <v>0.53100126999999997</v>
      </c>
      <c r="E586">
        <v>0.40127698000000001</v>
      </c>
      <c r="F586">
        <v>-0.16676804000000001</v>
      </c>
      <c r="G586">
        <v>0.88636769999999998</v>
      </c>
    </row>
    <row r="587" spans="1:7" x14ac:dyDescent="0.35">
      <c r="A587" s="1">
        <v>1.1210535667664599E-8</v>
      </c>
      <c r="B587">
        <v>0.79568709999999998</v>
      </c>
      <c r="C587">
        <v>0.28959572</v>
      </c>
      <c r="D587">
        <v>0.5310551</v>
      </c>
      <c r="E587">
        <v>0.48052925000000002</v>
      </c>
      <c r="F587">
        <v>-0.39238602</v>
      </c>
      <c r="G587">
        <v>0.76538430000000002</v>
      </c>
    </row>
    <row r="588" spans="1:7" x14ac:dyDescent="0.35">
      <c r="A588" s="1">
        <v>1.12380824688722E-8</v>
      </c>
      <c r="B588">
        <v>0.79595022999999998</v>
      </c>
      <c r="C588">
        <v>0.28890084999999999</v>
      </c>
      <c r="D588">
        <v>0.53089949999999997</v>
      </c>
      <c r="E588">
        <v>0.59155860000000005</v>
      </c>
      <c r="F588">
        <v>-0.53629165999999995</v>
      </c>
      <c r="G588">
        <v>0.57693890000000003</v>
      </c>
    </row>
    <row r="589" spans="1:7" x14ac:dyDescent="0.35">
      <c r="A589" s="1">
        <v>1.12633190799535E-8</v>
      </c>
      <c r="B589">
        <v>0.79630034999999999</v>
      </c>
      <c r="C589">
        <v>0.28844288000000001</v>
      </c>
      <c r="D589">
        <v>0.53058959999999999</v>
      </c>
      <c r="E589">
        <v>0.73722030000000005</v>
      </c>
      <c r="F589">
        <v>-0.5390606</v>
      </c>
      <c r="G589">
        <v>0.37585488</v>
      </c>
    </row>
    <row r="590" spans="1:7" x14ac:dyDescent="0.35">
      <c r="A590" s="1">
        <v>1.12840368150293E-8</v>
      </c>
      <c r="B590">
        <v>0.79663430000000002</v>
      </c>
      <c r="C590">
        <v>0.28829769999999999</v>
      </c>
      <c r="D590">
        <v>0.53025520000000004</v>
      </c>
      <c r="E590">
        <v>0.8715659</v>
      </c>
      <c r="F590">
        <v>-0.41753780000000001</v>
      </c>
      <c r="G590">
        <v>0.21790472</v>
      </c>
    </row>
    <row r="591" spans="1:7" x14ac:dyDescent="0.35">
      <c r="A591" s="1">
        <v>1.1302004330767099E-8</v>
      </c>
      <c r="B591">
        <v>0.79690474</v>
      </c>
      <c r="C591">
        <v>0.28838533</v>
      </c>
      <c r="D591">
        <v>0.52994686000000002</v>
      </c>
      <c r="E591">
        <v>0.96295450000000005</v>
      </c>
      <c r="F591">
        <v>-0.21528764</v>
      </c>
      <c r="G591">
        <v>0.10842728</v>
      </c>
    </row>
    <row r="592" spans="1:7" x14ac:dyDescent="0.35">
      <c r="A592" s="1">
        <v>1.13184225080313E-8</v>
      </c>
      <c r="B592">
        <v>0.7970834</v>
      </c>
      <c r="C592">
        <v>0.28863889999999998</v>
      </c>
      <c r="D592">
        <v>0.52968453999999998</v>
      </c>
      <c r="E592">
        <v>0.99127686000000004</v>
      </c>
      <c r="F592">
        <v>3.1027017E-2</v>
      </c>
      <c r="G592">
        <v>4.7398879999999997E-2</v>
      </c>
    </row>
    <row r="593" spans="1:7" x14ac:dyDescent="0.35">
      <c r="A593" s="1">
        <v>1.1334255657572099E-8</v>
      </c>
      <c r="B593">
        <v>0.79715424999999995</v>
      </c>
      <c r="C593">
        <v>0.28900826000000002</v>
      </c>
      <c r="D593">
        <v>0.5294778</v>
      </c>
      <c r="E593">
        <v>0.94764172999999996</v>
      </c>
      <c r="F593">
        <v>0.28919519999999999</v>
      </c>
      <c r="G593">
        <v>3.4795769999999997E-2</v>
      </c>
    </row>
    <row r="594" spans="1:7" x14ac:dyDescent="0.35">
      <c r="A594" s="1">
        <v>1.13503504166988E-8</v>
      </c>
      <c r="B594">
        <v>0.79710800000000004</v>
      </c>
      <c r="C594">
        <v>0.28945496999999998</v>
      </c>
      <c r="D594">
        <v>0.52933580000000002</v>
      </c>
      <c r="E594">
        <v>0.83307092999999999</v>
      </c>
      <c r="F594">
        <v>0.52755050000000003</v>
      </c>
      <c r="G594">
        <v>7.2479290000000002E-2</v>
      </c>
    </row>
    <row r="595" spans="1:7" x14ac:dyDescent="0.35">
      <c r="A595" s="1">
        <v>1.13674892622975E-8</v>
      </c>
      <c r="B595">
        <v>0.79694290000000001</v>
      </c>
      <c r="C595">
        <v>0.28994291999999999</v>
      </c>
      <c r="D595">
        <v>0.52927360000000001</v>
      </c>
      <c r="E595">
        <v>0.66210329999999995</v>
      </c>
      <c r="F595">
        <v>0.71215530000000005</v>
      </c>
      <c r="G595">
        <v>0.162804</v>
      </c>
    </row>
    <row r="596" spans="1:7" x14ac:dyDescent="0.35">
      <c r="A596" s="1">
        <v>1.13842296628482E-8</v>
      </c>
      <c r="B596">
        <v>0.79670620000000003</v>
      </c>
      <c r="C596">
        <v>0.29037869999999999</v>
      </c>
      <c r="D596">
        <v>0.5293023</v>
      </c>
      <c r="E596">
        <v>0.48950359999999998</v>
      </c>
      <c r="F596">
        <v>0.80476254000000003</v>
      </c>
      <c r="G596">
        <v>0.28625119999999998</v>
      </c>
    </row>
    <row r="597" spans="1:7" x14ac:dyDescent="0.35">
      <c r="A597" s="1">
        <v>1.14011894126601E-8</v>
      </c>
      <c r="B597">
        <v>0.79643679999999994</v>
      </c>
      <c r="C597">
        <v>0.29074635999999998</v>
      </c>
      <c r="D597">
        <v>0.52941190000000005</v>
      </c>
      <c r="E597">
        <v>0.34659252000000002</v>
      </c>
      <c r="F597">
        <v>0.81641240000000004</v>
      </c>
      <c r="G597">
        <v>0.42770267000000001</v>
      </c>
    </row>
    <row r="598" spans="1:7" x14ac:dyDescent="0.35">
      <c r="A598" s="1">
        <v>1.14187039735836E-8</v>
      </c>
      <c r="B598">
        <v>0.79616799999999999</v>
      </c>
      <c r="C598">
        <v>0.29103040000000002</v>
      </c>
      <c r="D598">
        <v>0.5295938</v>
      </c>
      <c r="E598">
        <v>0.25273728000000001</v>
      </c>
      <c r="F598">
        <v>0.76215719999999998</v>
      </c>
      <c r="G598">
        <v>0.57239399999999996</v>
      </c>
    </row>
    <row r="599" spans="1:7" x14ac:dyDescent="0.35">
      <c r="A599" s="1">
        <v>1.14371654025918E-8</v>
      </c>
      <c r="B599">
        <v>0.79592496000000001</v>
      </c>
      <c r="C599">
        <v>0.29121307000000002</v>
      </c>
      <c r="D599">
        <v>0.52983915999999998</v>
      </c>
      <c r="E599">
        <v>0.21373254</v>
      </c>
      <c r="F599">
        <v>0.65550039999999998</v>
      </c>
      <c r="G599">
        <v>0.70762104000000003</v>
      </c>
    </row>
    <row r="600" spans="1:7" x14ac:dyDescent="0.35">
      <c r="A600" s="1">
        <v>1.14569589243047E-8</v>
      </c>
      <c r="B600">
        <v>0.79572845000000003</v>
      </c>
      <c r="C600">
        <v>0.29126632000000002</v>
      </c>
      <c r="D600">
        <v>0.53013480000000002</v>
      </c>
      <c r="E600">
        <v>0.22521076000000001</v>
      </c>
      <c r="F600">
        <v>0.50440585999999998</v>
      </c>
      <c r="G600">
        <v>0.82097684999999998</v>
      </c>
    </row>
    <row r="601" spans="1:7" x14ac:dyDescent="0.35">
      <c r="A601" s="1">
        <v>1.14778854213469E-8</v>
      </c>
      <c r="B601">
        <v>0.79559904000000004</v>
      </c>
      <c r="C601">
        <v>0.29115695000000003</v>
      </c>
      <c r="D601">
        <v>0.53044844000000002</v>
      </c>
      <c r="E601">
        <v>0.27306195999999999</v>
      </c>
      <c r="F601">
        <v>0.3174728</v>
      </c>
      <c r="G601">
        <v>0.89725906</v>
      </c>
    </row>
    <row r="602" spans="1:7" x14ac:dyDescent="0.35">
      <c r="A602" s="1">
        <v>1.15002817152751E-8</v>
      </c>
      <c r="B602">
        <v>0.79554409999999998</v>
      </c>
      <c r="C602">
        <v>0.29085877999999998</v>
      </c>
      <c r="D602">
        <v>0.53074169999999998</v>
      </c>
      <c r="E602">
        <v>0.33911996999999999</v>
      </c>
      <c r="F602">
        <v>9.9576940000000003E-2</v>
      </c>
      <c r="G602">
        <v>0.92440639999999996</v>
      </c>
    </row>
    <row r="603" spans="1:7" x14ac:dyDescent="0.35">
      <c r="A603" s="1">
        <v>1.15244557849879E-8</v>
      </c>
      <c r="B603">
        <v>0.79556939999999998</v>
      </c>
      <c r="C603">
        <v>0.29036242000000001</v>
      </c>
      <c r="D603">
        <v>0.53095999999999999</v>
      </c>
      <c r="E603">
        <v>0.40962120000000002</v>
      </c>
      <c r="F603">
        <v>-0.13667542999999999</v>
      </c>
      <c r="G603">
        <v>0.88875126999999998</v>
      </c>
    </row>
    <row r="604" spans="1:7" x14ac:dyDescent="0.35">
      <c r="A604" s="1">
        <v>1.1551031769976499E-8</v>
      </c>
      <c r="B604">
        <v>0.79569270000000003</v>
      </c>
      <c r="C604">
        <v>0.28969279999999997</v>
      </c>
      <c r="D604">
        <v>0.53103553999999997</v>
      </c>
      <c r="E604">
        <v>0.48762417000000002</v>
      </c>
      <c r="F604">
        <v>-0.36374187000000002</v>
      </c>
      <c r="G604">
        <v>0.77620213999999998</v>
      </c>
    </row>
    <row r="605" spans="1:7" x14ac:dyDescent="0.35">
      <c r="A605" s="1">
        <v>1.1578493479482699E-8</v>
      </c>
      <c r="B605">
        <v>0.79593515000000004</v>
      </c>
      <c r="C605">
        <v>0.28900522000000001</v>
      </c>
      <c r="D605">
        <v>0.53090906000000004</v>
      </c>
      <c r="E605">
        <v>0.59362566000000005</v>
      </c>
      <c r="F605">
        <v>-0.51463340000000002</v>
      </c>
      <c r="G605">
        <v>0.59550333</v>
      </c>
    </row>
    <row r="606" spans="1:7" x14ac:dyDescent="0.35">
      <c r="A606" s="1">
        <v>1.1604310778233701E-8</v>
      </c>
      <c r="B606">
        <v>0.79627539999999997</v>
      </c>
      <c r="C606">
        <v>0.28852174000000003</v>
      </c>
      <c r="D606">
        <v>0.53061689999999995</v>
      </c>
      <c r="E606">
        <v>0.73615399999999998</v>
      </c>
      <c r="F606">
        <v>-0.52826965000000004</v>
      </c>
      <c r="G606">
        <v>0.39412054000000002</v>
      </c>
    </row>
    <row r="607" spans="1:7" x14ac:dyDescent="0.35">
      <c r="A607" s="1">
        <v>1.1625323173262901E-8</v>
      </c>
      <c r="B607">
        <v>0.79660399999999998</v>
      </c>
      <c r="C607">
        <v>0.28835166000000001</v>
      </c>
      <c r="D607">
        <v>0.53029289999999996</v>
      </c>
      <c r="E607">
        <v>0.86847556000000004</v>
      </c>
      <c r="F607">
        <v>-0.41531432000000001</v>
      </c>
      <c r="G607">
        <v>0.23544784999999999</v>
      </c>
    </row>
    <row r="608" spans="1:7" x14ac:dyDescent="0.35">
      <c r="A608" s="1">
        <v>1.16435555792483E-8</v>
      </c>
      <c r="B608">
        <v>0.79687523999999998</v>
      </c>
      <c r="C608">
        <v>0.28841555000000002</v>
      </c>
      <c r="D608">
        <v>0.52998880000000004</v>
      </c>
      <c r="E608">
        <v>0.96042322999999996</v>
      </c>
      <c r="F608">
        <v>-0.21958195</v>
      </c>
      <c r="G608">
        <v>0.12426851999999999</v>
      </c>
    </row>
    <row r="609" spans="1:7" x14ac:dyDescent="0.35">
      <c r="A609" s="1">
        <v>1.1660185067887801E-8</v>
      </c>
      <c r="B609">
        <v>0.79705870000000001</v>
      </c>
      <c r="C609">
        <v>0.28864820000000002</v>
      </c>
      <c r="D609">
        <v>0.52972733999999999</v>
      </c>
      <c r="E609">
        <v>0.99114919999999995</v>
      </c>
      <c r="F609">
        <v>2.1952365000000001E-2</v>
      </c>
      <c r="G609">
        <v>6.1291105999999998E-2</v>
      </c>
    </row>
    <row r="610" spans="1:7" x14ac:dyDescent="0.35">
      <c r="A610" s="1">
        <v>1.16761888187901E-8</v>
      </c>
      <c r="B610">
        <v>0.7971374</v>
      </c>
      <c r="C610">
        <v>0.28899967999999998</v>
      </c>
      <c r="D610">
        <v>0.52951879999999996</v>
      </c>
      <c r="E610">
        <v>0.95128464999999995</v>
      </c>
      <c r="F610">
        <v>0.27698714000000002</v>
      </c>
      <c r="G610">
        <v>4.6534789999999999E-2</v>
      </c>
    </row>
    <row r="611" spans="1:7" x14ac:dyDescent="0.35">
      <c r="A611" s="1">
        <v>1.1692419189028899E-8</v>
      </c>
      <c r="B611">
        <v>0.79710144000000005</v>
      </c>
      <c r="C611">
        <v>0.28943153999999999</v>
      </c>
      <c r="D611">
        <v>0.52937305000000001</v>
      </c>
      <c r="E611">
        <v>0.84141516999999999</v>
      </c>
      <c r="F611">
        <v>0.51392746</v>
      </c>
      <c r="G611">
        <v>8.1756460000000003E-2</v>
      </c>
    </row>
    <row r="612" spans="1:7" x14ac:dyDescent="0.35">
      <c r="A612" s="1">
        <v>1.170961318604E-8</v>
      </c>
      <c r="B612">
        <v>0.79694896999999998</v>
      </c>
      <c r="C612">
        <v>0.28990653</v>
      </c>
      <c r="D612">
        <v>0.52930489999999997</v>
      </c>
      <c r="E612">
        <v>0.67593484999999998</v>
      </c>
      <c r="F612">
        <v>0.69867290000000004</v>
      </c>
      <c r="G612">
        <v>0.16888896</v>
      </c>
    </row>
    <row r="613" spans="1:7" x14ac:dyDescent="0.35">
      <c r="A613" s="1">
        <v>1.17263230058012E-8</v>
      </c>
      <c r="B613">
        <v>0.79672529999999997</v>
      </c>
      <c r="C613">
        <v>0.29033310000000001</v>
      </c>
      <c r="D613">
        <v>0.52932553999999998</v>
      </c>
      <c r="E613">
        <v>0.50804985000000003</v>
      </c>
      <c r="F613">
        <v>0.79339873999999999</v>
      </c>
      <c r="G613">
        <v>0.28860312999999999</v>
      </c>
    </row>
    <row r="614" spans="1:7" x14ac:dyDescent="0.35">
      <c r="A614" s="1">
        <v>1.17433158416633E-8</v>
      </c>
      <c r="B614">
        <v>0.79646620000000001</v>
      </c>
      <c r="C614">
        <v>0.29069820000000002</v>
      </c>
      <c r="D614">
        <v>0.52942573999999998</v>
      </c>
      <c r="E614">
        <v>0.36707153999999997</v>
      </c>
      <c r="F614">
        <v>0.80875145999999998</v>
      </c>
      <c r="G614">
        <v>0.42719691999999998</v>
      </c>
    </row>
    <row r="615" spans="1:7" x14ac:dyDescent="0.35">
      <c r="A615" s="1">
        <v>1.17608450678739E-8</v>
      </c>
      <c r="B615">
        <v>0.79620489999999999</v>
      </c>
      <c r="C615">
        <v>0.29098352999999999</v>
      </c>
      <c r="D615">
        <v>0.5295976</v>
      </c>
      <c r="E615">
        <v>0.27340648000000001</v>
      </c>
      <c r="F615">
        <v>0.75824329999999995</v>
      </c>
      <c r="G615">
        <v>0.56954689999999997</v>
      </c>
    </row>
    <row r="616" spans="1:7" x14ac:dyDescent="0.35">
      <c r="A616" s="1">
        <v>1.1779293906005901E-8</v>
      </c>
      <c r="B616">
        <v>0.79596644999999999</v>
      </c>
      <c r="C616">
        <v>0.29117115999999998</v>
      </c>
      <c r="D616">
        <v>0.52983250000000004</v>
      </c>
      <c r="E616">
        <v>0.23335806000000001</v>
      </c>
      <c r="F616">
        <v>0.65501547000000004</v>
      </c>
      <c r="G616">
        <v>0.70295779999999997</v>
      </c>
    </row>
    <row r="617" spans="1:7" x14ac:dyDescent="0.35">
      <c r="A617" s="1">
        <v>1.17991579615481E-8</v>
      </c>
      <c r="B617">
        <v>0.79577070000000005</v>
      </c>
      <c r="C617">
        <v>0.29123363000000002</v>
      </c>
      <c r="D617">
        <v>0.53011965999999999</v>
      </c>
      <c r="E617">
        <v>0.24326935</v>
      </c>
      <c r="F617">
        <v>0.50613620000000004</v>
      </c>
      <c r="G617">
        <v>0.81563319999999995</v>
      </c>
    </row>
    <row r="618" spans="1:7" x14ac:dyDescent="0.35">
      <c r="A618" s="1">
        <v>1.1820140443207501E-8</v>
      </c>
      <c r="B618">
        <v>0.7956394</v>
      </c>
      <c r="C618">
        <v>0.29113630000000001</v>
      </c>
      <c r="D618">
        <v>0.53042626000000004</v>
      </c>
      <c r="E618">
        <v>0.28981000000000001</v>
      </c>
      <c r="F618">
        <v>0.3209534</v>
      </c>
      <c r="G618">
        <v>0.89152724000000005</v>
      </c>
    </row>
    <row r="619" spans="1:7" x14ac:dyDescent="0.35">
      <c r="A619" s="1">
        <v>1.18425769717778E-8</v>
      </c>
      <c r="B619">
        <v>0.79558044999999999</v>
      </c>
      <c r="C619">
        <v>0.29085302000000002</v>
      </c>
      <c r="D619">
        <v>0.53071489999999999</v>
      </c>
      <c r="E619">
        <v>0.3550489</v>
      </c>
      <c r="F619">
        <v>0.10483845999999999</v>
      </c>
      <c r="G619">
        <v>0.91857770000000005</v>
      </c>
    </row>
    <row r="620" spans="1:7" x14ac:dyDescent="0.35">
      <c r="A620" s="1">
        <v>1.18667541474796E-8</v>
      </c>
      <c r="B620">
        <v>0.79560030000000004</v>
      </c>
      <c r="C620">
        <v>0.29037443000000002</v>
      </c>
      <c r="D620">
        <v>0.53093219999999997</v>
      </c>
      <c r="E620">
        <v>0.42527860000000001</v>
      </c>
      <c r="F620">
        <v>-0.12895353000000001</v>
      </c>
      <c r="G620">
        <v>0.88336252999999998</v>
      </c>
    </row>
    <row r="621" spans="1:7" x14ac:dyDescent="0.35">
      <c r="A621" s="1">
        <v>1.18932962478839E-8</v>
      </c>
      <c r="B621">
        <v>0.79571634999999996</v>
      </c>
      <c r="C621">
        <v>0.28972435000000002</v>
      </c>
      <c r="D621">
        <v>0.53101176000000005</v>
      </c>
      <c r="E621">
        <v>0.50328470000000003</v>
      </c>
      <c r="F621">
        <v>-0.35263630000000001</v>
      </c>
      <c r="G621">
        <v>0.77236473999999999</v>
      </c>
    </row>
    <row r="622" spans="1:7" x14ac:dyDescent="0.35">
      <c r="A622" s="1">
        <v>1.19207659782278E-8</v>
      </c>
      <c r="B622">
        <v>0.79595090000000002</v>
      </c>
      <c r="C622">
        <v>0.28905180000000003</v>
      </c>
      <c r="D622">
        <v>0.53089476000000002</v>
      </c>
      <c r="E622">
        <v>0.60860110000000001</v>
      </c>
      <c r="F622">
        <v>-0.50007330000000005</v>
      </c>
      <c r="G622">
        <v>0.59420954999999998</v>
      </c>
    </row>
    <row r="623" spans="1:7" x14ac:dyDescent="0.35">
      <c r="A623" s="1">
        <v>1.19465674489309E-8</v>
      </c>
      <c r="B623">
        <v>0.79628149999999998</v>
      </c>
      <c r="C623">
        <v>0.288576</v>
      </c>
      <c r="D623">
        <v>0.53061510000000001</v>
      </c>
      <c r="E623">
        <v>0.74808090000000005</v>
      </c>
      <c r="F623">
        <v>-0.51090809999999998</v>
      </c>
      <c r="G623">
        <v>0.39648348</v>
      </c>
    </row>
    <row r="624" spans="1:7" x14ac:dyDescent="0.35">
      <c r="A624" s="1">
        <v>1.19675789896222E-8</v>
      </c>
      <c r="B624">
        <v>0.79660120000000001</v>
      </c>
      <c r="C624">
        <v>0.28840494</v>
      </c>
      <c r="D624">
        <v>0.53030217000000002</v>
      </c>
      <c r="E624">
        <v>0.87585926000000003</v>
      </c>
      <c r="F624">
        <v>-0.39749825</v>
      </c>
      <c r="G624">
        <v>0.241344</v>
      </c>
    </row>
    <row r="625" spans="1:7" x14ac:dyDescent="0.35">
      <c r="A625" s="1">
        <v>1.19858971010053E-8</v>
      </c>
      <c r="B625">
        <v>0.79686606000000004</v>
      </c>
      <c r="C625">
        <v>0.28846233999999998</v>
      </c>
      <c r="D625">
        <v>0.53000579999999997</v>
      </c>
      <c r="E625">
        <v>0.96339417000000005</v>
      </c>
      <c r="F625">
        <v>-0.20290294</v>
      </c>
      <c r="G625">
        <v>0.13293156</v>
      </c>
    </row>
    <row r="626" spans="1:7" x14ac:dyDescent="0.35">
      <c r="A626" s="1">
        <v>1.2002662376463399E-8</v>
      </c>
      <c r="B626">
        <v>0.79704547000000003</v>
      </c>
      <c r="C626">
        <v>0.28868628000000002</v>
      </c>
      <c r="D626">
        <v>0.52974962999999997</v>
      </c>
      <c r="E626">
        <v>0.99031913000000005</v>
      </c>
      <c r="F626">
        <v>3.6259850000000003E-2</v>
      </c>
      <c r="G626">
        <v>7.2381644999999994E-2</v>
      </c>
    </row>
    <row r="627" spans="1:7" x14ac:dyDescent="0.35">
      <c r="A627" s="1">
        <v>1.2018843772575E-8</v>
      </c>
      <c r="B627">
        <v>0.79712190000000005</v>
      </c>
      <c r="C627">
        <v>0.28902840000000002</v>
      </c>
      <c r="D627">
        <v>0.52954460000000003</v>
      </c>
      <c r="E627">
        <v>0.94764420000000005</v>
      </c>
      <c r="F627">
        <v>0.28775662000000002</v>
      </c>
      <c r="G627">
        <v>5.9945874000000003E-2</v>
      </c>
    </row>
    <row r="628" spans="1:7" x14ac:dyDescent="0.35">
      <c r="A628" s="1">
        <v>1.20352907751275E-8</v>
      </c>
      <c r="B628">
        <v>0.79708559999999995</v>
      </c>
      <c r="C628">
        <v>0.28945061999999999</v>
      </c>
      <c r="D628">
        <v>0.52940136000000004</v>
      </c>
      <c r="E628">
        <v>0.83652400000000005</v>
      </c>
      <c r="F628">
        <v>0.51986759999999999</v>
      </c>
      <c r="G628">
        <v>9.74299E-2</v>
      </c>
    </row>
    <row r="629" spans="1:7" x14ac:dyDescent="0.35">
      <c r="A629" s="1">
        <v>1.20524378876137E-8</v>
      </c>
      <c r="B629">
        <v>0.79693840000000005</v>
      </c>
      <c r="C629">
        <v>0.28990822999999999</v>
      </c>
      <c r="D629">
        <v>0.52933549999999996</v>
      </c>
      <c r="E629">
        <v>0.67525310000000005</v>
      </c>
      <c r="F629">
        <v>0.69621193000000003</v>
      </c>
      <c r="G629">
        <v>0.18460852999999999</v>
      </c>
    </row>
    <row r="630" spans="1:7" x14ac:dyDescent="0.35">
      <c r="A630" s="1">
        <v>1.2069131585242E-8</v>
      </c>
      <c r="B630">
        <v>0.79672339999999997</v>
      </c>
      <c r="C630">
        <v>0.29032087000000001</v>
      </c>
      <c r="D630">
        <v>0.52935500000000002</v>
      </c>
      <c r="E630">
        <v>0.5134029</v>
      </c>
      <c r="F630">
        <v>0.78569330000000004</v>
      </c>
      <c r="G630">
        <v>0.30271587</v>
      </c>
    </row>
    <row r="631" spans="1:7" x14ac:dyDescent="0.35">
      <c r="A631" s="1">
        <v>1.20861936374337E-8</v>
      </c>
      <c r="B631">
        <v>0.7964734</v>
      </c>
      <c r="C631">
        <v>0.29067694999999999</v>
      </c>
      <c r="D631">
        <v>0.52945209999999998</v>
      </c>
      <c r="E631">
        <v>0.37803387999999999</v>
      </c>
      <c r="F631">
        <v>0.79840840000000002</v>
      </c>
      <c r="G631">
        <v>0.43917125000000001</v>
      </c>
    </row>
    <row r="632" spans="1:7" x14ac:dyDescent="0.35">
      <c r="A632" s="1">
        <v>1.2103808022558499E-8</v>
      </c>
      <c r="B632">
        <v>0.79622090000000001</v>
      </c>
      <c r="C632">
        <v>0.29095589999999999</v>
      </c>
      <c r="D632">
        <v>0.52961939999999996</v>
      </c>
      <c r="E632">
        <v>0.28919929999999999</v>
      </c>
      <c r="F632">
        <v>0.74663109999999999</v>
      </c>
      <c r="G632">
        <v>0.57874930000000002</v>
      </c>
    </row>
    <row r="633" spans="1:7" x14ac:dyDescent="0.35">
      <c r="A633" s="1">
        <v>1.21223775732576E-8</v>
      </c>
      <c r="B633">
        <v>0.79598990000000003</v>
      </c>
      <c r="C633">
        <v>0.29113925000000002</v>
      </c>
      <c r="D633">
        <v>0.52984900000000001</v>
      </c>
      <c r="E633">
        <v>0.25272006000000002</v>
      </c>
      <c r="F633">
        <v>0.64257419999999998</v>
      </c>
      <c r="G633">
        <v>0.70903899999999997</v>
      </c>
    </row>
    <row r="634" spans="1:7" x14ac:dyDescent="0.35">
      <c r="A634" s="1">
        <v>1.21423890127012E-8</v>
      </c>
      <c r="B634">
        <v>0.79580010000000001</v>
      </c>
      <c r="C634">
        <v>0.29119845999999999</v>
      </c>
      <c r="D634">
        <v>0.53012999999999999</v>
      </c>
      <c r="E634">
        <v>0.26489717000000002</v>
      </c>
      <c r="F634">
        <v>0.49278002999999998</v>
      </c>
      <c r="G634">
        <v>0.8180653</v>
      </c>
    </row>
    <row r="635" spans="1:7" x14ac:dyDescent="0.35">
      <c r="A635" s="1">
        <v>1.21635618466902E-8</v>
      </c>
      <c r="B635">
        <v>0.79567279999999996</v>
      </c>
      <c r="C635">
        <v>0.29109833000000002</v>
      </c>
      <c r="D635">
        <v>0.53042984000000004</v>
      </c>
      <c r="E635">
        <v>0.31243694</v>
      </c>
      <c r="F635">
        <v>0.30644690000000002</v>
      </c>
      <c r="G635">
        <v>0.8897562</v>
      </c>
    </row>
    <row r="636" spans="1:7" x14ac:dyDescent="0.35">
      <c r="A636" s="1">
        <v>1.21861860127606E-8</v>
      </c>
      <c r="B636">
        <v>0.79561627000000001</v>
      </c>
      <c r="C636">
        <v>0.2908134</v>
      </c>
      <c r="D636">
        <v>0.53071016000000004</v>
      </c>
      <c r="E636">
        <v>0.37766555000000002</v>
      </c>
      <c r="F636">
        <v>9.011537E-2</v>
      </c>
      <c r="G636">
        <v>0.91173314999999999</v>
      </c>
    </row>
    <row r="637" spans="1:7" x14ac:dyDescent="0.35">
      <c r="A637" s="1">
        <v>1.22105217248112E-8</v>
      </c>
      <c r="B637">
        <v>0.7956377</v>
      </c>
      <c r="C637">
        <v>0.29033705999999998</v>
      </c>
      <c r="D637">
        <v>0.53091699999999997</v>
      </c>
      <c r="E637">
        <v>0.44777053999999999</v>
      </c>
      <c r="F637">
        <v>-0.14112263999999999</v>
      </c>
      <c r="G637">
        <v>0.87094265000000004</v>
      </c>
    </row>
    <row r="638" spans="1:7" x14ac:dyDescent="0.35">
      <c r="A638" s="1">
        <v>1.22371543674305E-8</v>
      </c>
      <c r="B638">
        <v>0.79575589999999996</v>
      </c>
      <c r="C638">
        <v>0.28969840000000002</v>
      </c>
      <c r="D638">
        <v>0.53098553000000004</v>
      </c>
      <c r="E638">
        <v>0.52702599999999999</v>
      </c>
      <c r="F638">
        <v>-0.35707322000000002</v>
      </c>
      <c r="G638">
        <v>0.75520540000000003</v>
      </c>
    </row>
    <row r="639" spans="1:7" x14ac:dyDescent="0.35">
      <c r="A639" s="1">
        <v>1.22646900325121E-8</v>
      </c>
      <c r="B639">
        <v>0.79599302999999999</v>
      </c>
      <c r="C639">
        <v>0.28904772000000001</v>
      </c>
      <c r="D639">
        <v>0.53086100000000003</v>
      </c>
      <c r="E639">
        <v>0.63510907000000005</v>
      </c>
      <c r="F639">
        <v>-0.49105660000000001</v>
      </c>
      <c r="G639">
        <v>0.57527936000000002</v>
      </c>
    </row>
    <row r="640" spans="1:7" x14ac:dyDescent="0.35">
      <c r="A640" s="1">
        <v>1.22898699205309E-8</v>
      </c>
      <c r="B640">
        <v>0.79631364000000004</v>
      </c>
      <c r="C640">
        <v>0.28860918000000002</v>
      </c>
      <c r="D640">
        <v>0.53058919999999998</v>
      </c>
      <c r="E640">
        <v>0.77079059999999999</v>
      </c>
      <c r="F640">
        <v>-0.48704051999999998</v>
      </c>
      <c r="G640">
        <v>0.38533457999999998</v>
      </c>
    </row>
    <row r="641" spans="1:7" x14ac:dyDescent="0.35">
      <c r="A641" s="1">
        <v>1.23106183666102E-8</v>
      </c>
      <c r="B641">
        <v>0.79662129999999998</v>
      </c>
      <c r="C641">
        <v>0.28845733000000001</v>
      </c>
      <c r="D641">
        <v>0.53028755999999999</v>
      </c>
      <c r="E641">
        <v>0.89153789999999999</v>
      </c>
      <c r="F641">
        <v>-0.36561747999999999</v>
      </c>
      <c r="G641">
        <v>0.23754542000000001</v>
      </c>
    </row>
    <row r="642" spans="1:7" x14ac:dyDescent="0.35">
      <c r="A642" s="1">
        <v>1.2328882683475001E-8</v>
      </c>
      <c r="B642">
        <v>0.79687405</v>
      </c>
      <c r="C642">
        <v>0.28852319999999998</v>
      </c>
      <c r="D642">
        <v>0.53000164000000005</v>
      </c>
      <c r="E642">
        <v>0.97028420000000004</v>
      </c>
      <c r="F642">
        <v>-0.16760632</v>
      </c>
      <c r="G642">
        <v>0.1358094</v>
      </c>
    </row>
    <row r="643" spans="1:7" x14ac:dyDescent="0.35">
      <c r="A643" s="1">
        <v>1.23457288444132E-8</v>
      </c>
      <c r="B643">
        <v>0.79704154000000005</v>
      </c>
      <c r="C643">
        <v>0.28874916</v>
      </c>
      <c r="D643">
        <v>0.52975433999999999</v>
      </c>
      <c r="E643">
        <v>0.98798704000000004</v>
      </c>
      <c r="F643">
        <v>7.1024599999999993E-2</v>
      </c>
      <c r="G643">
        <v>8.1621260000000001E-2</v>
      </c>
    </row>
    <row r="644" spans="1:7" x14ac:dyDescent="0.35">
      <c r="A644" s="1">
        <v>1.23621075094787E-8</v>
      </c>
      <c r="B644">
        <v>0.79710716000000004</v>
      </c>
      <c r="C644">
        <v>0.28908931999999998</v>
      </c>
      <c r="D644">
        <v>0.52955735000000004</v>
      </c>
      <c r="E644">
        <v>0.93686440000000004</v>
      </c>
      <c r="F644">
        <v>0.31825310000000001</v>
      </c>
      <c r="G644">
        <v>7.5556890000000002E-2</v>
      </c>
    </row>
    <row r="645" spans="1:7" x14ac:dyDescent="0.35">
      <c r="A645" s="1">
        <v>1.23788278623182E-8</v>
      </c>
      <c r="B645">
        <v>0.79706149999999998</v>
      </c>
      <c r="C645">
        <v>0.28950589999999998</v>
      </c>
      <c r="D645">
        <v>0.52942246000000004</v>
      </c>
      <c r="E645">
        <v>0.81989484999999995</v>
      </c>
      <c r="F645">
        <v>0.54170010000000002</v>
      </c>
      <c r="G645">
        <v>0.11942410000000001</v>
      </c>
    </row>
    <row r="646" spans="1:7" x14ac:dyDescent="0.35">
      <c r="A646" s="1">
        <v>1.23958614175083E-8</v>
      </c>
      <c r="B646">
        <v>0.79691343999999997</v>
      </c>
      <c r="C646">
        <v>0.28994291999999999</v>
      </c>
      <c r="D646">
        <v>0.5293658</v>
      </c>
      <c r="E646">
        <v>0.66214764000000004</v>
      </c>
      <c r="F646">
        <v>0.70252484000000004</v>
      </c>
      <c r="G646">
        <v>0.20931180999999999</v>
      </c>
    </row>
    <row r="647" spans="1:7" x14ac:dyDescent="0.35">
      <c r="A647" s="1">
        <v>1.2412553061631399E-8</v>
      </c>
      <c r="B647">
        <v>0.79670359999999996</v>
      </c>
      <c r="C647">
        <v>0.29033765</v>
      </c>
      <c r="D647">
        <v>0.52939020000000003</v>
      </c>
      <c r="E647">
        <v>0.50784253999999995</v>
      </c>
      <c r="F647">
        <v>0.78044354999999999</v>
      </c>
      <c r="G647">
        <v>0.32744830000000003</v>
      </c>
    </row>
    <row r="648" spans="1:7" x14ac:dyDescent="0.35">
      <c r="A648" s="1">
        <v>1.2429745606666499E-8</v>
      </c>
      <c r="B648">
        <v>0.79646134000000002</v>
      </c>
      <c r="C648">
        <v>0.29067947999999999</v>
      </c>
      <c r="D648">
        <v>0.52948989999999996</v>
      </c>
      <c r="E648">
        <v>0.38130512999999999</v>
      </c>
      <c r="F648">
        <v>0.78495239999999999</v>
      </c>
      <c r="G648">
        <v>0.46240574000000001</v>
      </c>
    </row>
    <row r="649" spans="1:7" x14ac:dyDescent="0.35">
      <c r="A649" s="1">
        <v>1.2447503249303001E-8</v>
      </c>
      <c r="B649">
        <v>0.79621905000000004</v>
      </c>
      <c r="C649">
        <v>0.29094495999999997</v>
      </c>
      <c r="D649">
        <v>0.52965759999999995</v>
      </c>
      <c r="E649">
        <v>0.30149767</v>
      </c>
      <c r="F649">
        <v>0.72741339999999999</v>
      </c>
      <c r="G649">
        <v>0.59854260000000004</v>
      </c>
    </row>
    <row r="650" spans="1:7" x14ac:dyDescent="0.35">
      <c r="A650" s="1">
        <v>1.24663004741985E-8</v>
      </c>
      <c r="B650">
        <v>0.79599819999999999</v>
      </c>
      <c r="C650">
        <v>0.29111520000000002</v>
      </c>
      <c r="D650">
        <v>0.52988610000000003</v>
      </c>
      <c r="E650">
        <v>0.27263167999999999</v>
      </c>
      <c r="F650">
        <v>0.61872839999999996</v>
      </c>
      <c r="G650">
        <v>0.72416674999999997</v>
      </c>
    </row>
    <row r="651" spans="1:7" x14ac:dyDescent="0.35">
      <c r="A651" s="1">
        <v>1.2486560957145401E-8</v>
      </c>
      <c r="B651">
        <v>0.79581886999999996</v>
      </c>
      <c r="C651">
        <v>0.29115956999999998</v>
      </c>
      <c r="D651">
        <v>0.53016304999999997</v>
      </c>
      <c r="E651">
        <v>0.29031444000000001</v>
      </c>
      <c r="F651">
        <v>0.46491534000000001</v>
      </c>
      <c r="G651">
        <v>0.82674230000000004</v>
      </c>
    </row>
    <row r="652" spans="1:7" x14ac:dyDescent="0.35">
      <c r="A652" s="1">
        <v>1.2508040682728201E-8</v>
      </c>
      <c r="B652">
        <v>0.79570079999999999</v>
      </c>
      <c r="C652">
        <v>0.29104289999999999</v>
      </c>
      <c r="D652">
        <v>0.53045564999999995</v>
      </c>
      <c r="E652">
        <v>0.34068182000000002</v>
      </c>
      <c r="F652">
        <v>0.27497273999999999</v>
      </c>
      <c r="G652">
        <v>0.89039265999999995</v>
      </c>
    </row>
    <row r="653" spans="1:7" x14ac:dyDescent="0.35">
      <c r="A653" s="1">
        <v>1.25309926118867E-8</v>
      </c>
      <c r="B653">
        <v>0.79565249999999998</v>
      </c>
      <c r="C653">
        <v>0.29074135000000001</v>
      </c>
      <c r="D653">
        <v>0.53072315000000003</v>
      </c>
      <c r="E653">
        <v>0.40650787999999999</v>
      </c>
      <c r="F653">
        <v>5.7051852E-2</v>
      </c>
      <c r="G653">
        <v>0.90246269999999995</v>
      </c>
    </row>
    <row r="654" spans="1:7" x14ac:dyDescent="0.35">
      <c r="A654" s="1">
        <v>1.25556635409708E-8</v>
      </c>
      <c r="B654">
        <v>0.79568249999999996</v>
      </c>
      <c r="C654">
        <v>0.29025382</v>
      </c>
      <c r="D654">
        <v>0.53091073</v>
      </c>
      <c r="E654">
        <v>0.47692537000000002</v>
      </c>
      <c r="F654">
        <v>-0.17082019000000001</v>
      </c>
      <c r="G654">
        <v>0.85038650000000005</v>
      </c>
    </row>
    <row r="655" spans="1:7" x14ac:dyDescent="0.35">
      <c r="A655" s="1">
        <v>1.2582515908187901E-8</v>
      </c>
      <c r="B655">
        <v>0.79581159999999995</v>
      </c>
      <c r="C655">
        <v>0.28962116999999998</v>
      </c>
      <c r="D655">
        <v>0.53095409999999998</v>
      </c>
      <c r="E655">
        <v>0.55916379999999999</v>
      </c>
      <c r="F655">
        <v>-0.37353238</v>
      </c>
      <c r="G655">
        <v>0.72435695</v>
      </c>
    </row>
    <row r="656" spans="1:7" x14ac:dyDescent="0.35">
      <c r="A656" s="1">
        <v>1.2610196428565499E-8</v>
      </c>
      <c r="B656">
        <v>0.79606200000000005</v>
      </c>
      <c r="C656">
        <v>0.28900157999999998</v>
      </c>
      <c r="D656">
        <v>0.53080665999999999</v>
      </c>
      <c r="E656">
        <v>0.67333900000000002</v>
      </c>
      <c r="F656">
        <v>-0.48299986</v>
      </c>
      <c r="G656">
        <v>0.53941240000000001</v>
      </c>
    </row>
    <row r="657" spans="1:7" x14ac:dyDescent="0.35">
      <c r="A657" s="1">
        <v>1.2634282199737701E-8</v>
      </c>
      <c r="B657">
        <v>0.79637199999999997</v>
      </c>
      <c r="C657">
        <v>0.28862575000000001</v>
      </c>
      <c r="D657">
        <v>0.53053910000000004</v>
      </c>
      <c r="E657">
        <v>0.80380905000000002</v>
      </c>
      <c r="F657">
        <v>-0.45338053</v>
      </c>
      <c r="G657">
        <v>0.36125259999999998</v>
      </c>
    </row>
    <row r="658" spans="1:7" x14ac:dyDescent="0.35">
      <c r="A658" s="1">
        <v>1.2654562623554401E-8</v>
      </c>
      <c r="B658">
        <v>0.79666409999999999</v>
      </c>
      <c r="C658">
        <v>0.28851231999999999</v>
      </c>
      <c r="D658">
        <v>0.53024875999999999</v>
      </c>
      <c r="E658">
        <v>0.91428259999999995</v>
      </c>
      <c r="F658">
        <v>-0.31678346000000002</v>
      </c>
      <c r="G658">
        <v>0.22471540000000001</v>
      </c>
    </row>
    <row r="659" spans="1:7" x14ac:dyDescent="0.35">
      <c r="A659" s="1">
        <v>1.2672647166635E-8</v>
      </c>
      <c r="B659">
        <v>0.79689765000000001</v>
      </c>
      <c r="C659">
        <v>0.28860121999999999</v>
      </c>
      <c r="D659">
        <v>0.529976</v>
      </c>
      <c r="E659">
        <v>0.97909690000000005</v>
      </c>
      <c r="F659">
        <v>-0.11149943</v>
      </c>
      <c r="G659">
        <v>0.13394527000000001</v>
      </c>
    </row>
    <row r="660" spans="1:7" x14ac:dyDescent="0.35">
      <c r="A660" s="1">
        <v>1.26895475420738E-8</v>
      </c>
      <c r="B660">
        <v>0.79704492999999998</v>
      </c>
      <c r="C660">
        <v>0.28883989999999998</v>
      </c>
      <c r="D660">
        <v>0.52974169999999998</v>
      </c>
      <c r="E660">
        <v>0.98165360000000002</v>
      </c>
      <c r="F660">
        <v>0.12767518</v>
      </c>
      <c r="G660">
        <v>9.044866E-2</v>
      </c>
    </row>
    <row r="661" spans="1:7" x14ac:dyDescent="0.35">
      <c r="A661" s="1">
        <v>1.27061555509131E-8</v>
      </c>
      <c r="B661">
        <v>0.79709030000000003</v>
      </c>
      <c r="C661">
        <v>0.28918509999999997</v>
      </c>
      <c r="D661">
        <v>0.52955819999999998</v>
      </c>
      <c r="E661">
        <v>0.91638386000000005</v>
      </c>
      <c r="F661">
        <v>0.36851650000000002</v>
      </c>
      <c r="G661">
        <v>9.5252199999999995E-2</v>
      </c>
    </row>
    <row r="662" spans="1:7" x14ac:dyDescent="0.35">
      <c r="A662" s="1">
        <v>1.2723202425768599E-8</v>
      </c>
      <c r="B662">
        <v>0.79702616000000004</v>
      </c>
      <c r="C662">
        <v>0.28959855000000001</v>
      </c>
      <c r="D662">
        <v>0.52943819999999997</v>
      </c>
      <c r="E662">
        <v>0.78986000000000001</v>
      </c>
      <c r="F662">
        <v>0.57771397000000002</v>
      </c>
      <c r="G662">
        <v>0.14977354000000001</v>
      </c>
    </row>
    <row r="663" spans="1:7" x14ac:dyDescent="0.35">
      <c r="A663" s="1">
        <v>1.27400726831446E-8</v>
      </c>
      <c r="B663">
        <v>0.79687196000000005</v>
      </c>
      <c r="C663">
        <v>0.29001169999999998</v>
      </c>
      <c r="D663">
        <v>0.52939754999999999</v>
      </c>
      <c r="E663">
        <v>0.63618660000000005</v>
      </c>
      <c r="F663">
        <v>0.71568129999999996</v>
      </c>
      <c r="G663">
        <v>0.24464741000000001</v>
      </c>
    </row>
    <row r="664" spans="1:7" x14ac:dyDescent="0.35">
      <c r="A664" s="1">
        <v>1.27568171426441E-8</v>
      </c>
      <c r="B664">
        <v>0.79666435999999996</v>
      </c>
      <c r="C664">
        <v>0.29038473999999997</v>
      </c>
      <c r="D664">
        <v>0.52943324999999997</v>
      </c>
      <c r="E664">
        <v>0.49166579999999999</v>
      </c>
      <c r="F664">
        <v>0.77564599999999995</v>
      </c>
      <c r="G664">
        <v>0.364284</v>
      </c>
    </row>
    <row r="665" spans="1:7" x14ac:dyDescent="0.35">
      <c r="A665" s="1">
        <v>1.27742262526173E-8</v>
      </c>
      <c r="B665">
        <v>0.79642933999999999</v>
      </c>
      <c r="C665">
        <v>0.29070643000000002</v>
      </c>
      <c r="D665">
        <v>0.52954173000000004</v>
      </c>
      <c r="E665">
        <v>0.37791619999999998</v>
      </c>
      <c r="F665">
        <v>0.76610849999999997</v>
      </c>
      <c r="G665">
        <v>0.49802207999999998</v>
      </c>
    </row>
    <row r="666" spans="1:7" x14ac:dyDescent="0.35">
      <c r="A666" s="1">
        <v>1.27922233724924E-8</v>
      </c>
      <c r="B666">
        <v>0.79619850000000003</v>
      </c>
      <c r="C666">
        <v>0.29095018</v>
      </c>
      <c r="D666">
        <v>0.52971520000000005</v>
      </c>
      <c r="E666">
        <v>0.31171995000000002</v>
      </c>
      <c r="F666">
        <v>0.69796100000000005</v>
      </c>
      <c r="G666">
        <v>0.62966155999999995</v>
      </c>
    </row>
    <row r="667" spans="1:7" x14ac:dyDescent="0.35">
      <c r="A667" s="1">
        <v>1.28113861681656E-8</v>
      </c>
      <c r="B667">
        <v>0.79599123999999999</v>
      </c>
      <c r="C667">
        <v>0.29109649999999998</v>
      </c>
      <c r="D667">
        <v>0.5299469</v>
      </c>
      <c r="E667">
        <v>0.29474238000000003</v>
      </c>
      <c r="F667">
        <v>0.58036715000000005</v>
      </c>
      <c r="G667">
        <v>0.74839246000000004</v>
      </c>
    </row>
    <row r="668" spans="1:7" x14ac:dyDescent="0.35">
      <c r="A668" s="1">
        <v>1.2832015533073399E-8</v>
      </c>
      <c r="B668">
        <v>0.79582726999999998</v>
      </c>
      <c r="C668">
        <v>0.29111176999999999</v>
      </c>
      <c r="D668">
        <v>0.53022159999999996</v>
      </c>
      <c r="E668">
        <v>0.32101943999999999</v>
      </c>
      <c r="F668">
        <v>0.41911530000000002</v>
      </c>
      <c r="G668">
        <v>0.84077089999999999</v>
      </c>
    </row>
    <row r="669" spans="1:7" x14ac:dyDescent="0.35">
      <c r="A669" s="1">
        <v>1.28539477757858E-8</v>
      </c>
      <c r="B669">
        <v>0.79572445000000003</v>
      </c>
      <c r="C669">
        <v>0.29096203999999998</v>
      </c>
      <c r="D669">
        <v>0.53050489999999995</v>
      </c>
      <c r="E669">
        <v>0.37569406999999999</v>
      </c>
      <c r="F669">
        <v>0.22305565999999999</v>
      </c>
      <c r="G669">
        <v>0.89143059999999996</v>
      </c>
    </row>
    <row r="670" spans="1:7" x14ac:dyDescent="0.35">
      <c r="A670" s="1">
        <v>1.28774125409265E-8</v>
      </c>
      <c r="B670">
        <v>0.79569120000000004</v>
      </c>
      <c r="C670">
        <v>0.29062700000000002</v>
      </c>
      <c r="D670">
        <v>0.53075300000000003</v>
      </c>
      <c r="E670">
        <v>0.44257277</v>
      </c>
      <c r="F670">
        <v>2.8115986E-3</v>
      </c>
      <c r="G670">
        <v>0.88750386000000003</v>
      </c>
    </row>
    <row r="671" spans="1:7" x14ac:dyDescent="0.35">
      <c r="A671" s="1">
        <v>1.2902633164677899E-8</v>
      </c>
      <c r="B671">
        <v>0.79573846000000004</v>
      </c>
      <c r="C671">
        <v>0.29011490000000001</v>
      </c>
      <c r="D671">
        <v>0.53090875999999998</v>
      </c>
      <c r="E671">
        <v>0.51431309999999997</v>
      </c>
      <c r="F671">
        <v>-0.21876079000000001</v>
      </c>
      <c r="G671">
        <v>0.81729644999999995</v>
      </c>
    </row>
    <row r="672" spans="1:7" x14ac:dyDescent="0.35">
      <c r="A672" s="1">
        <v>1.29297653919313E-8</v>
      </c>
      <c r="B672">
        <v>0.79588990000000004</v>
      </c>
      <c r="C672">
        <v>0.28948980000000002</v>
      </c>
      <c r="D672">
        <v>0.53090996000000001</v>
      </c>
      <c r="E672">
        <v>0.60232450000000004</v>
      </c>
      <c r="F672">
        <v>-0.39838382999999999</v>
      </c>
      <c r="G672">
        <v>0.67583939999999998</v>
      </c>
    </row>
    <row r="673" spans="1:7" x14ac:dyDescent="0.35">
      <c r="A673" s="1">
        <v>1.29576055792744E-8</v>
      </c>
      <c r="B673">
        <v>0.79616390000000004</v>
      </c>
      <c r="C673">
        <v>0.28892045999999999</v>
      </c>
      <c r="D673">
        <v>0.53072459999999999</v>
      </c>
      <c r="E673">
        <v>0.72576695999999996</v>
      </c>
      <c r="F673">
        <v>-0.46764576000000002</v>
      </c>
      <c r="G673">
        <v>0.48469161999999999</v>
      </c>
    </row>
    <row r="674" spans="1:7" x14ac:dyDescent="0.35">
      <c r="A674" s="1">
        <v>1.29802547893746E-8</v>
      </c>
      <c r="B674">
        <v>0.79646139999999999</v>
      </c>
      <c r="C674">
        <v>0.28863256999999998</v>
      </c>
      <c r="D674">
        <v>0.53045880000000001</v>
      </c>
      <c r="E674">
        <v>0.84803550000000005</v>
      </c>
      <c r="F674">
        <v>-0.40176392</v>
      </c>
      <c r="G674">
        <v>0.32306047999999998</v>
      </c>
    </row>
    <row r="675" spans="1:7" x14ac:dyDescent="0.35">
      <c r="A675" s="1">
        <v>1.2999873260302701E-8</v>
      </c>
      <c r="B675">
        <v>0.79673170000000004</v>
      </c>
      <c r="C675">
        <v>0.28857856999999998</v>
      </c>
      <c r="D675">
        <v>0.53018105000000004</v>
      </c>
      <c r="E675">
        <v>0.94259930000000003</v>
      </c>
      <c r="F675">
        <v>-0.2428845</v>
      </c>
      <c r="G675">
        <v>0.20301443</v>
      </c>
    </row>
    <row r="676" spans="1:7" x14ac:dyDescent="0.35">
      <c r="A676" s="1">
        <v>1.3017699377997401E-8</v>
      </c>
      <c r="B676">
        <v>0.79693674999999997</v>
      </c>
      <c r="C676">
        <v>0.28870701999999998</v>
      </c>
      <c r="D676">
        <v>0.52992516999999995</v>
      </c>
      <c r="E676">
        <v>0.98615799999999998</v>
      </c>
      <c r="F676">
        <v>-2.6983097000000001E-2</v>
      </c>
      <c r="G676">
        <v>0.12872505000000001</v>
      </c>
    </row>
    <row r="677" spans="1:7" x14ac:dyDescent="0.35">
      <c r="A677" s="1">
        <v>1.30346534126694E-8</v>
      </c>
      <c r="B677">
        <v>0.79705219999999999</v>
      </c>
      <c r="C677">
        <v>0.28897013999999999</v>
      </c>
      <c r="D677">
        <v>0.52970945999999997</v>
      </c>
      <c r="E677">
        <v>0.96576689999999998</v>
      </c>
      <c r="F677">
        <v>0.21193998999999999</v>
      </c>
      <c r="G677">
        <v>0.10175381</v>
      </c>
    </row>
    <row r="678" spans="1:7" x14ac:dyDescent="0.35">
      <c r="A678" s="1">
        <v>1.30515743320968E-8</v>
      </c>
      <c r="B678">
        <v>0.79706484</v>
      </c>
      <c r="C678">
        <v>0.28932767999999998</v>
      </c>
      <c r="D678">
        <v>0.52954659999999998</v>
      </c>
      <c r="E678">
        <v>0.87976646000000003</v>
      </c>
      <c r="F678">
        <v>0.44146849999999999</v>
      </c>
      <c r="G678">
        <v>0.12338540000000001</v>
      </c>
    </row>
    <row r="679" spans="1:7" x14ac:dyDescent="0.35">
      <c r="A679" s="1">
        <v>1.3068853968231E-8</v>
      </c>
      <c r="B679">
        <v>0.79697317000000001</v>
      </c>
      <c r="C679">
        <v>0.28973478000000003</v>
      </c>
      <c r="D679">
        <v>0.52945169999999997</v>
      </c>
      <c r="E679">
        <v>0.74263084000000001</v>
      </c>
      <c r="F679">
        <v>0.62560890000000002</v>
      </c>
      <c r="G679">
        <v>0.19279959999999999</v>
      </c>
    </row>
    <row r="680" spans="1:7" x14ac:dyDescent="0.35">
      <c r="A680" s="1">
        <v>1.3085579250437701E-8</v>
      </c>
      <c r="B680">
        <v>0.79680835999999999</v>
      </c>
      <c r="C680">
        <v>0.29012019999999999</v>
      </c>
      <c r="D680">
        <v>0.52943479999999998</v>
      </c>
      <c r="E680">
        <v>0.59539973999999996</v>
      </c>
      <c r="F680">
        <v>0.73251889999999997</v>
      </c>
      <c r="G680">
        <v>0.29470676000000001</v>
      </c>
    </row>
    <row r="681" spans="1:7" x14ac:dyDescent="0.35">
      <c r="A681" s="1">
        <v>1.31025058900863E-8</v>
      </c>
      <c r="B681">
        <v>0.79660010000000003</v>
      </c>
      <c r="C681">
        <v>0.29046685</v>
      </c>
      <c r="D681">
        <v>0.52948963999999998</v>
      </c>
      <c r="E681">
        <v>0.46464549999999999</v>
      </c>
      <c r="F681">
        <v>0.76709380000000005</v>
      </c>
      <c r="G681">
        <v>0.41706221999999998</v>
      </c>
    </row>
    <row r="682" spans="1:7" x14ac:dyDescent="0.35">
      <c r="A682" s="1">
        <v>1.31201816489877E-8</v>
      </c>
      <c r="B682">
        <v>0.79637349999999996</v>
      </c>
      <c r="C682">
        <v>0.29075876</v>
      </c>
      <c r="D682">
        <v>0.52961389999999997</v>
      </c>
      <c r="E682">
        <v>0.36978286999999999</v>
      </c>
      <c r="F682">
        <v>0.73691934000000003</v>
      </c>
      <c r="G682">
        <v>0.54842466000000001</v>
      </c>
    </row>
    <row r="683" spans="1:7" x14ac:dyDescent="0.35">
      <c r="A683" s="1">
        <v>1.31385967400655E-8</v>
      </c>
      <c r="B683">
        <v>0.796157</v>
      </c>
      <c r="C683">
        <v>0.2909698</v>
      </c>
      <c r="D683">
        <v>0.52979946</v>
      </c>
      <c r="E683">
        <v>0.32269680000000001</v>
      </c>
      <c r="F683">
        <v>0.65244484000000003</v>
      </c>
      <c r="G683">
        <v>0.6736084</v>
      </c>
    </row>
    <row r="684" spans="1:7" x14ac:dyDescent="0.35">
      <c r="A684" s="1">
        <v>1.31583840579854E-8</v>
      </c>
      <c r="B684">
        <v>0.7959676</v>
      </c>
      <c r="C684">
        <v>0.29107648000000003</v>
      </c>
      <c r="D684">
        <v>0.5300397</v>
      </c>
      <c r="E684">
        <v>0.32238610000000001</v>
      </c>
      <c r="F684">
        <v>0.520289</v>
      </c>
      <c r="G684">
        <v>0.78193950000000001</v>
      </c>
    </row>
    <row r="685" spans="1:7" x14ac:dyDescent="0.35">
      <c r="A685" s="1">
        <v>1.31795958939943E-8</v>
      </c>
      <c r="B685">
        <v>0.79582600000000003</v>
      </c>
      <c r="C685">
        <v>0.29104203000000001</v>
      </c>
      <c r="D685">
        <v>0.53031269999999997</v>
      </c>
      <c r="E685">
        <v>0.36016563000000001</v>
      </c>
      <c r="F685">
        <v>0.34718880000000002</v>
      </c>
      <c r="G685">
        <v>0.85838455000000002</v>
      </c>
    </row>
    <row r="686" spans="1:7" x14ac:dyDescent="0.35">
      <c r="A686" s="1">
        <v>1.3202178015592001E-8</v>
      </c>
      <c r="B686">
        <v>0.79574650000000002</v>
      </c>
      <c r="C686">
        <v>0.29083645000000002</v>
      </c>
      <c r="D686">
        <v>0.53058099999999997</v>
      </c>
      <c r="E686">
        <v>0.4200004</v>
      </c>
      <c r="F686">
        <v>0.14280177999999999</v>
      </c>
      <c r="G686">
        <v>0.88849259999999997</v>
      </c>
    </row>
    <row r="687" spans="1:7" x14ac:dyDescent="0.35">
      <c r="A687" s="1">
        <v>1.32263033945918E-8</v>
      </c>
      <c r="B687">
        <v>0.79573804000000004</v>
      </c>
      <c r="C687">
        <v>0.29044892999999999</v>
      </c>
      <c r="D687">
        <v>0.53079622999999998</v>
      </c>
      <c r="E687">
        <v>0.48803534999999998</v>
      </c>
      <c r="F687">
        <v>-7.7410489999999998E-2</v>
      </c>
      <c r="G687">
        <v>0.85994519999999997</v>
      </c>
    </row>
    <row r="688" spans="1:7" x14ac:dyDescent="0.35">
      <c r="A688" s="1">
        <v>1.3252479518936301E-8</v>
      </c>
      <c r="B688">
        <v>0.79581665999999995</v>
      </c>
      <c r="C688">
        <v>0.28989878000000002</v>
      </c>
      <c r="D688">
        <v>0.5309005</v>
      </c>
      <c r="E688">
        <v>0.56414485000000003</v>
      </c>
      <c r="F688">
        <v>-0.28547588000000002</v>
      </c>
      <c r="G688">
        <v>0.76221110000000003</v>
      </c>
    </row>
    <row r="689" spans="1:7" x14ac:dyDescent="0.35">
      <c r="A689" s="1">
        <v>1.3279927510071599E-8</v>
      </c>
      <c r="B689">
        <v>0.79600643999999998</v>
      </c>
      <c r="C689">
        <v>0.28929588000000001</v>
      </c>
      <c r="D689">
        <v>0.53083650000000004</v>
      </c>
      <c r="E689">
        <v>0.66309379999999996</v>
      </c>
      <c r="F689">
        <v>-0.42353701999999999</v>
      </c>
      <c r="G689">
        <v>0.60090639999999995</v>
      </c>
    </row>
    <row r="690" spans="1:7" x14ac:dyDescent="0.35">
      <c r="A690" s="1">
        <v>1.33059279025439E-8</v>
      </c>
      <c r="B690">
        <v>0.79628989999999999</v>
      </c>
      <c r="C690">
        <v>0.28884172000000002</v>
      </c>
      <c r="D690">
        <v>0.53061879999999995</v>
      </c>
      <c r="E690">
        <v>0.78731609999999996</v>
      </c>
      <c r="F690">
        <v>-0.43271189999999998</v>
      </c>
      <c r="G690">
        <v>0.42006500000000002</v>
      </c>
    </row>
    <row r="691" spans="1:7" x14ac:dyDescent="0.35">
      <c r="A691" s="1">
        <v>1.3327168236973E-8</v>
      </c>
      <c r="B691">
        <v>0.79657009999999995</v>
      </c>
      <c r="C691">
        <v>0.28865259999999998</v>
      </c>
      <c r="D691">
        <v>0.53035690000000002</v>
      </c>
      <c r="E691">
        <v>0.89630306000000004</v>
      </c>
      <c r="F691">
        <v>-0.32665038000000002</v>
      </c>
      <c r="G691">
        <v>0.27882487</v>
      </c>
    </row>
    <row r="692" spans="1:7" x14ac:dyDescent="0.35">
      <c r="A692" s="1">
        <v>1.3346100239433101E-8</v>
      </c>
      <c r="B692">
        <v>0.79681040000000003</v>
      </c>
      <c r="C692">
        <v>0.28866892999999999</v>
      </c>
      <c r="D692">
        <v>0.53009474000000001</v>
      </c>
      <c r="E692">
        <v>0.96816120000000006</v>
      </c>
      <c r="F692">
        <v>-0.14379074</v>
      </c>
      <c r="G692">
        <v>0.17981349999999999</v>
      </c>
    </row>
    <row r="693" spans="1:7" x14ac:dyDescent="0.35">
      <c r="A693" s="1">
        <v>1.3363689945568799E-8</v>
      </c>
      <c r="B693">
        <v>0.79697739999999995</v>
      </c>
      <c r="C693">
        <v>0.28884493999999999</v>
      </c>
      <c r="D693">
        <v>0.52985990000000005</v>
      </c>
      <c r="E693">
        <v>0.98357890000000003</v>
      </c>
      <c r="F693">
        <v>8.1205700000000006E-2</v>
      </c>
      <c r="G693">
        <v>0.12676680000000001</v>
      </c>
    </row>
    <row r="694" spans="1:7" x14ac:dyDescent="0.35">
      <c r="A694" s="1">
        <v>1.3380791324386499E-8</v>
      </c>
      <c r="B694">
        <v>0.79705113000000005</v>
      </c>
      <c r="C694">
        <v>0.28913771999999999</v>
      </c>
      <c r="D694">
        <v>0.52966833000000002</v>
      </c>
      <c r="E694">
        <v>0.93452053999999996</v>
      </c>
      <c r="F694">
        <v>0.31511657999999998</v>
      </c>
      <c r="G694">
        <v>0.121241346</v>
      </c>
    </row>
    <row r="695" spans="1:7" x14ac:dyDescent="0.35">
      <c r="A695" s="1">
        <v>1.33980263210778E-8</v>
      </c>
      <c r="B695">
        <v>0.79702245999999999</v>
      </c>
      <c r="C695">
        <v>0.28950601999999998</v>
      </c>
      <c r="D695">
        <v>0.52953433999999999</v>
      </c>
      <c r="E695">
        <v>0.8261039</v>
      </c>
      <c r="F695">
        <v>0.52353689999999997</v>
      </c>
      <c r="G695">
        <v>0.16390911999999999</v>
      </c>
    </row>
    <row r="696" spans="1:7" x14ac:dyDescent="0.35">
      <c r="A696" s="1">
        <v>1.3414994495009401E-8</v>
      </c>
      <c r="B696">
        <v>0.79690499999999997</v>
      </c>
      <c r="C696">
        <v>0.28988886000000003</v>
      </c>
      <c r="D696">
        <v>0.52947270000000002</v>
      </c>
      <c r="E696">
        <v>0.68674462999999997</v>
      </c>
      <c r="F696">
        <v>0.66924729999999999</v>
      </c>
      <c r="G696">
        <v>0.246779</v>
      </c>
    </row>
    <row r="697" spans="1:7" x14ac:dyDescent="0.35">
      <c r="A697" s="1">
        <v>1.34317305889621E-8</v>
      </c>
      <c r="B697">
        <v>0.7967301</v>
      </c>
      <c r="C697">
        <v>0.29024512000000002</v>
      </c>
      <c r="D697">
        <v>0.52948260000000003</v>
      </c>
      <c r="E697">
        <v>0.55007183999999998</v>
      </c>
      <c r="F697">
        <v>0.74205524</v>
      </c>
      <c r="G697">
        <v>0.35546714000000001</v>
      </c>
    </row>
    <row r="698" spans="1:7" x14ac:dyDescent="0.35">
      <c r="A698" s="1">
        <v>1.34490575149392E-8</v>
      </c>
      <c r="B698">
        <v>0.79652160000000005</v>
      </c>
      <c r="C698">
        <v>0.29056262999999999</v>
      </c>
      <c r="D698">
        <v>0.52956119999999995</v>
      </c>
      <c r="E698">
        <v>0.43717492000000002</v>
      </c>
      <c r="F698">
        <v>0.74785239999999997</v>
      </c>
      <c r="G698">
        <v>0.48012551999999997</v>
      </c>
    </row>
    <row r="699" spans="1:7" x14ac:dyDescent="0.35">
      <c r="A699" s="1">
        <v>1.34670689597394E-8</v>
      </c>
      <c r="B699">
        <v>0.79630685000000001</v>
      </c>
      <c r="C699">
        <v>0.29081687000000001</v>
      </c>
      <c r="D699">
        <v>0.52970430000000002</v>
      </c>
      <c r="E699">
        <v>0.3656085</v>
      </c>
      <c r="F699">
        <v>0.69424189999999997</v>
      </c>
      <c r="G699">
        <v>0.60657629999999996</v>
      </c>
    </row>
    <row r="700" spans="1:7" x14ac:dyDescent="0.35">
      <c r="A700" s="1">
        <v>1.3486117262095301E-8</v>
      </c>
      <c r="B700">
        <v>0.79610740000000002</v>
      </c>
      <c r="C700">
        <v>0.29098538000000002</v>
      </c>
      <c r="D700">
        <v>0.52990539999999997</v>
      </c>
      <c r="E700">
        <v>0.34059927000000001</v>
      </c>
      <c r="F700">
        <v>0.59012054999999997</v>
      </c>
      <c r="G700">
        <v>0.72253060000000002</v>
      </c>
    </row>
    <row r="701" spans="1:7" x14ac:dyDescent="0.35">
      <c r="A701" s="1">
        <v>1.3506785372475099E-8</v>
      </c>
      <c r="B701">
        <v>0.79594030000000004</v>
      </c>
      <c r="C701">
        <v>0.29103743999999998</v>
      </c>
      <c r="D701">
        <v>0.53015509999999999</v>
      </c>
      <c r="E701">
        <v>0.35871392000000002</v>
      </c>
      <c r="F701">
        <v>0.43973879999999999</v>
      </c>
      <c r="G701">
        <v>0.81608340000000001</v>
      </c>
    </row>
    <row r="702" spans="1:7" x14ac:dyDescent="0.35">
      <c r="A702" s="1">
        <v>1.35287670366584E-8</v>
      </c>
      <c r="B702">
        <v>0.79582640000000004</v>
      </c>
      <c r="C702">
        <v>0.29093580000000002</v>
      </c>
      <c r="D702">
        <v>0.53042202999999999</v>
      </c>
      <c r="E702">
        <v>0.4076996</v>
      </c>
      <c r="F702">
        <v>0.25294438000000002</v>
      </c>
      <c r="G702">
        <v>0.87056243</v>
      </c>
    </row>
    <row r="703" spans="1:7" x14ac:dyDescent="0.35">
      <c r="A703" s="1">
        <v>1.35521679402401E-8</v>
      </c>
      <c r="B703">
        <v>0.79577659999999995</v>
      </c>
      <c r="C703">
        <v>0.29065861999999998</v>
      </c>
      <c r="D703">
        <v>0.53066486000000002</v>
      </c>
      <c r="E703">
        <v>0.47164223</v>
      </c>
      <c r="F703">
        <v>4.1734710000000001E-2</v>
      </c>
      <c r="G703">
        <v>0.87301859999999998</v>
      </c>
    </row>
    <row r="704" spans="1:7" x14ac:dyDescent="0.35">
      <c r="A704" s="1">
        <v>1.3577173966982699E-8</v>
      </c>
      <c r="B704">
        <v>0.79580176000000002</v>
      </c>
      <c r="C704">
        <v>0.29021013000000001</v>
      </c>
      <c r="D704">
        <v>0.5308311</v>
      </c>
      <c r="E704">
        <v>0.54177785000000001</v>
      </c>
      <c r="F704">
        <v>-0.17166181999999999</v>
      </c>
      <c r="G704">
        <v>0.81273437000000004</v>
      </c>
    </row>
    <row r="705" spans="1:7" x14ac:dyDescent="0.35">
      <c r="A705" s="1">
        <v>1.36041736960454E-8</v>
      </c>
      <c r="B705">
        <v>0.79592437000000005</v>
      </c>
      <c r="C705">
        <v>0.2896379</v>
      </c>
      <c r="D705">
        <v>0.53086270000000002</v>
      </c>
      <c r="E705">
        <v>0.62633329999999998</v>
      </c>
      <c r="F705">
        <v>-0.34835700000000003</v>
      </c>
      <c r="G705">
        <v>0.68403369999999997</v>
      </c>
    </row>
    <row r="706" spans="1:7" x14ac:dyDescent="0.35">
      <c r="A706" s="1">
        <v>1.36319714874806E-8</v>
      </c>
      <c r="B706">
        <v>0.79616343999999994</v>
      </c>
      <c r="C706">
        <v>0.28909161999999999</v>
      </c>
      <c r="D706">
        <v>0.53072136999999997</v>
      </c>
      <c r="E706">
        <v>0.74056710000000003</v>
      </c>
      <c r="F706">
        <v>-0.42280469999999998</v>
      </c>
      <c r="G706">
        <v>0.50588409999999995</v>
      </c>
    </row>
    <row r="707" spans="1:7" x14ac:dyDescent="0.35">
      <c r="A707" s="1">
        <v>1.36549555705322E-8</v>
      </c>
      <c r="B707">
        <v>0.79643565000000005</v>
      </c>
      <c r="C707">
        <v>0.28878924</v>
      </c>
      <c r="D707">
        <v>0.53049016000000004</v>
      </c>
      <c r="E707">
        <v>0.85368739999999999</v>
      </c>
      <c r="F707">
        <v>-0.36757200000000001</v>
      </c>
      <c r="G707">
        <v>0.35093405999999999</v>
      </c>
    </row>
    <row r="708" spans="1:7" x14ac:dyDescent="0.35">
      <c r="A708" s="1">
        <v>1.36749975618515E-8</v>
      </c>
      <c r="B708">
        <v>0.79669049999999997</v>
      </c>
      <c r="C708">
        <v>0.28870479999999998</v>
      </c>
      <c r="D708">
        <v>0.53023606999999995</v>
      </c>
      <c r="E708">
        <v>0.94165659999999995</v>
      </c>
      <c r="F708">
        <v>-0.22082325999999999</v>
      </c>
      <c r="G708">
        <v>0.23423426999999999</v>
      </c>
    </row>
    <row r="709" spans="1:7" x14ac:dyDescent="0.35">
      <c r="A709" s="1">
        <v>1.36933454279671E-8</v>
      </c>
      <c r="B709">
        <v>0.79689025999999996</v>
      </c>
      <c r="C709">
        <v>0.28879756000000001</v>
      </c>
      <c r="D709">
        <v>0.52999410000000002</v>
      </c>
      <c r="E709">
        <v>0.98237675000000002</v>
      </c>
      <c r="F709">
        <v>-1.6280982999999999E-2</v>
      </c>
      <c r="G709">
        <v>0.16116846000000001</v>
      </c>
    </row>
    <row r="710" spans="1:7" x14ac:dyDescent="0.35">
      <c r="A710" s="1">
        <v>1.3710835388482E-8</v>
      </c>
      <c r="B710">
        <v>0.79700804000000003</v>
      </c>
      <c r="C710">
        <v>0.28902513000000002</v>
      </c>
      <c r="D710">
        <v>0.52978570000000003</v>
      </c>
      <c r="E710">
        <v>0.96257649999999995</v>
      </c>
      <c r="F710">
        <v>0.21209877999999999</v>
      </c>
      <c r="G710">
        <v>0.13452384000000001</v>
      </c>
    </row>
    <row r="711" spans="1:7" x14ac:dyDescent="0.35">
      <c r="A711" s="1">
        <v>1.37281557969527E-8</v>
      </c>
      <c r="B711">
        <v>0.7970296</v>
      </c>
      <c r="C711">
        <v>0.2893464</v>
      </c>
      <c r="D711">
        <v>0.52962637000000001</v>
      </c>
      <c r="E711">
        <v>0.88149034999999998</v>
      </c>
      <c r="F711">
        <v>0.43020861999999999</v>
      </c>
      <c r="G711">
        <v>0.15540672999999999</v>
      </c>
    </row>
    <row r="712" spans="1:7" x14ac:dyDescent="0.35">
      <c r="A712" s="1">
        <v>1.3745429193745E-8</v>
      </c>
      <c r="B712">
        <v>0.79695665999999998</v>
      </c>
      <c r="C712">
        <v>0.28971180000000002</v>
      </c>
      <c r="D712">
        <v>0.52953123999999996</v>
      </c>
      <c r="E712">
        <v>0.7563571</v>
      </c>
      <c r="F712">
        <v>0.60190653999999999</v>
      </c>
      <c r="G712">
        <v>0.22042294000000001</v>
      </c>
    </row>
    <row r="713" spans="1:7" x14ac:dyDescent="0.35">
      <c r="A713" s="1">
        <v>1.37622016215271E-8</v>
      </c>
      <c r="B713">
        <v>0.79681544999999998</v>
      </c>
      <c r="C713">
        <v>0.29006544000000001</v>
      </c>
      <c r="D713">
        <v>0.52950673999999998</v>
      </c>
      <c r="E713">
        <v>0.62185215999999999</v>
      </c>
      <c r="F713">
        <v>0.70352756999999999</v>
      </c>
      <c r="G713">
        <v>0.31579232000000002</v>
      </c>
    </row>
    <row r="714" spans="1:7" x14ac:dyDescent="0.35">
      <c r="A714" s="1">
        <v>1.3779208906834099E-8</v>
      </c>
      <c r="B714">
        <v>0.7966318</v>
      </c>
      <c r="C714">
        <v>0.29038965999999999</v>
      </c>
      <c r="D714">
        <v>0.52954847000000005</v>
      </c>
      <c r="E714">
        <v>0.50170610000000004</v>
      </c>
      <c r="F714">
        <v>0.73808205000000005</v>
      </c>
      <c r="G714">
        <v>0.43061164000000002</v>
      </c>
    </row>
    <row r="715" spans="1:7" x14ac:dyDescent="0.35">
      <c r="A715" s="1">
        <v>1.3797085838500999E-8</v>
      </c>
      <c r="B715">
        <v>0.79642679999999999</v>
      </c>
      <c r="C715">
        <v>0.29066920000000002</v>
      </c>
      <c r="D715">
        <v>0.52965593</v>
      </c>
      <c r="E715">
        <v>0.41357529999999998</v>
      </c>
      <c r="F715">
        <v>0.71072610000000003</v>
      </c>
      <c r="G715">
        <v>0.55486740000000001</v>
      </c>
    </row>
    <row r="716" spans="1:7" x14ac:dyDescent="0.35">
      <c r="A716" s="1">
        <v>1.3815703073179E-8</v>
      </c>
      <c r="B716">
        <v>0.79622746</v>
      </c>
      <c r="C716">
        <v>0.2908752</v>
      </c>
      <c r="D716">
        <v>0.52982260000000003</v>
      </c>
      <c r="E716">
        <v>0.36989975000000003</v>
      </c>
      <c r="F716">
        <v>0.62993109999999997</v>
      </c>
      <c r="G716">
        <v>0.67310199999999998</v>
      </c>
    </row>
    <row r="717" spans="1:7" x14ac:dyDescent="0.35">
      <c r="A717" s="1">
        <v>1.3835692864242101E-8</v>
      </c>
      <c r="B717">
        <v>0.79605029999999999</v>
      </c>
      <c r="C717">
        <v>0.29098385999999998</v>
      </c>
      <c r="D717">
        <v>0.53004189999999995</v>
      </c>
      <c r="E717">
        <v>0.37016964000000002</v>
      </c>
      <c r="F717">
        <v>0.50169617</v>
      </c>
      <c r="G717">
        <v>0.77462540000000002</v>
      </c>
    </row>
    <row r="718" spans="1:7" x14ac:dyDescent="0.35">
      <c r="A718" s="1">
        <v>1.38572632237191E-8</v>
      </c>
      <c r="B718">
        <v>0.79591429999999996</v>
      </c>
      <c r="C718">
        <v>0.29095833999999998</v>
      </c>
      <c r="D718">
        <v>0.53029530000000002</v>
      </c>
      <c r="E718">
        <v>0.40686303000000001</v>
      </c>
      <c r="F718">
        <v>0.33167505000000003</v>
      </c>
      <c r="G718">
        <v>0.84491289999999997</v>
      </c>
    </row>
    <row r="719" spans="1:7" x14ac:dyDescent="0.35">
      <c r="A719" s="1">
        <v>1.3880190616665101E-8</v>
      </c>
      <c r="B719">
        <v>0.79583554999999995</v>
      </c>
      <c r="C719">
        <v>0.29076853000000003</v>
      </c>
      <c r="D719">
        <v>0.53054489999999999</v>
      </c>
      <c r="E719">
        <v>0.46502297999999997</v>
      </c>
      <c r="F719">
        <v>0.13196432999999999</v>
      </c>
      <c r="G719">
        <v>0.86873359999999999</v>
      </c>
    </row>
    <row r="720" spans="1:7" x14ac:dyDescent="0.35">
      <c r="A720" s="1">
        <v>1.39045638725736E-8</v>
      </c>
      <c r="B720">
        <v>0.79582450000000005</v>
      </c>
      <c r="C720">
        <v>0.29040690000000002</v>
      </c>
      <c r="D720">
        <v>0.53074310000000002</v>
      </c>
      <c r="E720">
        <v>0.53196310000000002</v>
      </c>
      <c r="F720">
        <v>-7.9007240000000006E-2</v>
      </c>
      <c r="G720">
        <v>0.83469499999999996</v>
      </c>
    </row>
    <row r="721" spans="1:7" x14ac:dyDescent="0.35">
      <c r="A721" s="1">
        <v>1.39308985043646E-8</v>
      </c>
      <c r="B721">
        <v>0.79589860000000001</v>
      </c>
      <c r="C721">
        <v>0.28989633999999997</v>
      </c>
      <c r="D721">
        <v>0.53083616</v>
      </c>
      <c r="E721">
        <v>0.60870636</v>
      </c>
      <c r="F721">
        <v>-0.2711519</v>
      </c>
      <c r="G721">
        <v>0.73448000000000002</v>
      </c>
    </row>
    <row r="722" spans="1:7" x14ac:dyDescent="0.35">
      <c r="A722" s="1">
        <v>1.3958486140697501E-8</v>
      </c>
      <c r="B722">
        <v>0.79608120000000004</v>
      </c>
      <c r="C722">
        <v>0.28934356999999999</v>
      </c>
      <c r="D722">
        <v>0.53077229999999997</v>
      </c>
      <c r="E722">
        <v>0.70823729999999996</v>
      </c>
      <c r="F722">
        <v>-0.38709884999999999</v>
      </c>
      <c r="G722">
        <v>0.57631432999999999</v>
      </c>
    </row>
    <row r="723" spans="1:7" x14ac:dyDescent="0.35">
      <c r="A723" s="1">
        <v>1.398339333359E-8</v>
      </c>
      <c r="B723">
        <v>0.79633622999999998</v>
      </c>
      <c r="C723">
        <v>0.28895294999999999</v>
      </c>
      <c r="D723">
        <v>0.53057969999999999</v>
      </c>
      <c r="E723">
        <v>0.82088159999999999</v>
      </c>
      <c r="F723">
        <v>-0.37709706999999998</v>
      </c>
      <c r="G723">
        <v>0.41319286999999999</v>
      </c>
    </row>
    <row r="724" spans="1:7" x14ac:dyDescent="0.35">
      <c r="A724" s="1">
        <v>1.4004403692368599E-8</v>
      </c>
      <c r="B724">
        <v>0.79658980000000001</v>
      </c>
      <c r="C724">
        <v>0.28878766</v>
      </c>
      <c r="D724">
        <v>0.5303445</v>
      </c>
      <c r="E724">
        <v>0.91575163999999998</v>
      </c>
      <c r="F724">
        <v>-0.26468742000000001</v>
      </c>
      <c r="G724">
        <v>0.28567955</v>
      </c>
    </row>
    <row r="725" spans="1:7" x14ac:dyDescent="0.35">
      <c r="A725" s="1">
        <v>1.40234974126237E-8</v>
      </c>
      <c r="B725">
        <v>0.79680645000000005</v>
      </c>
      <c r="C725">
        <v>0.28880706</v>
      </c>
      <c r="D725">
        <v>0.53010553000000005</v>
      </c>
      <c r="E725">
        <v>0.97253120000000004</v>
      </c>
      <c r="F725">
        <v>-8.2886404999999996E-2</v>
      </c>
      <c r="G725">
        <v>0.19832921000000001</v>
      </c>
    </row>
    <row r="726" spans="1:7" x14ac:dyDescent="0.35">
      <c r="A726" s="1">
        <v>1.4041471563525201E-8</v>
      </c>
      <c r="B726">
        <v>0.79695355999999995</v>
      </c>
      <c r="C726">
        <v>0.28897410000000001</v>
      </c>
      <c r="D726">
        <v>0.52988994</v>
      </c>
      <c r="E726">
        <v>0.97407520000000003</v>
      </c>
      <c r="F726">
        <v>0.13464770000000001</v>
      </c>
      <c r="G726">
        <v>0.15589847000000001</v>
      </c>
    </row>
    <row r="727" spans="1:7" x14ac:dyDescent="0.35">
      <c r="A727" s="1">
        <v>1.40590070100293E-8</v>
      </c>
      <c r="B727">
        <v>0.7970121</v>
      </c>
      <c r="C727">
        <v>0.28924800000000001</v>
      </c>
      <c r="D727">
        <v>0.52971579999999996</v>
      </c>
      <c r="E727">
        <v>0.91536700000000004</v>
      </c>
      <c r="F727">
        <v>0.35353178000000002</v>
      </c>
      <c r="G727">
        <v>0.16010927999999999</v>
      </c>
    </row>
    <row r="728" spans="1:7" x14ac:dyDescent="0.35">
      <c r="A728" s="1">
        <v>1.4076381627802199E-8</v>
      </c>
      <c r="B728">
        <v>0.79697750000000001</v>
      </c>
      <c r="C728">
        <v>0.28958270000000003</v>
      </c>
      <c r="D728">
        <v>0.52959860000000003</v>
      </c>
      <c r="E728">
        <v>0.80752826</v>
      </c>
      <c r="F728">
        <v>0.53806293000000005</v>
      </c>
      <c r="G728">
        <v>0.20902995999999999</v>
      </c>
    </row>
    <row r="729" spans="1:7" x14ac:dyDescent="0.35">
      <c r="A729" s="1">
        <v>1.40932983094151E-8</v>
      </c>
      <c r="B729">
        <v>0.79686809999999997</v>
      </c>
      <c r="C729">
        <v>0.28992459999999998</v>
      </c>
      <c r="D729">
        <v>0.52954787000000003</v>
      </c>
      <c r="E729">
        <v>0.67975249999999998</v>
      </c>
      <c r="F729">
        <v>0.66028357000000004</v>
      </c>
      <c r="G729">
        <v>0.29202931999999998</v>
      </c>
    </row>
    <row r="730" spans="1:7" x14ac:dyDescent="0.35">
      <c r="A730" s="1">
        <v>1.41101984111419E-8</v>
      </c>
      <c r="B730">
        <v>0.79670936000000003</v>
      </c>
      <c r="C730">
        <v>0.29024643</v>
      </c>
      <c r="D730">
        <v>0.52956130000000001</v>
      </c>
      <c r="E730">
        <v>0.55832079999999995</v>
      </c>
      <c r="F730">
        <v>0.71674300000000002</v>
      </c>
      <c r="G730">
        <v>0.39724767</v>
      </c>
    </row>
    <row r="731" spans="1:7" x14ac:dyDescent="0.35">
      <c r="A731" s="1">
        <v>1.4127883487584701E-8</v>
      </c>
      <c r="B731">
        <v>0.79652060000000002</v>
      </c>
      <c r="C731">
        <v>0.29053536000000002</v>
      </c>
      <c r="D731">
        <v>0.52963839999999995</v>
      </c>
      <c r="E731">
        <v>0.46125719999999998</v>
      </c>
      <c r="F731">
        <v>0.71129434999999996</v>
      </c>
      <c r="G731">
        <v>0.51593840000000002</v>
      </c>
    </row>
    <row r="732" spans="1:7" x14ac:dyDescent="0.35">
      <c r="A732" s="1">
        <v>1.41462877706896E-8</v>
      </c>
      <c r="B732">
        <v>0.79632749999999997</v>
      </c>
      <c r="C732">
        <v>0.29076380000000002</v>
      </c>
      <c r="D732">
        <v>0.52977549999999995</v>
      </c>
      <c r="E732">
        <v>0.40416676000000001</v>
      </c>
      <c r="F732">
        <v>0.65007700000000002</v>
      </c>
      <c r="G732">
        <v>0.63354469999999996</v>
      </c>
    </row>
    <row r="733" spans="1:7" x14ac:dyDescent="0.35">
      <c r="A733" s="1">
        <v>1.4165860387448799E-8</v>
      </c>
      <c r="B733">
        <v>0.79614850000000004</v>
      </c>
      <c r="C733">
        <v>0.29090860000000002</v>
      </c>
      <c r="D733">
        <v>0.52996683</v>
      </c>
      <c r="E733">
        <v>0.39024353000000001</v>
      </c>
      <c r="F733">
        <v>0.54014720000000005</v>
      </c>
      <c r="G733">
        <v>0.73853849999999999</v>
      </c>
    </row>
    <row r="734" spans="1:7" x14ac:dyDescent="0.35">
      <c r="A734" s="1">
        <v>1.4187171873435401E-8</v>
      </c>
      <c r="B734">
        <v>0.79600000000000004</v>
      </c>
      <c r="C734">
        <v>0.29093668</v>
      </c>
      <c r="D734">
        <v>0.5302019</v>
      </c>
      <c r="E734">
        <v>0.4153597</v>
      </c>
      <c r="F734">
        <v>0.38502628</v>
      </c>
      <c r="G734">
        <v>0.81837320000000002</v>
      </c>
    </row>
    <row r="735" spans="1:7" x14ac:dyDescent="0.35">
      <c r="A735" s="1">
        <v>1.4209830145209599E-8</v>
      </c>
      <c r="B735">
        <v>0.795902</v>
      </c>
      <c r="C735">
        <v>0.29081222000000001</v>
      </c>
      <c r="D735">
        <v>0.53044690000000005</v>
      </c>
      <c r="E735">
        <v>0.46694869999999999</v>
      </c>
      <c r="F735">
        <v>0.19657758</v>
      </c>
      <c r="G735">
        <v>0.85628499999999996</v>
      </c>
    </row>
    <row r="736" spans="1:7" x14ac:dyDescent="0.35">
      <c r="A736" s="1">
        <v>1.4233883433451801E-8</v>
      </c>
      <c r="B736">
        <v>0.79586625</v>
      </c>
      <c r="C736">
        <v>0.29052007000000002</v>
      </c>
      <c r="D736">
        <v>0.53065896000000001</v>
      </c>
      <c r="E736">
        <v>0.53094770000000002</v>
      </c>
      <c r="F736">
        <v>-8.9223549999999999E-3</v>
      </c>
      <c r="G736">
        <v>0.84017980000000003</v>
      </c>
    </row>
    <row r="737" spans="1:7" x14ac:dyDescent="0.35">
      <c r="A737" s="1">
        <v>1.4259547484963199E-8</v>
      </c>
      <c r="B737">
        <v>0.79590640000000001</v>
      </c>
      <c r="C737">
        <v>0.29007500000000003</v>
      </c>
      <c r="D737">
        <v>0.53078674999999997</v>
      </c>
      <c r="E737">
        <v>0.60287820000000003</v>
      </c>
      <c r="F737">
        <v>-0.20396537000000001</v>
      </c>
      <c r="G737">
        <v>0.76183045000000005</v>
      </c>
    </row>
    <row r="738" spans="1:7" x14ac:dyDescent="0.35">
      <c r="A738" s="1">
        <v>1.4286912271491699E-8</v>
      </c>
      <c r="B738">
        <v>0.79604644000000002</v>
      </c>
      <c r="C738">
        <v>0.28954550000000001</v>
      </c>
      <c r="D738">
        <v>0.53077819999999998</v>
      </c>
      <c r="E738">
        <v>0.69302772999999995</v>
      </c>
      <c r="F738">
        <v>-0.342389</v>
      </c>
      <c r="G738">
        <v>0.62224040000000003</v>
      </c>
    </row>
    <row r="739" spans="1:7" x14ac:dyDescent="0.35">
      <c r="A739" s="1">
        <v>1.43135200097686E-8</v>
      </c>
      <c r="B739">
        <v>0.79628133999999995</v>
      </c>
      <c r="C739">
        <v>0.28910344999999998</v>
      </c>
      <c r="D739">
        <v>0.53062310000000001</v>
      </c>
      <c r="E739">
        <v>0.80345580000000005</v>
      </c>
      <c r="F739">
        <v>-0.36479800000000001</v>
      </c>
      <c r="G739">
        <v>0.45667106000000002</v>
      </c>
    </row>
    <row r="740" spans="1:7" x14ac:dyDescent="0.35">
      <c r="A740" s="1">
        <v>1.4335239965141201E-8</v>
      </c>
      <c r="B740">
        <v>0.79652420000000002</v>
      </c>
      <c r="C740">
        <v>0.28888857000000001</v>
      </c>
      <c r="D740">
        <v>0.53041064999999998</v>
      </c>
      <c r="E740">
        <v>0.89870243999999999</v>
      </c>
      <c r="F740">
        <v>-0.27754810000000002</v>
      </c>
      <c r="G740">
        <v>0.32527947000000001</v>
      </c>
    </row>
    <row r="741" spans="1:7" x14ac:dyDescent="0.35">
      <c r="A741" s="1">
        <v>1.43549162131567E-8</v>
      </c>
      <c r="B741">
        <v>0.7967438</v>
      </c>
      <c r="C741">
        <v>0.28885663</v>
      </c>
      <c r="D741">
        <v>0.53018206000000001</v>
      </c>
      <c r="E741">
        <v>0.96237194999999998</v>
      </c>
      <c r="F741">
        <v>-0.11493984</v>
      </c>
      <c r="G741">
        <v>0.23067868999999999</v>
      </c>
    </row>
    <row r="742" spans="1:7" x14ac:dyDescent="0.35">
      <c r="A742" s="1">
        <v>1.4373332491514101E-8</v>
      </c>
      <c r="B742">
        <v>0.79690444000000005</v>
      </c>
      <c r="C742">
        <v>0.28897703000000002</v>
      </c>
      <c r="D742">
        <v>0.5299682</v>
      </c>
      <c r="E742">
        <v>0.97573220000000005</v>
      </c>
      <c r="F742">
        <v>9.0541794999999994E-2</v>
      </c>
      <c r="G742">
        <v>0.17921566999999999</v>
      </c>
    </row>
    <row r="743" spans="1:7" x14ac:dyDescent="0.35">
      <c r="A743" s="1">
        <v>1.43911238023157E-8</v>
      </c>
      <c r="B743">
        <v>0.79698420000000003</v>
      </c>
      <c r="C743">
        <v>0.289211</v>
      </c>
      <c r="D743">
        <v>0.52978930000000002</v>
      </c>
      <c r="E743">
        <v>0.9313631</v>
      </c>
      <c r="F743">
        <v>0.30442229999999998</v>
      </c>
      <c r="G743">
        <v>0.17331326999999999</v>
      </c>
    </row>
    <row r="744" spans="1:7" x14ac:dyDescent="0.35">
      <c r="A744" s="1">
        <v>1.4408578812019401E-8</v>
      </c>
      <c r="B744">
        <v>0.79697525999999996</v>
      </c>
      <c r="C744">
        <v>0.28951383000000003</v>
      </c>
      <c r="D744">
        <v>0.52966190000000002</v>
      </c>
      <c r="E744">
        <v>0.8374047</v>
      </c>
      <c r="F744">
        <v>0.49120269999999999</v>
      </c>
      <c r="G744">
        <v>0.21140160999999999</v>
      </c>
    </row>
    <row r="745" spans="1:7" x14ac:dyDescent="0.35">
      <c r="A745" s="1">
        <v>1.4425644437071301E-8</v>
      </c>
      <c r="B745">
        <v>0.79689025999999996</v>
      </c>
      <c r="C745">
        <v>0.28983733</v>
      </c>
      <c r="D745">
        <v>0.5295957</v>
      </c>
      <c r="E745">
        <v>0.71803340000000004</v>
      </c>
      <c r="F745">
        <v>0.62319100000000005</v>
      </c>
      <c r="G745">
        <v>0.28498395999999998</v>
      </c>
    </row>
    <row r="746" spans="1:7" x14ac:dyDescent="0.35">
      <c r="A746" s="1">
        <v>1.4442560812461199E-8</v>
      </c>
      <c r="B746">
        <v>0.79675269999999998</v>
      </c>
      <c r="C746">
        <v>0.29014885000000001</v>
      </c>
      <c r="D746">
        <v>0.52959096000000005</v>
      </c>
      <c r="E746">
        <v>0.59975199999999995</v>
      </c>
      <c r="F746">
        <v>0.69207790000000002</v>
      </c>
      <c r="G746">
        <v>0.38225873999999999</v>
      </c>
    </row>
    <row r="747" spans="1:7" x14ac:dyDescent="0.35">
      <c r="A747" s="1">
        <v>1.4460098262423E-8</v>
      </c>
      <c r="B747">
        <v>0.79658150000000005</v>
      </c>
      <c r="C747">
        <v>0.29043445000000001</v>
      </c>
      <c r="D747">
        <v>0.52964675000000006</v>
      </c>
      <c r="E747">
        <v>0.50092950000000003</v>
      </c>
      <c r="F747">
        <v>0.70048416000000002</v>
      </c>
      <c r="G747">
        <v>0.49443978</v>
      </c>
    </row>
    <row r="748" spans="1:7" x14ac:dyDescent="0.35">
      <c r="A748" s="1">
        <v>1.44784838207037E-8</v>
      </c>
      <c r="B748">
        <v>0.7963983</v>
      </c>
      <c r="C748">
        <v>0.29067123</v>
      </c>
      <c r="D748">
        <v>0.52976215000000004</v>
      </c>
      <c r="E748">
        <v>0.43716347</v>
      </c>
      <c r="F748">
        <v>0.65251475999999997</v>
      </c>
      <c r="G748">
        <v>0.60941946999999996</v>
      </c>
    </row>
    <row r="749" spans="1:7" x14ac:dyDescent="0.35">
      <c r="A749" s="1">
        <v>1.44978955639507E-8</v>
      </c>
      <c r="B749">
        <v>0.79622369999999998</v>
      </c>
      <c r="C749">
        <v>0.29083337999999997</v>
      </c>
      <c r="D749">
        <v>0.52993166000000003</v>
      </c>
      <c r="E749">
        <v>0.41497344000000003</v>
      </c>
      <c r="F749">
        <v>0.55509083999999997</v>
      </c>
      <c r="G749">
        <v>0.71416710000000005</v>
      </c>
    </row>
    <row r="750" spans="1:7" x14ac:dyDescent="0.35">
      <c r="A750" s="1">
        <v>1.4518916955699E-8</v>
      </c>
      <c r="B750">
        <v>0.79607329999999998</v>
      </c>
      <c r="C750">
        <v>0.29089134999999999</v>
      </c>
      <c r="D750">
        <v>0.53014654000000005</v>
      </c>
      <c r="E750">
        <v>0.43184355000000002</v>
      </c>
      <c r="F750">
        <v>0.41235727</v>
      </c>
      <c r="G750">
        <v>0.79683939999999998</v>
      </c>
    </row>
    <row r="751" spans="1:7" x14ac:dyDescent="0.35">
      <c r="A751" s="1">
        <v>1.4541511431098199E-8</v>
      </c>
      <c r="B751">
        <v>0.7959659</v>
      </c>
      <c r="C751">
        <v>0.29080813999999999</v>
      </c>
      <c r="D751">
        <v>0.53038129999999994</v>
      </c>
      <c r="E751">
        <v>0.4779254</v>
      </c>
      <c r="F751">
        <v>0.23292977000000001</v>
      </c>
      <c r="G751">
        <v>0.84169470000000002</v>
      </c>
    </row>
    <row r="752" spans="1:7" x14ac:dyDescent="0.35">
      <c r="A752" s="1">
        <v>1.45654603710292E-8</v>
      </c>
      <c r="B752">
        <v>0.79591610000000002</v>
      </c>
      <c r="C752">
        <v>0.29056357999999999</v>
      </c>
      <c r="D752">
        <v>0.53059400000000001</v>
      </c>
      <c r="E752">
        <v>0.53912234000000003</v>
      </c>
      <c r="F752">
        <v>3.3861189999999999E-2</v>
      </c>
      <c r="G752">
        <v>0.83520479999999997</v>
      </c>
    </row>
    <row r="753" spans="1:7" x14ac:dyDescent="0.35">
      <c r="A753" s="1">
        <v>1.45908479760872E-8</v>
      </c>
      <c r="B753">
        <v>0.79593676000000002</v>
      </c>
      <c r="C753">
        <v>0.29016777999999999</v>
      </c>
      <c r="D753">
        <v>0.53073579999999998</v>
      </c>
      <c r="E753">
        <v>0.60846960000000005</v>
      </c>
      <c r="F753">
        <v>-0.15851375000000001</v>
      </c>
      <c r="G753">
        <v>0.76923059999999999</v>
      </c>
    </row>
    <row r="754" spans="1:7" x14ac:dyDescent="0.35">
      <c r="A754" s="1">
        <v>1.46179879608919E-8</v>
      </c>
      <c r="B754">
        <v>0.79604982999999996</v>
      </c>
      <c r="C754">
        <v>0.28967293999999999</v>
      </c>
      <c r="D754">
        <v>0.53075695000000001</v>
      </c>
      <c r="E754">
        <v>0.69334269999999998</v>
      </c>
      <c r="F754">
        <v>-0.30334835999999998</v>
      </c>
      <c r="G754">
        <v>0.64289963000000006</v>
      </c>
    </row>
    <row r="755" spans="1:7" x14ac:dyDescent="0.35">
      <c r="A755" s="1">
        <v>1.4645474894201699E-8</v>
      </c>
      <c r="B755">
        <v>0.79626450000000004</v>
      </c>
      <c r="C755">
        <v>0.28922019999999998</v>
      </c>
      <c r="D755">
        <v>0.53063136</v>
      </c>
      <c r="E755">
        <v>0.80003120000000005</v>
      </c>
      <c r="F755">
        <v>-0.34172219999999998</v>
      </c>
      <c r="G755">
        <v>0.48085862000000001</v>
      </c>
    </row>
    <row r="756" spans="1:7" x14ac:dyDescent="0.35">
      <c r="A756" s="1">
        <v>1.46675794347752E-8</v>
      </c>
      <c r="B756">
        <v>0.79649300000000001</v>
      </c>
      <c r="C756">
        <v>0.28898550000000001</v>
      </c>
      <c r="D756">
        <v>0.53044020000000003</v>
      </c>
      <c r="E756">
        <v>0.89199850000000003</v>
      </c>
      <c r="F756">
        <v>-0.26881188</v>
      </c>
      <c r="G756">
        <v>0.35098111999999998</v>
      </c>
    </row>
    <row r="757" spans="1:7" x14ac:dyDescent="0.35">
      <c r="A757" s="1">
        <v>1.4687633479077401E-8</v>
      </c>
      <c r="B757">
        <v>0.79670629999999998</v>
      </c>
      <c r="C757">
        <v>0.28892552999999999</v>
      </c>
      <c r="D757">
        <v>0.53022563</v>
      </c>
      <c r="E757">
        <v>0.95596639999999999</v>
      </c>
      <c r="F757">
        <v>-0.11929491</v>
      </c>
      <c r="G757">
        <v>0.25512868</v>
      </c>
    </row>
    <row r="758" spans="1:7" x14ac:dyDescent="0.35">
      <c r="A758" s="1">
        <v>1.4706387527567599E-8</v>
      </c>
      <c r="B758">
        <v>0.79686869999999999</v>
      </c>
      <c r="C758">
        <v>0.28901582999999997</v>
      </c>
      <c r="D758">
        <v>0.53001933999999995</v>
      </c>
      <c r="E758">
        <v>0.97324549999999999</v>
      </c>
      <c r="F758">
        <v>7.5638554999999996E-2</v>
      </c>
      <c r="G758">
        <v>0.20069145999999999</v>
      </c>
    </row>
    <row r="759" spans="1:7" x14ac:dyDescent="0.35">
      <c r="A759" s="1">
        <v>1.4724406765259201E-8</v>
      </c>
      <c r="B759">
        <v>0.7969562</v>
      </c>
      <c r="C759">
        <v>0.28922027</v>
      </c>
      <c r="D759">
        <v>0.52984357000000004</v>
      </c>
      <c r="E759">
        <v>0.93576309999999996</v>
      </c>
      <c r="F759">
        <v>0.28167885999999998</v>
      </c>
      <c r="G759">
        <v>0.19058207999999999</v>
      </c>
    </row>
    <row r="760" spans="1:7" x14ac:dyDescent="0.35">
      <c r="A760" s="1">
        <v>1.47419240179987E-8</v>
      </c>
      <c r="B760">
        <v>0.79696065000000005</v>
      </c>
      <c r="C760">
        <v>0.28949501999999999</v>
      </c>
      <c r="D760">
        <v>0.52971500000000005</v>
      </c>
      <c r="E760">
        <v>0.85084057000000002</v>
      </c>
      <c r="F760">
        <v>0.46371036999999998</v>
      </c>
      <c r="G760">
        <v>0.22304056999999999</v>
      </c>
    </row>
    <row r="761" spans="1:7" x14ac:dyDescent="0.35">
      <c r="A761" s="1">
        <v>1.4758981653276001E-8</v>
      </c>
      <c r="B761">
        <v>0.79689246000000002</v>
      </c>
      <c r="C761">
        <v>0.28979522000000002</v>
      </c>
      <c r="D761">
        <v>0.52964306000000005</v>
      </c>
      <c r="E761">
        <v>0.7401683</v>
      </c>
      <c r="F761">
        <v>0.59568346000000005</v>
      </c>
      <c r="G761">
        <v>0.29000688000000002</v>
      </c>
    </row>
    <row r="762" spans="1:7" x14ac:dyDescent="0.35">
      <c r="A762" s="1">
        <v>1.47759834153206E-8</v>
      </c>
      <c r="B762">
        <v>0.79677129999999996</v>
      </c>
      <c r="C762">
        <v>0.29009180000000001</v>
      </c>
      <c r="D762">
        <v>0.52962849999999995</v>
      </c>
      <c r="E762">
        <v>0.62719846000000001</v>
      </c>
      <c r="F762">
        <v>0.66901463000000005</v>
      </c>
      <c r="G762">
        <v>0.38133925000000002</v>
      </c>
    </row>
    <row r="763" spans="1:7" x14ac:dyDescent="0.35">
      <c r="A763" s="1">
        <v>1.4793533262609301E-8</v>
      </c>
      <c r="B763">
        <v>0.79661535999999999</v>
      </c>
      <c r="C763">
        <v>0.29036770000000001</v>
      </c>
      <c r="D763">
        <v>0.52967154999999999</v>
      </c>
      <c r="E763">
        <v>0.53076129999999999</v>
      </c>
      <c r="F763">
        <v>0.68385989999999997</v>
      </c>
      <c r="G763">
        <v>0.48795903000000002</v>
      </c>
    </row>
    <row r="764" spans="1:7" x14ac:dyDescent="0.35">
      <c r="A764" s="1">
        <v>1.4812013362778399E-8</v>
      </c>
      <c r="B764">
        <v>0.79644345999999999</v>
      </c>
      <c r="C764">
        <v>0.29060227</v>
      </c>
      <c r="D764">
        <v>0.52977240000000003</v>
      </c>
      <c r="E764">
        <v>0.46592044999999999</v>
      </c>
      <c r="F764">
        <v>0.64297749999999998</v>
      </c>
      <c r="G764">
        <v>0.59913850000000002</v>
      </c>
    </row>
    <row r="765" spans="1:7" x14ac:dyDescent="0.35">
      <c r="A765" s="1">
        <v>1.48314585881859E-8</v>
      </c>
      <c r="B765">
        <v>0.7962766</v>
      </c>
      <c r="C765">
        <v>0.29076829999999998</v>
      </c>
      <c r="D765">
        <v>0.52992600000000001</v>
      </c>
      <c r="E765">
        <v>0.44078064</v>
      </c>
      <c r="F765">
        <v>0.55262560000000005</v>
      </c>
      <c r="G765">
        <v>0.70121789999999995</v>
      </c>
    </row>
    <row r="766" spans="1:7" x14ac:dyDescent="0.35">
      <c r="A766" s="1">
        <v>1.48524564424465E-8</v>
      </c>
      <c r="B766">
        <v>0.79613005999999997</v>
      </c>
      <c r="C766">
        <v>0.29083787999999999</v>
      </c>
      <c r="D766">
        <v>0.53012484000000004</v>
      </c>
      <c r="E766">
        <v>0.45372188000000002</v>
      </c>
      <c r="F766">
        <v>0.41718838000000003</v>
      </c>
      <c r="G766">
        <v>0.78263676000000004</v>
      </c>
    </row>
    <row r="767" spans="1:7" x14ac:dyDescent="0.35">
      <c r="A767" s="1">
        <v>1.48751296471557E-8</v>
      </c>
      <c r="B767">
        <v>0.79602139999999999</v>
      </c>
      <c r="C767">
        <v>0.29077472999999998</v>
      </c>
      <c r="D767">
        <v>0.53034709999999996</v>
      </c>
      <c r="E767">
        <v>0.49641400000000002</v>
      </c>
      <c r="F767">
        <v>0.24418028999999999</v>
      </c>
      <c r="G767">
        <v>0.82828060000000003</v>
      </c>
    </row>
    <row r="768" spans="1:7" x14ac:dyDescent="0.35">
      <c r="A768" s="1">
        <v>1.48991616266855E-8</v>
      </c>
      <c r="B768">
        <v>0.79596670000000003</v>
      </c>
      <c r="C768">
        <v>0.29055676000000003</v>
      </c>
      <c r="D768">
        <v>0.53055240000000004</v>
      </c>
      <c r="E768">
        <v>0.55550885000000005</v>
      </c>
      <c r="F768">
        <v>5.1220733999999997E-2</v>
      </c>
      <c r="G768">
        <v>0.82417200000000002</v>
      </c>
    </row>
    <row r="769" spans="1:7" x14ac:dyDescent="0.35">
      <c r="A769" s="1">
        <v>1.49245326008496E-8</v>
      </c>
      <c r="B769">
        <v>0.79597914000000003</v>
      </c>
      <c r="C769">
        <v>0.29019314000000002</v>
      </c>
      <c r="D769">
        <v>0.53069334999999995</v>
      </c>
      <c r="E769">
        <v>0.62339460000000002</v>
      </c>
      <c r="F769">
        <v>-0.13492824</v>
      </c>
      <c r="G769">
        <v>0.76258899999999996</v>
      </c>
    </row>
    <row r="770" spans="1:7" x14ac:dyDescent="0.35">
      <c r="A770" s="1">
        <v>1.4951629831312699E-8</v>
      </c>
      <c r="B770">
        <v>0.79607950000000005</v>
      </c>
      <c r="C770">
        <v>0.28973067000000002</v>
      </c>
      <c r="D770">
        <v>0.53072363</v>
      </c>
      <c r="E770">
        <v>0.70591530000000002</v>
      </c>
      <c r="F770">
        <v>-0.27536823999999999</v>
      </c>
      <c r="G770">
        <v>0.64288020000000001</v>
      </c>
    </row>
    <row r="771" spans="1:7" x14ac:dyDescent="0.35">
      <c r="A771" s="1">
        <v>1.4978959746281099E-8</v>
      </c>
      <c r="B771">
        <v>0.79627550000000002</v>
      </c>
      <c r="C771">
        <v>0.28930169999999999</v>
      </c>
      <c r="D771">
        <v>0.53061663999999997</v>
      </c>
      <c r="E771">
        <v>0.80701659999999997</v>
      </c>
      <c r="F771">
        <v>-0.31392579999999998</v>
      </c>
      <c r="G771">
        <v>0.48927389999999998</v>
      </c>
    </row>
    <row r="772" spans="1:7" x14ac:dyDescent="0.35">
      <c r="A772" s="1">
        <v>1.5001162571882899E-8</v>
      </c>
      <c r="B772">
        <v>0.79648863999999997</v>
      </c>
      <c r="C772">
        <v>0.28906989999999999</v>
      </c>
      <c r="D772">
        <v>0.53044309999999995</v>
      </c>
      <c r="E772">
        <v>0.89363724</v>
      </c>
      <c r="F772">
        <v>-0.2459008</v>
      </c>
      <c r="G772">
        <v>0.36459783000000001</v>
      </c>
    </row>
    <row r="773" spans="1:7" x14ac:dyDescent="0.35">
      <c r="A773" s="1">
        <v>1.5021415440332701E-8</v>
      </c>
      <c r="B773">
        <v>0.79669049999999997</v>
      </c>
      <c r="C773">
        <v>0.28900140000000002</v>
      </c>
      <c r="D773">
        <v>0.53024300000000002</v>
      </c>
      <c r="E773">
        <v>0.95350849999999998</v>
      </c>
      <c r="F773">
        <v>-0.10353424</v>
      </c>
      <c r="G773">
        <v>0.27200574</v>
      </c>
    </row>
    <row r="774" spans="1:7" x14ac:dyDescent="0.35">
      <c r="A774" s="1">
        <v>1.5040389354419601E-8</v>
      </c>
      <c r="B774">
        <v>0.79684615000000003</v>
      </c>
      <c r="C774">
        <v>0.28907627000000002</v>
      </c>
      <c r="D774">
        <v>0.53004795000000005</v>
      </c>
      <c r="E774">
        <v>0.96895489999999995</v>
      </c>
      <c r="F774">
        <v>8.2930385999999995E-2</v>
      </c>
      <c r="G774">
        <v>0.21940592</v>
      </c>
    </row>
    <row r="775" spans="1:7" x14ac:dyDescent="0.35">
      <c r="A775" s="1">
        <v>1.5058562117121101E-8</v>
      </c>
      <c r="B775">
        <v>0.79693186000000005</v>
      </c>
      <c r="C775">
        <v>0.28926077</v>
      </c>
      <c r="D775">
        <v>0.52988069999999998</v>
      </c>
      <c r="E775">
        <v>0.93278337</v>
      </c>
      <c r="F775">
        <v>0.27949016999999998</v>
      </c>
      <c r="G775">
        <v>0.20973310000000001</v>
      </c>
    </row>
    <row r="776" spans="1:7" x14ac:dyDescent="0.35">
      <c r="A776" s="1">
        <v>1.5076090500436701E-8</v>
      </c>
      <c r="B776">
        <v>0.79694045000000002</v>
      </c>
      <c r="C776">
        <v>0.28951195000000002</v>
      </c>
      <c r="D776">
        <v>0.52975773999999998</v>
      </c>
      <c r="E776">
        <v>0.85300635999999996</v>
      </c>
      <c r="F776">
        <v>0.45209687999999998</v>
      </c>
      <c r="G776">
        <v>0.24056930000000001</v>
      </c>
    </row>
    <row r="777" spans="1:7" x14ac:dyDescent="0.35">
      <c r="A777" s="1">
        <v>1.5093135213230001E-8</v>
      </c>
      <c r="B777">
        <v>0.79688174000000001</v>
      </c>
      <c r="C777">
        <v>0.28978935</v>
      </c>
      <c r="D777">
        <v>0.52968687000000003</v>
      </c>
      <c r="E777">
        <v>0.74960599999999999</v>
      </c>
      <c r="F777">
        <v>0.57787860000000002</v>
      </c>
      <c r="G777">
        <v>0.30394631999999999</v>
      </c>
    </row>
    <row r="778" spans="1:7" x14ac:dyDescent="0.35">
      <c r="A778" s="1">
        <v>1.5110269719624899E-8</v>
      </c>
      <c r="B778">
        <v>0.79677206</v>
      </c>
      <c r="C778">
        <v>0.29006878000000003</v>
      </c>
      <c r="D778">
        <v>0.52966917000000002</v>
      </c>
      <c r="E778">
        <v>0.64296880000000001</v>
      </c>
      <c r="F778">
        <v>0.64918745</v>
      </c>
      <c r="G778">
        <v>0.39124693999999999</v>
      </c>
    </row>
    <row r="779" spans="1:7" x14ac:dyDescent="0.35">
      <c r="A779" s="1">
        <v>1.51279633247572E-8</v>
      </c>
      <c r="B779">
        <v>0.79662836000000004</v>
      </c>
      <c r="C779">
        <v>0.2903308</v>
      </c>
      <c r="D779">
        <v>0.52970609999999996</v>
      </c>
      <c r="E779">
        <v>0.55162089999999997</v>
      </c>
      <c r="F779">
        <v>0.66427075999999996</v>
      </c>
      <c r="G779">
        <v>0.49338627000000002</v>
      </c>
    </row>
    <row r="780" spans="1:7" x14ac:dyDescent="0.35">
      <c r="A780" s="1">
        <v>1.5146639140604899E-8</v>
      </c>
      <c r="B780">
        <v>0.79646784000000004</v>
      </c>
      <c r="C780">
        <v>0.29055565999999999</v>
      </c>
      <c r="D780">
        <v>0.52979860000000001</v>
      </c>
      <c r="E780">
        <v>0.48993444000000003</v>
      </c>
      <c r="F780">
        <v>0.62494910000000004</v>
      </c>
      <c r="G780">
        <v>0.60016510000000001</v>
      </c>
    </row>
    <row r="781" spans="1:7" x14ac:dyDescent="0.35">
      <c r="A781" s="1">
        <v>1.5166277182580401E-8</v>
      </c>
      <c r="B781">
        <v>0.79631083999999996</v>
      </c>
      <c r="C781">
        <v>0.29071557999999997</v>
      </c>
      <c r="D781">
        <v>0.52994209999999997</v>
      </c>
      <c r="E781">
        <v>0.46615635999999999</v>
      </c>
      <c r="F781">
        <v>0.53686272999999995</v>
      </c>
      <c r="G781">
        <v>0.69783616000000004</v>
      </c>
    </row>
    <row r="782" spans="1:7" x14ac:dyDescent="0.35">
      <c r="A782" s="1">
        <v>1.5187480421211502E-8</v>
      </c>
      <c r="B782">
        <v>0.79617179999999999</v>
      </c>
      <c r="C782">
        <v>0.29078316999999998</v>
      </c>
      <c r="D782">
        <v>0.53012884000000005</v>
      </c>
      <c r="E782">
        <v>0.47892289999999998</v>
      </c>
      <c r="F782">
        <v>0.40431054999999999</v>
      </c>
      <c r="G782">
        <v>0.77492439999999996</v>
      </c>
    </row>
    <row r="783" spans="1:7" x14ac:dyDescent="0.35">
      <c r="A783" s="1">
        <v>1.5210365498389599E-8</v>
      </c>
      <c r="B783">
        <v>0.796068</v>
      </c>
      <c r="C783">
        <v>0.29072332000000001</v>
      </c>
      <c r="D783">
        <v>0.53033790000000003</v>
      </c>
      <c r="E783">
        <v>0.52047469999999996</v>
      </c>
      <c r="F783">
        <v>0.23531693000000001</v>
      </c>
      <c r="G783">
        <v>0.81647409999999998</v>
      </c>
    </row>
    <row r="784" spans="1:7" x14ac:dyDescent="0.35">
      <c r="A784" s="1">
        <v>1.52346386157786E-8</v>
      </c>
      <c r="B784">
        <v>0.79601549999999999</v>
      </c>
      <c r="C784">
        <v>0.29051504</v>
      </c>
      <c r="D784">
        <v>0.53053050000000002</v>
      </c>
      <c r="E784">
        <v>0.57843849999999997</v>
      </c>
      <c r="F784">
        <v>4.8161625999999999E-2</v>
      </c>
      <c r="G784">
        <v>0.80894244000000004</v>
      </c>
    </row>
    <row r="785" spans="1:7" x14ac:dyDescent="0.35">
      <c r="A785" s="1">
        <v>1.5260199034532501E-8</v>
      </c>
      <c r="B785">
        <v>0.79602843999999995</v>
      </c>
      <c r="C785">
        <v>0.29016954</v>
      </c>
      <c r="D785">
        <v>0.53066060000000004</v>
      </c>
      <c r="E785">
        <v>0.64577289999999998</v>
      </c>
      <c r="F785">
        <v>-0.12885419000000001</v>
      </c>
      <c r="G785">
        <v>0.74550474</v>
      </c>
    </row>
    <row r="786" spans="1:7" x14ac:dyDescent="0.35">
      <c r="A786" s="1">
        <v>1.52873862896954E-8</v>
      </c>
      <c r="B786">
        <v>0.79612660000000002</v>
      </c>
      <c r="C786">
        <v>0.28973576000000001</v>
      </c>
      <c r="D786">
        <v>0.53068470000000001</v>
      </c>
      <c r="E786">
        <v>0.72766112999999999</v>
      </c>
      <c r="F786">
        <v>-0.25643885</v>
      </c>
      <c r="G786">
        <v>0.62732220000000005</v>
      </c>
    </row>
    <row r="787" spans="1:7" x14ac:dyDescent="0.35">
      <c r="A787" s="1">
        <v>1.5313770444175601E-8</v>
      </c>
      <c r="B787">
        <v>0.79630696999999995</v>
      </c>
      <c r="C787">
        <v>0.28935260000000002</v>
      </c>
      <c r="D787">
        <v>0.53058623999999999</v>
      </c>
      <c r="E787">
        <v>0.82166479999999997</v>
      </c>
      <c r="F787">
        <v>-0.28299853000000003</v>
      </c>
      <c r="G787">
        <v>0.48509740000000001</v>
      </c>
    </row>
    <row r="788" spans="1:7" x14ac:dyDescent="0.35">
      <c r="A788" s="1">
        <v>1.5335851102607399E-8</v>
      </c>
      <c r="B788">
        <v>0.79650520000000002</v>
      </c>
      <c r="C788">
        <v>0.28914045999999999</v>
      </c>
      <c r="D788">
        <v>0.53042560000000005</v>
      </c>
      <c r="E788">
        <v>0.90132540000000005</v>
      </c>
      <c r="F788">
        <v>-0.21211538999999999</v>
      </c>
      <c r="G788">
        <v>0.36830849999999998</v>
      </c>
    </row>
    <row r="789" spans="1:7" x14ac:dyDescent="0.35">
      <c r="A789" s="1">
        <v>1.5356166927644201E-8</v>
      </c>
      <c r="B789">
        <v>0.79669255000000005</v>
      </c>
      <c r="C789">
        <v>0.28907897999999999</v>
      </c>
      <c r="D789">
        <v>0.53023949999999997</v>
      </c>
      <c r="E789">
        <v>0.95373934999999999</v>
      </c>
      <c r="F789">
        <v>-7.1844000000000005E-2</v>
      </c>
      <c r="G789">
        <v>0.28255439999999998</v>
      </c>
    </row>
    <row r="790" spans="1:7" x14ac:dyDescent="0.35">
      <c r="A790" s="1">
        <v>1.537525598276E-8</v>
      </c>
      <c r="B790">
        <v>0.79683523999999994</v>
      </c>
      <c r="C790">
        <v>0.28915089999999999</v>
      </c>
      <c r="D790">
        <v>0.53005809999999998</v>
      </c>
      <c r="E790">
        <v>0.96292529999999998</v>
      </c>
      <c r="F790">
        <v>0.107905865</v>
      </c>
      <c r="G790">
        <v>0.23577517000000001</v>
      </c>
    </row>
    <row r="791" spans="1:7" x14ac:dyDescent="0.35">
      <c r="A791" s="1">
        <v>1.5393469037120899E-8</v>
      </c>
      <c r="B791">
        <v>0.7969117</v>
      </c>
      <c r="C791">
        <v>0.28932330000000001</v>
      </c>
      <c r="D791">
        <v>0.52990364999999995</v>
      </c>
      <c r="E791">
        <v>0.92401350000000004</v>
      </c>
      <c r="F791">
        <v>0.29327816000000001</v>
      </c>
      <c r="G791">
        <v>0.23029779</v>
      </c>
    </row>
    <row r="792" spans="1:7" x14ac:dyDescent="0.35">
      <c r="A792" s="1">
        <v>1.5410956731994502E-8</v>
      </c>
      <c r="B792">
        <v>0.7969174</v>
      </c>
      <c r="C792">
        <v>0.28955530000000002</v>
      </c>
      <c r="D792">
        <v>0.52979105999999998</v>
      </c>
      <c r="E792">
        <v>0.84659004000000004</v>
      </c>
      <c r="F792">
        <v>0.45296764</v>
      </c>
      <c r="G792">
        <v>0.26260188000000001</v>
      </c>
    </row>
    <row r="793" spans="1:7" x14ac:dyDescent="0.35">
      <c r="A793" s="1">
        <v>1.5428007843431102E-8</v>
      </c>
      <c r="B793">
        <v>0.79686235999999999</v>
      </c>
      <c r="C793">
        <v>0.28981182</v>
      </c>
      <c r="D793">
        <v>0.52972627000000005</v>
      </c>
      <c r="E793">
        <v>0.74918335999999996</v>
      </c>
      <c r="F793">
        <v>0.56809220000000005</v>
      </c>
      <c r="G793">
        <v>0.32485293999999998</v>
      </c>
    </row>
    <row r="794" spans="1:7" x14ac:dyDescent="0.35">
      <c r="A794" s="1">
        <v>1.5445286853588501E-8</v>
      </c>
      <c r="B794">
        <v>0.79676020000000003</v>
      </c>
      <c r="C794">
        <v>0.29007231999999999</v>
      </c>
      <c r="D794">
        <v>0.52971089999999998</v>
      </c>
      <c r="E794">
        <v>0.64971345999999996</v>
      </c>
      <c r="F794">
        <v>0.63213600000000003</v>
      </c>
      <c r="G794">
        <v>0.40951848000000002</v>
      </c>
    </row>
    <row r="795" spans="1:7" x14ac:dyDescent="0.35">
      <c r="A795" s="1">
        <v>1.5463251733667601E-8</v>
      </c>
      <c r="B795">
        <v>0.79662602999999998</v>
      </c>
      <c r="C795">
        <v>0.29031806999999998</v>
      </c>
      <c r="D795">
        <v>0.52974725</v>
      </c>
      <c r="E795">
        <v>0.56537353999999995</v>
      </c>
      <c r="F795">
        <v>0.64241910000000002</v>
      </c>
      <c r="G795">
        <v>0.50808330000000002</v>
      </c>
    </row>
    <row r="796" spans="1:7" x14ac:dyDescent="0.35">
      <c r="A796" s="1">
        <v>1.54822166729953E-8</v>
      </c>
      <c r="B796">
        <v>0.79647635999999999</v>
      </c>
      <c r="C796">
        <v>0.29052755000000002</v>
      </c>
      <c r="D796">
        <v>0.52983650000000004</v>
      </c>
      <c r="E796">
        <v>0.51006119999999999</v>
      </c>
      <c r="F796">
        <v>0.59998393000000005</v>
      </c>
      <c r="G796">
        <v>0.60993920000000001</v>
      </c>
    </row>
    <row r="797" spans="1:7" x14ac:dyDescent="0.35">
      <c r="A797" s="1">
        <v>1.55021924532971E-8</v>
      </c>
      <c r="B797">
        <v>0.79633019999999999</v>
      </c>
      <c r="C797">
        <v>0.29067343000000001</v>
      </c>
      <c r="D797">
        <v>0.5299739</v>
      </c>
      <c r="E797">
        <v>0.49099356</v>
      </c>
      <c r="F797">
        <v>0.51007880000000005</v>
      </c>
      <c r="G797">
        <v>0.70167970000000002</v>
      </c>
    </row>
    <row r="798" spans="1:7" x14ac:dyDescent="0.35">
      <c r="A798" s="1">
        <v>1.5523783309500099E-8</v>
      </c>
      <c r="B798">
        <v>0.79620139999999995</v>
      </c>
      <c r="C798">
        <v>0.29072815000000002</v>
      </c>
      <c r="D798">
        <v>0.5301517</v>
      </c>
      <c r="E798">
        <v>0.50652430000000004</v>
      </c>
      <c r="F798">
        <v>0.37696020000000002</v>
      </c>
      <c r="G798">
        <v>0.77168740000000002</v>
      </c>
    </row>
    <row r="799" spans="1:7" x14ac:dyDescent="0.35">
      <c r="A799" s="1">
        <v>1.5547011781589799E-8</v>
      </c>
      <c r="B799">
        <v>0.79610692999999999</v>
      </c>
      <c r="C799">
        <v>0.29065844000000002</v>
      </c>
      <c r="D799">
        <v>0.53034740000000002</v>
      </c>
      <c r="E799">
        <v>0.54881084000000002</v>
      </c>
      <c r="F799">
        <v>0.21025458</v>
      </c>
      <c r="G799">
        <v>0.80505800000000005</v>
      </c>
    </row>
    <row r="800" spans="1:7" x14ac:dyDescent="0.35">
      <c r="A800" s="1">
        <v>1.5571646365042201E-8</v>
      </c>
      <c r="B800">
        <v>0.79606246999999997</v>
      </c>
      <c r="C800">
        <v>0.29044705999999998</v>
      </c>
      <c r="D800">
        <v>0.53052299999999997</v>
      </c>
      <c r="E800">
        <v>0.6065701</v>
      </c>
      <c r="F800">
        <v>2.9552279000000001E-2</v>
      </c>
      <c r="G800">
        <v>0.78937259999999998</v>
      </c>
    </row>
    <row r="801" spans="1:7" x14ac:dyDescent="0.35">
      <c r="A801" s="1">
        <v>1.5597535728680199E-8</v>
      </c>
      <c r="B801">
        <v>0.79608299999999999</v>
      </c>
      <c r="C801">
        <v>0.29011035000000002</v>
      </c>
      <c r="D801">
        <v>0.53063419999999994</v>
      </c>
      <c r="E801">
        <v>0.67419152999999998</v>
      </c>
      <c r="F801">
        <v>-0.13460395</v>
      </c>
      <c r="G801">
        <v>0.71947086000000005</v>
      </c>
    </row>
    <row r="802" spans="1:7" x14ac:dyDescent="0.35">
      <c r="A802" s="1">
        <v>1.5624882911467E-8</v>
      </c>
      <c r="B802">
        <v>0.79618703999999996</v>
      </c>
      <c r="C802">
        <v>0.28970459999999998</v>
      </c>
      <c r="D802">
        <v>0.53064126</v>
      </c>
      <c r="E802">
        <v>0.75639319999999999</v>
      </c>
      <c r="F802">
        <v>-0.24142039000000001</v>
      </c>
      <c r="G802">
        <v>0.59978200000000004</v>
      </c>
    </row>
    <row r="803" spans="1:7" x14ac:dyDescent="0.35">
      <c r="A803" s="1">
        <v>1.5649941528058401E-8</v>
      </c>
      <c r="B803">
        <v>0.79635529999999999</v>
      </c>
      <c r="C803">
        <v>0.28937851999999997</v>
      </c>
      <c r="D803">
        <v>0.53054330000000005</v>
      </c>
      <c r="E803">
        <v>0.84229255000000003</v>
      </c>
      <c r="F803">
        <v>-0.2476623</v>
      </c>
      <c r="G803">
        <v>0.4702983</v>
      </c>
    </row>
    <row r="804" spans="1:7" x14ac:dyDescent="0.35">
      <c r="A804" s="1">
        <v>1.56717611307639E-8</v>
      </c>
      <c r="B804">
        <v>0.79653940000000001</v>
      </c>
      <c r="C804">
        <v>0.28919909999999999</v>
      </c>
      <c r="D804">
        <v>0.53039144999999999</v>
      </c>
      <c r="E804">
        <v>0.91315570000000001</v>
      </c>
      <c r="F804">
        <v>-0.167383</v>
      </c>
      <c r="G804">
        <v>0.36371662999999999</v>
      </c>
    </row>
    <row r="805" spans="1:7" x14ac:dyDescent="0.35">
      <c r="A805" s="1">
        <v>1.56920218859102E-8</v>
      </c>
      <c r="B805">
        <v>0.79670905999999997</v>
      </c>
      <c r="C805">
        <v>0.28915770000000002</v>
      </c>
      <c r="D805">
        <v>0.53021850000000004</v>
      </c>
      <c r="E805">
        <v>0.95479022999999996</v>
      </c>
      <c r="F805">
        <v>-2.5275486999999999E-2</v>
      </c>
      <c r="G805">
        <v>0.2882035</v>
      </c>
    </row>
    <row r="806" spans="1:7" x14ac:dyDescent="0.35">
      <c r="A806" s="1">
        <v>1.57111023339906E-8</v>
      </c>
      <c r="B806">
        <v>0.79683329999999997</v>
      </c>
      <c r="C806">
        <v>0.28923695999999999</v>
      </c>
      <c r="D806">
        <v>0.53005265999999995</v>
      </c>
      <c r="E806">
        <v>0.95389842999999996</v>
      </c>
      <c r="F806">
        <v>0.14830989</v>
      </c>
      <c r="G806">
        <v>0.25096214</v>
      </c>
    </row>
    <row r="807" spans="1:7" x14ac:dyDescent="0.35">
      <c r="A807" s="1">
        <v>1.5729248906398999E-8</v>
      </c>
      <c r="B807">
        <v>0.79689449999999995</v>
      </c>
      <c r="C807">
        <v>0.28940389999999999</v>
      </c>
      <c r="D807">
        <v>0.52991449999999996</v>
      </c>
      <c r="E807">
        <v>0.90924499999999997</v>
      </c>
      <c r="F807">
        <v>0.32041216</v>
      </c>
      <c r="G807">
        <v>0.25290024</v>
      </c>
    </row>
    <row r="808" spans="1:7" x14ac:dyDescent="0.35">
      <c r="A808" s="1">
        <v>1.57466637816183E-8</v>
      </c>
      <c r="B808">
        <v>0.79689180000000004</v>
      </c>
      <c r="C808">
        <v>0.28962082</v>
      </c>
      <c r="D808">
        <v>0.52981602999999999</v>
      </c>
      <c r="E808">
        <v>0.83229370000000003</v>
      </c>
      <c r="F808">
        <v>0.46401439999999999</v>
      </c>
      <c r="G808">
        <v>0.28923110000000002</v>
      </c>
    </row>
    <row r="809" spans="1:7" x14ac:dyDescent="0.35">
      <c r="A809" s="1">
        <v>1.5763783333492302E-8</v>
      </c>
      <c r="B809">
        <v>0.79683539999999997</v>
      </c>
      <c r="C809">
        <v>0.28985880000000003</v>
      </c>
      <c r="D809">
        <v>0.52976173000000004</v>
      </c>
      <c r="E809">
        <v>0.74001539999999999</v>
      </c>
      <c r="F809">
        <v>0.56466689999999997</v>
      </c>
      <c r="G809">
        <v>0.35251188</v>
      </c>
    </row>
    <row r="810" spans="1:7" x14ac:dyDescent="0.35">
      <c r="A810" s="1">
        <v>1.5781334589307299E-8</v>
      </c>
      <c r="B810">
        <v>0.79673684</v>
      </c>
      <c r="C810">
        <v>0.29010078</v>
      </c>
      <c r="D810">
        <v>0.52975340000000004</v>
      </c>
      <c r="E810">
        <v>0.64821839999999997</v>
      </c>
      <c r="F810">
        <v>0.61681116000000002</v>
      </c>
      <c r="G810">
        <v>0.43618688</v>
      </c>
    </row>
    <row r="811" spans="1:7" x14ac:dyDescent="0.35">
      <c r="A811" s="1">
        <v>1.5799726116759999E-8</v>
      </c>
      <c r="B811">
        <v>0.79660949999999997</v>
      </c>
      <c r="C811">
        <v>0.29032782000000001</v>
      </c>
      <c r="D811">
        <v>0.5297946</v>
      </c>
      <c r="E811">
        <v>0.57296659999999999</v>
      </c>
      <c r="F811">
        <v>0.61716260000000001</v>
      </c>
      <c r="G811">
        <v>0.53184480000000001</v>
      </c>
    </row>
    <row r="812" spans="1:7" x14ac:dyDescent="0.35">
      <c r="A812" s="1">
        <v>1.5819092276201199E-8</v>
      </c>
      <c r="B812">
        <v>0.79647020000000002</v>
      </c>
      <c r="C812">
        <v>0.2905161</v>
      </c>
      <c r="D812">
        <v>0.52988550000000001</v>
      </c>
      <c r="E812">
        <v>0.52721649999999998</v>
      </c>
      <c r="F812">
        <v>0.56684129999999999</v>
      </c>
      <c r="G812">
        <v>0.62791200000000003</v>
      </c>
    </row>
    <row r="813" spans="1:7" x14ac:dyDescent="0.35">
      <c r="A813" s="1">
        <v>1.58395977248121E-8</v>
      </c>
      <c r="B813">
        <v>0.79633569999999998</v>
      </c>
      <c r="C813">
        <v>0.29063963999999998</v>
      </c>
      <c r="D813">
        <v>0.53002125</v>
      </c>
      <c r="E813">
        <v>0.51607210000000003</v>
      </c>
      <c r="F813">
        <v>0.47080959999999999</v>
      </c>
      <c r="G813">
        <v>0.71180220000000005</v>
      </c>
    </row>
    <row r="814" spans="1:7" x14ac:dyDescent="0.35">
      <c r="A814" s="1">
        <v>1.58618031297813E-8</v>
      </c>
      <c r="B814">
        <v>0.79621969999999997</v>
      </c>
      <c r="C814">
        <v>0.29066995000000001</v>
      </c>
      <c r="D814">
        <v>0.53019254999999998</v>
      </c>
      <c r="E814">
        <v>0.53712990000000005</v>
      </c>
      <c r="F814">
        <v>0.33367822000000003</v>
      </c>
      <c r="G814">
        <v>0.77135575000000001</v>
      </c>
    </row>
    <row r="815" spans="1:7" x14ac:dyDescent="0.35">
      <c r="A815" s="1">
        <v>1.58855839857524E-8</v>
      </c>
      <c r="B815">
        <v>0.79613909999999999</v>
      </c>
      <c r="C815">
        <v>0.29057657999999997</v>
      </c>
      <c r="D815">
        <v>0.53037392999999999</v>
      </c>
      <c r="E815">
        <v>0.58198594999999997</v>
      </c>
      <c r="F815">
        <v>0.16786493</v>
      </c>
      <c r="G815">
        <v>0.79185689999999997</v>
      </c>
    </row>
    <row r="816" spans="1:7" x14ac:dyDescent="0.35">
      <c r="A816" s="1">
        <v>1.5910714572039801E-8</v>
      </c>
      <c r="B816">
        <v>0.79610913999999999</v>
      </c>
      <c r="C816">
        <v>0.29034992999999998</v>
      </c>
      <c r="D816">
        <v>0.53052694</v>
      </c>
      <c r="E816">
        <v>0.64061235999999999</v>
      </c>
      <c r="F816">
        <v>-4.1050460000000002E-3</v>
      </c>
      <c r="G816">
        <v>0.76284384999999999</v>
      </c>
    </row>
    <row r="817" spans="1:7" x14ac:dyDescent="0.35">
      <c r="A817" s="1">
        <v>1.59370951348294E-8</v>
      </c>
      <c r="B817">
        <v>0.79614529999999994</v>
      </c>
      <c r="C817">
        <v>0.29001527999999999</v>
      </c>
      <c r="D817">
        <v>0.53061000000000003</v>
      </c>
      <c r="E817">
        <v>0.70973989999999998</v>
      </c>
      <c r="F817">
        <v>-0.14917248</v>
      </c>
      <c r="G817">
        <v>0.68202130000000005</v>
      </c>
    </row>
    <row r="818" spans="1:7" x14ac:dyDescent="0.35">
      <c r="A818" s="1">
        <v>1.59646270393565E-8</v>
      </c>
      <c r="B818">
        <v>0.79626330000000001</v>
      </c>
      <c r="C818">
        <v>0.28964215999999998</v>
      </c>
      <c r="D818">
        <v>0.53058910000000004</v>
      </c>
      <c r="E818">
        <v>0.79273229999999995</v>
      </c>
      <c r="F818">
        <v>-0.22458288000000001</v>
      </c>
      <c r="G818">
        <v>0.55927590000000005</v>
      </c>
    </row>
    <row r="819" spans="1:7" x14ac:dyDescent="0.35">
      <c r="A819" s="1">
        <v>1.5988275640067801E-8</v>
      </c>
      <c r="B819">
        <v>0.79642329999999995</v>
      </c>
      <c r="C819">
        <v>0.28938153</v>
      </c>
      <c r="D819">
        <v>0.53048479999999998</v>
      </c>
      <c r="E819">
        <v>0.86928179999999999</v>
      </c>
      <c r="F819">
        <v>-0.20268269999999999</v>
      </c>
      <c r="G819">
        <v>0.44362485000000002</v>
      </c>
    </row>
    <row r="820" spans="1:7" x14ac:dyDescent="0.35">
      <c r="A820" s="1">
        <v>1.6009717019528601E-8</v>
      </c>
      <c r="B820">
        <v>0.79659250000000004</v>
      </c>
      <c r="C820">
        <v>0.28924919999999998</v>
      </c>
      <c r="D820">
        <v>0.53033779999999997</v>
      </c>
      <c r="E820">
        <v>0.92797076999999994</v>
      </c>
      <c r="F820">
        <v>-0.106051624</v>
      </c>
      <c r="G820">
        <v>0.35062379999999999</v>
      </c>
    </row>
    <row r="821" spans="1:7" x14ac:dyDescent="0.35">
      <c r="A821" s="1">
        <v>1.6029767874645299E-8</v>
      </c>
      <c r="B821">
        <v>0.79673963999999997</v>
      </c>
      <c r="C821">
        <v>0.2892419</v>
      </c>
      <c r="D821">
        <v>0.53017806999999995</v>
      </c>
      <c r="E821">
        <v>0.95401449999999999</v>
      </c>
      <c r="F821">
        <v>4.0924728E-2</v>
      </c>
      <c r="G821">
        <v>0.28999357999999997</v>
      </c>
    </row>
    <row r="822" spans="1:7" x14ac:dyDescent="0.35">
      <c r="A822" s="1">
        <v>1.6048682867526901E-8</v>
      </c>
      <c r="B822">
        <v>0.79683846000000003</v>
      </c>
      <c r="C822">
        <v>0.28933882999999999</v>
      </c>
      <c r="D822">
        <v>0.53003069999999997</v>
      </c>
      <c r="E822">
        <v>0.93861559999999999</v>
      </c>
      <c r="F822">
        <v>0.20720711</v>
      </c>
      <c r="G822">
        <v>0.26686752000000002</v>
      </c>
    </row>
    <row r="823" spans="1:7" x14ac:dyDescent="0.35">
      <c r="A823" s="1">
        <v>1.60666407682367E-8</v>
      </c>
      <c r="B823">
        <v>0.79687799999999998</v>
      </c>
      <c r="C823">
        <v>0.28950635000000002</v>
      </c>
      <c r="D823">
        <v>0.52991306999999999</v>
      </c>
      <c r="E823">
        <v>0.88548830000000001</v>
      </c>
      <c r="F823">
        <v>0.36231402000000001</v>
      </c>
      <c r="G823">
        <v>0.27985736999999999</v>
      </c>
    </row>
    <row r="824" spans="1:7" x14ac:dyDescent="0.35">
      <c r="A824" s="1">
        <v>1.6083991374299598E-8</v>
      </c>
      <c r="B824">
        <v>0.79686129999999999</v>
      </c>
      <c r="C824">
        <v>0.28971225</v>
      </c>
      <c r="D824">
        <v>0.52983314000000004</v>
      </c>
      <c r="E824">
        <v>0.80764853999999997</v>
      </c>
      <c r="F824">
        <v>0.48551561999999998</v>
      </c>
      <c r="G824">
        <v>0.32306760000000001</v>
      </c>
    </row>
    <row r="825" spans="1:7" x14ac:dyDescent="0.35">
      <c r="A825" s="1">
        <v>1.6101309308201999E-8</v>
      </c>
      <c r="B825">
        <v>0.79679840000000002</v>
      </c>
      <c r="C825">
        <v>0.28993422000000002</v>
      </c>
      <c r="D825">
        <v>0.52979410000000005</v>
      </c>
      <c r="E825">
        <v>0.72034335000000005</v>
      </c>
      <c r="F825">
        <v>0.56663799999999998</v>
      </c>
      <c r="G825">
        <v>0.38978722999999998</v>
      </c>
    </row>
    <row r="826" spans="1:7" x14ac:dyDescent="0.35">
      <c r="A826" s="1">
        <v>1.61193155946271E-8</v>
      </c>
      <c r="B826">
        <v>0.79669904999999996</v>
      </c>
      <c r="C826">
        <v>0.2901572</v>
      </c>
      <c r="D826">
        <v>0.52979900000000002</v>
      </c>
      <c r="E826">
        <v>0.63788009999999995</v>
      </c>
      <c r="F826">
        <v>0.60070690000000004</v>
      </c>
      <c r="G826">
        <v>0.47398770000000001</v>
      </c>
    </row>
    <row r="827" spans="1:7" x14ac:dyDescent="0.35">
      <c r="A827" s="1">
        <v>1.6138390527413099E-8</v>
      </c>
      <c r="B827">
        <v>0.79657610000000001</v>
      </c>
      <c r="C827">
        <v>0.29036176000000002</v>
      </c>
      <c r="D827">
        <v>0.52985159999999998</v>
      </c>
      <c r="E827">
        <v>0.57499529999999999</v>
      </c>
      <c r="F827">
        <v>0.5844028</v>
      </c>
      <c r="G827">
        <v>0.56697964999999995</v>
      </c>
    </row>
    <row r="828" spans="1:7" x14ac:dyDescent="0.35">
      <c r="A828" s="1">
        <v>1.61583397987507E-8</v>
      </c>
      <c r="B828">
        <v>0.79644716000000004</v>
      </c>
      <c r="C828">
        <v>0.29052040000000001</v>
      </c>
      <c r="D828">
        <v>0.52994996000000005</v>
      </c>
      <c r="E828">
        <v>0.54299319999999995</v>
      </c>
      <c r="F828">
        <v>0.52016640000000003</v>
      </c>
      <c r="G828">
        <v>0.6553272</v>
      </c>
    </row>
    <row r="829" spans="1:7" x14ac:dyDescent="0.35">
      <c r="A829" s="1">
        <v>1.6179670381860701E-8</v>
      </c>
      <c r="B829">
        <v>0.79632610000000004</v>
      </c>
      <c r="C829">
        <v>0.29060942000000001</v>
      </c>
      <c r="D829">
        <v>0.53008884000000001</v>
      </c>
      <c r="E829">
        <v>0.5436938</v>
      </c>
      <c r="F829">
        <v>0.41258329999999999</v>
      </c>
      <c r="G829">
        <v>0.72781545000000003</v>
      </c>
    </row>
    <row r="830" spans="1:7" x14ac:dyDescent="0.35">
      <c r="A830" s="1">
        <v>1.6202657233759801E-8</v>
      </c>
      <c r="B830">
        <v>0.79622769999999998</v>
      </c>
      <c r="C830">
        <v>0.29059896000000002</v>
      </c>
      <c r="D830">
        <v>0.5302538</v>
      </c>
      <c r="E830">
        <v>0.57303910000000002</v>
      </c>
      <c r="F830">
        <v>0.26885754000000001</v>
      </c>
      <c r="G830">
        <v>0.77109850000000002</v>
      </c>
    </row>
    <row r="831" spans="1:7" x14ac:dyDescent="0.35">
      <c r="A831" s="1">
        <v>1.6227249922477401E-8</v>
      </c>
      <c r="B831">
        <v>0.79616739999999997</v>
      </c>
      <c r="C831">
        <v>0.29046529999999998</v>
      </c>
      <c r="D831">
        <v>0.53041667000000003</v>
      </c>
      <c r="E831">
        <v>0.62222356000000001</v>
      </c>
      <c r="F831">
        <v>0.104414046</v>
      </c>
      <c r="G831">
        <v>0.77200294000000003</v>
      </c>
    </row>
    <row r="832" spans="1:7" x14ac:dyDescent="0.35">
      <c r="A832" s="1">
        <v>1.6253031856007E-8</v>
      </c>
      <c r="B832">
        <v>0.79616089999999995</v>
      </c>
      <c r="C832">
        <v>0.29021233000000002</v>
      </c>
      <c r="D832">
        <v>0.53053740000000005</v>
      </c>
      <c r="E832">
        <v>0.68310539999999997</v>
      </c>
      <c r="F832">
        <v>-5.2549449999999998E-2</v>
      </c>
      <c r="G832">
        <v>0.72334962999999997</v>
      </c>
    </row>
    <row r="833" spans="1:7" x14ac:dyDescent="0.35">
      <c r="A833" s="1">
        <v>1.6280007332845798E-8</v>
      </c>
      <c r="B833">
        <v>0.79622340000000003</v>
      </c>
      <c r="C833">
        <v>0.28988016</v>
      </c>
      <c r="D833">
        <v>0.53057909999999997</v>
      </c>
      <c r="E833">
        <v>0.75520770000000004</v>
      </c>
      <c r="F833">
        <v>-0.16618833</v>
      </c>
      <c r="G833">
        <v>0.62784039999999997</v>
      </c>
    </row>
    <row r="834" spans="1:7" x14ac:dyDescent="0.35">
      <c r="A834" s="1">
        <v>1.6306063900481902E-8</v>
      </c>
      <c r="B834">
        <v>0.79635226999999997</v>
      </c>
      <c r="C834">
        <v>0.28957167</v>
      </c>
      <c r="D834">
        <v>0.53052540000000004</v>
      </c>
      <c r="E834">
        <v>0.83300626</v>
      </c>
      <c r="F834">
        <v>-0.19576196000000001</v>
      </c>
      <c r="G834">
        <v>0.51096695999999997</v>
      </c>
    </row>
    <row r="835" spans="1:7" x14ac:dyDescent="0.35">
      <c r="A835" s="1">
        <v>1.63286118147427E-8</v>
      </c>
      <c r="B835">
        <v>0.79650515</v>
      </c>
      <c r="C835">
        <v>0.28937972000000001</v>
      </c>
      <c r="D835">
        <v>0.53041229999999995</v>
      </c>
      <c r="E835">
        <v>0.89806220000000003</v>
      </c>
      <c r="F835">
        <v>-0.14200681000000001</v>
      </c>
      <c r="G835">
        <v>0.41037836999999999</v>
      </c>
    </row>
    <row r="836" spans="1:7" x14ac:dyDescent="0.35">
      <c r="A836" s="1">
        <v>1.63496173409848E-8</v>
      </c>
      <c r="B836">
        <v>0.79665580000000003</v>
      </c>
      <c r="C836">
        <v>0.28930440000000002</v>
      </c>
      <c r="D836">
        <v>0.53026985999999998</v>
      </c>
      <c r="E836">
        <v>0.93989336000000001</v>
      </c>
      <c r="F836">
        <v>-2.6533991E-2</v>
      </c>
      <c r="G836">
        <v>0.33494415999999999</v>
      </c>
    </row>
    <row r="837" spans="1:7" x14ac:dyDescent="0.35">
      <c r="A837" s="1">
        <v>1.6369317299320901E-8</v>
      </c>
      <c r="B837">
        <v>0.79677427000000001</v>
      </c>
      <c r="C837">
        <v>0.28933864999999998</v>
      </c>
      <c r="D837">
        <v>0.53012574000000001</v>
      </c>
      <c r="E837">
        <v>0.94599029999999995</v>
      </c>
      <c r="F837">
        <v>0.12349525</v>
      </c>
      <c r="G837">
        <v>0.29344690000000001</v>
      </c>
    </row>
    <row r="838" spans="1:7" x14ac:dyDescent="0.35">
      <c r="A838" s="1">
        <v>1.63879011303216E-8</v>
      </c>
      <c r="B838">
        <v>0.7968423</v>
      </c>
      <c r="C838">
        <v>0.28945654999999998</v>
      </c>
      <c r="D838">
        <v>0.53000049999999999</v>
      </c>
      <c r="E838">
        <v>0.91401540000000003</v>
      </c>
      <c r="F838">
        <v>0.27761382000000001</v>
      </c>
      <c r="G838">
        <v>0.28764513000000003</v>
      </c>
    </row>
    <row r="839" spans="1:7" x14ac:dyDescent="0.35">
      <c r="A839" s="1">
        <v>1.64056444294585E-8</v>
      </c>
      <c r="B839">
        <v>0.79685649999999997</v>
      </c>
      <c r="C839">
        <v>0.28962657000000003</v>
      </c>
      <c r="D839">
        <v>0.5299064</v>
      </c>
      <c r="E839">
        <v>0.85237470000000004</v>
      </c>
      <c r="F839">
        <v>0.4111553</v>
      </c>
      <c r="G839">
        <v>0.31364199999999998</v>
      </c>
    </row>
    <row r="840" spans="1:7" x14ac:dyDescent="0.35">
      <c r="A840" s="1">
        <v>1.6423056761414101E-8</v>
      </c>
      <c r="B840">
        <v>0.79682299999999995</v>
      </c>
      <c r="C840">
        <v>0.28982347000000003</v>
      </c>
      <c r="D840">
        <v>0.52984816000000001</v>
      </c>
      <c r="E840">
        <v>0.77437073000000001</v>
      </c>
      <c r="F840">
        <v>0.50996125000000003</v>
      </c>
      <c r="G840">
        <v>0.36528957000000001</v>
      </c>
    </row>
    <row r="841" spans="1:7" x14ac:dyDescent="0.35">
      <c r="A841" s="1">
        <v>1.64408199942361E-8</v>
      </c>
      <c r="B841">
        <v>0.79675054999999995</v>
      </c>
      <c r="C841">
        <v>0.29003054</v>
      </c>
      <c r="D841">
        <v>0.52982870000000004</v>
      </c>
      <c r="E841">
        <v>0.6935074</v>
      </c>
      <c r="F841">
        <v>0.56693170000000004</v>
      </c>
      <c r="G841">
        <v>0.43679415999999999</v>
      </c>
    </row>
    <row r="842" spans="1:7" x14ac:dyDescent="0.35">
      <c r="A842" s="1">
        <v>1.6459515100758299E-8</v>
      </c>
      <c r="B842">
        <v>0.79664860000000004</v>
      </c>
      <c r="C842">
        <v>0.29023211999999998</v>
      </c>
      <c r="D842">
        <v>0.52985203000000003</v>
      </c>
      <c r="E842">
        <v>0.62345539999999999</v>
      </c>
      <c r="F842">
        <v>0.57724869999999995</v>
      </c>
      <c r="G842">
        <v>0.52157500000000001</v>
      </c>
    </row>
    <row r="843" spans="1:7" x14ac:dyDescent="0.35">
      <c r="A843" s="1">
        <v>1.6479304788285299E-8</v>
      </c>
      <c r="B843">
        <v>0.79653083999999996</v>
      </c>
      <c r="C843">
        <v>0.29040589999999999</v>
      </c>
      <c r="D843">
        <v>0.52992050000000002</v>
      </c>
      <c r="E843">
        <v>0.57732963999999998</v>
      </c>
      <c r="F843">
        <v>0.53911304000000004</v>
      </c>
      <c r="G843">
        <v>0.60922670000000001</v>
      </c>
    </row>
    <row r="844" spans="1:7" x14ac:dyDescent="0.35">
      <c r="A844" s="1">
        <v>1.65001457339112E-8</v>
      </c>
      <c r="B844">
        <v>0.79641353999999998</v>
      </c>
      <c r="C844">
        <v>0.29052561999999998</v>
      </c>
      <c r="D844">
        <v>0.53003009999999995</v>
      </c>
      <c r="E844">
        <v>0.56214534999999999</v>
      </c>
      <c r="F844">
        <v>0.45643032</v>
      </c>
      <c r="G844">
        <v>0.68676716000000004</v>
      </c>
    </row>
    <row r="845" spans="1:7" x14ac:dyDescent="0.35">
      <c r="A845" s="1">
        <v>1.6522588053777701E-8</v>
      </c>
      <c r="B845">
        <v>0.79630939999999995</v>
      </c>
      <c r="C845">
        <v>0.29056609999999999</v>
      </c>
      <c r="D845">
        <v>0.53017259999999999</v>
      </c>
      <c r="E845">
        <v>0.57702469999999995</v>
      </c>
      <c r="F845">
        <v>0.33423754999999999</v>
      </c>
      <c r="G845">
        <v>0.74258363000000005</v>
      </c>
    </row>
    <row r="846" spans="1:7" x14ac:dyDescent="0.35">
      <c r="A846" s="1">
        <v>1.6546629203027901E-8</v>
      </c>
      <c r="B846">
        <v>0.79623365000000002</v>
      </c>
      <c r="C846">
        <v>0.29049996</v>
      </c>
      <c r="D846">
        <v>0.53032743999999998</v>
      </c>
      <c r="E846">
        <v>0.61572075000000004</v>
      </c>
      <c r="F846">
        <v>0.18426785000000001</v>
      </c>
      <c r="G846">
        <v>0.76305299999999998</v>
      </c>
    </row>
    <row r="847" spans="1:7" x14ac:dyDescent="0.35">
      <c r="A847" s="1">
        <v>1.65722087409817E-8</v>
      </c>
      <c r="B847">
        <v>0.79620135000000003</v>
      </c>
      <c r="C847">
        <v>0.2903154</v>
      </c>
      <c r="D847">
        <v>0.53046214999999997</v>
      </c>
      <c r="E847">
        <v>0.66994240000000005</v>
      </c>
      <c r="F847">
        <v>2.7498743999999999E-2</v>
      </c>
      <c r="G847">
        <v>0.73784863999999994</v>
      </c>
    </row>
    <row r="848" spans="1:7" x14ac:dyDescent="0.35">
      <c r="A848" s="1">
        <v>1.6598767822847302E-8</v>
      </c>
      <c r="B848">
        <v>0.79622793000000003</v>
      </c>
      <c r="C848">
        <v>0.29003718000000001</v>
      </c>
      <c r="D848">
        <v>0.53053760000000005</v>
      </c>
      <c r="E848">
        <v>0.73448455000000001</v>
      </c>
      <c r="F848">
        <v>-0.1017994</v>
      </c>
      <c r="G848">
        <v>0.66577995000000001</v>
      </c>
    </row>
    <row r="849" spans="1:7" x14ac:dyDescent="0.35">
      <c r="A849" s="1">
        <v>1.6626203717384699E-8</v>
      </c>
      <c r="B849">
        <v>0.79632420000000004</v>
      </c>
      <c r="C849">
        <v>0.28972626000000001</v>
      </c>
      <c r="D849">
        <v>0.53052639999999995</v>
      </c>
      <c r="E849">
        <v>0.80930579999999996</v>
      </c>
      <c r="F849">
        <v>-0.16607141</v>
      </c>
      <c r="G849">
        <v>0.55770189999999997</v>
      </c>
    </row>
    <row r="850" spans="1:7" x14ac:dyDescent="0.35">
      <c r="A850" s="1">
        <v>1.6649775022926999E-8</v>
      </c>
      <c r="B850">
        <v>0.79645619999999995</v>
      </c>
      <c r="C850">
        <v>0.28950643999999998</v>
      </c>
      <c r="D850">
        <v>0.53044455999999995</v>
      </c>
      <c r="E850">
        <v>0.87503070000000005</v>
      </c>
      <c r="F850">
        <v>-0.14446366999999999</v>
      </c>
      <c r="G850">
        <v>0.45666063000000001</v>
      </c>
    </row>
    <row r="851" spans="1:7" x14ac:dyDescent="0.35">
      <c r="A851" s="1">
        <v>1.6671539481066199E-8</v>
      </c>
      <c r="B851">
        <v>0.79659826</v>
      </c>
      <c r="C851">
        <v>0.28939006</v>
      </c>
      <c r="D851">
        <v>0.5303234</v>
      </c>
      <c r="E851">
        <v>0.92344165</v>
      </c>
      <c r="F851">
        <v>-5.6603920000000002E-2</v>
      </c>
      <c r="G851">
        <v>0.37485903999999998</v>
      </c>
    </row>
    <row r="852" spans="1:7" x14ac:dyDescent="0.35">
      <c r="A852" s="1">
        <v>1.6691967394240399E-8</v>
      </c>
      <c r="B852">
        <v>0.79672164000000001</v>
      </c>
      <c r="C852">
        <v>0.28937963</v>
      </c>
      <c r="D852">
        <v>0.53018960000000004</v>
      </c>
      <c r="E852">
        <v>0.94190220000000002</v>
      </c>
      <c r="F852">
        <v>7.4959890000000001E-2</v>
      </c>
      <c r="G852">
        <v>0.3226386</v>
      </c>
    </row>
    <row r="853" spans="1:7" x14ac:dyDescent="0.35">
      <c r="A853" s="1">
        <v>1.67111423351009E-8</v>
      </c>
      <c r="B853">
        <v>0.79680395000000004</v>
      </c>
      <c r="C853">
        <v>0.28945753000000002</v>
      </c>
      <c r="D853">
        <v>0.53006613000000002</v>
      </c>
      <c r="E853">
        <v>0.92454910000000001</v>
      </c>
      <c r="F853">
        <v>0.22087008999999999</v>
      </c>
      <c r="G853">
        <v>0.30448902</v>
      </c>
    </row>
    <row r="854" spans="1:7" x14ac:dyDescent="0.35">
      <c r="A854" s="1">
        <v>1.6729313308257499E-8</v>
      </c>
      <c r="B854">
        <v>0.79683700000000002</v>
      </c>
      <c r="C854">
        <v>0.2895953</v>
      </c>
      <c r="D854">
        <v>0.52996739999999998</v>
      </c>
      <c r="E854">
        <v>0.87625989999999998</v>
      </c>
      <c r="F854">
        <v>0.35514146000000002</v>
      </c>
      <c r="G854">
        <v>0.31819730000000002</v>
      </c>
    </row>
    <row r="855" spans="1:7" x14ac:dyDescent="0.35">
      <c r="A855" s="1">
        <v>1.6746973514765701E-8</v>
      </c>
      <c r="B855">
        <v>0.79682379999999997</v>
      </c>
      <c r="C855">
        <v>0.28976727000000002</v>
      </c>
      <c r="D855">
        <v>0.52989995000000001</v>
      </c>
      <c r="E855">
        <v>0.80810559999999998</v>
      </c>
      <c r="F855">
        <v>0.46133225999999999</v>
      </c>
      <c r="G855">
        <v>0.35841023999999999</v>
      </c>
    </row>
    <row r="856" spans="1:7" x14ac:dyDescent="0.35">
      <c r="A856" s="1">
        <v>1.6764752202748501E-8</v>
      </c>
      <c r="B856">
        <v>0.79677134999999999</v>
      </c>
      <c r="C856">
        <v>0.28995544000000001</v>
      </c>
      <c r="D856">
        <v>0.52986730000000004</v>
      </c>
      <c r="E856">
        <v>0.73258279999999998</v>
      </c>
      <c r="F856">
        <v>0.53045785000000001</v>
      </c>
      <c r="G856">
        <v>0.41953109999999999</v>
      </c>
    </row>
    <row r="857" spans="1:7" x14ac:dyDescent="0.35">
      <c r="A857" s="1">
        <v>1.6783417016750499E-8</v>
      </c>
      <c r="B857">
        <v>0.79668729999999999</v>
      </c>
      <c r="C857">
        <v>0.29014646999999999</v>
      </c>
      <c r="D857">
        <v>0.52987300000000004</v>
      </c>
      <c r="E857">
        <v>0.66186800000000001</v>
      </c>
      <c r="F857">
        <v>0.55688000000000004</v>
      </c>
      <c r="G857">
        <v>0.49636482999999998</v>
      </c>
    </row>
    <row r="858" spans="1:7" x14ac:dyDescent="0.35">
      <c r="A858" s="1">
        <v>1.6803255844184898E-8</v>
      </c>
      <c r="B858">
        <v>0.79658234000000006</v>
      </c>
      <c r="C858">
        <v>0.29032036999999999</v>
      </c>
      <c r="D858">
        <v>0.52992150000000005</v>
      </c>
      <c r="E858">
        <v>0.60945094</v>
      </c>
      <c r="F858">
        <v>0.53621112999999998</v>
      </c>
      <c r="G858">
        <v>0.58015349999999999</v>
      </c>
    </row>
    <row r="859" spans="1:7" x14ac:dyDescent="0.35">
      <c r="A859" s="1">
        <v>1.6823986899539601E-8</v>
      </c>
      <c r="B859">
        <v>0.79647290000000004</v>
      </c>
      <c r="C859">
        <v>0.29045041999999999</v>
      </c>
      <c r="D859">
        <v>0.53000999999999998</v>
      </c>
      <c r="E859">
        <v>0.58522810000000003</v>
      </c>
      <c r="F859">
        <v>0.47065750000000001</v>
      </c>
      <c r="G859">
        <v>0.65756749999999997</v>
      </c>
    </row>
    <row r="860" spans="1:7" x14ac:dyDescent="0.35">
      <c r="A860" s="1">
        <v>1.6846182975811898E-8</v>
      </c>
      <c r="B860">
        <v>0.79637115999999997</v>
      </c>
      <c r="C860">
        <v>0.29051417000000002</v>
      </c>
      <c r="D860">
        <v>0.53013264999999998</v>
      </c>
      <c r="E860">
        <v>0.59036520000000003</v>
      </c>
      <c r="F860">
        <v>0.36484640000000002</v>
      </c>
      <c r="G860">
        <v>0.71766949999999996</v>
      </c>
    </row>
    <row r="861" spans="1:7" x14ac:dyDescent="0.35">
      <c r="A861" s="1">
        <v>1.6870005955565701E-8</v>
      </c>
      <c r="B861">
        <v>0.79629099999999997</v>
      </c>
      <c r="C861">
        <v>0.29048494000000002</v>
      </c>
      <c r="D861">
        <v>0.53027402999999995</v>
      </c>
      <c r="E861">
        <v>0.62087225999999995</v>
      </c>
      <c r="F861">
        <v>0.22812650000000001</v>
      </c>
      <c r="G861">
        <v>0.74742043000000002</v>
      </c>
    </row>
    <row r="862" spans="1:7" x14ac:dyDescent="0.35">
      <c r="A862" s="1">
        <v>1.68954066771421E-8</v>
      </c>
      <c r="B862">
        <v>0.79624753999999998</v>
      </c>
      <c r="C862">
        <v>0.29034626000000002</v>
      </c>
      <c r="D862">
        <v>0.53040639999999994</v>
      </c>
      <c r="E862">
        <v>0.66918429999999995</v>
      </c>
      <c r="F862">
        <v>7.8658624999999996E-2</v>
      </c>
      <c r="G862">
        <v>0.73554949999999997</v>
      </c>
    </row>
    <row r="863" spans="1:7" x14ac:dyDescent="0.35">
      <c r="A863" s="1">
        <v>1.6921915556194199E-8</v>
      </c>
      <c r="B863">
        <v>0.7962555</v>
      </c>
      <c r="C863">
        <v>0.29011094999999998</v>
      </c>
      <c r="D863">
        <v>0.53049374000000005</v>
      </c>
      <c r="E863">
        <v>0.72885305</v>
      </c>
      <c r="F863">
        <v>-5.2988529999999999E-2</v>
      </c>
      <c r="G863">
        <v>0.67824375999999997</v>
      </c>
    </row>
    <row r="864" spans="1:7" x14ac:dyDescent="0.35">
      <c r="A864" s="1">
        <v>1.69492434026346E-8</v>
      </c>
      <c r="B864">
        <v>0.79632650000000005</v>
      </c>
      <c r="C864">
        <v>0.28982849999999999</v>
      </c>
      <c r="D864">
        <v>0.53050649999999999</v>
      </c>
      <c r="E864">
        <v>0.79783285000000004</v>
      </c>
      <c r="F864">
        <v>-0.13082819000000001</v>
      </c>
      <c r="G864">
        <v>0.58353626999999997</v>
      </c>
    </row>
    <row r="865" spans="1:7" x14ac:dyDescent="0.35">
      <c r="A865" s="1">
        <v>1.6973558047690398E-8</v>
      </c>
      <c r="B865">
        <v>0.79643976999999999</v>
      </c>
      <c r="C865">
        <v>0.28960517000000002</v>
      </c>
      <c r="D865">
        <v>0.53044760000000002</v>
      </c>
      <c r="E865">
        <v>0.86154209999999998</v>
      </c>
      <c r="F865">
        <v>-0.12867667999999999</v>
      </c>
      <c r="G865">
        <v>0.48637130000000001</v>
      </c>
    </row>
    <row r="866" spans="1:7" x14ac:dyDescent="0.35">
      <c r="A866" s="1">
        <v>1.6995870346567299E-8</v>
      </c>
      <c r="B866">
        <v>0.79656899999999997</v>
      </c>
      <c r="C866">
        <v>0.28947212999999999</v>
      </c>
      <c r="D866">
        <v>0.53034530000000002</v>
      </c>
      <c r="E866">
        <v>0.91088630000000004</v>
      </c>
      <c r="F866">
        <v>-5.9977427E-2</v>
      </c>
      <c r="G866">
        <v>0.40421679999999999</v>
      </c>
    </row>
    <row r="867" spans="1:7" x14ac:dyDescent="0.35">
      <c r="A867" s="1">
        <v>1.7016873750508099E-8</v>
      </c>
      <c r="B867">
        <v>0.79668830000000002</v>
      </c>
      <c r="C867">
        <v>0.289437</v>
      </c>
      <c r="D867">
        <v>0.53022413999999995</v>
      </c>
      <c r="E867">
        <v>0.93443330000000002</v>
      </c>
      <c r="F867">
        <v>5.6014646000000001E-2</v>
      </c>
      <c r="G867">
        <v>0.34787852000000002</v>
      </c>
    </row>
    <row r="868" spans="1:7" x14ac:dyDescent="0.35">
      <c r="A868" s="1">
        <v>1.70365446975955E-8</v>
      </c>
      <c r="B868">
        <v>0.79677372999999996</v>
      </c>
      <c r="C868">
        <v>0.28948881999999998</v>
      </c>
      <c r="D868">
        <v>0.53010749999999995</v>
      </c>
      <c r="E868">
        <v>0.92495810000000001</v>
      </c>
      <c r="F868">
        <v>0.19164893</v>
      </c>
      <c r="G868">
        <v>0.32359564000000002</v>
      </c>
    </row>
    <row r="869" spans="1:7" x14ac:dyDescent="0.35">
      <c r="A869" s="1">
        <v>1.70551096465116E-8</v>
      </c>
      <c r="B869">
        <v>0.79681504000000003</v>
      </c>
      <c r="C869">
        <v>0.28960246000000001</v>
      </c>
      <c r="D869">
        <v>0.53001100000000001</v>
      </c>
      <c r="E869">
        <v>0.88540125000000003</v>
      </c>
      <c r="F869">
        <v>0.32108684999999998</v>
      </c>
      <c r="G869">
        <v>0.33027643000000001</v>
      </c>
    </row>
    <row r="870" spans="1:7" x14ac:dyDescent="0.35">
      <c r="A870" s="1">
        <v>1.70730611273218E-8</v>
      </c>
      <c r="B870">
        <v>0.79681294999999996</v>
      </c>
      <c r="C870">
        <v>0.28975347000000001</v>
      </c>
      <c r="D870">
        <v>0.52994204</v>
      </c>
      <c r="E870">
        <v>0.82517229999999997</v>
      </c>
      <c r="F870">
        <v>0.42715950000000003</v>
      </c>
      <c r="G870">
        <v>0.36320530000000001</v>
      </c>
    </row>
    <row r="871" spans="1:7" x14ac:dyDescent="0.35">
      <c r="A871" s="1">
        <v>1.7091029690931899E-8</v>
      </c>
      <c r="B871">
        <v>0.79677319999999996</v>
      </c>
      <c r="C871">
        <v>0.28992390000000001</v>
      </c>
      <c r="D871">
        <v>0.52990429999999999</v>
      </c>
      <c r="E871">
        <v>0.75559690000000002</v>
      </c>
      <c r="F871">
        <v>0.50002760000000002</v>
      </c>
      <c r="G871">
        <v>0.41714572999999999</v>
      </c>
    </row>
    <row r="872" spans="1:7" x14ac:dyDescent="0.35">
      <c r="A872" s="1">
        <v>1.7109747194105201E-8</v>
      </c>
      <c r="B872">
        <v>0.79670240000000003</v>
      </c>
      <c r="C872">
        <v>0.29010027999999999</v>
      </c>
      <c r="D872">
        <v>0.52990159999999997</v>
      </c>
      <c r="E872">
        <v>0.68811095</v>
      </c>
      <c r="F872">
        <v>0.53341806000000003</v>
      </c>
      <c r="G872">
        <v>0.48708775999999998</v>
      </c>
    </row>
    <row r="873" spans="1:7" x14ac:dyDescent="0.35">
      <c r="A873" s="1">
        <v>1.7129649488442501E-8</v>
      </c>
      <c r="B873">
        <v>0.79660945999999999</v>
      </c>
      <c r="C873">
        <v>0.29026531999999999</v>
      </c>
      <c r="D873">
        <v>0.52993816000000005</v>
      </c>
      <c r="E873">
        <v>0.63517250000000003</v>
      </c>
      <c r="F873">
        <v>0.52227025999999999</v>
      </c>
      <c r="G873">
        <v>0.56557029999999997</v>
      </c>
    </row>
    <row r="874" spans="1:7" x14ac:dyDescent="0.35">
      <c r="A874" s="1">
        <v>1.7150555278939801E-8</v>
      </c>
      <c r="B874">
        <v>0.79650867000000003</v>
      </c>
      <c r="C874">
        <v>0.29039399999999999</v>
      </c>
      <c r="D874">
        <v>0.53001330000000002</v>
      </c>
      <c r="E874">
        <v>0.60739449999999995</v>
      </c>
      <c r="F874">
        <v>0.46677148000000002</v>
      </c>
      <c r="G874">
        <v>0.6403626</v>
      </c>
    </row>
    <row r="875" spans="1:7" x14ac:dyDescent="0.35">
      <c r="A875" s="1">
        <v>1.7172822204969599E-8</v>
      </c>
      <c r="B875">
        <v>0.79641276999999999</v>
      </c>
      <c r="C875">
        <v>0.29046375000000002</v>
      </c>
      <c r="D875">
        <v>0.53012170000000003</v>
      </c>
      <c r="E875">
        <v>0.60765150000000001</v>
      </c>
      <c r="F875">
        <v>0.37138726999999999</v>
      </c>
      <c r="G875">
        <v>0.70000329999999999</v>
      </c>
    </row>
    <row r="876" spans="1:7" x14ac:dyDescent="0.35">
      <c r="A876" s="1">
        <v>1.7196744050475401E-8</v>
      </c>
      <c r="B876">
        <v>0.79633480000000001</v>
      </c>
      <c r="C876">
        <v>0.29044979999999998</v>
      </c>
      <c r="D876">
        <v>0.53025009999999995</v>
      </c>
      <c r="E876">
        <v>0.63327580000000006</v>
      </c>
      <c r="F876">
        <v>0.2444269</v>
      </c>
      <c r="G876">
        <v>0.73209595999999999</v>
      </c>
    </row>
    <row r="877" spans="1:7" x14ac:dyDescent="0.35">
      <c r="A877" s="1">
        <v>1.7222229271331699E-8</v>
      </c>
      <c r="B877">
        <v>0.79628944000000002</v>
      </c>
      <c r="C877">
        <v>0.29033488000000002</v>
      </c>
      <c r="D877">
        <v>0.53037369999999995</v>
      </c>
      <c r="E877">
        <v>0.67756130000000003</v>
      </c>
      <c r="F877">
        <v>0.10326418</v>
      </c>
      <c r="G877">
        <v>0.72525740000000005</v>
      </c>
    </row>
    <row r="878" spans="1:7" x14ac:dyDescent="0.35">
      <c r="A878" s="1">
        <v>1.7248907181606201E-8</v>
      </c>
      <c r="B878">
        <v>0.79629092999999995</v>
      </c>
      <c r="C878">
        <v>0.29012743000000002</v>
      </c>
      <c r="D878">
        <v>0.53045945999999999</v>
      </c>
      <c r="E878">
        <v>0.73396872999999996</v>
      </c>
      <c r="F878">
        <v>-2.3572566E-2</v>
      </c>
      <c r="G878">
        <v>0.67496526000000001</v>
      </c>
    </row>
    <row r="879" spans="1:7" x14ac:dyDescent="0.35">
      <c r="A879" s="1">
        <v>1.7276267939472E-8</v>
      </c>
      <c r="B879">
        <v>0.79635023999999999</v>
      </c>
      <c r="C879">
        <v>0.28987246999999999</v>
      </c>
      <c r="D879">
        <v>0.53047865999999999</v>
      </c>
      <c r="E879">
        <v>0.79880415999999999</v>
      </c>
      <c r="F879">
        <v>-0.10102229</v>
      </c>
      <c r="G879">
        <v>0.58871393999999999</v>
      </c>
    </row>
    <row r="880" spans="1:7" x14ac:dyDescent="0.35">
      <c r="A880" s="1">
        <v>1.7300796573703801E-8</v>
      </c>
      <c r="B880">
        <v>0.79645014000000003</v>
      </c>
      <c r="C880">
        <v>0.28966433000000003</v>
      </c>
      <c r="D880">
        <v>0.53043114999999996</v>
      </c>
      <c r="E880">
        <v>0.85858977000000003</v>
      </c>
      <c r="F880">
        <v>-0.10395936</v>
      </c>
      <c r="G880">
        <v>0.49790758000000002</v>
      </c>
    </row>
    <row r="881" spans="1:7" x14ac:dyDescent="0.35">
      <c r="A881" s="1">
        <v>1.7323418843190399E-8</v>
      </c>
      <c r="B881">
        <v>0.79656713999999995</v>
      </c>
      <c r="C881">
        <v>0.28953533999999997</v>
      </c>
      <c r="D881">
        <v>0.53034126999999998</v>
      </c>
      <c r="E881">
        <v>0.90499260000000004</v>
      </c>
      <c r="F881">
        <v>-4.3403945999999999E-2</v>
      </c>
      <c r="G881">
        <v>0.41975558000000002</v>
      </c>
    </row>
    <row r="882" spans="1:7" x14ac:dyDescent="0.35">
      <c r="A882" s="1">
        <v>1.7344787957209999E-8</v>
      </c>
      <c r="B882">
        <v>0.79667710000000003</v>
      </c>
      <c r="C882">
        <v>0.28949574</v>
      </c>
      <c r="D882">
        <v>0.53023153999999995</v>
      </c>
      <c r="E882">
        <v>0.92750370000000004</v>
      </c>
      <c r="F882">
        <v>6.3203863999999998E-2</v>
      </c>
      <c r="G882">
        <v>0.36529082000000002</v>
      </c>
    </row>
    <row r="883" spans="1:7" x14ac:dyDescent="0.35">
      <c r="A883" s="1">
        <v>1.7364780003091902E-8</v>
      </c>
      <c r="B883">
        <v>0.79675720000000005</v>
      </c>
      <c r="C883">
        <v>0.28953751999999999</v>
      </c>
      <c r="D883">
        <v>0.53012455000000003</v>
      </c>
      <c r="E883">
        <v>0.91934276000000004</v>
      </c>
      <c r="F883">
        <v>0.18944973000000001</v>
      </c>
      <c r="G883">
        <v>0.34114646999999998</v>
      </c>
    </row>
    <row r="884" spans="1:7" x14ac:dyDescent="0.35">
      <c r="A884" s="1">
        <v>1.7383631118161401E-8</v>
      </c>
      <c r="B884">
        <v>0.79679716</v>
      </c>
      <c r="C884">
        <v>0.2896379</v>
      </c>
      <c r="D884">
        <v>0.53003520000000004</v>
      </c>
      <c r="E884">
        <v>0.88326024999999997</v>
      </c>
      <c r="F884">
        <v>0.31077685999999999</v>
      </c>
      <c r="G884">
        <v>0.34641874</v>
      </c>
    </row>
    <row r="885" spans="1:7" x14ac:dyDescent="0.35">
      <c r="A885" s="1">
        <v>1.7401863460057302E-8</v>
      </c>
      <c r="B885">
        <v>0.79679730000000004</v>
      </c>
      <c r="C885">
        <v>0.28977445000000002</v>
      </c>
      <c r="D885">
        <v>0.52997077000000004</v>
      </c>
      <c r="E885">
        <v>0.82784170000000001</v>
      </c>
      <c r="F885">
        <v>0.41086129999999998</v>
      </c>
      <c r="G885">
        <v>0.37671090000000002</v>
      </c>
    </row>
    <row r="886" spans="1:7" x14ac:dyDescent="0.35">
      <c r="A886" s="1">
        <v>1.7420125602219799E-8</v>
      </c>
      <c r="B886">
        <v>0.79676259999999999</v>
      </c>
      <c r="C886">
        <v>0.28993025</v>
      </c>
      <c r="D886">
        <v>0.52993509999999999</v>
      </c>
      <c r="E886">
        <v>0.76346475000000003</v>
      </c>
      <c r="F886">
        <v>0.48005444000000003</v>
      </c>
      <c r="G886">
        <v>0.42712070000000002</v>
      </c>
    </row>
    <row r="887" spans="1:7" x14ac:dyDescent="0.35">
      <c r="A887" s="1">
        <v>1.7439159813073702E-8</v>
      </c>
      <c r="B887">
        <v>0.79669869999999998</v>
      </c>
      <c r="C887">
        <v>0.29009246999999999</v>
      </c>
      <c r="D887">
        <v>0.52993210000000002</v>
      </c>
      <c r="E887">
        <v>0.70077310000000004</v>
      </c>
      <c r="F887">
        <v>0.51190435999999995</v>
      </c>
      <c r="G887">
        <v>0.49286467</v>
      </c>
    </row>
    <row r="888" spans="1:7" x14ac:dyDescent="0.35">
      <c r="A888" s="1">
        <v>1.7459431643617101E-8</v>
      </c>
      <c r="B888">
        <v>0.79661380000000004</v>
      </c>
      <c r="C888">
        <v>0.29024436999999997</v>
      </c>
      <c r="D888">
        <v>0.52996569999999998</v>
      </c>
      <c r="E888">
        <v>0.65147929999999998</v>
      </c>
      <c r="F888">
        <v>0.5010445</v>
      </c>
      <c r="G888">
        <v>0.56679564999999998</v>
      </c>
    </row>
    <row r="889" spans="1:7" x14ac:dyDescent="0.35">
      <c r="A889" s="1">
        <v>1.7480742480256001E-8</v>
      </c>
      <c r="B889">
        <v>0.79652120000000004</v>
      </c>
      <c r="C889">
        <v>0.29036176000000002</v>
      </c>
      <c r="D889">
        <v>0.53003560000000005</v>
      </c>
      <c r="E889">
        <v>0.62582879999999996</v>
      </c>
      <c r="F889">
        <v>0.44725100000000001</v>
      </c>
      <c r="G889">
        <v>0.63693569999999999</v>
      </c>
    </row>
    <row r="890" spans="1:7" x14ac:dyDescent="0.35">
      <c r="A890" s="1">
        <v>1.75034288170036E-8</v>
      </c>
      <c r="B890">
        <v>0.79643330000000001</v>
      </c>
      <c r="C890">
        <v>0.29042256</v>
      </c>
      <c r="D890">
        <v>0.53013600000000005</v>
      </c>
      <c r="E890">
        <v>0.62676304999999999</v>
      </c>
      <c r="F890">
        <v>0.3550258</v>
      </c>
      <c r="G890">
        <v>0.69188523000000002</v>
      </c>
    </row>
    <row r="891" spans="1:7" x14ac:dyDescent="0.35">
      <c r="A891" s="1">
        <v>1.7527762419156299E-8</v>
      </c>
      <c r="B891">
        <v>0.79636275999999995</v>
      </c>
      <c r="C891">
        <v>0.29040371999999998</v>
      </c>
      <c r="D891">
        <v>0.53025389999999994</v>
      </c>
      <c r="E891">
        <v>0.65188179999999996</v>
      </c>
      <c r="F891">
        <v>0.23331051999999999</v>
      </c>
      <c r="G891">
        <v>0.71953909999999999</v>
      </c>
    </row>
    <row r="892" spans="1:7" x14ac:dyDescent="0.35">
      <c r="A892" s="1">
        <v>1.7553627608736999E-8</v>
      </c>
      <c r="B892">
        <v>0.79632365999999999</v>
      </c>
      <c r="C892">
        <v>0.29029094999999999</v>
      </c>
      <c r="D892">
        <v>0.53036492999999996</v>
      </c>
      <c r="E892">
        <v>0.6949729</v>
      </c>
      <c r="F892">
        <v>0.10031982</v>
      </c>
      <c r="G892">
        <v>0.70933009999999996</v>
      </c>
    </row>
    <row r="893" spans="1:7" x14ac:dyDescent="0.35">
      <c r="A893" s="1">
        <v>1.7580664117322801E-8</v>
      </c>
      <c r="B893">
        <v>0.79632985999999994</v>
      </c>
      <c r="C893">
        <v>0.29009523999999998</v>
      </c>
      <c r="D893">
        <v>0.53043830000000003</v>
      </c>
      <c r="E893">
        <v>0.74987780000000004</v>
      </c>
      <c r="F893">
        <v>-1.5310445000000001E-2</v>
      </c>
      <c r="G893">
        <v>0.65796220000000005</v>
      </c>
    </row>
    <row r="894" spans="1:7" x14ac:dyDescent="0.35">
      <c r="A894" s="1">
        <v>1.76082077038042E-8</v>
      </c>
      <c r="B894">
        <v>0.79638980000000004</v>
      </c>
      <c r="C894">
        <v>0.28986331999999998</v>
      </c>
      <c r="D894">
        <v>0.53044855999999996</v>
      </c>
      <c r="E894">
        <v>0.81184100000000003</v>
      </c>
      <c r="F894">
        <v>-7.9577090000000003E-2</v>
      </c>
      <c r="G894">
        <v>0.5746542</v>
      </c>
    </row>
    <row r="895" spans="1:7" x14ac:dyDescent="0.35">
      <c r="A895" s="1">
        <v>1.7632422434905699E-8</v>
      </c>
      <c r="B895">
        <v>0.79648289999999999</v>
      </c>
      <c r="C895">
        <v>0.28968379999999999</v>
      </c>
      <c r="D895">
        <v>0.53040045000000002</v>
      </c>
      <c r="E895">
        <v>0.86585270000000003</v>
      </c>
      <c r="F895">
        <v>-7.3311790000000002E-2</v>
      </c>
      <c r="G895">
        <v>0.49145823999999999</v>
      </c>
    </row>
    <row r="896" spans="1:7" x14ac:dyDescent="0.35">
      <c r="A896" s="1">
        <v>1.7655124677124899E-8</v>
      </c>
      <c r="B896">
        <v>0.79658973</v>
      </c>
      <c r="C896">
        <v>0.28957643999999999</v>
      </c>
      <c r="D896">
        <v>0.5303156</v>
      </c>
      <c r="E896">
        <v>0.90571153000000004</v>
      </c>
      <c r="F896">
        <v>-9.3164330000000007E-3</v>
      </c>
      <c r="G896">
        <v>0.42097485000000001</v>
      </c>
    </row>
    <row r="897" spans="1:7" x14ac:dyDescent="0.35">
      <c r="A897" s="1">
        <v>1.7676604344696901E-8</v>
      </c>
      <c r="B897">
        <v>0.79668665000000005</v>
      </c>
      <c r="C897">
        <v>0.28955130000000001</v>
      </c>
      <c r="D897">
        <v>0.53021485000000002</v>
      </c>
      <c r="E897">
        <v>0.92143344999999999</v>
      </c>
      <c r="F897">
        <v>9.478781E-2</v>
      </c>
      <c r="G897">
        <v>0.37419868000000001</v>
      </c>
    </row>
    <row r="898" spans="1:7" x14ac:dyDescent="0.35">
      <c r="A898" s="1">
        <v>1.7696682862891499E-8</v>
      </c>
      <c r="B898">
        <v>0.79675399999999996</v>
      </c>
      <c r="C898">
        <v>0.28959846</v>
      </c>
      <c r="D898">
        <v>0.53011909999999995</v>
      </c>
      <c r="E898">
        <v>0.90845834999999997</v>
      </c>
      <c r="F898">
        <v>0.21309349</v>
      </c>
      <c r="G898">
        <v>0.35645995000000003</v>
      </c>
    </row>
    <row r="899" spans="1:7" x14ac:dyDescent="0.35">
      <c r="A899" s="1">
        <v>1.77156766562611E-8</v>
      </c>
      <c r="B899">
        <v>0.79678420000000005</v>
      </c>
      <c r="C899">
        <v>0.28969643</v>
      </c>
      <c r="D899">
        <v>0.53004099999999998</v>
      </c>
      <c r="E899">
        <v>0.87090849999999997</v>
      </c>
      <c r="F899">
        <v>0.32360303000000001</v>
      </c>
      <c r="G899">
        <v>0.3659733</v>
      </c>
    </row>
    <row r="900" spans="1:7" x14ac:dyDescent="0.35">
      <c r="A900" s="1">
        <v>1.7734187470171599E-8</v>
      </c>
      <c r="B900">
        <v>0.79677869999999995</v>
      </c>
      <c r="C900">
        <v>0.28982543999999999</v>
      </c>
      <c r="D900">
        <v>0.52998656</v>
      </c>
      <c r="E900">
        <v>0.81722090000000003</v>
      </c>
      <c r="F900">
        <v>0.41236612</v>
      </c>
      <c r="G900">
        <v>0.39838030000000002</v>
      </c>
    </row>
    <row r="901" spans="1:7" x14ac:dyDescent="0.35">
      <c r="A901" s="1">
        <v>1.7752894542660399E-8</v>
      </c>
      <c r="B901">
        <v>0.79674166000000002</v>
      </c>
      <c r="C901">
        <v>0.28997054999999999</v>
      </c>
      <c r="D901">
        <v>0.52995950000000003</v>
      </c>
      <c r="E901">
        <v>0.75710049999999995</v>
      </c>
      <c r="F901">
        <v>0.47073722000000001</v>
      </c>
      <c r="G901">
        <v>0.44908360000000003</v>
      </c>
    </row>
    <row r="902" spans="1:7" x14ac:dyDescent="0.35">
      <c r="A902" s="1">
        <v>1.77725505189294E-8</v>
      </c>
      <c r="B902">
        <v>0.79667865999999998</v>
      </c>
      <c r="C902">
        <v>0.29011925999999999</v>
      </c>
      <c r="D902">
        <v>0.52996372999999997</v>
      </c>
      <c r="E902">
        <v>0.70063776</v>
      </c>
      <c r="F902">
        <v>0.49238056000000002</v>
      </c>
      <c r="G902">
        <v>0.51330339999999997</v>
      </c>
    </row>
    <row r="903" spans="1:7" x14ac:dyDescent="0.35">
      <c r="A903" s="1">
        <v>1.77935411318279E-8</v>
      </c>
      <c r="B903">
        <v>0.79659784</v>
      </c>
      <c r="C903">
        <v>0.29025382</v>
      </c>
      <c r="D903">
        <v>0.53000309999999995</v>
      </c>
      <c r="E903">
        <v>0.65901520000000002</v>
      </c>
      <c r="F903">
        <v>0.47219303000000001</v>
      </c>
      <c r="G903">
        <v>0.58323013999999995</v>
      </c>
    </row>
    <row r="904" spans="1:7" x14ac:dyDescent="0.35">
      <c r="A904" s="1">
        <v>1.78155398862959E-8</v>
      </c>
      <c r="B904">
        <v>0.79651300000000003</v>
      </c>
      <c r="C904">
        <v>0.29034979999999999</v>
      </c>
      <c r="D904">
        <v>0.53007519999999997</v>
      </c>
      <c r="E904">
        <v>0.64104249999999996</v>
      </c>
      <c r="F904">
        <v>0.41133589999999998</v>
      </c>
      <c r="G904">
        <v>0.64634270000000005</v>
      </c>
    </row>
    <row r="905" spans="1:7" x14ac:dyDescent="0.35">
      <c r="A905" s="1">
        <v>1.78390460561029E-8</v>
      </c>
      <c r="B905">
        <v>0.79643509999999995</v>
      </c>
      <c r="C905">
        <v>0.29038656000000002</v>
      </c>
      <c r="D905">
        <v>0.53017323999999999</v>
      </c>
      <c r="E905">
        <v>0.64818125999999998</v>
      </c>
      <c r="F905">
        <v>0.31504529999999997</v>
      </c>
      <c r="G905">
        <v>0.69172100000000003</v>
      </c>
    </row>
    <row r="906" spans="1:7" x14ac:dyDescent="0.35">
      <c r="A906" s="1">
        <v>1.78641733521383E-8</v>
      </c>
      <c r="B906">
        <v>0.79637749999999996</v>
      </c>
      <c r="C906">
        <v>0.29034359999999998</v>
      </c>
      <c r="D906">
        <v>0.53028149999999996</v>
      </c>
      <c r="E906">
        <v>0.67728359999999999</v>
      </c>
      <c r="F906">
        <v>0.19485044000000001</v>
      </c>
      <c r="G906">
        <v>0.70752859999999995</v>
      </c>
    </row>
    <row r="907" spans="1:7" x14ac:dyDescent="0.35">
      <c r="A907" s="1">
        <v>1.7890681551847301E-8</v>
      </c>
      <c r="B907">
        <v>0.79635334000000002</v>
      </c>
      <c r="C907">
        <v>0.29021429999999998</v>
      </c>
      <c r="D907">
        <v>0.53037464999999995</v>
      </c>
      <c r="E907">
        <v>0.72209900000000005</v>
      </c>
      <c r="F907">
        <v>7.2219619999999998E-2</v>
      </c>
      <c r="G907">
        <v>0.68541589999999997</v>
      </c>
    </row>
    <row r="908" spans="1:7" x14ac:dyDescent="0.35">
      <c r="A908" s="1">
        <v>1.7918178080648402E-8</v>
      </c>
      <c r="B908">
        <v>0.79637486000000002</v>
      </c>
      <c r="C908">
        <v>0.29001957</v>
      </c>
      <c r="D908">
        <v>0.53042436000000004</v>
      </c>
      <c r="E908">
        <v>0.77699669999999998</v>
      </c>
      <c r="F908">
        <v>-2.2915449000000001E-2</v>
      </c>
      <c r="G908">
        <v>0.62591580000000002</v>
      </c>
    </row>
    <row r="909" spans="1:7" x14ac:dyDescent="0.35">
      <c r="A909" s="1">
        <v>1.7944348236632901E-8</v>
      </c>
      <c r="B909">
        <v>0.79644053999999997</v>
      </c>
      <c r="C909">
        <v>0.28982343999999999</v>
      </c>
      <c r="D909">
        <v>0.53041475999999999</v>
      </c>
      <c r="E909">
        <v>0.83264196000000001</v>
      </c>
      <c r="F909">
        <v>-5.9415519999999999E-2</v>
      </c>
      <c r="G909">
        <v>0.54740049999999996</v>
      </c>
    </row>
    <row r="910" spans="1:7" x14ac:dyDescent="0.35">
      <c r="A910" s="1">
        <v>1.7968115134329899E-8</v>
      </c>
      <c r="B910">
        <v>0.79653083999999996</v>
      </c>
      <c r="C910">
        <v>0.28968032999999999</v>
      </c>
      <c r="D910">
        <v>0.53035885000000005</v>
      </c>
      <c r="E910">
        <v>0.87900180000000006</v>
      </c>
      <c r="F910">
        <v>-3.4489535000000002E-2</v>
      </c>
      <c r="G910">
        <v>0.47282921999999999</v>
      </c>
    </row>
    <row r="911" spans="1:7" x14ac:dyDescent="0.35">
      <c r="A911" s="1">
        <v>1.79907498488665E-8</v>
      </c>
      <c r="B911">
        <v>0.79662730000000004</v>
      </c>
      <c r="C911">
        <v>0.28960692999999998</v>
      </c>
      <c r="D911">
        <v>0.53027457</v>
      </c>
      <c r="E911">
        <v>0.90859829999999997</v>
      </c>
      <c r="F911">
        <v>4.0361374999999998E-2</v>
      </c>
      <c r="G911">
        <v>0.41350692999999999</v>
      </c>
    </row>
    <row r="912" spans="1:7" x14ac:dyDescent="0.35">
      <c r="A912" s="1">
        <v>1.8012083373844701E-8</v>
      </c>
      <c r="B912">
        <v>0.79670750000000001</v>
      </c>
      <c r="C912">
        <v>0.28960836000000001</v>
      </c>
      <c r="D912">
        <v>0.53018253999999998</v>
      </c>
      <c r="E912">
        <v>0.91296374999999996</v>
      </c>
      <c r="F912">
        <v>0.14486545000000001</v>
      </c>
      <c r="G912">
        <v>0.37925930000000002</v>
      </c>
    </row>
    <row r="913" spans="1:7" x14ac:dyDescent="0.35">
      <c r="A913" s="1">
        <v>1.8032048622086001E-8</v>
      </c>
      <c r="B913">
        <v>0.79675686000000001</v>
      </c>
      <c r="C913">
        <v>0.28967022999999997</v>
      </c>
      <c r="D913">
        <v>0.53010000000000002</v>
      </c>
      <c r="E913">
        <v>0.89134329999999995</v>
      </c>
      <c r="F913">
        <v>0.25437534000000001</v>
      </c>
      <c r="G913">
        <v>0.37249056000000003</v>
      </c>
    </row>
    <row r="914" spans="1:7" x14ac:dyDescent="0.35">
      <c r="A914" s="1">
        <v>1.8051125133132901E-8</v>
      </c>
      <c r="B914">
        <v>0.79677193999999996</v>
      </c>
      <c r="C914">
        <v>0.28977215000000001</v>
      </c>
      <c r="D914">
        <v>0.53003619999999996</v>
      </c>
      <c r="E914">
        <v>0.84973290000000001</v>
      </c>
      <c r="F914">
        <v>0.35096063999999999</v>
      </c>
      <c r="G914">
        <v>0.39012194</v>
      </c>
    </row>
    <row r="915" spans="1:7" x14ac:dyDescent="0.35">
      <c r="A915" s="1">
        <v>1.8069991812298399E-8</v>
      </c>
      <c r="B915">
        <v>0.79675525000000003</v>
      </c>
      <c r="C915">
        <v>0.28989767999999999</v>
      </c>
      <c r="D915">
        <v>0.52999580000000002</v>
      </c>
      <c r="E915">
        <v>0.79660463000000004</v>
      </c>
      <c r="F915">
        <v>0.42363666999999999</v>
      </c>
      <c r="G915">
        <v>0.42782747999999998</v>
      </c>
    </row>
    <row r="916" spans="1:7" x14ac:dyDescent="0.35">
      <c r="A916" s="1">
        <v>1.8089367833185701E-8</v>
      </c>
      <c r="B916">
        <v>0.79671139999999996</v>
      </c>
      <c r="C916">
        <v>0.29003382</v>
      </c>
      <c r="D916">
        <v>0.52998244999999999</v>
      </c>
      <c r="E916">
        <v>0.74118720000000005</v>
      </c>
      <c r="F916">
        <v>0.46501819999999999</v>
      </c>
      <c r="G916">
        <v>0.48119202</v>
      </c>
    </row>
    <row r="917" spans="1:7" x14ac:dyDescent="0.35">
      <c r="A917" s="1">
        <v>1.8109996639678799E-8</v>
      </c>
      <c r="B917">
        <v>0.79664564000000004</v>
      </c>
      <c r="C917">
        <v>0.29016742000000001</v>
      </c>
      <c r="D917">
        <v>0.53000015</v>
      </c>
      <c r="E917">
        <v>0.69327090000000002</v>
      </c>
      <c r="F917">
        <v>0.46902078000000003</v>
      </c>
      <c r="G917">
        <v>0.54494390000000004</v>
      </c>
    </row>
    <row r="918" spans="1:7" x14ac:dyDescent="0.35">
      <c r="A918" s="1">
        <v>1.8131841433578701E-8</v>
      </c>
      <c r="B918">
        <v>0.79656839999999995</v>
      </c>
      <c r="C918">
        <v>0.29027730000000002</v>
      </c>
      <c r="D918">
        <v>0.53005049999999998</v>
      </c>
      <c r="E918">
        <v>0.66349380000000002</v>
      </c>
      <c r="F918">
        <v>0.43235551999999999</v>
      </c>
      <c r="G918">
        <v>0.60902559999999994</v>
      </c>
    </row>
    <row r="919" spans="1:7" x14ac:dyDescent="0.35">
      <c r="A919" s="1">
        <v>1.81548976288399E-8</v>
      </c>
      <c r="B919">
        <v>0.79649199999999998</v>
      </c>
      <c r="C919">
        <v>0.29034176</v>
      </c>
      <c r="D919">
        <v>0.53012910000000002</v>
      </c>
      <c r="E919">
        <v>0.65729139999999997</v>
      </c>
      <c r="F919">
        <v>0.35837078</v>
      </c>
      <c r="G919">
        <v>0.66167160000000003</v>
      </c>
    </row>
    <row r="920" spans="1:7" x14ac:dyDescent="0.35">
      <c r="A920" s="1">
        <v>1.8179558867834799E-8</v>
      </c>
      <c r="B920">
        <v>0.79642785000000005</v>
      </c>
      <c r="C920">
        <v>0.29034072</v>
      </c>
      <c r="D920">
        <v>0.53022559999999996</v>
      </c>
      <c r="E920">
        <v>0.67423253999999999</v>
      </c>
      <c r="F920">
        <v>0.25475276000000002</v>
      </c>
      <c r="G920">
        <v>0.69171939999999998</v>
      </c>
    </row>
    <row r="921" spans="1:7" x14ac:dyDescent="0.35">
      <c r="A921" s="1">
        <v>1.82057222906312E-8</v>
      </c>
      <c r="B921">
        <v>0.79638909999999996</v>
      </c>
      <c r="C921">
        <v>0.29026023000000001</v>
      </c>
      <c r="D921">
        <v>0.53032040000000003</v>
      </c>
      <c r="E921">
        <v>0.70975719999999998</v>
      </c>
      <c r="F921">
        <v>0.13780965000000001</v>
      </c>
      <c r="G921">
        <v>0.68884820000000002</v>
      </c>
    </row>
    <row r="922" spans="1:7" x14ac:dyDescent="0.35">
      <c r="A922" s="1">
        <v>1.82329961279359E-8</v>
      </c>
      <c r="B922">
        <v>0.79638799999999998</v>
      </c>
      <c r="C922">
        <v>0.29010736999999998</v>
      </c>
      <c r="D922">
        <v>0.53038700000000005</v>
      </c>
      <c r="E922">
        <v>0.75764690000000001</v>
      </c>
      <c r="F922">
        <v>3.3353433000000002E-2</v>
      </c>
      <c r="G922">
        <v>0.64923286000000002</v>
      </c>
    </row>
    <row r="923" spans="1:7" x14ac:dyDescent="0.35">
      <c r="A923" s="1">
        <v>1.8260709479419401E-8</v>
      </c>
      <c r="B923">
        <v>0.79643165999999999</v>
      </c>
      <c r="C923">
        <v>0.28991905000000001</v>
      </c>
      <c r="D923">
        <v>0.53040326000000004</v>
      </c>
      <c r="E923">
        <v>0.81188309999999997</v>
      </c>
      <c r="F923">
        <v>-2.8408077E-2</v>
      </c>
      <c r="G923">
        <v>0.58029529999999996</v>
      </c>
    </row>
    <row r="924" spans="1:7" x14ac:dyDescent="0.35">
      <c r="A924" s="1">
        <v>1.8285387310475601E-8</v>
      </c>
      <c r="B924">
        <v>0.79650529999999997</v>
      </c>
      <c r="C924">
        <v>0.28976643000000002</v>
      </c>
      <c r="D924">
        <v>0.53036970000000005</v>
      </c>
      <c r="E924">
        <v>0.85910989999999998</v>
      </c>
      <c r="F924">
        <v>-2.9171044E-2</v>
      </c>
      <c r="G924">
        <v>0.50840819999999998</v>
      </c>
    </row>
    <row r="925" spans="1:7" x14ac:dyDescent="0.35">
      <c r="A925" s="1">
        <v>1.8308782868254301E-8</v>
      </c>
      <c r="B925">
        <v>0.79659279999999999</v>
      </c>
      <c r="C925">
        <v>0.28967019999999999</v>
      </c>
      <c r="D925">
        <v>0.53030239999999995</v>
      </c>
      <c r="E925">
        <v>0.89393429999999996</v>
      </c>
      <c r="F925">
        <v>2.1973599E-2</v>
      </c>
      <c r="G925">
        <v>0.44564799999999999</v>
      </c>
    </row>
    <row r="926" spans="1:7" x14ac:dyDescent="0.35">
      <c r="A926" s="1">
        <v>1.8331091578402801E-8</v>
      </c>
      <c r="B926">
        <v>0.7966742</v>
      </c>
      <c r="C926">
        <v>0.28964301999999997</v>
      </c>
      <c r="D926">
        <v>0.53021914000000003</v>
      </c>
      <c r="E926">
        <v>0.90769409999999995</v>
      </c>
      <c r="F926">
        <v>0.110573925</v>
      </c>
      <c r="G926">
        <v>0.40306804000000002</v>
      </c>
    </row>
    <row r="927" spans="1:7" x14ac:dyDescent="0.35">
      <c r="A927" s="1">
        <v>1.8351958261498798E-8</v>
      </c>
      <c r="B927">
        <v>0.79673134999999995</v>
      </c>
      <c r="C927">
        <v>0.28967900000000002</v>
      </c>
      <c r="D927">
        <v>0.53013873</v>
      </c>
      <c r="E927">
        <v>0.89646590000000004</v>
      </c>
      <c r="F927">
        <v>0.21308050000000001</v>
      </c>
      <c r="G927">
        <v>0.38651815</v>
      </c>
    </row>
    <row r="928" spans="1:7" x14ac:dyDescent="0.35">
      <c r="A928" s="1">
        <v>1.8371688516339301E-8</v>
      </c>
      <c r="B928">
        <v>0.79675739999999995</v>
      </c>
      <c r="C928">
        <v>0.28975983999999999</v>
      </c>
      <c r="D928">
        <v>0.53007289999999996</v>
      </c>
      <c r="E928">
        <v>0.86408246</v>
      </c>
      <c r="F928">
        <v>0.30932438000000001</v>
      </c>
      <c r="G928">
        <v>0.39458989999999999</v>
      </c>
    </row>
    <row r="929" spans="1:7" x14ac:dyDescent="0.35">
      <c r="A929" s="1">
        <v>1.8390945379706601E-8</v>
      </c>
      <c r="B929">
        <v>0.79675275000000001</v>
      </c>
      <c r="C929">
        <v>0.28986846999999999</v>
      </c>
      <c r="D929">
        <v>0.53002744999999996</v>
      </c>
      <c r="E929">
        <v>0.81791309999999995</v>
      </c>
      <c r="F929">
        <v>0.38658120000000001</v>
      </c>
      <c r="G929">
        <v>0.42335440000000002</v>
      </c>
    </row>
    <row r="930" spans="1:7" x14ac:dyDescent="0.35">
      <c r="A930" s="1">
        <v>1.8410457295083201E-8</v>
      </c>
      <c r="B930">
        <v>0.79672120000000002</v>
      </c>
      <c r="C930">
        <v>0.28999153</v>
      </c>
      <c r="D930">
        <v>0.53000619999999998</v>
      </c>
      <c r="E930">
        <v>0.76639425999999999</v>
      </c>
      <c r="F930">
        <v>0.43661179999999999</v>
      </c>
      <c r="G930">
        <v>0.46861088000000001</v>
      </c>
    </row>
    <row r="931" spans="1:7" x14ac:dyDescent="0.35">
      <c r="A931" s="1">
        <v>1.84309872228421E-8</v>
      </c>
      <c r="B931">
        <v>0.79666733999999995</v>
      </c>
      <c r="C931">
        <v>0.29011663999999998</v>
      </c>
      <c r="D931">
        <v>0.53001266999999996</v>
      </c>
      <c r="E931">
        <v>0.71853319999999998</v>
      </c>
      <c r="F931">
        <v>0.45300859999999998</v>
      </c>
      <c r="G931">
        <v>0.52568859999999995</v>
      </c>
    </row>
    <row r="932" spans="1:7" x14ac:dyDescent="0.35">
      <c r="A932" s="1">
        <v>1.84529629278723E-8</v>
      </c>
      <c r="B932">
        <v>0.79659829999999998</v>
      </c>
      <c r="C932">
        <v>0.29022703</v>
      </c>
      <c r="D932">
        <v>0.53005000000000002</v>
      </c>
      <c r="E932">
        <v>0.68424949999999995</v>
      </c>
      <c r="F932">
        <v>0.43070694999999998</v>
      </c>
      <c r="G932">
        <v>0.58700870000000005</v>
      </c>
    </row>
    <row r="933" spans="1:7" x14ac:dyDescent="0.35">
      <c r="A933" s="1">
        <v>1.84760229359077E-8</v>
      </c>
      <c r="B933">
        <v>0.79652672999999996</v>
      </c>
      <c r="C933">
        <v>0.2902998</v>
      </c>
      <c r="D933">
        <v>0.53011525000000004</v>
      </c>
      <c r="E933">
        <v>0.67133295999999998</v>
      </c>
      <c r="F933">
        <v>0.37100699999999998</v>
      </c>
      <c r="G933">
        <v>0.64047277000000002</v>
      </c>
    </row>
    <row r="934" spans="1:7" x14ac:dyDescent="0.35">
      <c r="A934" s="1">
        <v>1.85006273320266E-8</v>
      </c>
      <c r="B934">
        <v>0.79646349999999999</v>
      </c>
      <c r="C934">
        <v>0.29031613000000001</v>
      </c>
      <c r="D934">
        <v>0.53020060000000002</v>
      </c>
      <c r="E934">
        <v>0.68100439999999995</v>
      </c>
      <c r="F934">
        <v>0.28010327000000002</v>
      </c>
      <c r="G934">
        <v>0.67538640000000005</v>
      </c>
    </row>
    <row r="935" spans="1:7" x14ac:dyDescent="0.35">
      <c r="A935" s="1">
        <v>1.8526718805659398E-8</v>
      </c>
      <c r="B935">
        <v>0.79642089999999999</v>
      </c>
      <c r="C935">
        <v>0.29026076000000001</v>
      </c>
      <c r="D935">
        <v>0.53028929999999996</v>
      </c>
      <c r="E935">
        <v>0.71012330000000001</v>
      </c>
      <c r="F935">
        <v>0.17195144000000001</v>
      </c>
      <c r="G935">
        <v>0.68114339999999995</v>
      </c>
    </row>
    <row r="936" spans="1:7" x14ac:dyDescent="0.35">
      <c r="A936" s="1">
        <v>1.8554069252400599E-8</v>
      </c>
      <c r="B936">
        <v>0.79641090000000003</v>
      </c>
      <c r="C936">
        <v>0.29013485</v>
      </c>
      <c r="D936">
        <v>0.53035814000000003</v>
      </c>
      <c r="E936">
        <v>0.753</v>
      </c>
      <c r="F936">
        <v>6.9182579999999994E-2</v>
      </c>
      <c r="G936">
        <v>0.65222409999999997</v>
      </c>
    </row>
    <row r="937" spans="1:7" x14ac:dyDescent="0.35">
      <c r="A937" s="1">
        <v>1.85819591182485E-8</v>
      </c>
      <c r="B937">
        <v>0.79644172999999996</v>
      </c>
      <c r="C937">
        <v>0.28996706</v>
      </c>
      <c r="D937">
        <v>0.53038419999999997</v>
      </c>
      <c r="E937">
        <v>0.80321869999999995</v>
      </c>
      <c r="F937">
        <v>8.4522880000000001E-4</v>
      </c>
      <c r="G937">
        <v>0.59323729999999997</v>
      </c>
    </row>
    <row r="938" spans="1:7" x14ac:dyDescent="0.35">
      <c r="A938" s="1">
        <v>1.8607207971578801E-8</v>
      </c>
      <c r="B938">
        <v>0.79650339999999997</v>
      </c>
      <c r="C938">
        <v>0.28982010000000002</v>
      </c>
      <c r="D938">
        <v>0.53036284</v>
      </c>
      <c r="E938">
        <v>0.84869426000000003</v>
      </c>
      <c r="F938">
        <v>-1.1791417E-2</v>
      </c>
      <c r="G938">
        <v>0.52648645999999999</v>
      </c>
    </row>
    <row r="939" spans="1:7" x14ac:dyDescent="0.35">
      <c r="A939" s="1">
        <v>1.8631109119641301E-8</v>
      </c>
      <c r="B939">
        <v>0.79658156999999996</v>
      </c>
      <c r="C939">
        <v>0.28971999999999998</v>
      </c>
      <c r="D939">
        <v>0.53030730000000004</v>
      </c>
      <c r="E939">
        <v>0.88377684000000001</v>
      </c>
      <c r="F939">
        <v>2.5932489999999999E-2</v>
      </c>
      <c r="G939">
        <v>0.46540510000000002</v>
      </c>
    </row>
    <row r="940" spans="1:7" x14ac:dyDescent="0.35">
      <c r="A940" s="1">
        <v>1.8654076000524701E-8</v>
      </c>
      <c r="B940">
        <v>0.79665839999999999</v>
      </c>
      <c r="C940">
        <v>0.28968179999999999</v>
      </c>
      <c r="D940">
        <v>0.5302327</v>
      </c>
      <c r="E940">
        <v>0.90049179999999995</v>
      </c>
      <c r="F940">
        <v>0.102817506</v>
      </c>
      <c r="G940">
        <v>0.42110974000000001</v>
      </c>
    </row>
    <row r="941" spans="1:7" x14ac:dyDescent="0.35">
      <c r="A941" s="1">
        <v>1.8675635081854499E-8</v>
      </c>
      <c r="B941">
        <v>0.79671550000000002</v>
      </c>
      <c r="C941">
        <v>0.28970483000000002</v>
      </c>
      <c r="D941">
        <v>0.53015745000000003</v>
      </c>
      <c r="E941">
        <v>0.89386034000000003</v>
      </c>
      <c r="F941">
        <v>0.19742396000000001</v>
      </c>
      <c r="G941">
        <v>0.40099770000000001</v>
      </c>
    </row>
    <row r="942" spans="1:7" x14ac:dyDescent="0.35">
      <c r="A942" s="1">
        <v>1.8695932922632701E-8</v>
      </c>
      <c r="B942">
        <v>0.79674400000000001</v>
      </c>
      <c r="C942">
        <v>0.28977313999999998</v>
      </c>
      <c r="D942">
        <v>0.53009439999999997</v>
      </c>
      <c r="E942">
        <v>0.86659246999999995</v>
      </c>
      <c r="F942">
        <v>0.28909108</v>
      </c>
      <c r="G942">
        <v>0.40481475</v>
      </c>
    </row>
    <row r="943" spans="1:7" x14ac:dyDescent="0.35">
      <c r="A943" s="1">
        <v>1.8715636893886399E-8</v>
      </c>
      <c r="B943">
        <v>0.79674400000000001</v>
      </c>
      <c r="C943">
        <v>0.28987002000000001</v>
      </c>
      <c r="D943">
        <v>0.53004960000000001</v>
      </c>
      <c r="E943">
        <v>0.82532762999999998</v>
      </c>
      <c r="F943">
        <v>0.36458075000000001</v>
      </c>
      <c r="G943">
        <v>0.42897603000000001</v>
      </c>
    </row>
    <row r="944" spans="1:7" x14ac:dyDescent="0.35">
      <c r="A944" s="1">
        <v>1.87354953109932E-8</v>
      </c>
      <c r="B944">
        <v>0.79671840000000005</v>
      </c>
      <c r="C944">
        <v>0.28998225999999999</v>
      </c>
      <c r="D944">
        <v>0.53002709999999997</v>
      </c>
      <c r="E944">
        <v>0.7778872</v>
      </c>
      <c r="F944">
        <v>0.4153521</v>
      </c>
      <c r="G944">
        <v>0.46944928000000002</v>
      </c>
    </row>
    <row r="945" spans="1:7" x14ac:dyDescent="0.35">
      <c r="A945" s="1">
        <v>1.8756274671235899E-8</v>
      </c>
      <c r="B945">
        <v>0.79667114999999999</v>
      </c>
      <c r="C945">
        <v>0.29009773999999999</v>
      </c>
      <c r="D945">
        <v>0.53003025000000004</v>
      </c>
      <c r="E945">
        <v>0.73271160000000002</v>
      </c>
      <c r="F945">
        <v>0.43486900000000001</v>
      </c>
      <c r="G945">
        <v>0.52175269999999996</v>
      </c>
    </row>
    <row r="946" spans="1:7" x14ac:dyDescent="0.35">
      <c r="A946" s="1">
        <v>1.8778525821958899E-8</v>
      </c>
      <c r="B946">
        <v>0.79660880000000001</v>
      </c>
      <c r="C946">
        <v>0.29020116000000001</v>
      </c>
      <c r="D946">
        <v>0.53006209999999998</v>
      </c>
      <c r="E946">
        <v>0.69904619999999995</v>
      </c>
      <c r="F946">
        <v>0.41779654999999999</v>
      </c>
      <c r="G946">
        <v>0.57908183000000002</v>
      </c>
    </row>
    <row r="947" spans="1:7" x14ac:dyDescent="0.35">
      <c r="A947" s="1">
        <v>1.8801943001210999E-8</v>
      </c>
      <c r="B947">
        <v>0.79654263999999997</v>
      </c>
      <c r="C947">
        <v>0.29027071999999998</v>
      </c>
      <c r="D947">
        <v>0.5301207</v>
      </c>
      <c r="E947">
        <v>0.68491780000000002</v>
      </c>
      <c r="F947">
        <v>0.36433256000000003</v>
      </c>
      <c r="G947">
        <v>0.63001839999999998</v>
      </c>
    </row>
    <row r="948" spans="1:7" x14ac:dyDescent="0.35">
      <c r="A948" s="1">
        <v>1.8826860712954301E-8</v>
      </c>
      <c r="B948">
        <v>0.79648370000000002</v>
      </c>
      <c r="C948">
        <v>0.29028799999999999</v>
      </c>
      <c r="D948">
        <v>0.53019819999999995</v>
      </c>
      <c r="E948">
        <v>0.69232800000000005</v>
      </c>
      <c r="F948">
        <v>0.28044599999999997</v>
      </c>
      <c r="G948">
        <v>0.66382129999999995</v>
      </c>
    </row>
    <row r="949" spans="1:7" x14ac:dyDescent="0.35">
      <c r="A949" s="1">
        <v>1.88532425943631E-8</v>
      </c>
      <c r="B949">
        <v>0.79644380000000004</v>
      </c>
      <c r="C949">
        <v>0.29023885999999999</v>
      </c>
      <c r="D949">
        <v>0.53027933999999999</v>
      </c>
      <c r="E949">
        <v>0.71875750000000005</v>
      </c>
      <c r="F949">
        <v>0.17960376</v>
      </c>
      <c r="G949">
        <v>0.67026216000000005</v>
      </c>
    </row>
    <row r="950" spans="1:7" x14ac:dyDescent="0.35">
      <c r="A950" s="1">
        <v>1.8880793175882202E-8</v>
      </c>
      <c r="B950">
        <v>0.79643439999999999</v>
      </c>
      <c r="C950">
        <v>0.29012494999999999</v>
      </c>
      <c r="D950">
        <v>0.53034216000000001</v>
      </c>
      <c r="E950">
        <v>0.75872874000000001</v>
      </c>
      <c r="F950">
        <v>8.382539E-2</v>
      </c>
      <c r="G950">
        <v>0.64412130000000001</v>
      </c>
    </row>
    <row r="951" spans="1:7" x14ac:dyDescent="0.35">
      <c r="A951" s="1">
        <v>1.8908634727029898E-8</v>
      </c>
      <c r="B951">
        <v>0.79646209999999995</v>
      </c>
      <c r="C951">
        <v>0.28997412</v>
      </c>
      <c r="D951">
        <v>0.53036609999999995</v>
      </c>
      <c r="E951">
        <v>0.80534740000000005</v>
      </c>
      <c r="F951">
        <v>2.0630661000000002E-2</v>
      </c>
      <c r="G951">
        <v>0.59033119999999994</v>
      </c>
    </row>
    <row r="952" spans="1:7" x14ac:dyDescent="0.35">
      <c r="A952" s="1">
        <v>1.89340139858631E-8</v>
      </c>
      <c r="B952">
        <v>0.7965179</v>
      </c>
      <c r="C952">
        <v>0.28984112000000001</v>
      </c>
      <c r="D952">
        <v>0.53034705000000004</v>
      </c>
      <c r="E952">
        <v>0.84746933000000002</v>
      </c>
      <c r="F952">
        <v>8.6372350000000001E-3</v>
      </c>
      <c r="G952">
        <v>0.52883846000000001</v>
      </c>
    </row>
    <row r="953" spans="1:7" x14ac:dyDescent="0.35">
      <c r="A953" s="1">
        <v>1.8958231440737501E-8</v>
      </c>
      <c r="B953">
        <v>0.79658899999999999</v>
      </c>
      <c r="C953">
        <v>0.28975000000000001</v>
      </c>
      <c r="D953">
        <v>0.5302964</v>
      </c>
      <c r="E953">
        <v>0.87963575000000005</v>
      </c>
      <c r="F953">
        <v>4.3679379999999997E-2</v>
      </c>
      <c r="G953">
        <v>0.47214186000000002</v>
      </c>
    </row>
    <row r="954" spans="1:7" x14ac:dyDescent="0.35">
      <c r="A954" s="1">
        <v>1.8981600577429599E-8</v>
      </c>
      <c r="B954">
        <v>0.79665889999999995</v>
      </c>
      <c r="C954">
        <v>0.28971612000000002</v>
      </c>
      <c r="D954">
        <v>0.53022796000000005</v>
      </c>
      <c r="E954">
        <v>0.89427469999999998</v>
      </c>
      <c r="F954">
        <v>0.115542166</v>
      </c>
      <c r="G954">
        <v>0.43117166000000001</v>
      </c>
    </row>
    <row r="955" spans="1:7" x14ac:dyDescent="0.35">
      <c r="A955" s="1">
        <v>1.9003569201075101E-8</v>
      </c>
      <c r="B955">
        <v>0.79671000000000003</v>
      </c>
      <c r="C955">
        <v>0.28973904</v>
      </c>
      <c r="D955">
        <v>0.53015906000000002</v>
      </c>
      <c r="E955">
        <v>0.88699720000000004</v>
      </c>
      <c r="F955">
        <v>0.20374236000000001</v>
      </c>
      <c r="G955">
        <v>0.41315106000000001</v>
      </c>
    </row>
    <row r="956" spans="1:7" x14ac:dyDescent="0.35">
      <c r="A956" s="1">
        <v>1.90242630674663E-8</v>
      </c>
      <c r="B956">
        <v>0.79673475000000005</v>
      </c>
      <c r="C956">
        <v>0.28980361999999998</v>
      </c>
      <c r="D956">
        <v>0.53010190000000001</v>
      </c>
      <c r="E956">
        <v>0.86074519999999999</v>
      </c>
      <c r="F956">
        <v>0.28858578000000001</v>
      </c>
      <c r="G956">
        <v>0.41777115999999997</v>
      </c>
    </row>
    <row r="957" spans="1:7" x14ac:dyDescent="0.35">
      <c r="A957" s="1">
        <v>1.90444036710848E-8</v>
      </c>
      <c r="B957">
        <v>0.79673300000000002</v>
      </c>
      <c r="C957">
        <v>0.28989442999999998</v>
      </c>
      <c r="D957">
        <v>0.53006220000000004</v>
      </c>
      <c r="E957">
        <v>0.82190465999999995</v>
      </c>
      <c r="F957">
        <v>0.35769856</v>
      </c>
      <c r="G957">
        <v>0.44154411999999998</v>
      </c>
    </row>
    <row r="958" spans="1:7" x14ac:dyDescent="0.35">
      <c r="A958" s="1">
        <v>1.9064763933376398E-8</v>
      </c>
      <c r="B958">
        <v>0.79670750000000001</v>
      </c>
      <c r="C958">
        <v>0.2899988</v>
      </c>
      <c r="D958">
        <v>0.53004366000000003</v>
      </c>
      <c r="E958">
        <v>0.77789735999999998</v>
      </c>
      <c r="F958">
        <v>0.40289315999999997</v>
      </c>
      <c r="G958">
        <v>0.48055305999999998</v>
      </c>
    </row>
    <row r="959" spans="1:7" x14ac:dyDescent="0.35">
      <c r="A959" s="1">
        <v>1.9086107556818599E-8</v>
      </c>
      <c r="B959">
        <v>0.79666230000000005</v>
      </c>
      <c r="C959">
        <v>0.29010471999999998</v>
      </c>
      <c r="D959">
        <v>0.53004980000000002</v>
      </c>
      <c r="E959">
        <v>0.73680250000000003</v>
      </c>
      <c r="F959">
        <v>0.41776758000000003</v>
      </c>
      <c r="G959">
        <v>0.53023920000000002</v>
      </c>
    </row>
    <row r="960" spans="1:7" x14ac:dyDescent="0.35">
      <c r="A960" s="1">
        <v>1.91089932427874E-8</v>
      </c>
      <c r="B960">
        <v>0.79660374</v>
      </c>
      <c r="C960">
        <v>0.29019672000000002</v>
      </c>
      <c r="D960">
        <v>0.53008306000000005</v>
      </c>
      <c r="E960">
        <v>0.70734269999999999</v>
      </c>
      <c r="F960">
        <v>0.39731526</v>
      </c>
      <c r="G960">
        <v>0.58365659999999997</v>
      </c>
    </row>
    <row r="961" spans="1:7" x14ac:dyDescent="0.35">
      <c r="A961" s="1">
        <v>1.9133071438232301E-8</v>
      </c>
      <c r="B961">
        <v>0.796543</v>
      </c>
      <c r="C961">
        <v>0.2902537</v>
      </c>
      <c r="D961">
        <v>0.53014039999999996</v>
      </c>
      <c r="E961">
        <v>0.69680344999999999</v>
      </c>
      <c r="F961">
        <v>0.34243572</v>
      </c>
      <c r="G961">
        <v>0.62942790000000004</v>
      </c>
    </row>
    <row r="962" spans="1:7" x14ac:dyDescent="0.35">
      <c r="A962" s="1">
        <v>1.9158689608981401E-8</v>
      </c>
      <c r="B962">
        <v>0.79649099999999995</v>
      </c>
      <c r="C962">
        <v>0.29025859999999998</v>
      </c>
      <c r="D962">
        <v>0.53021353000000004</v>
      </c>
      <c r="E962">
        <v>0.70667150000000001</v>
      </c>
      <c r="F962">
        <v>0.25996137000000002</v>
      </c>
      <c r="G962">
        <v>0.65711609999999998</v>
      </c>
    </row>
    <row r="963" spans="1:7" x14ac:dyDescent="0.35">
      <c r="A963" s="1">
        <v>1.9185669603991899E-8</v>
      </c>
      <c r="B963">
        <v>0.79645913999999995</v>
      </c>
      <c r="C963">
        <v>0.29020046999999999</v>
      </c>
      <c r="D963">
        <v>0.53028595000000001</v>
      </c>
      <c r="E963">
        <v>0.73408490000000004</v>
      </c>
      <c r="F963">
        <v>0.16502128999999999</v>
      </c>
      <c r="G963">
        <v>0.6573949</v>
      </c>
    </row>
    <row r="964" spans="1:7" x14ac:dyDescent="0.35">
      <c r="A964" s="1">
        <v>1.9213628880089999E-8</v>
      </c>
      <c r="B964">
        <v>0.79645770000000005</v>
      </c>
      <c r="C964">
        <v>0.29008614999999999</v>
      </c>
      <c r="D964">
        <v>0.53033680000000005</v>
      </c>
      <c r="E964">
        <v>0.77340160000000002</v>
      </c>
      <c r="F964">
        <v>8.0416899999999999E-2</v>
      </c>
      <c r="G964">
        <v>0.62709780000000004</v>
      </c>
    </row>
    <row r="965" spans="1:7" x14ac:dyDescent="0.35">
      <c r="A965" s="1">
        <v>1.9240733194318501E-8</v>
      </c>
      <c r="B965">
        <v>0.79648929999999996</v>
      </c>
      <c r="C965">
        <v>0.28995149999999997</v>
      </c>
      <c r="D965">
        <v>0.53034924999999999</v>
      </c>
      <c r="E965">
        <v>0.81594854999999999</v>
      </c>
      <c r="F965">
        <v>3.2521202999999999E-2</v>
      </c>
      <c r="G965">
        <v>0.5753935</v>
      </c>
    </row>
    <row r="966" spans="1:7" x14ac:dyDescent="0.35">
      <c r="A966" s="1">
        <v>1.9265993831605499E-8</v>
      </c>
      <c r="B966">
        <v>0.79654429999999998</v>
      </c>
      <c r="C966">
        <v>0.28983733</v>
      </c>
      <c r="D966">
        <v>0.53032493999999997</v>
      </c>
      <c r="E966">
        <v>0.85343979999999997</v>
      </c>
      <c r="F966">
        <v>3.1075678999999998E-2</v>
      </c>
      <c r="G966">
        <v>0.51868844000000003</v>
      </c>
    </row>
    <row r="967" spans="1:7" x14ac:dyDescent="0.35">
      <c r="A967" s="1">
        <v>1.92904156199578E-8</v>
      </c>
      <c r="B967">
        <v>0.79661029999999999</v>
      </c>
      <c r="C967">
        <v>0.2897651</v>
      </c>
      <c r="D967">
        <v>0.53027360000000001</v>
      </c>
      <c r="E967">
        <v>0.87991273000000003</v>
      </c>
      <c r="F967">
        <v>7.2354600000000005E-2</v>
      </c>
      <c r="G967">
        <v>0.4684257</v>
      </c>
    </row>
    <row r="968" spans="1:7" x14ac:dyDescent="0.35">
      <c r="A968" s="1">
        <v>1.9313953732067099E-8</v>
      </c>
      <c r="B968">
        <v>0.79667114999999999</v>
      </c>
      <c r="C968">
        <v>0.28974739999999999</v>
      </c>
      <c r="D968">
        <v>0.53020920000000005</v>
      </c>
      <c r="E968">
        <v>0.88826170000000004</v>
      </c>
      <c r="F968">
        <v>0.14468679000000001</v>
      </c>
      <c r="G968">
        <v>0.43501514000000002</v>
      </c>
    </row>
    <row r="969" spans="1:7" x14ac:dyDescent="0.35">
      <c r="A969" s="1">
        <v>1.93360280683116E-8</v>
      </c>
      <c r="B969">
        <v>0.79671186000000005</v>
      </c>
      <c r="C969">
        <v>0.28978008</v>
      </c>
      <c r="D969">
        <v>0.53014779999999995</v>
      </c>
      <c r="E969">
        <v>0.87620640000000005</v>
      </c>
      <c r="F969">
        <v>0.22739862999999999</v>
      </c>
      <c r="G969">
        <v>0.42386246</v>
      </c>
    </row>
    <row r="970" spans="1:7" x14ac:dyDescent="0.35">
      <c r="A970" s="1">
        <v>1.9356968673315101E-8</v>
      </c>
      <c r="B970">
        <v>0.79672759999999998</v>
      </c>
      <c r="C970">
        <v>0.28984788</v>
      </c>
      <c r="D970">
        <v>0.53009930000000005</v>
      </c>
      <c r="E970">
        <v>0.84790920000000003</v>
      </c>
      <c r="F970">
        <v>0.30332862999999999</v>
      </c>
      <c r="G970">
        <v>0.43348700000000001</v>
      </c>
    </row>
    <row r="971" spans="1:7" x14ac:dyDescent="0.35">
      <c r="A971" s="1">
        <v>1.9377562522049099E-8</v>
      </c>
      <c r="B971">
        <v>0.79671910000000001</v>
      </c>
      <c r="C971">
        <v>0.28993678000000001</v>
      </c>
      <c r="D971">
        <v>0.5300684</v>
      </c>
      <c r="E971">
        <v>0.80982469999999995</v>
      </c>
      <c r="F971">
        <v>0.36192685000000002</v>
      </c>
      <c r="G971">
        <v>0.46031109999999997</v>
      </c>
    </row>
    <row r="972" spans="1:7" x14ac:dyDescent="0.35">
      <c r="A972" s="1">
        <v>1.9398613307575599E-8</v>
      </c>
      <c r="B972">
        <v>0.79668939999999999</v>
      </c>
      <c r="C972">
        <v>0.29003499999999999</v>
      </c>
      <c r="D972">
        <v>0.53005855999999996</v>
      </c>
      <c r="E972">
        <v>0.76915279999999997</v>
      </c>
      <c r="F972">
        <v>0.39586300000000002</v>
      </c>
      <c r="G972">
        <v>0.50040709999999999</v>
      </c>
    </row>
    <row r="973" spans="1:7" x14ac:dyDescent="0.35">
      <c r="A973" s="1">
        <v>1.9420892479955501E-8</v>
      </c>
      <c r="B973">
        <v>0.79664270000000004</v>
      </c>
      <c r="C973">
        <v>0.29013017000000002</v>
      </c>
      <c r="D973">
        <v>0.53007287000000003</v>
      </c>
      <c r="E973">
        <v>0.73374592999999999</v>
      </c>
      <c r="F973">
        <v>0.39914745000000001</v>
      </c>
      <c r="G973">
        <v>0.54882240000000004</v>
      </c>
    </row>
    <row r="974" spans="1:7" x14ac:dyDescent="0.35">
      <c r="A974" s="1">
        <v>1.9444729973715399E-8</v>
      </c>
      <c r="B974">
        <v>0.79658660000000003</v>
      </c>
      <c r="C974">
        <v>0.29020511999999998</v>
      </c>
      <c r="D974">
        <v>0.53011260000000004</v>
      </c>
      <c r="E974">
        <v>0.71189970000000002</v>
      </c>
      <c r="F974">
        <v>0.36802836999999999</v>
      </c>
      <c r="G974">
        <v>0.59738486999999996</v>
      </c>
    </row>
    <row r="975" spans="1:7" x14ac:dyDescent="0.35">
      <c r="A975" s="1">
        <v>1.9469836678675099E-8</v>
      </c>
      <c r="B975">
        <v>0.79653233000000001</v>
      </c>
      <c r="C975">
        <v>0.2902401</v>
      </c>
      <c r="D975">
        <v>0.53017259999999999</v>
      </c>
      <c r="E975">
        <v>0.70900370000000001</v>
      </c>
      <c r="F975">
        <v>0.30574089999999998</v>
      </c>
      <c r="G975">
        <v>0.63477539999999999</v>
      </c>
    </row>
    <row r="976" spans="1:7" x14ac:dyDescent="0.35">
      <c r="A976" s="1">
        <v>1.9496479946995999E-8</v>
      </c>
      <c r="B976">
        <v>0.79649066999999996</v>
      </c>
      <c r="C976">
        <v>0.29022068000000001</v>
      </c>
      <c r="D976">
        <v>0.53024159999999998</v>
      </c>
      <c r="E976">
        <v>0.72505176000000005</v>
      </c>
      <c r="F976">
        <v>0.2217964</v>
      </c>
      <c r="G976">
        <v>0.6510707</v>
      </c>
    </row>
    <row r="977" spans="1:7" x14ac:dyDescent="0.35">
      <c r="A977" s="1">
        <v>1.9524254568401699E-8</v>
      </c>
      <c r="B977">
        <v>0.79647259999999998</v>
      </c>
      <c r="C977">
        <v>0.29014307</v>
      </c>
      <c r="D977">
        <v>0.53030162999999997</v>
      </c>
      <c r="E977">
        <v>0.75598810000000005</v>
      </c>
      <c r="F977">
        <v>0.13474232</v>
      </c>
      <c r="G977">
        <v>0.63927080000000003</v>
      </c>
    </row>
    <row r="978" spans="1:7" x14ac:dyDescent="0.35">
      <c r="A978" s="1">
        <v>1.9552305494988799E-8</v>
      </c>
      <c r="B978">
        <v>0.7964852</v>
      </c>
      <c r="C978">
        <v>0.29002544000000002</v>
      </c>
      <c r="D978">
        <v>0.53033346000000003</v>
      </c>
      <c r="E978">
        <v>0.79510057000000001</v>
      </c>
      <c r="F978">
        <v>6.8898870000000001E-2</v>
      </c>
      <c r="G978">
        <v>0.60099924000000005</v>
      </c>
    </row>
    <row r="979" spans="1:7" x14ac:dyDescent="0.35">
      <c r="A979" s="1">
        <v>1.9578548034540099E-8</v>
      </c>
      <c r="B979">
        <v>0.79652476000000005</v>
      </c>
      <c r="C979">
        <v>0.28990870000000002</v>
      </c>
      <c r="D979">
        <v>0.53032886999999995</v>
      </c>
      <c r="E979">
        <v>0.83298059999999996</v>
      </c>
      <c r="F979">
        <v>4.3854616999999999E-2</v>
      </c>
      <c r="G979">
        <v>0.55006529999999998</v>
      </c>
    </row>
    <row r="980" spans="1:7" x14ac:dyDescent="0.35">
      <c r="A980" s="1">
        <v>1.9603668823687999E-8</v>
      </c>
      <c r="B980">
        <v>0.79658119999999999</v>
      </c>
      <c r="C980">
        <v>0.28981978000000003</v>
      </c>
      <c r="D980">
        <v>0.53029420000000005</v>
      </c>
      <c r="E980">
        <v>0.86376679999999995</v>
      </c>
      <c r="F980">
        <v>6.0975686000000001E-2</v>
      </c>
      <c r="G980">
        <v>0.49901246999999999</v>
      </c>
    </row>
    <row r="981" spans="1:7" x14ac:dyDescent="0.35">
      <c r="A981" s="1">
        <v>1.96281967716233E-8</v>
      </c>
      <c r="B981">
        <v>0.79664140000000006</v>
      </c>
      <c r="C981">
        <v>0.28977624000000002</v>
      </c>
      <c r="D981">
        <v>0.53023946</v>
      </c>
      <c r="E981">
        <v>0.88085139999999995</v>
      </c>
      <c r="F981">
        <v>0.11462416</v>
      </c>
      <c r="G981">
        <v>0.45846248000000001</v>
      </c>
    </row>
    <row r="982" spans="1:7" x14ac:dyDescent="0.35">
      <c r="A982" s="1">
        <v>1.9651558888093602E-8</v>
      </c>
      <c r="B982">
        <v>0.79668932999999997</v>
      </c>
      <c r="C982">
        <v>0.28978399999999999</v>
      </c>
      <c r="D982">
        <v>0.53017979999999998</v>
      </c>
      <c r="E982">
        <v>0.87893690000000002</v>
      </c>
      <c r="F982">
        <v>0.18894213000000001</v>
      </c>
      <c r="G982">
        <v>0.43714562000000001</v>
      </c>
    </row>
    <row r="983" spans="1:7" x14ac:dyDescent="0.35">
      <c r="A983" s="1">
        <v>1.9673482454722E-8</v>
      </c>
      <c r="B983">
        <v>0.79671513999999999</v>
      </c>
      <c r="C983">
        <v>0.28983249999999999</v>
      </c>
      <c r="D983">
        <v>0.53012835999999997</v>
      </c>
      <c r="E983">
        <v>0.85936533999999998</v>
      </c>
      <c r="F983">
        <v>0.2643026</v>
      </c>
      <c r="G983">
        <v>0.43682557</v>
      </c>
    </row>
    <row r="984" spans="1:7" x14ac:dyDescent="0.35">
      <c r="A984" s="1">
        <v>1.9694633681223201E-8</v>
      </c>
      <c r="B984">
        <v>0.79671764</v>
      </c>
      <c r="C984">
        <v>0.28990706999999999</v>
      </c>
      <c r="D984">
        <v>0.53009176000000002</v>
      </c>
      <c r="E984">
        <v>0.82762665000000002</v>
      </c>
      <c r="F984">
        <v>0.32764149999999997</v>
      </c>
      <c r="G984">
        <v>0.45462057</v>
      </c>
    </row>
    <row r="985" spans="1:7" x14ac:dyDescent="0.35">
      <c r="A985" s="1">
        <v>1.97158655584835E-8</v>
      </c>
      <c r="B985">
        <v>0.79669869999999998</v>
      </c>
      <c r="C985">
        <v>0.28999552000000001</v>
      </c>
      <c r="D985">
        <v>0.53007375999999995</v>
      </c>
      <c r="E985">
        <v>0.79025350000000005</v>
      </c>
      <c r="F985">
        <v>0.37065959999999998</v>
      </c>
      <c r="G985">
        <v>0.48686760000000001</v>
      </c>
    </row>
    <row r="986" spans="1:7" x14ac:dyDescent="0.35">
      <c r="A986" s="1">
        <v>1.9737974236424001E-8</v>
      </c>
      <c r="B986">
        <v>0.79666179999999998</v>
      </c>
      <c r="C986">
        <v>0.29008630000000002</v>
      </c>
      <c r="D986">
        <v>0.53007733999999995</v>
      </c>
      <c r="E986">
        <v>0.75443769999999999</v>
      </c>
      <c r="F986">
        <v>0.38694894000000002</v>
      </c>
      <c r="G986">
        <v>0.52927199999999996</v>
      </c>
    </row>
    <row r="987" spans="1:7" x14ac:dyDescent="0.35">
      <c r="A987" s="1">
        <v>1.9761685545501401E-8</v>
      </c>
      <c r="B987">
        <v>0.7966124</v>
      </c>
      <c r="C987">
        <v>0.29016530000000001</v>
      </c>
      <c r="D987">
        <v>0.53010493999999997</v>
      </c>
      <c r="E987">
        <v>0.72788679999999994</v>
      </c>
      <c r="F987">
        <v>0.37142502999999999</v>
      </c>
      <c r="G987">
        <v>0.57571136999999994</v>
      </c>
    </row>
    <row r="988" spans="1:7" x14ac:dyDescent="0.35">
      <c r="A988" s="1">
        <v>1.97867207509805E-8</v>
      </c>
      <c r="B988">
        <v>0.79656039999999995</v>
      </c>
      <c r="C988">
        <v>0.29021332</v>
      </c>
      <c r="D988">
        <v>0.53015400000000001</v>
      </c>
      <c r="E988">
        <v>0.7177038</v>
      </c>
      <c r="F988">
        <v>0.32405626999999998</v>
      </c>
      <c r="G988">
        <v>0.61577059999999995</v>
      </c>
    </row>
    <row r="989" spans="1:7" x14ac:dyDescent="0.35">
      <c r="A989" s="1">
        <v>1.9813274577910799E-8</v>
      </c>
      <c r="B989">
        <v>0.79651629999999995</v>
      </c>
      <c r="C989">
        <v>0.29021436</v>
      </c>
      <c r="D989">
        <v>0.53021616000000005</v>
      </c>
      <c r="E989">
        <v>0.72600220000000004</v>
      </c>
      <c r="F989">
        <v>0.25163507000000002</v>
      </c>
      <c r="G989">
        <v>0.63928799999999997</v>
      </c>
    </row>
    <row r="990" spans="1:7" x14ac:dyDescent="0.35">
      <c r="A990" s="1">
        <v>1.98411084035453E-8</v>
      </c>
      <c r="B990">
        <v>0.79649115000000004</v>
      </c>
      <c r="C990">
        <v>0.29016036000000001</v>
      </c>
      <c r="D990">
        <v>0.53027619999999998</v>
      </c>
      <c r="E990">
        <v>0.75044739999999999</v>
      </c>
      <c r="F990">
        <v>0.16922419999999999</v>
      </c>
      <c r="G990">
        <v>0.63788175999999996</v>
      </c>
    </row>
    <row r="991" spans="1:7" x14ac:dyDescent="0.35">
      <c r="A991" s="1">
        <v>1.98693594746207E-8</v>
      </c>
      <c r="B991">
        <v>0.79649329999999996</v>
      </c>
      <c r="C991">
        <v>0.29006198</v>
      </c>
      <c r="D991">
        <v>0.53031519999999999</v>
      </c>
      <c r="E991">
        <v>0.78501916000000005</v>
      </c>
      <c r="F991">
        <v>9.9406599999999998E-2</v>
      </c>
      <c r="G991">
        <v>0.61014842999999996</v>
      </c>
    </row>
    <row r="992" spans="1:7" x14ac:dyDescent="0.35">
      <c r="A992" s="1">
        <v>1.98962624341018E-8</v>
      </c>
      <c r="B992">
        <v>0.79652239999999996</v>
      </c>
      <c r="C992">
        <v>0.2899524</v>
      </c>
      <c r="D992">
        <v>0.53032166000000003</v>
      </c>
      <c r="E992">
        <v>0.82110702999999996</v>
      </c>
      <c r="F992">
        <v>6.3274650000000002E-2</v>
      </c>
      <c r="G992">
        <v>0.56592405000000001</v>
      </c>
    </row>
    <row r="993" spans="1:7" x14ac:dyDescent="0.35">
      <c r="A993" s="1">
        <v>1.9921930328592501E-8</v>
      </c>
      <c r="B993">
        <v>0.79657005999999997</v>
      </c>
      <c r="C993">
        <v>0.28986086999999999</v>
      </c>
      <c r="D993">
        <v>0.53029793999999997</v>
      </c>
      <c r="E993">
        <v>0.85228753000000002</v>
      </c>
      <c r="F993">
        <v>6.6564070000000003E-2</v>
      </c>
      <c r="G993">
        <v>0.51771915000000002</v>
      </c>
    </row>
    <row r="994" spans="1:7" x14ac:dyDescent="0.35">
      <c r="A994" s="1">
        <v>1.9947071241304499E-8</v>
      </c>
      <c r="B994">
        <v>0.79662569999999999</v>
      </c>
      <c r="C994">
        <v>0.28980675</v>
      </c>
      <c r="D994">
        <v>0.53025204000000004</v>
      </c>
      <c r="E994">
        <v>0.87254345</v>
      </c>
      <c r="F994">
        <v>0.106648795</v>
      </c>
      <c r="G994">
        <v>0.47597879999999998</v>
      </c>
    </row>
    <row r="995" spans="1:7" x14ac:dyDescent="0.35">
      <c r="A995" s="1">
        <v>1.9971370639468201E-8</v>
      </c>
      <c r="B995">
        <v>0.79667429999999995</v>
      </c>
      <c r="C995">
        <v>0.28980052000000001</v>
      </c>
      <c r="D995">
        <v>0.53019680000000002</v>
      </c>
      <c r="E995">
        <v>0.87585782999999995</v>
      </c>
      <c r="F995">
        <v>0.17196819999999999</v>
      </c>
      <c r="G995">
        <v>0.45027255999999999</v>
      </c>
    </row>
    <row r="996" spans="1:7" x14ac:dyDescent="0.35">
      <c r="A996" s="1">
        <v>1.9994183249526102E-8</v>
      </c>
      <c r="B996">
        <v>0.79670379999999996</v>
      </c>
      <c r="C996">
        <v>0.2898366</v>
      </c>
      <c r="D996">
        <v>0.53014623999999999</v>
      </c>
      <c r="E996">
        <v>0.86163500000000004</v>
      </c>
      <c r="F996">
        <v>0.24330972000000001</v>
      </c>
      <c r="G996">
        <v>0.44470713000000001</v>
      </c>
    </row>
    <row r="997" spans="1:7" x14ac:dyDescent="0.35">
      <c r="A997" s="1">
        <v>2.00159693733433E-8</v>
      </c>
      <c r="B997">
        <v>0.79671144000000005</v>
      </c>
      <c r="C997">
        <v>0.28990086999999998</v>
      </c>
      <c r="D997">
        <v>0.53010862999999997</v>
      </c>
      <c r="E997">
        <v>0.83453476000000004</v>
      </c>
      <c r="F997">
        <v>0.30604799999999999</v>
      </c>
      <c r="G997">
        <v>0.45728466000000001</v>
      </c>
    </row>
    <row r="998" spans="1:7" x14ac:dyDescent="0.35">
      <c r="A998" s="1">
        <v>2.00376089006162E-8</v>
      </c>
      <c r="B998">
        <v>0.79669829999999997</v>
      </c>
      <c r="C998">
        <v>0.28998095000000002</v>
      </c>
      <c r="D998">
        <v>0.5300878</v>
      </c>
      <c r="E998">
        <v>0.80063519999999999</v>
      </c>
      <c r="F998">
        <v>0.35124223999999998</v>
      </c>
      <c r="G998">
        <v>0.48451014999999997</v>
      </c>
    </row>
    <row r="999" spans="1:7" x14ac:dyDescent="0.35">
      <c r="A999" s="1">
        <v>2.0059946511532499E-8</v>
      </c>
      <c r="B999">
        <v>0.79666745999999999</v>
      </c>
      <c r="C999">
        <v>0.29006549999999998</v>
      </c>
      <c r="D999">
        <v>0.53008699999999997</v>
      </c>
      <c r="E999">
        <v>0.76661199999999996</v>
      </c>
      <c r="F999">
        <v>0.37231344</v>
      </c>
      <c r="G999">
        <v>0.52238240000000002</v>
      </c>
    </row>
    <row r="1000" spans="1:7" x14ac:dyDescent="0.35">
      <c r="A1000" s="1">
        <v>2.00837363175504E-8</v>
      </c>
      <c r="B1000">
        <v>0.79662350000000004</v>
      </c>
      <c r="C1000">
        <v>0.2901416</v>
      </c>
      <c r="D1000">
        <v>0.53010844999999995</v>
      </c>
      <c r="E1000">
        <v>0.73972700000000002</v>
      </c>
      <c r="F1000">
        <v>0.3639906</v>
      </c>
      <c r="G1000">
        <v>0.56537939999999998</v>
      </c>
    </row>
    <row r="1001" spans="1:7" x14ac:dyDescent="0.35">
      <c r="A1001" s="1">
        <v>2.0109065646406999E-8</v>
      </c>
      <c r="B1001">
        <v>0.79657489999999997</v>
      </c>
      <c r="C1001">
        <v>0.29019165000000002</v>
      </c>
      <c r="D1001">
        <v>0.53015109999999999</v>
      </c>
      <c r="E1001">
        <v>0.72706263999999998</v>
      </c>
      <c r="F1001">
        <v>0.32467025999999999</v>
      </c>
      <c r="G1001">
        <v>0.60446549999999999</v>
      </c>
    </row>
    <row r="1002" spans="1:7" x14ac:dyDescent="0.35">
      <c r="A1002" s="1">
        <v>2.01358615602463E-8</v>
      </c>
      <c r="B1002">
        <v>0.79653240000000003</v>
      </c>
      <c r="C1002">
        <v>0.29019916000000001</v>
      </c>
      <c r="D1002">
        <v>0.53020750000000005</v>
      </c>
      <c r="E1002">
        <v>0.731908</v>
      </c>
      <c r="F1002">
        <v>0.25999630000000001</v>
      </c>
      <c r="G1002">
        <v>0.6292643</v>
      </c>
    </row>
    <row r="1003" spans="1:7" x14ac:dyDescent="0.35">
      <c r="A1003" s="1">
        <v>2.0163900099742099E-8</v>
      </c>
      <c r="B1003">
        <v>0.79650646000000003</v>
      </c>
      <c r="C1003">
        <v>0.29015552999999999</v>
      </c>
      <c r="D1003">
        <v>0.5302637</v>
      </c>
      <c r="E1003">
        <v>0.75273690000000004</v>
      </c>
      <c r="F1003">
        <v>0.18368029999999999</v>
      </c>
      <c r="G1003">
        <v>0.63132966000000001</v>
      </c>
    </row>
    <row r="1004" spans="1:7" x14ac:dyDescent="0.35">
      <c r="A1004" s="1">
        <v>2.01922944220328E-8</v>
      </c>
      <c r="B1004">
        <v>0.79650560000000004</v>
      </c>
      <c r="C1004">
        <v>0.29006922000000002</v>
      </c>
      <c r="D1004">
        <v>0.53030217000000002</v>
      </c>
      <c r="E1004">
        <v>0.78397799999999995</v>
      </c>
      <c r="F1004">
        <v>0.11689778000000001</v>
      </c>
      <c r="G1004">
        <v>0.60858135999999996</v>
      </c>
    </row>
    <row r="1005" spans="1:7" x14ac:dyDescent="0.35">
      <c r="A1005" s="1">
        <v>2.0219457780516499E-8</v>
      </c>
      <c r="B1005">
        <v>0.79652977000000003</v>
      </c>
      <c r="C1005">
        <v>0.28996917999999999</v>
      </c>
      <c r="D1005">
        <v>0.53031119999999998</v>
      </c>
      <c r="E1005">
        <v>0.8175074</v>
      </c>
      <c r="F1005">
        <v>7.9720095000000005E-2</v>
      </c>
      <c r="G1005">
        <v>0.56921960000000005</v>
      </c>
    </row>
    <row r="1006" spans="1:7" x14ac:dyDescent="0.35">
      <c r="A1006" s="1">
        <v>2.02455132071651E-8</v>
      </c>
      <c r="B1006">
        <v>0.79657226999999997</v>
      </c>
      <c r="C1006">
        <v>0.28988283999999997</v>
      </c>
      <c r="D1006">
        <v>0.53029214999999996</v>
      </c>
      <c r="E1006">
        <v>0.84706055999999996</v>
      </c>
      <c r="F1006">
        <v>7.8876466000000006E-2</v>
      </c>
      <c r="G1006">
        <v>0.52464544999999996</v>
      </c>
    </row>
    <row r="1007" spans="1:7" x14ac:dyDescent="0.35">
      <c r="A1007" s="1">
        <v>2.0271119650288599E-8</v>
      </c>
      <c r="B1007">
        <v>0.79662310000000003</v>
      </c>
      <c r="C1007">
        <v>0.28982945999999998</v>
      </c>
      <c r="D1007">
        <v>0.53025126</v>
      </c>
      <c r="E1007">
        <v>0.86681103999999998</v>
      </c>
      <c r="F1007">
        <v>0.11307261</v>
      </c>
      <c r="G1007">
        <v>0.48497656</v>
      </c>
    </row>
    <row r="1008" spans="1:7" x14ac:dyDescent="0.35">
      <c r="A1008" s="1">
        <v>2.0296036291786998E-8</v>
      </c>
      <c r="B1008">
        <v>0.79666864999999998</v>
      </c>
      <c r="C1008">
        <v>0.28982057999999999</v>
      </c>
      <c r="D1008">
        <v>0.53020023999999999</v>
      </c>
      <c r="E1008">
        <v>0.87090350000000005</v>
      </c>
      <c r="F1008">
        <v>0.17251137</v>
      </c>
      <c r="G1008">
        <v>0.45967960000000002</v>
      </c>
    </row>
    <row r="1009" spans="1:7" x14ac:dyDescent="0.35">
      <c r="A1009" s="1">
        <v>2.0319488622269901E-8</v>
      </c>
      <c r="B1009">
        <v>0.79669696000000001</v>
      </c>
      <c r="C1009">
        <v>0.28985230000000001</v>
      </c>
      <c r="D1009">
        <v>0.53015299999999999</v>
      </c>
      <c r="E1009">
        <v>0.85835170000000005</v>
      </c>
      <c r="F1009">
        <v>0.23899556999999999</v>
      </c>
      <c r="G1009">
        <v>0.4534511</v>
      </c>
    </row>
    <row r="1010" spans="1:7" x14ac:dyDescent="0.35">
      <c r="A1010" s="1">
        <v>2.03418349636719E-8</v>
      </c>
      <c r="B1010">
        <v>0.79670450000000004</v>
      </c>
      <c r="C1010">
        <v>0.28991145000000001</v>
      </c>
      <c r="D1010">
        <v>0.53011775000000005</v>
      </c>
      <c r="E1010">
        <v>0.83351885999999997</v>
      </c>
      <c r="F1010">
        <v>0.29785907</v>
      </c>
      <c r="G1010">
        <v>0.46465774999999998</v>
      </c>
    </row>
    <row r="1011" spans="1:7" x14ac:dyDescent="0.35">
      <c r="A1011" s="1">
        <v>2.0363988314420101E-8</v>
      </c>
      <c r="B1011">
        <v>0.79669243000000001</v>
      </c>
      <c r="C1011">
        <v>0.28998580000000002</v>
      </c>
      <c r="D1011">
        <v>0.53009850000000003</v>
      </c>
      <c r="E1011">
        <v>0.80221253999999997</v>
      </c>
      <c r="F1011">
        <v>0.34024949999999998</v>
      </c>
      <c r="G1011">
        <v>0.48989295999999999</v>
      </c>
    </row>
    <row r="1012" spans="1:7" x14ac:dyDescent="0.35">
      <c r="A1012" s="1">
        <v>2.0386823037031102E-8</v>
      </c>
      <c r="B1012">
        <v>0.79666369999999997</v>
      </c>
      <c r="C1012">
        <v>0.29006425000000002</v>
      </c>
      <c r="D1012">
        <v>0.53009819999999996</v>
      </c>
      <c r="E1012">
        <v>0.7707851</v>
      </c>
      <c r="F1012">
        <v>0.35972254999999997</v>
      </c>
      <c r="G1012">
        <v>0.52520955000000002</v>
      </c>
    </row>
    <row r="1013" spans="1:7" x14ac:dyDescent="0.35">
      <c r="A1013" s="1">
        <v>2.0411121608127601E-8</v>
      </c>
      <c r="B1013">
        <v>0.79662279999999996</v>
      </c>
      <c r="C1013">
        <v>0.29013394999999997</v>
      </c>
      <c r="D1013">
        <v>0.53011894000000004</v>
      </c>
      <c r="E1013">
        <v>0.74612009999999995</v>
      </c>
      <c r="F1013">
        <v>0.35120129999999999</v>
      </c>
      <c r="G1013">
        <v>0.56518170000000001</v>
      </c>
    </row>
    <row r="1014" spans="1:7" x14ac:dyDescent="0.35">
      <c r="A1014" s="1">
        <v>2.04370520620935E-8</v>
      </c>
      <c r="B1014">
        <v>0.79657774999999997</v>
      </c>
      <c r="C1014">
        <v>0.29017818000000001</v>
      </c>
      <c r="D1014">
        <v>0.53015953000000005</v>
      </c>
      <c r="E1014">
        <v>0.7349099</v>
      </c>
      <c r="F1014">
        <v>0.31316232999999999</v>
      </c>
      <c r="G1014">
        <v>0.60111809999999999</v>
      </c>
    </row>
    <row r="1015" spans="1:7" x14ac:dyDescent="0.35">
      <c r="A1015" s="1">
        <v>2.0464454357588001E-8</v>
      </c>
      <c r="B1015">
        <v>0.79653910000000006</v>
      </c>
      <c r="C1015">
        <v>0.29018115999999999</v>
      </c>
      <c r="D1015">
        <v>0.53021220000000002</v>
      </c>
      <c r="E1015">
        <v>0.74035130000000005</v>
      </c>
      <c r="F1015">
        <v>0.25155115</v>
      </c>
      <c r="G1015">
        <v>0.62285760000000001</v>
      </c>
    </row>
    <row r="1016" spans="1:7" x14ac:dyDescent="0.35">
      <c r="A1016" s="1">
        <v>2.0492796206414701E-8</v>
      </c>
      <c r="B1016">
        <v>0.79651740000000004</v>
      </c>
      <c r="C1016">
        <v>0.29013645999999998</v>
      </c>
      <c r="D1016">
        <v>0.53026276999999999</v>
      </c>
      <c r="E1016">
        <v>0.76061462999999996</v>
      </c>
      <c r="F1016">
        <v>0.18106120000000001</v>
      </c>
      <c r="G1016">
        <v>0.62268245</v>
      </c>
    </row>
    <row r="1017" spans="1:7" x14ac:dyDescent="0.35">
      <c r="A1017" s="1">
        <v>2.0521113718243899E-8</v>
      </c>
      <c r="B1017">
        <v>0.79651910000000004</v>
      </c>
      <c r="C1017">
        <v>0.29005535999999998</v>
      </c>
      <c r="D1017">
        <v>0.53029512999999995</v>
      </c>
      <c r="E1017">
        <v>0.78988409999999998</v>
      </c>
      <c r="F1017">
        <v>0.12199791</v>
      </c>
      <c r="G1017">
        <v>0.60003130000000005</v>
      </c>
    </row>
    <row r="1018" spans="1:7" x14ac:dyDescent="0.35">
      <c r="A1018" s="1">
        <v>2.0548286200795799E-8</v>
      </c>
      <c r="B1018">
        <v>0.79654354000000005</v>
      </c>
      <c r="C1018">
        <v>0.28996440000000001</v>
      </c>
      <c r="D1018">
        <v>0.53030043999999998</v>
      </c>
      <c r="E1018">
        <v>0.82074689999999995</v>
      </c>
      <c r="F1018">
        <v>9.1152460000000005E-2</v>
      </c>
      <c r="G1018">
        <v>0.56298950000000003</v>
      </c>
    </row>
    <row r="1019" spans="1:7" x14ac:dyDescent="0.35">
      <c r="A1019" s="1">
        <v>2.05745911793184E-8</v>
      </c>
      <c r="B1019">
        <v>0.79658395000000004</v>
      </c>
      <c r="C1019">
        <v>0.28988789999999998</v>
      </c>
      <c r="D1019">
        <v>0.53028019999999998</v>
      </c>
      <c r="E1019">
        <v>0.8473098</v>
      </c>
      <c r="F1019">
        <v>9.4155779999999994E-2</v>
      </c>
      <c r="G1019">
        <v>0.52189224999999995</v>
      </c>
    </row>
    <row r="1020" spans="1:7" x14ac:dyDescent="0.35">
      <c r="A1020" s="1">
        <v>2.0600599014156198E-8</v>
      </c>
      <c r="B1020">
        <v>0.79663086000000005</v>
      </c>
      <c r="C1020">
        <v>0.28984367999999999</v>
      </c>
      <c r="D1020">
        <v>0.53024064999999998</v>
      </c>
      <c r="E1020">
        <v>0.86382510000000001</v>
      </c>
      <c r="F1020">
        <v>0.12946506999999999</v>
      </c>
      <c r="G1020">
        <v>0.48634017000000002</v>
      </c>
    </row>
    <row r="1021" spans="1:7" x14ac:dyDescent="0.35">
      <c r="A1021" s="1">
        <v>2.06258766182472E-8</v>
      </c>
      <c r="B1021">
        <v>0.79667100000000002</v>
      </c>
      <c r="C1021">
        <v>0.28984165000000001</v>
      </c>
      <c r="D1021">
        <v>0.53019309999999997</v>
      </c>
      <c r="E1021">
        <v>0.8650563</v>
      </c>
      <c r="F1021">
        <v>0.18665161999999999</v>
      </c>
      <c r="G1021">
        <v>0.46525826999999997</v>
      </c>
    </row>
    <row r="1022" spans="1:7" x14ac:dyDescent="0.35">
      <c r="A1022" s="1">
        <v>2.06496611612236E-8</v>
      </c>
      <c r="B1022">
        <v>0.79669380000000001</v>
      </c>
      <c r="C1022">
        <v>0.28987634000000001</v>
      </c>
      <c r="D1022">
        <v>0.53015069999999997</v>
      </c>
      <c r="E1022">
        <v>0.85106470000000001</v>
      </c>
      <c r="F1022">
        <v>0.24806835999999999</v>
      </c>
      <c r="G1022">
        <v>0.46231854</v>
      </c>
    </row>
    <row r="1023" spans="1:7" x14ac:dyDescent="0.35">
      <c r="A1023" s="1">
        <v>2.06724519945117E-8</v>
      </c>
      <c r="B1023">
        <v>0.79669714000000003</v>
      </c>
      <c r="C1023">
        <v>0.28993487000000001</v>
      </c>
      <c r="D1023">
        <v>0.53012060000000005</v>
      </c>
      <c r="E1023">
        <v>0.82649565000000003</v>
      </c>
      <c r="F1023">
        <v>0.30054789999999998</v>
      </c>
      <c r="G1023">
        <v>0.47546379999999999</v>
      </c>
    </row>
    <row r="1024" spans="1:7" x14ac:dyDescent="0.35">
      <c r="A1024" s="1">
        <v>2.0695206202665699E-8</v>
      </c>
      <c r="B1024">
        <v>0.79668249999999996</v>
      </c>
      <c r="C1024">
        <v>0.29000569999999998</v>
      </c>
      <c r="D1024">
        <v>0.53010639999999998</v>
      </c>
      <c r="E1024">
        <v>0.79701949999999999</v>
      </c>
      <c r="F1024">
        <v>0.33606281999999998</v>
      </c>
      <c r="G1024">
        <v>0.50127005999999996</v>
      </c>
    </row>
    <row r="1025" spans="1:7" x14ac:dyDescent="0.35">
      <c r="A1025" s="1">
        <v>2.07187997856306E-8</v>
      </c>
      <c r="B1025">
        <v>0.79665280000000005</v>
      </c>
      <c r="C1025">
        <v>0.29007769999999999</v>
      </c>
      <c r="D1025">
        <v>0.53011070000000005</v>
      </c>
      <c r="E1025">
        <v>0.76881885999999999</v>
      </c>
      <c r="F1025">
        <v>0.34861510000000001</v>
      </c>
      <c r="G1025">
        <v>0.53561985000000001</v>
      </c>
    </row>
    <row r="1026" spans="1:7" x14ac:dyDescent="0.35">
      <c r="A1026" s="1">
        <v>2.0743976519015199E-8</v>
      </c>
      <c r="B1026">
        <v>0.79661320000000002</v>
      </c>
      <c r="C1026">
        <v>0.2901377</v>
      </c>
      <c r="D1026">
        <v>0.53013515</v>
      </c>
      <c r="E1026">
        <v>0.74849270000000001</v>
      </c>
      <c r="F1026">
        <v>0.33379801999999997</v>
      </c>
      <c r="G1026">
        <v>0.57264599999999999</v>
      </c>
    </row>
    <row r="1027" spans="1:7" x14ac:dyDescent="0.35">
      <c r="A1027" s="1">
        <v>2.0770793926530101E-8</v>
      </c>
      <c r="B1027">
        <v>0.79657199999999995</v>
      </c>
      <c r="C1027">
        <v>0.29016910000000001</v>
      </c>
      <c r="D1027">
        <v>0.53017676000000002</v>
      </c>
      <c r="E1027">
        <v>0.74194349999999998</v>
      </c>
      <c r="F1027">
        <v>0.29166234000000002</v>
      </c>
      <c r="G1027">
        <v>0.60333972999999996</v>
      </c>
    </row>
    <row r="1028" spans="1:7" x14ac:dyDescent="0.35">
      <c r="A1028" s="1">
        <v>2.0798870796963398E-8</v>
      </c>
      <c r="B1028">
        <v>0.79654000000000003</v>
      </c>
      <c r="C1028">
        <v>0.29015869999999999</v>
      </c>
      <c r="D1028">
        <v>0.53022619999999998</v>
      </c>
      <c r="E1028">
        <v>0.75108710000000001</v>
      </c>
      <c r="F1028">
        <v>0.23056729000000001</v>
      </c>
      <c r="G1028">
        <v>0.61812579999999995</v>
      </c>
    </row>
    <row r="1029" spans="1:7" x14ac:dyDescent="0.35">
      <c r="A1029" s="1">
        <v>2.0827477119609501E-8</v>
      </c>
      <c r="B1029">
        <v>0.79652619999999996</v>
      </c>
      <c r="C1029">
        <v>0.29010564</v>
      </c>
      <c r="D1029">
        <v>0.53026867</v>
      </c>
      <c r="E1029">
        <v>0.77286999999999995</v>
      </c>
      <c r="F1029">
        <v>0.16689580000000001</v>
      </c>
      <c r="G1029">
        <v>0.61149715999999998</v>
      </c>
    </row>
    <row r="1030" spans="1:7" x14ac:dyDescent="0.35">
      <c r="A1030" s="1">
        <v>2.0855565467812401E-8</v>
      </c>
      <c r="B1030">
        <v>0.79653479999999999</v>
      </c>
      <c r="C1030">
        <v>0.29002615999999998</v>
      </c>
      <c r="D1030">
        <v>0.53029084000000004</v>
      </c>
      <c r="E1030">
        <v>0.80097054999999995</v>
      </c>
      <c r="F1030">
        <v>0.11957608</v>
      </c>
      <c r="G1030">
        <v>0.58577979999999996</v>
      </c>
    </row>
    <row r="1031" spans="1:7" x14ac:dyDescent="0.35">
      <c r="A1031" s="1">
        <v>2.0882645808146401E-8</v>
      </c>
      <c r="B1031">
        <v>0.79656280000000002</v>
      </c>
      <c r="C1031">
        <v>0.28994500000000001</v>
      </c>
      <c r="D1031">
        <v>0.53028790000000003</v>
      </c>
      <c r="E1031">
        <v>0.82882279999999997</v>
      </c>
      <c r="F1031">
        <v>0.10074153</v>
      </c>
      <c r="G1031">
        <v>0.54955863999999999</v>
      </c>
    </row>
    <row r="1032" spans="1:7" x14ac:dyDescent="0.35">
      <c r="A1032" s="1">
        <v>2.0909207350457799E-8</v>
      </c>
      <c r="B1032">
        <v>0.79660310000000001</v>
      </c>
      <c r="C1032">
        <v>0.28988278000000001</v>
      </c>
      <c r="D1032">
        <v>0.53026260000000003</v>
      </c>
      <c r="E1032">
        <v>0.85091439999999996</v>
      </c>
      <c r="F1032">
        <v>0.11367408</v>
      </c>
      <c r="G1032">
        <v>0.51225849999999995</v>
      </c>
    </row>
    <row r="1033" spans="1:7" x14ac:dyDescent="0.35">
      <c r="A1033" s="1">
        <v>2.09355765346655E-8</v>
      </c>
      <c r="B1033">
        <v>0.79664564000000004</v>
      </c>
      <c r="C1033">
        <v>0.28985496999999999</v>
      </c>
      <c r="D1033">
        <v>0.53022194</v>
      </c>
      <c r="E1033">
        <v>0.86157379999999995</v>
      </c>
      <c r="F1033">
        <v>0.15489483000000001</v>
      </c>
      <c r="G1033">
        <v>0.48303755999999998</v>
      </c>
    </row>
    <row r="1034" spans="1:7" x14ac:dyDescent="0.35">
      <c r="A1034" s="1">
        <v>2.09609183585049E-8</v>
      </c>
      <c r="B1034">
        <v>0.79667750000000004</v>
      </c>
      <c r="C1034">
        <v>0.28986669999999998</v>
      </c>
      <c r="D1034">
        <v>0.5301785</v>
      </c>
      <c r="E1034">
        <v>0.85712206000000002</v>
      </c>
      <c r="F1034">
        <v>0.21126666999999999</v>
      </c>
      <c r="G1034">
        <v>0.46947509999999998</v>
      </c>
    </row>
    <row r="1035" spans="1:7" x14ac:dyDescent="0.35">
      <c r="A1035" s="1">
        <v>2.0984804516849899E-8</v>
      </c>
      <c r="B1035">
        <v>0.79669160000000006</v>
      </c>
      <c r="C1035">
        <v>0.28990895</v>
      </c>
      <c r="D1035">
        <v>0.53014296000000005</v>
      </c>
      <c r="E1035">
        <v>0.83972913000000005</v>
      </c>
      <c r="F1035">
        <v>0.26634973000000001</v>
      </c>
      <c r="G1035">
        <v>0.47281553999999998</v>
      </c>
    </row>
    <row r="1036" spans="1:7" x14ac:dyDescent="0.35">
      <c r="A1036" s="1">
        <v>2.1008019513009999E-8</v>
      </c>
      <c r="B1036">
        <v>0.79668760000000005</v>
      </c>
      <c r="C1036">
        <v>0.28996933000000003</v>
      </c>
      <c r="D1036">
        <v>0.53012073000000004</v>
      </c>
      <c r="E1036">
        <v>0.81448980000000004</v>
      </c>
      <c r="F1036">
        <v>0.30958182000000001</v>
      </c>
      <c r="G1036">
        <v>0.49024472000000002</v>
      </c>
    </row>
    <row r="1037" spans="1:7" x14ac:dyDescent="0.35">
      <c r="A1037" s="1">
        <v>2.1031549036506201E-8</v>
      </c>
      <c r="B1037">
        <v>0.79666760000000003</v>
      </c>
      <c r="C1037">
        <v>0.29003695000000002</v>
      </c>
      <c r="D1037">
        <v>0.5301148</v>
      </c>
      <c r="E1037">
        <v>0.78701854000000004</v>
      </c>
      <c r="F1037">
        <v>0.33416677</v>
      </c>
      <c r="G1037">
        <v>0.51817780000000002</v>
      </c>
    </row>
    <row r="1038" spans="1:7" x14ac:dyDescent="0.35">
      <c r="A1038" s="1">
        <v>2.10562757077905E-8</v>
      </c>
      <c r="B1038">
        <v>0.79663519999999999</v>
      </c>
      <c r="C1038">
        <v>0.29010037</v>
      </c>
      <c r="D1038">
        <v>0.53012729999999997</v>
      </c>
      <c r="E1038">
        <v>0.76338850000000003</v>
      </c>
      <c r="F1038">
        <v>0.33487909999999999</v>
      </c>
      <c r="G1038">
        <v>0.55202249999999997</v>
      </c>
    </row>
    <row r="1039" spans="1:7" x14ac:dyDescent="0.35">
      <c r="A1039" s="1">
        <v>2.1082733730757901E-8</v>
      </c>
      <c r="B1039">
        <v>0.79659665000000002</v>
      </c>
      <c r="C1039">
        <v>0.29014521999999998</v>
      </c>
      <c r="D1039">
        <v>0.53015816000000004</v>
      </c>
      <c r="E1039">
        <v>0.74986655000000002</v>
      </c>
      <c r="F1039">
        <v>0.30883931999999997</v>
      </c>
      <c r="G1039">
        <v>0.5847947</v>
      </c>
    </row>
    <row r="1040" spans="1:7" x14ac:dyDescent="0.35">
      <c r="A1040" s="1">
        <v>2.1110655158934399E-8</v>
      </c>
      <c r="B1040">
        <v>0.79656136</v>
      </c>
      <c r="C1040">
        <v>0.29015600000000003</v>
      </c>
      <c r="D1040">
        <v>0.5302017</v>
      </c>
      <c r="E1040">
        <v>0.7507547</v>
      </c>
      <c r="F1040">
        <v>0.25972827999999998</v>
      </c>
      <c r="G1040">
        <v>0.6070198</v>
      </c>
    </row>
    <row r="1041" spans="1:7" x14ac:dyDescent="0.35">
      <c r="A1041" s="1">
        <v>2.1139301753E-8</v>
      </c>
      <c r="B1041">
        <v>0.79653965999999998</v>
      </c>
      <c r="C1041">
        <v>0.29012569999999999</v>
      </c>
      <c r="D1041">
        <v>0.53024539999999998</v>
      </c>
      <c r="E1041">
        <v>0.76548020000000006</v>
      </c>
      <c r="F1041">
        <v>0.2001288</v>
      </c>
      <c r="G1041">
        <v>0.61100805000000002</v>
      </c>
    </row>
    <row r="1042" spans="1:7" x14ac:dyDescent="0.35">
      <c r="A1042" s="1">
        <v>2.1167879762887602E-8</v>
      </c>
      <c r="B1042">
        <v>0.79653759999999996</v>
      </c>
      <c r="C1042">
        <v>0.29006216000000001</v>
      </c>
      <c r="D1042">
        <v>0.53027590000000002</v>
      </c>
      <c r="E1042">
        <v>0.78929996000000002</v>
      </c>
      <c r="F1042">
        <v>0.14742255000000001</v>
      </c>
      <c r="G1042">
        <v>0.59534012999999997</v>
      </c>
    </row>
    <row r="1043" spans="1:7" x14ac:dyDescent="0.35">
      <c r="A1043" s="1">
        <v>2.1195646262119599E-8</v>
      </c>
      <c r="B1043">
        <v>0.79655540000000002</v>
      </c>
      <c r="C1043">
        <v>0.28998583999999999</v>
      </c>
      <c r="D1043">
        <v>0.53028419999999998</v>
      </c>
      <c r="E1043">
        <v>0.81584763999999999</v>
      </c>
      <c r="F1043">
        <v>0.11665012</v>
      </c>
      <c r="G1043">
        <v>0.565639</v>
      </c>
    </row>
    <row r="1044" spans="1:7" x14ac:dyDescent="0.35">
      <c r="A1044" s="1">
        <v>2.1222726304482701E-8</v>
      </c>
      <c r="B1044">
        <v>0.79658819999999997</v>
      </c>
      <c r="C1044">
        <v>0.28991840000000002</v>
      </c>
      <c r="D1044">
        <v>0.53027000000000002</v>
      </c>
      <c r="E1044">
        <v>0.83941494999999999</v>
      </c>
      <c r="F1044">
        <v>0.11474179</v>
      </c>
      <c r="G1044">
        <v>0.53063439999999995</v>
      </c>
    </row>
    <row r="1045" spans="1:7" x14ac:dyDescent="0.35">
      <c r="A1045" s="1">
        <v>2.1249670677014399E-8</v>
      </c>
      <c r="B1045">
        <v>0.79662790000000006</v>
      </c>
      <c r="C1045">
        <v>0.28987694000000003</v>
      </c>
      <c r="D1045">
        <v>0.53023779999999998</v>
      </c>
      <c r="E1045">
        <v>0.85463500000000003</v>
      </c>
      <c r="F1045">
        <v>0.14179950999999999</v>
      </c>
      <c r="G1045">
        <v>0.49909525999999999</v>
      </c>
    </row>
    <row r="1046" spans="1:7" x14ac:dyDescent="0.35">
      <c r="A1046" s="1">
        <v>2.12761602208218E-8</v>
      </c>
      <c r="B1046">
        <v>0.7966628</v>
      </c>
      <c r="C1046">
        <v>0.28987210000000002</v>
      </c>
      <c r="D1046">
        <v>0.53019709999999998</v>
      </c>
      <c r="E1046">
        <v>0.85657059999999996</v>
      </c>
      <c r="F1046">
        <v>0.18991221</v>
      </c>
      <c r="G1046">
        <v>0.47954639999999998</v>
      </c>
    </row>
    <row r="1047" spans="1:7" x14ac:dyDescent="0.35">
      <c r="A1047" s="1">
        <v>2.1301215847051899E-8</v>
      </c>
      <c r="B1047">
        <v>0.79668295</v>
      </c>
      <c r="C1047">
        <v>0.28990110000000002</v>
      </c>
      <c r="D1047">
        <v>0.53016010000000002</v>
      </c>
      <c r="E1047">
        <v>0.84484124000000005</v>
      </c>
      <c r="F1047">
        <v>0.24317878000000001</v>
      </c>
      <c r="G1047">
        <v>0.47628534</v>
      </c>
    </row>
    <row r="1048" spans="1:7" x14ac:dyDescent="0.35">
      <c r="A1048" s="1">
        <v>2.13251588514169E-8</v>
      </c>
      <c r="B1048">
        <v>0.79668570000000005</v>
      </c>
      <c r="C1048">
        <v>0.28995191999999997</v>
      </c>
      <c r="D1048">
        <v>0.53013425999999997</v>
      </c>
      <c r="E1048">
        <v>0.8237082</v>
      </c>
      <c r="F1048">
        <v>0.28866302999999999</v>
      </c>
      <c r="G1048">
        <v>0.48770912999999999</v>
      </c>
    </row>
    <row r="1049" spans="1:7" x14ac:dyDescent="0.35">
      <c r="A1049" s="1">
        <v>2.1349020371112601E-8</v>
      </c>
      <c r="B1049">
        <v>0.79667233999999998</v>
      </c>
      <c r="C1049">
        <v>0.29001352000000002</v>
      </c>
      <c r="D1049">
        <v>0.53012289999999995</v>
      </c>
      <c r="E1049">
        <v>0.7984272</v>
      </c>
      <c r="F1049">
        <v>0.31868534999999998</v>
      </c>
      <c r="G1049">
        <v>0.51050043000000001</v>
      </c>
    </row>
    <row r="1050" spans="1:7" x14ac:dyDescent="0.35">
      <c r="A1050" s="1">
        <v>2.1373754091881999E-8</v>
      </c>
      <c r="B1050">
        <v>0.79664579999999996</v>
      </c>
      <c r="C1050">
        <v>0.29007515</v>
      </c>
      <c r="D1050">
        <v>0.5301285</v>
      </c>
      <c r="E1050">
        <v>0.77464306000000005</v>
      </c>
      <c r="F1050">
        <v>0.32765675</v>
      </c>
      <c r="G1050">
        <v>0.54061090000000001</v>
      </c>
    </row>
    <row r="1051" spans="1:7" x14ac:dyDescent="0.35">
      <c r="A1051" s="1">
        <v>2.1400081348628599E-8</v>
      </c>
      <c r="B1051">
        <v>0.79661119999999996</v>
      </c>
      <c r="C1051">
        <v>0.29012385000000002</v>
      </c>
      <c r="D1051">
        <v>0.53015184000000004</v>
      </c>
      <c r="E1051">
        <v>0.75835912999999999</v>
      </c>
      <c r="F1051">
        <v>0.31178778000000001</v>
      </c>
      <c r="G1051">
        <v>0.57219553000000001</v>
      </c>
    </row>
    <row r="1052" spans="1:7" x14ac:dyDescent="0.35">
      <c r="A1052" s="1">
        <v>2.1428029991280399E-8</v>
      </c>
      <c r="B1052">
        <v>0.79657655999999999</v>
      </c>
      <c r="C1052">
        <v>0.29014467999999999</v>
      </c>
      <c r="D1052">
        <v>0.53018933999999995</v>
      </c>
      <c r="E1052">
        <v>0.75465846000000003</v>
      </c>
      <c r="F1052">
        <v>0.27211730000000001</v>
      </c>
      <c r="G1052">
        <v>0.59675239999999996</v>
      </c>
    </row>
    <row r="1053" spans="1:7" x14ac:dyDescent="0.35">
      <c r="A1053" s="1">
        <v>2.1456832732588699E-8</v>
      </c>
      <c r="B1053">
        <v>0.79655206000000001</v>
      </c>
      <c r="C1053">
        <v>0.29012769999999999</v>
      </c>
      <c r="D1053">
        <v>0.53023089999999995</v>
      </c>
      <c r="E1053">
        <v>0.76463497000000002</v>
      </c>
      <c r="F1053">
        <v>0.21843946</v>
      </c>
      <c r="G1053">
        <v>0.60589689999999996</v>
      </c>
    </row>
    <row r="1054" spans="1:7" x14ac:dyDescent="0.35">
      <c r="A1054" s="1">
        <v>2.1485708555306499E-8</v>
      </c>
      <c r="B1054">
        <v>0.79654480000000005</v>
      </c>
      <c r="C1054">
        <v>0.29007652</v>
      </c>
      <c r="D1054">
        <v>0.53026329999999999</v>
      </c>
      <c r="E1054">
        <v>0.78473709999999997</v>
      </c>
      <c r="F1054">
        <v>0.16653335</v>
      </c>
      <c r="G1054">
        <v>0.59645665000000003</v>
      </c>
    </row>
    <row r="1055" spans="1:7" x14ac:dyDescent="0.35">
      <c r="A1055" s="1">
        <v>2.1513943821277099E-8</v>
      </c>
      <c r="B1055">
        <v>0.79655640000000005</v>
      </c>
      <c r="C1055">
        <v>0.29000769999999998</v>
      </c>
      <c r="D1055">
        <v>0.53027690000000005</v>
      </c>
      <c r="E1055">
        <v>0.80914070000000005</v>
      </c>
      <c r="F1055">
        <v>0.13167992000000001</v>
      </c>
      <c r="G1055">
        <v>0.57202315000000004</v>
      </c>
    </row>
    <row r="1056" spans="1:7" x14ac:dyDescent="0.35">
      <c r="A1056" s="1">
        <v>2.1541483524311001E-8</v>
      </c>
      <c r="B1056">
        <v>0.79658359999999995</v>
      </c>
      <c r="C1056">
        <v>0.28994185</v>
      </c>
      <c r="D1056">
        <v>0.53026910000000005</v>
      </c>
      <c r="E1056">
        <v>0.83214843000000005</v>
      </c>
      <c r="F1056">
        <v>0.12257497000000001</v>
      </c>
      <c r="G1056">
        <v>0.54027426000000001</v>
      </c>
    </row>
    <row r="1057" spans="1:7" x14ac:dyDescent="0.35">
      <c r="A1057" s="1">
        <v>2.1568877657156599E-8</v>
      </c>
      <c r="B1057">
        <v>0.79661950000000004</v>
      </c>
      <c r="C1057">
        <v>0.28989633999999997</v>
      </c>
      <c r="D1057">
        <v>0.53024289999999996</v>
      </c>
      <c r="E1057">
        <v>0.84858319999999998</v>
      </c>
      <c r="F1057">
        <v>0.14112408000000001</v>
      </c>
      <c r="G1057">
        <v>0.50951279999999999</v>
      </c>
    </row>
    <row r="1058" spans="1:7" x14ac:dyDescent="0.35">
      <c r="A1058" s="1">
        <v>2.1596125586107201E-8</v>
      </c>
      <c r="B1058">
        <v>0.79665375000000005</v>
      </c>
      <c r="C1058">
        <v>0.28988357999999997</v>
      </c>
      <c r="D1058">
        <v>0.53020597000000003</v>
      </c>
      <c r="E1058">
        <v>0.85338616</v>
      </c>
      <c r="F1058">
        <v>0.18227863</v>
      </c>
      <c r="G1058">
        <v>0.48813837999999998</v>
      </c>
    </row>
    <row r="1059" spans="1:7" x14ac:dyDescent="0.35">
      <c r="A1059" s="1">
        <v>2.16221250202545E-8</v>
      </c>
      <c r="B1059">
        <v>0.79667580000000005</v>
      </c>
      <c r="C1059">
        <v>0.28990460000000001</v>
      </c>
      <c r="D1059">
        <v>0.53017009999999998</v>
      </c>
      <c r="E1059">
        <v>0.84488319999999995</v>
      </c>
      <c r="F1059">
        <v>0.23197487999999999</v>
      </c>
      <c r="G1059">
        <v>0.4818308</v>
      </c>
    </row>
    <row r="1060" spans="1:7" x14ac:dyDescent="0.35">
      <c r="A1060" s="1">
        <v>2.1646810233598301E-8</v>
      </c>
      <c r="B1060">
        <v>0.79668130000000004</v>
      </c>
      <c r="C1060">
        <v>0.28994888000000002</v>
      </c>
      <c r="D1060">
        <v>0.5301437</v>
      </c>
      <c r="E1060">
        <v>0.82657575999999999</v>
      </c>
      <c r="F1060">
        <v>0.27635503</v>
      </c>
      <c r="G1060">
        <v>0.49006086999999998</v>
      </c>
    </row>
    <row r="1061" spans="1:7" x14ac:dyDescent="0.35">
      <c r="A1061" s="1">
        <v>2.1671178787321601E-8</v>
      </c>
      <c r="B1061">
        <v>0.79667133000000001</v>
      </c>
      <c r="C1061">
        <v>0.29000524</v>
      </c>
      <c r="D1061">
        <v>0.53013080000000001</v>
      </c>
      <c r="E1061">
        <v>0.80348220000000004</v>
      </c>
      <c r="F1061">
        <v>0.30715609999999999</v>
      </c>
      <c r="G1061">
        <v>0.50970879999999996</v>
      </c>
    </row>
    <row r="1062" spans="1:7" x14ac:dyDescent="0.35">
      <c r="A1062" s="1">
        <v>2.1696243962107402E-8</v>
      </c>
      <c r="B1062">
        <v>0.79664840000000003</v>
      </c>
      <c r="C1062">
        <v>0.29006310000000002</v>
      </c>
      <c r="D1062">
        <v>0.53013359999999998</v>
      </c>
      <c r="E1062">
        <v>0.7809372</v>
      </c>
      <c r="F1062">
        <v>0.31871715</v>
      </c>
      <c r="G1062">
        <v>0.53694224000000002</v>
      </c>
    </row>
    <row r="1063" spans="1:7" x14ac:dyDescent="0.35">
      <c r="A1063" s="1">
        <v>2.17228163672097E-8</v>
      </c>
      <c r="B1063">
        <v>0.79661689999999996</v>
      </c>
      <c r="C1063">
        <v>0.29011047000000001</v>
      </c>
      <c r="D1063">
        <v>0.53015330000000005</v>
      </c>
      <c r="E1063">
        <v>0.76461696999999995</v>
      </c>
      <c r="F1063">
        <v>0.30710019999999999</v>
      </c>
      <c r="G1063">
        <v>0.56641686000000002</v>
      </c>
    </row>
    <row r="1064" spans="1:7" x14ac:dyDescent="0.35">
      <c r="A1064" s="1">
        <v>2.1751052816585502E-8</v>
      </c>
      <c r="B1064">
        <v>0.79658437000000004</v>
      </c>
      <c r="C1064">
        <v>0.29013299999999997</v>
      </c>
      <c r="D1064">
        <v>0.53018695000000005</v>
      </c>
      <c r="E1064">
        <v>0.75962602999999995</v>
      </c>
      <c r="F1064">
        <v>0.27252506999999998</v>
      </c>
      <c r="G1064">
        <v>0.59027885999999996</v>
      </c>
    </row>
    <row r="1065" spans="1:7" x14ac:dyDescent="0.35">
      <c r="A1065" s="1">
        <v>2.1780168141769199E-8</v>
      </c>
      <c r="B1065">
        <v>0.7965605</v>
      </c>
      <c r="C1065">
        <v>0.29012048000000001</v>
      </c>
      <c r="D1065">
        <v>0.53022533999999999</v>
      </c>
      <c r="E1065">
        <v>0.76761590000000002</v>
      </c>
      <c r="F1065">
        <v>0.22358389000000001</v>
      </c>
      <c r="G1065">
        <v>0.60029520000000003</v>
      </c>
    </row>
    <row r="1066" spans="1:7" x14ac:dyDescent="0.35">
      <c r="A1066" s="1">
        <v>2.1809306167642099E-8</v>
      </c>
      <c r="B1066">
        <v>0.79655229999999999</v>
      </c>
      <c r="C1066">
        <v>0.29007557</v>
      </c>
      <c r="D1066">
        <v>0.53025610000000001</v>
      </c>
      <c r="E1066">
        <v>0.78555094999999997</v>
      </c>
      <c r="F1066">
        <v>0.1751219</v>
      </c>
      <c r="G1066">
        <v>0.59300269999999999</v>
      </c>
    </row>
    <row r="1067" spans="1:7" x14ac:dyDescent="0.35">
      <c r="A1067" s="1">
        <v>2.1837843604125001E-8</v>
      </c>
      <c r="B1067">
        <v>0.79656199999999999</v>
      </c>
      <c r="C1067">
        <v>0.29001295999999999</v>
      </c>
      <c r="D1067">
        <v>0.53026985999999998</v>
      </c>
      <c r="E1067">
        <v>0.80800179999999999</v>
      </c>
      <c r="F1067">
        <v>0.14160332</v>
      </c>
      <c r="G1067">
        <v>0.57134910000000005</v>
      </c>
    </row>
    <row r="1068" spans="1:7" x14ac:dyDescent="0.35">
      <c r="A1068" s="1">
        <v>2.1865767038192399E-8</v>
      </c>
      <c r="B1068">
        <v>0.79658644999999995</v>
      </c>
      <c r="C1068">
        <v>0.28995169999999998</v>
      </c>
      <c r="D1068">
        <v>0.53026390000000001</v>
      </c>
      <c r="E1068">
        <v>0.82949923999999997</v>
      </c>
      <c r="F1068">
        <v>0.13168567</v>
      </c>
      <c r="G1068">
        <v>0.54226976999999998</v>
      </c>
    </row>
    <row r="1069" spans="1:7" x14ac:dyDescent="0.35">
      <c r="A1069" s="1">
        <v>2.1893610289675499E-8</v>
      </c>
      <c r="B1069">
        <v>0.79661930000000003</v>
      </c>
      <c r="C1069">
        <v>0.28990855999999998</v>
      </c>
      <c r="D1069">
        <v>0.53024035999999997</v>
      </c>
      <c r="E1069">
        <v>0.84501360000000003</v>
      </c>
      <c r="F1069">
        <v>0.14770609000000001</v>
      </c>
      <c r="G1069">
        <v>0.51360994999999998</v>
      </c>
    </row>
    <row r="1070" spans="1:7" x14ac:dyDescent="0.35">
      <c r="A1070" s="1">
        <v>2.19214292293153E-8</v>
      </c>
      <c r="B1070">
        <v>0.79665109999999995</v>
      </c>
      <c r="C1070">
        <v>0.28989583000000002</v>
      </c>
      <c r="D1070">
        <v>0.53020626000000004</v>
      </c>
      <c r="E1070">
        <v>0.84968423999999998</v>
      </c>
      <c r="F1070">
        <v>0.18537992</v>
      </c>
      <c r="G1070">
        <v>0.49343629999999999</v>
      </c>
    </row>
    <row r="1071" spans="1:7" x14ac:dyDescent="0.35">
      <c r="A1071" s="1">
        <v>2.1948067441751899E-8</v>
      </c>
      <c r="B1071">
        <v>0.79667157</v>
      </c>
      <c r="C1071">
        <v>0.28991517</v>
      </c>
      <c r="D1071">
        <v>0.5301728</v>
      </c>
      <c r="E1071">
        <v>0.84179510000000002</v>
      </c>
      <c r="F1071">
        <v>0.23154694000000001</v>
      </c>
      <c r="G1071">
        <v>0.487452</v>
      </c>
    </row>
    <row r="1072" spans="1:7" x14ac:dyDescent="0.35">
      <c r="A1072" s="1">
        <v>2.1973355202835501E-8</v>
      </c>
      <c r="B1072">
        <v>0.79667646000000003</v>
      </c>
      <c r="C1072">
        <v>0.28995665999999998</v>
      </c>
      <c r="D1072">
        <v>0.53014850000000002</v>
      </c>
      <c r="E1072">
        <v>0.82469826999999996</v>
      </c>
      <c r="F1072">
        <v>0.2726944</v>
      </c>
      <c r="G1072">
        <v>0.49530091999999998</v>
      </c>
    </row>
    <row r="1073" spans="1:7" x14ac:dyDescent="0.35">
      <c r="A1073" s="1">
        <v>2.1998305413210998E-8</v>
      </c>
      <c r="B1073">
        <v>0.79666669999999995</v>
      </c>
      <c r="C1073">
        <v>0.29000932000000001</v>
      </c>
      <c r="D1073">
        <v>0.53013706000000005</v>
      </c>
      <c r="E1073">
        <v>0.80325760000000002</v>
      </c>
      <c r="F1073">
        <v>0.30076522</v>
      </c>
      <c r="G1073">
        <v>0.51391529999999996</v>
      </c>
    </row>
    <row r="1074" spans="1:7" x14ac:dyDescent="0.35">
      <c r="A1074" s="1">
        <v>2.2023968268858901E-8</v>
      </c>
      <c r="B1074">
        <v>0.79664486999999995</v>
      </c>
      <c r="C1074">
        <v>0.29006281</v>
      </c>
      <c r="D1074">
        <v>0.53014070000000002</v>
      </c>
      <c r="E1074">
        <v>0.78259789999999996</v>
      </c>
      <c r="F1074">
        <v>0.31034166000000002</v>
      </c>
      <c r="G1074">
        <v>0.53947590000000001</v>
      </c>
    </row>
    <row r="1075" spans="1:7" x14ac:dyDescent="0.35">
      <c r="A1075" s="1">
        <v>2.2051158710969198E-8</v>
      </c>
      <c r="B1075">
        <v>0.79661530000000003</v>
      </c>
      <c r="C1075">
        <v>0.29010528000000002</v>
      </c>
      <c r="D1075">
        <v>0.53016010000000002</v>
      </c>
      <c r="E1075">
        <v>0.76812714000000004</v>
      </c>
      <c r="F1075">
        <v>0.29783609999999999</v>
      </c>
      <c r="G1075">
        <v>0.56665049999999995</v>
      </c>
    </row>
    <row r="1076" spans="1:7" x14ac:dyDescent="0.35">
      <c r="A1076" s="1">
        <v>2.2079973695298401E-8</v>
      </c>
      <c r="B1076">
        <v>0.79658556000000003</v>
      </c>
      <c r="C1076">
        <v>0.29012304999999999</v>
      </c>
      <c r="D1076">
        <v>0.53019214000000003</v>
      </c>
      <c r="E1076">
        <v>0.76456493000000003</v>
      </c>
      <c r="F1076">
        <v>0.26406053000000002</v>
      </c>
      <c r="G1076">
        <v>0.58776899999999999</v>
      </c>
    </row>
    <row r="1077" spans="1:7" x14ac:dyDescent="0.35">
      <c r="A1077" s="1">
        <v>2.21095077714352E-8</v>
      </c>
      <c r="B1077">
        <v>0.79656494</v>
      </c>
      <c r="C1077">
        <v>0.29010760000000002</v>
      </c>
      <c r="D1077">
        <v>0.53022729999999996</v>
      </c>
      <c r="E1077">
        <v>0.77310290000000004</v>
      </c>
      <c r="F1077">
        <v>0.21816361000000001</v>
      </c>
      <c r="G1077">
        <v>0.59525793999999999</v>
      </c>
    </row>
    <row r="1078" spans="1:7" x14ac:dyDescent="0.35">
      <c r="A1078" s="1">
        <v>2.2138872497687098E-8</v>
      </c>
      <c r="B1078">
        <v>0.79655960000000003</v>
      </c>
      <c r="C1078">
        <v>0.29006332000000001</v>
      </c>
      <c r="D1078">
        <v>0.53025394999999997</v>
      </c>
      <c r="E1078">
        <v>0.79046106000000005</v>
      </c>
      <c r="F1078">
        <v>0.17463936999999999</v>
      </c>
      <c r="G1078">
        <v>0.58664139999999998</v>
      </c>
    </row>
    <row r="1079" spans="1:7" x14ac:dyDescent="0.35">
      <c r="A1079" s="1">
        <v>2.2167607119090699E-8</v>
      </c>
      <c r="B1079">
        <v>0.79657065999999999</v>
      </c>
      <c r="C1079">
        <v>0.29000493999999999</v>
      </c>
      <c r="D1079">
        <v>0.53026410000000002</v>
      </c>
      <c r="E1079">
        <v>0.81139099999999997</v>
      </c>
      <c r="F1079">
        <v>0.14646144</v>
      </c>
      <c r="G1079">
        <v>0.56537104000000005</v>
      </c>
    </row>
    <row r="1080" spans="1:7" x14ac:dyDescent="0.35">
      <c r="A1080" s="1">
        <v>2.2195867600598101E-8</v>
      </c>
      <c r="B1080">
        <v>0.79659486000000002</v>
      </c>
      <c r="C1080">
        <v>0.28995016000000001</v>
      </c>
      <c r="D1080">
        <v>0.5302559</v>
      </c>
      <c r="E1080">
        <v>0.83073103000000004</v>
      </c>
      <c r="F1080">
        <v>0.14092410999999999</v>
      </c>
      <c r="G1080">
        <v>0.53813535000000001</v>
      </c>
    </row>
    <row r="1081" spans="1:7" x14ac:dyDescent="0.35">
      <c r="A1081" s="1">
        <v>2.2224209257244702E-8</v>
      </c>
      <c r="B1081">
        <v>0.79662560000000004</v>
      </c>
      <c r="C1081">
        <v>0.28991436999999998</v>
      </c>
      <c r="D1081">
        <v>0.53023195000000001</v>
      </c>
      <c r="E1081">
        <v>0.84362899999999996</v>
      </c>
      <c r="F1081">
        <v>0.15954467999999999</v>
      </c>
      <c r="G1081">
        <v>0.51241729999999996</v>
      </c>
    </row>
    <row r="1082" spans="1:7" x14ac:dyDescent="0.35">
      <c r="A1082" s="1">
        <v>2.22524847934252E-8</v>
      </c>
      <c r="B1082">
        <v>0.79665370000000002</v>
      </c>
      <c r="C1082">
        <v>0.28990832</v>
      </c>
      <c r="D1082">
        <v>0.53019965000000002</v>
      </c>
      <c r="E1082">
        <v>0.84566479999999999</v>
      </c>
      <c r="F1082">
        <v>0.19699536000000001</v>
      </c>
      <c r="G1082">
        <v>0.49588057000000002</v>
      </c>
    </row>
    <row r="1083" spans="1:7" x14ac:dyDescent="0.35">
      <c r="A1083" s="1">
        <v>2.2279437277601801E-8</v>
      </c>
      <c r="B1083">
        <v>0.79666970000000004</v>
      </c>
      <c r="C1083">
        <v>0.28993142</v>
      </c>
      <c r="D1083">
        <v>0.53016984</v>
      </c>
      <c r="E1083">
        <v>0.83618709999999996</v>
      </c>
      <c r="F1083">
        <v>0.23977917000000001</v>
      </c>
      <c r="G1083">
        <v>0.49312352999999998</v>
      </c>
    </row>
    <row r="1084" spans="1:7" x14ac:dyDescent="0.35">
      <c r="A1084" s="1">
        <v>2.2305162619476999E-8</v>
      </c>
      <c r="B1084">
        <v>0.79667102999999995</v>
      </c>
      <c r="C1084">
        <v>0.28997323000000003</v>
      </c>
      <c r="D1084">
        <v>0.53014969999999995</v>
      </c>
      <c r="E1084">
        <v>0.81901299999999999</v>
      </c>
      <c r="F1084">
        <v>0.27581014999999998</v>
      </c>
      <c r="G1084">
        <v>0.50298750000000003</v>
      </c>
    </row>
    <row r="1085" spans="1:7" x14ac:dyDescent="0.35">
      <c r="A1085" s="1">
        <v>2.2330766877811998E-8</v>
      </c>
      <c r="B1085">
        <v>0.79665900000000001</v>
      </c>
      <c r="C1085">
        <v>0.29002333000000002</v>
      </c>
      <c r="D1085">
        <v>0.53014249999999996</v>
      </c>
      <c r="E1085">
        <v>0.79890525000000001</v>
      </c>
      <c r="F1085">
        <v>0.2980312</v>
      </c>
      <c r="G1085">
        <v>0.52227120000000005</v>
      </c>
    </row>
    <row r="1086" spans="1:7" x14ac:dyDescent="0.35">
      <c r="A1086" s="1">
        <v>2.23573158497368E-8</v>
      </c>
      <c r="B1086">
        <v>0.79663620000000002</v>
      </c>
      <c r="C1086">
        <v>0.29007139999999998</v>
      </c>
      <c r="D1086">
        <v>0.53014994000000004</v>
      </c>
      <c r="E1086">
        <v>0.78083559999999996</v>
      </c>
      <c r="F1086">
        <v>0.30162050000000001</v>
      </c>
      <c r="G1086">
        <v>0.54696659999999997</v>
      </c>
    </row>
    <row r="1087" spans="1:7" x14ac:dyDescent="0.35">
      <c r="A1087" s="1">
        <v>2.2385516177717201E-8</v>
      </c>
      <c r="B1087">
        <v>0.79660790000000004</v>
      </c>
      <c r="C1087">
        <v>0.29010524999999998</v>
      </c>
      <c r="D1087">
        <v>0.53017192999999996</v>
      </c>
      <c r="E1087">
        <v>0.76995254000000002</v>
      </c>
      <c r="F1087">
        <v>0.28394005</v>
      </c>
      <c r="G1087">
        <v>0.57130899999999996</v>
      </c>
    </row>
    <row r="1088" spans="1:7" x14ac:dyDescent="0.35">
      <c r="A1088" s="1">
        <v>2.2415128264135499E-8</v>
      </c>
      <c r="B1088">
        <v>0.79658220000000002</v>
      </c>
      <c r="C1088">
        <v>0.29011244000000003</v>
      </c>
      <c r="D1088">
        <v>0.53020350000000005</v>
      </c>
      <c r="E1088">
        <v>0.77011436</v>
      </c>
      <c r="F1088">
        <v>0.24795496</v>
      </c>
      <c r="G1088">
        <v>0.5875378</v>
      </c>
    </row>
    <row r="1089" spans="1:7" x14ac:dyDescent="0.35">
      <c r="A1089" s="1">
        <v>2.24450590941366E-8</v>
      </c>
      <c r="B1089">
        <v>0.79656729999999998</v>
      </c>
      <c r="C1089">
        <v>0.29008846999999999</v>
      </c>
      <c r="D1089">
        <v>0.53023445999999996</v>
      </c>
      <c r="E1089">
        <v>0.78106949999999997</v>
      </c>
      <c r="F1089">
        <v>0.20478374999999999</v>
      </c>
      <c r="G1089">
        <v>0.58958756999999995</v>
      </c>
    </row>
    <row r="1090" spans="1:7" x14ac:dyDescent="0.35">
      <c r="A1090" s="1">
        <v>2.2474544142669801E-8</v>
      </c>
      <c r="B1090">
        <v>0.79656769999999999</v>
      </c>
      <c r="C1090">
        <v>0.29004148000000002</v>
      </c>
      <c r="D1090">
        <v>0.53025429999999996</v>
      </c>
      <c r="E1090">
        <v>0.79878134000000001</v>
      </c>
      <c r="F1090">
        <v>0.16837493000000001</v>
      </c>
      <c r="G1090">
        <v>0.57716690000000004</v>
      </c>
    </row>
    <row r="1091" spans="1:7" x14ac:dyDescent="0.35">
      <c r="A1091" s="1">
        <v>2.2503415168624599E-8</v>
      </c>
      <c r="B1091">
        <v>0.79658269999999998</v>
      </c>
      <c r="C1091">
        <v>0.28998715000000003</v>
      </c>
      <c r="D1091">
        <v>0.53025770000000005</v>
      </c>
      <c r="E1091">
        <v>0.81814989999999999</v>
      </c>
      <c r="F1091">
        <v>0.14926444999999999</v>
      </c>
      <c r="G1091">
        <v>0.55488545</v>
      </c>
    </row>
    <row r="1092" spans="1:7" x14ac:dyDescent="0.35">
      <c r="A1092" s="1">
        <v>2.25320870778905E-8</v>
      </c>
      <c r="B1092">
        <v>0.79660799999999998</v>
      </c>
      <c r="C1092">
        <v>0.28994154999999999</v>
      </c>
      <c r="D1092">
        <v>0.5302443</v>
      </c>
      <c r="E1092">
        <v>0.83436339999999998</v>
      </c>
      <c r="F1092">
        <v>0.15241410999999999</v>
      </c>
      <c r="G1092">
        <v>0.52941879999999997</v>
      </c>
    </row>
    <row r="1093" spans="1:7" x14ac:dyDescent="0.35">
      <c r="A1093" s="1">
        <v>2.2561040693969E-8</v>
      </c>
      <c r="B1093">
        <v>0.79663664000000001</v>
      </c>
      <c r="C1093">
        <v>0.28991814999999999</v>
      </c>
      <c r="D1093">
        <v>0.53021810000000003</v>
      </c>
      <c r="E1093">
        <v>0.84276985999999998</v>
      </c>
      <c r="F1093">
        <v>0.17734620000000001</v>
      </c>
      <c r="G1093">
        <v>0.50804559999999999</v>
      </c>
    </row>
    <row r="1094" spans="1:7" x14ac:dyDescent="0.35">
      <c r="A1094" s="1">
        <v>2.2589530575661099E-8</v>
      </c>
      <c r="B1094">
        <v>0.79665892999999999</v>
      </c>
      <c r="C1094">
        <v>0.28992420000000002</v>
      </c>
      <c r="D1094">
        <v>0.53018796000000001</v>
      </c>
      <c r="E1094">
        <v>0.84005653999999996</v>
      </c>
      <c r="F1094">
        <v>0.21575126</v>
      </c>
      <c r="G1094">
        <v>0.49764745999999999</v>
      </c>
    </row>
    <row r="1095" spans="1:7" x14ac:dyDescent="0.35">
      <c r="A1095" s="1">
        <v>2.26165019003775E-8</v>
      </c>
      <c r="B1095">
        <v>0.79666804999999996</v>
      </c>
      <c r="C1095">
        <v>0.28995436000000002</v>
      </c>
      <c r="D1095">
        <v>0.53016346999999997</v>
      </c>
      <c r="E1095">
        <v>0.82768226</v>
      </c>
      <c r="F1095">
        <v>0.25390518000000001</v>
      </c>
      <c r="G1095">
        <v>0.50037050000000005</v>
      </c>
    </row>
    <row r="1096" spans="1:7" x14ac:dyDescent="0.35">
      <c r="A1096" s="1">
        <v>2.26426439756251E-8</v>
      </c>
      <c r="B1096">
        <v>0.79666345999999999</v>
      </c>
      <c r="C1096">
        <v>0.28999782000000002</v>
      </c>
      <c r="D1096">
        <v>0.53014989999999995</v>
      </c>
      <c r="E1096">
        <v>0.81000850000000002</v>
      </c>
      <c r="F1096">
        <v>0.28233557999999997</v>
      </c>
      <c r="G1096">
        <v>0.51386019999999999</v>
      </c>
    </row>
    <row r="1097" spans="1:7" x14ac:dyDescent="0.35">
      <c r="A1097" s="1">
        <v>2.2669132170864401E-8</v>
      </c>
      <c r="B1097">
        <v>0.7966472</v>
      </c>
      <c r="C1097">
        <v>0.29004478</v>
      </c>
      <c r="D1097">
        <v>0.53014945999999996</v>
      </c>
      <c r="E1097">
        <v>0.79170039999999997</v>
      </c>
      <c r="F1097">
        <v>0.29535818000000003</v>
      </c>
      <c r="G1097">
        <v>0.53465260000000003</v>
      </c>
    </row>
    <row r="1098" spans="1:7" x14ac:dyDescent="0.35">
      <c r="A1098" s="1">
        <v>2.26969482032913E-8</v>
      </c>
      <c r="B1098">
        <v>0.79662290000000002</v>
      </c>
      <c r="C1098">
        <v>0.29008435999999999</v>
      </c>
      <c r="D1098">
        <v>0.53016319999999995</v>
      </c>
      <c r="E1098">
        <v>0.77763170000000004</v>
      </c>
      <c r="F1098">
        <v>0.28917417000000001</v>
      </c>
      <c r="G1098">
        <v>0.55816569999999999</v>
      </c>
    </row>
    <row r="1099" spans="1:7" x14ac:dyDescent="0.35">
      <c r="A1099" s="1">
        <v>2.27264615353045E-8</v>
      </c>
      <c r="B1099">
        <v>0.79659690000000005</v>
      </c>
      <c r="C1099">
        <v>0.29010433000000002</v>
      </c>
      <c r="D1099">
        <v>0.53018900000000002</v>
      </c>
      <c r="E1099">
        <v>0.77240580000000003</v>
      </c>
      <c r="F1099">
        <v>0.26338089999999997</v>
      </c>
      <c r="G1099">
        <v>0.57780350000000003</v>
      </c>
    </row>
    <row r="1100" spans="1:7" x14ac:dyDescent="0.35">
      <c r="A1100" s="1">
        <v>2.2756826157432201E-8</v>
      </c>
      <c r="B1100">
        <v>0.79657745000000002</v>
      </c>
      <c r="C1100">
        <v>0.29009548000000002</v>
      </c>
      <c r="D1100">
        <v>0.5302192</v>
      </c>
      <c r="E1100">
        <v>0.77802579999999999</v>
      </c>
      <c r="F1100">
        <v>0.22499657000000001</v>
      </c>
      <c r="G1100">
        <v>0.58632629999999997</v>
      </c>
    </row>
    <row r="1101" spans="1:7" x14ac:dyDescent="0.35">
      <c r="A1101" s="1">
        <v>2.27869462981454E-8</v>
      </c>
      <c r="B1101">
        <v>0.79657109999999998</v>
      </c>
      <c r="C1101">
        <v>0.2900604</v>
      </c>
      <c r="D1101">
        <v>0.53024309999999997</v>
      </c>
      <c r="E1101">
        <v>0.79208020000000001</v>
      </c>
      <c r="F1101">
        <v>0.18705028000000001</v>
      </c>
      <c r="G1101">
        <v>0.58071810000000001</v>
      </c>
    </row>
    <row r="1102" spans="1:7" x14ac:dyDescent="0.35">
      <c r="A1102" s="1">
        <v>2.2816417481267201E-8</v>
      </c>
      <c r="B1102">
        <v>0.79657924000000002</v>
      </c>
      <c r="C1102">
        <v>0.29001153000000002</v>
      </c>
      <c r="D1102">
        <v>0.53025330000000004</v>
      </c>
      <c r="E1102">
        <v>0.80988000000000004</v>
      </c>
      <c r="F1102">
        <v>0.16145945</v>
      </c>
      <c r="G1102">
        <v>0.5635675</v>
      </c>
    </row>
    <row r="1103" spans="1:7" x14ac:dyDescent="0.35">
      <c r="A1103" s="1">
        <v>2.2845504872495901E-8</v>
      </c>
      <c r="B1103">
        <v>0.79659915000000003</v>
      </c>
      <c r="C1103">
        <v>0.28996432</v>
      </c>
      <c r="D1103">
        <v>0.53024749999999998</v>
      </c>
      <c r="E1103">
        <v>0.82666099999999998</v>
      </c>
      <c r="F1103">
        <v>0.15523202999999999</v>
      </c>
      <c r="G1103">
        <v>0.54055344999999999</v>
      </c>
    </row>
    <row r="1104" spans="1:7" x14ac:dyDescent="0.35">
      <c r="A1104" s="1">
        <v>2.28748266563972E-8</v>
      </c>
      <c r="B1104">
        <v>0.79662544000000002</v>
      </c>
      <c r="C1104">
        <v>0.28993285000000002</v>
      </c>
      <c r="D1104">
        <v>0.53022754000000005</v>
      </c>
      <c r="E1104">
        <v>0.83791340000000003</v>
      </c>
      <c r="F1104">
        <v>0.17030430999999999</v>
      </c>
      <c r="G1104">
        <v>0.51835929999999997</v>
      </c>
    </row>
    <row r="1105" spans="1:7" x14ac:dyDescent="0.35">
      <c r="A1105" s="1">
        <v>2.2904279951882799E-8</v>
      </c>
      <c r="B1105">
        <v>0.79664939999999995</v>
      </c>
      <c r="C1105">
        <v>0.28992744999999998</v>
      </c>
      <c r="D1105">
        <v>0.53019976999999996</v>
      </c>
      <c r="E1105">
        <v>0.83956419999999998</v>
      </c>
      <c r="F1105">
        <v>0.20235373000000001</v>
      </c>
      <c r="G1105">
        <v>0.50406720000000005</v>
      </c>
    </row>
    <row r="1106" spans="1:7" x14ac:dyDescent="0.35">
      <c r="A1106" s="1">
        <v>2.2932487765621699E-8</v>
      </c>
      <c r="B1106">
        <v>0.79666269999999995</v>
      </c>
      <c r="C1106">
        <v>0.28994809999999999</v>
      </c>
      <c r="D1106">
        <v>0.53017420000000004</v>
      </c>
      <c r="E1106">
        <v>0.83101369999999997</v>
      </c>
      <c r="F1106">
        <v>0.23922202000000001</v>
      </c>
      <c r="G1106">
        <v>0.50210880000000002</v>
      </c>
    </row>
    <row r="1107" spans="1:7" x14ac:dyDescent="0.35">
      <c r="A1107" s="1">
        <v>2.2959429738869601E-8</v>
      </c>
      <c r="B1107">
        <v>0.7966628</v>
      </c>
      <c r="C1107">
        <v>0.28998523999999998</v>
      </c>
      <c r="D1107">
        <v>0.53015760000000001</v>
      </c>
      <c r="E1107">
        <v>0.81588249999999995</v>
      </c>
      <c r="F1107">
        <v>0.26959907999999999</v>
      </c>
      <c r="G1107">
        <v>0.51143439999999996</v>
      </c>
    </row>
    <row r="1108" spans="1:7" x14ac:dyDescent="0.35">
      <c r="A1108" s="1">
        <v>2.2986268040107401E-8</v>
      </c>
      <c r="B1108">
        <v>0.79665109999999995</v>
      </c>
      <c r="C1108">
        <v>0.29002884000000001</v>
      </c>
      <c r="D1108">
        <v>0.53015303999999996</v>
      </c>
      <c r="E1108">
        <v>0.79864734000000004</v>
      </c>
      <c r="F1108">
        <v>0.28695883999999999</v>
      </c>
      <c r="G1108">
        <v>0.52888930000000001</v>
      </c>
    </row>
    <row r="1109" spans="1:7" x14ac:dyDescent="0.35">
      <c r="A1109" s="1">
        <v>2.30141245083473E-8</v>
      </c>
      <c r="B1109">
        <v>0.79663039999999996</v>
      </c>
      <c r="C1109">
        <v>0.29006883999999999</v>
      </c>
      <c r="D1109">
        <v>0.53016169999999996</v>
      </c>
      <c r="E1109">
        <v>0.78390395999999996</v>
      </c>
      <c r="F1109">
        <v>0.28706646000000002</v>
      </c>
      <c r="G1109">
        <v>0.55044970000000004</v>
      </c>
    </row>
    <row r="1110" spans="1:7" x14ac:dyDescent="0.35">
      <c r="A1110" s="1">
        <v>2.3043676001653101E-8</v>
      </c>
      <c r="B1110">
        <v>0.79660600000000004</v>
      </c>
      <c r="C1110">
        <v>0.29009378000000002</v>
      </c>
      <c r="D1110">
        <v>0.53018284000000004</v>
      </c>
      <c r="E1110">
        <v>0.77625310000000003</v>
      </c>
      <c r="F1110">
        <v>0.26822393999999999</v>
      </c>
      <c r="G1110">
        <v>0.57040820000000003</v>
      </c>
    </row>
    <row r="1111" spans="1:7" x14ac:dyDescent="0.35">
      <c r="A1111" s="1">
        <v>2.3074418479370901E-8</v>
      </c>
      <c r="B1111">
        <v>0.79658549999999995</v>
      </c>
      <c r="C1111">
        <v>0.29009318000000001</v>
      </c>
      <c r="D1111">
        <v>0.53021050000000003</v>
      </c>
      <c r="E1111">
        <v>0.77867500000000001</v>
      </c>
      <c r="F1111">
        <v>0.23484024000000001</v>
      </c>
      <c r="G1111">
        <v>0.58164024000000003</v>
      </c>
    </row>
    <row r="1112" spans="1:7" x14ac:dyDescent="0.35">
      <c r="A1112" s="1">
        <v>2.31050748634184E-8</v>
      </c>
      <c r="B1112">
        <v>0.79657626000000004</v>
      </c>
      <c r="C1112">
        <v>0.2900662</v>
      </c>
      <c r="D1112">
        <v>0.53023492999999999</v>
      </c>
      <c r="E1112">
        <v>0.78999390000000003</v>
      </c>
      <c r="F1112">
        <v>0.19851516</v>
      </c>
      <c r="G1112">
        <v>0.57981294000000005</v>
      </c>
    </row>
    <row r="1113" spans="1:7" x14ac:dyDescent="0.35">
      <c r="A1113" s="1">
        <v>2.3135085567443699E-8</v>
      </c>
      <c r="B1113">
        <v>0.79658070000000003</v>
      </c>
      <c r="C1113">
        <v>0.29002299999999998</v>
      </c>
      <c r="D1113">
        <v>0.53024775000000002</v>
      </c>
      <c r="E1113">
        <v>0.80603086999999995</v>
      </c>
      <c r="F1113">
        <v>0.17133888999999999</v>
      </c>
      <c r="G1113">
        <v>0.56620720000000002</v>
      </c>
    </row>
    <row r="1114" spans="1:7" x14ac:dyDescent="0.35">
      <c r="A1114" s="1">
        <v>2.31646355051201E-8</v>
      </c>
      <c r="B1114">
        <v>0.79659694000000003</v>
      </c>
      <c r="C1114">
        <v>0.28997796999999997</v>
      </c>
      <c r="D1114">
        <v>0.53024579999999999</v>
      </c>
      <c r="E1114">
        <v>0.82214916000000005</v>
      </c>
      <c r="F1114">
        <v>0.16115360000000001</v>
      </c>
      <c r="G1114">
        <v>0.54569614</v>
      </c>
    </row>
    <row r="1115" spans="1:7" x14ac:dyDescent="0.35">
      <c r="A1115" s="1">
        <v>2.31943423131803E-8</v>
      </c>
      <c r="B1115">
        <v>0.79662036999999997</v>
      </c>
      <c r="C1115">
        <v>0.2899448</v>
      </c>
      <c r="D1115">
        <v>0.53022979999999997</v>
      </c>
      <c r="E1115">
        <v>0.83396970000000004</v>
      </c>
      <c r="F1115">
        <v>0.17093064999999999</v>
      </c>
      <c r="G1115">
        <v>0.52447796000000002</v>
      </c>
    </row>
    <row r="1116" spans="1:7" x14ac:dyDescent="0.35">
      <c r="A1116" s="1">
        <v>2.3224439599471099E-8</v>
      </c>
      <c r="B1116">
        <v>0.79664372999999999</v>
      </c>
      <c r="C1116">
        <v>0.28993459999999999</v>
      </c>
      <c r="D1116">
        <v>0.53020495000000001</v>
      </c>
      <c r="E1116">
        <v>0.83739509999999995</v>
      </c>
      <c r="F1116">
        <v>0.19818893000000001</v>
      </c>
      <c r="G1116">
        <v>0.50930679999999995</v>
      </c>
    </row>
    <row r="1117" spans="1:7" x14ac:dyDescent="0.35">
      <c r="A1117" s="1">
        <v>2.3253605247464501E-8</v>
      </c>
      <c r="B1117">
        <v>0.79665816</v>
      </c>
      <c r="C1117">
        <v>0.28994995000000001</v>
      </c>
      <c r="D1117">
        <v>0.53018019999999999</v>
      </c>
      <c r="E1117">
        <v>0.83092314</v>
      </c>
      <c r="F1117">
        <v>0.23254532999999999</v>
      </c>
      <c r="G1117">
        <v>0.50540096000000001</v>
      </c>
    </row>
    <row r="1118" spans="1:7" x14ac:dyDescent="0.35">
      <c r="A1118" s="1">
        <v>2.32813312600969E-8</v>
      </c>
      <c r="B1118">
        <v>0.79666009999999998</v>
      </c>
      <c r="C1118">
        <v>0.28998274000000002</v>
      </c>
      <c r="D1118">
        <v>0.53016319999999995</v>
      </c>
      <c r="E1118">
        <v>0.81756127000000001</v>
      </c>
      <c r="F1118">
        <v>0.2621984</v>
      </c>
      <c r="G1118">
        <v>0.51262319999999995</v>
      </c>
    </row>
    <row r="1119" spans="1:7" x14ac:dyDescent="0.35">
      <c r="A1119" s="1">
        <v>2.3308706658913699E-8</v>
      </c>
      <c r="B1119">
        <v>0.79665059999999999</v>
      </c>
      <c r="C1119">
        <v>0.29002296999999999</v>
      </c>
      <c r="D1119">
        <v>0.5301574</v>
      </c>
      <c r="E1119">
        <v>0.80163395000000004</v>
      </c>
      <c r="F1119">
        <v>0.28019303000000001</v>
      </c>
      <c r="G1119">
        <v>0.52801989999999999</v>
      </c>
    </row>
    <row r="1120" spans="1:7" x14ac:dyDescent="0.35">
      <c r="A1120" s="1">
        <v>2.3336957212239499E-8</v>
      </c>
      <c r="B1120">
        <v>0.79663223000000005</v>
      </c>
      <c r="C1120">
        <v>0.29006093999999999</v>
      </c>
      <c r="D1120">
        <v>0.53016406000000005</v>
      </c>
      <c r="E1120">
        <v>0.78751296000000004</v>
      </c>
      <c r="F1120">
        <v>0.28224336999999999</v>
      </c>
      <c r="G1120">
        <v>0.54780410000000002</v>
      </c>
    </row>
    <row r="1121" spans="1:7" x14ac:dyDescent="0.35">
      <c r="A1121" s="1">
        <v>2.3366863359100402E-8</v>
      </c>
      <c r="B1121">
        <v>0.79660964000000001</v>
      </c>
      <c r="C1121">
        <v>0.29008572999999999</v>
      </c>
      <c r="D1121">
        <v>0.53018266000000003</v>
      </c>
      <c r="E1121">
        <v>0.77962494000000004</v>
      </c>
      <c r="F1121">
        <v>0.26638889999999998</v>
      </c>
      <c r="G1121">
        <v>0.56667650000000003</v>
      </c>
    </row>
    <row r="1122" spans="1:7" x14ac:dyDescent="0.35">
      <c r="A1122" s="1">
        <v>2.3398075632366201E-8</v>
      </c>
      <c r="B1122">
        <v>0.79659015</v>
      </c>
      <c r="C1122">
        <v>0.29008707</v>
      </c>
      <c r="D1122">
        <v>0.53020820000000002</v>
      </c>
      <c r="E1122">
        <v>0.78109240000000002</v>
      </c>
      <c r="F1122">
        <v>0.23618463000000001</v>
      </c>
      <c r="G1122">
        <v>0.57786979999999999</v>
      </c>
    </row>
    <row r="1123" spans="1:7" x14ac:dyDescent="0.35">
      <c r="A1123" s="1">
        <v>2.3429231869575699E-8</v>
      </c>
      <c r="B1123">
        <v>0.79658090000000004</v>
      </c>
      <c r="C1123">
        <v>0.29006340000000003</v>
      </c>
      <c r="D1123">
        <v>0.53023105999999998</v>
      </c>
      <c r="E1123">
        <v>0.79116070000000005</v>
      </c>
      <c r="F1123">
        <v>0.202432</v>
      </c>
      <c r="G1123">
        <v>0.57689729999999995</v>
      </c>
    </row>
    <row r="1124" spans="1:7" x14ac:dyDescent="0.35">
      <c r="A1124" s="1">
        <v>2.3459684391221001E-8</v>
      </c>
      <c r="B1124">
        <v>0.79658439999999997</v>
      </c>
      <c r="C1124">
        <v>0.29002398000000001</v>
      </c>
      <c r="D1124">
        <v>0.53024346</v>
      </c>
      <c r="E1124">
        <v>0.80590450000000002</v>
      </c>
      <c r="F1124">
        <v>0.17683125999999999</v>
      </c>
      <c r="G1124">
        <v>0.56473684000000002</v>
      </c>
    </row>
    <row r="1125" spans="1:7" x14ac:dyDescent="0.35">
      <c r="A1125" s="1">
        <v>2.3489675652336902E-8</v>
      </c>
      <c r="B1125">
        <v>0.79659919999999995</v>
      </c>
      <c r="C1125">
        <v>0.28998232000000002</v>
      </c>
      <c r="D1125">
        <v>0.53024196999999995</v>
      </c>
      <c r="E1125">
        <v>0.82086729999999997</v>
      </c>
      <c r="F1125">
        <v>0.16696462000000001</v>
      </c>
      <c r="G1125">
        <v>0.54591334000000002</v>
      </c>
    </row>
    <row r="1126" spans="1:7" x14ac:dyDescent="0.35">
      <c r="A1126" s="1">
        <v>2.3519872758081501E-8</v>
      </c>
      <c r="B1126">
        <v>0.79662080000000002</v>
      </c>
      <c r="C1126">
        <v>0.28995149999999997</v>
      </c>
      <c r="D1126">
        <v>0.53022749999999996</v>
      </c>
      <c r="E1126">
        <v>0.83183439999999997</v>
      </c>
      <c r="F1126">
        <v>0.17579797999999999</v>
      </c>
      <c r="G1126">
        <v>0.52628019999999998</v>
      </c>
    </row>
    <row r="1127" spans="1:7" x14ac:dyDescent="0.35">
      <c r="A1127" s="1">
        <v>2.3550550721289701E-8</v>
      </c>
      <c r="B1127">
        <v>0.79664235999999999</v>
      </c>
      <c r="C1127">
        <v>0.28994215000000001</v>
      </c>
      <c r="D1127">
        <v>0.53020436000000004</v>
      </c>
      <c r="E1127">
        <v>0.83488994999999999</v>
      </c>
      <c r="F1127">
        <v>0.20109525</v>
      </c>
      <c r="G1127">
        <v>0.51228600000000002</v>
      </c>
    </row>
    <row r="1128" spans="1:7" x14ac:dyDescent="0.35">
      <c r="A1128" s="1">
        <v>2.35803522504876E-8</v>
      </c>
      <c r="B1128">
        <v>0.79665549999999996</v>
      </c>
      <c r="C1128">
        <v>0.28995700000000002</v>
      </c>
      <c r="D1128">
        <v>0.53018147000000004</v>
      </c>
      <c r="E1128">
        <v>0.82863430000000005</v>
      </c>
      <c r="F1128">
        <v>0.23299569000000001</v>
      </c>
      <c r="G1128">
        <v>0.50895239999999997</v>
      </c>
    </row>
    <row r="1129" spans="1:7" x14ac:dyDescent="0.35">
      <c r="A1129" s="1">
        <v>2.3608684038180899E-8</v>
      </c>
      <c r="B1129">
        <v>0.79665660000000005</v>
      </c>
      <c r="C1129">
        <v>0.28998797999999998</v>
      </c>
      <c r="D1129">
        <v>0.53016620000000003</v>
      </c>
      <c r="E1129">
        <v>0.81603559999999997</v>
      </c>
      <c r="F1129">
        <v>0.26013737999999997</v>
      </c>
      <c r="G1129">
        <v>0.51610849999999997</v>
      </c>
    </row>
    <row r="1130" spans="1:7" x14ac:dyDescent="0.35">
      <c r="A1130" s="1">
        <v>2.3636704607816301E-8</v>
      </c>
      <c r="B1130">
        <v>0.7966472</v>
      </c>
      <c r="C1130">
        <v>0.29002544000000002</v>
      </c>
      <c r="D1130">
        <v>0.53016156000000003</v>
      </c>
      <c r="E1130">
        <v>0.80127232999999998</v>
      </c>
      <c r="F1130">
        <v>0.27591944000000002</v>
      </c>
      <c r="G1130">
        <v>0.53082850000000004</v>
      </c>
    </row>
    <row r="1131" spans="1:7" x14ac:dyDescent="0.35">
      <c r="A1131" s="1">
        <v>2.3665645639444499E-8</v>
      </c>
      <c r="B1131">
        <v>0.79662955000000002</v>
      </c>
      <c r="C1131">
        <v>0.29005998</v>
      </c>
      <c r="D1131">
        <v>0.53016883000000004</v>
      </c>
      <c r="E1131">
        <v>0.78856530000000002</v>
      </c>
      <c r="F1131">
        <v>0.27633289999999999</v>
      </c>
      <c r="G1131">
        <v>0.54931426000000005</v>
      </c>
    </row>
    <row r="1132" spans="1:7" x14ac:dyDescent="0.35">
      <c r="A1132" s="1">
        <v>2.3696266961055601E-8</v>
      </c>
      <c r="B1132">
        <v>0.7966086</v>
      </c>
      <c r="C1132">
        <v>0.29008087999999999</v>
      </c>
      <c r="D1132">
        <v>0.53018710000000002</v>
      </c>
      <c r="E1132">
        <v>0.78209627000000004</v>
      </c>
      <c r="F1132">
        <v>0.25989603999999999</v>
      </c>
      <c r="G1132">
        <v>0.56629275999999995</v>
      </c>
    </row>
    <row r="1133" spans="1:7" x14ac:dyDescent="0.35">
      <c r="A1133" s="1">
        <v>2.3728077401625999E-8</v>
      </c>
      <c r="B1133">
        <v>0.79659146000000003</v>
      </c>
      <c r="C1133">
        <v>0.29007896999999999</v>
      </c>
      <c r="D1133">
        <v>0.53021085000000001</v>
      </c>
      <c r="E1133">
        <v>0.78456163000000001</v>
      </c>
      <c r="F1133">
        <v>0.23086003999999999</v>
      </c>
      <c r="G1133">
        <v>0.57532364000000003</v>
      </c>
    </row>
    <row r="1134" spans="1:7" x14ac:dyDescent="0.35">
      <c r="A1134" s="1">
        <v>2.3759622801329899E-8</v>
      </c>
      <c r="B1134">
        <v>0.79658459999999998</v>
      </c>
      <c r="C1134">
        <v>0.29005423000000002</v>
      </c>
      <c r="D1134">
        <v>0.53023089999999995</v>
      </c>
      <c r="E1134">
        <v>0.79475530000000005</v>
      </c>
      <c r="F1134">
        <v>0.20016249</v>
      </c>
      <c r="G1134">
        <v>0.57275295000000004</v>
      </c>
    </row>
    <row r="1135" spans="1:7" x14ac:dyDescent="0.35">
      <c r="A1135" s="1">
        <v>2.3790393993045399E-8</v>
      </c>
      <c r="B1135">
        <v>0.79658980000000001</v>
      </c>
      <c r="C1135">
        <v>0.29001670000000002</v>
      </c>
      <c r="D1135">
        <v>0.53024035999999997</v>
      </c>
      <c r="E1135">
        <v>0.80870246999999995</v>
      </c>
      <c r="F1135">
        <v>0.17854497999999999</v>
      </c>
      <c r="G1135">
        <v>0.56021509999999997</v>
      </c>
    </row>
    <row r="1136" spans="1:7" x14ac:dyDescent="0.35">
      <c r="A1136" s="1">
        <v>2.3820842516091101E-8</v>
      </c>
      <c r="B1136">
        <v>0.79660489999999995</v>
      </c>
      <c r="C1136">
        <v>0.28997921999999998</v>
      </c>
      <c r="D1136">
        <v>0.53023679999999995</v>
      </c>
      <c r="E1136">
        <v>0.8221695</v>
      </c>
      <c r="F1136">
        <v>0.17242758</v>
      </c>
      <c r="G1136">
        <v>0.54228734999999995</v>
      </c>
    </row>
    <row r="1137" spans="1:7" x14ac:dyDescent="0.35">
      <c r="A1137" s="1">
        <v>2.3851676293961798E-8</v>
      </c>
      <c r="B1137">
        <v>0.79662544000000002</v>
      </c>
      <c r="C1137">
        <v>0.28995398</v>
      </c>
      <c r="D1137">
        <v>0.53022130000000001</v>
      </c>
      <c r="E1137">
        <v>0.83112096999999996</v>
      </c>
      <c r="F1137">
        <v>0.18390302</v>
      </c>
      <c r="G1137">
        <v>0.52467346000000004</v>
      </c>
    </row>
    <row r="1138" spans="1:7" x14ac:dyDescent="0.35">
      <c r="A1138" s="1">
        <v>2.3882942953020599E-8</v>
      </c>
      <c r="B1138">
        <v>0.79664420000000002</v>
      </c>
      <c r="C1138">
        <v>0.28995021999999998</v>
      </c>
      <c r="D1138">
        <v>0.53019919999999998</v>
      </c>
      <c r="E1138">
        <v>0.83202980000000004</v>
      </c>
      <c r="F1138">
        <v>0.20960638000000001</v>
      </c>
      <c r="G1138">
        <v>0.51354889999999997</v>
      </c>
    </row>
    <row r="1139" spans="1:7" x14ac:dyDescent="0.35">
      <c r="A1139" s="1">
        <v>2.39130532520254E-8</v>
      </c>
      <c r="B1139">
        <v>0.79665386999999999</v>
      </c>
      <c r="C1139">
        <v>0.28996828000000002</v>
      </c>
      <c r="D1139">
        <v>0.53017919999999996</v>
      </c>
      <c r="E1139">
        <v>0.8244939</v>
      </c>
      <c r="F1139">
        <v>0.23897742999999999</v>
      </c>
      <c r="G1139">
        <v>0.51290022999999996</v>
      </c>
    </row>
    <row r="1140" spans="1:7" x14ac:dyDescent="0.35">
      <c r="A1140" s="1">
        <v>2.39418375706552E-8</v>
      </c>
      <c r="B1140">
        <v>0.79665229999999998</v>
      </c>
      <c r="C1140">
        <v>0.28999949000000003</v>
      </c>
      <c r="D1140">
        <v>0.53016733999999999</v>
      </c>
      <c r="E1140">
        <v>0.81193479999999996</v>
      </c>
      <c r="F1140">
        <v>0.26195027999999998</v>
      </c>
      <c r="G1140">
        <v>0.52164100000000002</v>
      </c>
    </row>
    <row r="1141" spans="1:7" x14ac:dyDescent="0.35">
      <c r="A1141" s="1">
        <v>2.3970591730681701E-8</v>
      </c>
      <c r="B1141">
        <v>0.79664120000000005</v>
      </c>
      <c r="C1141">
        <v>0.29003440000000003</v>
      </c>
      <c r="D1141">
        <v>0.53016602999999995</v>
      </c>
      <c r="E1141">
        <v>0.79841169999999995</v>
      </c>
      <c r="F1141">
        <v>0.27294093000000003</v>
      </c>
      <c r="G1141">
        <v>0.53665817000000005</v>
      </c>
    </row>
    <row r="1142" spans="1:7" x14ac:dyDescent="0.35">
      <c r="A1142" s="1">
        <v>2.4000528752056701E-8</v>
      </c>
      <c r="B1142">
        <v>0.79662334999999995</v>
      </c>
      <c r="C1142">
        <v>0.29006369999999998</v>
      </c>
      <c r="D1142">
        <v>0.53017603999999996</v>
      </c>
      <c r="E1142">
        <v>0.78798009999999996</v>
      </c>
      <c r="F1142">
        <v>0.26868229999999999</v>
      </c>
      <c r="G1142">
        <v>0.55393475000000003</v>
      </c>
    </row>
    <row r="1143" spans="1:7" x14ac:dyDescent="0.35">
      <c r="A1143" s="1">
        <v>2.4032207150158301E-8</v>
      </c>
      <c r="B1143">
        <v>0.79660439999999999</v>
      </c>
      <c r="C1143">
        <v>0.29007696999999999</v>
      </c>
      <c r="D1143">
        <v>0.53019536</v>
      </c>
      <c r="E1143">
        <v>0.78443209999999997</v>
      </c>
      <c r="F1143">
        <v>0.24901319</v>
      </c>
      <c r="G1143">
        <v>0.56794299999999998</v>
      </c>
    </row>
    <row r="1144" spans="1:7" x14ac:dyDescent="0.35">
      <c r="A1144" s="1">
        <v>2.4064601576541501E-8</v>
      </c>
      <c r="B1144">
        <v>0.7965911</v>
      </c>
      <c r="C1144">
        <v>0.29006755000000001</v>
      </c>
      <c r="D1144">
        <v>0.5302171</v>
      </c>
      <c r="E1144">
        <v>0.7893791</v>
      </c>
      <c r="F1144">
        <v>0.2203688</v>
      </c>
      <c r="G1144">
        <v>0.57283530000000005</v>
      </c>
    </row>
    <row r="1145" spans="1:7" x14ac:dyDescent="0.35">
      <c r="A1145" s="1">
        <v>2.4096350956425001E-8</v>
      </c>
      <c r="B1145">
        <v>0.79658879999999999</v>
      </c>
      <c r="C1145">
        <v>0.29003927000000002</v>
      </c>
      <c r="D1145">
        <v>0.53023266999999996</v>
      </c>
      <c r="E1145">
        <v>0.80048520000000001</v>
      </c>
      <c r="F1145">
        <v>0.19400886000000001</v>
      </c>
      <c r="G1145">
        <v>0.56687200000000004</v>
      </c>
    </row>
    <row r="1146" spans="1:7" x14ac:dyDescent="0.35">
      <c r="A1146" s="1">
        <v>2.4127389030518101E-8</v>
      </c>
      <c r="B1146">
        <v>0.79659720000000001</v>
      </c>
      <c r="C1146">
        <v>0.29000326999999998</v>
      </c>
      <c r="D1146">
        <v>0.53023695999999998</v>
      </c>
      <c r="E1146">
        <v>0.81367310000000004</v>
      </c>
      <c r="F1146">
        <v>0.17883410999999999</v>
      </c>
      <c r="G1146">
        <v>0.55291579999999996</v>
      </c>
    </row>
    <row r="1147" spans="1:7" x14ac:dyDescent="0.35">
      <c r="A1147" s="1">
        <v>2.4158385274607599E-8</v>
      </c>
      <c r="B1147">
        <v>0.79661375000000001</v>
      </c>
      <c r="C1147">
        <v>0.28997182999999999</v>
      </c>
      <c r="D1147">
        <v>0.53022930000000001</v>
      </c>
      <c r="E1147">
        <v>0.82494880000000004</v>
      </c>
      <c r="F1147">
        <v>0.17940012</v>
      </c>
      <c r="G1147">
        <v>0.53581922999999998</v>
      </c>
    </row>
    <row r="1148" spans="1:7" x14ac:dyDescent="0.35">
      <c r="A1148" s="1">
        <v>2.4190047409707099E-8</v>
      </c>
      <c r="B1148">
        <v>0.79663289999999998</v>
      </c>
      <c r="C1148">
        <v>0.28995567999999999</v>
      </c>
      <c r="D1148">
        <v>0.53021174999999998</v>
      </c>
      <c r="E1148">
        <v>0.83053489999999996</v>
      </c>
      <c r="F1148">
        <v>0.19601795</v>
      </c>
      <c r="G1148">
        <v>0.52125007000000001</v>
      </c>
    </row>
    <row r="1149" spans="1:7" x14ac:dyDescent="0.35">
      <c r="A1149" s="1">
        <v>2.42216965175811E-8</v>
      </c>
      <c r="B1149">
        <v>0.79664740000000001</v>
      </c>
      <c r="C1149">
        <v>0.28996129999999998</v>
      </c>
      <c r="D1149">
        <v>0.53019106000000005</v>
      </c>
      <c r="E1149">
        <v>0.82784665000000002</v>
      </c>
      <c r="F1149">
        <v>0.22267216000000001</v>
      </c>
      <c r="G1149">
        <v>0.51483226000000004</v>
      </c>
    </row>
    <row r="1150" spans="1:7" x14ac:dyDescent="0.35">
      <c r="A1150" s="1">
        <v>2.4251800926695099E-8</v>
      </c>
      <c r="B1150">
        <v>0.79665169999999996</v>
      </c>
      <c r="C1150">
        <v>0.28998455000000001</v>
      </c>
      <c r="D1150">
        <v>0.53017530000000002</v>
      </c>
      <c r="E1150">
        <v>0.81832903999999995</v>
      </c>
      <c r="F1150">
        <v>0.24819659999999999</v>
      </c>
      <c r="G1150">
        <v>0.51837529999999998</v>
      </c>
    </row>
    <row r="1151" spans="1:7" x14ac:dyDescent="0.35">
      <c r="A1151" s="1">
        <v>2.4281048932116801E-8</v>
      </c>
      <c r="B1151">
        <v>0.79664590000000002</v>
      </c>
      <c r="C1151">
        <v>0.29001617000000002</v>
      </c>
      <c r="D1151">
        <v>0.53016870000000005</v>
      </c>
      <c r="E1151">
        <v>0.80582189999999998</v>
      </c>
      <c r="F1151">
        <v>0.26487988000000001</v>
      </c>
      <c r="G1151">
        <v>0.52958775000000002</v>
      </c>
    </row>
    <row r="1152" spans="1:7" x14ac:dyDescent="0.35">
      <c r="A1152" s="1">
        <v>2.4310841151418998E-8</v>
      </c>
      <c r="B1152">
        <v>0.79663209999999995</v>
      </c>
      <c r="C1152">
        <v>0.29004717000000002</v>
      </c>
      <c r="D1152">
        <v>0.53017259999999999</v>
      </c>
      <c r="E1152">
        <v>0.79421865999999997</v>
      </c>
      <c r="F1152">
        <v>0.26849884000000002</v>
      </c>
      <c r="G1152">
        <v>0.54505990000000004</v>
      </c>
    </row>
    <row r="1153" spans="1:7" x14ac:dyDescent="0.35">
      <c r="A1153" s="1">
        <v>2.4342218245719501E-8</v>
      </c>
      <c r="B1153">
        <v>0.79661435000000003</v>
      </c>
      <c r="C1153">
        <v>0.29006797000000001</v>
      </c>
      <c r="D1153">
        <v>0.53018664999999998</v>
      </c>
      <c r="E1153">
        <v>0.78737159999999995</v>
      </c>
      <c r="F1153">
        <v>0.25710653999999999</v>
      </c>
      <c r="G1153">
        <v>0.56024956999999997</v>
      </c>
    </row>
    <row r="1154" spans="1:7" x14ac:dyDescent="0.35">
      <c r="A1154" s="1">
        <v>2.43750467669861E-8</v>
      </c>
      <c r="B1154">
        <v>0.79659869999999999</v>
      </c>
      <c r="C1154">
        <v>0.29006949999999998</v>
      </c>
      <c r="D1154">
        <v>0.53020674000000001</v>
      </c>
      <c r="E1154">
        <v>0.78820250000000003</v>
      </c>
      <c r="F1154">
        <v>0.23338711000000001</v>
      </c>
      <c r="G1154">
        <v>0.56933549999999999</v>
      </c>
    </row>
    <row r="1155" spans="1:7" x14ac:dyDescent="0.35">
      <c r="A1155" s="1">
        <v>2.440771311903E-8</v>
      </c>
      <c r="B1155">
        <v>0.79659159999999996</v>
      </c>
      <c r="C1155">
        <v>0.29005033000000002</v>
      </c>
      <c r="D1155">
        <v>0.53022455999999996</v>
      </c>
      <c r="E1155">
        <v>0.79627999999999999</v>
      </c>
      <c r="F1155">
        <v>0.20677243000000001</v>
      </c>
      <c r="G1155">
        <v>0.56832179999999999</v>
      </c>
    </row>
    <row r="1156" spans="1:7" x14ac:dyDescent="0.35">
      <c r="A1156" s="1">
        <v>2.4439507631110201E-8</v>
      </c>
      <c r="B1156">
        <v>0.79659519999999995</v>
      </c>
      <c r="C1156">
        <v>0.29001890000000002</v>
      </c>
      <c r="D1156">
        <v>0.53023350000000002</v>
      </c>
      <c r="E1156">
        <v>0.80810780000000004</v>
      </c>
      <c r="F1156">
        <v>0.18741909000000001</v>
      </c>
      <c r="G1156">
        <v>0.55822574999999997</v>
      </c>
    </row>
    <row r="1157" spans="1:7" x14ac:dyDescent="0.35">
      <c r="A1157" s="1">
        <v>2.4470909218209801E-8</v>
      </c>
      <c r="B1157">
        <v>0.79660790000000004</v>
      </c>
      <c r="C1157">
        <v>0.28998673000000003</v>
      </c>
      <c r="D1157">
        <v>0.53023100000000001</v>
      </c>
      <c r="E1157">
        <v>0.81972909999999999</v>
      </c>
      <c r="F1157">
        <v>0.18146144</v>
      </c>
      <c r="G1157">
        <v>0.54307740000000004</v>
      </c>
    </row>
    <row r="1158" spans="1:7" x14ac:dyDescent="0.35">
      <c r="A1158" s="1">
        <v>2.45027802740957E-8</v>
      </c>
      <c r="B1158">
        <v>0.79662526</v>
      </c>
      <c r="C1158">
        <v>0.28996490000000003</v>
      </c>
      <c r="D1158">
        <v>0.53021799999999997</v>
      </c>
      <c r="E1158">
        <v>0.82743540000000004</v>
      </c>
      <c r="F1158">
        <v>0.19097902999999999</v>
      </c>
      <c r="G1158">
        <v>0.52798723999999997</v>
      </c>
    </row>
    <row r="1159" spans="1:7" x14ac:dyDescent="0.35">
      <c r="A1159" s="1">
        <v>2.4535297697625298E-8</v>
      </c>
      <c r="B1159">
        <v>0.79664120000000005</v>
      </c>
      <c r="C1159">
        <v>0.28996201999999999</v>
      </c>
      <c r="D1159">
        <v>0.53019905000000001</v>
      </c>
      <c r="E1159">
        <v>0.8280132</v>
      </c>
      <c r="F1159">
        <v>0.21313761000000001</v>
      </c>
      <c r="G1159">
        <v>0.51857839999999999</v>
      </c>
    </row>
    <row r="1160" spans="1:7" x14ac:dyDescent="0.35">
      <c r="A1160" s="1">
        <v>2.4566732129416501E-8</v>
      </c>
      <c r="B1160">
        <v>0.79664886000000001</v>
      </c>
      <c r="C1160">
        <v>0.28997849999999997</v>
      </c>
      <c r="D1160">
        <v>0.53018209999999999</v>
      </c>
      <c r="E1160">
        <v>0.82114743999999995</v>
      </c>
      <c r="F1160">
        <v>0.23833248000000001</v>
      </c>
      <c r="G1160">
        <v>0.51855229999999997</v>
      </c>
    </row>
    <row r="1161" spans="1:7" x14ac:dyDescent="0.35">
      <c r="A1161" s="1">
        <v>2.4596794720007101E-8</v>
      </c>
      <c r="B1161">
        <v>0.79664670000000004</v>
      </c>
      <c r="C1161">
        <v>0.29000616000000001</v>
      </c>
      <c r="D1161">
        <v>0.53017276999999996</v>
      </c>
      <c r="E1161">
        <v>0.81011283000000001</v>
      </c>
      <c r="F1161">
        <v>0.25725890000000001</v>
      </c>
      <c r="G1161">
        <v>0.52679980000000004</v>
      </c>
    </row>
    <row r="1162" spans="1:7" x14ac:dyDescent="0.35">
      <c r="A1162" s="1">
        <v>2.4626871483850499E-8</v>
      </c>
      <c r="B1162">
        <v>0.79663600000000001</v>
      </c>
      <c r="C1162">
        <v>0.29003600000000002</v>
      </c>
      <c r="D1162">
        <v>0.53017305999999997</v>
      </c>
      <c r="E1162">
        <v>0.7987069</v>
      </c>
      <c r="F1162">
        <v>0.26492064999999998</v>
      </c>
      <c r="G1162">
        <v>0.54024119999999998</v>
      </c>
    </row>
    <row r="1163" spans="1:7" x14ac:dyDescent="0.35">
      <c r="A1163" s="1">
        <v>2.4658258275945799E-8</v>
      </c>
      <c r="B1163">
        <v>0.79662025000000003</v>
      </c>
      <c r="C1163">
        <v>0.29005910000000001</v>
      </c>
      <c r="D1163">
        <v>0.53018343000000001</v>
      </c>
      <c r="E1163">
        <v>0.79063742999999997</v>
      </c>
      <c r="F1163">
        <v>0.25869082999999998</v>
      </c>
      <c r="G1163">
        <v>0.55491210000000002</v>
      </c>
    </row>
    <row r="1164" spans="1:7" x14ac:dyDescent="0.35">
      <c r="A1164" s="1">
        <v>2.4691359677320798E-8</v>
      </c>
      <c r="B1164">
        <v>0.79660450000000005</v>
      </c>
      <c r="C1164">
        <v>0.2900663</v>
      </c>
      <c r="D1164">
        <v>0.53020109999999998</v>
      </c>
      <c r="E1164">
        <v>0.78917150000000003</v>
      </c>
      <c r="F1164">
        <v>0.23941082999999999</v>
      </c>
      <c r="G1164">
        <v>0.56550634</v>
      </c>
    </row>
    <row r="1165" spans="1:7" x14ac:dyDescent="0.35">
      <c r="A1165" s="1">
        <v>2.47247838882077E-8</v>
      </c>
      <c r="B1165">
        <v>0.79659533999999999</v>
      </c>
      <c r="C1165">
        <v>0.29005330000000001</v>
      </c>
      <c r="D1165">
        <v>0.53021896000000002</v>
      </c>
      <c r="E1165">
        <v>0.79505409999999999</v>
      </c>
      <c r="F1165">
        <v>0.21446925</v>
      </c>
      <c r="G1165">
        <v>0.56721544000000002</v>
      </c>
    </row>
    <row r="1166" spans="1:7" x14ac:dyDescent="0.35">
      <c r="A1166" s="1">
        <v>2.4757300930587901E-8</v>
      </c>
      <c r="B1166">
        <v>0.79659630000000003</v>
      </c>
      <c r="C1166">
        <v>0.29002620000000001</v>
      </c>
      <c r="D1166">
        <v>0.53022959999999997</v>
      </c>
      <c r="E1166">
        <v>0.80547106000000002</v>
      </c>
      <c r="F1166">
        <v>0.19417518</v>
      </c>
      <c r="G1166">
        <v>0.55974769999999996</v>
      </c>
    </row>
    <row r="1167" spans="1:7" x14ac:dyDescent="0.35">
      <c r="A1167" s="1">
        <v>2.47892421828312E-8</v>
      </c>
      <c r="B1167">
        <v>0.79660609999999998</v>
      </c>
      <c r="C1167">
        <v>0.28999566999999998</v>
      </c>
      <c r="D1167">
        <v>0.53022986999999999</v>
      </c>
      <c r="E1167">
        <v>0.81659316999999998</v>
      </c>
      <c r="F1167">
        <v>0.18541424000000001</v>
      </c>
      <c r="G1167">
        <v>0.54646360000000005</v>
      </c>
    </row>
    <row r="1168" spans="1:7" x14ac:dyDescent="0.35">
      <c r="A1168" s="1">
        <v>2.4821482816320399E-8</v>
      </c>
      <c r="B1168">
        <v>0.79662155999999995</v>
      </c>
      <c r="C1168">
        <v>0.28997263000000001</v>
      </c>
      <c r="D1168">
        <v>0.53021980000000002</v>
      </c>
      <c r="E1168">
        <v>0.82479345999999998</v>
      </c>
      <c r="F1168">
        <v>0.19106998</v>
      </c>
      <c r="G1168">
        <v>0.5320684</v>
      </c>
    </row>
    <row r="1169" spans="1:7" x14ac:dyDescent="0.35">
      <c r="A1169" s="1">
        <v>2.4854582731358901E-8</v>
      </c>
      <c r="B1169">
        <v>0.79663720000000005</v>
      </c>
      <c r="C1169">
        <v>0.289966</v>
      </c>
      <c r="D1169">
        <v>0.53020286999999999</v>
      </c>
      <c r="E1169">
        <v>0.82680609999999999</v>
      </c>
      <c r="F1169">
        <v>0.2097214</v>
      </c>
      <c r="G1169">
        <v>0.52188290000000004</v>
      </c>
    </row>
    <row r="1170" spans="1:7" x14ac:dyDescent="0.35">
      <c r="A1170" s="1">
        <v>2.4887047606179402E-8</v>
      </c>
      <c r="B1170">
        <v>0.79664599999999997</v>
      </c>
      <c r="C1170">
        <v>0.28997840000000003</v>
      </c>
      <c r="D1170">
        <v>0.53018620000000005</v>
      </c>
      <c r="E1170">
        <v>0.82152020000000003</v>
      </c>
      <c r="F1170">
        <v>0.23336362999999999</v>
      </c>
      <c r="G1170">
        <v>0.52022135000000003</v>
      </c>
    </row>
    <row r="1171" spans="1:7" x14ac:dyDescent="0.35">
      <c r="A1171" s="1">
        <v>2.4917951781529401E-8</v>
      </c>
      <c r="B1171">
        <v>0.79664539999999995</v>
      </c>
      <c r="C1171">
        <v>0.29000297000000003</v>
      </c>
      <c r="D1171">
        <v>0.53017619999999999</v>
      </c>
      <c r="E1171">
        <v>0.81167069999999997</v>
      </c>
      <c r="F1171">
        <v>0.25227493000000001</v>
      </c>
      <c r="G1171">
        <v>0.52681770000000006</v>
      </c>
    </row>
    <row r="1172" spans="1:7" x14ac:dyDescent="0.35">
      <c r="A1172" s="1">
        <v>2.4948570134094599E-8</v>
      </c>
      <c r="B1172">
        <v>0.79663649999999997</v>
      </c>
      <c r="C1172">
        <v>0.29003087</v>
      </c>
      <c r="D1172">
        <v>0.53017526999999998</v>
      </c>
      <c r="E1172">
        <v>0.80095654999999999</v>
      </c>
      <c r="F1172">
        <v>0.26103890000000002</v>
      </c>
      <c r="G1172">
        <v>0.53880452999999995</v>
      </c>
    </row>
    <row r="1173" spans="1:7" x14ac:dyDescent="0.35">
      <c r="A1173" s="1">
        <v>2.4980329199229801E-8</v>
      </c>
      <c r="B1173">
        <v>0.79662230000000001</v>
      </c>
      <c r="C1173">
        <v>0.29005345999999999</v>
      </c>
      <c r="D1173">
        <v>0.53018372999999996</v>
      </c>
      <c r="E1173">
        <v>0.79293709999999995</v>
      </c>
      <c r="F1173">
        <v>0.25687349999999998</v>
      </c>
      <c r="G1173">
        <v>0.55247749999999995</v>
      </c>
    </row>
    <row r="1174" spans="1:7" x14ac:dyDescent="0.35">
      <c r="A1174" s="1">
        <v>2.5013869830900301E-8</v>
      </c>
      <c r="B1174">
        <v>0.79660739999999997</v>
      </c>
      <c r="C1174">
        <v>0.29006191999999997</v>
      </c>
      <c r="D1174">
        <v>0.53019959999999999</v>
      </c>
      <c r="E1174">
        <v>0.79084299999999996</v>
      </c>
      <c r="F1174">
        <v>0.24006495999999999</v>
      </c>
      <c r="G1174">
        <v>0.56290050000000003</v>
      </c>
    </row>
    <row r="1175" spans="1:7" x14ac:dyDescent="0.35">
      <c r="A1175" s="1">
        <v>2.5047938230661299E-8</v>
      </c>
      <c r="B1175">
        <v>0.79659826</v>
      </c>
      <c r="C1175">
        <v>0.29005136999999998</v>
      </c>
      <c r="D1175">
        <v>0.53021640000000003</v>
      </c>
      <c r="E1175">
        <v>0.79577319999999996</v>
      </c>
      <c r="F1175">
        <v>0.21703199000000001</v>
      </c>
      <c r="G1175">
        <v>0.56524646000000001</v>
      </c>
    </row>
    <row r="1176" spans="1:7" x14ac:dyDescent="0.35">
      <c r="A1176" s="1">
        <v>2.5081066345759599E-8</v>
      </c>
      <c r="B1176">
        <v>0.79659842999999997</v>
      </c>
      <c r="C1176">
        <v>0.29002684000000001</v>
      </c>
      <c r="D1176">
        <v>0.5302268</v>
      </c>
      <c r="E1176">
        <v>0.80525345000000004</v>
      </c>
      <c r="F1176">
        <v>0.19775239</v>
      </c>
      <c r="G1176">
        <v>0.55882673999999999</v>
      </c>
    </row>
    <row r="1177" spans="1:7" x14ac:dyDescent="0.35">
      <c r="A1177" s="1">
        <v>2.5113524918288899E-8</v>
      </c>
      <c r="B1177">
        <v>0.79660719999999996</v>
      </c>
      <c r="C1177">
        <v>0.28999861999999998</v>
      </c>
      <c r="D1177">
        <v>0.53022749999999996</v>
      </c>
      <c r="E1177">
        <v>0.81558770000000003</v>
      </c>
      <c r="F1177">
        <v>0.18906596000000001</v>
      </c>
      <c r="G1177">
        <v>0.54672927000000004</v>
      </c>
    </row>
    <row r="1178" spans="1:7" x14ac:dyDescent="0.35">
      <c r="A1178" s="1">
        <v>2.51463161323998E-8</v>
      </c>
      <c r="B1178">
        <v>0.79662149999999998</v>
      </c>
      <c r="C1178">
        <v>0.28997695000000001</v>
      </c>
      <c r="D1178">
        <v>0.53021850000000004</v>
      </c>
      <c r="E1178">
        <v>0.82329629999999998</v>
      </c>
      <c r="F1178">
        <v>0.19387694999999999</v>
      </c>
      <c r="G1178">
        <v>0.53337913999999997</v>
      </c>
    </row>
    <row r="1179" spans="1:7" x14ac:dyDescent="0.35">
      <c r="A1179" s="1">
        <v>2.51800172344506E-8</v>
      </c>
      <c r="B1179">
        <v>0.79663589999999995</v>
      </c>
      <c r="C1179">
        <v>0.28997057999999998</v>
      </c>
      <c r="D1179">
        <v>0.53020286999999999</v>
      </c>
      <c r="E1179">
        <v>0.82522523000000003</v>
      </c>
      <c r="F1179">
        <v>0.21099013</v>
      </c>
      <c r="G1179">
        <v>0.52387386999999996</v>
      </c>
    </row>
    <row r="1180" spans="1:7" x14ac:dyDescent="0.35">
      <c r="A1180" s="1">
        <v>2.5213191428649302E-8</v>
      </c>
      <c r="B1180">
        <v>0.79664402999999995</v>
      </c>
      <c r="C1180">
        <v>0.28998216999999998</v>
      </c>
      <c r="D1180">
        <v>0.53018750000000003</v>
      </c>
      <c r="E1180">
        <v>0.82027709999999998</v>
      </c>
      <c r="F1180">
        <v>0.23291366999999999</v>
      </c>
      <c r="G1180">
        <v>0.52238309999999999</v>
      </c>
    </row>
    <row r="1181" spans="1:7" x14ac:dyDescent="0.35">
      <c r="A1181" s="1">
        <v>2.52447694403433E-8</v>
      </c>
      <c r="B1181">
        <v>0.7966432</v>
      </c>
      <c r="C1181">
        <v>0.29000514999999999</v>
      </c>
      <c r="D1181">
        <v>0.53017837000000001</v>
      </c>
      <c r="E1181">
        <v>0.81108000000000002</v>
      </c>
      <c r="F1181">
        <v>0.25026152000000002</v>
      </c>
      <c r="G1181">
        <v>0.52868809999999999</v>
      </c>
    </row>
    <row r="1182" spans="1:7" x14ac:dyDescent="0.35">
      <c r="A1182" s="1">
        <v>2.5276037653528601E-8</v>
      </c>
      <c r="B1182">
        <v>0.79663470000000003</v>
      </c>
      <c r="C1182">
        <v>0.29003096</v>
      </c>
      <c r="D1182">
        <v>0.53017789999999998</v>
      </c>
      <c r="E1182">
        <v>0.80121522999999994</v>
      </c>
      <c r="F1182">
        <v>0.25784435999999999</v>
      </c>
      <c r="G1182">
        <v>0.53995996999999996</v>
      </c>
    </row>
    <row r="1183" spans="1:7" x14ac:dyDescent="0.35">
      <c r="A1183" s="1">
        <v>2.5308492029987599E-8</v>
      </c>
      <c r="B1183">
        <v>0.79662126</v>
      </c>
      <c r="C1183">
        <v>0.29005122</v>
      </c>
      <c r="D1183">
        <v>0.5301863</v>
      </c>
      <c r="E1183">
        <v>0.7940815</v>
      </c>
      <c r="F1183">
        <v>0.25313985</v>
      </c>
      <c r="G1183">
        <v>0.55255865999999998</v>
      </c>
    </row>
    <row r="1184" spans="1:7" x14ac:dyDescent="0.35">
      <c r="A1184" s="1">
        <v>2.5342736393836501E-8</v>
      </c>
      <c r="B1184">
        <v>0.79660772999999996</v>
      </c>
      <c r="C1184">
        <v>0.29005754</v>
      </c>
      <c r="D1184">
        <v>0.53020129999999999</v>
      </c>
      <c r="E1184">
        <v>0.7926936</v>
      </c>
      <c r="F1184">
        <v>0.23677208999999999</v>
      </c>
      <c r="G1184">
        <v>0.56169290000000005</v>
      </c>
    </row>
    <row r="1185" spans="1:7" x14ac:dyDescent="0.35">
      <c r="A1185" s="1">
        <v>2.53773659570492E-8</v>
      </c>
      <c r="B1185">
        <v>0.79660016</v>
      </c>
      <c r="C1185">
        <v>0.29004600000000003</v>
      </c>
      <c r="D1185">
        <v>0.53021649999999998</v>
      </c>
      <c r="E1185">
        <v>0.79783934000000001</v>
      </c>
      <c r="F1185">
        <v>0.21539644999999999</v>
      </c>
      <c r="G1185">
        <v>0.56296230000000003</v>
      </c>
    </row>
    <row r="1186" spans="1:7" x14ac:dyDescent="0.35">
      <c r="A1186" s="1">
        <v>2.5410939721547099E-8</v>
      </c>
      <c r="B1186">
        <v>0.79660136000000004</v>
      </c>
      <c r="C1186">
        <v>0.29002243</v>
      </c>
      <c r="D1186">
        <v>0.5302251</v>
      </c>
      <c r="E1186">
        <v>0.80689913000000002</v>
      </c>
      <c r="F1186">
        <v>0.19851652</v>
      </c>
      <c r="G1186">
        <v>0.55619099999999999</v>
      </c>
    </row>
    <row r="1187" spans="1:7" x14ac:dyDescent="0.35">
      <c r="A1187" s="1">
        <v>2.54439324076449E-8</v>
      </c>
      <c r="B1187">
        <v>0.79661040000000005</v>
      </c>
      <c r="C1187">
        <v>0.28999668000000001</v>
      </c>
      <c r="D1187">
        <v>0.53022449999999999</v>
      </c>
      <c r="E1187">
        <v>0.81631063999999998</v>
      </c>
      <c r="F1187">
        <v>0.19216126</v>
      </c>
      <c r="G1187">
        <v>0.54458695999999995</v>
      </c>
    </row>
    <row r="1188" spans="1:7" x14ac:dyDescent="0.35">
      <c r="A1188" s="1">
        <v>2.5477418000840701E-8</v>
      </c>
      <c r="B1188">
        <v>0.796624</v>
      </c>
      <c r="C1188">
        <v>0.28997844</v>
      </c>
      <c r="D1188">
        <v>0.53021496999999995</v>
      </c>
      <c r="E1188">
        <v>0.82275790000000004</v>
      </c>
      <c r="F1188">
        <v>0.19859536</v>
      </c>
      <c r="G1188">
        <v>0.53249109999999999</v>
      </c>
    </row>
    <row r="1189" spans="1:7" x14ac:dyDescent="0.35">
      <c r="A1189" s="1">
        <v>2.5511850027120201E-8</v>
      </c>
      <c r="B1189">
        <v>0.79663676000000005</v>
      </c>
      <c r="C1189">
        <v>0.28997551999999999</v>
      </c>
      <c r="D1189">
        <v>0.53019994000000004</v>
      </c>
      <c r="E1189">
        <v>0.82337594000000003</v>
      </c>
      <c r="F1189">
        <v>0.21588289999999999</v>
      </c>
      <c r="G1189">
        <v>0.52479993999999996</v>
      </c>
    </row>
    <row r="1190" spans="1:7" x14ac:dyDescent="0.35">
      <c r="A1190" s="1">
        <v>2.5545439989185E-8</v>
      </c>
      <c r="B1190">
        <v>0.79664259999999998</v>
      </c>
      <c r="C1190">
        <v>0.28998901999999999</v>
      </c>
      <c r="D1190">
        <v>0.53018653000000004</v>
      </c>
      <c r="E1190">
        <v>0.81774544999999998</v>
      </c>
      <c r="F1190">
        <v>0.23596884000000001</v>
      </c>
      <c r="G1190">
        <v>0.52497905</v>
      </c>
    </row>
    <row r="1191" spans="1:7" x14ac:dyDescent="0.35">
      <c r="A1191" s="1">
        <v>2.55775184185746E-8</v>
      </c>
      <c r="B1191">
        <v>0.79664016000000004</v>
      </c>
      <c r="C1191">
        <v>0.29001157999999999</v>
      </c>
      <c r="D1191">
        <v>0.53017974000000001</v>
      </c>
      <c r="E1191">
        <v>0.80881250000000005</v>
      </c>
      <c r="F1191">
        <v>0.2503975</v>
      </c>
      <c r="G1191">
        <v>0.53208829999999996</v>
      </c>
    </row>
    <row r="1192" spans="1:7" x14ac:dyDescent="0.35">
      <c r="A1192" s="1">
        <v>2.5609591966098401E-8</v>
      </c>
      <c r="B1192">
        <v>0.79663086000000005</v>
      </c>
      <c r="C1192">
        <v>0.29003495000000001</v>
      </c>
      <c r="D1192">
        <v>0.53018135</v>
      </c>
      <c r="E1192">
        <v>0.80000459999999995</v>
      </c>
      <c r="F1192">
        <v>0.25484380000000001</v>
      </c>
      <c r="G1192">
        <v>0.54316944</v>
      </c>
    </row>
    <row r="1193" spans="1:7" x14ac:dyDescent="0.35">
      <c r="A1193" s="1">
        <v>2.56430899523538E-8</v>
      </c>
      <c r="B1193">
        <v>0.79661804000000003</v>
      </c>
      <c r="C1193">
        <v>0.29005107000000002</v>
      </c>
      <c r="D1193">
        <v>0.53019106000000005</v>
      </c>
      <c r="E1193">
        <v>0.79454389999999997</v>
      </c>
      <c r="F1193">
        <v>0.24747694000000001</v>
      </c>
      <c r="G1193">
        <v>0.55445100000000003</v>
      </c>
    </row>
    <row r="1194" spans="1:7" x14ac:dyDescent="0.35">
      <c r="A1194" s="1">
        <v>2.5678285286346699E-8</v>
      </c>
      <c r="B1194">
        <v>0.79660640000000005</v>
      </c>
      <c r="C1194">
        <v>0.29005235000000001</v>
      </c>
      <c r="D1194">
        <v>0.53020566999999996</v>
      </c>
      <c r="E1194">
        <v>0.79498919999999995</v>
      </c>
      <c r="F1194">
        <v>0.23018042999999999</v>
      </c>
      <c r="G1194">
        <v>0.56118120000000005</v>
      </c>
    </row>
    <row r="1195" spans="1:7" x14ac:dyDescent="0.35">
      <c r="A1195" s="1">
        <v>2.5713274852763199E-8</v>
      </c>
      <c r="B1195">
        <v>0.79660180000000003</v>
      </c>
      <c r="C1195">
        <v>0.2900375</v>
      </c>
      <c r="D1195">
        <v>0.53021839999999998</v>
      </c>
      <c r="E1195">
        <v>0.80115840000000005</v>
      </c>
      <c r="F1195">
        <v>0.21080384999999999</v>
      </c>
      <c r="G1195">
        <v>0.55998029999999999</v>
      </c>
    </row>
    <row r="1196" spans="1:7" x14ac:dyDescent="0.35">
      <c r="A1196" s="1">
        <v>2.5747143283809299E-8</v>
      </c>
      <c r="B1196">
        <v>0.79660534999999999</v>
      </c>
      <c r="C1196">
        <v>0.2900141</v>
      </c>
      <c r="D1196">
        <v>0.53022385000000005</v>
      </c>
      <c r="E1196">
        <v>0.80999637000000002</v>
      </c>
      <c r="F1196">
        <v>0.19782704000000001</v>
      </c>
      <c r="G1196">
        <v>0.55193365000000005</v>
      </c>
    </row>
    <row r="1197" spans="1:7" x14ac:dyDescent="0.35">
      <c r="A1197" s="1">
        <v>2.5780740318007E-8</v>
      </c>
      <c r="B1197">
        <v>0.79661559999999998</v>
      </c>
      <c r="C1197">
        <v>0.28999167999999997</v>
      </c>
      <c r="D1197">
        <v>0.53022029999999998</v>
      </c>
      <c r="E1197">
        <v>0.81812035999999999</v>
      </c>
      <c r="F1197">
        <v>0.19579378</v>
      </c>
      <c r="G1197">
        <v>0.5405877</v>
      </c>
    </row>
    <row r="1198" spans="1:7" x14ac:dyDescent="0.35">
      <c r="A1198" s="1">
        <v>2.5815170249252701E-8</v>
      </c>
      <c r="B1198">
        <v>0.79662849999999996</v>
      </c>
      <c r="C1198">
        <v>0.28997909999999999</v>
      </c>
      <c r="D1198">
        <v>0.53020924000000003</v>
      </c>
      <c r="E1198">
        <v>0.82243924999999996</v>
      </c>
      <c r="F1198">
        <v>0.20569071</v>
      </c>
      <c r="G1198">
        <v>0.53030920000000004</v>
      </c>
    </row>
    <row r="1199" spans="1:7" x14ac:dyDescent="0.35">
      <c r="A1199" s="1">
        <v>2.5850284077548501E-8</v>
      </c>
      <c r="B1199">
        <v>0.79663850000000003</v>
      </c>
      <c r="C1199">
        <v>0.28998232000000002</v>
      </c>
      <c r="D1199">
        <v>0.53019506000000005</v>
      </c>
      <c r="E1199">
        <v>0.82071539999999998</v>
      </c>
      <c r="F1199">
        <v>0.22374962000000001</v>
      </c>
      <c r="G1199">
        <v>0.52568459999999995</v>
      </c>
    </row>
    <row r="1200" spans="1:7" x14ac:dyDescent="0.35">
      <c r="A1200" s="1">
        <v>2.5883946193960799E-8</v>
      </c>
      <c r="B1200">
        <v>0.79664080000000004</v>
      </c>
      <c r="C1200">
        <v>0.28999912999999999</v>
      </c>
      <c r="D1200">
        <v>0.53018460000000001</v>
      </c>
      <c r="E1200">
        <v>0.81390989999999996</v>
      </c>
      <c r="F1200">
        <v>0.24105728000000001</v>
      </c>
      <c r="G1200">
        <v>0.52861904999999998</v>
      </c>
    </row>
    <row r="1201" spans="1:7" x14ac:dyDescent="0.35">
      <c r="A1201" s="1">
        <v>2.5916494022959298E-8</v>
      </c>
      <c r="B1201">
        <v>0.79663569999999995</v>
      </c>
      <c r="C1201">
        <v>0.29002119999999998</v>
      </c>
      <c r="D1201">
        <v>0.53018149999999997</v>
      </c>
      <c r="E1201">
        <v>0.80531909999999995</v>
      </c>
      <c r="F1201">
        <v>0.25098883999999999</v>
      </c>
      <c r="G1201">
        <v>0.53708440000000002</v>
      </c>
    </row>
    <row r="1202" spans="1:7" x14ac:dyDescent="0.35">
      <c r="A1202" s="1">
        <v>2.59496683687981E-8</v>
      </c>
      <c r="B1202">
        <v>0.79662526</v>
      </c>
      <c r="C1202">
        <v>0.29004097000000001</v>
      </c>
      <c r="D1202">
        <v>0.5301863</v>
      </c>
      <c r="E1202">
        <v>0.79814359999999995</v>
      </c>
      <c r="F1202">
        <v>0.25048379999999998</v>
      </c>
      <c r="G1202">
        <v>0.54790854</v>
      </c>
    </row>
    <row r="1203" spans="1:7" x14ac:dyDescent="0.35">
      <c r="A1203" s="1">
        <v>2.5984637698088699E-8</v>
      </c>
      <c r="B1203">
        <v>0.79661320000000002</v>
      </c>
      <c r="C1203">
        <v>0.29005039999999999</v>
      </c>
      <c r="D1203">
        <v>0.5301979</v>
      </c>
      <c r="E1203">
        <v>0.79532902999999999</v>
      </c>
      <c r="F1203">
        <v>0.23901755</v>
      </c>
      <c r="G1203">
        <v>0.55701774000000004</v>
      </c>
    </row>
    <row r="1204" spans="1:7" x14ac:dyDescent="0.35">
      <c r="A1204" s="1">
        <v>2.6020665176963501E-8</v>
      </c>
      <c r="B1204">
        <v>0.79660492999999999</v>
      </c>
      <c r="C1204">
        <v>0.29004413000000001</v>
      </c>
      <c r="D1204">
        <v>0.53021145000000003</v>
      </c>
      <c r="E1204">
        <v>0.7984426</v>
      </c>
      <c r="F1204">
        <v>0.22097323999999999</v>
      </c>
      <c r="G1204">
        <v>0.55996566999999997</v>
      </c>
    </row>
    <row r="1205" spans="1:7" x14ac:dyDescent="0.35">
      <c r="A1205" s="1">
        <v>2.6055693726639999E-8</v>
      </c>
      <c r="B1205">
        <v>0.79660445000000002</v>
      </c>
      <c r="C1205">
        <v>0.29002539999999999</v>
      </c>
      <c r="D1205">
        <v>0.53022040000000004</v>
      </c>
      <c r="E1205">
        <v>0.80576300000000001</v>
      </c>
      <c r="F1205">
        <v>0.20516053000000001</v>
      </c>
      <c r="G1205">
        <v>0.55545354000000002</v>
      </c>
    </row>
    <row r="1206" spans="1:7" x14ac:dyDescent="0.35">
      <c r="A1206" s="1">
        <v>2.6089852296204301E-8</v>
      </c>
      <c r="B1206">
        <v>0.79661112999999995</v>
      </c>
      <c r="C1206">
        <v>0.29000320000000002</v>
      </c>
      <c r="D1206">
        <v>0.53022130000000001</v>
      </c>
      <c r="E1206">
        <v>0.81398119999999996</v>
      </c>
      <c r="F1206">
        <v>0.19794824999999999</v>
      </c>
      <c r="G1206">
        <v>0.54601730000000004</v>
      </c>
    </row>
    <row r="1207" spans="1:7" x14ac:dyDescent="0.35">
      <c r="A1207" s="1">
        <v>2.61243562664123E-8</v>
      </c>
      <c r="B1207">
        <v>0.79662250000000001</v>
      </c>
      <c r="C1207">
        <v>0.28998629999999997</v>
      </c>
      <c r="D1207">
        <v>0.53021410000000002</v>
      </c>
      <c r="E1207">
        <v>0.81999105000000005</v>
      </c>
      <c r="F1207">
        <v>0.20191461999999999</v>
      </c>
      <c r="G1207">
        <v>0.53550900000000001</v>
      </c>
    </row>
    <row r="1208" spans="1:7" x14ac:dyDescent="0.35">
      <c r="A1208" s="1">
        <v>2.6160023868620599E-8</v>
      </c>
      <c r="B1208">
        <v>0.79663360000000005</v>
      </c>
      <c r="C1208">
        <v>0.28998223000000001</v>
      </c>
      <c r="D1208">
        <v>0.53020149999999999</v>
      </c>
      <c r="E1208">
        <v>0.82108647000000001</v>
      </c>
      <c r="F1208">
        <v>0.21595592999999999</v>
      </c>
      <c r="G1208">
        <v>0.52834594000000001</v>
      </c>
    </row>
    <row r="1209" spans="1:7" x14ac:dyDescent="0.35">
      <c r="A1209" s="1">
        <v>2.61952461128196E-8</v>
      </c>
      <c r="B1209">
        <v>0.79663919999999999</v>
      </c>
      <c r="C1209">
        <v>0.28999308000000001</v>
      </c>
      <c r="D1209">
        <v>0.53018962999999997</v>
      </c>
      <c r="E1209">
        <v>0.81652130000000001</v>
      </c>
      <c r="F1209">
        <v>0.23334362</v>
      </c>
      <c r="G1209">
        <v>0.52805007000000004</v>
      </c>
    </row>
    <row r="1210" spans="1:7" x14ac:dyDescent="0.35">
      <c r="A1210" s="1">
        <v>2.6228797473154399E-8</v>
      </c>
      <c r="B1210">
        <v>0.79663720000000005</v>
      </c>
      <c r="C1210">
        <v>0.29001244999999998</v>
      </c>
      <c r="D1210">
        <v>0.53018370000000004</v>
      </c>
      <c r="E1210">
        <v>0.80887675000000003</v>
      </c>
      <c r="F1210">
        <v>0.24591869</v>
      </c>
      <c r="G1210">
        <v>0.53407789999999999</v>
      </c>
    </row>
    <row r="1211" spans="1:7" x14ac:dyDescent="0.35">
      <c r="A1211" s="1">
        <v>2.62621705835971E-8</v>
      </c>
      <c r="B1211">
        <v>0.79662913000000002</v>
      </c>
      <c r="C1211">
        <v>0.29003235999999999</v>
      </c>
      <c r="D1211">
        <v>0.53018516000000004</v>
      </c>
      <c r="E1211">
        <v>0.80137349999999996</v>
      </c>
      <c r="F1211">
        <v>0.24952542999999999</v>
      </c>
      <c r="G1211">
        <v>0.54362242999999999</v>
      </c>
    </row>
    <row r="1212" spans="1:7" x14ac:dyDescent="0.35">
      <c r="A1212" s="1">
        <v>2.6297000335064499E-8</v>
      </c>
      <c r="B1212">
        <v>0.79661800000000005</v>
      </c>
      <c r="C1212">
        <v>0.29004562</v>
      </c>
      <c r="D1212">
        <v>0.53019386999999996</v>
      </c>
      <c r="E1212">
        <v>0.79694456000000002</v>
      </c>
      <c r="F1212">
        <v>0.24262325000000001</v>
      </c>
      <c r="G1212">
        <v>0.55315159999999997</v>
      </c>
    </row>
    <row r="1213" spans="1:7" x14ac:dyDescent="0.35">
      <c r="A1213" s="1">
        <v>2.6333544779264398E-8</v>
      </c>
      <c r="B1213">
        <v>0.79660856999999996</v>
      </c>
      <c r="C1213">
        <v>0.2900452</v>
      </c>
      <c r="D1213">
        <v>0.53020650000000002</v>
      </c>
      <c r="E1213">
        <v>0.79783594999999996</v>
      </c>
      <c r="F1213">
        <v>0.22728956</v>
      </c>
      <c r="G1213">
        <v>0.55831960000000003</v>
      </c>
    </row>
    <row r="1214" spans="1:7" x14ac:dyDescent="0.35">
      <c r="A1214" s="1">
        <v>2.6369681803071201E-8</v>
      </c>
      <c r="B1214">
        <v>0.79660547000000004</v>
      </c>
      <c r="C1214">
        <v>0.29003101999999997</v>
      </c>
      <c r="D1214">
        <v>0.53021680000000004</v>
      </c>
      <c r="E1214">
        <v>0.8036063</v>
      </c>
      <c r="F1214">
        <v>0.21107133</v>
      </c>
      <c r="G1214">
        <v>0.55637734999999999</v>
      </c>
    </row>
    <row r="1215" spans="1:7" x14ac:dyDescent="0.35">
      <c r="A1215" s="1">
        <v>2.64046187547038E-8</v>
      </c>
      <c r="B1215">
        <v>0.79660975999999994</v>
      </c>
      <c r="C1215">
        <v>0.29001057000000002</v>
      </c>
      <c r="D1215">
        <v>0.53022009999999997</v>
      </c>
      <c r="E1215">
        <v>0.81127596000000002</v>
      </c>
      <c r="F1215">
        <v>0.20140383000000001</v>
      </c>
      <c r="G1215">
        <v>0.54877609999999999</v>
      </c>
    </row>
    <row r="1216" spans="1:7" x14ac:dyDescent="0.35">
      <c r="A1216" s="1">
        <v>2.6439468031928E-8</v>
      </c>
      <c r="B1216">
        <v>0.79661923999999995</v>
      </c>
      <c r="C1216">
        <v>0.28999262999999997</v>
      </c>
      <c r="D1216">
        <v>0.53021556000000003</v>
      </c>
      <c r="E1216">
        <v>0.81774749999999996</v>
      </c>
      <c r="F1216">
        <v>0.20181887000000001</v>
      </c>
      <c r="G1216">
        <v>0.53895842999999999</v>
      </c>
    </row>
    <row r="1217" spans="1:7" x14ac:dyDescent="0.35">
      <c r="A1217" s="1">
        <v>2.64754491456486E-8</v>
      </c>
      <c r="B1217">
        <v>0.79663010000000001</v>
      </c>
      <c r="C1217">
        <v>0.28998488</v>
      </c>
      <c r="D1217">
        <v>0.53020500000000004</v>
      </c>
      <c r="E1217">
        <v>0.82027304000000001</v>
      </c>
      <c r="F1217">
        <v>0.21247019</v>
      </c>
      <c r="G1217">
        <v>0.53100776999999999</v>
      </c>
    </row>
    <row r="1218" spans="1:7" x14ac:dyDescent="0.35">
      <c r="A1218" s="1">
        <v>2.6511812162418001E-8</v>
      </c>
      <c r="B1218">
        <v>0.79663706000000001</v>
      </c>
      <c r="C1218">
        <v>0.28999153</v>
      </c>
      <c r="D1218">
        <v>0.53019320000000003</v>
      </c>
      <c r="E1218">
        <v>0.81732183999999997</v>
      </c>
      <c r="F1218">
        <v>0.22860357000000001</v>
      </c>
      <c r="G1218">
        <v>0.52888060000000003</v>
      </c>
    </row>
    <row r="1219" spans="1:7" x14ac:dyDescent="0.35">
      <c r="A1219" s="1">
        <v>2.6546465909447401E-8</v>
      </c>
      <c r="B1219">
        <v>0.79663693999999996</v>
      </c>
      <c r="C1219">
        <v>0.29000825000000002</v>
      </c>
      <c r="D1219">
        <v>0.53018600000000005</v>
      </c>
      <c r="E1219">
        <v>0.8106544</v>
      </c>
      <c r="F1219">
        <v>0.24188596000000001</v>
      </c>
      <c r="G1219">
        <v>0.53322404999999995</v>
      </c>
    </row>
    <row r="1220" spans="1:7" x14ac:dyDescent="0.35">
      <c r="A1220" s="1">
        <v>2.6580399102454599E-8</v>
      </c>
      <c r="B1220">
        <v>0.79663050000000002</v>
      </c>
      <c r="C1220">
        <v>0.29002726000000001</v>
      </c>
      <c r="D1220">
        <v>0.53018589999999999</v>
      </c>
      <c r="E1220">
        <v>0.80343330000000002</v>
      </c>
      <c r="F1220">
        <v>0.24733236</v>
      </c>
      <c r="G1220">
        <v>0.54158366000000002</v>
      </c>
    </row>
    <row r="1221" spans="1:7" x14ac:dyDescent="0.35">
      <c r="A1221" s="1">
        <v>2.66154679129874E-8</v>
      </c>
      <c r="B1221">
        <v>0.79662049999999995</v>
      </c>
      <c r="C1221">
        <v>0.2900413</v>
      </c>
      <c r="D1221">
        <v>0.53019260000000001</v>
      </c>
      <c r="E1221">
        <v>0.79852736000000002</v>
      </c>
      <c r="F1221">
        <v>0.24297608000000001</v>
      </c>
      <c r="G1221">
        <v>0.55071579999999998</v>
      </c>
    </row>
    <row r="1222" spans="1:7" x14ac:dyDescent="0.35">
      <c r="A1222" s="1">
        <v>2.66524363114864E-8</v>
      </c>
      <c r="B1222">
        <v>0.79661110000000002</v>
      </c>
      <c r="C1222">
        <v>0.29004364999999999</v>
      </c>
      <c r="D1222">
        <v>0.53020400000000001</v>
      </c>
      <c r="E1222">
        <v>0.79832910000000001</v>
      </c>
      <c r="F1222">
        <v>0.22988080999999999</v>
      </c>
      <c r="G1222">
        <v>0.55656220000000001</v>
      </c>
    </row>
    <row r="1223" spans="1:7" x14ac:dyDescent="0.35">
      <c r="A1223" s="1">
        <v>2.6689489639429201E-8</v>
      </c>
      <c r="B1223">
        <v>0.79660710000000001</v>
      </c>
      <c r="C1223">
        <v>0.29003230000000002</v>
      </c>
      <c r="D1223">
        <v>0.53021425</v>
      </c>
      <c r="E1223">
        <v>0.80306244000000004</v>
      </c>
      <c r="F1223">
        <v>0.21441341999999999</v>
      </c>
      <c r="G1223">
        <v>0.55589569999999999</v>
      </c>
    </row>
    <row r="1224" spans="1:7" x14ac:dyDescent="0.35">
      <c r="A1224" s="1">
        <v>2.6725197663445401E-8</v>
      </c>
      <c r="B1224">
        <v>0.79661000000000004</v>
      </c>
      <c r="C1224">
        <v>0.29001376000000001</v>
      </c>
      <c r="D1224">
        <v>0.53021850000000004</v>
      </c>
      <c r="E1224">
        <v>0.81009160000000002</v>
      </c>
      <c r="F1224">
        <v>0.2042533</v>
      </c>
      <c r="G1224">
        <v>0.54947937000000002</v>
      </c>
    </row>
    <row r="1225" spans="1:7" x14ac:dyDescent="0.35">
      <c r="A1225" s="1">
        <v>2.6760594738114701E-8</v>
      </c>
      <c r="B1225">
        <v>0.79661833999999998</v>
      </c>
      <c r="C1225">
        <v>0.28999639999999999</v>
      </c>
      <c r="D1225">
        <v>0.5302152</v>
      </c>
      <c r="E1225">
        <v>0.81638043999999999</v>
      </c>
      <c r="F1225">
        <v>0.20330727000000001</v>
      </c>
      <c r="G1225">
        <v>0.54047089999999998</v>
      </c>
    </row>
    <row r="1226" spans="1:7" x14ac:dyDescent="0.35">
      <c r="A1226" s="1">
        <v>2.6797040335039301E-8</v>
      </c>
      <c r="B1226">
        <v>0.79662853</v>
      </c>
      <c r="C1226">
        <v>0.28998783</v>
      </c>
      <c r="D1226">
        <v>0.53020590000000001</v>
      </c>
      <c r="E1226">
        <v>0.8192448</v>
      </c>
      <c r="F1226">
        <v>0.21215640999999999</v>
      </c>
      <c r="G1226">
        <v>0.53271590000000002</v>
      </c>
    </row>
    <row r="1227" spans="1:7" x14ac:dyDescent="0.35">
      <c r="A1227" s="1">
        <v>2.6834241582897599E-8</v>
      </c>
      <c r="B1227">
        <v>0.79663550000000005</v>
      </c>
      <c r="C1227">
        <v>0.28999271999999998</v>
      </c>
      <c r="D1227">
        <v>0.53019479999999997</v>
      </c>
      <c r="E1227">
        <v>0.81698227000000001</v>
      </c>
      <c r="F1227">
        <v>0.22694734</v>
      </c>
      <c r="G1227">
        <v>0.53011549999999996</v>
      </c>
    </row>
    <row r="1228" spans="1:7" x14ac:dyDescent="0.35">
      <c r="A1228" s="1">
        <v>2.6869808593214998E-8</v>
      </c>
      <c r="B1228">
        <v>0.79663580000000001</v>
      </c>
      <c r="C1228">
        <v>0.29000783000000002</v>
      </c>
      <c r="D1228">
        <v>0.53018770000000004</v>
      </c>
      <c r="E1228">
        <v>0.8109596</v>
      </c>
      <c r="F1228">
        <v>0.23969415999999999</v>
      </c>
      <c r="G1228">
        <v>0.53374909999999998</v>
      </c>
    </row>
    <row r="1229" spans="1:7" x14ac:dyDescent="0.35">
      <c r="A1229" s="1">
        <v>2.6904429780525401E-8</v>
      </c>
      <c r="B1229">
        <v>0.79663019999999996</v>
      </c>
      <c r="C1229">
        <v>0.29002547000000001</v>
      </c>
      <c r="D1229">
        <v>0.53018719999999997</v>
      </c>
      <c r="E1229">
        <v>0.80423193999999998</v>
      </c>
      <c r="F1229">
        <v>0.24521506000000001</v>
      </c>
      <c r="G1229">
        <v>0.54136145000000002</v>
      </c>
    </row>
    <row r="1230" spans="1:7" x14ac:dyDescent="0.35">
      <c r="A1230" s="1">
        <v>2.69400658330685E-8</v>
      </c>
      <c r="B1230">
        <v>0.79662096999999998</v>
      </c>
      <c r="C1230">
        <v>0.29003876000000001</v>
      </c>
      <c r="D1230">
        <v>0.53019327000000005</v>
      </c>
      <c r="E1230">
        <v>0.79957180000000005</v>
      </c>
      <c r="F1230">
        <v>0.2415244</v>
      </c>
      <c r="G1230">
        <v>0.54983974000000002</v>
      </c>
    </row>
    <row r="1231" spans="1:7" x14ac:dyDescent="0.35">
      <c r="A1231" s="1">
        <v>2.69776683272715E-8</v>
      </c>
      <c r="B1231">
        <v>0.79661225999999996</v>
      </c>
      <c r="C1231">
        <v>0.29004115000000003</v>
      </c>
      <c r="D1231">
        <v>0.5302038</v>
      </c>
      <c r="E1231">
        <v>0.79928909999999997</v>
      </c>
      <c r="F1231">
        <v>0.22952407999999999</v>
      </c>
      <c r="G1231">
        <v>0.55533410000000005</v>
      </c>
    </row>
    <row r="1232" spans="1:7" x14ac:dyDescent="0.35">
      <c r="A1232" s="1">
        <v>2.70154175635518E-8</v>
      </c>
      <c r="B1232">
        <v>0.79660845000000002</v>
      </c>
      <c r="C1232">
        <v>0.29003066</v>
      </c>
      <c r="D1232">
        <v>0.5302133</v>
      </c>
      <c r="E1232">
        <v>0.80367049999999995</v>
      </c>
      <c r="F1232">
        <v>0.21520813999999999</v>
      </c>
      <c r="G1232">
        <v>0.55471539999999997</v>
      </c>
    </row>
    <row r="1233" spans="1:7" x14ac:dyDescent="0.35">
      <c r="A1233" s="1">
        <v>2.70517580161471E-8</v>
      </c>
      <c r="B1233">
        <v>0.79661137000000004</v>
      </c>
      <c r="C1233">
        <v>0.29001343000000002</v>
      </c>
      <c r="D1233">
        <v>0.53021700000000005</v>
      </c>
      <c r="E1233">
        <v>0.81019180000000002</v>
      </c>
      <c r="F1233">
        <v>0.20595305999999999</v>
      </c>
      <c r="G1233">
        <v>0.54870474000000002</v>
      </c>
    </row>
    <row r="1234" spans="1:7" x14ac:dyDescent="0.35">
      <c r="A1234" s="1">
        <v>2.7087767016003701E-8</v>
      </c>
      <c r="B1234">
        <v>0.79661910000000002</v>
      </c>
      <c r="C1234">
        <v>0.28999757999999998</v>
      </c>
      <c r="D1234">
        <v>0.53021379999999996</v>
      </c>
      <c r="E1234">
        <v>0.81592613000000003</v>
      </c>
      <c r="F1234">
        <v>0.20542687000000001</v>
      </c>
      <c r="G1234">
        <v>0.54036229999999996</v>
      </c>
    </row>
    <row r="1235" spans="1:7" x14ac:dyDescent="0.35">
      <c r="A1235" s="1">
        <v>2.7124929551483498E-8</v>
      </c>
      <c r="B1235">
        <v>0.79662853</v>
      </c>
      <c r="C1235">
        <v>0.28999025</v>
      </c>
      <c r="D1235">
        <v>0.53020489999999998</v>
      </c>
      <c r="E1235">
        <v>0.81833124000000002</v>
      </c>
      <c r="F1235">
        <v>0.21403875999999999</v>
      </c>
      <c r="G1235">
        <v>0.53337029999999996</v>
      </c>
    </row>
    <row r="1236" spans="1:7" x14ac:dyDescent="0.35">
      <c r="A1236" s="1">
        <v>2.7162845532193501E-8</v>
      </c>
      <c r="B1236">
        <v>0.79663470000000003</v>
      </c>
      <c r="C1236">
        <v>0.28999573000000001</v>
      </c>
      <c r="D1236">
        <v>0.53019475999999999</v>
      </c>
      <c r="E1236">
        <v>0.81589469999999997</v>
      </c>
      <c r="F1236">
        <v>0.22785378000000001</v>
      </c>
      <c r="G1236">
        <v>0.53140089999999995</v>
      </c>
    </row>
    <row r="1237" spans="1:7" x14ac:dyDescent="0.35">
      <c r="A1237" s="1">
        <v>2.7199047718043401E-8</v>
      </c>
      <c r="B1237">
        <v>0.79663430000000002</v>
      </c>
      <c r="C1237">
        <v>0.29001023999999997</v>
      </c>
      <c r="D1237">
        <v>0.53018869999999996</v>
      </c>
      <c r="E1237">
        <v>0.81012905000000002</v>
      </c>
      <c r="F1237">
        <v>0.23919514</v>
      </c>
      <c r="G1237">
        <v>0.53523149999999997</v>
      </c>
    </row>
    <row r="1238" spans="1:7" x14ac:dyDescent="0.35">
      <c r="A1238" s="1">
        <v>2.7234395874084401E-8</v>
      </c>
      <c r="B1238">
        <v>0.79662860000000002</v>
      </c>
      <c r="C1238">
        <v>0.29002650000000002</v>
      </c>
      <c r="D1238">
        <v>0.53018889999999996</v>
      </c>
      <c r="E1238">
        <v>0.80399750000000003</v>
      </c>
      <c r="F1238">
        <v>0.2433814</v>
      </c>
      <c r="G1238">
        <v>0.54253393000000005</v>
      </c>
    </row>
    <row r="1239" spans="1:7" x14ac:dyDescent="0.35">
      <c r="A1239" s="1">
        <v>2.7270913757128601E-8</v>
      </c>
      <c r="B1239">
        <v>0.79661990000000005</v>
      </c>
      <c r="C1239">
        <v>0.29003772</v>
      </c>
      <c r="D1239">
        <v>0.53019536</v>
      </c>
      <c r="E1239">
        <v>0.80012559999999999</v>
      </c>
      <c r="F1239">
        <v>0.23880673999999999</v>
      </c>
      <c r="G1239">
        <v>0.55021845999999996</v>
      </c>
    </row>
    <row r="1240" spans="1:7" x14ac:dyDescent="0.35">
      <c r="A1240" s="1">
        <v>2.7309399663180302E-8</v>
      </c>
      <c r="B1240">
        <v>0.79661225999999996</v>
      </c>
      <c r="C1240">
        <v>0.29003802000000001</v>
      </c>
      <c r="D1240">
        <v>0.53020524999999996</v>
      </c>
      <c r="E1240">
        <v>0.80057449999999997</v>
      </c>
      <c r="F1240">
        <v>0.22690624000000001</v>
      </c>
      <c r="G1240">
        <v>0.5545563</v>
      </c>
    </row>
    <row r="1241" spans="1:7" x14ac:dyDescent="0.35">
      <c r="A1241" s="1">
        <v>2.73476621468453E-8</v>
      </c>
      <c r="B1241">
        <v>0.79660980000000003</v>
      </c>
      <c r="C1241">
        <v>0.29002670000000003</v>
      </c>
      <c r="D1241">
        <v>0.53021335999999997</v>
      </c>
      <c r="E1241">
        <v>0.80517685000000006</v>
      </c>
      <c r="F1241">
        <v>0.21404477999999999</v>
      </c>
      <c r="G1241">
        <v>0.55298185</v>
      </c>
    </row>
    <row r="1242" spans="1:7" x14ac:dyDescent="0.35">
      <c r="A1242" s="1">
        <v>2.7384467227743799E-8</v>
      </c>
      <c r="B1242">
        <v>0.79661360000000003</v>
      </c>
      <c r="C1242">
        <v>0.29001044999999998</v>
      </c>
      <c r="D1242">
        <v>0.53021556000000003</v>
      </c>
      <c r="E1242">
        <v>0.81127095000000005</v>
      </c>
      <c r="F1242">
        <v>0.20686652999999999</v>
      </c>
      <c r="G1242">
        <v>0.54677206</v>
      </c>
    </row>
    <row r="1243" spans="1:7" x14ac:dyDescent="0.35">
      <c r="A1243" s="1">
        <v>2.7421255997320901E-8</v>
      </c>
      <c r="B1243">
        <v>0.79662144000000001</v>
      </c>
      <c r="C1243">
        <v>0.28999694999999998</v>
      </c>
      <c r="D1243">
        <v>0.53021130000000005</v>
      </c>
      <c r="E1243">
        <v>0.81611085000000005</v>
      </c>
      <c r="F1243">
        <v>0.20821257000000001</v>
      </c>
      <c r="G1243">
        <v>0.53902629999999996</v>
      </c>
    </row>
    <row r="1244" spans="1:7" x14ac:dyDescent="0.35">
      <c r="A1244" s="1">
        <v>2.74594358630133E-8</v>
      </c>
      <c r="B1244">
        <v>0.79662966999999996</v>
      </c>
      <c r="C1244">
        <v>0.28999269999999999</v>
      </c>
      <c r="D1244">
        <v>0.53020244999999999</v>
      </c>
      <c r="E1244">
        <v>0.81736182999999996</v>
      </c>
      <c r="F1244">
        <v>0.21777031999999999</v>
      </c>
      <c r="G1244">
        <v>0.53335416000000002</v>
      </c>
    </row>
    <row r="1245" spans="1:7" x14ac:dyDescent="0.35">
      <c r="A1245" s="1">
        <v>2.7497869856984198E-8</v>
      </c>
      <c r="B1245">
        <v>0.79663399999999995</v>
      </c>
      <c r="C1245">
        <v>0.29000044000000003</v>
      </c>
      <c r="D1245">
        <v>0.53019357</v>
      </c>
      <c r="E1245">
        <v>0.81410444000000004</v>
      </c>
      <c r="F1245">
        <v>0.23064162999999999</v>
      </c>
      <c r="G1245">
        <v>0.53294410000000003</v>
      </c>
    </row>
    <row r="1246" spans="1:7" x14ac:dyDescent="0.35">
      <c r="A1246" s="1">
        <v>2.75344359010529E-8</v>
      </c>
      <c r="B1246">
        <v>0.79663223000000005</v>
      </c>
      <c r="C1246">
        <v>0.29001492000000001</v>
      </c>
      <c r="D1246">
        <v>0.53018940000000003</v>
      </c>
      <c r="E1246">
        <v>0.80841229999999997</v>
      </c>
      <c r="F1246">
        <v>0.23966227000000001</v>
      </c>
      <c r="G1246">
        <v>0.53761150000000002</v>
      </c>
    </row>
    <row r="1247" spans="1:7" x14ac:dyDescent="0.35">
      <c r="A1247" s="1">
        <v>2.7570625210903801E-8</v>
      </c>
      <c r="B1247">
        <v>0.7966259</v>
      </c>
      <c r="C1247">
        <v>0.29002929999999999</v>
      </c>
      <c r="D1247">
        <v>0.53019130000000003</v>
      </c>
      <c r="E1247">
        <v>0.80310475999999997</v>
      </c>
      <c r="F1247">
        <v>0.24126858000000001</v>
      </c>
      <c r="G1247">
        <v>0.54479100000000003</v>
      </c>
    </row>
    <row r="1248" spans="1:7" x14ac:dyDescent="0.35">
      <c r="A1248" s="1">
        <v>2.7608432165044099E-8</v>
      </c>
      <c r="B1248">
        <v>0.79661760000000004</v>
      </c>
      <c r="C1248">
        <v>0.29003707000000001</v>
      </c>
      <c r="D1248">
        <v>0.53019863</v>
      </c>
      <c r="E1248">
        <v>0.80059236</v>
      </c>
      <c r="F1248">
        <v>0.23463297</v>
      </c>
      <c r="G1248">
        <v>0.55132709999999996</v>
      </c>
    </row>
    <row r="1249" spans="1:7" x14ac:dyDescent="0.35">
      <c r="A1249" s="1">
        <v>2.7647905472603399E-8</v>
      </c>
      <c r="B1249">
        <v>0.79661179999999998</v>
      </c>
      <c r="C1249">
        <v>0.2900335</v>
      </c>
      <c r="D1249">
        <v>0.53020789999999995</v>
      </c>
      <c r="E1249">
        <v>0.80242073999999997</v>
      </c>
      <c r="F1249">
        <v>0.22251219999999999</v>
      </c>
      <c r="G1249">
        <v>0.55366280000000001</v>
      </c>
    </row>
    <row r="1250" spans="1:7" x14ac:dyDescent="0.35">
      <c r="A1250" s="1">
        <v>2.7686336516788001E-8</v>
      </c>
      <c r="B1250">
        <v>0.79661159999999998</v>
      </c>
      <c r="C1250">
        <v>0.29002060000000002</v>
      </c>
      <c r="D1250">
        <v>0.53021370000000001</v>
      </c>
      <c r="E1250">
        <v>0.80747217000000004</v>
      </c>
      <c r="F1250">
        <v>0.21190585000000001</v>
      </c>
      <c r="G1250">
        <v>0.5504561</v>
      </c>
    </row>
    <row r="1251" spans="1:7" x14ac:dyDescent="0.35">
      <c r="A1251" s="1">
        <v>2.7723587676223699E-8</v>
      </c>
      <c r="B1251">
        <v>0.79661673</v>
      </c>
      <c r="C1251">
        <v>0.29000574000000001</v>
      </c>
      <c r="D1251">
        <v>0.53021353000000004</v>
      </c>
      <c r="E1251">
        <v>0.81296279999999999</v>
      </c>
      <c r="F1251">
        <v>0.20797794999999999</v>
      </c>
      <c r="G1251">
        <v>0.54384109999999997</v>
      </c>
    </row>
    <row r="1252" spans="1:7" x14ac:dyDescent="0.35">
      <c r="A1252" s="1">
        <v>2.7761445212335201E-8</v>
      </c>
      <c r="B1252">
        <v>0.79662465999999998</v>
      </c>
      <c r="C1252">
        <v>0.28999589999999997</v>
      </c>
      <c r="D1252">
        <v>0.53020769999999995</v>
      </c>
      <c r="E1252">
        <v>0.81639516000000001</v>
      </c>
      <c r="F1252">
        <v>0.21232168000000001</v>
      </c>
      <c r="G1252">
        <v>0.53700300000000001</v>
      </c>
    </row>
    <row r="1253" spans="1:7" x14ac:dyDescent="0.35">
      <c r="A1253" s="1">
        <v>2.7800828848794799E-8</v>
      </c>
      <c r="B1253">
        <v>0.79663134000000002</v>
      </c>
      <c r="C1253">
        <v>0.28999647000000001</v>
      </c>
      <c r="D1253">
        <v>0.53019875000000005</v>
      </c>
      <c r="E1253">
        <v>0.81583357000000001</v>
      </c>
      <c r="F1253">
        <v>0.22320383999999999</v>
      </c>
      <c r="G1253">
        <v>0.53345730000000002</v>
      </c>
    </row>
    <row r="1254" spans="1:7" x14ac:dyDescent="0.35">
      <c r="A1254" s="1">
        <v>2.7839330084667999E-8</v>
      </c>
      <c r="B1254">
        <v>0.79663295000000001</v>
      </c>
      <c r="C1254">
        <v>0.29000710000000002</v>
      </c>
      <c r="D1254">
        <v>0.53019210000000006</v>
      </c>
      <c r="E1254">
        <v>0.81153149999999996</v>
      </c>
      <c r="F1254">
        <v>0.23429324000000001</v>
      </c>
      <c r="G1254">
        <v>0.53527236</v>
      </c>
    </row>
    <row r="1255" spans="1:7" x14ac:dyDescent="0.35">
      <c r="A1255" s="1">
        <v>2.7876211588819399E-8</v>
      </c>
      <c r="B1255">
        <v>0.79662920000000004</v>
      </c>
      <c r="C1255">
        <v>0.29002127</v>
      </c>
      <c r="D1255">
        <v>0.53019070000000001</v>
      </c>
      <c r="E1255">
        <v>0.80612079999999997</v>
      </c>
      <c r="F1255">
        <v>0.23986321999999999</v>
      </c>
      <c r="G1255">
        <v>0.54094889999999995</v>
      </c>
    </row>
    <row r="1256" spans="1:7" x14ac:dyDescent="0.35">
      <c r="A1256" s="1">
        <v>2.79136255896271E-8</v>
      </c>
      <c r="B1256">
        <v>0.7966221</v>
      </c>
      <c r="C1256">
        <v>0.29003245</v>
      </c>
      <c r="D1256">
        <v>0.53019494</v>
      </c>
      <c r="E1256">
        <v>0.80214450000000004</v>
      </c>
      <c r="F1256">
        <v>0.23780092999999999</v>
      </c>
      <c r="G1256">
        <v>0.54771422999999997</v>
      </c>
    </row>
    <row r="1257" spans="1:7" x14ac:dyDescent="0.35">
      <c r="A1257" s="1">
        <v>2.7953122560683399E-8</v>
      </c>
      <c r="B1257">
        <v>0.79661499999999996</v>
      </c>
      <c r="C1257">
        <v>0.29003491999999997</v>
      </c>
      <c r="D1257">
        <v>0.53020310000000004</v>
      </c>
      <c r="E1257">
        <v>0.80166835000000003</v>
      </c>
      <c r="F1257">
        <v>0.22862837999999999</v>
      </c>
      <c r="G1257">
        <v>0.55227475999999998</v>
      </c>
    </row>
    <row r="1258" spans="1:7" x14ac:dyDescent="0.35">
      <c r="A1258" s="1">
        <v>2.7993119838250998E-8</v>
      </c>
      <c r="B1258">
        <v>0.79661196000000001</v>
      </c>
      <c r="C1258">
        <v>0.29002660000000002</v>
      </c>
      <c r="D1258">
        <v>0.53021070000000003</v>
      </c>
      <c r="E1258">
        <v>0.80513685999999995</v>
      </c>
      <c r="F1258">
        <v>0.21725853000000001</v>
      </c>
      <c r="G1258">
        <v>0.55179787000000002</v>
      </c>
    </row>
    <row r="1259" spans="1:7" x14ac:dyDescent="0.35">
      <c r="A1259" s="1">
        <v>2.8031482858896199E-8</v>
      </c>
      <c r="B1259">
        <v>0.79661464999999998</v>
      </c>
      <c r="C1259">
        <v>0.29001286999999998</v>
      </c>
      <c r="D1259">
        <v>0.5302133</v>
      </c>
      <c r="E1259">
        <v>0.81034090000000003</v>
      </c>
      <c r="F1259">
        <v>0.21027327000000001</v>
      </c>
      <c r="G1259">
        <v>0.5468615</v>
      </c>
    </row>
    <row r="1260" spans="1:7" x14ac:dyDescent="0.35">
      <c r="A1260" s="1">
        <v>2.8069509113610301E-8</v>
      </c>
      <c r="B1260">
        <v>0.79662109999999997</v>
      </c>
      <c r="C1260">
        <v>0.29000086000000003</v>
      </c>
      <c r="D1260">
        <v>0.53021019999999996</v>
      </c>
      <c r="E1260">
        <v>0.81466519999999998</v>
      </c>
      <c r="F1260">
        <v>0.21071229999999999</v>
      </c>
      <c r="G1260">
        <v>0.54024490000000003</v>
      </c>
    </row>
    <row r="1261" spans="1:7" x14ac:dyDescent="0.35">
      <c r="A1261" s="1">
        <v>2.8108942731312999E-8</v>
      </c>
      <c r="B1261">
        <v>0.79662823999999999</v>
      </c>
      <c r="C1261">
        <v>0.28999665000000002</v>
      </c>
      <c r="D1261">
        <v>0.53020270000000003</v>
      </c>
      <c r="E1261">
        <v>0.81594275999999999</v>
      </c>
      <c r="F1261">
        <v>0.21852636</v>
      </c>
      <c r="G1261">
        <v>0.53521430000000003</v>
      </c>
    </row>
    <row r="1262" spans="1:7" x14ac:dyDescent="0.35">
      <c r="A1262" s="1">
        <v>2.8149028333934701E-8</v>
      </c>
      <c r="B1262">
        <v>0.79663205000000004</v>
      </c>
      <c r="C1262">
        <v>0.29000310000000001</v>
      </c>
      <c r="D1262">
        <v>0.53019510000000003</v>
      </c>
      <c r="E1262">
        <v>0.81321169999999998</v>
      </c>
      <c r="F1262">
        <v>0.22958085</v>
      </c>
      <c r="G1262">
        <v>0.53476005999999998</v>
      </c>
    </row>
    <row r="1263" spans="1:7" x14ac:dyDescent="0.35">
      <c r="A1263" s="1">
        <v>2.8187185406994999E-8</v>
      </c>
      <c r="B1263">
        <v>0.79663039999999996</v>
      </c>
      <c r="C1263">
        <v>0.29001564000000002</v>
      </c>
      <c r="D1263">
        <v>0.53019154000000002</v>
      </c>
      <c r="E1263">
        <v>0.80830489999999999</v>
      </c>
      <c r="F1263">
        <v>0.23722172999999999</v>
      </c>
      <c r="G1263">
        <v>0.53885170000000004</v>
      </c>
    </row>
    <row r="1264" spans="1:7" x14ac:dyDescent="0.35">
      <c r="A1264" s="1">
        <v>2.8224821404601601E-8</v>
      </c>
      <c r="B1264">
        <v>0.79662480000000002</v>
      </c>
      <c r="C1264">
        <v>0.29002773999999998</v>
      </c>
      <c r="D1264">
        <v>0.53019357</v>
      </c>
      <c r="E1264">
        <v>0.80385969999999995</v>
      </c>
      <c r="F1264">
        <v>0.23814668</v>
      </c>
      <c r="G1264">
        <v>0.5450488</v>
      </c>
    </row>
    <row r="1265" spans="1:7" x14ac:dyDescent="0.35">
      <c r="A1265" s="1">
        <v>2.8264191601436799E-8</v>
      </c>
      <c r="B1265">
        <v>0.79661780000000004</v>
      </c>
      <c r="C1265">
        <v>0.29003354999999997</v>
      </c>
      <c r="D1265">
        <v>0.53020009999999995</v>
      </c>
      <c r="E1265">
        <v>0.80204699999999995</v>
      </c>
      <c r="F1265">
        <v>0.23182701999999999</v>
      </c>
      <c r="G1265">
        <v>0.55039859999999996</v>
      </c>
    </row>
    <row r="1266" spans="1:7" x14ac:dyDescent="0.35">
      <c r="A1266" s="1">
        <v>2.8305176583010201E-8</v>
      </c>
      <c r="B1266">
        <v>0.79661333999999995</v>
      </c>
      <c r="C1266">
        <v>0.29002907999999999</v>
      </c>
      <c r="D1266">
        <v>0.53020789999999995</v>
      </c>
      <c r="E1266">
        <v>0.80410479999999995</v>
      </c>
      <c r="F1266">
        <v>0.22124372</v>
      </c>
      <c r="G1266">
        <v>0.55172840000000001</v>
      </c>
    </row>
    <row r="1267" spans="1:7" x14ac:dyDescent="0.35">
      <c r="A1267" s="1">
        <v>2.8344848365974201E-8</v>
      </c>
      <c r="B1267">
        <v>0.79661404999999996</v>
      </c>
      <c r="C1267">
        <v>0.29001725</v>
      </c>
      <c r="D1267">
        <v>0.53021209999999996</v>
      </c>
      <c r="E1267">
        <v>0.80868640000000003</v>
      </c>
      <c r="F1267">
        <v>0.21294274999999999</v>
      </c>
      <c r="G1267">
        <v>0.54827890000000001</v>
      </c>
    </row>
    <row r="1268" spans="1:7" x14ac:dyDescent="0.35">
      <c r="A1268" s="1">
        <v>2.8383442902799501E-8</v>
      </c>
      <c r="B1268">
        <v>0.79661919999999997</v>
      </c>
      <c r="C1268">
        <v>0.29000503</v>
      </c>
      <c r="D1268">
        <v>0.53021079999999998</v>
      </c>
      <c r="E1268">
        <v>0.81317249999999996</v>
      </c>
      <c r="F1268">
        <v>0.21108784</v>
      </c>
      <c r="G1268">
        <v>0.54233956000000005</v>
      </c>
    </row>
    <row r="1269" spans="1:7" x14ac:dyDescent="0.35">
      <c r="A1269" s="1">
        <v>2.8423027243931299E-8</v>
      </c>
      <c r="B1269">
        <v>0.79662602999999998</v>
      </c>
      <c r="C1269">
        <v>0.28999852999999998</v>
      </c>
      <c r="D1269">
        <v>0.53020482999999996</v>
      </c>
      <c r="E1269">
        <v>0.81535274000000002</v>
      </c>
      <c r="F1269">
        <v>0.21648866</v>
      </c>
      <c r="G1269">
        <v>0.53693259999999998</v>
      </c>
    </row>
    <row r="1270" spans="1:7" x14ac:dyDescent="0.35">
      <c r="A1270" s="1">
        <v>2.8464073654550999E-8</v>
      </c>
      <c r="B1270">
        <v>0.79663074</v>
      </c>
      <c r="C1270">
        <v>0.29000186999999999</v>
      </c>
      <c r="D1270">
        <v>0.53019729999999998</v>
      </c>
      <c r="E1270">
        <v>0.81378510000000004</v>
      </c>
      <c r="F1270">
        <v>0.22653509999999999</v>
      </c>
      <c r="G1270">
        <v>0.53518264999999998</v>
      </c>
    </row>
    <row r="1271" spans="1:7" x14ac:dyDescent="0.35">
      <c r="A1271" s="1">
        <v>2.8503571857609001E-8</v>
      </c>
      <c r="B1271">
        <v>0.79663050000000002</v>
      </c>
      <c r="C1271">
        <v>0.29001265999999998</v>
      </c>
      <c r="D1271">
        <v>0.53019300000000003</v>
      </c>
      <c r="E1271">
        <v>0.80950330000000004</v>
      </c>
      <c r="F1271">
        <v>0.23486502000000001</v>
      </c>
      <c r="G1271">
        <v>0.53808370000000005</v>
      </c>
    </row>
    <row r="1272" spans="1:7" x14ac:dyDescent="0.35">
      <c r="A1272" s="1">
        <v>2.8541863451541599E-8</v>
      </c>
      <c r="B1272">
        <v>0.79662599999999995</v>
      </c>
      <c r="C1272">
        <v>0.29002452000000001</v>
      </c>
      <c r="D1272">
        <v>0.53019349999999998</v>
      </c>
      <c r="E1272">
        <v>0.80509465999999996</v>
      </c>
      <c r="F1272">
        <v>0.23730077999999999</v>
      </c>
      <c r="G1272">
        <v>0.5435953</v>
      </c>
    </row>
    <row r="1273" spans="1:7" x14ac:dyDescent="0.35">
      <c r="A1273" s="1">
        <v>2.8581425119808499E-8</v>
      </c>
      <c r="B1273">
        <v>0.79661939999999998</v>
      </c>
      <c r="C1273">
        <v>0.29003151999999999</v>
      </c>
      <c r="D1273">
        <v>0.53019890000000003</v>
      </c>
      <c r="E1273">
        <v>0.80274683000000002</v>
      </c>
      <c r="F1273">
        <v>0.23281721999999999</v>
      </c>
      <c r="G1273">
        <v>0.5489636</v>
      </c>
    </row>
    <row r="1274" spans="1:7" x14ac:dyDescent="0.35">
      <c r="A1274" s="1">
        <v>2.86230613404076E-8</v>
      </c>
      <c r="B1274">
        <v>0.79661459999999995</v>
      </c>
      <c r="C1274">
        <v>0.29002929999999999</v>
      </c>
      <c r="D1274">
        <v>0.53020619999999996</v>
      </c>
      <c r="E1274">
        <v>0.80395377000000001</v>
      </c>
      <c r="F1274">
        <v>0.22336654</v>
      </c>
      <c r="G1274">
        <v>0.55109905999999997</v>
      </c>
    </row>
    <row r="1275" spans="1:7" x14ac:dyDescent="0.35">
      <c r="A1275" s="1">
        <v>2.8663857481786201E-8</v>
      </c>
      <c r="B1275">
        <v>0.79661446999999996</v>
      </c>
      <c r="C1275">
        <v>0.29001909999999997</v>
      </c>
      <c r="D1275">
        <v>0.53021090000000004</v>
      </c>
      <c r="E1275">
        <v>0.80796266000000005</v>
      </c>
      <c r="F1275">
        <v>0.21490983999999999</v>
      </c>
      <c r="G1275">
        <v>0.54858229999999997</v>
      </c>
    </row>
    <row r="1276" spans="1:7" x14ac:dyDescent="0.35">
      <c r="A1276" s="1">
        <v>2.87032128501978E-8</v>
      </c>
      <c r="B1276">
        <v>0.79661864000000004</v>
      </c>
      <c r="C1276">
        <v>0.29000744000000001</v>
      </c>
      <c r="D1276">
        <v>0.53021050000000003</v>
      </c>
      <c r="E1276">
        <v>0.81227565000000002</v>
      </c>
      <c r="F1276">
        <v>0.21213657</v>
      </c>
      <c r="G1276">
        <v>0.54327415999999995</v>
      </c>
    </row>
    <row r="1277" spans="1:7" x14ac:dyDescent="0.35">
      <c r="A1277" s="1">
        <v>2.8743221762893901E-8</v>
      </c>
      <c r="B1277">
        <v>0.79662496000000005</v>
      </c>
      <c r="C1277">
        <v>0.29000039999999999</v>
      </c>
      <c r="D1277">
        <v>0.5302055</v>
      </c>
      <c r="E1277">
        <v>0.81469259999999999</v>
      </c>
      <c r="F1277">
        <v>0.21623600000000001</v>
      </c>
      <c r="G1277">
        <v>0.53803336999999996</v>
      </c>
    </row>
    <row r="1278" spans="1:7" x14ac:dyDescent="0.35">
      <c r="A1278" s="1">
        <v>2.8784986201994499E-8</v>
      </c>
      <c r="B1278">
        <v>0.7966297</v>
      </c>
      <c r="C1278">
        <v>0.29000238</v>
      </c>
      <c r="D1278">
        <v>0.53019844999999999</v>
      </c>
      <c r="E1278">
        <v>0.81367420000000001</v>
      </c>
      <c r="F1278">
        <v>0.22527853</v>
      </c>
      <c r="G1278">
        <v>0.53587870000000004</v>
      </c>
    </row>
    <row r="1279" spans="1:7" x14ac:dyDescent="0.35">
      <c r="A1279" s="1">
        <v>2.8825579709913101E-8</v>
      </c>
      <c r="B1279">
        <v>0.79662999999999995</v>
      </c>
      <c r="C1279">
        <v>0.29001189999999999</v>
      </c>
      <c r="D1279">
        <v>0.5301939</v>
      </c>
      <c r="E1279">
        <v>0.80985355000000003</v>
      </c>
      <c r="F1279">
        <v>0.23341359</v>
      </c>
      <c r="G1279">
        <v>0.53818684999999999</v>
      </c>
    </row>
    <row r="1280" spans="1:7" x14ac:dyDescent="0.35">
      <c r="A1280" s="1">
        <v>2.8864653819441599E-8</v>
      </c>
      <c r="B1280">
        <v>0.79662602999999998</v>
      </c>
      <c r="C1280">
        <v>0.29002303000000001</v>
      </c>
      <c r="D1280">
        <v>0.53019415999999997</v>
      </c>
      <c r="E1280">
        <v>0.80570039999999998</v>
      </c>
      <c r="F1280">
        <v>0.23618162000000001</v>
      </c>
      <c r="G1280">
        <v>0.54318489999999997</v>
      </c>
    </row>
    <row r="1281" spans="1:7" x14ac:dyDescent="0.35">
      <c r="A1281" s="1">
        <v>2.89047640948418E-8</v>
      </c>
      <c r="B1281">
        <v>0.79662012999999998</v>
      </c>
      <c r="C1281">
        <v>0.29002990000000001</v>
      </c>
      <c r="D1281">
        <v>0.53019879999999997</v>
      </c>
      <c r="E1281">
        <v>0.80335829999999997</v>
      </c>
      <c r="F1281">
        <v>0.23242790999999999</v>
      </c>
      <c r="G1281">
        <v>0.54823500000000003</v>
      </c>
    </row>
    <row r="1282" spans="1:7" x14ac:dyDescent="0.35">
      <c r="A1282" s="1">
        <v>2.89470841667609E-8</v>
      </c>
      <c r="B1282">
        <v>0.79661539999999997</v>
      </c>
      <c r="C1282">
        <v>0.29002833</v>
      </c>
      <c r="D1282">
        <v>0.53020560000000005</v>
      </c>
      <c r="E1282">
        <v>0.80431600000000003</v>
      </c>
      <c r="F1282">
        <v>0.22380253999999999</v>
      </c>
      <c r="G1282">
        <v>0.55039625999999997</v>
      </c>
    </row>
    <row r="1283" spans="1:7" x14ac:dyDescent="0.35">
      <c r="A1283" s="1">
        <v>2.89887627264649E-8</v>
      </c>
      <c r="B1283">
        <v>0.79661519999999997</v>
      </c>
      <c r="C1283">
        <v>0.29001897999999998</v>
      </c>
      <c r="D1283">
        <v>0.53021010000000002</v>
      </c>
      <c r="E1283">
        <v>0.80799156000000005</v>
      </c>
      <c r="F1283">
        <v>0.2158718</v>
      </c>
      <c r="G1283">
        <v>0.54816549999999997</v>
      </c>
    </row>
    <row r="1284" spans="1:7" x14ac:dyDescent="0.35">
      <c r="A1284" s="1">
        <v>2.9028866115567599E-8</v>
      </c>
      <c r="B1284">
        <v>0.79661906000000005</v>
      </c>
      <c r="C1284">
        <v>0.29000816000000001</v>
      </c>
      <c r="D1284">
        <v>0.53020970000000001</v>
      </c>
      <c r="E1284">
        <v>0.8119885</v>
      </c>
      <c r="F1284">
        <v>0.21326739</v>
      </c>
      <c r="G1284">
        <v>0.54326359999999996</v>
      </c>
    </row>
    <row r="1285" spans="1:7" x14ac:dyDescent="0.35">
      <c r="A1285" s="1">
        <v>2.90696060615887E-8</v>
      </c>
      <c r="B1285">
        <v>0.79662489999999997</v>
      </c>
      <c r="C1285">
        <v>0.29000172000000002</v>
      </c>
      <c r="D1285">
        <v>0.53020500000000004</v>
      </c>
      <c r="E1285">
        <v>0.81418765000000004</v>
      </c>
      <c r="F1285">
        <v>0.21712819</v>
      </c>
      <c r="G1285">
        <v>0.53843962999999995</v>
      </c>
    </row>
    <row r="1286" spans="1:7" x14ac:dyDescent="0.35">
      <c r="A1286" s="1">
        <v>2.9112174625479501E-8</v>
      </c>
      <c r="B1286">
        <v>0.79662920000000004</v>
      </c>
      <c r="C1286">
        <v>0.29000379999999998</v>
      </c>
      <c r="D1286">
        <v>0.53019859999999996</v>
      </c>
      <c r="E1286">
        <v>0.81314240000000004</v>
      </c>
      <c r="F1286">
        <v>0.22555293000000001</v>
      </c>
      <c r="G1286">
        <v>0.53656983000000003</v>
      </c>
    </row>
    <row r="1287" spans="1:7" x14ac:dyDescent="0.35">
      <c r="A1287" s="1">
        <v>2.91535657289766E-8</v>
      </c>
      <c r="B1287">
        <v>0.79662920000000004</v>
      </c>
      <c r="C1287">
        <v>0.29001293</v>
      </c>
      <c r="D1287">
        <v>0.53019450000000001</v>
      </c>
      <c r="E1287">
        <v>0.80952763999999999</v>
      </c>
      <c r="F1287">
        <v>0.23291608999999999</v>
      </c>
      <c r="G1287">
        <v>0.53889114000000005</v>
      </c>
    </row>
    <row r="1288" spans="1:7" x14ac:dyDescent="0.35">
      <c r="A1288" s="1">
        <v>2.91934244406011E-8</v>
      </c>
      <c r="B1288">
        <v>0.79662526</v>
      </c>
      <c r="C1288">
        <v>0.29002309999999998</v>
      </c>
      <c r="D1288">
        <v>0.53019506000000005</v>
      </c>
      <c r="E1288">
        <v>0.80574256</v>
      </c>
      <c r="F1288">
        <v>0.23505635999999999</v>
      </c>
      <c r="G1288">
        <v>0.54360867000000002</v>
      </c>
    </row>
    <row r="1289" spans="1:7" x14ac:dyDescent="0.35">
      <c r="A1289" s="1">
        <v>2.9234454771273101E-8</v>
      </c>
      <c r="B1289">
        <v>0.79661979999999999</v>
      </c>
      <c r="C1289">
        <v>0.29002886999999999</v>
      </c>
      <c r="D1289">
        <v>0.53019970000000005</v>
      </c>
      <c r="E1289">
        <v>0.80381256000000001</v>
      </c>
      <c r="F1289">
        <v>0.23106107000000001</v>
      </c>
      <c r="G1289">
        <v>0.54814552999999999</v>
      </c>
    </row>
    <row r="1290" spans="1:7" x14ac:dyDescent="0.35">
      <c r="A1290" s="1">
        <v>2.9277672124486699E-8</v>
      </c>
      <c r="B1290">
        <v>0.79661583999999996</v>
      </c>
      <c r="C1290">
        <v>0.29002643</v>
      </c>
      <c r="D1290">
        <v>0.53020597000000003</v>
      </c>
      <c r="E1290">
        <v>0.8050467</v>
      </c>
      <c r="F1290">
        <v>0.22286019000000001</v>
      </c>
      <c r="G1290">
        <v>0.54971029999999999</v>
      </c>
    </row>
    <row r="1291" spans="1:7" x14ac:dyDescent="0.35">
      <c r="A1291" s="1">
        <v>2.931991729296E-8</v>
      </c>
      <c r="B1291">
        <v>0.79661614000000003</v>
      </c>
      <c r="C1291">
        <v>0.29001725</v>
      </c>
      <c r="D1291">
        <v>0.53020953999999998</v>
      </c>
      <c r="E1291">
        <v>0.80861890000000003</v>
      </c>
      <c r="F1291">
        <v>0.21598988999999999</v>
      </c>
      <c r="G1291">
        <v>0.54719614999999999</v>
      </c>
    </row>
    <row r="1292" spans="1:7" x14ac:dyDescent="0.35">
      <c r="A1292" s="1">
        <v>2.9360707172424101E-8</v>
      </c>
      <c r="B1292">
        <v>0.7966202</v>
      </c>
      <c r="C1292">
        <v>0.29000753000000001</v>
      </c>
      <c r="D1292">
        <v>0.53020860000000003</v>
      </c>
      <c r="E1292">
        <v>0.81218206999999998</v>
      </c>
      <c r="F1292">
        <v>0.21446186</v>
      </c>
      <c r="G1292">
        <v>0.54250810000000005</v>
      </c>
    </row>
    <row r="1293" spans="1:7" x14ac:dyDescent="0.35">
      <c r="A1293" s="1">
        <v>2.9402465853701499E-8</v>
      </c>
      <c r="B1293">
        <v>0.79662549999999999</v>
      </c>
      <c r="C1293">
        <v>0.2900027</v>
      </c>
      <c r="D1293">
        <v>0.5302038</v>
      </c>
      <c r="E1293">
        <v>0.81377759999999999</v>
      </c>
      <c r="F1293">
        <v>0.21894570999999999</v>
      </c>
      <c r="G1293">
        <v>0.53832720000000001</v>
      </c>
    </row>
    <row r="1294" spans="1:7" x14ac:dyDescent="0.35">
      <c r="A1294" s="1">
        <v>2.9445941281239501E-8</v>
      </c>
      <c r="B1294">
        <v>0.79662895</v>
      </c>
      <c r="C1294">
        <v>0.29000616000000001</v>
      </c>
      <c r="D1294">
        <v>0.5301979</v>
      </c>
      <c r="E1294">
        <v>0.81224110000000005</v>
      </c>
      <c r="F1294">
        <v>0.22700266999999999</v>
      </c>
      <c r="G1294">
        <v>0.53732424999999995</v>
      </c>
    </row>
    <row r="1295" spans="1:7" x14ac:dyDescent="0.35">
      <c r="A1295" s="1">
        <v>2.9487744714568701E-8</v>
      </c>
      <c r="B1295">
        <v>0.79662805999999997</v>
      </c>
      <c r="C1295">
        <v>0.29001527999999999</v>
      </c>
      <c r="D1295">
        <v>0.53019494</v>
      </c>
      <c r="E1295">
        <v>0.80867929999999999</v>
      </c>
      <c r="F1295">
        <v>0.23302571</v>
      </c>
      <c r="G1295">
        <v>0.5401146</v>
      </c>
    </row>
    <row r="1296" spans="1:7" x14ac:dyDescent="0.35">
      <c r="A1296" s="1">
        <v>2.9528391738934199E-8</v>
      </c>
      <c r="B1296">
        <v>0.79662390000000005</v>
      </c>
      <c r="C1296">
        <v>0.29002415999999998</v>
      </c>
      <c r="D1296">
        <v>0.53019649999999996</v>
      </c>
      <c r="E1296">
        <v>0.80541830000000003</v>
      </c>
      <c r="F1296">
        <v>0.23372846999999999</v>
      </c>
      <c r="G1296">
        <v>0.54465739999999996</v>
      </c>
    </row>
    <row r="1297" spans="1:7" x14ac:dyDescent="0.35">
      <c r="A1297" s="1">
        <v>2.9570703988740201E-8</v>
      </c>
      <c r="B1297">
        <v>0.79661894</v>
      </c>
      <c r="C1297">
        <v>0.29002791999999999</v>
      </c>
      <c r="D1297">
        <v>0.53020140000000004</v>
      </c>
      <c r="E1297">
        <v>0.80427873000000005</v>
      </c>
      <c r="F1297">
        <v>0.22879352999999999</v>
      </c>
      <c r="G1297">
        <v>0.54840909999999998</v>
      </c>
    </row>
    <row r="1298" spans="1:7" x14ac:dyDescent="0.35">
      <c r="A1298" s="1">
        <v>2.9614872022005098E-8</v>
      </c>
      <c r="B1298">
        <v>0.79661610000000005</v>
      </c>
      <c r="C1298">
        <v>0.29002354000000002</v>
      </c>
      <c r="D1298">
        <v>0.53020690000000004</v>
      </c>
      <c r="E1298">
        <v>0.80616259999999995</v>
      </c>
      <c r="F1298">
        <v>0.22097518999999999</v>
      </c>
      <c r="G1298">
        <v>0.54883397</v>
      </c>
    </row>
    <row r="1299" spans="1:7" x14ac:dyDescent="0.35">
      <c r="A1299" s="1">
        <v>2.9657376697189301E-8</v>
      </c>
      <c r="B1299">
        <v>0.79661749999999998</v>
      </c>
      <c r="C1299">
        <v>0.29001440000000001</v>
      </c>
      <c r="D1299">
        <v>0.53020906000000001</v>
      </c>
      <c r="E1299">
        <v>0.80968490000000004</v>
      </c>
      <c r="F1299">
        <v>0.21578878000000001</v>
      </c>
      <c r="G1299">
        <v>0.54570079999999999</v>
      </c>
    </row>
    <row r="1300" spans="1:7" x14ac:dyDescent="0.35">
      <c r="A1300" s="1">
        <v>2.9698930902211199E-8</v>
      </c>
      <c r="B1300">
        <v>0.79662189999999999</v>
      </c>
      <c r="C1300">
        <v>0.29000625000000002</v>
      </c>
      <c r="D1300">
        <v>0.53020690000000004</v>
      </c>
      <c r="E1300">
        <v>0.81260025999999996</v>
      </c>
      <c r="F1300">
        <v>0.21608852000000001</v>
      </c>
      <c r="G1300">
        <v>0.54124130000000004</v>
      </c>
    </row>
    <row r="1301" spans="1:7" x14ac:dyDescent="0.35">
      <c r="A1301" s="1">
        <v>2.9742112043662998E-8</v>
      </c>
      <c r="B1301">
        <v>0.79662659999999996</v>
      </c>
      <c r="C1301">
        <v>0.29000407</v>
      </c>
      <c r="D1301">
        <v>0.53020179999999995</v>
      </c>
      <c r="E1301">
        <v>0.81320179999999997</v>
      </c>
      <c r="F1301">
        <v>0.22170496000000001</v>
      </c>
      <c r="G1301">
        <v>0.53807353999999996</v>
      </c>
    </row>
    <row r="1302" spans="1:7" x14ac:dyDescent="0.35">
      <c r="A1302" s="1">
        <v>2.9786266350721799E-8</v>
      </c>
      <c r="B1302">
        <v>0.79662849999999996</v>
      </c>
      <c r="C1302">
        <v>0.29000959999999998</v>
      </c>
      <c r="D1302">
        <v>0.53019689999999997</v>
      </c>
      <c r="E1302">
        <v>0.81091374000000005</v>
      </c>
      <c r="F1302">
        <v>0.22911096</v>
      </c>
      <c r="G1302">
        <v>0.53843459999999999</v>
      </c>
    </row>
    <row r="1303" spans="1:7" x14ac:dyDescent="0.35">
      <c r="A1303" s="1">
        <v>2.9828230001905501E-8</v>
      </c>
      <c r="B1303">
        <v>0.79662639999999996</v>
      </c>
      <c r="C1303">
        <v>0.29001855999999998</v>
      </c>
      <c r="D1303">
        <v>0.53019570000000005</v>
      </c>
      <c r="E1303">
        <v>0.80748653000000004</v>
      </c>
      <c r="F1303">
        <v>0.23310003000000001</v>
      </c>
      <c r="G1303">
        <v>0.54186164999999997</v>
      </c>
    </row>
    <row r="1304" spans="1:7" x14ac:dyDescent="0.35">
      <c r="A1304" s="1">
        <v>2.9869995189274902E-8</v>
      </c>
      <c r="B1304">
        <v>0.79662200000000005</v>
      </c>
      <c r="C1304">
        <v>0.29002547000000001</v>
      </c>
      <c r="D1304">
        <v>0.53019839999999996</v>
      </c>
      <c r="E1304">
        <v>0.80503899999999995</v>
      </c>
      <c r="F1304">
        <v>0.23170066</v>
      </c>
      <c r="G1304">
        <v>0.54607755000000002</v>
      </c>
    </row>
    <row r="1305" spans="1:7" x14ac:dyDescent="0.35">
      <c r="A1305" s="1">
        <v>2.9914071874089097E-8</v>
      </c>
      <c r="B1305">
        <v>0.79661775000000001</v>
      </c>
      <c r="C1305">
        <v>0.29002607000000002</v>
      </c>
      <c r="D1305">
        <v>0.53020369999999994</v>
      </c>
      <c r="E1305">
        <v>0.80508654999999996</v>
      </c>
      <c r="F1305">
        <v>0.22556344</v>
      </c>
      <c r="G1305">
        <v>0.5485563</v>
      </c>
    </row>
    <row r="1306" spans="1:7" x14ac:dyDescent="0.35">
      <c r="A1306" s="1">
        <v>2.99587046660939E-8</v>
      </c>
      <c r="B1306">
        <v>0.79661673</v>
      </c>
      <c r="C1306">
        <v>0.29001949999999999</v>
      </c>
      <c r="D1306">
        <v>0.53020780000000001</v>
      </c>
      <c r="E1306">
        <v>0.80772363999999996</v>
      </c>
      <c r="F1306">
        <v>0.21877173999999999</v>
      </c>
      <c r="G1306">
        <v>0.54741894999999996</v>
      </c>
    </row>
    <row r="1307" spans="1:7" x14ac:dyDescent="0.35">
      <c r="A1307" s="1">
        <v>3.0001282946671599E-8</v>
      </c>
      <c r="B1307">
        <v>0.79661952999999996</v>
      </c>
      <c r="C1307">
        <v>0.29001080000000001</v>
      </c>
      <c r="D1307">
        <v>0.53020800000000001</v>
      </c>
      <c r="E1307">
        <v>0.81096714999999997</v>
      </c>
      <c r="F1307">
        <v>0.21604559000000001</v>
      </c>
      <c r="G1307">
        <v>0.54369699999999999</v>
      </c>
    </row>
    <row r="1308" spans="1:7" x14ac:dyDescent="0.35">
      <c r="A1308" s="1">
        <v>3.0044049444765202E-8</v>
      </c>
      <c r="B1308">
        <v>0.79662405999999997</v>
      </c>
      <c r="C1308">
        <v>0.29000533000000001</v>
      </c>
      <c r="D1308">
        <v>0.53020453000000001</v>
      </c>
      <c r="E1308">
        <v>0.81285549999999995</v>
      </c>
      <c r="F1308">
        <v>0.21871087</v>
      </c>
      <c r="G1308">
        <v>0.53981113000000003</v>
      </c>
    </row>
    <row r="1309" spans="1:7" x14ac:dyDescent="0.35">
      <c r="A1309" s="1">
        <v>3.0088982027923798E-8</v>
      </c>
      <c r="B1309">
        <v>0.79662759999999999</v>
      </c>
      <c r="C1309">
        <v>0.29000680000000001</v>
      </c>
      <c r="D1309">
        <v>0.53019947000000001</v>
      </c>
      <c r="E1309">
        <v>0.81208780000000003</v>
      </c>
      <c r="F1309">
        <v>0.22531783999999999</v>
      </c>
      <c r="G1309">
        <v>0.53826079999999998</v>
      </c>
    </row>
    <row r="1310" spans="1:7" x14ac:dyDescent="0.35">
      <c r="A1310" s="1">
        <v>3.0133054342843501E-8</v>
      </c>
      <c r="B1310">
        <v>0.79662739999999999</v>
      </c>
      <c r="C1310">
        <v>0.2900142</v>
      </c>
      <c r="D1310">
        <v>0.53019636999999997</v>
      </c>
      <c r="E1310">
        <v>0.80917037000000003</v>
      </c>
      <c r="F1310">
        <v>0.23107046000000001</v>
      </c>
      <c r="G1310">
        <v>0.54021704000000004</v>
      </c>
    </row>
    <row r="1311" spans="1:7" x14ac:dyDescent="0.35">
      <c r="A1311" s="1">
        <v>3.0175346951607299E-8</v>
      </c>
      <c r="B1311">
        <v>0.79662409999999995</v>
      </c>
      <c r="C1311">
        <v>0.29002208000000002</v>
      </c>
      <c r="D1311">
        <v>0.53019713999999996</v>
      </c>
      <c r="E1311">
        <v>0.80625314000000003</v>
      </c>
      <c r="F1311">
        <v>0.23227735999999999</v>
      </c>
      <c r="G1311">
        <v>0.54404246999999994</v>
      </c>
    </row>
    <row r="1312" spans="1:7" x14ac:dyDescent="0.35">
      <c r="A1312" s="1">
        <v>3.0218914636382801E-8</v>
      </c>
      <c r="B1312">
        <v>0.79661979999999999</v>
      </c>
      <c r="C1312">
        <v>0.2900257</v>
      </c>
      <c r="D1312">
        <v>0.53020120000000004</v>
      </c>
      <c r="E1312">
        <v>0.80508210000000002</v>
      </c>
      <c r="F1312">
        <v>0.22842403</v>
      </c>
      <c r="G1312">
        <v>0.54738545000000005</v>
      </c>
    </row>
    <row r="1313" spans="1:7" x14ac:dyDescent="0.35">
      <c r="A1313" s="1">
        <v>3.02647486850337E-8</v>
      </c>
      <c r="B1313">
        <v>0.79661720000000003</v>
      </c>
      <c r="C1313">
        <v>0.29002230000000001</v>
      </c>
      <c r="D1313">
        <v>0.53020597000000003</v>
      </c>
      <c r="E1313">
        <v>0.80658240000000003</v>
      </c>
      <c r="F1313">
        <v>0.22174807999999999</v>
      </c>
      <c r="G1313">
        <v>0.54790883999999995</v>
      </c>
    </row>
    <row r="1314" spans="1:7" x14ac:dyDescent="0.35">
      <c r="A1314" s="1">
        <v>3.0309002592455499E-8</v>
      </c>
      <c r="B1314">
        <v>0.79661850000000001</v>
      </c>
      <c r="C1314">
        <v>0.29001444999999998</v>
      </c>
      <c r="D1314">
        <v>0.53020789999999995</v>
      </c>
      <c r="E1314">
        <v>0.80960273999999999</v>
      </c>
      <c r="F1314">
        <v>0.21727384999999999</v>
      </c>
      <c r="G1314">
        <v>0.54523790000000005</v>
      </c>
    </row>
    <row r="1315" spans="1:7" x14ac:dyDescent="0.35">
      <c r="A1315" s="1">
        <v>3.03520887299813E-8</v>
      </c>
      <c r="B1315">
        <v>0.79662219999999995</v>
      </c>
      <c r="C1315">
        <v>0.29000767999999999</v>
      </c>
      <c r="D1315">
        <v>0.53020597000000003</v>
      </c>
      <c r="E1315">
        <v>0.81204889999999996</v>
      </c>
      <c r="F1315">
        <v>0.21769187000000001</v>
      </c>
      <c r="G1315">
        <v>0.54142946000000003</v>
      </c>
    </row>
    <row r="1316" spans="1:7" x14ac:dyDescent="0.35">
      <c r="A1316" s="1">
        <v>3.0396911643056203E-8</v>
      </c>
      <c r="B1316">
        <v>0.79662615000000003</v>
      </c>
      <c r="C1316">
        <v>0.29000628000000001</v>
      </c>
      <c r="D1316">
        <v>0.53020149999999999</v>
      </c>
      <c r="E1316">
        <v>0.81238663</v>
      </c>
      <c r="F1316">
        <v>0.22271541</v>
      </c>
      <c r="G1316">
        <v>0.53888769999999997</v>
      </c>
    </row>
    <row r="1317" spans="1:7" x14ac:dyDescent="0.35">
      <c r="A1317" s="1">
        <v>3.0442753068812997E-8</v>
      </c>
      <c r="B1317">
        <v>0.79662739999999999</v>
      </c>
      <c r="C1317">
        <v>0.29001153000000002</v>
      </c>
      <c r="D1317">
        <v>0.53019755999999996</v>
      </c>
      <c r="E1317">
        <v>0.81022525000000001</v>
      </c>
      <c r="F1317">
        <v>0.22893594</v>
      </c>
      <c r="G1317">
        <v>0.53954270000000004</v>
      </c>
    </row>
    <row r="1318" spans="1:7" x14ac:dyDescent="0.35">
      <c r="A1318" s="1">
        <v>3.0486261444079601E-8</v>
      </c>
      <c r="B1318">
        <v>0.79662520000000003</v>
      </c>
      <c r="C1318">
        <v>0.29001919999999998</v>
      </c>
      <c r="D1318">
        <v>0.53019696000000005</v>
      </c>
      <c r="E1318">
        <v>0.80730844000000002</v>
      </c>
      <c r="F1318">
        <v>0.23172309999999999</v>
      </c>
      <c r="G1318">
        <v>0.54271409999999998</v>
      </c>
    </row>
    <row r="1319" spans="1:7" x14ac:dyDescent="0.35">
      <c r="A1319" s="1">
        <v>3.0529819714986799E-8</v>
      </c>
      <c r="B1319">
        <v>0.79662120000000003</v>
      </c>
      <c r="C1319">
        <v>0.29002433999999999</v>
      </c>
      <c r="D1319">
        <v>0.5301998</v>
      </c>
      <c r="E1319">
        <v>0.80553525999999998</v>
      </c>
      <c r="F1319">
        <v>0.22966418</v>
      </c>
      <c r="G1319">
        <v>0.54620314000000003</v>
      </c>
    </row>
    <row r="1320" spans="1:7" x14ac:dyDescent="0.35">
      <c r="A1320" s="1">
        <v>3.0575992517472498E-8</v>
      </c>
      <c r="B1320">
        <v>0.7966181</v>
      </c>
      <c r="C1320">
        <v>0.29002336000000001</v>
      </c>
      <c r="D1320">
        <v>0.53020440000000002</v>
      </c>
      <c r="E1320">
        <v>0.80613433999999995</v>
      </c>
      <c r="F1320">
        <v>0.22388631000000001</v>
      </c>
      <c r="G1320">
        <v>0.54770319999999995</v>
      </c>
    </row>
    <row r="1321" spans="1:7" x14ac:dyDescent="0.35">
      <c r="A1321" s="1">
        <v>3.06219218384717E-8</v>
      </c>
      <c r="B1321">
        <v>0.79661815999999996</v>
      </c>
      <c r="C1321">
        <v>0.29001676999999998</v>
      </c>
      <c r="D1321">
        <v>0.53020719999999999</v>
      </c>
      <c r="E1321">
        <v>0.80872655000000004</v>
      </c>
      <c r="F1321">
        <v>0.21869701</v>
      </c>
      <c r="G1321">
        <v>0.54596995999999998</v>
      </c>
    </row>
    <row r="1322" spans="1:7" x14ac:dyDescent="0.35">
      <c r="A1322" s="1">
        <v>3.06658754741688E-8</v>
      </c>
      <c r="B1322">
        <v>0.79662120000000003</v>
      </c>
      <c r="C1322">
        <v>0.29000974000000002</v>
      </c>
      <c r="D1322">
        <v>0.53020639999999997</v>
      </c>
      <c r="E1322">
        <v>0.81130599999999997</v>
      </c>
      <c r="F1322">
        <v>0.21774597000000001</v>
      </c>
      <c r="G1322">
        <v>0.54251813999999998</v>
      </c>
    </row>
    <row r="1323" spans="1:7" x14ac:dyDescent="0.35">
      <c r="A1323" s="1">
        <v>3.0710815457057099E-8</v>
      </c>
      <c r="B1323">
        <v>0.79662496000000005</v>
      </c>
      <c r="C1323">
        <v>0.29000682</v>
      </c>
      <c r="D1323">
        <v>0.53020259999999997</v>
      </c>
      <c r="E1323">
        <v>0.81222950000000005</v>
      </c>
      <c r="F1323">
        <v>0.22143305999999999</v>
      </c>
      <c r="G1323">
        <v>0.53964906999999995</v>
      </c>
    </row>
    <row r="1324" spans="1:7" x14ac:dyDescent="0.35">
      <c r="A1324" s="1">
        <v>3.07577916264611E-8</v>
      </c>
      <c r="B1324">
        <v>0.79662690000000003</v>
      </c>
      <c r="C1324">
        <v>0.2900104</v>
      </c>
      <c r="D1324">
        <v>0.53019859999999996</v>
      </c>
      <c r="E1324">
        <v>0.81070405000000001</v>
      </c>
      <c r="F1324">
        <v>0.22738057</v>
      </c>
      <c r="G1324">
        <v>0.53947940000000005</v>
      </c>
    </row>
    <row r="1325" spans="1:7" x14ac:dyDescent="0.35">
      <c r="A1325" s="1">
        <v>3.0802731267807801E-8</v>
      </c>
      <c r="B1325">
        <v>0.79662560000000004</v>
      </c>
      <c r="C1325">
        <v>0.29001751999999997</v>
      </c>
      <c r="D1325">
        <v>0.53019726</v>
      </c>
      <c r="E1325">
        <v>0.80798029999999998</v>
      </c>
      <c r="F1325">
        <v>0.23088679000000001</v>
      </c>
      <c r="G1325">
        <v>0.54207044999999998</v>
      </c>
    </row>
    <row r="1326" spans="1:7" x14ac:dyDescent="0.35">
      <c r="A1326" s="1">
        <v>3.0846821951462803E-8</v>
      </c>
      <c r="B1326">
        <v>0.7966221</v>
      </c>
      <c r="C1326">
        <v>0.29002299999999998</v>
      </c>
      <c r="D1326">
        <v>0.53019939999999999</v>
      </c>
      <c r="E1326">
        <v>0.80601489999999998</v>
      </c>
      <c r="F1326">
        <v>0.22987700999999999</v>
      </c>
      <c r="G1326">
        <v>0.54540759999999999</v>
      </c>
    </row>
    <row r="1327" spans="1:7" x14ac:dyDescent="0.35">
      <c r="A1327" s="1">
        <v>3.0893295399791301E-8</v>
      </c>
      <c r="B1327">
        <v>0.79661890000000002</v>
      </c>
      <c r="C1327">
        <v>0.29002329999999998</v>
      </c>
      <c r="D1327">
        <v>0.53020350000000005</v>
      </c>
      <c r="E1327">
        <v>0.80612563999999998</v>
      </c>
      <c r="F1327">
        <v>0.22495999999999999</v>
      </c>
      <c r="G1327">
        <v>0.54727899999999996</v>
      </c>
    </row>
    <row r="1328" spans="1:7" x14ac:dyDescent="0.35">
      <c r="A1328" s="1">
        <v>3.0940535870447498E-8</v>
      </c>
      <c r="B1328">
        <v>0.79661839999999995</v>
      </c>
      <c r="C1328">
        <v>0.29001771999999998</v>
      </c>
      <c r="D1328">
        <v>0.53020655999999999</v>
      </c>
      <c r="E1328">
        <v>0.80834024999999998</v>
      </c>
      <c r="F1328">
        <v>0.21974114</v>
      </c>
      <c r="G1328">
        <v>0.54612459999999996</v>
      </c>
    </row>
    <row r="1329" spans="1:7" x14ac:dyDescent="0.35">
      <c r="A1329" s="1">
        <v>3.0985477595990301E-8</v>
      </c>
      <c r="B1329">
        <v>0.79662085000000005</v>
      </c>
      <c r="C1329">
        <v>0.29001100000000002</v>
      </c>
      <c r="D1329">
        <v>0.53020630000000002</v>
      </c>
      <c r="E1329">
        <v>0.81083680000000002</v>
      </c>
      <c r="F1329">
        <v>0.21821798000000001</v>
      </c>
      <c r="G1329">
        <v>0.54302967000000002</v>
      </c>
    </row>
    <row r="1330" spans="1:7" x14ac:dyDescent="0.35">
      <c r="A1330" s="1">
        <v>3.1030890490517997E-8</v>
      </c>
      <c r="B1330">
        <v>0.79662440000000001</v>
      </c>
      <c r="C1330">
        <v>0.29000767999999999</v>
      </c>
      <c r="D1330">
        <v>0.53020310000000004</v>
      </c>
      <c r="E1330">
        <v>0.81194513999999995</v>
      </c>
      <c r="F1330">
        <v>0.22113848</v>
      </c>
      <c r="G1330">
        <v>0.54019605999999998</v>
      </c>
    </row>
    <row r="1331" spans="1:7" x14ac:dyDescent="0.35">
      <c r="A1331" s="1">
        <v>3.1078676918893303E-8</v>
      </c>
      <c r="B1331">
        <v>0.79662657000000003</v>
      </c>
      <c r="C1331">
        <v>0.29001036000000002</v>
      </c>
      <c r="D1331">
        <v>0.53019919999999998</v>
      </c>
      <c r="E1331">
        <v>0.81076324</v>
      </c>
      <c r="F1331">
        <v>0.22661497999999999</v>
      </c>
      <c r="G1331">
        <v>0.53971093999999997</v>
      </c>
    </row>
    <row r="1332" spans="1:7" x14ac:dyDescent="0.35">
      <c r="A1332" s="1">
        <v>3.11247983849853E-8</v>
      </c>
      <c r="B1332">
        <v>0.79662549999999999</v>
      </c>
      <c r="C1332">
        <v>0.29001676999999998</v>
      </c>
      <c r="D1332">
        <v>0.53019773999999997</v>
      </c>
      <c r="E1332">
        <v>0.80825835000000001</v>
      </c>
      <c r="F1332">
        <v>0.23019271999999999</v>
      </c>
      <c r="G1332">
        <v>0.5419505</v>
      </c>
    </row>
    <row r="1333" spans="1:7" x14ac:dyDescent="0.35">
      <c r="A1333" s="1">
        <v>3.11696759069678E-8</v>
      </c>
      <c r="B1333">
        <v>0.79662239999999995</v>
      </c>
      <c r="C1333">
        <v>0.29002212999999999</v>
      </c>
      <c r="D1333">
        <v>0.53019947000000001</v>
      </c>
      <c r="E1333">
        <v>0.80634636000000004</v>
      </c>
      <c r="F1333">
        <v>0.22955212</v>
      </c>
      <c r="G1333">
        <v>0.54505473000000004</v>
      </c>
    </row>
    <row r="1334" spans="1:7" x14ac:dyDescent="0.35">
      <c r="A1334" s="1">
        <v>3.1216783587450398E-8</v>
      </c>
      <c r="B1334">
        <v>0.79661930000000003</v>
      </c>
      <c r="C1334">
        <v>0.29002270000000002</v>
      </c>
      <c r="D1334">
        <v>0.53020330000000004</v>
      </c>
      <c r="E1334">
        <v>0.80633370000000004</v>
      </c>
      <c r="F1334">
        <v>0.22514302</v>
      </c>
      <c r="G1334">
        <v>0.54689840000000001</v>
      </c>
    </row>
    <row r="1335" spans="1:7" x14ac:dyDescent="0.35">
      <c r="A1335" s="1">
        <v>3.1265039445816897E-8</v>
      </c>
      <c r="B1335">
        <v>0.79661864000000004</v>
      </c>
      <c r="C1335">
        <v>0.29001769999999999</v>
      </c>
      <c r="D1335">
        <v>0.53020613999999999</v>
      </c>
      <c r="E1335">
        <v>0.80834329999999999</v>
      </c>
      <c r="F1335">
        <v>0.22024779</v>
      </c>
      <c r="G1335">
        <v>0.54591750000000006</v>
      </c>
    </row>
    <row r="1336" spans="1:7" x14ac:dyDescent="0.35">
      <c r="A1336" s="1">
        <v>3.1310919497326798E-8</v>
      </c>
      <c r="B1336">
        <v>0.79662096999999998</v>
      </c>
      <c r="C1336">
        <v>0.29001146999999999</v>
      </c>
      <c r="D1336">
        <v>0.53020590000000001</v>
      </c>
      <c r="E1336">
        <v>0.81066300000000002</v>
      </c>
      <c r="F1336">
        <v>0.21878892</v>
      </c>
      <c r="G1336">
        <v>0.5430606</v>
      </c>
    </row>
    <row r="1337" spans="1:7" x14ac:dyDescent="0.35">
      <c r="A1337" s="1">
        <v>3.1357148991418602E-8</v>
      </c>
      <c r="B1337">
        <v>0.79662429999999995</v>
      </c>
      <c r="C1337">
        <v>0.2900084</v>
      </c>
      <c r="D1337">
        <v>0.53020299999999998</v>
      </c>
      <c r="E1337">
        <v>0.81167144000000002</v>
      </c>
      <c r="F1337">
        <v>0.22151435999999999</v>
      </c>
      <c r="G1337">
        <v>0.54045343000000001</v>
      </c>
    </row>
    <row r="1338" spans="1:7" x14ac:dyDescent="0.35">
      <c r="A1338" s="1">
        <v>3.1405878502219497E-8</v>
      </c>
      <c r="B1338">
        <v>0.79662619999999995</v>
      </c>
      <c r="C1338">
        <v>0.29001095999999998</v>
      </c>
      <c r="D1338">
        <v>0.53019939999999999</v>
      </c>
      <c r="E1338">
        <v>0.81052559999999996</v>
      </c>
      <c r="F1338">
        <v>0.22658771</v>
      </c>
      <c r="G1338">
        <v>0.54007870000000002</v>
      </c>
    </row>
    <row r="1339" spans="1:7" x14ac:dyDescent="0.35">
      <c r="A1339" s="1">
        <v>3.1452872577436597E-8</v>
      </c>
      <c r="B1339">
        <v>0.79662513999999995</v>
      </c>
      <c r="C1339">
        <v>0.29001704</v>
      </c>
      <c r="D1339">
        <v>0.53019810000000001</v>
      </c>
      <c r="E1339">
        <v>0.80819430000000003</v>
      </c>
      <c r="F1339">
        <v>0.22974460999999999</v>
      </c>
      <c r="G1339">
        <v>0.54223513999999995</v>
      </c>
    </row>
    <row r="1340" spans="1:7" x14ac:dyDescent="0.35">
      <c r="A1340" s="1">
        <v>3.14985945285475E-8</v>
      </c>
      <c r="B1340">
        <v>0.79662215999999997</v>
      </c>
      <c r="C1340">
        <v>0.29002178000000001</v>
      </c>
      <c r="D1340">
        <v>0.53019994000000004</v>
      </c>
      <c r="E1340">
        <v>0.80651340000000005</v>
      </c>
      <c r="F1340">
        <v>0.22888802999999999</v>
      </c>
      <c r="G1340">
        <v>0.54508584999999998</v>
      </c>
    </row>
    <row r="1341" spans="1:7" x14ac:dyDescent="0.35">
      <c r="A1341" s="1">
        <v>3.1546739027889497E-8</v>
      </c>
      <c r="B1341">
        <v>0.79661939999999998</v>
      </c>
      <c r="C1341">
        <v>0.2900218</v>
      </c>
      <c r="D1341">
        <v>0.53020339999999999</v>
      </c>
      <c r="E1341">
        <v>0.80667805999999997</v>
      </c>
      <c r="F1341">
        <v>0.22462389999999999</v>
      </c>
      <c r="G1341">
        <v>0.54660379999999997</v>
      </c>
    </row>
    <row r="1342" spans="1:7" x14ac:dyDescent="0.35">
      <c r="A1342" s="1">
        <v>3.1595778108241701E-8</v>
      </c>
      <c r="B1342">
        <v>0.79661919999999997</v>
      </c>
      <c r="C1342">
        <v>0.29001685999999999</v>
      </c>
      <c r="D1342">
        <v>0.53020597000000003</v>
      </c>
      <c r="E1342">
        <v>0.8086544</v>
      </c>
      <c r="F1342">
        <v>0.22029449000000001</v>
      </c>
      <c r="G1342">
        <v>0.54543900000000001</v>
      </c>
    </row>
    <row r="1343" spans="1:7" x14ac:dyDescent="0.35">
      <c r="A1343" s="1">
        <v>3.1642394199548501E-8</v>
      </c>
      <c r="B1343">
        <v>0.79662155999999995</v>
      </c>
      <c r="C1343">
        <v>0.29001123000000001</v>
      </c>
      <c r="D1343">
        <v>0.53020537000000001</v>
      </c>
      <c r="E1343">
        <v>0.81072056000000003</v>
      </c>
      <c r="F1343">
        <v>0.21942827000000001</v>
      </c>
      <c r="G1343">
        <v>0.54271864999999997</v>
      </c>
    </row>
    <row r="1344" spans="1:7" x14ac:dyDescent="0.35">
      <c r="A1344" s="1">
        <v>3.1689731976149698E-8</v>
      </c>
      <c r="B1344">
        <v>0.79662454000000005</v>
      </c>
      <c r="C1344">
        <v>0.29000904999999999</v>
      </c>
      <c r="D1344">
        <v>0.53020239999999996</v>
      </c>
      <c r="E1344">
        <v>0.81139570000000005</v>
      </c>
      <c r="F1344">
        <v>0.22241130000000001</v>
      </c>
      <c r="G1344">
        <v>0.54050076000000002</v>
      </c>
    </row>
    <row r="1345" spans="1:7" x14ac:dyDescent="0.35">
      <c r="A1345" s="1">
        <v>3.1739484494542402E-8</v>
      </c>
      <c r="B1345">
        <v>0.7966259</v>
      </c>
      <c r="C1345">
        <v>0.29001223999999998</v>
      </c>
      <c r="D1345">
        <v>0.53019930000000004</v>
      </c>
      <c r="E1345">
        <v>0.81005037000000002</v>
      </c>
      <c r="F1345">
        <v>0.22709267999999999</v>
      </c>
      <c r="G1345">
        <v>0.54057929999999998</v>
      </c>
    </row>
    <row r="1346" spans="1:7" x14ac:dyDescent="0.35">
      <c r="A1346" s="1">
        <v>3.17870177044365E-8</v>
      </c>
      <c r="B1346">
        <v>0.79662449999999996</v>
      </c>
      <c r="C1346">
        <v>0.29001792999999998</v>
      </c>
      <c r="D1346">
        <v>0.53019863</v>
      </c>
      <c r="E1346">
        <v>0.80788755000000001</v>
      </c>
      <c r="F1346">
        <v>0.22940393000000001</v>
      </c>
      <c r="G1346">
        <v>0.5428345</v>
      </c>
    </row>
    <row r="1347" spans="1:7" x14ac:dyDescent="0.35">
      <c r="A1347" s="1">
        <v>3.1833819532990397E-8</v>
      </c>
      <c r="B1347">
        <v>0.79662155999999995</v>
      </c>
      <c r="C1347">
        <v>0.29002162999999997</v>
      </c>
      <c r="D1347">
        <v>0.53020069999999997</v>
      </c>
      <c r="E1347">
        <v>0.80660474000000004</v>
      </c>
      <c r="F1347">
        <v>0.22787713000000001</v>
      </c>
      <c r="G1347">
        <v>0.54537210000000003</v>
      </c>
    </row>
    <row r="1348" spans="1:7" x14ac:dyDescent="0.35">
      <c r="A1348" s="1">
        <v>3.18834639928698E-8</v>
      </c>
      <c r="B1348">
        <v>0.79661939999999998</v>
      </c>
      <c r="C1348">
        <v>0.29002053</v>
      </c>
      <c r="D1348">
        <v>0.53020405999999998</v>
      </c>
      <c r="E1348">
        <v>0.80718993999999999</v>
      </c>
      <c r="F1348">
        <v>0.22356845</v>
      </c>
      <c r="G1348">
        <v>0.54627954999999995</v>
      </c>
    </row>
    <row r="1349" spans="1:7" x14ac:dyDescent="0.35">
      <c r="A1349" s="1">
        <v>3.1932909304292503E-8</v>
      </c>
      <c r="B1349">
        <v>0.79661983000000003</v>
      </c>
      <c r="C1349">
        <v>0.29001534000000001</v>
      </c>
      <c r="D1349">
        <v>0.53020566999999996</v>
      </c>
      <c r="E1349">
        <v>0.80920004999999995</v>
      </c>
      <c r="F1349">
        <v>0.22013703000000001</v>
      </c>
      <c r="G1349">
        <v>0.54469436000000004</v>
      </c>
    </row>
    <row r="1350" spans="1:7" x14ac:dyDescent="0.35">
      <c r="A1350" s="1">
        <v>3.1980206337435498E-8</v>
      </c>
      <c r="B1350">
        <v>0.79662230000000001</v>
      </c>
      <c r="C1350">
        <v>0.29001070000000001</v>
      </c>
      <c r="D1350">
        <v>0.53020449999999997</v>
      </c>
      <c r="E1350">
        <v>0.81088625999999997</v>
      </c>
      <c r="F1350">
        <v>0.22030167</v>
      </c>
      <c r="G1350">
        <v>0.54212000000000005</v>
      </c>
    </row>
    <row r="1351" spans="1:7" x14ac:dyDescent="0.35">
      <c r="A1351" s="1">
        <v>3.2029158390351103E-8</v>
      </c>
      <c r="B1351">
        <v>0.79662489999999997</v>
      </c>
      <c r="C1351">
        <v>0.29000999999999999</v>
      </c>
      <c r="D1351">
        <v>0.53020144000000002</v>
      </c>
      <c r="E1351">
        <v>0.81100260000000002</v>
      </c>
      <c r="F1351">
        <v>0.22380294000000001</v>
      </c>
      <c r="G1351">
        <v>0.54051864000000005</v>
      </c>
    </row>
    <row r="1352" spans="1:7" x14ac:dyDescent="0.35">
      <c r="A1352" s="1">
        <v>3.2079691373737801E-8</v>
      </c>
      <c r="B1352">
        <v>0.79662549999999999</v>
      </c>
      <c r="C1352">
        <v>0.2900141</v>
      </c>
      <c r="D1352">
        <v>0.53019905000000001</v>
      </c>
      <c r="E1352">
        <v>0.80934936000000002</v>
      </c>
      <c r="F1352">
        <v>0.22783780000000001</v>
      </c>
      <c r="G1352">
        <v>0.54131514000000003</v>
      </c>
    </row>
    <row r="1353" spans="1:7" x14ac:dyDescent="0.35">
      <c r="A1353" s="1">
        <v>3.21275088114504E-8</v>
      </c>
      <c r="B1353">
        <v>0.79662347</v>
      </c>
      <c r="C1353">
        <v>0.29001915</v>
      </c>
      <c r="D1353">
        <v>0.53019934999999996</v>
      </c>
      <c r="E1353">
        <v>0.80746424000000006</v>
      </c>
      <c r="F1353">
        <v>0.22887924000000001</v>
      </c>
      <c r="G1353">
        <v>0.54368293000000001</v>
      </c>
    </row>
    <row r="1354" spans="1:7" x14ac:dyDescent="0.35">
      <c r="A1354" s="1">
        <v>3.2175894752945E-8</v>
      </c>
      <c r="B1354">
        <v>0.79662085000000005</v>
      </c>
      <c r="C1354">
        <v>0.29002129999999998</v>
      </c>
      <c r="D1354">
        <v>0.53020184999999997</v>
      </c>
      <c r="E1354">
        <v>0.80678784999999997</v>
      </c>
      <c r="F1354">
        <v>0.2263946</v>
      </c>
      <c r="G1354">
        <v>0.54571559999999997</v>
      </c>
    </row>
    <row r="1355" spans="1:7" x14ac:dyDescent="0.35">
      <c r="A1355" s="1">
        <v>3.2227144553828999E-8</v>
      </c>
      <c r="B1355">
        <v>0.79661952999999996</v>
      </c>
      <c r="C1355">
        <v>0.29001862</v>
      </c>
      <c r="D1355">
        <v>0.53020469999999997</v>
      </c>
      <c r="E1355">
        <v>0.80794345999999995</v>
      </c>
      <c r="F1355">
        <v>0.22222927000000001</v>
      </c>
      <c r="G1355">
        <v>0.54571080000000005</v>
      </c>
    </row>
    <row r="1356" spans="1:7" x14ac:dyDescent="0.35">
      <c r="A1356" s="1">
        <v>3.2276518738909797E-8</v>
      </c>
      <c r="B1356">
        <v>0.79662085000000005</v>
      </c>
      <c r="C1356">
        <v>0.29001355000000001</v>
      </c>
      <c r="D1356">
        <v>0.53020520000000004</v>
      </c>
      <c r="E1356">
        <v>0.80987229999999999</v>
      </c>
      <c r="F1356">
        <v>0.22017422</v>
      </c>
      <c r="G1356">
        <v>0.54368150000000004</v>
      </c>
    </row>
    <row r="1357" spans="1:7" x14ac:dyDescent="0.35">
      <c r="A1357" s="1">
        <v>3.2324862814617402E-8</v>
      </c>
      <c r="B1357">
        <v>0.79662339999999998</v>
      </c>
      <c r="C1357">
        <v>0.29001032999999998</v>
      </c>
      <c r="D1357">
        <v>0.53020334000000002</v>
      </c>
      <c r="E1357">
        <v>0.81096553999999998</v>
      </c>
      <c r="F1357">
        <v>0.22167120000000001</v>
      </c>
      <c r="G1357">
        <v>0.54144656999999996</v>
      </c>
    </row>
    <row r="1358" spans="1:7" x14ac:dyDescent="0.35">
      <c r="A1358" s="1">
        <v>3.2375923567310703E-8</v>
      </c>
      <c r="B1358">
        <v>0.79662520000000003</v>
      </c>
      <c r="C1358">
        <v>0.29001167</v>
      </c>
      <c r="D1358">
        <v>0.53020036000000004</v>
      </c>
      <c r="E1358">
        <v>0.81032705000000005</v>
      </c>
      <c r="F1358">
        <v>0.22557144000000001</v>
      </c>
      <c r="G1358">
        <v>0.54079889999999997</v>
      </c>
    </row>
    <row r="1359" spans="1:7" x14ac:dyDescent="0.35">
      <c r="A1359" s="1">
        <v>3.2426395378193797E-8</v>
      </c>
      <c r="B1359">
        <v>0.79662460000000002</v>
      </c>
      <c r="C1359">
        <v>0.29001638000000002</v>
      </c>
      <c r="D1359">
        <v>0.53019910000000003</v>
      </c>
      <c r="E1359">
        <v>0.80849340000000003</v>
      </c>
      <c r="F1359">
        <v>0.22836076999999999</v>
      </c>
      <c r="G1359">
        <v>0.54237175000000004</v>
      </c>
    </row>
    <row r="1360" spans="1:7" x14ac:dyDescent="0.35">
      <c r="A1360" s="1">
        <v>3.2474812489435599E-8</v>
      </c>
      <c r="B1360">
        <v>0.79662230000000001</v>
      </c>
      <c r="C1360">
        <v>0.29002022999999999</v>
      </c>
      <c r="D1360">
        <v>0.53020049999999996</v>
      </c>
      <c r="E1360">
        <v>0.80712609999999996</v>
      </c>
      <c r="F1360">
        <v>0.22779489999999999</v>
      </c>
      <c r="G1360">
        <v>0.54463613</v>
      </c>
    </row>
    <row r="1361" spans="1:7" x14ac:dyDescent="0.35">
      <c r="A1361" s="1">
        <v>3.25255053445833E-8</v>
      </c>
      <c r="B1361">
        <v>0.79662012999999998</v>
      </c>
      <c r="C1361">
        <v>0.29002013999999998</v>
      </c>
      <c r="D1361">
        <v>0.53020319999999999</v>
      </c>
      <c r="E1361">
        <v>0.80729070000000003</v>
      </c>
      <c r="F1361">
        <v>0.22440597000000001</v>
      </c>
      <c r="G1361">
        <v>0.54578979999999999</v>
      </c>
    </row>
    <row r="1362" spans="1:7" x14ac:dyDescent="0.35">
      <c r="A1362" s="1">
        <v>3.2577423139253699E-8</v>
      </c>
      <c r="B1362">
        <v>0.79662012999999998</v>
      </c>
      <c r="C1362">
        <v>0.29001606000000002</v>
      </c>
      <c r="D1362">
        <v>0.53020500000000004</v>
      </c>
      <c r="E1362">
        <v>0.80892019999999998</v>
      </c>
      <c r="F1362">
        <v>0.22111668000000001</v>
      </c>
      <c r="G1362">
        <v>0.54471504999999998</v>
      </c>
    </row>
    <row r="1363" spans="1:7" x14ac:dyDescent="0.35">
      <c r="A1363" s="1">
        <v>3.2626695910776402E-8</v>
      </c>
      <c r="B1363">
        <v>0.79662219999999995</v>
      </c>
      <c r="C1363">
        <v>0.29001181999999998</v>
      </c>
      <c r="D1363">
        <v>0.53020423999999999</v>
      </c>
      <c r="E1363">
        <v>0.81046103999999997</v>
      </c>
      <c r="F1363">
        <v>0.22088246</v>
      </c>
      <c r="G1363">
        <v>0.54251970000000005</v>
      </c>
    </row>
    <row r="1364" spans="1:7" x14ac:dyDescent="0.35">
      <c r="A1364" s="1">
        <v>3.26770581651596E-8</v>
      </c>
      <c r="B1364">
        <v>0.79662440000000001</v>
      </c>
      <c r="C1364">
        <v>0.29001090000000002</v>
      </c>
      <c r="D1364">
        <v>0.53020173000000004</v>
      </c>
      <c r="E1364">
        <v>0.81068503999999997</v>
      </c>
      <c r="F1364">
        <v>0.22369722</v>
      </c>
      <c r="G1364">
        <v>0.54103730000000005</v>
      </c>
    </row>
    <row r="1365" spans="1:7" x14ac:dyDescent="0.35">
      <c r="A1365" s="1">
        <v>3.2729704918187898E-8</v>
      </c>
      <c r="B1365">
        <v>0.79662489999999997</v>
      </c>
      <c r="C1365">
        <v>0.2900143</v>
      </c>
      <c r="D1365">
        <v>0.53019959999999999</v>
      </c>
      <c r="E1365">
        <v>0.80931149999999996</v>
      </c>
      <c r="F1365">
        <v>0.22720486000000001</v>
      </c>
      <c r="G1365">
        <v>0.54163629999999996</v>
      </c>
    </row>
    <row r="1366" spans="1:7" x14ac:dyDescent="0.35">
      <c r="A1366" s="1">
        <v>3.2779578877680397E-8</v>
      </c>
      <c r="B1366">
        <v>0.79662330000000003</v>
      </c>
      <c r="C1366">
        <v>0.29001862</v>
      </c>
      <c r="D1366">
        <v>0.53019989999999995</v>
      </c>
      <c r="E1366">
        <v>0.80769480000000005</v>
      </c>
      <c r="F1366">
        <v>0.22809301000000001</v>
      </c>
      <c r="G1366">
        <v>0.54366994000000002</v>
      </c>
    </row>
    <row r="1367" spans="1:7" x14ac:dyDescent="0.35">
      <c r="A1367" s="1">
        <v>3.2829729739221998E-8</v>
      </c>
      <c r="B1367">
        <v>0.79662096999999998</v>
      </c>
      <c r="C1367">
        <v>0.29002030000000001</v>
      </c>
      <c r="D1367">
        <v>0.53020210000000001</v>
      </c>
      <c r="E1367">
        <v>0.80717826000000004</v>
      </c>
      <c r="F1367">
        <v>0.22587097</v>
      </c>
      <c r="G1367">
        <v>0.54535509999999998</v>
      </c>
    </row>
    <row r="1368" spans="1:7" x14ac:dyDescent="0.35">
      <c r="A1368" s="1">
        <v>3.2882986473178299E-8</v>
      </c>
      <c r="B1368">
        <v>0.79662010000000005</v>
      </c>
      <c r="C1368">
        <v>0.29001771999999998</v>
      </c>
      <c r="D1368">
        <v>0.53020440000000002</v>
      </c>
      <c r="E1368">
        <v>0.80826929999999997</v>
      </c>
      <c r="F1368">
        <v>0.22233754</v>
      </c>
      <c r="G1368">
        <v>0.54518529999999998</v>
      </c>
    </row>
    <row r="1369" spans="1:7" x14ac:dyDescent="0.35">
      <c r="A1369" s="1">
        <v>3.29340831105098E-8</v>
      </c>
      <c r="B1369">
        <v>0.79662144000000001</v>
      </c>
      <c r="C1369">
        <v>0.29001336999999999</v>
      </c>
      <c r="D1369">
        <v>0.53020460000000003</v>
      </c>
      <c r="E1369">
        <v>0.80990019999999996</v>
      </c>
      <c r="F1369">
        <v>0.22092226000000001</v>
      </c>
      <c r="G1369">
        <v>0.54333865999999997</v>
      </c>
    </row>
    <row r="1370" spans="1:7" x14ac:dyDescent="0.35">
      <c r="A1370" s="1">
        <v>3.2984346672581202E-8</v>
      </c>
      <c r="B1370">
        <v>0.79662365000000002</v>
      </c>
      <c r="C1370">
        <v>0.29001114</v>
      </c>
      <c r="D1370">
        <v>0.53020259999999997</v>
      </c>
      <c r="E1370">
        <v>0.81063426000000005</v>
      </c>
      <c r="F1370">
        <v>0.22262973999999999</v>
      </c>
      <c r="G1370">
        <v>0.5415508</v>
      </c>
    </row>
    <row r="1371" spans="1:7" x14ac:dyDescent="0.35">
      <c r="A1371" s="1">
        <v>3.3037700271012498E-8</v>
      </c>
      <c r="B1371">
        <v>0.79662480000000002</v>
      </c>
      <c r="C1371">
        <v>0.29001310000000002</v>
      </c>
      <c r="D1371">
        <v>0.53020029999999996</v>
      </c>
      <c r="E1371">
        <v>0.80980289999999999</v>
      </c>
      <c r="F1371">
        <v>0.22604655000000001</v>
      </c>
      <c r="G1371">
        <v>0.54138505000000003</v>
      </c>
    </row>
    <row r="1372" spans="1:7" x14ac:dyDescent="0.35">
      <c r="A1372" s="1">
        <v>3.3089594640885202E-8</v>
      </c>
      <c r="B1372">
        <v>0.79662379999999999</v>
      </c>
      <c r="C1372">
        <v>0.29001727999999999</v>
      </c>
      <c r="D1372">
        <v>0.53019976999999996</v>
      </c>
      <c r="E1372">
        <v>0.80820583999999995</v>
      </c>
      <c r="F1372">
        <v>0.22783616000000001</v>
      </c>
      <c r="G1372">
        <v>0.54301860000000002</v>
      </c>
    </row>
    <row r="1373" spans="1:7" x14ac:dyDescent="0.35">
      <c r="A1373" s="1">
        <v>3.3139998082152002E-8</v>
      </c>
      <c r="B1373">
        <v>0.79662169999999999</v>
      </c>
      <c r="C1373">
        <v>0.29001979999999999</v>
      </c>
      <c r="D1373">
        <v>0.53020140000000004</v>
      </c>
      <c r="E1373">
        <v>0.80732846000000003</v>
      </c>
      <c r="F1373">
        <v>0.22658265999999999</v>
      </c>
      <c r="G1373">
        <v>0.54483956</v>
      </c>
    </row>
    <row r="1374" spans="1:7" x14ac:dyDescent="0.35">
      <c r="A1374" s="1">
        <v>3.3193485392204402E-8</v>
      </c>
      <c r="B1374">
        <v>0.79662036999999997</v>
      </c>
      <c r="C1374">
        <v>0.29001850000000001</v>
      </c>
      <c r="D1374">
        <v>0.5302038</v>
      </c>
      <c r="E1374">
        <v>0.80793380000000004</v>
      </c>
      <c r="F1374">
        <v>0.22335722999999999</v>
      </c>
      <c r="G1374">
        <v>0.54526750000000002</v>
      </c>
    </row>
    <row r="1375" spans="1:7" x14ac:dyDescent="0.35">
      <c r="A1375" s="1">
        <v>3.3246570786515701E-8</v>
      </c>
      <c r="B1375">
        <v>0.79662109999999997</v>
      </c>
      <c r="C1375">
        <v>0.29001453999999999</v>
      </c>
      <c r="D1375">
        <v>0.53020453000000001</v>
      </c>
      <c r="E1375">
        <v>0.80946709999999999</v>
      </c>
      <c r="F1375">
        <v>0.22129636999999999</v>
      </c>
      <c r="G1375">
        <v>0.54383130000000002</v>
      </c>
    </row>
    <row r="1376" spans="1:7" x14ac:dyDescent="0.35">
      <c r="A1376" s="1">
        <v>3.3297518928822002E-8</v>
      </c>
      <c r="B1376">
        <v>0.79662305</v>
      </c>
      <c r="C1376">
        <v>0.29001173000000002</v>
      </c>
      <c r="D1376">
        <v>0.53020316000000001</v>
      </c>
      <c r="E1376">
        <v>0.81043980000000004</v>
      </c>
      <c r="F1376">
        <v>0.22220159</v>
      </c>
      <c r="G1376">
        <v>0.54201580000000005</v>
      </c>
    </row>
    <row r="1377" spans="1:7" x14ac:dyDescent="0.35">
      <c r="A1377" s="1">
        <v>3.3351079729862099E-8</v>
      </c>
      <c r="B1377">
        <v>0.79662454000000005</v>
      </c>
      <c r="C1377">
        <v>0.29001262999999999</v>
      </c>
      <c r="D1377">
        <v>0.53020084000000001</v>
      </c>
      <c r="E1377">
        <v>0.81000744999999996</v>
      </c>
      <c r="F1377">
        <v>0.22522542000000001</v>
      </c>
      <c r="G1377">
        <v>0.54142000000000001</v>
      </c>
    </row>
    <row r="1378" spans="1:7" x14ac:dyDescent="0.35">
      <c r="A1378" s="1">
        <v>3.3404857423117797E-8</v>
      </c>
      <c r="B1378">
        <v>0.796624</v>
      </c>
      <c r="C1378">
        <v>0.29001634999999998</v>
      </c>
      <c r="D1378">
        <v>0.53019989999999995</v>
      </c>
      <c r="E1378">
        <v>0.80854740000000003</v>
      </c>
      <c r="F1378">
        <v>0.2274245</v>
      </c>
      <c r="G1378">
        <v>0.54268265000000004</v>
      </c>
    </row>
    <row r="1379" spans="1:7" x14ac:dyDescent="0.35">
      <c r="A1379" s="1">
        <v>3.3456135779424199E-8</v>
      </c>
      <c r="B1379">
        <v>0.79662215999999997</v>
      </c>
      <c r="C1379">
        <v>0.29001919999999998</v>
      </c>
      <c r="D1379">
        <v>0.53020109999999998</v>
      </c>
      <c r="E1379">
        <v>0.80753182999999995</v>
      </c>
      <c r="F1379">
        <v>0.22678288999999999</v>
      </c>
      <c r="G1379">
        <v>0.54445589999999999</v>
      </c>
    </row>
    <row r="1380" spans="1:7" x14ac:dyDescent="0.35">
      <c r="A1380" s="1">
        <v>3.3509873485084198E-8</v>
      </c>
      <c r="B1380">
        <v>0.79662060000000001</v>
      </c>
      <c r="C1380">
        <v>0.29001874</v>
      </c>
      <c r="D1380">
        <v>0.53020330000000004</v>
      </c>
      <c r="E1380">
        <v>0.80784080000000003</v>
      </c>
      <c r="F1380">
        <v>0.22396021999999999</v>
      </c>
      <c r="G1380">
        <v>0.54515930000000001</v>
      </c>
    </row>
    <row r="1381" spans="1:7" x14ac:dyDescent="0.35">
      <c r="A1381" s="1">
        <v>3.3564564126661498E-8</v>
      </c>
      <c r="B1381">
        <v>0.79662096999999998</v>
      </c>
      <c r="C1381">
        <v>0.29001513000000001</v>
      </c>
      <c r="D1381">
        <v>0.53020436000000004</v>
      </c>
      <c r="E1381">
        <v>0.80922305999999999</v>
      </c>
      <c r="F1381">
        <v>0.22169386999999999</v>
      </c>
      <c r="G1381">
        <v>0.54403279999999998</v>
      </c>
    </row>
    <row r="1382" spans="1:7" x14ac:dyDescent="0.35">
      <c r="A1382" s="1">
        <v>3.3616505245314903E-8</v>
      </c>
      <c r="B1382">
        <v>0.79662275000000005</v>
      </c>
      <c r="C1382">
        <v>0.29001223999999998</v>
      </c>
      <c r="D1382">
        <v>0.53020330000000004</v>
      </c>
      <c r="E1382">
        <v>0.81025314000000004</v>
      </c>
      <c r="F1382">
        <v>0.22216706999999999</v>
      </c>
      <c r="G1382">
        <v>0.54230833000000001</v>
      </c>
    </row>
    <row r="1383" spans="1:7" x14ac:dyDescent="0.35">
      <c r="A1383" s="1">
        <v>3.3670490087860498E-8</v>
      </c>
      <c r="B1383">
        <v>0.79662429999999995</v>
      </c>
      <c r="C1383">
        <v>0.29001260000000001</v>
      </c>
      <c r="D1383">
        <v>0.53020113999999996</v>
      </c>
      <c r="E1383">
        <v>0.81002010000000002</v>
      </c>
      <c r="F1383">
        <v>0.22483148999999999</v>
      </c>
      <c r="G1383">
        <v>0.54156386999999995</v>
      </c>
    </row>
    <row r="1384" spans="1:7" x14ac:dyDescent="0.35">
      <c r="A1384" s="1">
        <v>3.3725728591467801E-8</v>
      </c>
      <c r="B1384">
        <v>0.796624</v>
      </c>
      <c r="C1384">
        <v>0.290016</v>
      </c>
      <c r="D1384">
        <v>0.53020005999999997</v>
      </c>
      <c r="E1384">
        <v>0.80870059999999999</v>
      </c>
      <c r="F1384">
        <v>0.22707805</v>
      </c>
      <c r="G1384">
        <v>0.5425991</v>
      </c>
    </row>
    <row r="1385" spans="1:7" x14ac:dyDescent="0.35">
      <c r="A1385" s="1">
        <v>3.3778066888094002E-8</v>
      </c>
      <c r="B1385">
        <v>0.79662219999999995</v>
      </c>
      <c r="C1385">
        <v>0.29001883000000001</v>
      </c>
      <c r="D1385">
        <v>0.53020100000000003</v>
      </c>
      <c r="E1385">
        <v>0.80769060000000004</v>
      </c>
      <c r="F1385">
        <v>0.22668946000000001</v>
      </c>
      <c r="G1385">
        <v>0.54425955000000004</v>
      </c>
    </row>
    <row r="1386" spans="1:7" x14ac:dyDescent="0.35">
      <c r="A1386" s="1">
        <v>3.3832467052497198E-8</v>
      </c>
      <c r="B1386">
        <v>0.79662085000000005</v>
      </c>
      <c r="C1386">
        <v>0.29001853</v>
      </c>
      <c r="D1386">
        <v>0.53020310000000004</v>
      </c>
      <c r="E1386">
        <v>0.80789447000000003</v>
      </c>
      <c r="F1386">
        <v>0.22415298</v>
      </c>
      <c r="G1386">
        <v>0.54500119999999996</v>
      </c>
    </row>
    <row r="1387" spans="1:7" x14ac:dyDescent="0.35">
      <c r="A1387" s="1">
        <v>3.3888454075907398E-8</v>
      </c>
      <c r="B1387">
        <v>0.79662109999999997</v>
      </c>
      <c r="C1387">
        <v>0.29001529999999998</v>
      </c>
      <c r="D1387">
        <v>0.53020420000000001</v>
      </c>
      <c r="E1387">
        <v>0.8091602</v>
      </c>
      <c r="F1387">
        <v>0.22197344999999999</v>
      </c>
      <c r="G1387">
        <v>0.54401299999999997</v>
      </c>
    </row>
    <row r="1388" spans="1:7" x14ac:dyDescent="0.35">
      <c r="A1388" s="1">
        <v>3.3941439528210001E-8</v>
      </c>
      <c r="B1388">
        <v>0.79662270000000002</v>
      </c>
      <c r="C1388">
        <v>0.29001257000000003</v>
      </c>
      <c r="D1388">
        <v>0.53020319999999999</v>
      </c>
      <c r="E1388">
        <v>0.81012963999999998</v>
      </c>
      <c r="F1388">
        <v>0.22236174</v>
      </c>
      <c r="G1388">
        <v>0.54241335000000002</v>
      </c>
    </row>
    <row r="1389" spans="1:7" x14ac:dyDescent="0.35">
      <c r="A1389" s="1">
        <v>3.3996294086030301E-8</v>
      </c>
      <c r="B1389">
        <v>0.7966242</v>
      </c>
      <c r="C1389">
        <v>0.29001290000000002</v>
      </c>
      <c r="D1389">
        <v>0.53020126000000001</v>
      </c>
      <c r="E1389">
        <v>0.80991566000000004</v>
      </c>
      <c r="F1389">
        <v>0.22481767999999999</v>
      </c>
      <c r="G1389">
        <v>0.54172549999999997</v>
      </c>
    </row>
    <row r="1390" spans="1:7" x14ac:dyDescent="0.35">
      <c r="A1390" s="1">
        <v>3.4052587815683601E-8</v>
      </c>
      <c r="B1390">
        <v>0.79662379999999999</v>
      </c>
      <c r="C1390">
        <v>0.29001606000000002</v>
      </c>
      <c r="D1390">
        <v>0.53020023999999999</v>
      </c>
      <c r="E1390">
        <v>0.80868863999999996</v>
      </c>
      <c r="F1390">
        <v>0.22686422000000001</v>
      </c>
      <c r="G1390">
        <v>0.54270582999999994</v>
      </c>
    </row>
    <row r="1391" spans="1:7" x14ac:dyDescent="0.35">
      <c r="A1391" s="1">
        <v>3.4105907882457501E-8</v>
      </c>
      <c r="B1391">
        <v>0.79662215999999997</v>
      </c>
      <c r="C1391">
        <v>0.29001860000000002</v>
      </c>
      <c r="D1391">
        <v>0.53020126000000001</v>
      </c>
      <c r="E1391">
        <v>0.80778530000000004</v>
      </c>
      <c r="F1391">
        <v>0.22641316</v>
      </c>
      <c r="G1391">
        <v>0.54423374000000002</v>
      </c>
    </row>
    <row r="1392" spans="1:7" x14ac:dyDescent="0.35">
      <c r="A1392" s="1">
        <v>3.41613856809052E-8</v>
      </c>
      <c r="B1392">
        <v>0.79662089999999997</v>
      </c>
      <c r="C1392">
        <v>0.29001813999999998</v>
      </c>
      <c r="D1392">
        <v>0.53020316000000001</v>
      </c>
      <c r="E1392">
        <v>0.80804324000000005</v>
      </c>
      <c r="F1392">
        <v>0.22401594999999999</v>
      </c>
      <c r="G1392">
        <v>0.54483709999999996</v>
      </c>
    </row>
    <row r="1393" spans="1:7" x14ac:dyDescent="0.35">
      <c r="A1393" s="1">
        <v>3.4218331887015402E-8</v>
      </c>
      <c r="B1393">
        <v>0.79662129999999998</v>
      </c>
      <c r="C1393">
        <v>0.29001504</v>
      </c>
      <c r="D1393">
        <v>0.53020400000000001</v>
      </c>
      <c r="E1393">
        <v>0.80923986000000003</v>
      </c>
      <c r="F1393">
        <v>0.222135</v>
      </c>
      <c r="G1393">
        <v>0.54382914000000004</v>
      </c>
    </row>
    <row r="1394" spans="1:7" x14ac:dyDescent="0.35">
      <c r="A1394" s="1">
        <v>3.4272258916577297E-8</v>
      </c>
      <c r="B1394">
        <v>0.79662279999999996</v>
      </c>
      <c r="C1394">
        <v>0.29001272</v>
      </c>
      <c r="D1394">
        <v>0.53020290000000003</v>
      </c>
      <c r="E1394">
        <v>0.81005859999999996</v>
      </c>
      <c r="F1394">
        <v>0.22271806</v>
      </c>
      <c r="G1394">
        <v>0.54237389999999996</v>
      </c>
    </row>
    <row r="1395" spans="1:7" x14ac:dyDescent="0.35">
      <c r="A1395" s="1">
        <v>3.4328480076516697E-8</v>
      </c>
      <c r="B1395">
        <v>0.79662405999999997</v>
      </c>
      <c r="C1395">
        <v>0.29001336999999999</v>
      </c>
      <c r="D1395">
        <v>0.53020113999999996</v>
      </c>
      <c r="E1395">
        <v>0.80972270000000002</v>
      </c>
      <c r="F1395">
        <v>0.22508742000000001</v>
      </c>
      <c r="G1395">
        <v>0.54190190000000005</v>
      </c>
    </row>
    <row r="1396" spans="1:7" x14ac:dyDescent="0.35">
      <c r="A1396" s="1">
        <v>3.4385580888723703E-8</v>
      </c>
      <c r="B1396">
        <v>0.79662350000000004</v>
      </c>
      <c r="C1396">
        <v>0.29001643999999999</v>
      </c>
      <c r="D1396">
        <v>0.53020049999999996</v>
      </c>
      <c r="E1396">
        <v>0.80855319999999997</v>
      </c>
      <c r="F1396">
        <v>0.22673247999999999</v>
      </c>
      <c r="G1396">
        <v>0.5429619</v>
      </c>
    </row>
    <row r="1397" spans="1:7" x14ac:dyDescent="0.35">
      <c r="A1397" s="1">
        <v>3.4439864520108801E-8</v>
      </c>
      <c r="B1397">
        <v>0.79662200000000005</v>
      </c>
      <c r="C1397">
        <v>0.29001846999999997</v>
      </c>
      <c r="D1397">
        <v>0.53020155000000002</v>
      </c>
      <c r="E1397">
        <v>0.80784699999999998</v>
      </c>
      <c r="F1397">
        <v>0.2259708</v>
      </c>
      <c r="G1397">
        <v>0.54432504999999998</v>
      </c>
    </row>
    <row r="1398" spans="1:7" x14ac:dyDescent="0.35">
      <c r="A1398" s="1">
        <v>3.4496974763481101E-8</v>
      </c>
      <c r="B1398">
        <v>0.79662100000000002</v>
      </c>
      <c r="C1398">
        <v>0.29001749999999998</v>
      </c>
      <c r="D1398">
        <v>0.53020330000000004</v>
      </c>
      <c r="E1398">
        <v>0.80828535999999995</v>
      </c>
      <c r="F1398">
        <v>0.22363505</v>
      </c>
      <c r="G1398">
        <v>0.54463419999999996</v>
      </c>
    </row>
    <row r="1399" spans="1:7" x14ac:dyDescent="0.35">
      <c r="A1399" s="1">
        <v>3.4554435146299401E-8</v>
      </c>
      <c r="B1399">
        <v>0.79662169999999999</v>
      </c>
      <c r="C1399">
        <v>0.29001453999999999</v>
      </c>
      <c r="D1399">
        <v>0.53020376000000002</v>
      </c>
      <c r="E1399">
        <v>0.80941879999999999</v>
      </c>
      <c r="F1399">
        <v>0.22227000999999999</v>
      </c>
      <c r="G1399">
        <v>0.54350860000000001</v>
      </c>
    </row>
    <row r="1400" spans="1:7" x14ac:dyDescent="0.35">
      <c r="A1400" s="1">
        <v>3.4609333803284403E-8</v>
      </c>
      <c r="B1400">
        <v>0.79662319999999998</v>
      </c>
      <c r="C1400">
        <v>0.29001290000000002</v>
      </c>
      <c r="D1400">
        <v>0.53020250000000002</v>
      </c>
      <c r="E1400">
        <v>0.80999100000000002</v>
      </c>
      <c r="F1400">
        <v>0.22325478000000001</v>
      </c>
      <c r="G1400">
        <v>0.54225533999999997</v>
      </c>
    </row>
    <row r="1401" spans="1:7" x14ac:dyDescent="0.35">
      <c r="A1401" s="1">
        <v>3.4667422839116297E-8</v>
      </c>
      <c r="B1401">
        <v>0.79662394999999997</v>
      </c>
      <c r="C1401">
        <v>0.29001418000000001</v>
      </c>
      <c r="D1401">
        <v>0.53020096000000005</v>
      </c>
      <c r="E1401">
        <v>0.80942879999999995</v>
      </c>
      <c r="F1401">
        <v>0.22554182</v>
      </c>
      <c r="G1401">
        <v>0.54215234999999995</v>
      </c>
    </row>
    <row r="1402" spans="1:7" x14ac:dyDescent="0.35">
      <c r="A1402" s="1">
        <v>3.4724839389778298E-8</v>
      </c>
      <c r="B1402">
        <v>0.79662310000000003</v>
      </c>
      <c r="C1402">
        <v>0.29001704</v>
      </c>
      <c r="D1402">
        <v>0.53020069999999997</v>
      </c>
      <c r="E1402">
        <v>0.80834866000000005</v>
      </c>
      <c r="F1402">
        <v>0.22655465</v>
      </c>
      <c r="G1402">
        <v>0.54333960000000003</v>
      </c>
    </row>
    <row r="1403" spans="1:7" x14ac:dyDescent="0.35">
      <c r="A1403" s="1">
        <v>3.4780327100171902E-8</v>
      </c>
      <c r="B1403">
        <v>0.79662169999999999</v>
      </c>
      <c r="C1403">
        <v>0.29001826000000003</v>
      </c>
      <c r="D1403">
        <v>0.53020210000000001</v>
      </c>
      <c r="E1403">
        <v>0.80794290000000002</v>
      </c>
      <c r="F1403">
        <v>0.22532657</v>
      </c>
      <c r="G1403">
        <v>0.54444840000000005</v>
      </c>
    </row>
    <row r="1404" spans="1:7" x14ac:dyDescent="0.35">
      <c r="A1404" s="1">
        <v>3.4839530041048899E-8</v>
      </c>
      <c r="B1404">
        <v>0.79662113999999995</v>
      </c>
      <c r="C1404">
        <v>0.29001655999999998</v>
      </c>
      <c r="D1404">
        <v>0.53020345999999996</v>
      </c>
      <c r="E1404">
        <v>0.80863684000000002</v>
      </c>
      <c r="F1404">
        <v>0.22314233</v>
      </c>
      <c r="G1404">
        <v>0.54431430000000003</v>
      </c>
    </row>
    <row r="1405" spans="1:7" x14ac:dyDescent="0.35">
      <c r="A1405" s="1">
        <v>3.48970185190959E-8</v>
      </c>
      <c r="B1405">
        <v>0.79662215999999997</v>
      </c>
      <c r="C1405">
        <v>0.29001389999999999</v>
      </c>
      <c r="D1405">
        <v>0.53020339999999999</v>
      </c>
      <c r="E1405">
        <v>0.80963194000000005</v>
      </c>
      <c r="F1405">
        <v>0.22253528</v>
      </c>
      <c r="G1405">
        <v>0.54308369999999995</v>
      </c>
    </row>
    <row r="1406" spans="1:7" x14ac:dyDescent="0.35">
      <c r="A1406" s="1">
        <v>3.4953369692680903E-8</v>
      </c>
      <c r="B1406">
        <v>0.79662347</v>
      </c>
      <c r="C1406">
        <v>0.29001320000000003</v>
      </c>
      <c r="D1406">
        <v>0.53020199999999995</v>
      </c>
      <c r="E1406">
        <v>0.80984442999999995</v>
      </c>
      <c r="F1406">
        <v>0.22401536</v>
      </c>
      <c r="G1406">
        <v>0.54216206</v>
      </c>
    </row>
    <row r="1407" spans="1:7" x14ac:dyDescent="0.35">
      <c r="A1407" s="1">
        <v>3.5013436438339197E-8</v>
      </c>
      <c r="B1407">
        <v>0.79662370000000005</v>
      </c>
      <c r="C1407">
        <v>0.29001525</v>
      </c>
      <c r="D1407">
        <v>0.53020084000000001</v>
      </c>
      <c r="E1407">
        <v>0.80902600000000002</v>
      </c>
      <c r="F1407">
        <v>0.22600729999999999</v>
      </c>
      <c r="G1407">
        <v>0.54255949999999997</v>
      </c>
    </row>
    <row r="1408" spans="1:7" x14ac:dyDescent="0.35">
      <c r="A1408" s="1">
        <v>3.5070663525516398E-8</v>
      </c>
      <c r="B1408">
        <v>0.79662259999999996</v>
      </c>
      <c r="C1408">
        <v>0.29001759999999999</v>
      </c>
      <c r="D1408">
        <v>0.53020126000000001</v>
      </c>
      <c r="E1408">
        <v>0.80815756000000005</v>
      </c>
      <c r="F1408">
        <v>0.22615826</v>
      </c>
      <c r="G1408">
        <v>0.54378736000000005</v>
      </c>
    </row>
    <row r="1409" spans="1:7" x14ac:dyDescent="0.35">
      <c r="A1409" s="1">
        <v>3.5128076819145201E-8</v>
      </c>
      <c r="B1409">
        <v>0.79662144000000001</v>
      </c>
      <c r="C1409">
        <v>0.29001775000000002</v>
      </c>
      <c r="D1409">
        <v>0.53020259999999997</v>
      </c>
      <c r="E1409">
        <v>0.80816673999999999</v>
      </c>
      <c r="F1409">
        <v>0.224463</v>
      </c>
      <c r="G1409">
        <v>0.5444715</v>
      </c>
    </row>
    <row r="1410" spans="1:7" x14ac:dyDescent="0.35">
      <c r="A1410" s="1">
        <v>3.5188820492779099E-8</v>
      </c>
      <c r="B1410">
        <v>0.79662144000000001</v>
      </c>
      <c r="C1410">
        <v>0.29001539999999998</v>
      </c>
      <c r="D1410">
        <v>0.53020350000000005</v>
      </c>
      <c r="E1410">
        <v>0.80907242999999995</v>
      </c>
      <c r="F1410">
        <v>0.22277811</v>
      </c>
      <c r="G1410">
        <v>0.54381645000000001</v>
      </c>
    </row>
    <row r="1411" spans="1:7" x14ac:dyDescent="0.35">
      <c r="A1411" s="1">
        <v>3.52461338459624E-8</v>
      </c>
      <c r="B1411">
        <v>0.79662275000000005</v>
      </c>
      <c r="C1411">
        <v>0.29001346</v>
      </c>
      <c r="D1411">
        <v>0.53020279999999997</v>
      </c>
      <c r="E1411">
        <v>0.80977080000000001</v>
      </c>
      <c r="F1411">
        <v>0.2231011</v>
      </c>
      <c r="G1411">
        <v>0.54264630000000003</v>
      </c>
    </row>
    <row r="1412" spans="1:7" x14ac:dyDescent="0.35">
      <c r="A1412" s="1">
        <v>3.5305024456605602E-8</v>
      </c>
      <c r="B1412">
        <v>0.79662370000000005</v>
      </c>
      <c r="C1412">
        <v>0.29001397000000001</v>
      </c>
      <c r="D1412">
        <v>0.53020140000000004</v>
      </c>
      <c r="E1412">
        <v>0.80952250000000003</v>
      </c>
      <c r="F1412">
        <v>0.2249488</v>
      </c>
      <c r="G1412">
        <v>0.54225767000000002</v>
      </c>
    </row>
    <row r="1413" spans="1:7" x14ac:dyDescent="0.35">
      <c r="A1413" s="1">
        <v>3.5365662814160802E-8</v>
      </c>
      <c r="B1413">
        <v>0.79662330000000003</v>
      </c>
      <c r="C1413">
        <v>0.29001640000000001</v>
      </c>
      <c r="D1413">
        <v>0.53020089999999997</v>
      </c>
      <c r="E1413">
        <v>0.80858934000000005</v>
      </c>
      <c r="F1413">
        <v>0.22618899000000001</v>
      </c>
      <c r="G1413">
        <v>0.54313370000000005</v>
      </c>
    </row>
    <row r="1414" spans="1:7" x14ac:dyDescent="0.35">
      <c r="A1414" s="1">
        <v>3.5423119016346598E-8</v>
      </c>
      <c r="B1414">
        <v>0.79662200000000005</v>
      </c>
      <c r="C1414">
        <v>0.29001779999999999</v>
      </c>
      <c r="D1414">
        <v>0.5302019</v>
      </c>
      <c r="E1414">
        <v>0.80810870000000001</v>
      </c>
      <c r="F1414">
        <v>0.22540592000000001</v>
      </c>
      <c r="G1414">
        <v>0.54417020000000005</v>
      </c>
    </row>
    <row r="1415" spans="1:7" x14ac:dyDescent="0.35">
      <c r="A1415" s="1">
        <v>3.5483821055046601E-8</v>
      </c>
      <c r="B1415">
        <v>0.79662129999999998</v>
      </c>
      <c r="C1415">
        <v>0.29001668000000003</v>
      </c>
      <c r="D1415">
        <v>0.53020319999999999</v>
      </c>
      <c r="E1415">
        <v>0.80859579999999998</v>
      </c>
      <c r="F1415">
        <v>0.22353356999999999</v>
      </c>
      <c r="G1415">
        <v>0.54421569999999997</v>
      </c>
    </row>
    <row r="1416" spans="1:7" x14ac:dyDescent="0.35">
      <c r="A1416" s="1">
        <v>3.5544174487307001E-8</v>
      </c>
      <c r="B1416">
        <v>0.79662215999999997</v>
      </c>
      <c r="C1416">
        <v>0.2900143</v>
      </c>
      <c r="D1416">
        <v>0.53020319999999999</v>
      </c>
      <c r="E1416">
        <v>0.80947404999999995</v>
      </c>
      <c r="F1416">
        <v>0.22284403</v>
      </c>
      <c r="G1416">
        <v>0.54319280000000003</v>
      </c>
    </row>
    <row r="1417" spans="1:7" x14ac:dyDescent="0.35">
      <c r="A1417" s="1">
        <v>3.5602429468203898E-8</v>
      </c>
      <c r="B1417">
        <v>0.79662330000000003</v>
      </c>
      <c r="C1417">
        <v>0.29001357999999999</v>
      </c>
      <c r="D1417">
        <v>0.53020210000000001</v>
      </c>
      <c r="E1417">
        <v>0.80969550000000001</v>
      </c>
      <c r="F1417">
        <v>0.22404513000000001</v>
      </c>
      <c r="G1417">
        <v>0.54237179999999996</v>
      </c>
    </row>
    <row r="1418" spans="1:7" x14ac:dyDescent="0.35">
      <c r="A1418" s="1">
        <v>3.56646659132182E-8</v>
      </c>
      <c r="B1418">
        <v>0.79662347</v>
      </c>
      <c r="C1418">
        <v>0.29001534000000001</v>
      </c>
      <c r="D1418">
        <v>0.53020100000000003</v>
      </c>
      <c r="E1418">
        <v>0.80900245999999998</v>
      </c>
      <c r="F1418">
        <v>0.22575118</v>
      </c>
      <c r="G1418">
        <v>0.54270050000000003</v>
      </c>
    </row>
    <row r="1419" spans="1:7" x14ac:dyDescent="0.35">
      <c r="A1419" s="1">
        <v>3.5724200203651298E-8</v>
      </c>
      <c r="B1419">
        <v>0.79662250000000001</v>
      </c>
      <c r="C1419">
        <v>0.29001734000000001</v>
      </c>
      <c r="D1419">
        <v>0.53020144000000002</v>
      </c>
      <c r="E1419">
        <v>0.80827210000000005</v>
      </c>
      <c r="F1419">
        <v>0.22582289999999999</v>
      </c>
      <c r="G1419">
        <v>0.54375600000000002</v>
      </c>
    </row>
    <row r="1420" spans="1:7" x14ac:dyDescent="0.35">
      <c r="A1420" s="1">
        <v>3.5783781338045798E-8</v>
      </c>
      <c r="B1420">
        <v>0.79662155999999995</v>
      </c>
      <c r="C1420">
        <v>0.29001729999999998</v>
      </c>
      <c r="D1420">
        <v>0.53020270000000003</v>
      </c>
      <c r="E1420">
        <v>0.80834289999999998</v>
      </c>
      <c r="F1420">
        <v>0.22431281</v>
      </c>
      <c r="G1420">
        <v>0.54427207</v>
      </c>
    </row>
    <row r="1421" spans="1:7" x14ac:dyDescent="0.35">
      <c r="A1421" s="1">
        <v>3.58467630832413E-8</v>
      </c>
      <c r="B1421">
        <v>0.79662180000000005</v>
      </c>
      <c r="C1421">
        <v>0.29001519999999997</v>
      </c>
      <c r="D1421">
        <v>0.53020330000000004</v>
      </c>
      <c r="E1421">
        <v>0.80915079999999995</v>
      </c>
      <c r="F1421">
        <v>0.22300445999999999</v>
      </c>
      <c r="G1421">
        <v>0.54360779999999997</v>
      </c>
    </row>
    <row r="1422" spans="1:7" x14ac:dyDescent="0.35">
      <c r="A1422" s="1">
        <v>3.59061447576201E-8</v>
      </c>
      <c r="B1422">
        <v>0.79662290000000002</v>
      </c>
      <c r="C1422">
        <v>0.29001376000000001</v>
      </c>
      <c r="D1422">
        <v>0.53020250000000002</v>
      </c>
      <c r="E1422">
        <v>0.80965450000000005</v>
      </c>
      <c r="F1422">
        <v>0.22353361999999999</v>
      </c>
      <c r="G1422">
        <v>0.54264265</v>
      </c>
    </row>
    <row r="1423" spans="1:7" x14ac:dyDescent="0.35">
      <c r="A1423" s="1">
        <v>3.5967890870287502E-8</v>
      </c>
      <c r="B1423">
        <v>0.79662347</v>
      </c>
      <c r="C1423">
        <v>0.29001460000000001</v>
      </c>
      <c r="D1423">
        <v>0.53020140000000004</v>
      </c>
      <c r="E1423">
        <v>0.80928429999999996</v>
      </c>
      <c r="F1423">
        <v>0.22518213000000001</v>
      </c>
      <c r="G1423">
        <v>0.54251609999999995</v>
      </c>
    </row>
    <row r="1424" spans="1:7" x14ac:dyDescent="0.35">
      <c r="A1424" s="1">
        <v>3.6030259469026699E-8</v>
      </c>
      <c r="B1424">
        <v>0.79662290000000002</v>
      </c>
      <c r="C1424">
        <v>0.29001670000000002</v>
      </c>
      <c r="D1424">
        <v>0.53020126000000001</v>
      </c>
      <c r="E1424">
        <v>0.80849223999999997</v>
      </c>
      <c r="F1424">
        <v>0.22588041</v>
      </c>
      <c r="G1424">
        <v>0.54340549999999999</v>
      </c>
    </row>
    <row r="1425" spans="1:7" x14ac:dyDescent="0.35">
      <c r="A1425" s="1">
        <v>3.60899206026528E-8</v>
      </c>
      <c r="B1425">
        <v>0.79662180000000005</v>
      </c>
      <c r="C1425">
        <v>0.29001743000000002</v>
      </c>
      <c r="D1425">
        <v>0.53020230000000002</v>
      </c>
      <c r="E1425">
        <v>0.80828160000000004</v>
      </c>
      <c r="F1425">
        <v>0.22484055</v>
      </c>
      <c r="G1425">
        <v>0.54414640000000003</v>
      </c>
    </row>
    <row r="1426" spans="1:7" x14ac:dyDescent="0.35">
      <c r="A1426" s="1">
        <v>3.61538381460351E-8</v>
      </c>
      <c r="B1426">
        <v>0.79662160000000004</v>
      </c>
      <c r="C1426">
        <v>0.29001588</v>
      </c>
      <c r="D1426">
        <v>0.53020316000000001</v>
      </c>
      <c r="E1426">
        <v>0.80889999999999995</v>
      </c>
      <c r="F1426">
        <v>0.22333083000000001</v>
      </c>
      <c r="G1426">
        <v>0.54384719999999998</v>
      </c>
    </row>
    <row r="1427" spans="1:7" x14ac:dyDescent="0.35">
      <c r="A1427" s="1">
        <v>3.6215238639392502E-8</v>
      </c>
      <c r="B1427">
        <v>0.79662259999999996</v>
      </c>
      <c r="C1427">
        <v>0.2900141</v>
      </c>
      <c r="D1427">
        <v>0.53020274999999994</v>
      </c>
      <c r="E1427">
        <v>0.80953489999999995</v>
      </c>
      <c r="F1427">
        <v>0.22333053</v>
      </c>
      <c r="G1427">
        <v>0.54290366000000001</v>
      </c>
    </row>
    <row r="1428" spans="1:7" x14ac:dyDescent="0.35">
      <c r="A1428" s="1">
        <v>3.62766310218511E-8</v>
      </c>
      <c r="B1428">
        <v>0.79662339999999998</v>
      </c>
      <c r="C1428">
        <v>0.2900143</v>
      </c>
      <c r="D1428">
        <v>0.5302017</v>
      </c>
      <c r="E1428">
        <v>0.80941664999999996</v>
      </c>
      <c r="F1428">
        <v>0.22472353</v>
      </c>
      <c r="G1428">
        <v>0.54250823999999997</v>
      </c>
    </row>
    <row r="1429" spans="1:7" x14ac:dyDescent="0.35">
      <c r="A1429" s="1">
        <v>3.6341268944086499E-8</v>
      </c>
      <c r="B1429">
        <v>0.79662299999999997</v>
      </c>
      <c r="C1429">
        <v>0.2900162</v>
      </c>
      <c r="D1429">
        <v>0.53020126000000001</v>
      </c>
      <c r="E1429">
        <v>0.80867880000000003</v>
      </c>
      <c r="F1429">
        <v>0.22576246999999999</v>
      </c>
      <c r="G1429">
        <v>0.54317709999999997</v>
      </c>
    </row>
    <row r="1430" spans="1:7" x14ac:dyDescent="0.35">
      <c r="A1430" s="1">
        <v>3.6402148112964997E-8</v>
      </c>
      <c r="B1430">
        <v>0.79662204000000003</v>
      </c>
      <c r="C1430">
        <v>0.29001727999999999</v>
      </c>
      <c r="D1430">
        <v>0.53020202999999999</v>
      </c>
      <c r="E1430">
        <v>0.80831470000000005</v>
      </c>
      <c r="F1430">
        <v>0.22510526</v>
      </c>
      <c r="G1430">
        <v>0.54398849999999999</v>
      </c>
    </row>
    <row r="1431" spans="1:7" x14ac:dyDescent="0.35">
      <c r="A1431" s="1">
        <v>3.6466133021910297E-8</v>
      </c>
      <c r="B1431">
        <v>0.79662160000000004</v>
      </c>
      <c r="C1431">
        <v>0.29001622999999999</v>
      </c>
      <c r="D1431">
        <v>0.53020299999999998</v>
      </c>
      <c r="E1431">
        <v>0.80875324999999998</v>
      </c>
      <c r="F1431">
        <v>0.22363901</v>
      </c>
      <c r="G1431">
        <v>0.54393910000000001</v>
      </c>
    </row>
    <row r="1432" spans="1:7" x14ac:dyDescent="0.35">
      <c r="A1432" s="1">
        <v>3.6529637296060703E-8</v>
      </c>
      <c r="B1432">
        <v>0.79662239999999995</v>
      </c>
      <c r="C1432">
        <v>0.29001444999999998</v>
      </c>
      <c r="D1432">
        <v>0.53020286999999999</v>
      </c>
      <c r="E1432">
        <v>0.80941779999999997</v>
      </c>
      <c r="F1432">
        <v>0.22331097999999999</v>
      </c>
      <c r="G1432">
        <v>0.54308593000000005</v>
      </c>
    </row>
    <row r="1433" spans="1:7" x14ac:dyDescent="0.35">
      <c r="A1433" s="1">
        <v>3.6591370393716801E-8</v>
      </c>
      <c r="B1433">
        <v>0.79662319999999998</v>
      </c>
      <c r="C1433">
        <v>0.29001423999999998</v>
      </c>
      <c r="D1433">
        <v>0.5302019</v>
      </c>
      <c r="E1433">
        <v>0.80944680000000002</v>
      </c>
      <c r="F1433">
        <v>0.22445624</v>
      </c>
      <c r="G1433">
        <v>0.54257332999999996</v>
      </c>
    </row>
    <row r="1434" spans="1:7" x14ac:dyDescent="0.35">
      <c r="A1434" s="1">
        <v>3.6657448670111401E-8</v>
      </c>
      <c r="B1434">
        <v>0.79662305</v>
      </c>
      <c r="C1434">
        <v>0.29001589999999999</v>
      </c>
      <c r="D1434">
        <v>0.53020129999999999</v>
      </c>
      <c r="E1434">
        <v>0.80879730000000005</v>
      </c>
      <c r="F1434">
        <v>0.2256051</v>
      </c>
      <c r="G1434">
        <v>0.54306600000000005</v>
      </c>
    </row>
    <row r="1435" spans="1:7" x14ac:dyDescent="0.35">
      <c r="A1435" s="1">
        <v>3.6719816533292699E-8</v>
      </c>
      <c r="B1435">
        <v>0.79662215999999997</v>
      </c>
      <c r="C1435">
        <v>0.29001710000000003</v>
      </c>
      <c r="D1435">
        <v>0.5302019</v>
      </c>
      <c r="E1435">
        <v>0.80837345000000005</v>
      </c>
      <c r="F1435">
        <v>0.22519037</v>
      </c>
      <c r="G1435">
        <v>0.54386650000000003</v>
      </c>
    </row>
    <row r="1436" spans="1:7" x14ac:dyDescent="0.35">
      <c r="A1436" s="1">
        <v>3.6784154685702999E-8</v>
      </c>
      <c r="B1436">
        <v>0.79662173999999997</v>
      </c>
      <c r="C1436">
        <v>0.29001634999999998</v>
      </c>
      <c r="D1436">
        <v>0.53020286999999999</v>
      </c>
      <c r="E1436">
        <v>0.80869764</v>
      </c>
      <c r="F1436">
        <v>0.22383903999999999</v>
      </c>
      <c r="G1436">
        <v>0.54393979999999997</v>
      </c>
    </row>
    <row r="1437" spans="1:7" x14ac:dyDescent="0.35">
      <c r="A1437" s="1">
        <v>3.6849543126667E-8</v>
      </c>
      <c r="B1437">
        <v>0.79662230000000001</v>
      </c>
      <c r="C1437">
        <v>0.29001464999999998</v>
      </c>
      <c r="D1437">
        <v>0.53020286999999999</v>
      </c>
      <c r="E1437">
        <v>0.80933940000000004</v>
      </c>
      <c r="F1437">
        <v>0.22337666</v>
      </c>
      <c r="G1437">
        <v>0.54317570000000004</v>
      </c>
    </row>
    <row r="1438" spans="1:7" x14ac:dyDescent="0.35">
      <c r="A1438" s="1">
        <v>3.6912105441236301E-8</v>
      </c>
      <c r="B1438">
        <v>0.79662310000000003</v>
      </c>
      <c r="C1438">
        <v>0.2900143</v>
      </c>
      <c r="D1438">
        <v>0.53020199999999995</v>
      </c>
      <c r="E1438">
        <v>0.80942415999999995</v>
      </c>
      <c r="F1438">
        <v>0.22436169</v>
      </c>
      <c r="G1438">
        <v>0.54264579999999996</v>
      </c>
    </row>
    <row r="1439" spans="1:7" x14ac:dyDescent="0.35">
      <c r="A1439" s="1">
        <v>3.6979245827021402E-8</v>
      </c>
      <c r="B1439">
        <v>0.79662310000000003</v>
      </c>
      <c r="C1439">
        <v>0.29001581999999998</v>
      </c>
      <c r="D1439">
        <v>0.53020140000000004</v>
      </c>
      <c r="E1439">
        <v>0.80884385000000003</v>
      </c>
      <c r="F1439">
        <v>0.22548093</v>
      </c>
      <c r="G1439">
        <v>0.54304810000000003</v>
      </c>
    </row>
    <row r="1440" spans="1:7" x14ac:dyDescent="0.35">
      <c r="A1440" s="1">
        <v>3.7043047932294498E-8</v>
      </c>
      <c r="B1440">
        <v>0.79662230000000001</v>
      </c>
      <c r="C1440">
        <v>0.29001697999999998</v>
      </c>
      <c r="D1440">
        <v>0.5302019</v>
      </c>
      <c r="E1440">
        <v>0.80842639999999999</v>
      </c>
      <c r="F1440">
        <v>0.22515705</v>
      </c>
      <c r="G1440">
        <v>0.54380154999999997</v>
      </c>
    </row>
    <row r="1441" spans="1:7" x14ac:dyDescent="0.35">
      <c r="A1441" s="1">
        <v>3.7108242253618898E-8</v>
      </c>
      <c r="B1441">
        <v>0.79662180000000005</v>
      </c>
      <c r="C1441">
        <v>0.29001631999999999</v>
      </c>
      <c r="D1441">
        <v>0.53020279999999997</v>
      </c>
      <c r="E1441">
        <v>0.80870973999999995</v>
      </c>
      <c r="F1441">
        <v>0.22391322</v>
      </c>
      <c r="G1441">
        <v>0.54389155</v>
      </c>
    </row>
    <row r="1442" spans="1:7" x14ac:dyDescent="0.35">
      <c r="A1442" s="1">
        <v>3.7175096032716599E-8</v>
      </c>
      <c r="B1442">
        <v>0.79662233999999998</v>
      </c>
      <c r="C1442">
        <v>0.29001473999999999</v>
      </c>
      <c r="D1442">
        <v>0.53020279999999997</v>
      </c>
      <c r="E1442">
        <v>0.80930639999999998</v>
      </c>
      <c r="F1442">
        <v>0.22347607999999999</v>
      </c>
      <c r="G1442">
        <v>0.54318416000000003</v>
      </c>
    </row>
    <row r="1443" spans="1:7" x14ac:dyDescent="0.35">
      <c r="A1443" s="1">
        <v>3.7238745615976602E-8</v>
      </c>
      <c r="B1443">
        <v>0.79662299999999997</v>
      </c>
      <c r="C1443">
        <v>0.29001444999999998</v>
      </c>
      <c r="D1443">
        <v>0.53020199999999995</v>
      </c>
      <c r="E1443">
        <v>0.80937444999999997</v>
      </c>
      <c r="F1443">
        <v>0.22440001000000001</v>
      </c>
      <c r="G1443">
        <v>0.54270419999999997</v>
      </c>
    </row>
    <row r="1444" spans="1:7" x14ac:dyDescent="0.35">
      <c r="A1444" s="1">
        <v>3.7307016501913803E-8</v>
      </c>
      <c r="B1444">
        <v>0.79662299999999997</v>
      </c>
      <c r="C1444">
        <v>0.29001581999999998</v>
      </c>
      <c r="D1444">
        <v>0.53020149999999999</v>
      </c>
      <c r="E1444">
        <v>0.80882860000000001</v>
      </c>
      <c r="F1444">
        <v>0.22540645000000001</v>
      </c>
      <c r="G1444">
        <v>0.54310150000000001</v>
      </c>
    </row>
    <row r="1445" spans="1:7" x14ac:dyDescent="0.35">
      <c r="A1445" s="1">
        <v>3.7371829134090802E-8</v>
      </c>
      <c r="B1445">
        <v>0.79662215999999997</v>
      </c>
      <c r="C1445">
        <v>0.29001690000000002</v>
      </c>
      <c r="D1445">
        <v>0.53020202999999999</v>
      </c>
      <c r="E1445">
        <v>0.80846870000000004</v>
      </c>
      <c r="F1445">
        <v>0.22504126999999999</v>
      </c>
      <c r="G1445">
        <v>0.5437864</v>
      </c>
    </row>
    <row r="1446" spans="1:7" x14ac:dyDescent="0.35">
      <c r="A1446" s="1">
        <v>3.74384295571928E-8</v>
      </c>
      <c r="B1446">
        <v>0.79662189999999999</v>
      </c>
      <c r="C1446">
        <v>0.29001613999999998</v>
      </c>
      <c r="D1446">
        <v>0.53020279999999997</v>
      </c>
      <c r="E1446">
        <v>0.80877184999999996</v>
      </c>
      <c r="F1446">
        <v>0.22388654999999999</v>
      </c>
      <c r="G1446">
        <v>0.54381036999999999</v>
      </c>
    </row>
    <row r="1447" spans="1:7" x14ac:dyDescent="0.35">
      <c r="A1447" s="1">
        <v>3.7506201793073898E-8</v>
      </c>
      <c r="B1447">
        <v>0.79662246000000003</v>
      </c>
      <c r="C1447">
        <v>0.29001468000000002</v>
      </c>
      <c r="D1447">
        <v>0.53020270000000003</v>
      </c>
      <c r="E1447">
        <v>0.80930674000000002</v>
      </c>
      <c r="F1447">
        <v>0.22360092000000001</v>
      </c>
      <c r="G1447">
        <v>0.54313266000000004</v>
      </c>
    </row>
    <row r="1448" spans="1:7" x14ac:dyDescent="0.35">
      <c r="A1448" s="1">
        <v>3.7571142591307101E-8</v>
      </c>
      <c r="B1448">
        <v>0.79662310000000003</v>
      </c>
      <c r="C1448">
        <v>0.29001460000000001</v>
      </c>
      <c r="D1448">
        <v>0.5302019</v>
      </c>
      <c r="E1448">
        <v>0.80930210000000002</v>
      </c>
      <c r="F1448">
        <v>0.22453484000000001</v>
      </c>
      <c r="G1448">
        <v>0.54275629999999997</v>
      </c>
    </row>
    <row r="1449" spans="1:7" x14ac:dyDescent="0.35">
      <c r="A1449" s="1">
        <v>3.7640768276191297E-8</v>
      </c>
      <c r="B1449">
        <v>0.79662290000000002</v>
      </c>
      <c r="C1449">
        <v>0.290016</v>
      </c>
      <c r="D1449">
        <v>0.53020155000000002</v>
      </c>
      <c r="E1449">
        <v>0.80876935000000005</v>
      </c>
      <c r="F1449">
        <v>0.22535559999999999</v>
      </c>
      <c r="G1449">
        <v>0.54321056999999995</v>
      </c>
    </row>
    <row r="1450" spans="1:7" x14ac:dyDescent="0.35">
      <c r="A1450" s="1">
        <v>3.7706377350637598E-8</v>
      </c>
      <c r="B1450">
        <v>0.79662219999999995</v>
      </c>
      <c r="C1450">
        <v>0.29001680000000002</v>
      </c>
      <c r="D1450">
        <v>0.53020215000000004</v>
      </c>
      <c r="E1450">
        <v>0.80851203000000005</v>
      </c>
      <c r="F1450">
        <v>0.22485113000000001</v>
      </c>
      <c r="G1450">
        <v>0.54380035000000004</v>
      </c>
    </row>
    <row r="1451" spans="1:7" x14ac:dyDescent="0.35">
      <c r="A1451" s="1">
        <v>3.7775016873963497E-8</v>
      </c>
      <c r="B1451">
        <v>0.79662189999999999</v>
      </c>
      <c r="C1451">
        <v>0.29001585000000002</v>
      </c>
      <c r="D1451">
        <v>0.53020286999999999</v>
      </c>
      <c r="E1451">
        <v>0.80887750000000003</v>
      </c>
      <c r="F1451">
        <v>0.22380059999999999</v>
      </c>
      <c r="G1451">
        <v>0.54368865</v>
      </c>
    </row>
    <row r="1452" spans="1:7" x14ac:dyDescent="0.35">
      <c r="A1452" s="1">
        <v>3.7843277954491599E-8</v>
      </c>
      <c r="B1452">
        <v>0.79662250000000001</v>
      </c>
      <c r="C1452">
        <v>0.29001464999999998</v>
      </c>
      <c r="D1452">
        <v>0.53020257000000004</v>
      </c>
      <c r="E1452">
        <v>0.80932040000000005</v>
      </c>
      <c r="F1452">
        <v>0.22377554</v>
      </c>
      <c r="G1452">
        <v>0.54304090000000005</v>
      </c>
    </row>
    <row r="1453" spans="1:7" x14ac:dyDescent="0.35">
      <c r="A1453" s="1">
        <v>3.7909956629523303E-8</v>
      </c>
      <c r="B1453">
        <v>0.79662310000000003</v>
      </c>
      <c r="C1453">
        <v>0.29001490000000002</v>
      </c>
      <c r="D1453">
        <v>0.53020179999999995</v>
      </c>
      <c r="E1453">
        <v>0.80919516000000002</v>
      </c>
      <c r="F1453">
        <v>0.22474462000000001</v>
      </c>
      <c r="G1453">
        <v>0.54282920000000001</v>
      </c>
    </row>
    <row r="1454" spans="1:7" x14ac:dyDescent="0.35">
      <c r="A1454" s="1">
        <v>3.7980778885601802E-8</v>
      </c>
      <c r="B1454">
        <v>0.79662270000000002</v>
      </c>
      <c r="C1454">
        <v>0.29001622999999999</v>
      </c>
      <c r="D1454">
        <v>0.5302017</v>
      </c>
      <c r="E1454">
        <v>0.80868709999999999</v>
      </c>
      <c r="F1454">
        <v>0.22527474</v>
      </c>
      <c r="G1454">
        <v>0.54336620000000002</v>
      </c>
    </row>
    <row r="1455" spans="1:7" x14ac:dyDescent="0.35">
      <c r="A1455" s="1">
        <v>3.8047223872747297E-8</v>
      </c>
      <c r="B1455">
        <v>0.7966221</v>
      </c>
      <c r="C1455">
        <v>0.29001660000000001</v>
      </c>
      <c r="D1455">
        <v>0.53020226999999998</v>
      </c>
      <c r="E1455">
        <v>0.80858070000000004</v>
      </c>
      <c r="F1455">
        <v>0.22458260999999999</v>
      </c>
      <c r="G1455">
        <v>0.54380870000000003</v>
      </c>
    </row>
    <row r="1456" spans="1:7" x14ac:dyDescent="0.35">
      <c r="A1456" s="1">
        <v>3.81182533533169E-8</v>
      </c>
      <c r="B1456">
        <v>0.7966221</v>
      </c>
      <c r="C1456">
        <v>0.29001552000000003</v>
      </c>
      <c r="D1456">
        <v>0.53020279999999997</v>
      </c>
      <c r="E1456">
        <v>0.80901699999999999</v>
      </c>
      <c r="F1456">
        <v>0.22372538</v>
      </c>
      <c r="G1456">
        <v>0.5435122</v>
      </c>
    </row>
    <row r="1457" spans="1:7" x14ac:dyDescent="0.35">
      <c r="A1457" s="1">
        <v>3.81864188739073E-8</v>
      </c>
      <c r="B1457">
        <v>0.79662275000000005</v>
      </c>
      <c r="C1457">
        <v>0.29001464999999998</v>
      </c>
      <c r="D1457">
        <v>0.53020226999999998</v>
      </c>
      <c r="E1457">
        <v>0.80931436999999995</v>
      </c>
      <c r="F1457">
        <v>0.22403164</v>
      </c>
      <c r="G1457">
        <v>0.54294480000000001</v>
      </c>
    </row>
    <row r="1458" spans="1:7" x14ac:dyDescent="0.35">
      <c r="A1458" s="1">
        <v>3.8255822954133002E-8</v>
      </c>
      <c r="B1458">
        <v>0.79662299999999997</v>
      </c>
      <c r="C1458">
        <v>0.29001534000000001</v>
      </c>
      <c r="D1458">
        <v>0.5302017</v>
      </c>
      <c r="E1458">
        <v>0.8090408</v>
      </c>
      <c r="F1458">
        <v>0.22497796</v>
      </c>
      <c r="G1458">
        <v>0.54296272999999995</v>
      </c>
    </row>
    <row r="1459" spans="1:7" x14ac:dyDescent="0.35">
      <c r="A1459" s="1">
        <v>3.8326515202408499E-8</v>
      </c>
      <c r="B1459">
        <v>0.79662246000000003</v>
      </c>
      <c r="C1459">
        <v>0.29001640000000001</v>
      </c>
      <c r="D1459">
        <v>0.5302019</v>
      </c>
      <c r="E1459">
        <v>0.80862009999999995</v>
      </c>
      <c r="F1459">
        <v>0.2251012</v>
      </c>
      <c r="G1459">
        <v>0.54353700000000005</v>
      </c>
    </row>
    <row r="1460" spans="1:7" x14ac:dyDescent="0.35">
      <c r="A1460" s="1">
        <v>3.8394544880171597E-8</v>
      </c>
      <c r="B1460">
        <v>0.79662200000000005</v>
      </c>
      <c r="C1460">
        <v>0.2900163</v>
      </c>
      <c r="D1460">
        <v>0.53020250000000002</v>
      </c>
      <c r="E1460">
        <v>0.80870175</v>
      </c>
      <c r="F1460">
        <v>0.22426124</v>
      </c>
      <c r="G1460">
        <v>0.54376089999999999</v>
      </c>
    </row>
    <row r="1461" spans="1:7" x14ac:dyDescent="0.35">
      <c r="A1461" s="1">
        <v>3.8467267957557597E-8</v>
      </c>
      <c r="B1461">
        <v>0.79662230000000001</v>
      </c>
      <c r="C1461">
        <v>0.29001510000000003</v>
      </c>
      <c r="D1461">
        <v>0.53020270000000003</v>
      </c>
      <c r="E1461">
        <v>0.8091545</v>
      </c>
      <c r="F1461">
        <v>0.22375765</v>
      </c>
      <c r="G1461">
        <v>0.54329466999999998</v>
      </c>
    </row>
    <row r="1462" spans="1:7" x14ac:dyDescent="0.35">
      <c r="A1462" s="1">
        <v>3.8535664315216701E-8</v>
      </c>
      <c r="B1462">
        <v>0.79662292999999995</v>
      </c>
      <c r="C1462">
        <v>0.29001476999999998</v>
      </c>
      <c r="D1462">
        <v>0.53020210000000001</v>
      </c>
      <c r="E1462">
        <v>0.80925040000000004</v>
      </c>
      <c r="F1462">
        <v>0.22437599999999999</v>
      </c>
      <c r="G1462">
        <v>0.54289854000000004</v>
      </c>
    </row>
    <row r="1463" spans="1:7" x14ac:dyDescent="0.35">
      <c r="A1463" s="1">
        <v>3.8608482299051598E-8</v>
      </c>
      <c r="B1463">
        <v>0.79662279999999996</v>
      </c>
      <c r="C1463">
        <v>0.29001581999999998</v>
      </c>
      <c r="D1463">
        <v>0.5302017</v>
      </c>
      <c r="E1463">
        <v>0.80885479999999998</v>
      </c>
      <c r="F1463">
        <v>0.22512219999999999</v>
      </c>
      <c r="G1463">
        <v>0.54317979999999999</v>
      </c>
    </row>
    <row r="1464" spans="1:7" x14ac:dyDescent="0.35">
      <c r="A1464" s="1">
        <v>3.8678362370291398E-8</v>
      </c>
      <c r="B1464">
        <v>0.79662219999999995</v>
      </c>
      <c r="C1464">
        <v>0.29001650000000001</v>
      </c>
      <c r="D1464">
        <v>0.53020215000000004</v>
      </c>
      <c r="E1464">
        <v>0.80861305999999999</v>
      </c>
      <c r="F1464">
        <v>0.22479382000000001</v>
      </c>
      <c r="G1464">
        <v>0.54367399999999999</v>
      </c>
    </row>
    <row r="1465" spans="1:7" x14ac:dyDescent="0.35">
      <c r="A1465" s="1">
        <v>3.8749593795736902E-8</v>
      </c>
      <c r="B1465">
        <v>0.7966221</v>
      </c>
      <c r="C1465">
        <v>0.29001581999999998</v>
      </c>
      <c r="D1465">
        <v>0.53020259999999997</v>
      </c>
      <c r="E1465">
        <v>0.80889003999999998</v>
      </c>
      <c r="F1465">
        <v>0.22396316999999999</v>
      </c>
      <c r="G1465">
        <v>0.54360354</v>
      </c>
    </row>
    <row r="1466" spans="1:7" x14ac:dyDescent="0.35">
      <c r="A1466" s="1">
        <v>3.8821598600498998E-8</v>
      </c>
      <c r="B1466">
        <v>0.79662259999999996</v>
      </c>
      <c r="C1466">
        <v>0.29001485999999999</v>
      </c>
      <c r="D1466">
        <v>0.53020244999999999</v>
      </c>
      <c r="E1466">
        <v>0.80923650000000003</v>
      </c>
      <c r="F1466">
        <v>0.22396673</v>
      </c>
      <c r="G1466">
        <v>0.54308710000000004</v>
      </c>
    </row>
    <row r="1467" spans="1:7" x14ac:dyDescent="0.35">
      <c r="A1467" s="1">
        <v>3.8891614329046503E-8</v>
      </c>
      <c r="B1467">
        <v>0.79662299999999997</v>
      </c>
      <c r="C1467">
        <v>0.29001515999999999</v>
      </c>
      <c r="D1467">
        <v>0.53020184999999997</v>
      </c>
      <c r="E1467">
        <v>0.80910115999999999</v>
      </c>
      <c r="F1467">
        <v>0.22475322</v>
      </c>
      <c r="G1467">
        <v>0.54296549999999999</v>
      </c>
    </row>
    <row r="1468" spans="1:7" x14ac:dyDescent="0.35">
      <c r="A1468" s="1">
        <v>3.8966020468852601E-8</v>
      </c>
      <c r="B1468">
        <v>0.79662259999999996</v>
      </c>
      <c r="C1468">
        <v>0.29001622999999999</v>
      </c>
      <c r="D1468">
        <v>0.53020184999999997</v>
      </c>
      <c r="E1468">
        <v>0.80870545000000005</v>
      </c>
      <c r="F1468">
        <v>0.22505058</v>
      </c>
      <c r="G1468">
        <v>0.54343116000000002</v>
      </c>
    </row>
    <row r="1469" spans="1:7" x14ac:dyDescent="0.35">
      <c r="A1469" s="1">
        <v>3.9035735182925597E-8</v>
      </c>
      <c r="B1469">
        <v>0.79662204000000003</v>
      </c>
      <c r="C1469">
        <v>0.29001626000000003</v>
      </c>
      <c r="D1469">
        <v>0.53020239999999996</v>
      </c>
      <c r="E1469">
        <v>0.80870690000000001</v>
      </c>
      <c r="F1469">
        <v>0.22439440999999999</v>
      </c>
      <c r="G1469">
        <v>0.54369867000000005</v>
      </c>
    </row>
    <row r="1470" spans="1:7" x14ac:dyDescent="0.35">
      <c r="A1470" s="1">
        <v>3.9111013894401597E-8</v>
      </c>
      <c r="B1470">
        <v>0.79662230000000001</v>
      </c>
      <c r="C1470">
        <v>0.29001527999999999</v>
      </c>
      <c r="D1470">
        <v>0.53020259999999997</v>
      </c>
      <c r="E1470">
        <v>0.80909156999999998</v>
      </c>
      <c r="F1470">
        <v>0.22386897</v>
      </c>
      <c r="G1470">
        <v>0.54334269999999996</v>
      </c>
    </row>
    <row r="1471" spans="1:7" x14ac:dyDescent="0.35">
      <c r="A1471" s="1">
        <v>3.9181699161978302E-8</v>
      </c>
      <c r="B1471">
        <v>0.79662279999999996</v>
      </c>
      <c r="C1471">
        <v>0.29001492000000001</v>
      </c>
      <c r="D1471">
        <v>0.53020202999999999</v>
      </c>
      <c r="E1471">
        <v>0.80920740000000002</v>
      </c>
      <c r="F1471">
        <v>0.22434850000000001</v>
      </c>
      <c r="G1471">
        <v>0.54297379999999995</v>
      </c>
    </row>
    <row r="1472" spans="1:7" x14ac:dyDescent="0.35">
      <c r="A1472" s="1">
        <v>3.9255664163799598E-8</v>
      </c>
      <c r="B1472">
        <v>0.79662279999999996</v>
      </c>
      <c r="C1472">
        <v>0.29001573000000003</v>
      </c>
      <c r="D1472">
        <v>0.53020173000000004</v>
      </c>
      <c r="E1472">
        <v>0.80888260000000001</v>
      </c>
      <c r="F1472">
        <v>0.22500563000000001</v>
      </c>
      <c r="G1472">
        <v>0.54318655000000005</v>
      </c>
    </row>
    <row r="1473" spans="1:7" x14ac:dyDescent="0.35">
      <c r="A1473" s="1">
        <v>3.9328367958110599E-8</v>
      </c>
      <c r="B1473">
        <v>0.79662230000000001</v>
      </c>
      <c r="C1473">
        <v>0.29001634999999998</v>
      </c>
      <c r="D1473">
        <v>0.53020210000000001</v>
      </c>
      <c r="E1473">
        <v>0.80866676999999998</v>
      </c>
      <c r="F1473">
        <v>0.22473784999999999</v>
      </c>
      <c r="G1473">
        <v>0.54361725000000005</v>
      </c>
    </row>
    <row r="1474" spans="1:7" x14ac:dyDescent="0.35">
      <c r="A1474" s="1">
        <v>3.9400740790773601E-8</v>
      </c>
      <c r="B1474">
        <v>0.79662219999999995</v>
      </c>
      <c r="C1474">
        <v>0.29001576000000001</v>
      </c>
      <c r="D1474">
        <v>0.53020257000000004</v>
      </c>
      <c r="E1474">
        <v>0.80890523999999997</v>
      </c>
      <c r="F1474">
        <v>0.22403628</v>
      </c>
      <c r="G1474">
        <v>0.54355096999999997</v>
      </c>
    </row>
    <row r="1475" spans="1:7" x14ac:dyDescent="0.35">
      <c r="A1475" s="1">
        <v>3.9474400914520498E-8</v>
      </c>
      <c r="B1475">
        <v>0.79662263</v>
      </c>
      <c r="C1475">
        <v>0.29001494999999999</v>
      </c>
      <c r="D1475">
        <v>0.53020239999999996</v>
      </c>
      <c r="E1475">
        <v>0.80919253999999996</v>
      </c>
      <c r="F1475">
        <v>0.22406954000000001</v>
      </c>
      <c r="G1475">
        <v>0.54311043000000003</v>
      </c>
    </row>
    <row r="1476" spans="1:7" x14ac:dyDescent="0.35">
      <c r="A1476" s="1">
        <v>3.9546159435084399E-8</v>
      </c>
      <c r="B1476">
        <v>0.79662290000000002</v>
      </c>
      <c r="C1476">
        <v>0.29001529999999998</v>
      </c>
      <c r="D1476">
        <v>0.53020184999999997</v>
      </c>
      <c r="E1476">
        <v>0.80905369999999999</v>
      </c>
      <c r="F1476">
        <v>0.22474875999999999</v>
      </c>
      <c r="G1476">
        <v>0.54303789999999996</v>
      </c>
    </row>
    <row r="1477" spans="1:7" x14ac:dyDescent="0.35">
      <c r="A1477" s="1">
        <v>3.9620848053673003E-8</v>
      </c>
      <c r="B1477">
        <v>0.79662250000000001</v>
      </c>
      <c r="C1477">
        <v>0.29001617000000002</v>
      </c>
      <c r="D1477">
        <v>0.5302019</v>
      </c>
      <c r="E1477">
        <v>0.80872929999999998</v>
      </c>
      <c r="F1477">
        <v>0.22493510999999999</v>
      </c>
      <c r="G1477">
        <v>0.54344329999999996</v>
      </c>
    </row>
    <row r="1478" spans="1:7" x14ac:dyDescent="0.35">
      <c r="A1478" s="1">
        <v>3.96927086091806E-8</v>
      </c>
      <c r="B1478">
        <v>0.79662219999999995</v>
      </c>
      <c r="C1478">
        <v>0.2900161</v>
      </c>
      <c r="D1478">
        <v>0.53020244999999999</v>
      </c>
      <c r="E1478">
        <v>0.8087685</v>
      </c>
      <c r="F1478">
        <v>0.22433600000000001</v>
      </c>
      <c r="G1478">
        <v>0.54363110000000003</v>
      </c>
    </row>
    <row r="1479" spans="1:7" x14ac:dyDescent="0.35">
      <c r="A1479" s="1">
        <v>3.9768388429624998E-8</v>
      </c>
      <c r="B1479">
        <v>0.79662239999999995</v>
      </c>
      <c r="C1479">
        <v>0.29001522000000002</v>
      </c>
      <c r="D1479">
        <v>0.53020250000000002</v>
      </c>
      <c r="E1479">
        <v>0.80909580000000003</v>
      </c>
      <c r="F1479">
        <v>0.22397274</v>
      </c>
      <c r="G1479">
        <v>0.54329395000000003</v>
      </c>
    </row>
    <row r="1480" spans="1:7" x14ac:dyDescent="0.35">
      <c r="A1480" s="1">
        <v>3.98392463728997E-8</v>
      </c>
      <c r="B1480">
        <v>0.79662279999999996</v>
      </c>
      <c r="C1480">
        <v>0.29001510000000003</v>
      </c>
      <c r="D1480">
        <v>0.53020202999999999</v>
      </c>
      <c r="E1480">
        <v>0.80914867000000001</v>
      </c>
      <c r="F1480">
        <v>0.22444126</v>
      </c>
      <c r="G1480">
        <v>0.54302309999999998</v>
      </c>
    </row>
    <row r="1481" spans="1:7" x14ac:dyDescent="0.35">
      <c r="A1481" s="1">
        <v>3.9915602310177401E-8</v>
      </c>
      <c r="B1481">
        <v>0.79662270000000002</v>
      </c>
      <c r="C1481">
        <v>0.29001588</v>
      </c>
      <c r="D1481">
        <v>0.53020184999999997</v>
      </c>
      <c r="E1481">
        <v>0.80884800000000001</v>
      </c>
      <c r="F1481">
        <v>0.22493959999999999</v>
      </c>
      <c r="G1481">
        <v>0.54326509999999995</v>
      </c>
    </row>
    <row r="1482" spans="1:7" x14ac:dyDescent="0.35">
      <c r="A1482" s="1">
        <v>3.9986787863354003E-8</v>
      </c>
      <c r="B1482">
        <v>0.79662230000000001</v>
      </c>
      <c r="C1482">
        <v>0.29001622999999999</v>
      </c>
      <c r="D1482">
        <v>0.53020215000000004</v>
      </c>
      <c r="E1482">
        <v>0.80871654000000004</v>
      </c>
      <c r="F1482">
        <v>0.22462087999999999</v>
      </c>
      <c r="G1482">
        <v>0.54359139999999995</v>
      </c>
    </row>
    <row r="1483" spans="1:7" x14ac:dyDescent="0.35">
      <c r="A1483" s="1">
        <v>4.0060620687463099E-8</v>
      </c>
      <c r="B1483">
        <v>0.79662230000000001</v>
      </c>
      <c r="C1483">
        <v>0.29001558</v>
      </c>
      <c r="D1483">
        <v>0.53020250000000002</v>
      </c>
      <c r="E1483">
        <v>0.80895510000000004</v>
      </c>
      <c r="F1483">
        <v>0.22405723999999999</v>
      </c>
      <c r="G1483">
        <v>0.54346835999999998</v>
      </c>
    </row>
    <row r="1484" spans="1:7" x14ac:dyDescent="0.35">
      <c r="A1484" s="1">
        <v>4.0134830337263003E-8</v>
      </c>
      <c r="B1484">
        <v>0.79662275000000005</v>
      </c>
      <c r="C1484">
        <v>0.29001500000000002</v>
      </c>
      <c r="D1484">
        <v>0.53020219999999996</v>
      </c>
      <c r="E1484">
        <v>0.80915879999999996</v>
      </c>
      <c r="F1484">
        <v>0.22420517000000001</v>
      </c>
      <c r="G1484">
        <v>0.54310499999999995</v>
      </c>
    </row>
    <row r="1485" spans="1:7" x14ac:dyDescent="0.35">
      <c r="A1485" s="1">
        <v>4.0204987047483503E-8</v>
      </c>
      <c r="B1485">
        <v>0.79662279999999996</v>
      </c>
      <c r="C1485">
        <v>0.29001549999999998</v>
      </c>
      <c r="D1485">
        <v>0.53020184999999997</v>
      </c>
      <c r="E1485">
        <v>0.80899960000000004</v>
      </c>
      <c r="F1485">
        <v>0.2247643</v>
      </c>
      <c r="G1485">
        <v>0.54311189999999998</v>
      </c>
    </row>
    <row r="1486" spans="1:7" x14ac:dyDescent="0.35">
      <c r="A1486" s="1">
        <v>4.0277963162947199E-8</v>
      </c>
      <c r="B1486">
        <v>0.79662246000000003</v>
      </c>
      <c r="C1486">
        <v>0.29001613999999998</v>
      </c>
      <c r="D1486">
        <v>0.53020202999999999</v>
      </c>
      <c r="E1486">
        <v>0.8087491</v>
      </c>
      <c r="F1486">
        <v>0.22482769999999999</v>
      </c>
      <c r="G1486">
        <v>0.54345816000000002</v>
      </c>
    </row>
    <row r="1487" spans="1:7" x14ac:dyDescent="0.35">
      <c r="A1487" s="1">
        <v>4.0347365393118901E-8</v>
      </c>
      <c r="B1487">
        <v>0.79662219999999995</v>
      </c>
      <c r="C1487">
        <v>0.29001597000000001</v>
      </c>
      <c r="D1487">
        <v>0.53020230000000002</v>
      </c>
      <c r="E1487">
        <v>0.80881155000000005</v>
      </c>
      <c r="F1487">
        <v>0.22431846999999999</v>
      </c>
      <c r="G1487">
        <v>0.54357445000000004</v>
      </c>
    </row>
    <row r="1488" spans="1:7" x14ac:dyDescent="0.35">
      <c r="A1488" s="1">
        <v>4.04185042406413E-8</v>
      </c>
      <c r="B1488">
        <v>0.79662239999999995</v>
      </c>
      <c r="C1488">
        <v>0.29001527999999999</v>
      </c>
      <c r="D1488">
        <v>0.53020239999999996</v>
      </c>
      <c r="E1488">
        <v>0.80907130000000005</v>
      </c>
      <c r="F1488">
        <v>0.2240539</v>
      </c>
      <c r="G1488">
        <v>0.54329704999999995</v>
      </c>
    </row>
    <row r="1489" spans="1:7" x14ac:dyDescent="0.35">
      <c r="A1489" s="1">
        <v>4.0490893050659999E-8</v>
      </c>
      <c r="B1489">
        <v>0.79662275000000005</v>
      </c>
      <c r="C1489">
        <v>0.29001515999999999</v>
      </c>
      <c r="D1489">
        <v>0.53020202999999999</v>
      </c>
      <c r="E1489">
        <v>0.80911080000000002</v>
      </c>
      <c r="F1489">
        <v>0.2244602</v>
      </c>
      <c r="G1489">
        <v>0.54307156999999995</v>
      </c>
    </row>
    <row r="1490" spans="1:7" x14ac:dyDescent="0.35">
      <c r="A1490" s="1">
        <v>4.05608801393768E-8</v>
      </c>
      <c r="B1490">
        <v>0.79662270000000002</v>
      </c>
      <c r="C1490">
        <v>0.29001581999999998</v>
      </c>
      <c r="D1490">
        <v>0.53020184999999997</v>
      </c>
      <c r="E1490">
        <v>0.80887900000000001</v>
      </c>
      <c r="F1490">
        <v>0.22485553</v>
      </c>
      <c r="G1490">
        <v>0.5432536</v>
      </c>
    </row>
    <row r="1491" spans="1:7" x14ac:dyDescent="0.35">
      <c r="A1491" s="1">
        <v>4.0628743016768103E-8</v>
      </c>
      <c r="B1491">
        <v>0.79662233999999998</v>
      </c>
      <c r="C1491">
        <v>0.29001613999999998</v>
      </c>
      <c r="D1491">
        <v>0.53020219999999996</v>
      </c>
      <c r="E1491">
        <v>0.8087491</v>
      </c>
      <c r="F1491">
        <v>0.22465038000000001</v>
      </c>
      <c r="G1491">
        <v>0.54353094000000002</v>
      </c>
    </row>
    <row r="1492" spans="1:7" x14ac:dyDescent="0.35">
      <c r="A1492" s="1">
        <v>4.0698339573925097E-8</v>
      </c>
      <c r="B1492">
        <v>0.79662219999999995</v>
      </c>
      <c r="C1492">
        <v>0.29001569999999999</v>
      </c>
      <c r="D1492">
        <v>0.53020244999999999</v>
      </c>
      <c r="E1492">
        <v>0.80890870000000004</v>
      </c>
      <c r="F1492">
        <v>0.2241746</v>
      </c>
      <c r="G1492">
        <v>0.54348909999999995</v>
      </c>
    </row>
    <row r="1493" spans="1:7" x14ac:dyDescent="0.35">
      <c r="A1493" s="1">
        <v>4.0766072335228098E-8</v>
      </c>
      <c r="B1493">
        <v>0.79662250000000001</v>
      </c>
      <c r="C1493">
        <v>0.29001519999999997</v>
      </c>
      <c r="D1493">
        <v>0.53020226999999998</v>
      </c>
      <c r="E1493">
        <v>0.80910707000000004</v>
      </c>
      <c r="F1493">
        <v>0.22415226999999999</v>
      </c>
      <c r="G1493">
        <v>0.54320360000000001</v>
      </c>
    </row>
    <row r="1494" spans="1:7" x14ac:dyDescent="0.35">
      <c r="A1494" s="1">
        <v>4.08346150942571E-8</v>
      </c>
      <c r="B1494">
        <v>0.79662275000000005</v>
      </c>
      <c r="C1494">
        <v>0.29001534000000001</v>
      </c>
      <c r="D1494">
        <v>0.5302019</v>
      </c>
      <c r="E1494">
        <v>0.80905249999999995</v>
      </c>
      <c r="F1494">
        <v>0.22459203</v>
      </c>
      <c r="G1494">
        <v>0.54310404999999995</v>
      </c>
    </row>
    <row r="1495" spans="1:7" x14ac:dyDescent="0.35">
      <c r="A1495" s="1">
        <v>4.09041017779861E-8</v>
      </c>
      <c r="B1495">
        <v>0.79662259999999996</v>
      </c>
      <c r="C1495">
        <v>0.29001589999999999</v>
      </c>
      <c r="D1495">
        <v>0.5302019</v>
      </c>
      <c r="E1495">
        <v>0.80883020000000005</v>
      </c>
      <c r="F1495">
        <v>0.22482646000000001</v>
      </c>
      <c r="G1495">
        <v>0.54333810000000005</v>
      </c>
    </row>
    <row r="1496" spans="1:7" x14ac:dyDescent="0.35">
      <c r="A1496" s="1">
        <v>4.0969214253986399E-8</v>
      </c>
      <c r="B1496">
        <v>0.79662230000000001</v>
      </c>
      <c r="C1496">
        <v>0.29001606000000002</v>
      </c>
      <c r="D1496">
        <v>0.53020226999999998</v>
      </c>
      <c r="E1496">
        <v>0.80877719999999997</v>
      </c>
      <c r="F1496">
        <v>0.22453356999999999</v>
      </c>
      <c r="G1496">
        <v>0.54353713999999997</v>
      </c>
    </row>
    <row r="1497" spans="1:7" x14ac:dyDescent="0.35">
      <c r="A1497" s="1">
        <v>4.10385140266524E-8</v>
      </c>
      <c r="B1497">
        <v>0.79662233999999998</v>
      </c>
      <c r="C1497">
        <v>0.29001558</v>
      </c>
      <c r="D1497">
        <v>0.53020244999999999</v>
      </c>
      <c r="E1497">
        <v>0.80896115000000002</v>
      </c>
      <c r="F1497">
        <v>0.22414643000000001</v>
      </c>
      <c r="G1497">
        <v>0.54342279999999998</v>
      </c>
    </row>
    <row r="1498" spans="1:7" x14ac:dyDescent="0.35">
      <c r="A1498" s="1">
        <v>4.1105274277751399E-8</v>
      </c>
      <c r="B1498">
        <v>0.79662259999999996</v>
      </c>
      <c r="C1498">
        <v>0.29001519999999997</v>
      </c>
      <c r="D1498">
        <v>0.53020219999999996</v>
      </c>
      <c r="E1498">
        <v>0.80910486000000004</v>
      </c>
      <c r="F1498">
        <v>0.22424342</v>
      </c>
      <c r="G1498">
        <v>0.54316949999999997</v>
      </c>
    </row>
    <row r="1499" spans="1:7" x14ac:dyDescent="0.35">
      <c r="A1499" s="1">
        <v>4.1170450239621798E-8</v>
      </c>
      <c r="B1499">
        <v>0.79662275000000005</v>
      </c>
      <c r="C1499">
        <v>0.29001543000000002</v>
      </c>
      <c r="D1499">
        <v>0.5302019</v>
      </c>
      <c r="E1499">
        <v>0.80901365999999997</v>
      </c>
      <c r="F1499">
        <v>0.22464334999999999</v>
      </c>
      <c r="G1499">
        <v>0.54314077000000005</v>
      </c>
    </row>
    <row r="1500" spans="1:7" x14ac:dyDescent="0.35">
      <c r="A1500" s="1">
        <v>4.1237321305152302E-8</v>
      </c>
      <c r="B1500">
        <v>0.79662259999999996</v>
      </c>
      <c r="C1500">
        <v>0.29001594000000003</v>
      </c>
      <c r="D1500">
        <v>0.53020202999999999</v>
      </c>
      <c r="E1500">
        <v>0.80882173999999996</v>
      </c>
      <c r="F1500">
        <v>0.22478345</v>
      </c>
      <c r="G1500">
        <v>0.54336839999999997</v>
      </c>
    </row>
    <row r="1501" spans="1:7" x14ac:dyDescent="0.35">
      <c r="A1501" s="1">
        <v>4.1301401422585101E-8</v>
      </c>
      <c r="B1501">
        <v>0.79662230000000001</v>
      </c>
      <c r="C1501">
        <v>0.290016</v>
      </c>
      <c r="D1501">
        <v>0.53020226999999998</v>
      </c>
      <c r="E1501">
        <v>0.80880090000000004</v>
      </c>
      <c r="F1501">
        <v>0.2244834</v>
      </c>
      <c r="G1501">
        <v>0.54352266000000005</v>
      </c>
    </row>
    <row r="1502" spans="1:7" x14ac:dyDescent="0.35">
      <c r="A1502" s="1">
        <v>4.1366784570421599E-8</v>
      </c>
      <c r="B1502">
        <v>0.79662239999999995</v>
      </c>
      <c r="C1502">
        <v>0.29001555000000001</v>
      </c>
      <c r="D1502">
        <v>0.53020244999999999</v>
      </c>
      <c r="E1502">
        <v>0.80896840000000003</v>
      </c>
      <c r="F1502">
        <v>0.22416781999999999</v>
      </c>
      <c r="G1502">
        <v>0.54340314999999995</v>
      </c>
    </row>
    <row r="1503" spans="1:7" x14ac:dyDescent="0.35">
      <c r="A1503" s="1">
        <v>4.1433418556758898E-8</v>
      </c>
      <c r="B1503">
        <v>0.79662263</v>
      </c>
      <c r="C1503">
        <v>0.29001519999999997</v>
      </c>
      <c r="D1503">
        <v>0.53020219999999996</v>
      </c>
      <c r="E1503">
        <v>0.80909109999999995</v>
      </c>
      <c r="F1503">
        <v>0.22427754</v>
      </c>
      <c r="G1503">
        <v>0.54317590000000004</v>
      </c>
    </row>
    <row r="1504" spans="1:7" x14ac:dyDescent="0.35">
      <c r="A1504" s="1">
        <v>4.1496911325395799E-8</v>
      </c>
      <c r="B1504">
        <v>0.79662275000000005</v>
      </c>
      <c r="C1504">
        <v>0.29001546</v>
      </c>
      <c r="D1504">
        <v>0.53020199999999995</v>
      </c>
      <c r="E1504">
        <v>0.80900369999999999</v>
      </c>
      <c r="F1504">
        <v>0.22463379999999999</v>
      </c>
      <c r="G1504">
        <v>0.54315950000000002</v>
      </c>
    </row>
    <row r="1505" spans="1:7" x14ac:dyDescent="0.35">
      <c r="A1505" s="1">
        <v>4.1560604012560298E-8</v>
      </c>
      <c r="B1505">
        <v>0.79662250000000001</v>
      </c>
      <c r="C1505">
        <v>0.29001594000000003</v>
      </c>
      <c r="D1505">
        <v>0.53020202999999999</v>
      </c>
      <c r="E1505">
        <v>0.808836</v>
      </c>
      <c r="F1505">
        <v>0.22475801000000001</v>
      </c>
      <c r="G1505">
        <v>0.5433576</v>
      </c>
    </row>
    <row r="1506" spans="1:7" x14ac:dyDescent="0.35">
      <c r="A1506" s="1">
        <v>4.1626239174945402E-8</v>
      </c>
      <c r="B1506">
        <v>0.79662230000000001</v>
      </c>
      <c r="C1506">
        <v>0.29001597000000001</v>
      </c>
      <c r="D1506">
        <v>0.53020226999999998</v>
      </c>
      <c r="E1506">
        <v>0.8088128</v>
      </c>
      <c r="F1506">
        <v>0.22448382</v>
      </c>
      <c r="G1506">
        <v>0.54350469999999995</v>
      </c>
    </row>
    <row r="1507" spans="1:7" x14ac:dyDescent="0.35">
      <c r="A1507" s="1">
        <v>4.1690121212862397E-8</v>
      </c>
      <c r="B1507">
        <v>0.79662239999999995</v>
      </c>
      <c r="C1507">
        <v>0.29001558</v>
      </c>
      <c r="D1507">
        <v>0.53020239999999996</v>
      </c>
      <c r="E1507">
        <v>0.80896089999999998</v>
      </c>
      <c r="F1507">
        <v>0.22419813</v>
      </c>
      <c r="G1507">
        <v>0.54340195999999996</v>
      </c>
    </row>
    <row r="1508" spans="1:7" x14ac:dyDescent="0.35">
      <c r="A1508" s="1">
        <v>4.1752843806783103E-8</v>
      </c>
      <c r="B1508">
        <v>0.79662263</v>
      </c>
      <c r="C1508">
        <v>0.29001525</v>
      </c>
      <c r="D1508">
        <v>0.53020219999999996</v>
      </c>
      <c r="E1508">
        <v>0.80907549999999995</v>
      </c>
      <c r="F1508">
        <v>0.22426979</v>
      </c>
      <c r="G1508">
        <v>0.54320239999999997</v>
      </c>
    </row>
    <row r="1509" spans="1:7" x14ac:dyDescent="0.35">
      <c r="A1509" s="1">
        <v>4.18171311570162E-8</v>
      </c>
      <c r="B1509">
        <v>0.79662270000000002</v>
      </c>
      <c r="C1509">
        <v>0.29001543000000002</v>
      </c>
      <c r="D1509">
        <v>0.53020202999999999</v>
      </c>
      <c r="E1509">
        <v>0.80900970000000005</v>
      </c>
      <c r="F1509">
        <v>0.22459572999999999</v>
      </c>
      <c r="G1509">
        <v>0.54316629999999999</v>
      </c>
    </row>
    <row r="1510" spans="1:7" x14ac:dyDescent="0.35">
      <c r="A1510" s="1">
        <v>4.1880699093762302E-8</v>
      </c>
      <c r="B1510">
        <v>0.79662250000000001</v>
      </c>
      <c r="C1510">
        <v>0.29001585000000002</v>
      </c>
      <c r="D1510">
        <v>0.53020202999999999</v>
      </c>
      <c r="E1510">
        <v>0.80885494000000002</v>
      </c>
      <c r="F1510">
        <v>0.22473736</v>
      </c>
      <c r="G1510">
        <v>0.54333799999999999</v>
      </c>
    </row>
    <row r="1511" spans="1:7" x14ac:dyDescent="0.35">
      <c r="A1511" s="1">
        <v>4.1943539992852598E-8</v>
      </c>
      <c r="B1511">
        <v>0.79662230000000001</v>
      </c>
      <c r="C1511">
        <v>0.290016</v>
      </c>
      <c r="D1511">
        <v>0.53020219999999996</v>
      </c>
      <c r="E1511">
        <v>0.80881596</v>
      </c>
      <c r="F1511">
        <v>0.22452306999999999</v>
      </c>
      <c r="G1511">
        <v>0.54348390000000002</v>
      </c>
    </row>
    <row r="1512" spans="1:7" x14ac:dyDescent="0.35">
      <c r="A1512" s="1">
        <v>4.20075547054946E-8</v>
      </c>
      <c r="B1512">
        <v>0.79662233999999998</v>
      </c>
      <c r="C1512">
        <v>0.29001564000000002</v>
      </c>
      <c r="D1512">
        <v>0.53020230000000002</v>
      </c>
      <c r="E1512">
        <v>0.80893974999999996</v>
      </c>
      <c r="F1512">
        <v>0.22423973999999999</v>
      </c>
      <c r="G1512">
        <v>0.54341625999999998</v>
      </c>
    </row>
    <row r="1513" spans="1:7" x14ac:dyDescent="0.35">
      <c r="A1513" s="1">
        <v>4.2070113247702601E-8</v>
      </c>
      <c r="B1513">
        <v>0.79662250000000001</v>
      </c>
      <c r="C1513">
        <v>0.29001529999999998</v>
      </c>
      <c r="D1513">
        <v>0.53020219999999996</v>
      </c>
      <c r="E1513">
        <v>0.80905806999999996</v>
      </c>
      <c r="F1513">
        <v>0.22426014999999999</v>
      </c>
      <c r="G1513">
        <v>0.5432321</v>
      </c>
    </row>
    <row r="1514" spans="1:7" x14ac:dyDescent="0.35">
      <c r="A1514" s="1">
        <v>4.2133497011866601E-8</v>
      </c>
      <c r="B1514">
        <v>0.79662263</v>
      </c>
      <c r="C1514">
        <v>0.29001543000000002</v>
      </c>
      <c r="D1514">
        <v>0.53020202999999999</v>
      </c>
      <c r="E1514">
        <v>0.80902076000000001</v>
      </c>
      <c r="F1514">
        <v>0.22454416999999999</v>
      </c>
      <c r="G1514">
        <v>0.54317099999999996</v>
      </c>
    </row>
    <row r="1515" spans="1:7" x14ac:dyDescent="0.35">
      <c r="A1515" s="1">
        <v>4.21977909703648E-8</v>
      </c>
      <c r="B1515">
        <v>0.79662250000000001</v>
      </c>
      <c r="C1515">
        <v>0.29001576000000001</v>
      </c>
      <c r="D1515">
        <v>0.53020199999999995</v>
      </c>
      <c r="E1515">
        <v>0.80887805999999995</v>
      </c>
      <c r="F1515">
        <v>0.22471598000000001</v>
      </c>
      <c r="G1515">
        <v>0.54331242999999996</v>
      </c>
    </row>
    <row r="1516" spans="1:7" x14ac:dyDescent="0.35">
      <c r="A1516" s="1">
        <v>4.2259449824481498E-8</v>
      </c>
      <c r="B1516">
        <v>0.79662246000000003</v>
      </c>
      <c r="C1516">
        <v>0.29001594000000003</v>
      </c>
      <c r="D1516">
        <v>0.53020219999999996</v>
      </c>
      <c r="E1516">
        <v>0.80882169999999998</v>
      </c>
      <c r="F1516">
        <v>0.22456023</v>
      </c>
      <c r="G1516">
        <v>0.54346024999999998</v>
      </c>
    </row>
    <row r="1517" spans="1:7" x14ac:dyDescent="0.35">
      <c r="A1517" s="1">
        <v>4.2322914620702098E-8</v>
      </c>
      <c r="B1517">
        <v>0.79662233999999998</v>
      </c>
      <c r="C1517">
        <v>0.29001569999999999</v>
      </c>
      <c r="D1517">
        <v>0.53020230000000002</v>
      </c>
      <c r="E1517">
        <v>0.80891749999999996</v>
      </c>
      <c r="F1517">
        <v>0.22428697</v>
      </c>
      <c r="G1517">
        <v>0.54342990000000002</v>
      </c>
    </row>
    <row r="1518" spans="1:7" x14ac:dyDescent="0.35">
      <c r="A1518" s="1">
        <v>4.2387265712898202E-8</v>
      </c>
      <c r="B1518">
        <v>0.79662250000000001</v>
      </c>
      <c r="C1518">
        <v>0.29001536999999999</v>
      </c>
      <c r="D1518">
        <v>0.53020226999999998</v>
      </c>
      <c r="E1518">
        <v>0.80904010000000004</v>
      </c>
      <c r="F1518">
        <v>0.22425792999999999</v>
      </c>
      <c r="G1518">
        <v>0.54325973999999999</v>
      </c>
    </row>
    <row r="1519" spans="1:7" x14ac:dyDescent="0.35">
      <c r="A1519" s="1">
        <v>4.2448693769462897E-8</v>
      </c>
      <c r="B1519">
        <v>0.79662263</v>
      </c>
      <c r="C1519">
        <v>0.29001536999999999</v>
      </c>
      <c r="D1519">
        <v>0.53020210000000001</v>
      </c>
      <c r="E1519">
        <v>0.80902879999999999</v>
      </c>
      <c r="F1519">
        <v>0.22449350000000001</v>
      </c>
      <c r="G1519">
        <v>0.54317987000000001</v>
      </c>
    </row>
    <row r="1520" spans="1:7" x14ac:dyDescent="0.35">
      <c r="A1520" s="1">
        <v>4.2511400195154198E-8</v>
      </c>
      <c r="B1520">
        <v>0.79662259999999996</v>
      </c>
      <c r="C1520">
        <v>0.29001569999999999</v>
      </c>
      <c r="D1520">
        <v>0.53020202999999999</v>
      </c>
      <c r="E1520">
        <v>0.80890609999999996</v>
      </c>
      <c r="F1520">
        <v>0.22468762</v>
      </c>
      <c r="G1520">
        <v>0.54328240000000005</v>
      </c>
    </row>
    <row r="1521" spans="1:7" x14ac:dyDescent="0.35">
      <c r="A1521" s="1">
        <v>4.2575231661958101E-8</v>
      </c>
      <c r="B1521">
        <v>0.79662239999999995</v>
      </c>
      <c r="C1521">
        <v>0.29001589999999999</v>
      </c>
      <c r="D1521">
        <v>0.53020215000000004</v>
      </c>
      <c r="E1521">
        <v>0.80883086000000004</v>
      </c>
      <c r="F1521">
        <v>0.22458800000000001</v>
      </c>
      <c r="G1521">
        <v>0.54343520000000001</v>
      </c>
    </row>
    <row r="1522" spans="1:7" x14ac:dyDescent="0.35">
      <c r="A1522" s="1">
        <v>4.2637115180485198E-8</v>
      </c>
      <c r="B1522">
        <v>0.79662233999999998</v>
      </c>
      <c r="C1522">
        <v>0.29001576000000001</v>
      </c>
      <c r="D1522">
        <v>0.53020230000000002</v>
      </c>
      <c r="E1522">
        <v>0.80889772999999998</v>
      </c>
      <c r="F1522">
        <v>0.22433771</v>
      </c>
      <c r="G1522">
        <v>0.54343854999999996</v>
      </c>
    </row>
    <row r="1523" spans="1:7" x14ac:dyDescent="0.35">
      <c r="A1523" s="1">
        <v>4.2699006899373402E-8</v>
      </c>
      <c r="B1523">
        <v>0.79662246000000003</v>
      </c>
      <c r="C1523">
        <v>0.29001546</v>
      </c>
      <c r="D1523">
        <v>0.53020230000000002</v>
      </c>
      <c r="E1523">
        <v>0.80901489999999998</v>
      </c>
      <c r="F1523">
        <v>0.22425523</v>
      </c>
      <c r="G1523">
        <v>0.54329835999999998</v>
      </c>
    </row>
    <row r="1524" spans="1:7" x14ac:dyDescent="0.35">
      <c r="A1524" s="1">
        <v>4.2761979032317602E-8</v>
      </c>
      <c r="B1524">
        <v>0.79662259999999996</v>
      </c>
      <c r="C1524">
        <v>0.29001539999999998</v>
      </c>
      <c r="D1524">
        <v>0.53020215000000004</v>
      </c>
      <c r="E1524">
        <v>0.80903369999999997</v>
      </c>
      <c r="F1524">
        <v>0.22444206</v>
      </c>
      <c r="G1524">
        <v>0.5431937</v>
      </c>
    </row>
    <row r="1525" spans="1:7" x14ac:dyDescent="0.35">
      <c r="A1525" s="1">
        <v>4.2824302308915097E-8</v>
      </c>
      <c r="B1525">
        <v>0.79662263</v>
      </c>
      <c r="C1525">
        <v>0.29001567</v>
      </c>
      <c r="D1525">
        <v>0.53020202999999999</v>
      </c>
      <c r="E1525">
        <v>0.80893280000000001</v>
      </c>
      <c r="F1525">
        <v>0.22465109999999999</v>
      </c>
      <c r="G1525">
        <v>0.54325783000000005</v>
      </c>
    </row>
    <row r="1526" spans="1:7" x14ac:dyDescent="0.35">
      <c r="A1526" s="1">
        <v>4.2885876080774602E-8</v>
      </c>
      <c r="B1526">
        <v>0.79662239999999995</v>
      </c>
      <c r="C1526">
        <v>0.29001588</v>
      </c>
      <c r="D1526">
        <v>0.53020210000000001</v>
      </c>
      <c r="E1526">
        <v>0.80884489999999998</v>
      </c>
      <c r="F1526">
        <v>0.22462086000000001</v>
      </c>
      <c r="G1526">
        <v>0.54340080000000002</v>
      </c>
    </row>
    <row r="1527" spans="1:7" x14ac:dyDescent="0.35">
      <c r="A1527" s="1">
        <v>4.2948447051022699E-8</v>
      </c>
      <c r="B1527">
        <v>0.79662233999999998</v>
      </c>
      <c r="C1527">
        <v>0.29001579999999999</v>
      </c>
      <c r="D1527">
        <v>0.53020226999999998</v>
      </c>
      <c r="E1527">
        <v>0.80887889999999996</v>
      </c>
      <c r="F1527">
        <v>0.2243965</v>
      </c>
      <c r="G1527">
        <v>0.54344250000000005</v>
      </c>
    </row>
    <row r="1528" spans="1:7" x14ac:dyDescent="0.35">
      <c r="A1528" s="1">
        <v>4.3010969994978402E-8</v>
      </c>
      <c r="B1528">
        <v>0.79662239999999995</v>
      </c>
      <c r="C1528">
        <v>0.29001549999999998</v>
      </c>
      <c r="D1528">
        <v>0.53020230000000002</v>
      </c>
      <c r="E1528">
        <v>0.80898899999999996</v>
      </c>
      <c r="F1528">
        <v>0.22426756</v>
      </c>
      <c r="G1528">
        <v>0.54333173999999995</v>
      </c>
    </row>
    <row r="1529" spans="1:7" x14ac:dyDescent="0.35">
      <c r="A1529" s="1">
        <v>4.3072716580384997E-8</v>
      </c>
      <c r="B1529">
        <v>0.79662250000000001</v>
      </c>
      <c r="C1529">
        <v>0.29001539999999998</v>
      </c>
      <c r="D1529">
        <v>0.53020215000000004</v>
      </c>
      <c r="E1529">
        <v>0.80903340000000001</v>
      </c>
      <c r="F1529">
        <v>0.22439149</v>
      </c>
      <c r="G1529">
        <v>0.543215</v>
      </c>
    </row>
    <row r="1530" spans="1:7" x14ac:dyDescent="0.35">
      <c r="A1530" s="1">
        <v>4.31351802560831E-8</v>
      </c>
      <c r="B1530">
        <v>0.79662263</v>
      </c>
      <c r="C1530">
        <v>0.29001558</v>
      </c>
      <c r="D1530">
        <v>0.53020202999999999</v>
      </c>
      <c r="E1530">
        <v>0.80895894999999995</v>
      </c>
      <c r="F1530">
        <v>0.22460467000000001</v>
      </c>
      <c r="G1530">
        <v>0.543238</v>
      </c>
    </row>
    <row r="1531" spans="1:7" x14ac:dyDescent="0.35">
      <c r="A1531" s="1">
        <v>4.31972610184149E-8</v>
      </c>
      <c r="B1531">
        <v>0.79662250000000001</v>
      </c>
      <c r="C1531">
        <v>0.29001581999999998</v>
      </c>
      <c r="D1531">
        <v>0.53020210000000001</v>
      </c>
      <c r="E1531">
        <v>0.80886349999999996</v>
      </c>
      <c r="F1531">
        <v>0.22463472000000001</v>
      </c>
      <c r="G1531">
        <v>0.54336739999999994</v>
      </c>
    </row>
    <row r="1532" spans="1:7" x14ac:dyDescent="0.35">
      <c r="A1532" s="1">
        <v>4.3259428525924002E-8</v>
      </c>
      <c r="B1532">
        <v>0.79662233999999998</v>
      </c>
      <c r="C1532">
        <v>0.29001585000000002</v>
      </c>
      <c r="D1532">
        <v>0.53020226999999998</v>
      </c>
      <c r="E1532">
        <v>0.80886729999999996</v>
      </c>
      <c r="F1532">
        <v>0.22445177999999999</v>
      </c>
      <c r="G1532">
        <v>0.54343699999999995</v>
      </c>
    </row>
    <row r="1533" spans="1:7" x14ac:dyDescent="0.35">
      <c r="A1533" s="1">
        <v>4.3322218860977802E-8</v>
      </c>
      <c r="B1533">
        <v>0.79662246000000003</v>
      </c>
      <c r="C1533">
        <v>0.29001558</v>
      </c>
      <c r="D1533">
        <v>0.53020226999999998</v>
      </c>
      <c r="E1533">
        <v>0.80896294000000002</v>
      </c>
      <c r="F1533">
        <v>0.22429201000000001</v>
      </c>
      <c r="G1533">
        <v>0.54336050000000002</v>
      </c>
    </row>
    <row r="1534" spans="1:7" x14ac:dyDescent="0.35">
      <c r="A1534" s="1">
        <v>4.3383688524280697E-8</v>
      </c>
      <c r="B1534">
        <v>0.79662250000000001</v>
      </c>
      <c r="C1534">
        <v>0.29001536999999999</v>
      </c>
      <c r="D1534">
        <v>0.53020219999999996</v>
      </c>
      <c r="E1534">
        <v>0.80902565000000004</v>
      </c>
      <c r="F1534">
        <v>0.22435568</v>
      </c>
      <c r="G1534">
        <v>0.54324110000000003</v>
      </c>
    </row>
    <row r="1535" spans="1:7" x14ac:dyDescent="0.35">
      <c r="A1535" s="1">
        <v>4.3446216159337803E-8</v>
      </c>
      <c r="B1535">
        <v>0.79662263</v>
      </c>
      <c r="C1535">
        <v>0.29001549999999998</v>
      </c>
      <c r="D1535">
        <v>0.53020210000000001</v>
      </c>
      <c r="E1535">
        <v>0.80897929999999996</v>
      </c>
      <c r="F1535">
        <v>0.22455543</v>
      </c>
      <c r="G1535">
        <v>0.54322809999999999</v>
      </c>
    </row>
    <row r="1536" spans="1:7" x14ac:dyDescent="0.35">
      <c r="A1536" s="1">
        <v>4.3509086199040901E-8</v>
      </c>
      <c r="B1536">
        <v>0.79662250000000001</v>
      </c>
      <c r="C1536">
        <v>0.29001576000000001</v>
      </c>
      <c r="D1536">
        <v>0.53020202999999999</v>
      </c>
      <c r="E1536">
        <v>0.80888420000000005</v>
      </c>
      <c r="F1536">
        <v>0.22463384</v>
      </c>
      <c r="G1536">
        <v>0.54333710000000002</v>
      </c>
    </row>
    <row r="1537" spans="1:7" x14ac:dyDescent="0.35">
      <c r="A1537" s="1">
        <v>4.3570106872986897E-8</v>
      </c>
      <c r="B1537">
        <v>0.79662239999999995</v>
      </c>
      <c r="C1537">
        <v>0.29001588</v>
      </c>
      <c r="D1537">
        <v>0.53020226999999998</v>
      </c>
      <c r="E1537">
        <v>0.80886279999999999</v>
      </c>
      <c r="F1537">
        <v>0.22450007</v>
      </c>
      <c r="G1537">
        <v>0.54342380000000001</v>
      </c>
    </row>
    <row r="1538" spans="1:7" x14ac:dyDescent="0.35">
      <c r="A1538" s="1">
        <v>4.3632419974465601E-8</v>
      </c>
      <c r="B1538">
        <v>0.79662239999999995</v>
      </c>
      <c r="C1538">
        <v>0.29001567</v>
      </c>
      <c r="D1538">
        <v>0.53020230000000002</v>
      </c>
      <c r="E1538">
        <v>0.80893780000000004</v>
      </c>
      <c r="F1538">
        <v>0.22432690999999999</v>
      </c>
      <c r="G1538">
        <v>0.54338339999999996</v>
      </c>
    </row>
    <row r="1539" spans="1:7" x14ac:dyDescent="0.35">
      <c r="A1539" s="1">
        <v>4.3695441021472199E-8</v>
      </c>
      <c r="B1539">
        <v>0.79662250000000001</v>
      </c>
      <c r="C1539">
        <v>0.29001543000000002</v>
      </c>
      <c r="D1539">
        <v>0.53020226999999998</v>
      </c>
      <c r="E1539">
        <v>0.80901319999999999</v>
      </c>
      <c r="F1539">
        <v>0.22433576</v>
      </c>
      <c r="G1539">
        <v>0.54326785</v>
      </c>
    </row>
    <row r="1540" spans="1:7" x14ac:dyDescent="0.35">
      <c r="A1540" s="1">
        <v>4.3756561867876299E-8</v>
      </c>
      <c r="B1540">
        <v>0.79662263</v>
      </c>
      <c r="C1540">
        <v>0.29001546</v>
      </c>
      <c r="D1540">
        <v>0.53020215000000004</v>
      </c>
      <c r="E1540">
        <v>0.80899390000000004</v>
      </c>
      <c r="F1540">
        <v>0.22450542000000001</v>
      </c>
      <c r="G1540">
        <v>0.54322683999999999</v>
      </c>
    </row>
    <row r="1541" spans="1:7" x14ac:dyDescent="0.35">
      <c r="A1541" s="1">
        <v>4.3818383318652798E-8</v>
      </c>
      <c r="B1541">
        <v>0.79662259999999996</v>
      </c>
      <c r="C1541">
        <v>0.29001569999999999</v>
      </c>
      <c r="D1541">
        <v>0.53020202999999999</v>
      </c>
      <c r="E1541">
        <v>0.80890859999999998</v>
      </c>
      <c r="F1541">
        <v>0.22462093999999999</v>
      </c>
      <c r="G1541">
        <v>0.54330623</v>
      </c>
    </row>
    <row r="1542" spans="1:7" x14ac:dyDescent="0.35">
      <c r="A1542" s="1">
        <v>4.3881607225721998E-8</v>
      </c>
      <c r="B1542">
        <v>0.79662246000000003</v>
      </c>
      <c r="C1542">
        <v>0.29001581999999998</v>
      </c>
      <c r="D1542">
        <v>0.53020219999999996</v>
      </c>
      <c r="E1542">
        <v>0.80886537000000003</v>
      </c>
      <c r="F1542">
        <v>0.22453546999999999</v>
      </c>
      <c r="G1542">
        <v>0.54340549999999999</v>
      </c>
    </row>
    <row r="1543" spans="1:7" x14ac:dyDescent="0.35">
      <c r="A1543" s="1">
        <v>4.3943114236320798E-8</v>
      </c>
      <c r="B1543">
        <v>0.79662233999999998</v>
      </c>
      <c r="C1543">
        <v>0.29001569999999999</v>
      </c>
      <c r="D1543">
        <v>0.53020226999999998</v>
      </c>
      <c r="E1543">
        <v>0.80891776000000004</v>
      </c>
      <c r="F1543">
        <v>0.22436647000000001</v>
      </c>
      <c r="G1543">
        <v>0.54339694999999999</v>
      </c>
    </row>
    <row r="1544" spans="1:7" x14ac:dyDescent="0.35">
      <c r="A1544" s="1">
        <v>4.4004388120629403E-8</v>
      </c>
      <c r="B1544">
        <v>0.79662250000000001</v>
      </c>
      <c r="C1544">
        <v>0.29001543000000002</v>
      </c>
      <c r="D1544">
        <v>0.53020226999999998</v>
      </c>
      <c r="E1544">
        <v>0.80899529999999997</v>
      </c>
      <c r="F1544">
        <v>0.22432526999999999</v>
      </c>
      <c r="G1544">
        <v>0.54329866000000004</v>
      </c>
    </row>
    <row r="1545" spans="1:7" x14ac:dyDescent="0.35">
      <c r="A1545" s="1">
        <v>4.4067178843746801E-8</v>
      </c>
      <c r="B1545">
        <v>0.79662263</v>
      </c>
      <c r="C1545">
        <v>0.29001543000000002</v>
      </c>
      <c r="D1545">
        <v>0.53020215000000004</v>
      </c>
      <c r="E1545">
        <v>0.80900145000000001</v>
      </c>
      <c r="F1545">
        <v>0.22446116999999999</v>
      </c>
      <c r="G1545">
        <v>0.54323379999999999</v>
      </c>
    </row>
    <row r="1546" spans="1:7" x14ac:dyDescent="0.35">
      <c r="A1546" s="1">
        <v>4.4129109149551703E-8</v>
      </c>
      <c r="B1546">
        <v>0.79662259999999996</v>
      </c>
      <c r="C1546">
        <v>0.29001567</v>
      </c>
      <c r="D1546">
        <v>0.53020210000000001</v>
      </c>
      <c r="E1546">
        <v>0.80893004000000002</v>
      </c>
      <c r="F1546">
        <v>0.22459699999999999</v>
      </c>
      <c r="G1546">
        <v>0.54328419999999999</v>
      </c>
    </row>
    <row r="1547" spans="1:7" x14ac:dyDescent="0.35">
      <c r="A1547" s="1">
        <v>4.41901762658441E-8</v>
      </c>
      <c r="B1547">
        <v>0.79662246000000003</v>
      </c>
      <c r="C1547">
        <v>0.29001581999999998</v>
      </c>
      <c r="D1547">
        <v>0.53020215000000004</v>
      </c>
      <c r="E1547">
        <v>0.80887365</v>
      </c>
      <c r="F1547">
        <v>0.22456590000000001</v>
      </c>
      <c r="G1547">
        <v>0.54338059999999999</v>
      </c>
    </row>
    <row r="1548" spans="1:7" x14ac:dyDescent="0.35">
      <c r="A1548" s="1">
        <v>4.4252645250967301E-8</v>
      </c>
      <c r="B1548">
        <v>0.79662239999999995</v>
      </c>
      <c r="C1548">
        <v>0.29001573000000003</v>
      </c>
      <c r="D1548">
        <v>0.53020226999999998</v>
      </c>
      <c r="E1548">
        <v>0.80890139999999999</v>
      </c>
      <c r="F1548">
        <v>0.22441032999999999</v>
      </c>
      <c r="G1548">
        <v>0.54340326999999999</v>
      </c>
    </row>
    <row r="1549" spans="1:7" x14ac:dyDescent="0.35">
      <c r="A1549" s="1">
        <v>4.4314823943575298E-8</v>
      </c>
      <c r="B1549">
        <v>0.79662239999999995</v>
      </c>
      <c r="C1549">
        <v>0.29001552000000003</v>
      </c>
      <c r="D1549">
        <v>0.53020226999999998</v>
      </c>
      <c r="E1549">
        <v>0.80897664999999996</v>
      </c>
      <c r="F1549">
        <v>0.22433019000000001</v>
      </c>
      <c r="G1549">
        <v>0.54332440000000004</v>
      </c>
    </row>
    <row r="1550" spans="1:7" x14ac:dyDescent="0.35">
      <c r="A1550" s="1">
        <v>4.4375976359199203E-8</v>
      </c>
      <c r="B1550">
        <v>0.79662259999999996</v>
      </c>
      <c r="C1550">
        <v>0.29001546</v>
      </c>
      <c r="D1550">
        <v>0.53020215000000004</v>
      </c>
      <c r="E1550">
        <v>0.80900335000000001</v>
      </c>
      <c r="F1550">
        <v>0.22442024999999999</v>
      </c>
      <c r="G1550">
        <v>0.54324775999999997</v>
      </c>
    </row>
    <row r="1551" spans="1:7" x14ac:dyDescent="0.35">
      <c r="A1551" s="1">
        <v>4.44381831959528E-8</v>
      </c>
      <c r="B1551">
        <v>0.79662259999999996</v>
      </c>
      <c r="C1551">
        <v>0.29001564000000002</v>
      </c>
      <c r="D1551">
        <v>0.53020210000000001</v>
      </c>
      <c r="E1551">
        <v>0.80895054</v>
      </c>
      <c r="F1551">
        <v>0.22456408</v>
      </c>
      <c r="G1551">
        <v>0.54326700000000006</v>
      </c>
    </row>
    <row r="1552" spans="1:7" x14ac:dyDescent="0.35">
      <c r="A1552" s="1">
        <v>4.45002314429082E-8</v>
      </c>
      <c r="B1552">
        <v>0.79662250000000001</v>
      </c>
      <c r="C1552">
        <v>0.29001581999999998</v>
      </c>
      <c r="D1552">
        <v>0.53020215000000004</v>
      </c>
      <c r="E1552">
        <v>0.80888640000000001</v>
      </c>
      <c r="F1552">
        <v>0.22457932</v>
      </c>
      <c r="G1552">
        <v>0.54335619999999996</v>
      </c>
    </row>
    <row r="1553" spans="1:7" x14ac:dyDescent="0.35">
      <c r="A1553" s="1">
        <v>4.4561737264483097E-8</v>
      </c>
      <c r="B1553">
        <v>0.79662239999999995</v>
      </c>
      <c r="C1553">
        <v>0.29001576000000001</v>
      </c>
      <c r="D1553">
        <v>0.53020226999999998</v>
      </c>
      <c r="E1553">
        <v>0.80889106</v>
      </c>
      <c r="F1553">
        <v>0.22445304999999999</v>
      </c>
      <c r="G1553">
        <v>0.54340124000000001</v>
      </c>
    </row>
    <row r="1554" spans="1:7" x14ac:dyDescent="0.35">
      <c r="A1554" s="1">
        <v>4.4623690460126101E-8</v>
      </c>
      <c r="B1554">
        <v>0.79662239999999995</v>
      </c>
      <c r="C1554">
        <v>0.29001558</v>
      </c>
      <c r="D1554">
        <v>0.53020226999999998</v>
      </c>
      <c r="E1554">
        <v>0.80895627000000003</v>
      </c>
      <c r="F1554">
        <v>0.22434628000000001</v>
      </c>
      <c r="G1554">
        <v>0.54334813000000004</v>
      </c>
    </row>
    <row r="1555" spans="1:7" x14ac:dyDescent="0.35">
      <c r="A1555" s="1">
        <v>4.4685318807210701E-8</v>
      </c>
      <c r="B1555">
        <v>0.79662250000000001</v>
      </c>
      <c r="C1555">
        <v>0.29001546</v>
      </c>
      <c r="D1555">
        <v>0.53020219999999996</v>
      </c>
      <c r="E1555">
        <v>0.80899876000000004</v>
      </c>
      <c r="F1555">
        <v>0.22439152000000001</v>
      </c>
      <c r="G1555">
        <v>0.54326629999999998</v>
      </c>
    </row>
    <row r="1556" spans="1:7" x14ac:dyDescent="0.35">
      <c r="A1556" s="1">
        <v>4.4747128548971402E-8</v>
      </c>
      <c r="B1556">
        <v>0.79662259999999996</v>
      </c>
      <c r="C1556">
        <v>0.29001558</v>
      </c>
      <c r="D1556">
        <v>0.53020210000000001</v>
      </c>
      <c r="E1556">
        <v>0.80896690000000004</v>
      </c>
      <c r="F1556">
        <v>0.22452688000000001</v>
      </c>
      <c r="G1556">
        <v>0.54325809999999997</v>
      </c>
    </row>
    <row r="1557" spans="1:7" x14ac:dyDescent="0.35">
      <c r="A1557" s="1">
        <v>4.4808910034955302E-8</v>
      </c>
      <c r="B1557">
        <v>0.79662250000000001</v>
      </c>
      <c r="C1557">
        <v>0.29001573000000003</v>
      </c>
      <c r="D1557">
        <v>0.53020210000000001</v>
      </c>
      <c r="E1557">
        <v>0.80890273999999995</v>
      </c>
      <c r="F1557">
        <v>0.22458128999999999</v>
      </c>
      <c r="G1557">
        <v>0.54333109999999996</v>
      </c>
    </row>
    <row r="1558" spans="1:7" x14ac:dyDescent="0.35">
      <c r="A1558" s="1">
        <v>4.4870161607683399E-8</v>
      </c>
      <c r="B1558">
        <v>0.79662250000000001</v>
      </c>
      <c r="C1558">
        <v>0.29001576000000001</v>
      </c>
      <c r="D1558">
        <v>0.53020219999999996</v>
      </c>
      <c r="E1558">
        <v>0.80888676999999998</v>
      </c>
      <c r="F1558">
        <v>0.22449142999999999</v>
      </c>
      <c r="G1558">
        <v>0.54339176</v>
      </c>
    </row>
    <row r="1559" spans="1:7" x14ac:dyDescent="0.35">
      <c r="A1559" s="1">
        <v>4.4932181393324801E-8</v>
      </c>
      <c r="B1559">
        <v>0.79662250000000001</v>
      </c>
      <c r="C1559">
        <v>0.29001564000000002</v>
      </c>
      <c r="D1559">
        <v>0.53020226999999998</v>
      </c>
      <c r="E1559">
        <v>0.80893713</v>
      </c>
      <c r="F1559">
        <v>0.22437198</v>
      </c>
      <c r="G1559">
        <v>0.54336600000000002</v>
      </c>
    </row>
    <row r="1560" spans="1:7" x14ac:dyDescent="0.35">
      <c r="A1560" s="1">
        <v>4.4994021294678E-8</v>
      </c>
      <c r="B1560">
        <v>0.79662250000000001</v>
      </c>
      <c r="C1560">
        <v>0.29001552000000003</v>
      </c>
      <c r="D1560">
        <v>0.53020219999999996</v>
      </c>
      <c r="E1560">
        <v>0.80898919999999996</v>
      </c>
      <c r="F1560">
        <v>0.2243734</v>
      </c>
      <c r="G1560">
        <v>0.54328799999999999</v>
      </c>
    </row>
    <row r="1561" spans="1:7" x14ac:dyDescent="0.35">
      <c r="A1561" s="1">
        <v>4.50551239856061E-8</v>
      </c>
      <c r="B1561">
        <v>0.79662259999999996</v>
      </c>
      <c r="C1561">
        <v>0.29001555000000001</v>
      </c>
      <c r="D1561">
        <v>0.53020215000000004</v>
      </c>
      <c r="E1561">
        <v>0.80897874000000003</v>
      </c>
      <c r="F1561">
        <v>0.22448787000000001</v>
      </c>
      <c r="G1561">
        <v>0.54325663999999996</v>
      </c>
    </row>
    <row r="1562" spans="1:7" x14ac:dyDescent="0.35">
      <c r="A1562" s="1">
        <v>4.5116859768923802E-8</v>
      </c>
      <c r="B1562">
        <v>0.79662250000000001</v>
      </c>
      <c r="C1562">
        <v>0.29001567</v>
      </c>
      <c r="D1562">
        <v>0.53020210000000001</v>
      </c>
      <c r="E1562">
        <v>0.8089208</v>
      </c>
      <c r="F1562">
        <v>0.22457125999999999</v>
      </c>
      <c r="G1562">
        <v>0.54330840000000002</v>
      </c>
    </row>
    <row r="1563" spans="1:7" x14ac:dyDescent="0.35">
      <c r="A1563" s="1">
        <v>4.5178908820526303E-8</v>
      </c>
      <c r="B1563">
        <v>0.79662246000000003</v>
      </c>
      <c r="C1563">
        <v>0.29001576000000001</v>
      </c>
      <c r="D1563">
        <v>0.53020215000000004</v>
      </c>
      <c r="E1563">
        <v>0.80888872999999994</v>
      </c>
      <c r="F1563">
        <v>0.22452024000000001</v>
      </c>
      <c r="G1563">
        <v>0.54337703999999998</v>
      </c>
    </row>
    <row r="1564" spans="1:7" x14ac:dyDescent="0.35">
      <c r="A1564" s="1">
        <v>4.52402041902766E-8</v>
      </c>
      <c r="B1564">
        <v>0.79662250000000001</v>
      </c>
      <c r="C1564">
        <v>0.29001567</v>
      </c>
      <c r="D1564">
        <v>0.53020226999999998</v>
      </c>
      <c r="E1564">
        <v>0.80892103999999998</v>
      </c>
      <c r="F1564">
        <v>0.22440383</v>
      </c>
      <c r="G1564">
        <v>0.54337679999999999</v>
      </c>
    </row>
    <row r="1565" spans="1:7" x14ac:dyDescent="0.35">
      <c r="A1565" s="1">
        <v>4.53015375382065E-8</v>
      </c>
      <c r="B1565">
        <v>0.79662246000000003</v>
      </c>
      <c r="C1565">
        <v>0.29001552000000003</v>
      </c>
      <c r="D1565">
        <v>0.53020226999999998</v>
      </c>
      <c r="E1565">
        <v>0.80897549999999996</v>
      </c>
      <c r="F1565">
        <v>0.22436692999999999</v>
      </c>
      <c r="G1565">
        <v>0.54331105999999996</v>
      </c>
    </row>
    <row r="1566" spans="1:7" x14ac:dyDescent="0.35">
      <c r="A1566" s="1">
        <v>4.5363849416473603E-8</v>
      </c>
      <c r="B1566">
        <v>0.79662259999999996</v>
      </c>
      <c r="C1566">
        <v>0.29001552000000003</v>
      </c>
      <c r="D1566">
        <v>0.53020215000000004</v>
      </c>
      <c r="E1566">
        <v>0.80898409999999998</v>
      </c>
      <c r="F1566">
        <v>0.22445420999999999</v>
      </c>
      <c r="G1566">
        <v>0.54326240000000003</v>
      </c>
    </row>
    <row r="1567" spans="1:7" x14ac:dyDescent="0.35">
      <c r="A1567" s="1">
        <v>4.54254211678614E-8</v>
      </c>
      <c r="B1567">
        <v>0.79662263</v>
      </c>
      <c r="C1567">
        <v>0.29001564000000002</v>
      </c>
      <c r="D1567">
        <v>0.53020210000000001</v>
      </c>
      <c r="E1567">
        <v>0.80893742999999996</v>
      </c>
      <c r="F1567">
        <v>0.224552</v>
      </c>
      <c r="G1567">
        <v>0.54329170000000004</v>
      </c>
    </row>
    <row r="1568" spans="1:7" x14ac:dyDescent="0.35">
      <c r="A1568" s="1">
        <v>4.5486416041389697E-8</v>
      </c>
      <c r="B1568">
        <v>0.79662250000000001</v>
      </c>
      <c r="C1568">
        <v>0.29001576000000001</v>
      </c>
      <c r="D1568">
        <v>0.53020215000000004</v>
      </c>
      <c r="E1568">
        <v>0.8088957</v>
      </c>
      <c r="F1568">
        <v>0.22454031999999999</v>
      </c>
      <c r="G1568">
        <v>0.54335845000000005</v>
      </c>
    </row>
    <row r="1569" spans="1:7" x14ac:dyDescent="0.35">
      <c r="A1569" s="1">
        <v>4.5548802897501403E-8</v>
      </c>
      <c r="B1569">
        <v>0.79662246000000003</v>
      </c>
      <c r="C1569">
        <v>0.29001569999999999</v>
      </c>
      <c r="D1569">
        <v>0.53020219999999996</v>
      </c>
      <c r="E1569">
        <v>0.80891013</v>
      </c>
      <c r="F1569">
        <v>0.22443600999999999</v>
      </c>
      <c r="G1569">
        <v>0.54337990000000003</v>
      </c>
    </row>
    <row r="1570" spans="1:7" x14ac:dyDescent="0.35">
      <c r="A1570" s="1">
        <v>4.5610751371613498E-8</v>
      </c>
      <c r="B1570">
        <v>0.79662239999999995</v>
      </c>
      <c r="C1570">
        <v>0.29001555000000001</v>
      </c>
      <c r="D1570">
        <v>0.53020219999999996</v>
      </c>
      <c r="E1570">
        <v>0.80896129999999999</v>
      </c>
      <c r="F1570">
        <v>0.22437264000000001</v>
      </c>
      <c r="G1570">
        <v>0.54332983000000001</v>
      </c>
    </row>
    <row r="1571" spans="1:7" x14ac:dyDescent="0.35">
      <c r="A1571" s="1">
        <v>4.5671661817680802E-8</v>
      </c>
      <c r="B1571">
        <v>0.79662250000000001</v>
      </c>
      <c r="C1571">
        <v>0.29001552000000003</v>
      </c>
      <c r="D1571">
        <v>0.53020219999999996</v>
      </c>
      <c r="E1571">
        <v>0.80898429999999999</v>
      </c>
      <c r="F1571">
        <v>0.22442555</v>
      </c>
      <c r="G1571">
        <v>0.54327400000000003</v>
      </c>
    </row>
    <row r="1572" spans="1:7" x14ac:dyDescent="0.35">
      <c r="A1572" s="1">
        <v>4.5733768823931E-8</v>
      </c>
      <c r="B1572">
        <v>0.79662263</v>
      </c>
      <c r="C1572">
        <v>0.29001559999999998</v>
      </c>
      <c r="D1572">
        <v>0.53020215000000004</v>
      </c>
      <c r="E1572">
        <v>0.8089518</v>
      </c>
      <c r="F1572">
        <v>0.22452673000000001</v>
      </c>
      <c r="G1572">
        <v>0.5432806</v>
      </c>
    </row>
    <row r="1573" spans="1:7" x14ac:dyDescent="0.35">
      <c r="A1573" s="1">
        <v>4.5795989321930603E-8</v>
      </c>
      <c r="B1573">
        <v>0.79662250000000001</v>
      </c>
      <c r="C1573">
        <v>0.29001569999999999</v>
      </c>
      <c r="D1573">
        <v>0.53020215000000004</v>
      </c>
      <c r="E1573">
        <v>0.80890554000000003</v>
      </c>
      <c r="F1573">
        <v>0.22454753999999999</v>
      </c>
      <c r="G1573">
        <v>0.54334079999999996</v>
      </c>
    </row>
    <row r="1574" spans="1:7" x14ac:dyDescent="0.35">
      <c r="A1574" s="1">
        <v>4.5856938725053001E-8</v>
      </c>
      <c r="B1574">
        <v>0.79662246000000003</v>
      </c>
      <c r="C1574">
        <v>0.29001573000000003</v>
      </c>
      <c r="D1574">
        <v>0.53020219999999996</v>
      </c>
      <c r="E1574">
        <v>0.8089037</v>
      </c>
      <c r="F1574">
        <v>0.22446668</v>
      </c>
      <c r="G1574">
        <v>0.54337679999999999</v>
      </c>
    </row>
    <row r="1575" spans="1:7" x14ac:dyDescent="0.35">
      <c r="A1575" s="1">
        <v>4.5918536873434997E-8</v>
      </c>
      <c r="B1575">
        <v>0.79662239999999995</v>
      </c>
      <c r="C1575">
        <v>0.29001559999999998</v>
      </c>
      <c r="D1575">
        <v>0.53020226999999998</v>
      </c>
      <c r="E1575">
        <v>0.80894624999999998</v>
      </c>
      <c r="F1575">
        <v>0.22438696</v>
      </c>
      <c r="G1575">
        <v>0.54334616999999996</v>
      </c>
    </row>
    <row r="1576" spans="1:7" x14ac:dyDescent="0.35">
      <c r="A1576" s="1">
        <v>4.5980742226593103E-8</v>
      </c>
      <c r="B1576">
        <v>0.79662259999999996</v>
      </c>
      <c r="C1576">
        <v>0.29001552000000003</v>
      </c>
      <c r="D1576">
        <v>0.53020219999999996</v>
      </c>
      <c r="E1576">
        <v>0.80897962999999995</v>
      </c>
      <c r="F1576">
        <v>0.22440767</v>
      </c>
      <c r="G1576">
        <v>0.54328810000000005</v>
      </c>
    </row>
    <row r="1577" spans="1:7" x14ac:dyDescent="0.35">
      <c r="A1577" s="1">
        <v>4.6042050436738597E-8</v>
      </c>
      <c r="B1577">
        <v>0.79662259999999996</v>
      </c>
      <c r="C1577">
        <v>0.29001558</v>
      </c>
      <c r="D1577">
        <v>0.53020215000000004</v>
      </c>
      <c r="E1577">
        <v>0.80896259999999998</v>
      </c>
      <c r="F1577">
        <v>0.22449905000000001</v>
      </c>
      <c r="G1577">
        <v>0.54327594999999995</v>
      </c>
    </row>
    <row r="1578" spans="1:7" x14ac:dyDescent="0.35">
      <c r="A1578" s="1">
        <v>4.6103310279855297E-8</v>
      </c>
      <c r="B1578">
        <v>0.79662250000000001</v>
      </c>
      <c r="C1578">
        <v>0.29001569999999999</v>
      </c>
      <c r="D1578">
        <v>0.53020210000000001</v>
      </c>
      <c r="E1578">
        <v>0.80891840000000004</v>
      </c>
      <c r="F1578">
        <v>0.22454627999999999</v>
      </c>
      <c r="G1578">
        <v>0.54332219999999998</v>
      </c>
    </row>
    <row r="1579" spans="1:7" x14ac:dyDescent="0.35">
      <c r="A1579" s="1">
        <v>4.6165216912542098E-8</v>
      </c>
      <c r="B1579">
        <v>0.79662250000000001</v>
      </c>
      <c r="C1579">
        <v>0.29001573000000003</v>
      </c>
      <c r="D1579">
        <v>0.53020215000000004</v>
      </c>
      <c r="E1579">
        <v>0.80890214000000005</v>
      </c>
      <c r="F1579">
        <v>0.22449209000000001</v>
      </c>
      <c r="G1579">
        <v>0.54336859999999998</v>
      </c>
    </row>
    <row r="1580" spans="1:7" x14ac:dyDescent="0.35">
      <c r="A1580" s="1">
        <v>4.62268992370989E-8</v>
      </c>
      <c r="B1580">
        <v>0.79662250000000001</v>
      </c>
      <c r="C1580">
        <v>0.29001564000000002</v>
      </c>
      <c r="D1580">
        <v>0.53020226999999998</v>
      </c>
      <c r="E1580">
        <v>0.80893344</v>
      </c>
      <c r="F1580">
        <v>0.22440705999999999</v>
      </c>
      <c r="G1580">
        <v>0.54335699999999998</v>
      </c>
    </row>
    <row r="1581" spans="1:7" x14ac:dyDescent="0.35">
      <c r="A1581" s="1">
        <v>4.6288084318248302E-8</v>
      </c>
      <c r="B1581">
        <v>0.79662246000000003</v>
      </c>
      <c r="C1581">
        <v>0.29001558</v>
      </c>
      <c r="D1581">
        <v>0.53020226999999998</v>
      </c>
      <c r="E1581">
        <v>0.80897140000000001</v>
      </c>
      <c r="F1581">
        <v>0.22439711000000001</v>
      </c>
      <c r="G1581">
        <v>0.54330473999999995</v>
      </c>
    </row>
    <row r="1582" spans="1:7" x14ac:dyDescent="0.35">
      <c r="A1582" s="1">
        <v>4.6349746260799201E-8</v>
      </c>
      <c r="B1582">
        <v>0.79662259999999996</v>
      </c>
      <c r="C1582">
        <v>0.29001555000000001</v>
      </c>
      <c r="D1582">
        <v>0.53020215000000004</v>
      </c>
      <c r="E1582">
        <v>0.80896950000000001</v>
      </c>
      <c r="F1582">
        <v>0.22447154</v>
      </c>
      <c r="G1582">
        <v>0.54327709999999996</v>
      </c>
    </row>
    <row r="1583" spans="1:7" x14ac:dyDescent="0.35">
      <c r="A1583" s="1">
        <v>4.6411661166855598E-8</v>
      </c>
      <c r="B1583">
        <v>0.79662250000000001</v>
      </c>
      <c r="C1583">
        <v>0.29001564000000002</v>
      </c>
      <c r="D1583">
        <v>0.53020210000000001</v>
      </c>
      <c r="E1583">
        <v>0.80893099999999996</v>
      </c>
      <c r="F1583">
        <v>0.22453614999999999</v>
      </c>
      <c r="G1583">
        <v>0.54330769999999995</v>
      </c>
    </row>
    <row r="1584" spans="1:7" x14ac:dyDescent="0.35">
      <c r="A1584" s="1">
        <v>4.6472991847690102E-8</v>
      </c>
      <c r="B1584">
        <v>0.79662250000000001</v>
      </c>
      <c r="C1584">
        <v>0.29001573000000003</v>
      </c>
      <c r="D1584">
        <v>0.53020215000000004</v>
      </c>
      <c r="E1584">
        <v>0.80890499999999999</v>
      </c>
      <c r="F1584">
        <v>0.22451114999999999</v>
      </c>
      <c r="G1584">
        <v>0.54335659999999997</v>
      </c>
    </row>
    <row r="1585" spans="1:7" x14ac:dyDescent="0.35">
      <c r="A1585" s="1">
        <v>4.6534422417807201E-8</v>
      </c>
      <c r="B1585">
        <v>0.79662239999999995</v>
      </c>
      <c r="C1585">
        <v>0.29001569999999999</v>
      </c>
      <c r="D1585">
        <v>0.53020226999999998</v>
      </c>
      <c r="E1585">
        <v>0.8089229</v>
      </c>
      <c r="F1585">
        <v>0.22443092000000001</v>
      </c>
      <c r="G1585">
        <v>0.54336300000000004</v>
      </c>
    </row>
    <row r="1586" spans="1:7" x14ac:dyDescent="0.35">
      <c r="A1586" s="1">
        <v>4.6596280406557298E-8</v>
      </c>
      <c r="B1586">
        <v>0.79662239999999995</v>
      </c>
      <c r="C1586">
        <v>0.29001558</v>
      </c>
      <c r="D1586">
        <v>0.53020226999999998</v>
      </c>
      <c r="E1586">
        <v>0.80896133000000003</v>
      </c>
      <c r="F1586">
        <v>0.22439625999999999</v>
      </c>
      <c r="G1586">
        <v>0.54332005999999999</v>
      </c>
    </row>
    <row r="1587" spans="1:7" x14ac:dyDescent="0.35">
      <c r="A1587" s="1">
        <v>4.66578563311625E-8</v>
      </c>
      <c r="B1587">
        <v>0.79662259999999996</v>
      </c>
      <c r="C1587">
        <v>0.29001555000000001</v>
      </c>
      <c r="D1587">
        <v>0.53020219999999996</v>
      </c>
      <c r="E1587">
        <v>0.80897180000000002</v>
      </c>
      <c r="F1587">
        <v>0.22444858000000001</v>
      </c>
      <c r="G1587">
        <v>0.54328299999999996</v>
      </c>
    </row>
    <row r="1588" spans="1:7" x14ac:dyDescent="0.35">
      <c r="A1588" s="1">
        <v>4.6719334697092701E-8</v>
      </c>
      <c r="B1588">
        <v>0.79662259999999996</v>
      </c>
      <c r="C1588">
        <v>0.29001558</v>
      </c>
      <c r="D1588">
        <v>0.53020215000000004</v>
      </c>
      <c r="E1588">
        <v>0.80894279999999996</v>
      </c>
      <c r="F1588">
        <v>0.22451983</v>
      </c>
      <c r="G1588">
        <v>0.54329689999999997</v>
      </c>
    </row>
    <row r="1589" spans="1:7" x14ac:dyDescent="0.35">
      <c r="A1589" s="1">
        <v>4.6780855433434002E-8</v>
      </c>
      <c r="B1589">
        <v>0.79662250000000001</v>
      </c>
      <c r="C1589">
        <v>0.29001573000000003</v>
      </c>
      <c r="D1589">
        <v>0.53020215000000004</v>
      </c>
      <c r="E1589">
        <v>0.80891120000000005</v>
      </c>
      <c r="F1589">
        <v>0.22452193000000001</v>
      </c>
      <c r="G1589">
        <v>0.54334294999999999</v>
      </c>
    </row>
    <row r="1590" spans="1:7" x14ac:dyDescent="0.35">
      <c r="A1590" s="1">
        <v>4.6842723788870701E-8</v>
      </c>
      <c r="B1590">
        <v>0.79662246000000003</v>
      </c>
      <c r="C1590">
        <v>0.29001569999999999</v>
      </c>
      <c r="D1590">
        <v>0.53020219999999996</v>
      </c>
      <c r="E1590">
        <v>0.80891619999999997</v>
      </c>
      <c r="F1590">
        <v>0.22445393999999999</v>
      </c>
      <c r="G1590">
        <v>0.54336333000000003</v>
      </c>
    </row>
    <row r="1591" spans="1:7" x14ac:dyDescent="0.35">
      <c r="A1591" s="1">
        <v>4.6904336248568001E-8</v>
      </c>
      <c r="B1591">
        <v>0.79662250000000001</v>
      </c>
      <c r="C1591">
        <v>0.29001559999999998</v>
      </c>
      <c r="D1591">
        <v>0.53020226999999998</v>
      </c>
      <c r="E1591">
        <v>0.80895054</v>
      </c>
      <c r="F1591">
        <v>0.22440287</v>
      </c>
      <c r="G1591">
        <v>0.54333339999999997</v>
      </c>
    </row>
    <row r="1592" spans="1:7" x14ac:dyDescent="0.35">
      <c r="A1592" s="1">
        <v>4.6965547975365297E-8</v>
      </c>
      <c r="B1592">
        <v>0.79662259999999996</v>
      </c>
      <c r="C1592">
        <v>0.29001555000000001</v>
      </c>
      <c r="D1592">
        <v>0.53020215000000004</v>
      </c>
      <c r="E1592">
        <v>0.80897045000000001</v>
      </c>
      <c r="F1592">
        <v>0.22443065000000001</v>
      </c>
      <c r="G1592">
        <v>0.54329234000000004</v>
      </c>
    </row>
    <row r="1593" spans="1:7" x14ac:dyDescent="0.35">
      <c r="A1593" s="1">
        <v>4.7027572716438902E-8</v>
      </c>
      <c r="B1593">
        <v>0.79662263</v>
      </c>
      <c r="C1593">
        <v>0.29001558</v>
      </c>
      <c r="D1593">
        <v>0.53020215000000004</v>
      </c>
      <c r="E1593">
        <v>0.808952</v>
      </c>
      <c r="F1593">
        <v>0.22450073000000001</v>
      </c>
      <c r="G1593">
        <v>0.54329103000000001</v>
      </c>
    </row>
    <row r="1594" spans="1:7" x14ac:dyDescent="0.35">
      <c r="A1594" s="1">
        <v>4.7089368173580897E-8</v>
      </c>
      <c r="B1594">
        <v>0.79662250000000001</v>
      </c>
      <c r="C1594">
        <v>0.29001573000000003</v>
      </c>
      <c r="D1594">
        <v>0.53020215000000004</v>
      </c>
      <c r="E1594">
        <v>0.80891930000000001</v>
      </c>
      <c r="F1594">
        <v>0.22452438</v>
      </c>
      <c r="G1594">
        <v>0.54332983000000001</v>
      </c>
    </row>
    <row r="1595" spans="1:7" x14ac:dyDescent="0.35">
      <c r="A1595" s="1">
        <v>4.7150360723146799E-8</v>
      </c>
      <c r="B1595">
        <v>0.79662250000000001</v>
      </c>
      <c r="C1595">
        <v>0.29001569999999999</v>
      </c>
      <c r="D1595">
        <v>0.53020219999999996</v>
      </c>
      <c r="E1595">
        <v>0.8089132</v>
      </c>
      <c r="F1595">
        <v>0.22447528</v>
      </c>
      <c r="G1595">
        <v>0.54335920000000004</v>
      </c>
    </row>
    <row r="1596" spans="1:7" x14ac:dyDescent="0.35">
      <c r="A1596" s="1">
        <v>4.7212218472854597E-8</v>
      </c>
      <c r="B1596">
        <v>0.79662239999999995</v>
      </c>
      <c r="C1596">
        <v>0.29001564000000002</v>
      </c>
      <c r="D1596">
        <v>0.53020219999999996</v>
      </c>
      <c r="E1596">
        <v>0.8089402</v>
      </c>
      <c r="F1596">
        <v>0.22441538</v>
      </c>
      <c r="G1596">
        <v>0.54334360000000004</v>
      </c>
    </row>
    <row r="1597" spans="1:7" x14ac:dyDescent="0.35">
      <c r="A1597" s="1">
        <v>4.7274242782237099E-8</v>
      </c>
      <c r="B1597">
        <v>0.79662250000000001</v>
      </c>
      <c r="C1597">
        <v>0.29001558</v>
      </c>
      <c r="D1597">
        <v>0.53020215000000004</v>
      </c>
      <c r="E1597">
        <v>0.80896604000000005</v>
      </c>
      <c r="F1597">
        <v>0.22442016000000001</v>
      </c>
      <c r="G1597">
        <v>0.54330319999999999</v>
      </c>
    </row>
    <row r="1598" spans="1:7" x14ac:dyDescent="0.35">
      <c r="A1598" s="1">
        <v>4.7335326691853902E-8</v>
      </c>
      <c r="B1598">
        <v>0.79662263</v>
      </c>
      <c r="C1598">
        <v>0.29001555000000001</v>
      </c>
      <c r="D1598">
        <v>0.53020215000000004</v>
      </c>
      <c r="E1598">
        <v>0.80895870000000003</v>
      </c>
      <c r="F1598">
        <v>0.22448056999999999</v>
      </c>
      <c r="G1598">
        <v>0.54328929999999998</v>
      </c>
    </row>
    <row r="1599" spans="1:7" x14ac:dyDescent="0.35">
      <c r="A1599" s="1">
        <v>4.7396813609530501E-8</v>
      </c>
      <c r="B1599">
        <v>0.79662250000000001</v>
      </c>
      <c r="C1599">
        <v>0.29001567</v>
      </c>
      <c r="D1599">
        <v>0.53020210000000001</v>
      </c>
      <c r="E1599">
        <v>0.80892867000000002</v>
      </c>
      <c r="F1599">
        <v>0.22452046000000001</v>
      </c>
      <c r="G1599">
        <v>0.54331770000000001</v>
      </c>
    </row>
    <row r="1600" spans="1:7" x14ac:dyDescent="0.35">
      <c r="A1600" s="1">
        <v>4.7459057406227502E-8</v>
      </c>
      <c r="B1600">
        <v>0.79662246000000003</v>
      </c>
      <c r="C1600">
        <v>0.29001569999999999</v>
      </c>
      <c r="D1600">
        <v>0.53020215000000004</v>
      </c>
      <c r="E1600">
        <v>0.80891360000000001</v>
      </c>
      <c r="F1600">
        <v>0.22449079999999999</v>
      </c>
      <c r="G1600">
        <v>0.5433521</v>
      </c>
    </row>
    <row r="1601" spans="1:7" x14ac:dyDescent="0.35">
      <c r="A1601" s="1">
        <v>4.7520338813832101E-8</v>
      </c>
      <c r="B1601">
        <v>0.79662250000000001</v>
      </c>
      <c r="C1601">
        <v>0.29001567</v>
      </c>
      <c r="D1601">
        <v>0.53020219999999996</v>
      </c>
      <c r="E1601">
        <v>0.80893170000000003</v>
      </c>
      <c r="F1601">
        <v>0.22443113000000001</v>
      </c>
      <c r="G1601">
        <v>0.54334974000000003</v>
      </c>
    </row>
    <row r="1602" spans="1:7" x14ac:dyDescent="0.35">
      <c r="A1602" s="1">
        <v>4.7581499354188698E-8</v>
      </c>
      <c r="B1602">
        <v>0.79662250000000001</v>
      </c>
      <c r="C1602">
        <v>0.29001558</v>
      </c>
      <c r="D1602">
        <v>0.53020219999999996</v>
      </c>
      <c r="E1602">
        <v>0.80895925000000002</v>
      </c>
      <c r="F1602">
        <v>0.22441557000000001</v>
      </c>
      <c r="G1602">
        <v>0.54331523000000004</v>
      </c>
    </row>
    <row r="1603" spans="1:7" x14ac:dyDescent="0.35">
      <c r="A1603" s="1">
        <v>4.7643747131370901E-8</v>
      </c>
      <c r="B1603">
        <v>0.79662259999999996</v>
      </c>
      <c r="C1603">
        <v>0.29001558</v>
      </c>
      <c r="D1603">
        <v>0.53020215000000004</v>
      </c>
      <c r="E1603">
        <v>0.80896204999999999</v>
      </c>
      <c r="F1603">
        <v>0.22446263</v>
      </c>
      <c r="G1603">
        <v>0.54329170000000004</v>
      </c>
    </row>
    <row r="1604" spans="1:7" x14ac:dyDescent="0.35">
      <c r="A1604" s="1">
        <v>4.7705335860333701E-8</v>
      </c>
      <c r="B1604">
        <v>0.79662250000000001</v>
      </c>
      <c r="C1604">
        <v>0.29001564000000002</v>
      </c>
      <c r="D1604">
        <v>0.53020215000000004</v>
      </c>
      <c r="E1604">
        <v>0.80893720000000002</v>
      </c>
      <c r="F1604">
        <v>0.22451136999999999</v>
      </c>
      <c r="G1604">
        <v>0.54330860000000003</v>
      </c>
    </row>
    <row r="1605" spans="1:7" x14ac:dyDescent="0.35">
      <c r="A1605" s="1">
        <v>4.7766264070170503E-8</v>
      </c>
      <c r="B1605">
        <v>0.79662250000000001</v>
      </c>
      <c r="C1605">
        <v>0.29001569999999999</v>
      </c>
      <c r="D1605">
        <v>0.53020215000000004</v>
      </c>
      <c r="E1605">
        <v>0.80891674999999996</v>
      </c>
      <c r="F1605">
        <v>0.22450218999999999</v>
      </c>
      <c r="G1605">
        <v>0.54334276999999997</v>
      </c>
    </row>
    <row r="1606" spans="1:7" x14ac:dyDescent="0.35">
      <c r="A1606" s="1">
        <v>4.7828255462798098E-8</v>
      </c>
      <c r="B1606">
        <v>0.79662250000000001</v>
      </c>
      <c r="C1606">
        <v>0.29001567</v>
      </c>
      <c r="D1606">
        <v>0.53020219999999996</v>
      </c>
      <c r="E1606">
        <v>0.80892545000000005</v>
      </c>
      <c r="F1606">
        <v>0.22444823</v>
      </c>
      <c r="G1606">
        <v>0.54335199999999995</v>
      </c>
    </row>
    <row r="1607" spans="1:7" x14ac:dyDescent="0.35">
      <c r="A1607" s="1">
        <v>4.78901379073499E-8</v>
      </c>
      <c r="B1607">
        <v>0.79662250000000001</v>
      </c>
      <c r="C1607">
        <v>0.29001559999999998</v>
      </c>
      <c r="D1607">
        <v>0.53020215000000004</v>
      </c>
      <c r="E1607">
        <v>0.8089518</v>
      </c>
      <c r="F1607">
        <v>0.22441759999999999</v>
      </c>
      <c r="G1607">
        <v>0.54332539999999996</v>
      </c>
    </row>
    <row r="1608" spans="1:7" x14ac:dyDescent="0.35">
      <c r="A1608" s="1">
        <v>4.7951160859954602E-8</v>
      </c>
      <c r="B1608">
        <v>0.79662250000000001</v>
      </c>
      <c r="C1608">
        <v>0.29001555000000001</v>
      </c>
      <c r="D1608">
        <v>0.53020215000000004</v>
      </c>
      <c r="E1608">
        <v>0.80896270000000003</v>
      </c>
      <c r="F1608">
        <v>0.22444695000000001</v>
      </c>
      <c r="G1608">
        <v>0.54329729999999998</v>
      </c>
    </row>
    <row r="1609" spans="1:7" x14ac:dyDescent="0.35">
      <c r="A1609" s="1">
        <v>4.8012747329091203E-8</v>
      </c>
      <c r="B1609">
        <v>0.79662250000000001</v>
      </c>
      <c r="C1609">
        <v>0.29001564000000002</v>
      </c>
      <c r="D1609">
        <v>0.53020215000000004</v>
      </c>
      <c r="E1609">
        <v>0.80894520000000003</v>
      </c>
      <c r="F1609">
        <v>0.22449838999999999</v>
      </c>
      <c r="G1609">
        <v>0.54330199999999995</v>
      </c>
    </row>
    <row r="1610" spans="1:7" x14ac:dyDescent="0.35">
      <c r="A1610" s="1">
        <v>4.8074709259858599E-8</v>
      </c>
      <c r="B1610">
        <v>0.79662250000000001</v>
      </c>
      <c r="C1610">
        <v>0.29001567</v>
      </c>
      <c r="D1610">
        <v>0.53020215000000004</v>
      </c>
      <c r="E1610">
        <v>0.80892180000000002</v>
      </c>
      <c r="F1610">
        <v>0.22450721000000001</v>
      </c>
      <c r="G1610">
        <v>0.54333323</v>
      </c>
    </row>
    <row r="1611" spans="1:7" x14ac:dyDescent="0.35">
      <c r="A1611" s="1">
        <v>4.81359384657591E-8</v>
      </c>
      <c r="B1611">
        <v>0.79662250000000001</v>
      </c>
      <c r="C1611">
        <v>0.29001569999999999</v>
      </c>
      <c r="D1611">
        <v>0.53020215000000004</v>
      </c>
      <c r="E1611">
        <v>0.80892169999999997</v>
      </c>
      <c r="F1611">
        <v>0.22446445000000001</v>
      </c>
      <c r="G1611">
        <v>0.54335100000000003</v>
      </c>
    </row>
    <row r="1612" spans="1:7" x14ac:dyDescent="0.35">
      <c r="A1612" s="1">
        <v>4.8197297645153302E-8</v>
      </c>
      <c r="B1612">
        <v>0.79662250000000001</v>
      </c>
      <c r="C1612">
        <v>0.29001564000000002</v>
      </c>
      <c r="D1612">
        <v>0.53020219999999996</v>
      </c>
      <c r="E1612">
        <v>0.80894387000000001</v>
      </c>
      <c r="F1612">
        <v>0.22442450999999999</v>
      </c>
      <c r="G1612">
        <v>0.54333436000000002</v>
      </c>
    </row>
    <row r="1613" spans="1:7" x14ac:dyDescent="0.35">
      <c r="A1613" s="1">
        <v>4.8259162893823101E-8</v>
      </c>
      <c r="B1613">
        <v>0.79662250000000001</v>
      </c>
      <c r="C1613">
        <v>0.29001555000000001</v>
      </c>
      <c r="D1613">
        <v>0.53020219999999996</v>
      </c>
      <c r="E1613">
        <v>0.80896056000000005</v>
      </c>
      <c r="F1613">
        <v>0.22443646</v>
      </c>
      <c r="G1613">
        <v>0.54330480000000003</v>
      </c>
    </row>
    <row r="1614" spans="1:7" x14ac:dyDescent="0.35">
      <c r="A1614" s="1">
        <v>4.8320787165462203E-8</v>
      </c>
      <c r="B1614">
        <v>0.79662263</v>
      </c>
      <c r="C1614">
        <v>0.29001559999999998</v>
      </c>
      <c r="D1614">
        <v>0.53020215000000004</v>
      </c>
      <c r="E1614">
        <v>0.80895114000000001</v>
      </c>
      <c r="F1614">
        <v>0.22448401000000001</v>
      </c>
      <c r="G1614">
        <v>0.54329914000000001</v>
      </c>
    </row>
    <row r="1615" spans="1:7" x14ac:dyDescent="0.35">
      <c r="A1615" s="1">
        <v>4.8381982790570701E-8</v>
      </c>
      <c r="B1615">
        <v>0.79662250000000001</v>
      </c>
      <c r="C1615">
        <v>0.29001567</v>
      </c>
      <c r="D1615">
        <v>0.53020215000000004</v>
      </c>
      <c r="E1615">
        <v>0.80892839999999999</v>
      </c>
      <c r="F1615">
        <v>0.22450718</v>
      </c>
      <c r="G1615">
        <v>0.54332360000000002</v>
      </c>
    </row>
    <row r="1616" spans="1:7" x14ac:dyDescent="0.35">
      <c r="A1616" s="1">
        <v>4.8443475775188997E-8</v>
      </c>
      <c r="B1616">
        <v>0.79662246000000003</v>
      </c>
      <c r="C1616">
        <v>0.29001569999999999</v>
      </c>
      <c r="D1616">
        <v>0.53020215000000004</v>
      </c>
      <c r="E1616">
        <v>0.80892056000000001</v>
      </c>
      <c r="F1616">
        <v>0.22447834999999999</v>
      </c>
      <c r="G1616">
        <v>0.54334689999999997</v>
      </c>
    </row>
    <row r="1617" spans="1:7" x14ac:dyDescent="0.35">
      <c r="A1617" s="1">
        <v>4.8505271677919901E-8</v>
      </c>
      <c r="B1617">
        <v>0.79662250000000001</v>
      </c>
      <c r="C1617">
        <v>0.29001564000000002</v>
      </c>
      <c r="D1617">
        <v>0.53020219999999996</v>
      </c>
      <c r="E1617">
        <v>0.80893709999999996</v>
      </c>
      <c r="F1617">
        <v>0.22443476000000001</v>
      </c>
      <c r="G1617">
        <v>0.54334020000000005</v>
      </c>
    </row>
    <row r="1618" spans="1:7" x14ac:dyDescent="0.35">
      <c r="A1618" s="1">
        <v>4.8566585139127303E-8</v>
      </c>
      <c r="B1618">
        <v>0.79662250000000001</v>
      </c>
      <c r="C1618">
        <v>0.29001555000000001</v>
      </c>
      <c r="D1618">
        <v>0.53020219999999996</v>
      </c>
      <c r="E1618">
        <v>0.80895644</v>
      </c>
      <c r="F1618">
        <v>0.22443070000000001</v>
      </c>
      <c r="G1618">
        <v>0.54331320000000005</v>
      </c>
    </row>
    <row r="1619" spans="1:7" x14ac:dyDescent="0.35">
      <c r="A1619" s="1">
        <v>4.8627870497025701E-8</v>
      </c>
      <c r="B1619">
        <v>0.79662259999999996</v>
      </c>
      <c r="C1619">
        <v>0.29001559999999998</v>
      </c>
      <c r="D1619">
        <v>0.53020215000000004</v>
      </c>
      <c r="E1619">
        <v>0.80895510000000004</v>
      </c>
      <c r="F1619">
        <v>0.22446927</v>
      </c>
      <c r="G1619">
        <v>0.54329950000000005</v>
      </c>
    </row>
    <row r="1620" spans="1:7" x14ac:dyDescent="0.35">
      <c r="A1620" s="1">
        <v>4.8689707799577302E-8</v>
      </c>
      <c r="B1620">
        <v>0.79662250000000001</v>
      </c>
      <c r="C1620">
        <v>0.29001567</v>
      </c>
      <c r="D1620">
        <v>0.53020215000000004</v>
      </c>
      <c r="E1620">
        <v>0.80893504999999999</v>
      </c>
      <c r="F1620">
        <v>0.22450227</v>
      </c>
      <c r="G1620">
        <v>0.54331560000000001</v>
      </c>
    </row>
    <row r="1621" spans="1:7" x14ac:dyDescent="0.35">
      <c r="A1621" s="1">
        <v>4.8751299018616603E-8</v>
      </c>
      <c r="B1621">
        <v>0.79662250000000001</v>
      </c>
      <c r="C1621">
        <v>0.29001567</v>
      </c>
      <c r="D1621">
        <v>0.53020215000000004</v>
      </c>
      <c r="E1621">
        <v>0.80892180000000002</v>
      </c>
      <c r="F1621">
        <v>0.22448852999999999</v>
      </c>
      <c r="G1621">
        <v>0.54334090000000002</v>
      </c>
    </row>
    <row r="1622" spans="1:7" x14ac:dyDescent="0.35">
      <c r="A1622" s="1">
        <v>4.8812459078135803E-8</v>
      </c>
      <c r="B1622">
        <v>0.79662246000000003</v>
      </c>
      <c r="C1622">
        <v>0.29001567</v>
      </c>
      <c r="D1622">
        <v>0.53020219999999996</v>
      </c>
      <c r="E1622">
        <v>0.80893135000000005</v>
      </c>
      <c r="F1622">
        <v>0.22444706</v>
      </c>
      <c r="G1622">
        <v>0.54334380000000004</v>
      </c>
    </row>
    <row r="1623" spans="1:7" x14ac:dyDescent="0.35">
      <c r="A1623" s="1">
        <v>4.88741157478347E-8</v>
      </c>
      <c r="B1623">
        <v>0.79662250000000001</v>
      </c>
      <c r="C1623">
        <v>0.29001558</v>
      </c>
      <c r="D1623">
        <v>0.53020219999999996</v>
      </c>
      <c r="E1623">
        <v>0.80895125999999995</v>
      </c>
      <c r="F1623">
        <v>0.22442976000000001</v>
      </c>
      <c r="G1623">
        <v>0.54332139999999995</v>
      </c>
    </row>
    <row r="1624" spans="1:7" x14ac:dyDescent="0.35">
      <c r="A1624" s="1">
        <v>4.8935972747469598E-8</v>
      </c>
      <c r="B1624">
        <v>0.79662250000000001</v>
      </c>
      <c r="C1624">
        <v>0.29001558</v>
      </c>
      <c r="D1624">
        <v>0.53020215000000004</v>
      </c>
      <c r="E1624">
        <v>0.80895629999999996</v>
      </c>
      <c r="F1624">
        <v>0.22445735</v>
      </c>
      <c r="G1624">
        <v>0.54330235999999998</v>
      </c>
    </row>
    <row r="1625" spans="1:7" x14ac:dyDescent="0.35">
      <c r="A1625" s="1">
        <v>4.8997268618002502E-8</v>
      </c>
      <c r="B1625">
        <v>0.79662250000000001</v>
      </c>
      <c r="C1625">
        <v>0.29001564000000002</v>
      </c>
      <c r="D1625">
        <v>0.53020215000000004</v>
      </c>
      <c r="E1625">
        <v>0.80894124999999995</v>
      </c>
      <c r="F1625">
        <v>0.22449398000000001</v>
      </c>
      <c r="G1625">
        <v>0.54330986999999997</v>
      </c>
    </row>
    <row r="1626" spans="1:7" x14ac:dyDescent="0.35">
      <c r="A1626" s="1">
        <v>4.90586355564776E-8</v>
      </c>
      <c r="B1626">
        <v>0.79662250000000001</v>
      </c>
      <c r="C1626">
        <v>0.29001567</v>
      </c>
      <c r="D1626">
        <v>0.53020215000000004</v>
      </c>
      <c r="E1626">
        <v>0.80892489999999995</v>
      </c>
      <c r="F1626">
        <v>0.22449464999999999</v>
      </c>
      <c r="G1626">
        <v>0.54333377000000005</v>
      </c>
    </row>
    <row r="1627" spans="1:7" x14ac:dyDescent="0.35">
      <c r="A1627" s="1">
        <v>4.9120639118645997E-8</v>
      </c>
      <c r="B1627">
        <v>0.79662250000000001</v>
      </c>
      <c r="C1627">
        <v>0.29001569999999999</v>
      </c>
      <c r="D1627">
        <v>0.53020215000000004</v>
      </c>
      <c r="E1627">
        <v>0.80892779999999997</v>
      </c>
      <c r="F1627">
        <v>0.22445904999999999</v>
      </c>
      <c r="G1627">
        <v>0.54334413999999998</v>
      </c>
    </row>
    <row r="1628" spans="1:7" x14ac:dyDescent="0.35">
      <c r="A1628" s="1">
        <v>4.9182133872741598E-8</v>
      </c>
      <c r="B1628">
        <v>0.79662250000000001</v>
      </c>
      <c r="C1628">
        <v>0.29001564000000002</v>
      </c>
      <c r="D1628">
        <v>0.53020215000000004</v>
      </c>
      <c r="E1628">
        <v>0.80894566000000001</v>
      </c>
      <c r="F1628">
        <v>0.22443289</v>
      </c>
      <c r="G1628">
        <v>0.54332840000000004</v>
      </c>
    </row>
    <row r="1629" spans="1:7" x14ac:dyDescent="0.35">
      <c r="A1629" s="1">
        <v>4.9243211526299803E-8</v>
      </c>
      <c r="B1629">
        <v>0.79662250000000001</v>
      </c>
      <c r="C1629">
        <v>0.29001555000000001</v>
      </c>
      <c r="D1629">
        <v>0.53020219999999996</v>
      </c>
      <c r="E1629">
        <v>0.8089558</v>
      </c>
      <c r="F1629">
        <v>0.2244477</v>
      </c>
      <c r="G1629">
        <v>0.54330719999999999</v>
      </c>
    </row>
    <row r="1630" spans="1:7" x14ac:dyDescent="0.35">
      <c r="A1630" s="1">
        <v>4.9305099775508597E-8</v>
      </c>
      <c r="B1630">
        <v>0.79662250000000001</v>
      </c>
      <c r="C1630">
        <v>0.29001559999999998</v>
      </c>
      <c r="D1630">
        <v>0.53020215000000004</v>
      </c>
      <c r="E1630">
        <v>0.80894613000000004</v>
      </c>
      <c r="F1630">
        <v>0.22448401000000001</v>
      </c>
      <c r="G1630">
        <v>0.54330670000000003</v>
      </c>
    </row>
    <row r="1631" spans="1:7" x14ac:dyDescent="0.35">
      <c r="A1631" s="1">
        <v>4.9366910966644103E-8</v>
      </c>
      <c r="B1631">
        <v>0.79662250000000001</v>
      </c>
      <c r="C1631">
        <v>0.29001567</v>
      </c>
      <c r="D1631">
        <v>0.53020215000000004</v>
      </c>
      <c r="E1631">
        <v>0.80892914999999999</v>
      </c>
      <c r="F1631">
        <v>0.22449611</v>
      </c>
      <c r="G1631">
        <v>0.54332689999999995</v>
      </c>
    </row>
    <row r="1632" spans="1:7" x14ac:dyDescent="0.35">
      <c r="A1632" s="1">
        <v>4.9427899439495302E-8</v>
      </c>
      <c r="B1632">
        <v>0.79662250000000001</v>
      </c>
      <c r="C1632">
        <v>0.29001567</v>
      </c>
      <c r="D1632">
        <v>0.53020215000000004</v>
      </c>
      <c r="E1632">
        <v>0.80892604999999995</v>
      </c>
      <c r="F1632">
        <v>0.22447033</v>
      </c>
      <c r="G1632">
        <v>0.54334210000000005</v>
      </c>
    </row>
    <row r="1633" spans="1:7" x14ac:dyDescent="0.35">
      <c r="A1633" s="1">
        <v>4.9489540821864297E-8</v>
      </c>
      <c r="B1633">
        <v>0.79662250000000001</v>
      </c>
      <c r="C1633">
        <v>0.29001559999999998</v>
      </c>
      <c r="D1633">
        <v>0.53020219999999996</v>
      </c>
      <c r="E1633">
        <v>0.8089402</v>
      </c>
      <c r="F1633">
        <v>0.22443932</v>
      </c>
      <c r="G1633">
        <v>0.54333379999999998</v>
      </c>
    </row>
    <row r="1634" spans="1:7" x14ac:dyDescent="0.35">
      <c r="A1634" s="1">
        <v>4.9551550113512898E-8</v>
      </c>
      <c r="B1634">
        <v>0.79662250000000001</v>
      </c>
      <c r="C1634">
        <v>0.29001555000000001</v>
      </c>
      <c r="D1634">
        <v>0.53020215000000004</v>
      </c>
      <c r="E1634">
        <v>0.80895360000000005</v>
      </c>
      <c r="F1634">
        <v>0.22444211999999999</v>
      </c>
      <c r="G1634">
        <v>0.54331280000000004</v>
      </c>
    </row>
    <row r="1635" spans="1:7" x14ac:dyDescent="0.35">
      <c r="A1635" s="1">
        <v>4.9612629554369802E-8</v>
      </c>
      <c r="B1635">
        <v>0.79662263</v>
      </c>
      <c r="C1635">
        <v>0.29001559999999998</v>
      </c>
      <c r="D1635">
        <v>0.53020215000000004</v>
      </c>
      <c r="E1635">
        <v>0.80894960000000005</v>
      </c>
      <c r="F1635">
        <v>0.22447352000000001</v>
      </c>
      <c r="G1635">
        <v>0.54330575000000003</v>
      </c>
    </row>
    <row r="1636" spans="1:7" x14ac:dyDescent="0.35">
      <c r="A1636" s="1">
        <v>4.9673915770065301E-8</v>
      </c>
      <c r="B1636">
        <v>0.79662250000000001</v>
      </c>
      <c r="C1636">
        <v>0.29001567</v>
      </c>
      <c r="D1636">
        <v>0.53020215000000004</v>
      </c>
      <c r="E1636">
        <v>0.80893409999999999</v>
      </c>
      <c r="F1636">
        <v>0.22449398000000001</v>
      </c>
      <c r="G1636">
        <v>0.54332040000000004</v>
      </c>
    </row>
    <row r="1637" spans="1:7" x14ac:dyDescent="0.35">
      <c r="A1637" s="1">
        <v>4.9735995866638198E-8</v>
      </c>
      <c r="B1637">
        <v>0.79662250000000001</v>
      </c>
      <c r="C1637">
        <v>0.29001567</v>
      </c>
      <c r="D1637">
        <v>0.53020215000000004</v>
      </c>
      <c r="E1637">
        <v>0.80892629999999999</v>
      </c>
      <c r="F1637">
        <v>0.22447871999999999</v>
      </c>
      <c r="G1637">
        <v>0.54333823999999997</v>
      </c>
    </row>
    <row r="1638" spans="1:7" x14ac:dyDescent="0.35">
      <c r="A1638" s="1">
        <v>4.97974260255541E-8</v>
      </c>
      <c r="B1638">
        <v>0.79662250000000001</v>
      </c>
      <c r="C1638">
        <v>0.29001564000000002</v>
      </c>
      <c r="D1638">
        <v>0.53020215000000004</v>
      </c>
      <c r="E1638">
        <v>0.80893563999999996</v>
      </c>
      <c r="F1638">
        <v>0.22444770999999999</v>
      </c>
      <c r="G1638">
        <v>0.54333710000000002</v>
      </c>
    </row>
    <row r="1639" spans="1:7" x14ac:dyDescent="0.35">
      <c r="A1639" s="1">
        <v>4.9858500182085597E-8</v>
      </c>
      <c r="B1639">
        <v>0.79662250000000001</v>
      </c>
      <c r="C1639">
        <v>0.29001558</v>
      </c>
      <c r="D1639">
        <v>0.53020215000000004</v>
      </c>
      <c r="E1639">
        <v>0.80894995000000003</v>
      </c>
      <c r="F1639">
        <v>0.22443953</v>
      </c>
      <c r="G1639">
        <v>0.54331916999999996</v>
      </c>
    </row>
    <row r="1640" spans="1:7" x14ac:dyDescent="0.35">
      <c r="A1640" s="1">
        <v>4.9920328184779898E-8</v>
      </c>
      <c r="B1640">
        <v>0.79662250000000001</v>
      </c>
      <c r="C1640">
        <v>0.29001564000000002</v>
      </c>
      <c r="D1640">
        <v>0.53020215000000004</v>
      </c>
      <c r="E1640">
        <v>0.80895150000000005</v>
      </c>
      <c r="F1640">
        <v>0.22446379</v>
      </c>
      <c r="G1640">
        <v>0.54330694999999996</v>
      </c>
    </row>
    <row r="1641" spans="1:7" x14ac:dyDescent="0.35">
      <c r="A1641" s="1">
        <v>4.9982094724518003E-8</v>
      </c>
      <c r="B1641">
        <v>0.79662250000000001</v>
      </c>
      <c r="C1641">
        <v>0.29001567</v>
      </c>
      <c r="D1641">
        <v>0.53020215000000004</v>
      </c>
      <c r="E1641">
        <v>0.80893859999999995</v>
      </c>
      <c r="F1641">
        <v>0.22448924000000001</v>
      </c>
      <c r="G1641">
        <v>0.54331565000000004</v>
      </c>
    </row>
    <row r="1642" spans="1:7" x14ac:dyDescent="0.35">
      <c r="A1642" s="1">
        <v>4.9999999999999998E-8</v>
      </c>
      <c r="B1642">
        <v>0.79662250000000001</v>
      </c>
      <c r="C1642">
        <v>0.29001567</v>
      </c>
      <c r="D1642">
        <v>0.53020219999999996</v>
      </c>
      <c r="E1642">
        <v>0.80893444999999997</v>
      </c>
      <c r="F1642">
        <v>0.22449148999999999</v>
      </c>
      <c r="G1642">
        <v>0.54332095000000002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4A581-F037-4DC5-9D98-CDAB5991C8D2}">
  <dimension ref="A1:G2212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-1.7614529E-2</v>
      </c>
      <c r="C3">
        <v>0.99978619999999996</v>
      </c>
      <c r="D3">
        <v>1.0837462000000001E-2</v>
      </c>
      <c r="E3">
        <v>-1.9617079999999999E-2</v>
      </c>
      <c r="F3">
        <v>0.99974763</v>
      </c>
      <c r="G3">
        <v>1.0944575E-2</v>
      </c>
    </row>
    <row r="4" spans="1:7" x14ac:dyDescent="0.35">
      <c r="A4" s="1">
        <v>2.0470000000000001E-12</v>
      </c>
      <c r="B4">
        <v>-3.4957044E-2</v>
      </c>
      <c r="C4">
        <v>0.99915259999999995</v>
      </c>
      <c r="D4">
        <v>2.1730412000000001E-2</v>
      </c>
      <c r="E4">
        <v>-3.8955459999999997E-2</v>
      </c>
      <c r="F4">
        <v>0.99899970000000005</v>
      </c>
      <c r="G4">
        <v>2.1957266999999999E-2</v>
      </c>
    </row>
    <row r="5" spans="1:7" x14ac:dyDescent="0.35">
      <c r="A5" s="1">
        <v>4.0949999999999998E-12</v>
      </c>
      <c r="B5">
        <v>-6.8742059999999994E-2</v>
      </c>
      <c r="C5">
        <v>0.99668000000000001</v>
      </c>
      <c r="D5">
        <v>4.3630286999999997E-2</v>
      </c>
      <c r="E5">
        <v>-7.6694324999999994E-2</v>
      </c>
      <c r="F5">
        <v>0.99607769999999995</v>
      </c>
      <c r="G5">
        <v>4.4127457000000002E-2</v>
      </c>
    </row>
    <row r="6" spans="1:7" x14ac:dyDescent="0.35">
      <c r="A6" s="1">
        <v>8.1910000000000001E-12</v>
      </c>
      <c r="B6">
        <v>-0.13252552000000001</v>
      </c>
      <c r="C6">
        <v>0.98728780000000005</v>
      </c>
      <c r="D6">
        <v>8.7747110000000003E-2</v>
      </c>
      <c r="E6">
        <v>-0.14816203999999999</v>
      </c>
      <c r="F6">
        <v>0.98496269999999997</v>
      </c>
      <c r="G6">
        <v>8.8862314999999997E-2</v>
      </c>
    </row>
    <row r="7" spans="1:7" x14ac:dyDescent="0.35">
      <c r="A7" s="1">
        <v>1.6382999999999999E-11</v>
      </c>
      <c r="B7">
        <v>-0.24396303</v>
      </c>
      <c r="C7">
        <v>0.95363439999999999</v>
      </c>
      <c r="D7">
        <v>0.17624192</v>
      </c>
      <c r="E7">
        <v>-0.27367007999999998</v>
      </c>
      <c r="F7">
        <v>0.94510240000000001</v>
      </c>
      <c r="G7">
        <v>0.17856614000000001</v>
      </c>
    </row>
    <row r="8" spans="1:7" x14ac:dyDescent="0.35">
      <c r="A8" s="1">
        <v>3.2767E-11</v>
      </c>
      <c r="B8">
        <v>-0.40096979999999999</v>
      </c>
      <c r="C8">
        <v>0.84745859999999995</v>
      </c>
      <c r="D8">
        <v>0.34786869999999998</v>
      </c>
      <c r="E8">
        <v>-0.45272678</v>
      </c>
      <c r="F8">
        <v>0.81988095999999999</v>
      </c>
      <c r="G8">
        <v>0.35047023999999999</v>
      </c>
    </row>
    <row r="9" spans="1:7" x14ac:dyDescent="0.35">
      <c r="A9" s="1">
        <v>5.2037914851396402E-11</v>
      </c>
      <c r="B9">
        <v>-0.48616799999999999</v>
      </c>
      <c r="C9">
        <v>0.69490856000000001</v>
      </c>
      <c r="D9">
        <v>0.5297461</v>
      </c>
      <c r="E9">
        <v>-0.55684129999999998</v>
      </c>
      <c r="F9">
        <v>0.64242922999999996</v>
      </c>
      <c r="G9">
        <v>0.52648569999999995</v>
      </c>
    </row>
    <row r="10" spans="1:7" x14ac:dyDescent="0.35">
      <c r="A10" s="1">
        <v>7.3692965458921799E-11</v>
      </c>
      <c r="B10">
        <v>-0.48945713000000002</v>
      </c>
      <c r="C10">
        <v>0.52033067</v>
      </c>
      <c r="D10">
        <v>0.69955270000000003</v>
      </c>
      <c r="E10">
        <v>-0.58109509999999998</v>
      </c>
      <c r="F10">
        <v>0.44398389999999999</v>
      </c>
      <c r="G10">
        <v>0.68199540000000003</v>
      </c>
    </row>
    <row r="11" spans="1:7" x14ac:dyDescent="0.35">
      <c r="A11" s="1">
        <v>9.90352934720334E-11</v>
      </c>
      <c r="B11">
        <v>-0.42196030000000001</v>
      </c>
      <c r="C11">
        <v>0.32154375000000002</v>
      </c>
      <c r="D11">
        <v>0.84729370000000004</v>
      </c>
      <c r="E11">
        <v>-0.54566349999999997</v>
      </c>
      <c r="F11">
        <v>0.22627530000000001</v>
      </c>
      <c r="G11">
        <v>0.80672440000000001</v>
      </c>
    </row>
    <row r="12" spans="1:7" x14ac:dyDescent="0.35">
      <c r="A12" s="1">
        <v>1.3020149940766699E-10</v>
      </c>
      <c r="B12">
        <v>-0.30072862</v>
      </c>
      <c r="C12">
        <v>7.2652586000000005E-2</v>
      </c>
      <c r="D12">
        <v>0.95038330000000004</v>
      </c>
      <c r="E12">
        <v>-0.47433209999999998</v>
      </c>
      <c r="F12">
        <v>-3.0530096999999999E-2</v>
      </c>
      <c r="G12">
        <v>0.87948625999999996</v>
      </c>
    </row>
    <row r="13" spans="1:7" x14ac:dyDescent="0.35">
      <c r="A13" s="1">
        <v>1.6885736782867601E-10</v>
      </c>
      <c r="B13">
        <v>-0.16273865000000001</v>
      </c>
      <c r="C13">
        <v>-0.25664446000000002</v>
      </c>
      <c r="D13">
        <v>0.95204999999999995</v>
      </c>
      <c r="E13">
        <v>-0.39534944</v>
      </c>
      <c r="F13">
        <v>-0.34903303000000002</v>
      </c>
      <c r="G13">
        <v>0.84894069999999999</v>
      </c>
    </row>
    <row r="14" spans="1:7" x14ac:dyDescent="0.35">
      <c r="A14" s="1">
        <v>1.6885736782867601E-10</v>
      </c>
      <c r="B14">
        <v>-0.16273865000000001</v>
      </c>
      <c r="C14">
        <v>-0.25664446000000002</v>
      </c>
      <c r="D14">
        <v>0.95204999999999995</v>
      </c>
      <c r="E14">
        <v>-0.39534944</v>
      </c>
      <c r="F14">
        <v>-0.34903303000000002</v>
      </c>
      <c r="G14">
        <v>0.84894069999999999</v>
      </c>
    </row>
    <row r="15" spans="1:7" x14ac:dyDescent="0.35">
      <c r="A15" s="1">
        <v>1.9814218866485799E-10</v>
      </c>
      <c r="B15">
        <v>-7.3453859999999996E-2</v>
      </c>
      <c r="C15">
        <v>-0.50573254000000001</v>
      </c>
      <c r="D15">
        <v>0.85885149999999999</v>
      </c>
      <c r="E15">
        <v>-0.33277266999999999</v>
      </c>
      <c r="F15">
        <v>-0.58583870000000005</v>
      </c>
      <c r="G15">
        <v>0.73778739999999998</v>
      </c>
    </row>
    <row r="16" spans="1:7" x14ac:dyDescent="0.35">
      <c r="A16" s="1">
        <v>2.2865841790870099E-10</v>
      </c>
      <c r="B16">
        <v>4.889657E-2</v>
      </c>
      <c r="C16">
        <v>-0.73015845000000001</v>
      </c>
      <c r="D16">
        <v>0.68051254999999999</v>
      </c>
      <c r="E16">
        <v>-0.21394004999999999</v>
      </c>
      <c r="F16">
        <v>-0.8081602</v>
      </c>
      <c r="G16">
        <v>0.54656020000000005</v>
      </c>
    </row>
    <row r="17" spans="1:7" x14ac:dyDescent="0.35">
      <c r="A17" s="1">
        <v>2.5320068922580298E-10</v>
      </c>
      <c r="B17">
        <v>0.21400285999999999</v>
      </c>
      <c r="C17">
        <v>-0.84597469999999997</v>
      </c>
      <c r="D17">
        <v>0.48639405000000002</v>
      </c>
      <c r="E17">
        <v>-3.1541284000000003E-2</v>
      </c>
      <c r="F17">
        <v>-0.93644726</v>
      </c>
      <c r="G17">
        <v>0.34518664999999998</v>
      </c>
    </row>
    <row r="18" spans="1:7" x14ac:dyDescent="0.35">
      <c r="A18" s="1">
        <v>2.7372270291653601E-10</v>
      </c>
      <c r="B18">
        <v>0.41590539999999998</v>
      </c>
      <c r="C18">
        <v>-0.85641783000000005</v>
      </c>
      <c r="D18">
        <v>0.30139899999999997</v>
      </c>
      <c r="E18">
        <v>0.20159756000000001</v>
      </c>
      <c r="F18">
        <v>-0.96558889999999997</v>
      </c>
      <c r="G18">
        <v>0.15392627</v>
      </c>
    </row>
    <row r="19" spans="1:7" x14ac:dyDescent="0.35">
      <c r="A19" s="1">
        <v>2.9172044785845699E-10</v>
      </c>
      <c r="B19">
        <v>0.62894183000000004</v>
      </c>
      <c r="C19">
        <v>-0.76310389999999995</v>
      </c>
      <c r="D19">
        <v>0.13655695000000001</v>
      </c>
      <c r="E19">
        <v>0.45783812000000002</v>
      </c>
      <c r="F19">
        <v>-0.88685190000000003</v>
      </c>
      <c r="G19">
        <v>-1.9317957E-2</v>
      </c>
    </row>
    <row r="20" spans="1:7" x14ac:dyDescent="0.35">
      <c r="A20" s="1">
        <v>3.0810048429492499E-10</v>
      </c>
      <c r="B20">
        <v>0.81798506000000004</v>
      </c>
      <c r="C20">
        <v>-0.57181479999999996</v>
      </c>
      <c r="D20">
        <v>5.8920770000000003E-4</v>
      </c>
      <c r="E20">
        <v>0.69785200000000003</v>
      </c>
      <c r="F20">
        <v>-0.69402724999999998</v>
      </c>
      <c r="G20">
        <v>-0.16682121</v>
      </c>
    </row>
    <row r="21" spans="1:7" x14ac:dyDescent="0.35">
      <c r="A21" s="1">
        <v>3.2340291150587597E-10</v>
      </c>
      <c r="B21">
        <v>0.94623743999999999</v>
      </c>
      <c r="C21">
        <v>-0.30158022000000001</v>
      </c>
      <c r="D21">
        <v>-9.8188213999999996E-2</v>
      </c>
      <c r="E21">
        <v>0.87319460000000004</v>
      </c>
      <c r="F21">
        <v>-0.39598243999999999</v>
      </c>
      <c r="G21">
        <v>-0.27822429999999998</v>
      </c>
    </row>
    <row r="22" spans="1:7" x14ac:dyDescent="0.35">
      <c r="A22" s="1">
        <v>3.3790093752855198E-10</v>
      </c>
      <c r="B22">
        <v>0.98619646000000005</v>
      </c>
      <c r="C22">
        <v>1.1047692E-2</v>
      </c>
      <c r="D22">
        <v>-0.15319360000000001</v>
      </c>
      <c r="E22">
        <v>0.9376968</v>
      </c>
      <c r="F22">
        <v>-2.8978402E-2</v>
      </c>
      <c r="G22">
        <v>-0.34171894000000003</v>
      </c>
    </row>
    <row r="23" spans="1:7" x14ac:dyDescent="0.35">
      <c r="A23" s="1">
        <v>3.5174999056292299E-10</v>
      </c>
      <c r="B23">
        <v>0.93160354999999995</v>
      </c>
      <c r="C23">
        <v>0.31983718</v>
      </c>
      <c r="D23">
        <v>-0.1625402</v>
      </c>
      <c r="E23">
        <v>0.86925520000000001</v>
      </c>
      <c r="F23">
        <v>0.34548926000000002</v>
      </c>
      <c r="G23">
        <v>-0.34914931999999999</v>
      </c>
    </row>
    <row r="24" spans="1:7" x14ac:dyDescent="0.35">
      <c r="A24" s="1">
        <v>3.6581893453179499E-10</v>
      </c>
      <c r="B24">
        <v>0.7901281</v>
      </c>
      <c r="C24">
        <v>0.59724299999999997</v>
      </c>
      <c r="D24">
        <v>-0.12692234999999999</v>
      </c>
      <c r="E24">
        <v>0.67083554999999995</v>
      </c>
      <c r="F24">
        <v>0.67714859999999999</v>
      </c>
      <c r="G24">
        <v>-0.29627504999999998</v>
      </c>
    </row>
    <row r="25" spans="1:7" x14ac:dyDescent="0.35">
      <c r="A25" s="1">
        <v>3.8141144344794499E-10</v>
      </c>
      <c r="B25">
        <v>0.56896910000000001</v>
      </c>
      <c r="C25">
        <v>0.81990689999999999</v>
      </c>
      <c r="D25">
        <v>-4.0360420000000001E-2</v>
      </c>
      <c r="E25">
        <v>0.35628003000000003</v>
      </c>
      <c r="F25">
        <v>0.91533863999999998</v>
      </c>
      <c r="G25">
        <v>-0.17338788999999999</v>
      </c>
    </row>
    <row r="26" spans="1:7" x14ac:dyDescent="0.35">
      <c r="A26" s="1">
        <v>3.9902821474280502E-10</v>
      </c>
      <c r="B26">
        <v>0.30472416000000002</v>
      </c>
      <c r="C26">
        <v>0.94608999999999999</v>
      </c>
      <c r="D26">
        <v>0.100023955</v>
      </c>
      <c r="E26">
        <v>-5.4176976000000002E-3</v>
      </c>
      <c r="F26">
        <v>0.99592190000000003</v>
      </c>
      <c r="G26">
        <v>1.745563E-2</v>
      </c>
    </row>
    <row r="27" spans="1:7" x14ac:dyDescent="0.35">
      <c r="A27" s="1">
        <v>4.1575158780457398E-10</v>
      </c>
      <c r="B27">
        <v>9.5971879999999996E-2</v>
      </c>
      <c r="C27">
        <v>0.96126719999999999</v>
      </c>
      <c r="D27">
        <v>0.25464383000000002</v>
      </c>
      <c r="E27">
        <v>-0.26928102999999998</v>
      </c>
      <c r="F27">
        <v>0.9334363</v>
      </c>
      <c r="G27">
        <v>0.21333352999999999</v>
      </c>
    </row>
    <row r="28" spans="1:7" x14ac:dyDescent="0.35">
      <c r="A28" s="1">
        <v>4.3235106981016698E-10</v>
      </c>
      <c r="B28">
        <v>-4.3666977000000003E-2</v>
      </c>
      <c r="C28">
        <v>0.90940315000000005</v>
      </c>
      <c r="D28">
        <v>0.41135353000000002</v>
      </c>
      <c r="E28">
        <v>-0.42980449999999998</v>
      </c>
      <c r="F28">
        <v>0.80353370000000002</v>
      </c>
      <c r="G28">
        <v>0.39527976999999997</v>
      </c>
    </row>
    <row r="29" spans="1:7" x14ac:dyDescent="0.35">
      <c r="A29" s="1">
        <v>4.5019764634515802E-10</v>
      </c>
      <c r="B29">
        <v>-0.11634772</v>
      </c>
      <c r="C29">
        <v>0.81229216000000004</v>
      </c>
      <c r="D29">
        <v>0.56991179999999997</v>
      </c>
      <c r="E29">
        <v>-0.50705979999999995</v>
      </c>
      <c r="F29">
        <v>0.64075046999999996</v>
      </c>
      <c r="G29">
        <v>0.56250703000000002</v>
      </c>
    </row>
    <row r="30" spans="1:7" x14ac:dyDescent="0.35">
      <c r="A30" s="1">
        <v>4.7027193638955497E-10</v>
      </c>
      <c r="B30">
        <v>-0.119057305</v>
      </c>
      <c r="C30">
        <v>0.67699986999999995</v>
      </c>
      <c r="D30">
        <v>0.72504157000000002</v>
      </c>
      <c r="E30">
        <v>-0.51550200000000002</v>
      </c>
      <c r="F30">
        <v>0.45937424999999998</v>
      </c>
      <c r="G30">
        <v>0.71042499999999997</v>
      </c>
    </row>
    <row r="31" spans="1:7" x14ac:dyDescent="0.35">
      <c r="A31" s="1">
        <v>4.93840007877229E-10</v>
      </c>
      <c r="B31">
        <v>-5.1180962000000003E-2</v>
      </c>
      <c r="C31">
        <v>0.49580422000000002</v>
      </c>
      <c r="D31">
        <v>0.8659036</v>
      </c>
      <c r="E31">
        <v>-0.47057759999999998</v>
      </c>
      <c r="F31">
        <v>0.25668854000000002</v>
      </c>
      <c r="G31">
        <v>0.83141039999999999</v>
      </c>
    </row>
    <row r="32" spans="1:7" x14ac:dyDescent="0.35">
      <c r="A32" s="1">
        <v>5.2228578994213202E-10</v>
      </c>
      <c r="B32">
        <v>7.5200810000000007E-2</v>
      </c>
      <c r="C32">
        <v>0.24585460000000001</v>
      </c>
      <c r="D32">
        <v>0.96548635000000005</v>
      </c>
      <c r="E32">
        <v>-0.39320855999999998</v>
      </c>
      <c r="F32">
        <v>1.6040813000000001E-2</v>
      </c>
      <c r="G32">
        <v>0.90590760000000004</v>
      </c>
    </row>
    <row r="33" spans="1:7" x14ac:dyDescent="0.35">
      <c r="A33" s="1">
        <v>5.5679126273418495E-10</v>
      </c>
      <c r="B33">
        <v>0.22023745</v>
      </c>
      <c r="C33">
        <v>-9.1364409999999993E-2</v>
      </c>
      <c r="D33">
        <v>0.97029525000000005</v>
      </c>
      <c r="E33">
        <v>-0.31229036999999998</v>
      </c>
      <c r="F33">
        <v>-0.28373350000000003</v>
      </c>
      <c r="G33">
        <v>0.8921618</v>
      </c>
    </row>
    <row r="34" spans="1:7" x14ac:dyDescent="0.35">
      <c r="A34" s="1">
        <v>5.9372711411988701E-10</v>
      </c>
      <c r="B34">
        <v>0.3423793</v>
      </c>
      <c r="C34">
        <v>-0.42905833999999998</v>
      </c>
      <c r="D34">
        <v>0.83486530000000003</v>
      </c>
      <c r="E34">
        <v>-0.23331215999999999</v>
      </c>
      <c r="F34">
        <v>-0.60140276000000004</v>
      </c>
      <c r="G34">
        <v>0.74898160000000003</v>
      </c>
    </row>
    <row r="35" spans="1:7" x14ac:dyDescent="0.35">
      <c r="A35" s="1">
        <v>5.9372711411988701E-10</v>
      </c>
      <c r="B35">
        <v>0.3423793</v>
      </c>
      <c r="C35">
        <v>-0.42905833999999998</v>
      </c>
      <c r="D35">
        <v>0.83486530000000003</v>
      </c>
      <c r="E35">
        <v>-0.23331215999999999</v>
      </c>
      <c r="F35">
        <v>-0.60140276000000004</v>
      </c>
      <c r="G35">
        <v>0.74898160000000003</v>
      </c>
    </row>
    <row r="36" spans="1:7" x14ac:dyDescent="0.35">
      <c r="A36" s="1">
        <v>6.1868156119801395E-10</v>
      </c>
      <c r="B36">
        <v>0.44034447999999998</v>
      </c>
      <c r="C36">
        <v>-0.59025574000000003</v>
      </c>
      <c r="D36">
        <v>0.67508422999999995</v>
      </c>
      <c r="E36">
        <v>-0.13919297</v>
      </c>
      <c r="F36">
        <v>-0.79057275999999999</v>
      </c>
      <c r="G36">
        <v>0.58062374999999999</v>
      </c>
    </row>
    <row r="37" spans="1:7" x14ac:dyDescent="0.35">
      <c r="A37" s="1">
        <v>6.4464940639820198E-10</v>
      </c>
      <c r="B37">
        <v>0.59155919999999995</v>
      </c>
      <c r="C37">
        <v>-0.65149159999999995</v>
      </c>
      <c r="D37">
        <v>0.47232576999999998</v>
      </c>
      <c r="E37">
        <v>4.6815704999999999E-2</v>
      </c>
      <c r="F37">
        <v>-0.92637515000000004</v>
      </c>
      <c r="G37">
        <v>0.35392790000000002</v>
      </c>
    </row>
    <row r="38" spans="1:7" x14ac:dyDescent="0.35">
      <c r="A38" s="1">
        <v>6.66340684732309E-10</v>
      </c>
      <c r="B38">
        <v>0.75522460000000002</v>
      </c>
      <c r="C38">
        <v>-0.58195339999999995</v>
      </c>
      <c r="D38">
        <v>0.29651349999999999</v>
      </c>
      <c r="E38">
        <v>0.29310702999999999</v>
      </c>
      <c r="F38">
        <v>-0.93914604000000002</v>
      </c>
      <c r="G38">
        <v>0.13786261999999999</v>
      </c>
    </row>
    <row r="39" spans="1:7" x14ac:dyDescent="0.35">
      <c r="A39" s="1">
        <v>6.8559226733540504E-10</v>
      </c>
      <c r="B39">
        <v>0.89764659999999996</v>
      </c>
      <c r="C39">
        <v>-0.40770469999999998</v>
      </c>
      <c r="D39">
        <v>0.15713005999999999</v>
      </c>
      <c r="E39">
        <v>0.56294560000000005</v>
      </c>
      <c r="F39">
        <v>-0.81613029999999998</v>
      </c>
      <c r="G39">
        <v>-5.6130542999999998E-2</v>
      </c>
    </row>
    <row r="40" spans="1:7" x14ac:dyDescent="0.35">
      <c r="A40" s="1">
        <v>7.02717225849969E-10</v>
      </c>
      <c r="B40">
        <v>0.9819483</v>
      </c>
      <c r="C40">
        <v>-0.16851066000000001</v>
      </c>
      <c r="D40">
        <v>6.3993519999999998E-2</v>
      </c>
      <c r="E40">
        <v>0.78997284000000001</v>
      </c>
      <c r="F40">
        <v>-0.56297249999999999</v>
      </c>
      <c r="G40">
        <v>-0.20897173999999999</v>
      </c>
    </row>
    <row r="41" spans="1:7" x14ac:dyDescent="0.35">
      <c r="A41" s="1">
        <v>7.1805049271877303E-10</v>
      </c>
      <c r="B41">
        <v>0.99437710000000001</v>
      </c>
      <c r="C41">
        <v>8.8764770000000007E-2</v>
      </c>
      <c r="D41">
        <v>1.7003546000000001E-2</v>
      </c>
      <c r="E41">
        <v>0.91635820000000001</v>
      </c>
      <c r="F41">
        <v>-0.22131844000000001</v>
      </c>
      <c r="G41">
        <v>-0.3081602</v>
      </c>
    </row>
    <row r="42" spans="1:7" x14ac:dyDescent="0.35">
      <c r="A42" s="1">
        <v>7.3236497093433695E-10</v>
      </c>
      <c r="B42">
        <v>0.94115459999999995</v>
      </c>
      <c r="C42">
        <v>0.33377354999999997</v>
      </c>
      <c r="D42">
        <v>9.9693950000000007E-3</v>
      </c>
      <c r="E42">
        <v>0.91467863000000005</v>
      </c>
      <c r="F42">
        <v>0.15718976000000001</v>
      </c>
      <c r="G42">
        <v>-0.34968804999999997</v>
      </c>
    </row>
    <row r="43" spans="1:7" x14ac:dyDescent="0.35">
      <c r="A43" s="1">
        <v>7.4642399999754899E-10</v>
      </c>
      <c r="B43">
        <v>0.83402662999999999</v>
      </c>
      <c r="C43">
        <v>0.54818029999999995</v>
      </c>
      <c r="D43">
        <v>3.8363750000000002E-2</v>
      </c>
      <c r="E43">
        <v>0.77905959999999996</v>
      </c>
      <c r="F43">
        <v>0.5186693</v>
      </c>
      <c r="G43">
        <v>-0.32987880000000003</v>
      </c>
    </row>
    <row r="44" spans="1:7" x14ac:dyDescent="0.35">
      <c r="A44" s="1">
        <v>7.6089893792392303E-10</v>
      </c>
      <c r="B44">
        <v>0.68721699999999997</v>
      </c>
      <c r="C44">
        <v>0.71795310000000001</v>
      </c>
      <c r="D44">
        <v>0.10020643999999999</v>
      </c>
      <c r="E44">
        <v>0.52607285999999998</v>
      </c>
      <c r="F44">
        <v>0.80644256000000003</v>
      </c>
      <c r="G44">
        <v>-0.24487855</v>
      </c>
    </row>
    <row r="45" spans="1:7" x14ac:dyDescent="0.35">
      <c r="A45" s="1">
        <v>7.7669779304427497E-10</v>
      </c>
      <c r="B45">
        <v>0.51665777000000002</v>
      </c>
      <c r="C45">
        <v>0.83201044999999996</v>
      </c>
      <c r="D45">
        <v>0.19651684</v>
      </c>
      <c r="E45">
        <v>0.19610997999999999</v>
      </c>
      <c r="F45">
        <v>0.97125280000000003</v>
      </c>
      <c r="G45">
        <v>-9.1929540000000004E-2</v>
      </c>
    </row>
    <row r="46" spans="1:7" x14ac:dyDescent="0.35">
      <c r="A46" s="1">
        <v>7.9380178885159197E-10</v>
      </c>
      <c r="B46">
        <v>0.35546649000000002</v>
      </c>
      <c r="C46">
        <v>0.8764807</v>
      </c>
      <c r="D46">
        <v>0.32106839999999998</v>
      </c>
      <c r="E46">
        <v>-0.12275663000000001</v>
      </c>
      <c r="F46">
        <v>0.98285710000000004</v>
      </c>
      <c r="G46">
        <v>0.11135790499999999</v>
      </c>
    </row>
    <row r="47" spans="1:7" x14ac:dyDescent="0.35">
      <c r="A47" s="1">
        <v>8.1123266556974699E-10</v>
      </c>
      <c r="B47">
        <v>0.24074562999999999</v>
      </c>
      <c r="C47">
        <v>0.85584985999999996</v>
      </c>
      <c r="D47">
        <v>0.45498028000000001</v>
      </c>
      <c r="E47">
        <v>-0.34397906</v>
      </c>
      <c r="F47">
        <v>0.87988602999999999</v>
      </c>
      <c r="G47">
        <v>0.32145299999999999</v>
      </c>
    </row>
    <row r="48" spans="1:7" x14ac:dyDescent="0.35">
      <c r="A48" s="1">
        <v>8.2897052055791101E-10</v>
      </c>
      <c r="B48">
        <v>0.18280816</v>
      </c>
      <c r="C48">
        <v>0.78787870000000004</v>
      </c>
      <c r="D48">
        <v>0.58572435</v>
      </c>
      <c r="E48">
        <v>-0.45770632999999999</v>
      </c>
      <c r="F48">
        <v>0.72485069999999996</v>
      </c>
      <c r="G48">
        <v>0.51215540000000004</v>
      </c>
    </row>
    <row r="49" spans="1:7" x14ac:dyDescent="0.35">
      <c r="A49" s="1">
        <v>8.4774374879900196E-10</v>
      </c>
      <c r="B49">
        <v>0.1791391</v>
      </c>
      <c r="C49">
        <v>0.68149393999999996</v>
      </c>
      <c r="D49">
        <v>0.70752040000000005</v>
      </c>
      <c r="E49">
        <v>-0.48738438000000001</v>
      </c>
      <c r="F49">
        <v>0.55001986000000003</v>
      </c>
      <c r="G49">
        <v>0.67651700000000003</v>
      </c>
    </row>
    <row r="50" spans="1:7" x14ac:dyDescent="0.35">
      <c r="A50" s="1">
        <v>8.6865479023970601E-10</v>
      </c>
      <c r="B50">
        <v>0.22569510000000001</v>
      </c>
      <c r="C50">
        <v>0.53301920000000003</v>
      </c>
      <c r="D50">
        <v>0.81364095000000003</v>
      </c>
      <c r="E50">
        <v>-0.45643854</v>
      </c>
      <c r="F50">
        <v>0.36048654000000002</v>
      </c>
      <c r="G50">
        <v>0.81197929999999996</v>
      </c>
    </row>
    <row r="51" spans="1:7" x14ac:dyDescent="0.35">
      <c r="A51" s="1">
        <v>8.9205078089422298E-10</v>
      </c>
      <c r="B51">
        <v>0.31125777999999998</v>
      </c>
      <c r="C51">
        <v>0.33817580000000003</v>
      </c>
      <c r="D51">
        <v>0.8864805</v>
      </c>
      <c r="E51">
        <v>-0.38879360000000002</v>
      </c>
      <c r="F51">
        <v>0.15319015</v>
      </c>
      <c r="G51">
        <v>0.90673696999999998</v>
      </c>
    </row>
    <row r="52" spans="1:7" x14ac:dyDescent="0.35">
      <c r="A52" s="1">
        <v>9.1895485604242297E-10</v>
      </c>
      <c r="B52">
        <v>0.41710140000000001</v>
      </c>
      <c r="C52">
        <v>9.2519980000000002E-2</v>
      </c>
      <c r="D52">
        <v>0.90257007</v>
      </c>
      <c r="E52">
        <v>-0.30959952000000002</v>
      </c>
      <c r="F52">
        <v>-8.8755990000000007E-2</v>
      </c>
      <c r="G52">
        <v>0.94423650000000003</v>
      </c>
    </row>
    <row r="53" spans="1:7" x14ac:dyDescent="0.35">
      <c r="A53" s="1">
        <v>9.490517256645789E-10</v>
      </c>
      <c r="B53">
        <v>0.52181864</v>
      </c>
      <c r="C53">
        <v>-0.17036470000000001</v>
      </c>
      <c r="D53">
        <v>0.83414909999999998</v>
      </c>
      <c r="E53">
        <v>-0.24128859</v>
      </c>
      <c r="F53">
        <v>-0.36445796000000003</v>
      </c>
      <c r="G53">
        <v>0.89562666000000002</v>
      </c>
    </row>
    <row r="54" spans="1:7" x14ac:dyDescent="0.35">
      <c r="A54" s="1">
        <v>9.7677513601521298E-10</v>
      </c>
      <c r="B54">
        <v>0.61650709999999997</v>
      </c>
      <c r="C54">
        <v>-0.35067418</v>
      </c>
      <c r="D54">
        <v>0.70265275000000005</v>
      </c>
      <c r="E54">
        <v>-0.18042316999999999</v>
      </c>
      <c r="F54">
        <v>-0.60736129999999999</v>
      </c>
      <c r="G54">
        <v>0.76777439999999997</v>
      </c>
    </row>
    <row r="55" spans="1:7" x14ac:dyDescent="0.35">
      <c r="A55" s="1">
        <v>1.0005922575990201E-9</v>
      </c>
      <c r="B55">
        <v>0.71503099999999997</v>
      </c>
      <c r="C55">
        <v>-0.41971773000000001</v>
      </c>
      <c r="D55">
        <v>0.55567409999999995</v>
      </c>
      <c r="E55">
        <v>-9.2149994999999998E-2</v>
      </c>
      <c r="F55">
        <v>-0.78708774000000004</v>
      </c>
      <c r="G55">
        <v>0.60052700000000003</v>
      </c>
    </row>
    <row r="56" spans="1:7" x14ac:dyDescent="0.35">
      <c r="A56" s="1">
        <v>1.0221696587803899E-9</v>
      </c>
      <c r="B56">
        <v>0.81993830000000001</v>
      </c>
      <c r="C56">
        <v>-0.38936169999999998</v>
      </c>
      <c r="D56">
        <v>0.41437649999999998</v>
      </c>
      <c r="E56">
        <v>5.0549360000000002E-2</v>
      </c>
      <c r="F56">
        <v>-0.90212099999999995</v>
      </c>
      <c r="G56">
        <v>0.41217654999999997</v>
      </c>
    </row>
    <row r="57" spans="1:7" x14ac:dyDescent="0.35">
      <c r="A57" s="1">
        <v>1.0421978744133299E-9</v>
      </c>
      <c r="B57">
        <v>0.91367184999999995</v>
      </c>
      <c r="C57">
        <v>-0.27155372999999999</v>
      </c>
      <c r="D57">
        <v>0.29433882</v>
      </c>
      <c r="E57">
        <v>0.25361156000000001</v>
      </c>
      <c r="F57">
        <v>-0.93420380000000003</v>
      </c>
      <c r="G57">
        <v>0.2166025</v>
      </c>
    </row>
    <row r="58" spans="1:7" x14ac:dyDescent="0.35">
      <c r="A58" s="1">
        <v>1.0611582044262401E-9</v>
      </c>
      <c r="B58">
        <v>0.97198874000000002</v>
      </c>
      <c r="C58">
        <v>-8.674975E-2</v>
      </c>
      <c r="D58">
        <v>0.20670989000000001</v>
      </c>
      <c r="E58">
        <v>0.49990863000000002</v>
      </c>
      <c r="F58">
        <v>-0.85528123</v>
      </c>
      <c r="G58">
        <v>2.6364187000000001E-2</v>
      </c>
    </row>
    <row r="59" spans="1:7" x14ac:dyDescent="0.35">
      <c r="A59" s="1">
        <v>1.0792332679113899E-9</v>
      </c>
      <c r="B59">
        <v>0.97590363000000002</v>
      </c>
      <c r="C59">
        <v>0.13232732</v>
      </c>
      <c r="D59">
        <v>0.15895659000000001</v>
      </c>
      <c r="E59">
        <v>0.74168133999999997</v>
      </c>
      <c r="F59">
        <v>-0.64117310000000005</v>
      </c>
      <c r="G59">
        <v>-0.14152090000000001</v>
      </c>
    </row>
    <row r="60" spans="1:7" x14ac:dyDescent="0.35">
      <c r="A60" s="1">
        <v>1.09524295190029E-9</v>
      </c>
      <c r="B60">
        <v>0.92850149999999998</v>
      </c>
      <c r="C60">
        <v>0.33232753999999998</v>
      </c>
      <c r="D60">
        <v>0.15151324999999999</v>
      </c>
      <c r="E60">
        <v>0.89895990000000003</v>
      </c>
      <c r="F60">
        <v>-0.32653028000000001</v>
      </c>
      <c r="G60">
        <v>-0.25858998</v>
      </c>
    </row>
    <row r="61" spans="1:7" x14ac:dyDescent="0.35">
      <c r="A61" s="1">
        <v>1.10967763253507E-9</v>
      </c>
      <c r="B61">
        <v>0.84948707000000001</v>
      </c>
      <c r="C61">
        <v>0.49422356000000001</v>
      </c>
      <c r="D61">
        <v>0.17330648000000001</v>
      </c>
      <c r="E61">
        <v>0.93797076000000001</v>
      </c>
      <c r="F61">
        <v>3.3130242999999997E-2</v>
      </c>
      <c r="G61">
        <v>-0.31943147999999999</v>
      </c>
    </row>
    <row r="62" spans="1:7" x14ac:dyDescent="0.35">
      <c r="A62" s="1">
        <v>1.1233910762488199E-9</v>
      </c>
      <c r="B62">
        <v>0.75397426000000001</v>
      </c>
      <c r="C62">
        <v>0.61722516999999999</v>
      </c>
      <c r="D62">
        <v>0.21645057000000001</v>
      </c>
      <c r="E62">
        <v>0.85340819999999995</v>
      </c>
      <c r="F62">
        <v>0.38901580000000002</v>
      </c>
      <c r="G62">
        <v>-0.32371917</v>
      </c>
    </row>
    <row r="63" spans="1:7" x14ac:dyDescent="0.35">
      <c r="A63" s="1">
        <v>1.1371971655385E-9</v>
      </c>
      <c r="B63">
        <v>0.65174913000000001</v>
      </c>
      <c r="C63">
        <v>0.70340455000000002</v>
      </c>
      <c r="D63">
        <v>0.27751525999999999</v>
      </c>
      <c r="E63">
        <v>0.65440445999999997</v>
      </c>
      <c r="F63">
        <v>0.69597787</v>
      </c>
      <c r="G63">
        <v>-0.26934907000000002</v>
      </c>
    </row>
    <row r="64" spans="1:7" x14ac:dyDescent="0.35">
      <c r="A64" s="1">
        <v>1.15224483932298E-9</v>
      </c>
      <c r="B64">
        <v>0.5489851</v>
      </c>
      <c r="C64">
        <v>0.7531892</v>
      </c>
      <c r="D64">
        <v>0.35777842999999998</v>
      </c>
      <c r="E64">
        <v>0.35952812000000001</v>
      </c>
      <c r="F64">
        <v>0.91219044000000005</v>
      </c>
      <c r="G64">
        <v>-0.1500012</v>
      </c>
    </row>
    <row r="65" spans="1:7" x14ac:dyDescent="0.35">
      <c r="A65" s="1">
        <v>1.1697796739692101E-9</v>
      </c>
      <c r="B65">
        <v>0.45682656999999999</v>
      </c>
      <c r="C65">
        <v>0.75925105999999998</v>
      </c>
      <c r="D65">
        <v>0.45980018</v>
      </c>
      <c r="E65">
        <v>1.5396925000000001E-2</v>
      </c>
      <c r="F65">
        <v>0.98850894</v>
      </c>
      <c r="G65">
        <v>3.9807149999999999E-2</v>
      </c>
    </row>
    <row r="66" spans="1:7" x14ac:dyDescent="0.35">
      <c r="A66" s="1">
        <v>1.18639574844332E-9</v>
      </c>
      <c r="B66">
        <v>0.40516582000000001</v>
      </c>
      <c r="C66">
        <v>0.72335296999999998</v>
      </c>
      <c r="D66">
        <v>0.55577929999999998</v>
      </c>
      <c r="E66">
        <v>-0.23378366</v>
      </c>
      <c r="F66">
        <v>0.9287048</v>
      </c>
      <c r="G66">
        <v>0.23475419</v>
      </c>
    </row>
    <row r="67" spans="1:7" x14ac:dyDescent="0.35">
      <c r="A67" s="1">
        <v>1.2025319766062499E-9</v>
      </c>
      <c r="B67">
        <v>0.38838094000000001</v>
      </c>
      <c r="C67">
        <v>0.65884209999999999</v>
      </c>
      <c r="D67">
        <v>0.64113176000000005</v>
      </c>
      <c r="E67">
        <v>-0.38208604000000002</v>
      </c>
      <c r="F67">
        <v>0.80570346000000004</v>
      </c>
      <c r="G67">
        <v>0.41270116000000001</v>
      </c>
    </row>
    <row r="68" spans="1:7" x14ac:dyDescent="0.35">
      <c r="A68" s="1">
        <v>1.2197118736283901E-9</v>
      </c>
      <c r="B68">
        <v>0.40102583000000003</v>
      </c>
      <c r="C68">
        <v>0.56575215000000001</v>
      </c>
      <c r="D68">
        <v>0.71746164999999995</v>
      </c>
      <c r="E68">
        <v>-0.45335004000000001</v>
      </c>
      <c r="F68">
        <v>0.64958559999999999</v>
      </c>
      <c r="G68">
        <v>0.57583046000000004</v>
      </c>
    </row>
    <row r="69" spans="1:7" x14ac:dyDescent="0.35">
      <c r="A69" s="1">
        <v>1.2388956173389199E-9</v>
      </c>
      <c r="B69">
        <v>0.44139993</v>
      </c>
      <c r="C69">
        <v>0.43972172999999998</v>
      </c>
      <c r="D69">
        <v>0.77924369999999998</v>
      </c>
      <c r="E69">
        <v>-0.46139367999999997</v>
      </c>
      <c r="F69">
        <v>0.47110282999999997</v>
      </c>
      <c r="G69">
        <v>0.72005975</v>
      </c>
    </row>
    <row r="70" spans="1:7" x14ac:dyDescent="0.35">
      <c r="A70" s="1">
        <v>1.26118989753995E-9</v>
      </c>
      <c r="B70">
        <v>0.50642520000000002</v>
      </c>
      <c r="C70">
        <v>0.27488124000000003</v>
      </c>
      <c r="D70">
        <v>0.81441759999999996</v>
      </c>
      <c r="E70">
        <v>-0.42065507000000002</v>
      </c>
      <c r="F70">
        <v>0.26653074999999998</v>
      </c>
      <c r="G70">
        <v>0.83685770000000004</v>
      </c>
    </row>
    <row r="71" spans="1:7" x14ac:dyDescent="0.35">
      <c r="A71" s="1">
        <v>1.2855892149654301E-9</v>
      </c>
      <c r="B71">
        <v>0.58268900000000001</v>
      </c>
      <c r="C71">
        <v>9.0275220000000003E-2</v>
      </c>
      <c r="D71">
        <v>0.80476534</v>
      </c>
      <c r="E71">
        <v>-0.35665809999999998</v>
      </c>
      <c r="F71">
        <v>4.132313E-2</v>
      </c>
      <c r="G71">
        <v>0.90329194000000002</v>
      </c>
    </row>
    <row r="72" spans="1:7" x14ac:dyDescent="0.35">
      <c r="A72" s="1">
        <v>1.31243113506641E-9</v>
      </c>
      <c r="B72">
        <v>0.66399514999999998</v>
      </c>
      <c r="C72">
        <v>-8.6979784000000004E-2</v>
      </c>
      <c r="D72">
        <v>0.73951999999999996</v>
      </c>
      <c r="E72">
        <v>-0.29213183999999998</v>
      </c>
      <c r="F72">
        <v>-0.21275556000000001</v>
      </c>
      <c r="G72">
        <v>0.90186900000000003</v>
      </c>
    </row>
    <row r="73" spans="1:7" x14ac:dyDescent="0.35">
      <c r="A73" s="1">
        <v>1.33859559104594E-9</v>
      </c>
      <c r="B73">
        <v>0.74478363999999997</v>
      </c>
      <c r="C73">
        <v>-0.19864312000000001</v>
      </c>
      <c r="D73">
        <v>0.63326864999999999</v>
      </c>
      <c r="E73">
        <v>-0.23637540000000001</v>
      </c>
      <c r="F73">
        <v>-0.46040799999999998</v>
      </c>
      <c r="G73">
        <v>0.82414657000000002</v>
      </c>
    </row>
    <row r="74" spans="1:7" x14ac:dyDescent="0.35">
      <c r="A74" s="1">
        <v>1.36236361678027E-9</v>
      </c>
      <c r="B74">
        <v>0.82332240000000001</v>
      </c>
      <c r="C74">
        <v>-0.22182193</v>
      </c>
      <c r="D74">
        <v>0.51744765000000004</v>
      </c>
      <c r="E74">
        <v>-0.16782029000000001</v>
      </c>
      <c r="F74">
        <v>-0.67063329999999999</v>
      </c>
      <c r="G74">
        <v>0.68955690000000003</v>
      </c>
    </row>
    <row r="75" spans="1:7" x14ac:dyDescent="0.35">
      <c r="A75" s="1">
        <v>1.3843892724386199E-9</v>
      </c>
      <c r="B75">
        <v>0.89333110000000004</v>
      </c>
      <c r="C75">
        <v>-0.16442202</v>
      </c>
      <c r="D75">
        <v>0.41135951999999998</v>
      </c>
      <c r="E75">
        <v>-5.5540390000000002E-2</v>
      </c>
      <c r="F75">
        <v>-0.83220830000000001</v>
      </c>
      <c r="G75">
        <v>0.51515882999999996</v>
      </c>
    </row>
    <row r="76" spans="1:7" x14ac:dyDescent="0.35">
      <c r="A76" s="1">
        <v>1.40489304411707E-9</v>
      </c>
      <c r="B76">
        <v>0.93991219999999998</v>
      </c>
      <c r="C76">
        <v>-4.498249E-2</v>
      </c>
      <c r="D76">
        <v>0.32910420000000001</v>
      </c>
      <c r="E76">
        <v>0.11815733</v>
      </c>
      <c r="F76">
        <v>-0.92354879999999995</v>
      </c>
      <c r="G76">
        <v>0.31757432000000002</v>
      </c>
    </row>
    <row r="77" spans="1:7" x14ac:dyDescent="0.35">
      <c r="A77" s="1">
        <v>1.4241950447797901E-9</v>
      </c>
      <c r="B77">
        <v>0.95082319999999998</v>
      </c>
      <c r="C77">
        <v>0.11034837</v>
      </c>
      <c r="D77">
        <v>0.27782752999999999</v>
      </c>
      <c r="E77">
        <v>0.34979618000000001</v>
      </c>
      <c r="F77">
        <v>-0.91502360000000005</v>
      </c>
      <c r="G77">
        <v>0.11192711399999999</v>
      </c>
    </row>
    <row r="78" spans="1:7" x14ac:dyDescent="0.35">
      <c r="A78" s="1">
        <v>1.44249634884465E-9</v>
      </c>
      <c r="B78">
        <v>0.92287063999999996</v>
      </c>
      <c r="C78">
        <v>0.27290037</v>
      </c>
      <c r="D78">
        <v>0.25935691999999999</v>
      </c>
      <c r="E78">
        <v>0.60578350000000003</v>
      </c>
      <c r="F78">
        <v>-0.77468203999999996</v>
      </c>
      <c r="G78">
        <v>-8.3723344000000005E-2</v>
      </c>
    </row>
    <row r="79" spans="1:7" x14ac:dyDescent="0.35">
      <c r="A79" s="1">
        <v>1.4587756660454099E-9</v>
      </c>
      <c r="B79">
        <v>0.86823726000000001</v>
      </c>
      <c r="C79">
        <v>0.40924418000000001</v>
      </c>
      <c r="D79">
        <v>0.26919120000000002</v>
      </c>
      <c r="E79">
        <v>0.80956289999999997</v>
      </c>
      <c r="F79">
        <v>-0.51276003999999997</v>
      </c>
      <c r="G79">
        <v>-0.23716867</v>
      </c>
    </row>
    <row r="80" spans="1:7" x14ac:dyDescent="0.35">
      <c r="A80" s="1">
        <v>1.47351003865517E-9</v>
      </c>
      <c r="B80">
        <v>0.80190384000000003</v>
      </c>
      <c r="C80">
        <v>0.51240945000000004</v>
      </c>
      <c r="D80">
        <v>0.29788629999999999</v>
      </c>
      <c r="E80">
        <v>0.91208670000000003</v>
      </c>
      <c r="F80">
        <v>-0.17048621</v>
      </c>
      <c r="G80">
        <v>-0.33722973000000001</v>
      </c>
    </row>
    <row r="81" spans="1:7" x14ac:dyDescent="0.35">
      <c r="A81" s="1">
        <v>1.48741158335596E-9</v>
      </c>
      <c r="B81">
        <v>0.73326086999999995</v>
      </c>
      <c r="C81">
        <v>0.58499484999999996</v>
      </c>
      <c r="D81">
        <v>0.33926663000000001</v>
      </c>
      <c r="E81">
        <v>0.88926892999999996</v>
      </c>
      <c r="F81">
        <v>0.20252997</v>
      </c>
      <c r="G81">
        <v>-0.37862404999999999</v>
      </c>
    </row>
    <row r="82" spans="1:7" x14ac:dyDescent="0.35">
      <c r="A82" s="1">
        <v>1.5010474177990899E-9</v>
      </c>
      <c r="B82">
        <v>0.66828279999999995</v>
      </c>
      <c r="C82">
        <v>0.63010429999999995</v>
      </c>
      <c r="D82">
        <v>0.38979261999999998</v>
      </c>
      <c r="E82">
        <v>0.73873759999999999</v>
      </c>
      <c r="F82">
        <v>0.55049086000000003</v>
      </c>
      <c r="G82">
        <v>-0.35712129999999997</v>
      </c>
    </row>
    <row r="83" spans="1:7" x14ac:dyDescent="0.35">
      <c r="A83" s="1">
        <v>1.51513859521973E-9</v>
      </c>
      <c r="B83">
        <v>0.6105604</v>
      </c>
      <c r="C83">
        <v>0.64980000000000004</v>
      </c>
      <c r="D83">
        <v>0.44827046999999998</v>
      </c>
      <c r="E83">
        <v>0.47875708</v>
      </c>
      <c r="F83">
        <v>0.82232459999999996</v>
      </c>
      <c r="G83">
        <v>-0.26962923999999999</v>
      </c>
    </row>
    <row r="84" spans="1:7" x14ac:dyDescent="0.35">
      <c r="A84" s="1">
        <v>1.53096061306191E-9</v>
      </c>
      <c r="B84">
        <v>0.56306049999999996</v>
      </c>
      <c r="C84">
        <v>0.64218575</v>
      </c>
      <c r="D84">
        <v>0.51637166999999995</v>
      </c>
      <c r="E84">
        <v>0.14040126</v>
      </c>
      <c r="F84">
        <v>0.97402480000000002</v>
      </c>
      <c r="G84">
        <v>-0.109248996</v>
      </c>
    </row>
    <row r="85" spans="1:7" x14ac:dyDescent="0.35">
      <c r="A85" s="1">
        <v>1.5473854933715699E-9</v>
      </c>
      <c r="B85">
        <v>0.53607769999999999</v>
      </c>
      <c r="C85">
        <v>0.60595960000000004</v>
      </c>
      <c r="D85">
        <v>0.58418309999999996</v>
      </c>
      <c r="E85">
        <v>-0.1682013</v>
      </c>
      <c r="F85">
        <v>0.97214400000000001</v>
      </c>
      <c r="G85">
        <v>9.3418113999999997E-2</v>
      </c>
    </row>
    <row r="86" spans="1:7" x14ac:dyDescent="0.35">
      <c r="A86" s="1">
        <v>1.56364983343878E-9</v>
      </c>
      <c r="B86">
        <v>0.5310066</v>
      </c>
      <c r="C86">
        <v>0.54719980000000001</v>
      </c>
      <c r="D86">
        <v>0.64340364999999999</v>
      </c>
      <c r="E86">
        <v>-0.37830973000000001</v>
      </c>
      <c r="F86">
        <v>0.86701064999999999</v>
      </c>
      <c r="G86">
        <v>0.29640174000000002</v>
      </c>
    </row>
    <row r="87" spans="1:7" x14ac:dyDescent="0.35">
      <c r="A87" s="1">
        <v>1.57990059290766E-9</v>
      </c>
      <c r="B87">
        <v>0.54391920000000005</v>
      </c>
      <c r="C87">
        <v>0.47109385999999998</v>
      </c>
      <c r="D87">
        <v>0.69068176000000003</v>
      </c>
      <c r="E87">
        <v>-0.49055832999999999</v>
      </c>
      <c r="F87">
        <v>0.71575712999999996</v>
      </c>
      <c r="G87">
        <v>0.47882468</v>
      </c>
    </row>
    <row r="88" spans="1:7" x14ac:dyDescent="0.35">
      <c r="A88" s="1">
        <v>1.59717774687412E-9</v>
      </c>
      <c r="B88">
        <v>0.57190470000000004</v>
      </c>
      <c r="C88">
        <v>0.37696492999999998</v>
      </c>
      <c r="D88">
        <v>0.72465800000000002</v>
      </c>
      <c r="E88">
        <v>-0.52821784999999999</v>
      </c>
      <c r="F88">
        <v>0.54203283999999996</v>
      </c>
      <c r="G88">
        <v>0.63882419999999995</v>
      </c>
    </row>
    <row r="89" spans="1:7" x14ac:dyDescent="0.35">
      <c r="A89" s="1">
        <v>1.6163936224787601E-9</v>
      </c>
      <c r="B89">
        <v>0.61331469999999999</v>
      </c>
      <c r="C89">
        <v>0.26421433999999999</v>
      </c>
      <c r="D89">
        <v>0.74024992999999994</v>
      </c>
      <c r="E89">
        <v>-0.50938519999999998</v>
      </c>
      <c r="F89">
        <v>0.35131459999999998</v>
      </c>
      <c r="G89">
        <v>0.77196310000000001</v>
      </c>
    </row>
    <row r="90" spans="1:7" x14ac:dyDescent="0.35">
      <c r="A90" s="1">
        <v>1.63697660902887E-9</v>
      </c>
      <c r="B90">
        <v>0.66293190000000002</v>
      </c>
      <c r="C90">
        <v>0.1451614</v>
      </c>
      <c r="D90">
        <v>0.73024389999999995</v>
      </c>
      <c r="E90">
        <v>-0.45611446999999999</v>
      </c>
      <c r="F90">
        <v>0.15203460999999999</v>
      </c>
      <c r="G90">
        <v>0.86317980000000005</v>
      </c>
    </row>
    <row r="91" spans="1:7" x14ac:dyDescent="0.35">
      <c r="A91" s="1">
        <v>1.65946403900745E-9</v>
      </c>
      <c r="B91">
        <v>0.71877073999999996</v>
      </c>
      <c r="C91">
        <v>3.2665632999999999E-2</v>
      </c>
      <c r="D91">
        <v>0.69009520000000002</v>
      </c>
      <c r="E91">
        <v>-0.38937899999999998</v>
      </c>
      <c r="F91">
        <v>-6.4590759999999997E-2</v>
      </c>
      <c r="G91">
        <v>0.90419150000000004</v>
      </c>
    </row>
    <row r="92" spans="1:7" x14ac:dyDescent="0.35">
      <c r="A92" s="1">
        <v>1.6846225220763399E-9</v>
      </c>
      <c r="B92">
        <v>0.78162560000000003</v>
      </c>
      <c r="C92">
        <v>-5.0871048000000002E-2</v>
      </c>
      <c r="D92">
        <v>0.61698629999999999</v>
      </c>
      <c r="E92">
        <v>-0.32146409999999997</v>
      </c>
      <c r="F92">
        <v>-0.30748814000000002</v>
      </c>
      <c r="G92">
        <v>0.87892939999999997</v>
      </c>
    </row>
    <row r="93" spans="1:7" x14ac:dyDescent="0.35">
      <c r="A93" s="1">
        <v>1.7089508008554901E-9</v>
      </c>
      <c r="B93">
        <v>0.84100704999999998</v>
      </c>
      <c r="C93">
        <v>-7.1645669999999995E-2</v>
      </c>
      <c r="D93">
        <v>0.53093237000000004</v>
      </c>
      <c r="E93">
        <v>-0.25617096</v>
      </c>
      <c r="F93">
        <v>-0.53539205000000001</v>
      </c>
      <c r="G93">
        <v>0.78468406000000002</v>
      </c>
    </row>
    <row r="94" spans="1:7" x14ac:dyDescent="0.35">
      <c r="A94" s="1">
        <v>1.73186789514872E-9</v>
      </c>
      <c r="B94">
        <v>0.88890650000000004</v>
      </c>
      <c r="C94">
        <v>-2.9628333E-2</v>
      </c>
      <c r="D94">
        <v>0.45060604999999998</v>
      </c>
      <c r="E94">
        <v>-0.16926540000000001</v>
      </c>
      <c r="F94">
        <v>-0.72872066000000002</v>
      </c>
      <c r="G94">
        <v>0.63747189999999998</v>
      </c>
    </row>
    <row r="95" spans="1:7" x14ac:dyDescent="0.35">
      <c r="A95" s="1">
        <v>1.7533032512549601E-9</v>
      </c>
      <c r="B95">
        <v>0.91586745000000003</v>
      </c>
      <c r="C95">
        <v>5.9549062999999999E-2</v>
      </c>
      <c r="D95">
        <v>0.38881979999999999</v>
      </c>
      <c r="E95">
        <v>-3.4946209999999998E-2</v>
      </c>
      <c r="F95">
        <v>-0.86900723000000002</v>
      </c>
      <c r="G95">
        <v>0.45610502000000003</v>
      </c>
    </row>
    <row r="96" spans="1:7" x14ac:dyDescent="0.35">
      <c r="A96" s="1">
        <v>1.77311528410646E-9</v>
      </c>
      <c r="B96">
        <v>0.91628209999999999</v>
      </c>
      <c r="C96">
        <v>0.17180947999999999</v>
      </c>
      <c r="D96">
        <v>0.3519738</v>
      </c>
      <c r="E96">
        <v>0.15537003999999999</v>
      </c>
      <c r="F96">
        <v>-0.93322664</v>
      </c>
      <c r="G96">
        <v>0.26096448</v>
      </c>
    </row>
    <row r="97" spans="1:7" x14ac:dyDescent="0.35">
      <c r="A97" s="1">
        <v>1.7918926915211699E-9</v>
      </c>
      <c r="B97">
        <v>0.89138530000000005</v>
      </c>
      <c r="C97">
        <v>0.28769309999999998</v>
      </c>
      <c r="D97">
        <v>0.33964294</v>
      </c>
      <c r="E97">
        <v>0.39400600000000002</v>
      </c>
      <c r="F97">
        <v>-0.89614249999999995</v>
      </c>
      <c r="G97">
        <v>6.4379394000000006E-2</v>
      </c>
    </row>
    <row r="98" spans="1:7" x14ac:dyDescent="0.35">
      <c r="A98" s="1">
        <v>1.8101190579053201E-9</v>
      </c>
      <c r="B98">
        <v>0.84653690000000004</v>
      </c>
      <c r="C98">
        <v>0.39248084999999999</v>
      </c>
      <c r="D98">
        <v>0.34962493</v>
      </c>
      <c r="E98">
        <v>0.64856139999999995</v>
      </c>
      <c r="F98">
        <v>-0.72654249999999998</v>
      </c>
      <c r="G98">
        <v>-0.11960693999999999</v>
      </c>
    </row>
    <row r="99" spans="1:7" x14ac:dyDescent="0.35">
      <c r="A99" s="1">
        <v>1.8265103385343999E-9</v>
      </c>
      <c r="B99">
        <v>0.79534769999999999</v>
      </c>
      <c r="C99">
        <v>0.46915656</v>
      </c>
      <c r="D99">
        <v>0.37533875999999999</v>
      </c>
      <c r="E99">
        <v>0.83928760000000002</v>
      </c>
      <c r="F99">
        <v>-0.43998890000000002</v>
      </c>
      <c r="G99">
        <v>-0.25792900000000002</v>
      </c>
    </row>
    <row r="100" spans="1:7" x14ac:dyDescent="0.35">
      <c r="A100" s="1">
        <v>1.84096043320534E-9</v>
      </c>
      <c r="B100">
        <v>0.74800140000000004</v>
      </c>
      <c r="C100">
        <v>0.51769394000000002</v>
      </c>
      <c r="D100">
        <v>0.40853125000000001</v>
      </c>
      <c r="E100">
        <v>0.91863775000000003</v>
      </c>
      <c r="F100">
        <v>-9.5353900000000005E-2</v>
      </c>
      <c r="G100">
        <v>-0.33797339999999998</v>
      </c>
    </row>
    <row r="101" spans="1:7" x14ac:dyDescent="0.35">
      <c r="A101" s="1">
        <v>1.8543396022708301E-9</v>
      </c>
      <c r="B101">
        <v>0.70702860000000001</v>
      </c>
      <c r="C101">
        <v>0.54489547000000005</v>
      </c>
      <c r="D101">
        <v>0.44545617999999998</v>
      </c>
      <c r="E101">
        <v>0.879112</v>
      </c>
      <c r="F101">
        <v>0.25830720000000001</v>
      </c>
      <c r="G101">
        <v>-0.36115386999999999</v>
      </c>
    </row>
    <row r="102" spans="1:7" x14ac:dyDescent="0.35">
      <c r="A102" s="1">
        <v>1.86741212630007E-9</v>
      </c>
      <c r="B102">
        <v>0.67298460000000004</v>
      </c>
      <c r="C102">
        <v>0.55490669999999997</v>
      </c>
      <c r="D102">
        <v>0.48482241999999998</v>
      </c>
      <c r="E102">
        <v>0.72779243999999998</v>
      </c>
      <c r="F102">
        <v>0.57822870000000004</v>
      </c>
      <c r="G102">
        <v>-0.32788562999999998</v>
      </c>
    </row>
    <row r="103" spans="1:7" x14ac:dyDescent="0.35">
      <c r="A103" s="1">
        <v>1.8810222077551099E-9</v>
      </c>
      <c r="B103">
        <v>0.64617144999999998</v>
      </c>
      <c r="C103">
        <v>0.54889595999999996</v>
      </c>
      <c r="D103">
        <v>0.52671409999999996</v>
      </c>
      <c r="E103">
        <v>0.48120737000000002</v>
      </c>
      <c r="F103">
        <v>0.82628539999999995</v>
      </c>
      <c r="G103">
        <v>-0.2361008</v>
      </c>
    </row>
    <row r="104" spans="1:7" x14ac:dyDescent="0.35">
      <c r="A104" s="1">
        <v>1.8969605159641799E-9</v>
      </c>
      <c r="B104">
        <v>0.62750939999999999</v>
      </c>
      <c r="C104">
        <v>0.5228566</v>
      </c>
      <c r="D104">
        <v>0.5736462</v>
      </c>
      <c r="E104">
        <v>0.15408612999999999</v>
      </c>
      <c r="F104">
        <v>0.96627770000000002</v>
      </c>
      <c r="G104">
        <v>-7.295277E-2</v>
      </c>
    </row>
    <row r="105" spans="1:7" x14ac:dyDescent="0.35">
      <c r="A105" s="1">
        <v>1.9138650592620499E-9</v>
      </c>
      <c r="B105">
        <v>0.62262434</v>
      </c>
      <c r="C105">
        <v>0.47659079999999998</v>
      </c>
      <c r="D105">
        <v>0.61719005999999998</v>
      </c>
      <c r="E105">
        <v>-0.14473654</v>
      </c>
      <c r="F105">
        <v>0.9547949</v>
      </c>
      <c r="G105">
        <v>0.13045793999999999</v>
      </c>
    </row>
    <row r="106" spans="1:7" x14ac:dyDescent="0.35">
      <c r="A106" s="1">
        <v>1.9293459921861299E-9</v>
      </c>
      <c r="B106">
        <v>0.62996430000000003</v>
      </c>
      <c r="C106">
        <v>0.42133626000000002</v>
      </c>
      <c r="D106">
        <v>0.64858979999999999</v>
      </c>
      <c r="E106">
        <v>-0.33107486000000003</v>
      </c>
      <c r="F106">
        <v>0.85287869999999999</v>
      </c>
      <c r="G106">
        <v>0.31431504999999998</v>
      </c>
    </row>
    <row r="107" spans="1:7" x14ac:dyDescent="0.35">
      <c r="A107" s="1">
        <v>1.9450092099591398E-9</v>
      </c>
      <c r="B107">
        <v>0.64640810000000004</v>
      </c>
      <c r="C107">
        <v>0.35701367000000001</v>
      </c>
      <c r="D107">
        <v>0.67010349999999996</v>
      </c>
      <c r="E107">
        <v>-0.43446052000000002</v>
      </c>
      <c r="F107">
        <v>0.70968133</v>
      </c>
      <c r="G107">
        <v>0.48013514000000002</v>
      </c>
    </row>
    <row r="108" spans="1:7" x14ac:dyDescent="0.35">
      <c r="A108" s="1">
        <v>1.9619845167873998E-9</v>
      </c>
      <c r="B108">
        <v>0.67141925999999996</v>
      </c>
      <c r="C108">
        <v>0.28274217000000001</v>
      </c>
      <c r="D108">
        <v>0.68042239999999998</v>
      </c>
      <c r="E108">
        <v>-0.47274803999999998</v>
      </c>
      <c r="F108">
        <v>0.541682</v>
      </c>
      <c r="G108">
        <v>0.62830364999999999</v>
      </c>
    </row>
    <row r="109" spans="1:7" x14ac:dyDescent="0.35">
      <c r="A109" s="1">
        <v>1.9805975745486601E-9</v>
      </c>
      <c r="B109">
        <v>0.70403959999999999</v>
      </c>
      <c r="C109">
        <v>0.20257278000000001</v>
      </c>
      <c r="D109">
        <v>0.67575233999999995</v>
      </c>
      <c r="E109">
        <v>-0.45944370000000001</v>
      </c>
      <c r="F109">
        <v>0.35810205000000001</v>
      </c>
      <c r="G109">
        <v>0.75060119999999997</v>
      </c>
    </row>
    <row r="110" spans="1:7" x14ac:dyDescent="0.35">
      <c r="A110" s="1">
        <v>2.0009351659258999E-9</v>
      </c>
      <c r="B110">
        <v>0.74266933999999996</v>
      </c>
      <c r="C110">
        <v>0.12542935</v>
      </c>
      <c r="D110">
        <v>0.65273119999999996</v>
      </c>
      <c r="E110">
        <v>-0.41230424999999998</v>
      </c>
      <c r="F110">
        <v>0.16060326999999999</v>
      </c>
      <c r="G110">
        <v>0.83706855999999996</v>
      </c>
    </row>
    <row r="111" spans="1:7" x14ac:dyDescent="0.35">
      <c r="A111" s="1">
        <v>2.0232004320086698E-9</v>
      </c>
      <c r="B111">
        <v>0.78576696000000001</v>
      </c>
      <c r="C111">
        <v>6.4500145999999994E-2</v>
      </c>
      <c r="D111">
        <v>0.61003023000000001</v>
      </c>
      <c r="E111">
        <v>-0.34917596000000001</v>
      </c>
      <c r="F111">
        <v>-5.5935434999999999E-2</v>
      </c>
      <c r="G111">
        <v>0.87659156000000005</v>
      </c>
    </row>
    <row r="112" spans="1:7" x14ac:dyDescent="0.35">
      <c r="A112" s="1">
        <v>2.0469066838733502E-9</v>
      </c>
      <c r="B112">
        <v>0.82948255999999998</v>
      </c>
      <c r="C112">
        <v>3.7540181999999998E-2</v>
      </c>
      <c r="D112">
        <v>0.55210219999999999</v>
      </c>
      <c r="E112">
        <v>-0.28318006000000001</v>
      </c>
      <c r="F112">
        <v>-0.28831141999999998</v>
      </c>
      <c r="G112">
        <v>0.85546195999999997</v>
      </c>
    </row>
    <row r="113" spans="1:7" x14ac:dyDescent="0.35">
      <c r="A113" s="1">
        <v>2.07145901609934E-9</v>
      </c>
      <c r="B113">
        <v>0.86691903999999997</v>
      </c>
      <c r="C113">
        <v>5.7163417000000001E-2</v>
      </c>
      <c r="D113">
        <v>0.48963714000000003</v>
      </c>
      <c r="E113">
        <v>-0.21034832000000001</v>
      </c>
      <c r="F113">
        <v>-0.52334033999999996</v>
      </c>
      <c r="G113">
        <v>0.76477170000000005</v>
      </c>
    </row>
    <row r="114" spans="1:7" x14ac:dyDescent="0.35">
      <c r="A114" s="1">
        <v>2.0945100481266899E-9</v>
      </c>
      <c r="B114">
        <v>0.88733379999999995</v>
      </c>
      <c r="C114">
        <v>0.11697347499999999</v>
      </c>
      <c r="D114">
        <v>0.43966066999999998</v>
      </c>
      <c r="E114">
        <v>-0.113099396</v>
      </c>
      <c r="F114">
        <v>-0.72168980000000005</v>
      </c>
      <c r="G114">
        <v>0.61815050000000005</v>
      </c>
    </row>
    <row r="115" spans="1:7" x14ac:dyDescent="0.35">
      <c r="A115" s="1">
        <v>2.1158008523676601E-9</v>
      </c>
      <c r="B115">
        <v>0.88745004000000005</v>
      </c>
      <c r="C115">
        <v>0.19768864</v>
      </c>
      <c r="D115">
        <v>0.40886673000000001</v>
      </c>
      <c r="E115">
        <v>3.1256024E-2</v>
      </c>
      <c r="F115">
        <v>-0.85974229999999996</v>
      </c>
      <c r="G115">
        <v>0.43556</v>
      </c>
    </row>
    <row r="116" spans="1:7" x14ac:dyDescent="0.35">
      <c r="A116" s="1">
        <v>2.1359093365147199E-9</v>
      </c>
      <c r="B116">
        <v>0.86904239999999999</v>
      </c>
      <c r="C116">
        <v>0.28301752000000002</v>
      </c>
      <c r="D116">
        <v>0.39753654999999999</v>
      </c>
      <c r="E116">
        <v>0.23488682999999999</v>
      </c>
      <c r="F116">
        <v>-0.9129448</v>
      </c>
      <c r="G116">
        <v>0.23126952000000001</v>
      </c>
    </row>
    <row r="117" spans="1:7" x14ac:dyDescent="0.35">
      <c r="A117" s="1">
        <v>2.15549628411399E-9</v>
      </c>
      <c r="B117">
        <v>0.83631770000000005</v>
      </c>
      <c r="C117">
        <v>0.36144379999999998</v>
      </c>
      <c r="D117">
        <v>0.40406473999999998</v>
      </c>
      <c r="E117">
        <v>0.48946756000000002</v>
      </c>
      <c r="F117">
        <v>-0.8429683</v>
      </c>
      <c r="G117">
        <v>1.8588602999999999E-2</v>
      </c>
    </row>
    <row r="118" spans="1:7" x14ac:dyDescent="0.35">
      <c r="A118" s="1">
        <v>2.1727823303721501E-9</v>
      </c>
      <c r="B118">
        <v>0.80011505000000005</v>
      </c>
      <c r="C118">
        <v>0.41805413000000002</v>
      </c>
      <c r="D118">
        <v>0.42292127000000002</v>
      </c>
      <c r="E118">
        <v>0.72019219999999995</v>
      </c>
      <c r="F118">
        <v>-0.64048830000000001</v>
      </c>
      <c r="G118">
        <v>-0.15899995</v>
      </c>
    </row>
    <row r="119" spans="1:7" x14ac:dyDescent="0.35">
      <c r="A119" s="1">
        <v>2.1880513675804101E-9</v>
      </c>
      <c r="B119">
        <v>0.76687985999999997</v>
      </c>
      <c r="C119">
        <v>0.45391284999999998</v>
      </c>
      <c r="D119">
        <v>0.44771743000000003</v>
      </c>
      <c r="E119">
        <v>0.87042564</v>
      </c>
      <c r="F119">
        <v>-0.34088039999999997</v>
      </c>
      <c r="G119">
        <v>-0.28483760000000002</v>
      </c>
    </row>
    <row r="120" spans="1:7" x14ac:dyDescent="0.35">
      <c r="A120" s="1">
        <v>2.2020048828609901E-9</v>
      </c>
      <c r="B120">
        <v>0.73868180000000006</v>
      </c>
      <c r="C120">
        <v>0.47343560000000001</v>
      </c>
      <c r="D120">
        <v>0.47501817000000002</v>
      </c>
      <c r="E120">
        <v>0.91076590000000002</v>
      </c>
      <c r="F120">
        <v>8.1593619999999999E-3</v>
      </c>
      <c r="G120">
        <v>-0.35362073999999999</v>
      </c>
    </row>
    <row r="121" spans="1:7" x14ac:dyDescent="0.35">
      <c r="A121" s="1">
        <v>2.21553680039007E-9</v>
      </c>
      <c r="B121">
        <v>0.71552515000000005</v>
      </c>
      <c r="C121">
        <v>0.47996250000000001</v>
      </c>
      <c r="D121">
        <v>0.50382035999999997</v>
      </c>
      <c r="E121">
        <v>0.83088949999999995</v>
      </c>
      <c r="F121">
        <v>0.36366984000000002</v>
      </c>
      <c r="G121">
        <v>-0.36284620000000001</v>
      </c>
    </row>
    <row r="122" spans="1:7" x14ac:dyDescent="0.35">
      <c r="A122" s="1">
        <v>2.2293200411908498E-9</v>
      </c>
      <c r="B122">
        <v>0.69767780000000001</v>
      </c>
      <c r="C122">
        <v>0.47452014999999997</v>
      </c>
      <c r="D122">
        <v>0.53361833000000003</v>
      </c>
      <c r="E122">
        <v>0.63428589999999996</v>
      </c>
      <c r="F122">
        <v>0.67668759999999994</v>
      </c>
      <c r="G122">
        <v>-0.30779213</v>
      </c>
    </row>
    <row r="123" spans="1:7" x14ac:dyDescent="0.35">
      <c r="A123" s="1">
        <v>2.2440373904017899E-9</v>
      </c>
      <c r="B123">
        <v>0.68590960000000001</v>
      </c>
      <c r="C123">
        <v>0.45644844000000001</v>
      </c>
      <c r="D123">
        <v>0.5639016</v>
      </c>
      <c r="E123">
        <v>0.34579085999999998</v>
      </c>
      <c r="F123">
        <v>0.89648070000000002</v>
      </c>
      <c r="G123">
        <v>-0.18468631999999999</v>
      </c>
    </row>
    <row r="124" spans="1:7" x14ac:dyDescent="0.35">
      <c r="A124" s="1">
        <v>2.2602066145969202E-9</v>
      </c>
      <c r="B124">
        <v>0.68179769999999995</v>
      </c>
      <c r="C124">
        <v>0.42420020000000003</v>
      </c>
      <c r="D124">
        <v>0.59303426999999997</v>
      </c>
      <c r="E124">
        <v>2.304902E-2</v>
      </c>
      <c r="F124">
        <v>0.98042905000000002</v>
      </c>
      <c r="G124">
        <v>1.7398894E-3</v>
      </c>
    </row>
    <row r="125" spans="1:7" x14ac:dyDescent="0.35">
      <c r="A125" s="1">
        <v>2.2760086724820402E-9</v>
      </c>
      <c r="B125">
        <v>0.6859615</v>
      </c>
      <c r="C125">
        <v>0.38301960000000002</v>
      </c>
      <c r="D125">
        <v>0.61530775000000004</v>
      </c>
      <c r="E125">
        <v>-0.2269428</v>
      </c>
      <c r="F125">
        <v>0.93499469999999996</v>
      </c>
      <c r="G125">
        <v>0.20315099</v>
      </c>
    </row>
    <row r="126" spans="1:7" x14ac:dyDescent="0.35">
      <c r="A126" s="1">
        <v>2.29201762112609E-9</v>
      </c>
      <c r="B126">
        <v>0.69704133000000001</v>
      </c>
      <c r="C126">
        <v>0.33494234000000001</v>
      </c>
      <c r="D126">
        <v>0.63010763999999997</v>
      </c>
      <c r="E126">
        <v>-0.38669140000000002</v>
      </c>
      <c r="F126">
        <v>0.81449439999999995</v>
      </c>
      <c r="G126">
        <v>0.39891612999999998</v>
      </c>
    </row>
    <row r="127" spans="1:7" x14ac:dyDescent="0.35">
      <c r="A127" s="1">
        <v>2.30852446677358E-9</v>
      </c>
      <c r="B127">
        <v>0.71394073999999996</v>
      </c>
      <c r="C127">
        <v>0.28255187999999998</v>
      </c>
      <c r="D127">
        <v>0.63626086999999998</v>
      </c>
      <c r="E127">
        <v>-0.46200376999999998</v>
      </c>
      <c r="F127">
        <v>0.65765225999999999</v>
      </c>
      <c r="G127">
        <v>0.57466507</v>
      </c>
    </row>
    <row r="128" spans="1:7" x14ac:dyDescent="0.35">
      <c r="A128" s="1">
        <v>2.32518803215213E-9</v>
      </c>
      <c r="B128">
        <v>0.73483699999999996</v>
      </c>
      <c r="C128">
        <v>0.23097483999999999</v>
      </c>
      <c r="D128">
        <v>0.63288754000000003</v>
      </c>
      <c r="E128">
        <v>-0.4716342</v>
      </c>
      <c r="F128">
        <v>0.49140610000000001</v>
      </c>
      <c r="G128">
        <v>0.71753674999999995</v>
      </c>
    </row>
    <row r="129" spans="1:7" x14ac:dyDescent="0.35">
      <c r="A129" s="1">
        <v>2.3426042194803502E-9</v>
      </c>
      <c r="B129">
        <v>0.75905365000000002</v>
      </c>
      <c r="C129">
        <v>0.18305834000000001</v>
      </c>
      <c r="D129">
        <v>0.61969494999999997</v>
      </c>
      <c r="E129">
        <v>-0.43901336000000002</v>
      </c>
      <c r="F129">
        <v>0.31863190000000002</v>
      </c>
      <c r="G129">
        <v>0.82793209999999995</v>
      </c>
    </row>
    <row r="130" spans="1:7" x14ac:dyDescent="0.35">
      <c r="A130" s="1">
        <v>2.3612624923378299E-9</v>
      </c>
      <c r="B130">
        <v>0.78592969999999995</v>
      </c>
      <c r="C130">
        <v>0.14346865</v>
      </c>
      <c r="D130">
        <v>0.59631420000000002</v>
      </c>
      <c r="E130">
        <v>-0.38173323999999997</v>
      </c>
      <c r="F130">
        <v>0.1349146</v>
      </c>
      <c r="G130">
        <v>0.90281869999999997</v>
      </c>
    </row>
    <row r="131" spans="1:7" x14ac:dyDescent="0.35">
      <c r="A131" s="1">
        <v>2.3814915471444802E-9</v>
      </c>
      <c r="B131">
        <v>0.81407149999999995</v>
      </c>
      <c r="C131">
        <v>0.11922165</v>
      </c>
      <c r="D131">
        <v>0.56338390000000005</v>
      </c>
      <c r="E131">
        <v>-0.31449675999999999</v>
      </c>
      <c r="F131">
        <v>-6.5243389999999998E-2</v>
      </c>
      <c r="G131">
        <v>0.93458079999999999</v>
      </c>
    </row>
    <row r="132" spans="1:7" x14ac:dyDescent="0.35">
      <c r="A132" s="1">
        <v>2.40358979920404E-9</v>
      </c>
      <c r="B132">
        <v>0.84061574999999999</v>
      </c>
      <c r="C132">
        <v>0.11867796999999999</v>
      </c>
      <c r="D132">
        <v>0.52361679999999999</v>
      </c>
      <c r="E132">
        <v>-0.24702932</v>
      </c>
      <c r="F132">
        <v>-0.28458536000000001</v>
      </c>
      <c r="G132">
        <v>0.91139245000000002</v>
      </c>
    </row>
    <row r="133" spans="1:7" x14ac:dyDescent="0.35">
      <c r="A133" s="1">
        <v>2.42609513035977E-9</v>
      </c>
      <c r="B133">
        <v>0.85914415</v>
      </c>
      <c r="C133">
        <v>0.14599562999999999</v>
      </c>
      <c r="D133">
        <v>0.48554057</v>
      </c>
      <c r="E133">
        <v>-0.18127360000000001</v>
      </c>
      <c r="F133">
        <v>-0.5010445</v>
      </c>
      <c r="G133">
        <v>0.82695629999999998</v>
      </c>
    </row>
    <row r="134" spans="1:7" x14ac:dyDescent="0.35">
      <c r="A134" s="1">
        <v>2.4493093956685898E-9</v>
      </c>
      <c r="B134">
        <v>0.86502210000000002</v>
      </c>
      <c r="C134">
        <v>0.19815293</v>
      </c>
      <c r="D134">
        <v>0.4555188</v>
      </c>
      <c r="E134">
        <v>-9.4796630000000007E-2</v>
      </c>
      <c r="F134">
        <v>-0.70082829999999996</v>
      </c>
      <c r="G134">
        <v>0.67983459999999996</v>
      </c>
    </row>
    <row r="135" spans="1:7" x14ac:dyDescent="0.35">
      <c r="A135" s="1">
        <v>2.4715421548702999E-9</v>
      </c>
      <c r="B135">
        <v>0.85589694999999999</v>
      </c>
      <c r="C135">
        <v>0.26100424</v>
      </c>
      <c r="D135">
        <v>0.44030730000000001</v>
      </c>
      <c r="E135">
        <v>3.6871840000000003E-2</v>
      </c>
      <c r="F135">
        <v>-0.84553739999999999</v>
      </c>
      <c r="G135">
        <v>0.49070668000000001</v>
      </c>
    </row>
    <row r="136" spans="1:7" x14ac:dyDescent="0.35">
      <c r="A136" s="1">
        <v>2.4929422640177999E-9</v>
      </c>
      <c r="B136">
        <v>0.83466565999999998</v>
      </c>
      <c r="C136">
        <v>0.32217879999999999</v>
      </c>
      <c r="D136">
        <v>0.44013711999999999</v>
      </c>
      <c r="E136">
        <v>0.23250556999999999</v>
      </c>
      <c r="F136">
        <v>-0.90613069999999996</v>
      </c>
      <c r="G136">
        <v>0.27788812000000002</v>
      </c>
    </row>
    <row r="137" spans="1:7" x14ac:dyDescent="0.35">
      <c r="A137" s="1">
        <v>2.5132233406706798E-9</v>
      </c>
      <c r="B137">
        <v>0.80714889999999995</v>
      </c>
      <c r="C137">
        <v>0.37151845999999999</v>
      </c>
      <c r="D137">
        <v>0.45250347000000002</v>
      </c>
      <c r="E137">
        <v>0.47795165000000001</v>
      </c>
      <c r="F137">
        <v>-0.84608245000000004</v>
      </c>
      <c r="G137">
        <v>6.6786735999999999E-2</v>
      </c>
    </row>
    <row r="138" spans="1:7" x14ac:dyDescent="0.35">
      <c r="A138" s="1">
        <v>2.5311505301222701E-9</v>
      </c>
      <c r="B138">
        <v>0.78103219999999995</v>
      </c>
      <c r="C138">
        <v>0.40290100000000001</v>
      </c>
      <c r="D138">
        <v>0.47169519999999998</v>
      </c>
      <c r="E138">
        <v>0.70841383999999996</v>
      </c>
      <c r="F138">
        <v>-0.65888387000000004</v>
      </c>
      <c r="G138">
        <v>-0.10647771</v>
      </c>
    </row>
    <row r="139" spans="1:7" x14ac:dyDescent="0.35">
      <c r="A139" s="1">
        <v>2.54740214763657E-9</v>
      </c>
      <c r="B139">
        <v>0.75907849999999999</v>
      </c>
      <c r="C139">
        <v>0.41922169999999997</v>
      </c>
      <c r="D139">
        <v>0.49367105999999999</v>
      </c>
      <c r="E139">
        <v>0.87204170000000003</v>
      </c>
      <c r="F139">
        <v>-0.36705166</v>
      </c>
      <c r="G139">
        <v>-0.23074627</v>
      </c>
    </row>
    <row r="140" spans="1:7" x14ac:dyDescent="0.35">
      <c r="A140" s="1">
        <v>2.5617885173459299E-9</v>
      </c>
      <c r="B140">
        <v>0.74285495000000001</v>
      </c>
      <c r="C140">
        <v>0.42354049999999999</v>
      </c>
      <c r="D140">
        <v>0.51500769999999996</v>
      </c>
      <c r="E140">
        <v>0.92892870000000005</v>
      </c>
      <c r="F140">
        <v>-3.0869298E-2</v>
      </c>
      <c r="G140">
        <v>-0.29592185999999998</v>
      </c>
    </row>
    <row r="141" spans="1:7" x14ac:dyDescent="0.35">
      <c r="A141" s="1">
        <v>2.5751067987508299E-9</v>
      </c>
      <c r="B141">
        <v>0.73148155000000004</v>
      </c>
      <c r="C141">
        <v>0.41928774000000002</v>
      </c>
      <c r="D141">
        <v>0.53497212999999999</v>
      </c>
      <c r="E141">
        <v>0.87714004999999995</v>
      </c>
      <c r="F141">
        <v>0.30324346000000002</v>
      </c>
      <c r="G141">
        <v>-0.30568129999999999</v>
      </c>
    </row>
    <row r="142" spans="1:7" x14ac:dyDescent="0.35">
      <c r="A142" s="1">
        <v>2.5881125326392901E-9</v>
      </c>
      <c r="B142">
        <v>0.72420936999999996</v>
      </c>
      <c r="C142">
        <v>0.40806416000000001</v>
      </c>
      <c r="D142">
        <v>0.55354060000000005</v>
      </c>
      <c r="E142">
        <v>0.72742843999999995</v>
      </c>
      <c r="F142">
        <v>0.59855029999999998</v>
      </c>
      <c r="G142">
        <v>-0.26265369999999999</v>
      </c>
    </row>
    <row r="143" spans="1:7" x14ac:dyDescent="0.35">
      <c r="A143" s="1">
        <v>2.6016446799292102E-9</v>
      </c>
      <c r="B143">
        <v>0.72079819999999994</v>
      </c>
      <c r="C143">
        <v>0.38988676999999999</v>
      </c>
      <c r="D143">
        <v>0.5708396</v>
      </c>
      <c r="E143">
        <v>0.4969943</v>
      </c>
      <c r="F143">
        <v>0.82404370000000005</v>
      </c>
      <c r="G143">
        <v>-0.16642605999999999</v>
      </c>
    </row>
    <row r="144" spans="1:7" x14ac:dyDescent="0.35">
      <c r="A144" s="1">
        <v>2.6173707373337301E-9</v>
      </c>
      <c r="B144">
        <v>0.72195589999999998</v>
      </c>
      <c r="C144">
        <v>0.36205658000000002</v>
      </c>
      <c r="D144">
        <v>0.58714460000000002</v>
      </c>
      <c r="E144">
        <v>0.20129561000000001</v>
      </c>
      <c r="F144">
        <v>0.9500866</v>
      </c>
      <c r="G144">
        <v>-6.740378E-3</v>
      </c>
    </row>
    <row r="145" spans="1:7" x14ac:dyDescent="0.35">
      <c r="A145" s="1">
        <v>2.6333562190676399E-9</v>
      </c>
      <c r="B145">
        <v>0.72816926000000004</v>
      </c>
      <c r="C145">
        <v>0.32866543999999998</v>
      </c>
      <c r="D145">
        <v>0.59844459999999999</v>
      </c>
      <c r="E145">
        <v>-5.6740939999999997E-2</v>
      </c>
      <c r="F145">
        <v>0.9438436</v>
      </c>
      <c r="G145">
        <v>0.17942540000000001</v>
      </c>
    </row>
    <row r="146" spans="1:7" x14ac:dyDescent="0.35">
      <c r="A146" s="1">
        <v>2.64880239564876E-9</v>
      </c>
      <c r="B146">
        <v>0.73813635</v>
      </c>
      <c r="C146">
        <v>0.29405787999999999</v>
      </c>
      <c r="D146">
        <v>0.60363180000000005</v>
      </c>
      <c r="E146">
        <v>-0.22819364</v>
      </c>
      <c r="F146">
        <v>0.85395779999999999</v>
      </c>
      <c r="G146">
        <v>0.35659740000000001</v>
      </c>
    </row>
    <row r="147" spans="1:7" x14ac:dyDescent="0.35">
      <c r="A147" s="1">
        <v>2.6643441748005601E-9</v>
      </c>
      <c r="B147">
        <v>0.75112179999999995</v>
      </c>
      <c r="C147">
        <v>0.2595401</v>
      </c>
      <c r="D147">
        <v>0.60294144999999999</v>
      </c>
      <c r="E147">
        <v>-0.32240682999999998</v>
      </c>
      <c r="F147">
        <v>0.72298085999999995</v>
      </c>
      <c r="G147">
        <v>0.51620969999999999</v>
      </c>
    </row>
    <row r="148" spans="1:7" x14ac:dyDescent="0.35">
      <c r="A148" s="1">
        <v>2.68103563015868E-9</v>
      </c>
      <c r="B148">
        <v>0.76724535000000005</v>
      </c>
      <c r="C148">
        <v>0.22573462</v>
      </c>
      <c r="D148">
        <v>0.59586287000000004</v>
      </c>
      <c r="E148">
        <v>-0.35551189999999999</v>
      </c>
      <c r="F148">
        <v>0.5665635</v>
      </c>
      <c r="G148">
        <v>0.65858214999999998</v>
      </c>
    </row>
    <row r="149" spans="1:7" x14ac:dyDescent="0.35">
      <c r="A149" s="1">
        <v>2.69876572608265E-9</v>
      </c>
      <c r="B149">
        <v>0.78554279999999999</v>
      </c>
      <c r="C149">
        <v>0.19670354000000001</v>
      </c>
      <c r="D149">
        <v>0.58206570000000002</v>
      </c>
      <c r="E149">
        <v>-0.34082210000000002</v>
      </c>
      <c r="F149">
        <v>0.39688748000000001</v>
      </c>
      <c r="G149">
        <v>0.77416790000000002</v>
      </c>
    </row>
    <row r="150" spans="1:7" x14ac:dyDescent="0.35">
      <c r="A150" s="1">
        <v>2.7177022278019599E-9</v>
      </c>
      <c r="B150">
        <v>0.80486360000000001</v>
      </c>
      <c r="C150">
        <v>0.17666012</v>
      </c>
      <c r="D150">
        <v>0.56194880000000003</v>
      </c>
      <c r="E150">
        <v>-0.29565340000000001</v>
      </c>
      <c r="F150">
        <v>0.21469326</v>
      </c>
      <c r="G150">
        <v>0.85716619999999999</v>
      </c>
    </row>
    <row r="151" spans="1:7" x14ac:dyDescent="0.35">
      <c r="A151" s="1">
        <v>2.7379741157517699E-9</v>
      </c>
      <c r="B151">
        <v>0.82334419999999997</v>
      </c>
      <c r="C151">
        <v>0.17021037999999999</v>
      </c>
      <c r="D151">
        <v>0.53704160000000001</v>
      </c>
      <c r="E151">
        <v>-0.23595174999999999</v>
      </c>
      <c r="F151">
        <v>1.6627050000000001E-2</v>
      </c>
      <c r="G151">
        <v>0.90023589999999998</v>
      </c>
    </row>
    <row r="152" spans="1:7" x14ac:dyDescent="0.35">
      <c r="A152" s="1">
        <v>2.7594525204475701E-9</v>
      </c>
      <c r="B152">
        <v>0.83802580000000004</v>
      </c>
      <c r="C152">
        <v>0.18101244999999999</v>
      </c>
      <c r="D152">
        <v>0.51062185000000004</v>
      </c>
      <c r="E152">
        <v>-0.17363349</v>
      </c>
      <c r="F152">
        <v>-0.1968953</v>
      </c>
      <c r="G152">
        <v>0.89390784999999995</v>
      </c>
    </row>
    <row r="153" spans="1:7" x14ac:dyDescent="0.35">
      <c r="A153" s="1">
        <v>2.7818222029416599E-9</v>
      </c>
      <c r="B153">
        <v>0.84541476000000004</v>
      </c>
      <c r="C153">
        <v>0.20930641999999999</v>
      </c>
      <c r="D153">
        <v>0.48734690000000003</v>
      </c>
      <c r="E153">
        <v>-0.110145755</v>
      </c>
      <c r="F153">
        <v>-0.4170642</v>
      </c>
      <c r="G153">
        <v>0.82981689999999997</v>
      </c>
    </row>
    <row r="154" spans="1:7" x14ac:dyDescent="0.35">
      <c r="A154" s="1">
        <v>2.8051453553073101E-9</v>
      </c>
      <c r="B154">
        <v>0.8427597</v>
      </c>
      <c r="C154">
        <v>0.25140065</v>
      </c>
      <c r="D154">
        <v>0.47165742999999999</v>
      </c>
      <c r="E154">
        <v>-2.8316401000000001E-2</v>
      </c>
      <c r="F154">
        <v>-0.62862945000000003</v>
      </c>
      <c r="G154">
        <v>0.70156026000000005</v>
      </c>
    </row>
    <row r="155" spans="1:7" x14ac:dyDescent="0.35">
      <c r="A155" s="1">
        <v>2.8283629817525798E-9</v>
      </c>
      <c r="B155">
        <v>0.82992445999999997</v>
      </c>
      <c r="C155">
        <v>0.29756110000000002</v>
      </c>
      <c r="D155">
        <v>0.46715410000000002</v>
      </c>
      <c r="E155">
        <v>0.10023635</v>
      </c>
      <c r="F155">
        <v>-0.79363406000000003</v>
      </c>
      <c r="G155">
        <v>0.51696350000000002</v>
      </c>
    </row>
    <row r="156" spans="1:7" x14ac:dyDescent="0.35">
      <c r="A156" s="1">
        <v>2.8505117989493699E-9</v>
      </c>
      <c r="B156">
        <v>0.81081519999999996</v>
      </c>
      <c r="C156">
        <v>0.33732375999999997</v>
      </c>
      <c r="D156">
        <v>0.4734447</v>
      </c>
      <c r="E156">
        <v>0.29379922000000003</v>
      </c>
      <c r="F156">
        <v>-0.86627529999999997</v>
      </c>
      <c r="G156">
        <v>0.29947707000000001</v>
      </c>
    </row>
    <row r="157" spans="1:7" x14ac:dyDescent="0.35">
      <c r="A157" s="1">
        <v>2.8703842151029001E-9</v>
      </c>
      <c r="B157">
        <v>0.79134165999999995</v>
      </c>
      <c r="C157">
        <v>0.36411326999999999</v>
      </c>
      <c r="D157">
        <v>0.48658958000000002</v>
      </c>
      <c r="E157">
        <v>0.52536123999999995</v>
      </c>
      <c r="F157">
        <v>-0.81019026000000005</v>
      </c>
      <c r="G157">
        <v>8.7578439999999994E-2</v>
      </c>
    </row>
    <row r="158" spans="1:7" x14ac:dyDescent="0.35">
      <c r="A158" s="1">
        <v>2.8876521120221801E-9</v>
      </c>
      <c r="B158">
        <v>0.77521770000000001</v>
      </c>
      <c r="C158">
        <v>0.37818983</v>
      </c>
      <c r="D158">
        <v>0.50210560000000004</v>
      </c>
      <c r="E158">
        <v>0.73679349999999999</v>
      </c>
      <c r="F158">
        <v>-0.62910854999999999</v>
      </c>
      <c r="G158">
        <v>-8.7997034000000002E-2</v>
      </c>
    </row>
    <row r="159" spans="1:7" x14ac:dyDescent="0.35">
      <c r="A159" s="1">
        <v>2.90302205105195E-9</v>
      </c>
      <c r="B159">
        <v>0.76302813999999997</v>
      </c>
      <c r="C159">
        <v>0.38282012999999998</v>
      </c>
      <c r="D159">
        <v>0.51767724999999998</v>
      </c>
      <c r="E159">
        <v>0.88092583000000002</v>
      </c>
      <c r="F159">
        <v>-0.35302876999999999</v>
      </c>
      <c r="G159">
        <v>-0.21533316</v>
      </c>
    </row>
    <row r="160" spans="1:7" x14ac:dyDescent="0.35">
      <c r="A160" s="1">
        <v>2.9172379355438102E-9</v>
      </c>
      <c r="B160">
        <v>0.75438309999999997</v>
      </c>
      <c r="C160">
        <v>0.38052917000000003</v>
      </c>
      <c r="D160">
        <v>0.53241247000000003</v>
      </c>
      <c r="E160">
        <v>0.92758845999999995</v>
      </c>
      <c r="F160">
        <v>-2.1820180000000002E-2</v>
      </c>
      <c r="G160">
        <v>-0.28877026</v>
      </c>
    </row>
    <row r="161" spans="1:7" x14ac:dyDescent="0.35">
      <c r="A161" s="1">
        <v>2.9309403644952098E-9</v>
      </c>
      <c r="B161">
        <v>0.74883690000000003</v>
      </c>
      <c r="C161">
        <v>0.37274620000000003</v>
      </c>
      <c r="D161">
        <v>0.54598530000000001</v>
      </c>
      <c r="E161">
        <v>0.8634039</v>
      </c>
      <c r="F161">
        <v>0.31983276999999999</v>
      </c>
      <c r="G161">
        <v>-0.30433798000000001</v>
      </c>
    </row>
    <row r="162" spans="1:7" x14ac:dyDescent="0.35">
      <c r="A162" s="1">
        <v>2.9449508840512399E-9</v>
      </c>
      <c r="B162">
        <v>0.74613832999999996</v>
      </c>
      <c r="C162">
        <v>0.35980833000000001</v>
      </c>
      <c r="D162">
        <v>0.55838703999999995</v>
      </c>
      <c r="E162">
        <v>0.68861424999999998</v>
      </c>
      <c r="F162">
        <v>0.63000529999999999</v>
      </c>
      <c r="G162">
        <v>-0.25760593999999998</v>
      </c>
    </row>
    <row r="163" spans="1:7" x14ac:dyDescent="0.35">
      <c r="A163" s="1">
        <v>2.9599578800189501E-9</v>
      </c>
      <c r="B163">
        <v>0.74652110000000005</v>
      </c>
      <c r="C163">
        <v>0.34141835999999998</v>
      </c>
      <c r="D163">
        <v>0.56919889999999995</v>
      </c>
      <c r="E163">
        <v>0.42224835999999999</v>
      </c>
      <c r="F163">
        <v>0.85958109999999999</v>
      </c>
      <c r="G163">
        <v>-0.14341419999999999</v>
      </c>
    </row>
    <row r="164" spans="1:7" x14ac:dyDescent="0.35">
      <c r="A164" s="1">
        <v>2.9755017761958501E-9</v>
      </c>
      <c r="B164">
        <v>0.75020754000000001</v>
      </c>
      <c r="C164">
        <v>0.31890336000000002</v>
      </c>
      <c r="D164">
        <v>0.57698475999999999</v>
      </c>
      <c r="E164">
        <v>0.13287449000000001</v>
      </c>
      <c r="F164">
        <v>0.96141770000000004</v>
      </c>
      <c r="G164">
        <v>2.4137953E-2</v>
      </c>
    </row>
    <row r="165" spans="1:7" x14ac:dyDescent="0.35">
      <c r="A165" s="1">
        <v>2.99150438945862E-9</v>
      </c>
      <c r="B165">
        <v>0.75699717</v>
      </c>
      <c r="C165">
        <v>0.29390614999999998</v>
      </c>
      <c r="D165">
        <v>0.58086585999999996</v>
      </c>
      <c r="E165">
        <v>-0.112626985</v>
      </c>
      <c r="F165">
        <v>0.94346129999999995</v>
      </c>
      <c r="G165">
        <v>0.21986958000000001</v>
      </c>
    </row>
    <row r="166" spans="1:7" x14ac:dyDescent="0.35">
      <c r="A166" s="1">
        <v>3.0074612909233499E-9</v>
      </c>
      <c r="B166">
        <v>0.76612950000000002</v>
      </c>
      <c r="C166">
        <v>0.269179</v>
      </c>
      <c r="D166">
        <v>0.58037709999999998</v>
      </c>
      <c r="E166">
        <v>-0.27361279999999999</v>
      </c>
      <c r="F166">
        <v>0.84625994999999998</v>
      </c>
      <c r="G166">
        <v>0.41224146</v>
      </c>
    </row>
    <row r="167" spans="1:7" x14ac:dyDescent="0.35">
      <c r="A167" s="1">
        <v>3.0242397361717899E-9</v>
      </c>
      <c r="B167">
        <v>0.7774508</v>
      </c>
      <c r="C167">
        <v>0.24559328</v>
      </c>
      <c r="D167">
        <v>0.57536069999999995</v>
      </c>
      <c r="E167">
        <v>-0.35521603000000002</v>
      </c>
      <c r="F167">
        <v>0.70216835</v>
      </c>
      <c r="G167">
        <v>0.59245250000000005</v>
      </c>
    </row>
    <row r="168" spans="1:7" x14ac:dyDescent="0.35">
      <c r="A168" s="1">
        <v>3.0408177761036099E-9</v>
      </c>
      <c r="B168">
        <v>0.78948295000000002</v>
      </c>
      <c r="C168">
        <v>0.22673626</v>
      </c>
      <c r="D168">
        <v>0.56644870000000003</v>
      </c>
      <c r="E168">
        <v>-0.36849815000000002</v>
      </c>
      <c r="F168">
        <v>0.54379489999999997</v>
      </c>
      <c r="G168">
        <v>0.73857620000000002</v>
      </c>
    </row>
    <row r="169" spans="1:7" x14ac:dyDescent="0.35">
      <c r="A169" s="1">
        <v>3.0578420403959501E-9</v>
      </c>
      <c r="B169">
        <v>0.80175775000000005</v>
      </c>
      <c r="C169">
        <v>0.21368158000000001</v>
      </c>
      <c r="D169">
        <v>0.55416609999999999</v>
      </c>
      <c r="E169">
        <v>-0.33806760000000002</v>
      </c>
      <c r="F169">
        <v>0.37583512000000002</v>
      </c>
      <c r="G169">
        <v>0.85190829999999995</v>
      </c>
    </row>
    <row r="170" spans="1:7" x14ac:dyDescent="0.35">
      <c r="A170" s="1">
        <v>3.0758520744838398E-9</v>
      </c>
      <c r="B170">
        <v>0.81356214999999998</v>
      </c>
      <c r="C170">
        <v>0.20808314999999999</v>
      </c>
      <c r="D170">
        <v>0.53910893000000004</v>
      </c>
      <c r="E170">
        <v>-0.28169349999999999</v>
      </c>
      <c r="F170">
        <v>0.19482111999999999</v>
      </c>
      <c r="G170">
        <v>0.93057749999999995</v>
      </c>
    </row>
    <row r="171" spans="1:7" x14ac:dyDescent="0.35">
      <c r="A171" s="1">
        <v>3.0953226161226299E-9</v>
      </c>
      <c r="B171">
        <v>0.82365703999999995</v>
      </c>
      <c r="C171">
        <v>0.21200815000000001</v>
      </c>
      <c r="D171">
        <v>0.52235350000000003</v>
      </c>
      <c r="E171">
        <v>-0.21380358999999999</v>
      </c>
      <c r="F171">
        <v>-5.0090806999999998E-3</v>
      </c>
      <c r="G171">
        <v>0.96820074</v>
      </c>
    </row>
    <row r="172" spans="1:7" x14ac:dyDescent="0.35">
      <c r="A172" s="1">
        <v>3.1165761556071799E-9</v>
      </c>
      <c r="B172">
        <v>0.83005580000000001</v>
      </c>
      <c r="C172">
        <v>0.22719117999999999</v>
      </c>
      <c r="D172">
        <v>0.50593900000000003</v>
      </c>
      <c r="E172">
        <v>-0.14561349000000001</v>
      </c>
      <c r="F172">
        <v>-0.22574050000000001</v>
      </c>
      <c r="G172">
        <v>0.95335099999999995</v>
      </c>
    </row>
    <row r="173" spans="1:7" x14ac:dyDescent="0.35">
      <c r="A173" s="1">
        <v>3.1383315488555699E-9</v>
      </c>
      <c r="B173">
        <v>0.83051079999999999</v>
      </c>
      <c r="C173">
        <v>0.25167509999999998</v>
      </c>
      <c r="D173">
        <v>0.49359550000000002</v>
      </c>
      <c r="E173">
        <v>-8.2620890000000002E-2</v>
      </c>
      <c r="F173">
        <v>-0.44565075999999998</v>
      </c>
      <c r="G173">
        <v>0.87863650000000004</v>
      </c>
    </row>
    <row r="174" spans="1:7" x14ac:dyDescent="0.35">
      <c r="A174" s="1">
        <v>3.1600486319842201E-9</v>
      </c>
      <c r="B174">
        <v>0.82467734999999998</v>
      </c>
      <c r="C174">
        <v>0.28075107999999999</v>
      </c>
      <c r="D174">
        <v>0.48752147000000001</v>
      </c>
      <c r="E174">
        <v>-1.0695131E-2</v>
      </c>
      <c r="F174">
        <v>-0.64355660000000003</v>
      </c>
      <c r="G174">
        <v>0.74744120000000003</v>
      </c>
    </row>
    <row r="175" spans="1:7" x14ac:dyDescent="0.35">
      <c r="A175" s="1">
        <v>3.1818843552692599E-9</v>
      </c>
      <c r="B175">
        <v>0.81360566999999995</v>
      </c>
      <c r="C175">
        <v>0.30959225000000001</v>
      </c>
      <c r="D175">
        <v>0.48838419999999999</v>
      </c>
      <c r="E175">
        <v>9.8404179999999994E-2</v>
      </c>
      <c r="F175">
        <v>-0.79840650000000002</v>
      </c>
      <c r="G175">
        <v>0.56652015</v>
      </c>
    </row>
    <row r="176" spans="1:7" x14ac:dyDescent="0.35">
      <c r="A176" s="1">
        <v>3.2038746612996601E-9</v>
      </c>
      <c r="B176">
        <v>0.79944663999999999</v>
      </c>
      <c r="C176">
        <v>0.3335148</v>
      </c>
      <c r="D176">
        <v>0.49580306000000002</v>
      </c>
      <c r="E176">
        <v>0.27234805000000001</v>
      </c>
      <c r="F176">
        <v>-0.87606360000000005</v>
      </c>
      <c r="G176">
        <v>0.34896892000000002</v>
      </c>
    </row>
    <row r="177" spans="1:7" x14ac:dyDescent="0.35">
      <c r="A177" s="1">
        <v>3.2244997155186901E-9</v>
      </c>
      <c r="B177">
        <v>0.78594410000000003</v>
      </c>
      <c r="C177">
        <v>0.34817967</v>
      </c>
      <c r="D177">
        <v>0.50735189999999997</v>
      </c>
      <c r="E177">
        <v>0.49772455999999998</v>
      </c>
      <c r="F177">
        <v>-0.83358085000000004</v>
      </c>
      <c r="G177">
        <v>0.13253528000000001</v>
      </c>
    </row>
    <row r="178" spans="1:7" x14ac:dyDescent="0.35">
      <c r="A178" s="1">
        <v>3.2425952942715399E-9</v>
      </c>
      <c r="B178">
        <v>0.77570399999999995</v>
      </c>
      <c r="C178">
        <v>0.35362487999999997</v>
      </c>
      <c r="D178">
        <v>0.51964909999999997</v>
      </c>
      <c r="E178">
        <v>0.7160995</v>
      </c>
      <c r="F178">
        <v>-0.66649119999999995</v>
      </c>
      <c r="G178">
        <v>-4.5408107000000003E-2</v>
      </c>
    </row>
    <row r="179" spans="1:7" x14ac:dyDescent="0.35">
      <c r="A179" s="1">
        <v>3.2591333909944399E-9</v>
      </c>
      <c r="B179">
        <v>0.76864460000000001</v>
      </c>
      <c r="C179">
        <v>0.35240468000000003</v>
      </c>
      <c r="D179">
        <v>0.53140204999999996</v>
      </c>
      <c r="E179">
        <v>0.88052297000000002</v>
      </c>
      <c r="F179">
        <v>-0.39239639999999998</v>
      </c>
      <c r="G179">
        <v>-0.17600968</v>
      </c>
    </row>
    <row r="180" spans="1:7" x14ac:dyDescent="0.35">
      <c r="A180" s="1">
        <v>3.2738986821392702E-9</v>
      </c>
      <c r="B180">
        <v>0.76459949999999999</v>
      </c>
      <c r="C180">
        <v>0.34665948000000002</v>
      </c>
      <c r="D180">
        <v>0.54141629999999996</v>
      </c>
      <c r="E180">
        <v>0.94727265999999999</v>
      </c>
      <c r="F180">
        <v>-6.5523243999999994E-2</v>
      </c>
      <c r="G180">
        <v>-0.24772691999999999</v>
      </c>
    </row>
    <row r="181" spans="1:7" x14ac:dyDescent="0.35">
      <c r="A181" s="1">
        <v>3.2875673437792701E-9</v>
      </c>
      <c r="B181">
        <v>0.76285389999999997</v>
      </c>
      <c r="C181">
        <v>0.33792612</v>
      </c>
      <c r="D181">
        <v>0.54966389999999998</v>
      </c>
      <c r="E181">
        <v>0.90866089999999999</v>
      </c>
      <c r="F181">
        <v>0.26617580000000002</v>
      </c>
      <c r="G181">
        <v>-0.26298814999999998</v>
      </c>
    </row>
    <row r="182" spans="1:7" x14ac:dyDescent="0.35">
      <c r="A182" s="1">
        <v>3.3009221064777999E-9</v>
      </c>
      <c r="B182">
        <v>0.76296352999999995</v>
      </c>
      <c r="C182">
        <v>0.32680144999999999</v>
      </c>
      <c r="D182">
        <v>0.55631876000000002</v>
      </c>
      <c r="E182">
        <v>0.77229499999999995</v>
      </c>
      <c r="F182">
        <v>0.56538695000000005</v>
      </c>
      <c r="G182">
        <v>-0.22432476000000001</v>
      </c>
    </row>
    <row r="183" spans="1:7" x14ac:dyDescent="0.35">
      <c r="A183" s="1">
        <v>3.3148569623276498E-9</v>
      </c>
      <c r="B183">
        <v>0.76486350000000003</v>
      </c>
      <c r="C183">
        <v>0.31318404999999999</v>
      </c>
      <c r="D183">
        <v>0.56141620000000003</v>
      </c>
      <c r="E183">
        <v>0.55280744999999998</v>
      </c>
      <c r="F183">
        <v>0.80011310000000002</v>
      </c>
      <c r="G183">
        <v>-0.13069446000000001</v>
      </c>
    </row>
    <row r="184" spans="1:7" x14ac:dyDescent="0.35">
      <c r="A184" s="1">
        <v>3.3305507771253501E-9</v>
      </c>
      <c r="B184">
        <v>0.76894443999999995</v>
      </c>
      <c r="C184">
        <v>0.29645529999999998</v>
      </c>
      <c r="D184">
        <v>0.56457979999999997</v>
      </c>
      <c r="E184">
        <v>0.27443003999999999</v>
      </c>
      <c r="F184">
        <v>0.93614719999999996</v>
      </c>
      <c r="G184">
        <v>2.3154799E-2</v>
      </c>
    </row>
    <row r="185" spans="1:7" x14ac:dyDescent="0.35">
      <c r="A185" s="1">
        <v>3.3459205517930299E-9</v>
      </c>
      <c r="B185">
        <v>0.77459339999999999</v>
      </c>
      <c r="C185">
        <v>0.27988954999999999</v>
      </c>
      <c r="D185">
        <v>0.56487655999999997</v>
      </c>
      <c r="E185">
        <v>3.5257570000000002E-2</v>
      </c>
      <c r="F185">
        <v>0.94681274999999998</v>
      </c>
      <c r="G185">
        <v>0.19815474999999999</v>
      </c>
    </row>
    <row r="186" spans="1:7" x14ac:dyDescent="0.35">
      <c r="A186" s="1">
        <v>3.3616254070728499E-9</v>
      </c>
      <c r="B186">
        <v>0.78160810000000003</v>
      </c>
      <c r="C186">
        <v>0.26411894000000002</v>
      </c>
      <c r="D186">
        <v>0.56237155000000005</v>
      </c>
      <c r="E186">
        <v>-0.13673034000000001</v>
      </c>
      <c r="F186">
        <v>0.87178840000000002</v>
      </c>
      <c r="G186">
        <v>0.37685489999999999</v>
      </c>
    </row>
    <row r="187" spans="1:7" x14ac:dyDescent="0.35">
      <c r="A187" s="1">
        <v>3.3776280693158401E-9</v>
      </c>
      <c r="B187">
        <v>0.78950982999999997</v>
      </c>
      <c r="C187">
        <v>0.25055169999999999</v>
      </c>
      <c r="D187">
        <v>0.55718975999999998</v>
      </c>
      <c r="E187">
        <v>-0.23239791000000001</v>
      </c>
      <c r="F187">
        <v>0.74836029999999998</v>
      </c>
      <c r="G187">
        <v>0.54132630000000004</v>
      </c>
    </row>
    <row r="188" spans="1:7" x14ac:dyDescent="0.35">
      <c r="A188" s="1">
        <v>3.3943397355641201E-9</v>
      </c>
      <c r="B188">
        <v>0.79793080000000005</v>
      </c>
      <c r="C188">
        <v>0.24027185000000001</v>
      </c>
      <c r="D188">
        <v>0.54949970000000004</v>
      </c>
      <c r="E188">
        <v>-0.26377582999999999</v>
      </c>
      <c r="F188">
        <v>0.59913609999999995</v>
      </c>
      <c r="G188">
        <v>0.68457319999999999</v>
      </c>
    </row>
    <row r="189" spans="1:7" x14ac:dyDescent="0.35">
      <c r="A189" s="1">
        <v>3.41146238719323E-9</v>
      </c>
      <c r="B189">
        <v>0.80601970000000001</v>
      </c>
      <c r="C189">
        <v>0.23476427999999999</v>
      </c>
      <c r="D189">
        <v>0.54001235999999997</v>
      </c>
      <c r="E189">
        <v>-0.24797027999999999</v>
      </c>
      <c r="F189">
        <v>0.43927786000000002</v>
      </c>
      <c r="G189">
        <v>0.79774845000000005</v>
      </c>
    </row>
    <row r="190" spans="1:7" x14ac:dyDescent="0.35">
      <c r="A190" s="1">
        <v>3.42939252408108E-9</v>
      </c>
      <c r="B190">
        <v>0.81312083999999996</v>
      </c>
      <c r="C190">
        <v>0.23490673000000001</v>
      </c>
      <c r="D190">
        <v>0.52938790000000002</v>
      </c>
      <c r="E190">
        <v>-0.20345262</v>
      </c>
      <c r="F190">
        <v>0.26830219999999999</v>
      </c>
      <c r="G190">
        <v>0.87945689999999999</v>
      </c>
    </row>
    <row r="191" spans="1:7" x14ac:dyDescent="0.35">
      <c r="A191" s="1">
        <v>3.4484505552174998E-9</v>
      </c>
      <c r="B191">
        <v>0.81831699999999996</v>
      </c>
      <c r="C191">
        <v>0.24147582000000001</v>
      </c>
      <c r="D191">
        <v>0.51860640000000002</v>
      </c>
      <c r="E191">
        <v>-0.14496556999999999</v>
      </c>
      <c r="F191">
        <v>8.2116990000000001E-2</v>
      </c>
      <c r="G191">
        <v>0.92538330000000002</v>
      </c>
    </row>
    <row r="192" spans="1:7" x14ac:dyDescent="0.35">
      <c r="A192" s="1">
        <v>3.4689721010714E-9</v>
      </c>
      <c r="B192">
        <v>0.8204726</v>
      </c>
      <c r="C192">
        <v>0.25475340000000002</v>
      </c>
      <c r="D192">
        <v>0.50903779999999998</v>
      </c>
      <c r="E192">
        <v>-8.3340719999999993E-2</v>
      </c>
      <c r="F192">
        <v>-0.12288822000000001</v>
      </c>
      <c r="G192">
        <v>0.92758859999999999</v>
      </c>
    </row>
    <row r="193" spans="1:7" x14ac:dyDescent="0.35">
      <c r="A193" s="1">
        <v>3.4903223725538201E-9</v>
      </c>
      <c r="B193">
        <v>0.81859093999999999</v>
      </c>
      <c r="C193">
        <v>0.27306965</v>
      </c>
      <c r="D193">
        <v>0.50265179999999998</v>
      </c>
      <c r="E193">
        <v>-2.4446743999999999E-2</v>
      </c>
      <c r="F193">
        <v>-0.33531070000000002</v>
      </c>
      <c r="G193">
        <v>0.87752295000000002</v>
      </c>
    </row>
    <row r="194" spans="1:7" x14ac:dyDescent="0.35">
      <c r="A194" s="1">
        <v>3.51240502919025E-9</v>
      </c>
      <c r="B194">
        <v>0.81260180000000004</v>
      </c>
      <c r="C194">
        <v>0.29357087999999998</v>
      </c>
      <c r="D194">
        <v>0.50072116</v>
      </c>
      <c r="E194">
        <v>4.1677576000000001E-2</v>
      </c>
      <c r="F194">
        <v>-0.54104143000000005</v>
      </c>
      <c r="G194">
        <v>0.77052229999999999</v>
      </c>
    </row>
    <row r="195" spans="1:7" x14ac:dyDescent="0.35">
      <c r="A195" s="1">
        <v>3.5350413451185601E-9</v>
      </c>
      <c r="B195">
        <v>0.80346269999999997</v>
      </c>
      <c r="C195">
        <v>0.3125907</v>
      </c>
      <c r="D195">
        <v>0.50374379999999996</v>
      </c>
      <c r="E195">
        <v>0.14034194</v>
      </c>
      <c r="F195">
        <v>-0.71531579999999995</v>
      </c>
      <c r="G195">
        <v>0.60712149999999998</v>
      </c>
    </row>
    <row r="196" spans="1:7" x14ac:dyDescent="0.35">
      <c r="A196" s="1">
        <v>3.5577387353975302E-9</v>
      </c>
      <c r="B196">
        <v>0.79318076000000004</v>
      </c>
      <c r="C196">
        <v>0.32650216999999998</v>
      </c>
      <c r="D196">
        <v>0.51105845000000005</v>
      </c>
      <c r="E196">
        <v>0.30025410000000002</v>
      </c>
      <c r="F196">
        <v>-0.81767034999999999</v>
      </c>
      <c r="G196">
        <v>0.3991594</v>
      </c>
    </row>
    <row r="197" spans="1:7" x14ac:dyDescent="0.35">
      <c r="A197" s="1">
        <v>3.5789025019743301E-9</v>
      </c>
      <c r="B197">
        <v>0.78441780000000005</v>
      </c>
      <c r="C197">
        <v>0.3330631</v>
      </c>
      <c r="D197">
        <v>0.5204299</v>
      </c>
      <c r="E197">
        <v>0.51388730000000005</v>
      </c>
      <c r="F197">
        <v>-0.79960989999999998</v>
      </c>
      <c r="G197">
        <v>0.18263602000000001</v>
      </c>
    </row>
    <row r="198" spans="1:7" x14ac:dyDescent="0.35">
      <c r="A198" s="1">
        <v>3.5970805733698102E-9</v>
      </c>
      <c r="B198">
        <v>0.77861530000000001</v>
      </c>
      <c r="C198">
        <v>0.33333558000000002</v>
      </c>
      <c r="D198">
        <v>0.52926640000000003</v>
      </c>
      <c r="E198">
        <v>0.72234549999999997</v>
      </c>
      <c r="F198">
        <v>-0.65409297</v>
      </c>
      <c r="G198">
        <v>2.3144297E-4</v>
      </c>
    </row>
    <row r="199" spans="1:7" x14ac:dyDescent="0.35">
      <c r="A199" s="1">
        <v>3.6130496625812202E-9</v>
      </c>
      <c r="B199">
        <v>0.77529459999999994</v>
      </c>
      <c r="C199">
        <v>0.32969453999999998</v>
      </c>
      <c r="D199">
        <v>0.53680086000000005</v>
      </c>
      <c r="E199">
        <v>0.87728410000000001</v>
      </c>
      <c r="F199">
        <v>-0.40869680000000003</v>
      </c>
      <c r="G199">
        <v>-0.13558254</v>
      </c>
    </row>
    <row r="200" spans="1:7" x14ac:dyDescent="0.35">
      <c r="A200" s="1">
        <v>3.6278369647424902E-9</v>
      </c>
      <c r="B200">
        <v>0.77382934000000003</v>
      </c>
      <c r="C200">
        <v>0.32350491999999997</v>
      </c>
      <c r="D200">
        <v>0.54302689999999998</v>
      </c>
      <c r="E200">
        <v>0.94657179999999996</v>
      </c>
      <c r="F200">
        <v>-9.6007899999999993E-2</v>
      </c>
      <c r="G200">
        <v>-0.22075759</v>
      </c>
    </row>
    <row r="201" spans="1:7" x14ac:dyDescent="0.35">
      <c r="A201" s="1">
        <v>3.6420968436855302E-9</v>
      </c>
      <c r="B201">
        <v>0.77385205000000001</v>
      </c>
      <c r="C201">
        <v>0.31546256</v>
      </c>
      <c r="D201">
        <v>0.54795179999999999</v>
      </c>
      <c r="E201">
        <v>0.90952723999999996</v>
      </c>
      <c r="F201">
        <v>0.24194151</v>
      </c>
      <c r="G201">
        <v>-0.24974492000000001</v>
      </c>
    </row>
    <row r="202" spans="1:7" x14ac:dyDescent="0.35">
      <c r="A202" s="1">
        <v>3.6563477956145802E-9</v>
      </c>
      <c r="B202">
        <v>0.77517449999999999</v>
      </c>
      <c r="C202">
        <v>0.30594733000000002</v>
      </c>
      <c r="D202">
        <v>0.5515274</v>
      </c>
      <c r="E202">
        <v>0.76412599999999997</v>
      </c>
      <c r="F202">
        <v>0.55586135000000003</v>
      </c>
      <c r="G202">
        <v>-0.21797225000000001</v>
      </c>
    </row>
    <row r="203" spans="1:7" x14ac:dyDescent="0.35">
      <c r="A203" s="1">
        <v>3.6713677543589101E-9</v>
      </c>
      <c r="B203">
        <v>0.77781040000000001</v>
      </c>
      <c r="C203">
        <v>0.29500419999999999</v>
      </c>
      <c r="D203">
        <v>0.55362929999999999</v>
      </c>
      <c r="E203">
        <v>0.52673643999999997</v>
      </c>
      <c r="F203">
        <v>0.80104399999999998</v>
      </c>
      <c r="G203">
        <v>-0.12175052</v>
      </c>
    </row>
    <row r="204" spans="1:7" x14ac:dyDescent="0.35">
      <c r="A204" s="1">
        <v>3.6873033080985499E-9</v>
      </c>
      <c r="B204">
        <v>0.78176813999999994</v>
      </c>
      <c r="C204">
        <v>0.28324005000000002</v>
      </c>
      <c r="D204">
        <v>0.55387819999999999</v>
      </c>
      <c r="E204">
        <v>0.24802667</v>
      </c>
      <c r="F204">
        <v>0.93256474</v>
      </c>
      <c r="G204">
        <v>3.3124993999999998E-2</v>
      </c>
    </row>
    <row r="205" spans="1:7" x14ac:dyDescent="0.35">
      <c r="A205" s="1">
        <v>3.7032817046579799E-9</v>
      </c>
      <c r="B205">
        <v>0.78663360000000004</v>
      </c>
      <c r="C205">
        <v>0.27224900000000002</v>
      </c>
      <c r="D205">
        <v>0.55211659999999996</v>
      </c>
      <c r="E205">
        <v>6.9135129999999996E-3</v>
      </c>
      <c r="F205">
        <v>0.94311370000000005</v>
      </c>
      <c r="G205">
        <v>0.2165155</v>
      </c>
    </row>
    <row r="206" spans="1:7" x14ac:dyDescent="0.35">
      <c r="A206" s="1">
        <v>3.7191673410586202E-9</v>
      </c>
      <c r="B206">
        <v>0.79199564</v>
      </c>
      <c r="C206">
        <v>0.26303616000000002</v>
      </c>
      <c r="D206">
        <v>0.54856760000000004</v>
      </c>
      <c r="E206">
        <v>-0.15951013999999999</v>
      </c>
      <c r="F206">
        <v>0.87025165999999998</v>
      </c>
      <c r="G206">
        <v>0.40163280000000001</v>
      </c>
    </row>
    <row r="207" spans="1:7" x14ac:dyDescent="0.35">
      <c r="A207" s="1">
        <v>3.7353338429149703E-9</v>
      </c>
      <c r="B207">
        <v>0.79756769999999999</v>
      </c>
      <c r="C207">
        <v>0.25619867000000002</v>
      </c>
      <c r="D207">
        <v>0.54347310000000004</v>
      </c>
      <c r="E207">
        <v>-0.24997203000000001</v>
      </c>
      <c r="F207">
        <v>0.74857247000000005</v>
      </c>
      <c r="G207">
        <v>0.57440170000000002</v>
      </c>
    </row>
    <row r="208" spans="1:7" x14ac:dyDescent="0.35">
      <c r="A208" s="1">
        <v>3.7525993649019402E-9</v>
      </c>
      <c r="B208">
        <v>0.80314470000000004</v>
      </c>
      <c r="C208">
        <v>0.25234368000000001</v>
      </c>
      <c r="D208">
        <v>0.53692936999999996</v>
      </c>
      <c r="E208">
        <v>-0.27536260000000001</v>
      </c>
      <c r="F208">
        <v>0.59386550000000005</v>
      </c>
      <c r="G208">
        <v>0.72951429999999995</v>
      </c>
    </row>
    <row r="209" spans="1:7" x14ac:dyDescent="0.35">
      <c r="A209" s="1">
        <v>3.7701117805033398E-9</v>
      </c>
      <c r="B209">
        <v>0.80788020000000005</v>
      </c>
      <c r="C209">
        <v>0.2523725</v>
      </c>
      <c r="D209">
        <v>0.52982269999999998</v>
      </c>
      <c r="E209">
        <v>-0.25100030000000001</v>
      </c>
      <c r="F209">
        <v>0.42520790000000003</v>
      </c>
      <c r="G209">
        <v>0.84995293999999999</v>
      </c>
    </row>
    <row r="210" spans="1:7" x14ac:dyDescent="0.35">
      <c r="A210" s="1">
        <v>3.7884209134211104E-9</v>
      </c>
      <c r="B210">
        <v>0.81132490000000002</v>
      </c>
      <c r="C210">
        <v>0.25651692999999998</v>
      </c>
      <c r="D210">
        <v>0.52269703000000001</v>
      </c>
      <c r="E210">
        <v>-0.19728103</v>
      </c>
      <c r="F210">
        <v>0.24125590999999999</v>
      </c>
      <c r="G210">
        <v>0.9339172</v>
      </c>
    </row>
    <row r="211" spans="1:7" x14ac:dyDescent="0.35">
      <c r="A211" s="1">
        <v>3.8079721101571802E-9</v>
      </c>
      <c r="B211">
        <v>0.81286705000000004</v>
      </c>
      <c r="C211">
        <v>0.26488655999999999</v>
      </c>
      <c r="D211">
        <v>0.51631457000000003</v>
      </c>
      <c r="E211">
        <v>-0.13057518000000001</v>
      </c>
      <c r="F211">
        <v>3.7804763999999998E-2</v>
      </c>
      <c r="G211">
        <v>0.97556083999999998</v>
      </c>
    </row>
    <row r="212" spans="1:7" x14ac:dyDescent="0.35">
      <c r="A212" s="1">
        <v>3.8293009621804602E-9</v>
      </c>
      <c r="B212">
        <v>0.81180817000000005</v>
      </c>
      <c r="C212">
        <v>0.27718660000000001</v>
      </c>
      <c r="D212">
        <v>0.51167923000000004</v>
      </c>
      <c r="E212">
        <v>-6.2777700000000006E-2</v>
      </c>
      <c r="F212">
        <v>-0.18837841999999999</v>
      </c>
      <c r="G212">
        <v>0.96424699999999997</v>
      </c>
    </row>
    <row r="213" spans="1:7" x14ac:dyDescent="0.35">
      <c r="A213" s="1">
        <v>3.8509193812933501E-9</v>
      </c>
      <c r="B213">
        <v>0.80802613000000001</v>
      </c>
      <c r="C213">
        <v>0.29093528000000002</v>
      </c>
      <c r="D213">
        <v>0.51005113000000002</v>
      </c>
      <c r="E213">
        <v>-1.4401516E-3</v>
      </c>
      <c r="F213">
        <v>-0.41182960000000002</v>
      </c>
      <c r="G213">
        <v>0.89309130000000003</v>
      </c>
    </row>
    <row r="214" spans="1:7" x14ac:dyDescent="0.35">
      <c r="A214" s="1">
        <v>3.8726240493503004E-9</v>
      </c>
      <c r="B214">
        <v>0.80220795</v>
      </c>
      <c r="C214">
        <v>0.30375164999999998</v>
      </c>
      <c r="D214">
        <v>0.51163259999999999</v>
      </c>
      <c r="E214">
        <v>6.7256850000000007E-2</v>
      </c>
      <c r="F214">
        <v>-0.61348844000000002</v>
      </c>
      <c r="G214">
        <v>0.76455989999999996</v>
      </c>
    </row>
    <row r="215" spans="1:7" x14ac:dyDescent="0.35">
      <c r="A215" s="1">
        <v>3.89452194993728E-9</v>
      </c>
      <c r="B215">
        <v>0.79541680000000003</v>
      </c>
      <c r="C215">
        <v>0.31365262999999999</v>
      </c>
      <c r="D215">
        <v>0.51607095999999997</v>
      </c>
      <c r="E215">
        <v>0.17091829</v>
      </c>
      <c r="F215">
        <v>-0.77046864999999998</v>
      </c>
      <c r="G215">
        <v>0.58493079999999997</v>
      </c>
    </row>
    <row r="216" spans="1:7" x14ac:dyDescent="0.35">
      <c r="A216" s="1">
        <v>3.9167492989385601E-9</v>
      </c>
      <c r="B216">
        <v>0.78889613999999997</v>
      </c>
      <c r="C216">
        <v>0.31916436999999998</v>
      </c>
      <c r="D216">
        <v>0.52260459999999997</v>
      </c>
      <c r="E216">
        <v>0.33865958000000002</v>
      </c>
      <c r="F216">
        <v>-0.84730970000000005</v>
      </c>
      <c r="G216">
        <v>0.36606765000000002</v>
      </c>
    </row>
    <row r="217" spans="1:7" x14ac:dyDescent="0.35">
      <c r="A217" s="1">
        <v>3.9389640955910404E-9</v>
      </c>
      <c r="B217">
        <v>0.78392779999999995</v>
      </c>
      <c r="C217">
        <v>0.31954205000000002</v>
      </c>
      <c r="D217">
        <v>0.52999114999999997</v>
      </c>
      <c r="E217">
        <v>0.57246799999999998</v>
      </c>
      <c r="F217">
        <v>-0.79045725</v>
      </c>
      <c r="G217">
        <v>0.13429165000000001</v>
      </c>
    </row>
    <row r="218" spans="1:7" x14ac:dyDescent="0.35">
      <c r="A218" s="1">
        <v>3.9579233494090301E-9</v>
      </c>
      <c r="B218">
        <v>0.78148859999999998</v>
      </c>
      <c r="C218">
        <v>0.31603545</v>
      </c>
      <c r="D218">
        <v>0.53602830000000001</v>
      </c>
      <c r="E218">
        <v>0.78731059999999997</v>
      </c>
      <c r="F218">
        <v>-0.59430735999999995</v>
      </c>
      <c r="G218">
        <v>-4.7149404999999998E-2</v>
      </c>
    </row>
    <row r="219" spans="1:7" x14ac:dyDescent="0.35">
      <c r="A219" s="1">
        <v>3.9741224680983502E-9</v>
      </c>
      <c r="B219">
        <v>0.78084759999999998</v>
      </c>
      <c r="C219">
        <v>0.3107298</v>
      </c>
      <c r="D219">
        <v>0.54042864000000002</v>
      </c>
      <c r="E219">
        <v>0.92550975000000002</v>
      </c>
      <c r="F219">
        <v>-0.30841859999999999</v>
      </c>
      <c r="G219">
        <v>-0.16631446999999999</v>
      </c>
    </row>
    <row r="220" spans="1:7" x14ac:dyDescent="0.35">
      <c r="A220" s="1">
        <v>3.9887077670723003E-9</v>
      </c>
      <c r="B220">
        <v>0.78134703999999999</v>
      </c>
      <c r="C220">
        <v>0.30459895999999997</v>
      </c>
      <c r="D220">
        <v>0.54348755000000004</v>
      </c>
      <c r="E220">
        <v>0.96437740000000005</v>
      </c>
      <c r="F220">
        <v>1.9862296000000002E-2</v>
      </c>
      <c r="G220">
        <v>-0.22667909999999999</v>
      </c>
    </row>
    <row r="221" spans="1:7" x14ac:dyDescent="0.35">
      <c r="A221" s="1">
        <v>4.00262474434997E-9</v>
      </c>
      <c r="B221">
        <v>0.78265430000000002</v>
      </c>
      <c r="C221">
        <v>0.29797210000000002</v>
      </c>
      <c r="D221">
        <v>0.54543865000000002</v>
      </c>
      <c r="E221">
        <v>0.89793829999999997</v>
      </c>
      <c r="F221">
        <v>0.34974724000000001</v>
      </c>
      <c r="G221">
        <v>-0.23034741</v>
      </c>
    </row>
    <row r="222" spans="1:7" x14ac:dyDescent="0.35">
      <c r="A222" s="1">
        <v>4.0167576660997498E-9</v>
      </c>
      <c r="B222">
        <v>0.78467189999999998</v>
      </c>
      <c r="C222">
        <v>0.29088446000000001</v>
      </c>
      <c r="D222">
        <v>0.54635995999999998</v>
      </c>
      <c r="E222">
        <v>0.73040843</v>
      </c>
      <c r="F222">
        <v>0.64310330000000004</v>
      </c>
      <c r="G222">
        <v>-0.17562649</v>
      </c>
    </row>
    <row r="223" spans="1:7" x14ac:dyDescent="0.35">
      <c r="A223" s="1">
        <v>4.0323358959364898E-9</v>
      </c>
      <c r="B223">
        <v>0.78753209999999996</v>
      </c>
      <c r="C223">
        <v>0.28317067000000001</v>
      </c>
      <c r="D223">
        <v>0.54610705000000004</v>
      </c>
      <c r="E223">
        <v>0.47392849999999997</v>
      </c>
      <c r="F223">
        <v>0.86127865000000003</v>
      </c>
      <c r="G223">
        <v>-5.4769702000000003E-2</v>
      </c>
    </row>
    <row r="224" spans="1:7" x14ac:dyDescent="0.35">
      <c r="A224" s="1">
        <v>4.0483195541720403E-9</v>
      </c>
      <c r="B224">
        <v>0.79096215999999997</v>
      </c>
      <c r="C224">
        <v>0.27596315999999999</v>
      </c>
      <c r="D224">
        <v>0.54452400000000001</v>
      </c>
      <c r="E224">
        <v>0.2055814</v>
      </c>
      <c r="F224">
        <v>0.95013009999999998</v>
      </c>
      <c r="G224">
        <v>0.11311229</v>
      </c>
    </row>
    <row r="225" spans="1:7" x14ac:dyDescent="0.35">
      <c r="A225" s="1">
        <v>4.0640080759840601E-9</v>
      </c>
      <c r="B225">
        <v>0.79458874000000002</v>
      </c>
      <c r="C225">
        <v>0.27016488</v>
      </c>
      <c r="D225">
        <v>0.54182359999999996</v>
      </c>
      <c r="E225">
        <v>-4.5232335000000004E-3</v>
      </c>
      <c r="F225">
        <v>0.92752420000000002</v>
      </c>
      <c r="G225">
        <v>0.29380864000000001</v>
      </c>
    </row>
    <row r="226" spans="1:7" x14ac:dyDescent="0.35">
      <c r="A226" s="1">
        <v>4.0800410683603596E-9</v>
      </c>
      <c r="B226">
        <v>0.79829050000000001</v>
      </c>
      <c r="C226">
        <v>0.26604299999999997</v>
      </c>
      <c r="D226">
        <v>0.53814870000000004</v>
      </c>
      <c r="E226">
        <v>-0.14087763</v>
      </c>
      <c r="F226">
        <v>0.8341075</v>
      </c>
      <c r="G226">
        <v>0.47138613000000001</v>
      </c>
    </row>
    <row r="227" spans="1:7" x14ac:dyDescent="0.35">
      <c r="A227" s="1">
        <v>4.0970239724359601E-9</v>
      </c>
      <c r="B227">
        <v>0.80188197000000005</v>
      </c>
      <c r="C227">
        <v>0.26403653999999999</v>
      </c>
      <c r="D227">
        <v>0.53362350000000003</v>
      </c>
      <c r="E227">
        <v>-0.20513876</v>
      </c>
      <c r="F227">
        <v>0.696882</v>
      </c>
      <c r="G227">
        <v>0.63564885000000004</v>
      </c>
    </row>
    <row r="228" spans="1:7" x14ac:dyDescent="0.35">
      <c r="A228" s="1">
        <v>4.1146109766153601E-9</v>
      </c>
      <c r="B228">
        <v>0.80489390000000005</v>
      </c>
      <c r="C228">
        <v>0.26466876</v>
      </c>
      <c r="D228">
        <v>0.52873369999999997</v>
      </c>
      <c r="E228">
        <v>-0.20797046999999999</v>
      </c>
      <c r="F228">
        <v>0.53786239999999996</v>
      </c>
      <c r="G228">
        <v>0.77181330000000004</v>
      </c>
    </row>
    <row r="229" spans="1:7" x14ac:dyDescent="0.35">
      <c r="A229" s="1">
        <v>4.1326644155986496E-9</v>
      </c>
      <c r="B229">
        <v>0.80691373</v>
      </c>
      <c r="C229">
        <v>0.26803561999999997</v>
      </c>
      <c r="D229">
        <v>0.52403809999999995</v>
      </c>
      <c r="E229">
        <v>-0.17057607</v>
      </c>
      <c r="F229">
        <v>0.36682838000000001</v>
      </c>
      <c r="G229">
        <v>0.87309990000000004</v>
      </c>
    </row>
    <row r="230" spans="1:7" x14ac:dyDescent="0.35">
      <c r="A230" s="1">
        <v>4.1515855648043897E-9</v>
      </c>
      <c r="B230">
        <v>0.80761939999999999</v>
      </c>
      <c r="C230">
        <v>0.27400740000000001</v>
      </c>
      <c r="D230">
        <v>0.52001923000000005</v>
      </c>
      <c r="E230">
        <v>-0.11205358</v>
      </c>
      <c r="F230">
        <v>0.18126433</v>
      </c>
      <c r="G230">
        <v>0.93719960000000002</v>
      </c>
    </row>
    <row r="231" spans="1:7" x14ac:dyDescent="0.35">
      <c r="A231" s="1">
        <v>4.1716631726673902E-9</v>
      </c>
      <c r="B231">
        <v>0.80669504000000003</v>
      </c>
      <c r="C231">
        <v>0.28215069999999998</v>
      </c>
      <c r="D231">
        <v>0.51726245999999998</v>
      </c>
      <c r="E231">
        <v>-4.7288436000000003E-2</v>
      </c>
      <c r="F231">
        <v>-2.174512E-2</v>
      </c>
      <c r="G231">
        <v>0.95826089999999997</v>
      </c>
    </row>
    <row r="232" spans="1:7" x14ac:dyDescent="0.35">
      <c r="A232" s="1">
        <v>4.1931891764148199E-9</v>
      </c>
      <c r="B232">
        <v>0.80395996999999997</v>
      </c>
      <c r="C232">
        <v>0.29157804999999998</v>
      </c>
      <c r="D232">
        <v>0.51637449999999996</v>
      </c>
      <c r="E232">
        <v>1.5095757E-2</v>
      </c>
      <c r="F232">
        <v>-0.24113994999999999</v>
      </c>
      <c r="G232">
        <v>0.92705930000000003</v>
      </c>
    </row>
    <row r="233" spans="1:7" x14ac:dyDescent="0.35">
      <c r="A233" s="1">
        <v>4.21580862133873E-9</v>
      </c>
      <c r="B233">
        <v>0.79968150000000005</v>
      </c>
      <c r="C233">
        <v>0.30060458000000001</v>
      </c>
      <c r="D233">
        <v>0.51778109999999999</v>
      </c>
      <c r="E233">
        <v>7.7379119999999996E-2</v>
      </c>
      <c r="F233">
        <v>-0.46069282</v>
      </c>
      <c r="G233">
        <v>0.83529746999999999</v>
      </c>
    </row>
    <row r="234" spans="1:7" x14ac:dyDescent="0.35">
      <c r="A234" s="1">
        <v>4.2391529240493696E-9</v>
      </c>
      <c r="B234">
        <v>0.79466159999999997</v>
      </c>
      <c r="C234">
        <v>0.30738467000000003</v>
      </c>
      <c r="D234">
        <v>0.52135896999999998</v>
      </c>
      <c r="E234">
        <v>0.1607161</v>
      </c>
      <c r="F234">
        <v>-0.65379279999999995</v>
      </c>
      <c r="G234">
        <v>0.68193053999999997</v>
      </c>
    </row>
    <row r="235" spans="1:7" x14ac:dyDescent="0.35">
      <c r="A235" s="1">
        <v>4.26269578968527E-9</v>
      </c>
      <c r="B235">
        <v>0.79004680000000005</v>
      </c>
      <c r="C235">
        <v>0.31052464000000002</v>
      </c>
      <c r="D235">
        <v>0.52637299999999998</v>
      </c>
      <c r="E235">
        <v>0.29731685000000002</v>
      </c>
      <c r="F235">
        <v>-0.78133129999999995</v>
      </c>
      <c r="G235">
        <v>0.47798794999999999</v>
      </c>
    </row>
    <row r="236" spans="1:7" x14ac:dyDescent="0.35">
      <c r="A236" s="1">
        <v>4.2856376144615099E-9</v>
      </c>
      <c r="B236">
        <v>0.78687940000000001</v>
      </c>
      <c r="C236">
        <v>0.30970110000000001</v>
      </c>
      <c r="D236">
        <v>0.53165320000000005</v>
      </c>
      <c r="E236">
        <v>0.5009576</v>
      </c>
      <c r="F236">
        <v>-0.79258627000000004</v>
      </c>
      <c r="G236">
        <v>0.25073767000000002</v>
      </c>
    </row>
    <row r="237" spans="1:7" x14ac:dyDescent="0.35">
      <c r="A237" s="1">
        <v>4.3052719642977302E-9</v>
      </c>
      <c r="B237">
        <v>0.78562120000000002</v>
      </c>
      <c r="C237">
        <v>0.30626184000000001</v>
      </c>
      <c r="D237">
        <v>0.53575289999999998</v>
      </c>
      <c r="E237">
        <v>0.71288439999999997</v>
      </c>
      <c r="F237">
        <v>-0.66651559999999999</v>
      </c>
      <c r="G237">
        <v>5.6990029999999997E-2</v>
      </c>
    </row>
    <row r="238" spans="1:7" x14ac:dyDescent="0.35">
      <c r="A238" s="1">
        <v>4.3220115085496397E-9</v>
      </c>
      <c r="B238">
        <v>0.78566563</v>
      </c>
      <c r="C238">
        <v>0.30180733999999998</v>
      </c>
      <c r="D238">
        <v>0.53853450000000003</v>
      </c>
      <c r="E238">
        <v>0.87572587000000002</v>
      </c>
      <c r="F238">
        <v>-0.43615007</v>
      </c>
      <c r="G238">
        <v>-8.4980860000000005E-2</v>
      </c>
    </row>
    <row r="239" spans="1:7" x14ac:dyDescent="0.35">
      <c r="A239" s="1">
        <v>4.33703188594074E-9</v>
      </c>
      <c r="B239">
        <v>0.78649384</v>
      </c>
      <c r="C239">
        <v>0.29703410000000002</v>
      </c>
      <c r="D239">
        <v>0.54026989999999997</v>
      </c>
      <c r="E239">
        <v>0.95765100000000003</v>
      </c>
      <c r="F239">
        <v>-0.14013787999999999</v>
      </c>
      <c r="G239">
        <v>-0.17433551</v>
      </c>
    </row>
    <row r="240" spans="1:7" x14ac:dyDescent="0.35">
      <c r="A240" s="1">
        <v>4.35131824836543E-9</v>
      </c>
      <c r="B240">
        <v>0.78784169999999998</v>
      </c>
      <c r="C240">
        <v>0.29215974</v>
      </c>
      <c r="D240">
        <v>0.54115930000000001</v>
      </c>
      <c r="E240">
        <v>0.94125544999999999</v>
      </c>
      <c r="F240">
        <v>0.18502402000000001</v>
      </c>
      <c r="G240">
        <v>-0.21021590000000001</v>
      </c>
    </row>
    <row r="241" spans="1:7" x14ac:dyDescent="0.35">
      <c r="A241" s="1">
        <v>4.3657816719276704E-9</v>
      </c>
      <c r="B241">
        <v>0.78961979999999998</v>
      </c>
      <c r="C241">
        <v>0.28720983999999999</v>
      </c>
      <c r="D241">
        <v>0.54127270000000005</v>
      </c>
      <c r="E241">
        <v>0.81847035999999995</v>
      </c>
      <c r="F241">
        <v>0.50180464999999996</v>
      </c>
      <c r="G241">
        <v>-0.18816632</v>
      </c>
    </row>
    <row r="242" spans="1:7" x14ac:dyDescent="0.35">
      <c r="A242" s="1">
        <v>4.3809421461839299E-9</v>
      </c>
      <c r="B242">
        <v>0.79178700000000002</v>
      </c>
      <c r="C242">
        <v>0.28233266000000001</v>
      </c>
      <c r="D242">
        <v>0.54056369999999998</v>
      </c>
      <c r="E242">
        <v>0.60061279999999995</v>
      </c>
      <c r="F242">
        <v>0.75909450000000001</v>
      </c>
      <c r="G242">
        <v>-0.102771446</v>
      </c>
    </row>
    <row r="243" spans="1:7" x14ac:dyDescent="0.35">
      <c r="A243" s="1">
        <v>4.3971743055693001E-9</v>
      </c>
      <c r="B243">
        <v>0.79430115000000001</v>
      </c>
      <c r="C243">
        <v>0.27783730000000001</v>
      </c>
      <c r="D243">
        <v>0.53895210000000005</v>
      </c>
      <c r="E243">
        <v>0.33054042</v>
      </c>
      <c r="F243">
        <v>0.90997150000000004</v>
      </c>
      <c r="G243">
        <v>4.3743200000000003E-2</v>
      </c>
    </row>
    <row r="244" spans="1:7" x14ac:dyDescent="0.35">
      <c r="A244" s="1">
        <v>4.4135471964113599E-9</v>
      </c>
      <c r="B244">
        <v>0.79687660000000005</v>
      </c>
      <c r="C244">
        <v>0.27443891999999998</v>
      </c>
      <c r="D244">
        <v>0.53659199999999996</v>
      </c>
      <c r="E244">
        <v>8.9108670000000001E-2</v>
      </c>
      <c r="F244">
        <v>0.93706599999999995</v>
      </c>
      <c r="G244">
        <v>0.22281446999999999</v>
      </c>
    </row>
    <row r="245" spans="1:7" x14ac:dyDescent="0.35">
      <c r="A245" s="1">
        <v>4.4298418804838702E-9</v>
      </c>
      <c r="B245">
        <v>0.79929477000000004</v>
      </c>
      <c r="C245">
        <v>0.27249095000000001</v>
      </c>
      <c r="D245">
        <v>0.53373176</v>
      </c>
      <c r="E245">
        <v>-8.0211160000000004E-2</v>
      </c>
      <c r="F245">
        <v>0.87503969999999998</v>
      </c>
      <c r="G245">
        <v>0.40589964000000001</v>
      </c>
    </row>
    <row r="246" spans="1:7" x14ac:dyDescent="0.35">
      <c r="A246" s="1">
        <v>4.4464182150465997E-9</v>
      </c>
      <c r="B246">
        <v>0.80140566999999996</v>
      </c>
      <c r="C246">
        <v>0.27215159999999999</v>
      </c>
      <c r="D246">
        <v>0.53057299999999996</v>
      </c>
      <c r="E246">
        <v>-0.17325251</v>
      </c>
      <c r="F246">
        <v>0.75986385000000001</v>
      </c>
      <c r="G246">
        <v>0.57748555999999995</v>
      </c>
    </row>
    <row r="247" spans="1:7" x14ac:dyDescent="0.35">
      <c r="A247" s="1">
        <v>4.4640683265346998E-9</v>
      </c>
      <c r="B247">
        <v>0.8030545</v>
      </c>
      <c r="C247">
        <v>0.27361723999999998</v>
      </c>
      <c r="D247">
        <v>0.52726930000000005</v>
      </c>
      <c r="E247">
        <v>-0.20031499999999999</v>
      </c>
      <c r="F247">
        <v>0.60903202999999995</v>
      </c>
      <c r="G247">
        <v>0.73123360000000004</v>
      </c>
    </row>
    <row r="248" spans="1:7" x14ac:dyDescent="0.35">
      <c r="A248" s="1">
        <v>4.4828530303596996E-9</v>
      </c>
      <c r="B248">
        <v>0.80393729999999997</v>
      </c>
      <c r="C248">
        <v>0.27701846000000002</v>
      </c>
      <c r="D248">
        <v>0.52420496999999999</v>
      </c>
      <c r="E248">
        <v>-0.17493840999999999</v>
      </c>
      <c r="F248">
        <v>0.43307469999999998</v>
      </c>
      <c r="G248">
        <v>0.85528742999999996</v>
      </c>
    </row>
    <row r="249" spans="1:7" x14ac:dyDescent="0.35">
      <c r="A249" s="1">
        <v>4.5025104111844498E-9</v>
      </c>
      <c r="B249">
        <v>0.80377889999999996</v>
      </c>
      <c r="C249">
        <v>0.28209626999999998</v>
      </c>
      <c r="D249">
        <v>0.52187490000000003</v>
      </c>
      <c r="E249">
        <v>-0.1180148</v>
      </c>
      <c r="F249">
        <v>0.23812965</v>
      </c>
      <c r="G249">
        <v>0.93860423999999998</v>
      </c>
    </row>
    <row r="250" spans="1:7" x14ac:dyDescent="0.35">
      <c r="A250" s="1">
        <v>4.5235264176368804E-9</v>
      </c>
      <c r="B250">
        <v>0.80240710000000004</v>
      </c>
      <c r="C250">
        <v>0.28840840000000001</v>
      </c>
      <c r="D250">
        <v>0.52068080000000005</v>
      </c>
      <c r="E250">
        <v>-4.8611596E-2</v>
      </c>
      <c r="F250">
        <v>2.0329729000000001E-2</v>
      </c>
      <c r="G250">
        <v>0.97395670000000001</v>
      </c>
    </row>
    <row r="251" spans="1:7" x14ac:dyDescent="0.35">
      <c r="A251" s="1">
        <v>4.5463325550400404E-9</v>
      </c>
      <c r="B251">
        <v>0.79976915999999998</v>
      </c>
      <c r="C251">
        <v>0.29513444999999999</v>
      </c>
      <c r="D251">
        <v>0.52103790000000005</v>
      </c>
      <c r="E251">
        <v>2.0123800000000001E-2</v>
      </c>
      <c r="F251">
        <v>-0.22001155999999999</v>
      </c>
      <c r="G251">
        <v>0.94899666000000005</v>
      </c>
    </row>
    <row r="252" spans="1:7" x14ac:dyDescent="0.35">
      <c r="A252" s="1">
        <v>4.5697677930586702E-9</v>
      </c>
      <c r="B252">
        <v>0.79634373999999997</v>
      </c>
      <c r="C252">
        <v>0.30067578</v>
      </c>
      <c r="D252">
        <v>0.52304499999999998</v>
      </c>
      <c r="E252">
        <v>8.5305675999999997E-2</v>
      </c>
      <c r="F252">
        <v>-0.45560464000000001</v>
      </c>
      <c r="G252">
        <v>0.85589729999999997</v>
      </c>
    </row>
    <row r="253" spans="1:7" x14ac:dyDescent="0.35">
      <c r="A253" s="1">
        <v>4.5934247441067698E-9</v>
      </c>
      <c r="B253">
        <v>0.79287609999999997</v>
      </c>
      <c r="C253">
        <v>0.30387809999999998</v>
      </c>
      <c r="D253">
        <v>0.52629519999999996</v>
      </c>
      <c r="E253">
        <v>0.16845840000000001</v>
      </c>
      <c r="F253">
        <v>-0.65718949999999998</v>
      </c>
      <c r="G253">
        <v>0.69823380000000002</v>
      </c>
    </row>
    <row r="254" spans="1:7" x14ac:dyDescent="0.35">
      <c r="A254" s="1">
        <v>4.6175415332917803E-9</v>
      </c>
      <c r="B254">
        <v>0.79009410000000002</v>
      </c>
      <c r="C254">
        <v>0.30417955000000002</v>
      </c>
      <c r="D254">
        <v>0.53016920000000001</v>
      </c>
      <c r="E254">
        <v>0.30679046999999998</v>
      </c>
      <c r="F254">
        <v>-0.78952694000000001</v>
      </c>
      <c r="G254">
        <v>0.4848597</v>
      </c>
    </row>
    <row r="255" spans="1:7" x14ac:dyDescent="0.35">
      <c r="A255" s="1">
        <v>4.6411381793820702E-9</v>
      </c>
      <c r="B255">
        <v>0.78867257000000002</v>
      </c>
      <c r="C255">
        <v>0.30170710000000001</v>
      </c>
      <c r="D255">
        <v>0.53374653999999999</v>
      </c>
      <c r="E255">
        <v>0.51603436000000003</v>
      </c>
      <c r="F255">
        <v>-0.79622364000000001</v>
      </c>
      <c r="G255">
        <v>0.24722958</v>
      </c>
    </row>
    <row r="256" spans="1:7" x14ac:dyDescent="0.35">
      <c r="A256" s="1">
        <v>4.6612657017365803E-9</v>
      </c>
      <c r="B256">
        <v>0.78865974999999999</v>
      </c>
      <c r="C256">
        <v>0.29793017999999999</v>
      </c>
      <c r="D256">
        <v>0.53612320000000002</v>
      </c>
      <c r="E256">
        <v>0.73233459999999995</v>
      </c>
      <c r="F256">
        <v>-0.6569739</v>
      </c>
      <c r="G256">
        <v>4.8429903000000003E-2</v>
      </c>
    </row>
    <row r="257" spans="1:7" x14ac:dyDescent="0.35">
      <c r="A257" s="1">
        <v>4.6782788478749996E-9</v>
      </c>
      <c r="B257">
        <v>0.78945416000000002</v>
      </c>
      <c r="C257">
        <v>0.29402673000000001</v>
      </c>
      <c r="D257">
        <v>0.5374099</v>
      </c>
      <c r="E257">
        <v>0.89332544999999997</v>
      </c>
      <c r="F257">
        <v>-0.41232190000000002</v>
      </c>
      <c r="G257">
        <v>-9.2228260000000006E-2</v>
      </c>
    </row>
    <row r="258" spans="1:7" x14ac:dyDescent="0.35">
      <c r="A258" s="1">
        <v>4.6934348895793498E-9</v>
      </c>
      <c r="B258">
        <v>0.79064950000000001</v>
      </c>
      <c r="C258">
        <v>0.29036026999999998</v>
      </c>
      <c r="D258">
        <v>0.53791440000000001</v>
      </c>
      <c r="E258">
        <v>0.96799250000000003</v>
      </c>
      <c r="F258">
        <v>-0.10646814</v>
      </c>
      <c r="G258">
        <v>-0.17609744999999999</v>
      </c>
    </row>
    <row r="259" spans="1:7" x14ac:dyDescent="0.35">
      <c r="A259" s="1">
        <v>4.7077726497336704E-9</v>
      </c>
      <c r="B259">
        <v>0.79206054999999997</v>
      </c>
      <c r="C259">
        <v>0.28698583999999999</v>
      </c>
      <c r="D259">
        <v>0.53782379999999996</v>
      </c>
      <c r="E259">
        <v>0.94209074999999998</v>
      </c>
      <c r="F259">
        <v>0.22158639999999999</v>
      </c>
      <c r="G259">
        <v>-0.20432987999999999</v>
      </c>
    </row>
    <row r="260" spans="1:7" x14ac:dyDescent="0.35">
      <c r="A260" s="1">
        <v>4.7221838077176198E-9</v>
      </c>
      <c r="B260">
        <v>0.79362220000000006</v>
      </c>
      <c r="C260">
        <v>0.28388885000000003</v>
      </c>
      <c r="D260">
        <v>0.53720730000000005</v>
      </c>
      <c r="E260">
        <v>0.81182849999999995</v>
      </c>
      <c r="F260">
        <v>0.53302450000000001</v>
      </c>
      <c r="G260">
        <v>-0.17424016000000001</v>
      </c>
    </row>
    <row r="261" spans="1:7" x14ac:dyDescent="0.35">
      <c r="A261" s="1">
        <v>4.7377918968831204E-9</v>
      </c>
      <c r="B261">
        <v>0.79535526000000001</v>
      </c>
      <c r="C261">
        <v>0.2810627</v>
      </c>
      <c r="D261">
        <v>0.53601664000000004</v>
      </c>
      <c r="E261">
        <v>0.58309025000000003</v>
      </c>
      <c r="F261">
        <v>0.78678590000000004</v>
      </c>
      <c r="G261">
        <v>-7.7886015000000003E-2</v>
      </c>
    </row>
    <row r="262" spans="1:7" x14ac:dyDescent="0.35">
      <c r="A262" s="1">
        <v>4.7547308289545801E-9</v>
      </c>
      <c r="B262">
        <v>0.79717369999999999</v>
      </c>
      <c r="C262">
        <v>0.27882986999999998</v>
      </c>
      <c r="D262">
        <v>0.53423416999999995</v>
      </c>
      <c r="E262">
        <v>0.30471187999999999</v>
      </c>
      <c r="F262">
        <v>0.92495864999999999</v>
      </c>
      <c r="G262">
        <v>8.2684679999999997E-2</v>
      </c>
    </row>
    <row r="263" spans="1:7" x14ac:dyDescent="0.35">
      <c r="A263" s="1">
        <v>4.7713289351665903E-9</v>
      </c>
      <c r="B263">
        <v>0.79878855000000004</v>
      </c>
      <c r="C263">
        <v>0.27767180000000002</v>
      </c>
      <c r="D263">
        <v>0.53215665000000001</v>
      </c>
      <c r="E263">
        <v>7.339735E-2</v>
      </c>
      <c r="F263">
        <v>0.93336724999999998</v>
      </c>
      <c r="G263">
        <v>0.26725942000000003</v>
      </c>
    </row>
    <row r="264" spans="1:7" x14ac:dyDescent="0.35">
      <c r="A264" s="1">
        <v>4.7879333602162396E-9</v>
      </c>
      <c r="B264">
        <v>0.80012654999999999</v>
      </c>
      <c r="C264">
        <v>0.27764826999999997</v>
      </c>
      <c r="D264">
        <v>0.52994399999999997</v>
      </c>
      <c r="E264">
        <v>-8.0489450000000004E-2</v>
      </c>
      <c r="F264">
        <v>0.85680246000000004</v>
      </c>
      <c r="G264">
        <v>0.45140720000000001</v>
      </c>
    </row>
    <row r="265" spans="1:7" x14ac:dyDescent="0.35">
      <c r="A265" s="1">
        <v>4.8052005599058602E-9</v>
      </c>
      <c r="B265">
        <v>0.80110400000000004</v>
      </c>
      <c r="C265">
        <v>0.278831</v>
      </c>
      <c r="D265">
        <v>0.52772189999999997</v>
      </c>
      <c r="E265">
        <v>-0.15734169000000001</v>
      </c>
      <c r="F265">
        <v>0.72881019999999996</v>
      </c>
      <c r="G265">
        <v>0.62265813000000003</v>
      </c>
    </row>
    <row r="266" spans="1:7" x14ac:dyDescent="0.35">
      <c r="A266" s="1">
        <v>4.8228831511742999E-9</v>
      </c>
      <c r="B266">
        <v>0.80156404000000003</v>
      </c>
      <c r="C266">
        <v>0.28117811999999998</v>
      </c>
      <c r="D266">
        <v>0.52576029999999996</v>
      </c>
      <c r="E266">
        <v>-0.16818056000000001</v>
      </c>
      <c r="F266">
        <v>0.57417726999999996</v>
      </c>
      <c r="G266">
        <v>0.7657621</v>
      </c>
    </row>
    <row r="267" spans="1:7" x14ac:dyDescent="0.35">
      <c r="A267" s="1">
        <v>4.8412923020195199E-9</v>
      </c>
      <c r="B267">
        <v>0.80139976999999996</v>
      </c>
      <c r="C267">
        <v>0.28454348000000002</v>
      </c>
      <c r="D267">
        <v>0.52427279999999998</v>
      </c>
      <c r="E267">
        <v>-0.13386062000000001</v>
      </c>
      <c r="F267">
        <v>0.40089272999999997</v>
      </c>
      <c r="G267">
        <v>0.875471</v>
      </c>
    </row>
    <row r="268" spans="1:7" x14ac:dyDescent="0.35">
      <c r="A268" s="1">
        <v>4.8611854660165402E-9</v>
      </c>
      <c r="B268">
        <v>0.8004966</v>
      </c>
      <c r="C268">
        <v>0.28874793999999998</v>
      </c>
      <c r="D268">
        <v>0.52348112999999996</v>
      </c>
      <c r="E268">
        <v>-7.2577729999999993E-2</v>
      </c>
      <c r="F268">
        <v>0.20396106999999999</v>
      </c>
      <c r="G268">
        <v>0.94756269999999998</v>
      </c>
    </row>
    <row r="269" spans="1:7" x14ac:dyDescent="0.35">
      <c r="A269" s="1">
        <v>4.8829127459841201E-9</v>
      </c>
      <c r="B269">
        <v>0.79878479999999996</v>
      </c>
      <c r="C269">
        <v>0.29331392000000001</v>
      </c>
      <c r="D269">
        <v>0.52367395000000005</v>
      </c>
      <c r="E269">
        <v>-1.4122360999999999E-3</v>
      </c>
      <c r="F269">
        <v>-1.97471E-2</v>
      </c>
      <c r="G269">
        <v>0.97072004999999995</v>
      </c>
    </row>
    <row r="270" spans="1:7" x14ac:dyDescent="0.35">
      <c r="A270" s="1">
        <v>4.9060892316267798E-9</v>
      </c>
      <c r="B270">
        <v>0.79643553</v>
      </c>
      <c r="C270">
        <v>0.29732457000000001</v>
      </c>
      <c r="D270">
        <v>0.52501273000000004</v>
      </c>
      <c r="E270">
        <v>6.5991939999999999E-2</v>
      </c>
      <c r="F270">
        <v>-0.25972390000000001</v>
      </c>
      <c r="G270">
        <v>0.93135730000000005</v>
      </c>
    </row>
    <row r="271" spans="1:7" x14ac:dyDescent="0.35">
      <c r="A271" s="1">
        <v>4.9311127436823502E-9</v>
      </c>
      <c r="B271">
        <v>0.79381204000000005</v>
      </c>
      <c r="C271">
        <v>0.29985654</v>
      </c>
      <c r="D271">
        <v>0.52743214000000005</v>
      </c>
      <c r="E271">
        <v>0.13623579999999999</v>
      </c>
      <c r="F271">
        <v>-0.50042284000000004</v>
      </c>
      <c r="G271">
        <v>0.81683123000000002</v>
      </c>
    </row>
    <row r="272" spans="1:7" x14ac:dyDescent="0.35">
      <c r="A272" s="1">
        <v>4.9574013046461104E-9</v>
      </c>
      <c r="B272">
        <v>0.79161510000000002</v>
      </c>
      <c r="C272">
        <v>0.30002367000000002</v>
      </c>
      <c r="D272">
        <v>0.53045410000000004</v>
      </c>
      <c r="E272">
        <v>0.24126745999999999</v>
      </c>
      <c r="F272">
        <v>-0.69870690000000002</v>
      </c>
      <c r="G272">
        <v>0.62521755999999995</v>
      </c>
    </row>
    <row r="273" spans="1:7" x14ac:dyDescent="0.35">
      <c r="A273" s="1">
        <v>4.9831485817921699E-9</v>
      </c>
      <c r="B273">
        <v>0.79056740000000003</v>
      </c>
      <c r="C273">
        <v>0.29780772</v>
      </c>
      <c r="D273">
        <v>0.53318840000000001</v>
      </c>
      <c r="E273">
        <v>0.41637278</v>
      </c>
      <c r="F273">
        <v>-0.78896829999999996</v>
      </c>
      <c r="G273">
        <v>0.38656476000000001</v>
      </c>
    </row>
    <row r="274" spans="1:7" x14ac:dyDescent="0.35">
      <c r="A274" s="1">
        <v>5.0053239170082403E-9</v>
      </c>
      <c r="B274">
        <v>0.79074599999999995</v>
      </c>
      <c r="C274">
        <v>0.29450886999999998</v>
      </c>
      <c r="D274">
        <v>0.53488683999999997</v>
      </c>
      <c r="E274">
        <v>0.63059896000000004</v>
      </c>
      <c r="F274">
        <v>-0.72899749999999996</v>
      </c>
      <c r="G274">
        <v>0.16635546000000001</v>
      </c>
    </row>
    <row r="275" spans="1:7" x14ac:dyDescent="0.35">
      <c r="A275" s="1">
        <v>5.0238713286756696E-9</v>
      </c>
      <c r="B275">
        <v>0.79161804999999996</v>
      </c>
      <c r="C275">
        <v>0.29126321999999999</v>
      </c>
      <c r="D275">
        <v>0.53563249999999996</v>
      </c>
      <c r="E275">
        <v>0.82010114000000001</v>
      </c>
      <c r="F275">
        <v>-0.54235829999999996</v>
      </c>
      <c r="G275">
        <v>-2.7905712E-3</v>
      </c>
    </row>
    <row r="276" spans="1:7" x14ac:dyDescent="0.35">
      <c r="A276" s="1">
        <v>5.0398790652444303E-9</v>
      </c>
      <c r="B276">
        <v>0.79276687000000001</v>
      </c>
      <c r="C276">
        <v>0.28845680000000001</v>
      </c>
      <c r="D276">
        <v>0.53572774000000001</v>
      </c>
      <c r="E276">
        <v>0.94038785000000003</v>
      </c>
      <c r="F276">
        <v>-0.27368224000000002</v>
      </c>
      <c r="G276">
        <v>-0.11578597</v>
      </c>
    </row>
    <row r="277" spans="1:7" x14ac:dyDescent="0.35">
      <c r="A277" s="1">
        <v>5.0545466533993598E-9</v>
      </c>
      <c r="B277">
        <v>0.79400044999999997</v>
      </c>
      <c r="C277">
        <v>0.28610386999999998</v>
      </c>
      <c r="D277">
        <v>0.53538149999999995</v>
      </c>
      <c r="E277">
        <v>0.97045389999999998</v>
      </c>
      <c r="F277">
        <v>3.7784442000000001E-2</v>
      </c>
      <c r="G277">
        <v>-0.17490146000000001</v>
      </c>
    </row>
    <row r="278" spans="1:7" x14ac:dyDescent="0.35">
      <c r="A278" s="1">
        <v>5.06880198541449E-9</v>
      </c>
      <c r="B278">
        <v>0.79524064000000005</v>
      </c>
      <c r="C278">
        <v>0.28415849999999998</v>
      </c>
      <c r="D278">
        <v>0.53469180000000005</v>
      </c>
      <c r="E278">
        <v>0.90098679999999998</v>
      </c>
      <c r="F278">
        <v>0.35522114999999999</v>
      </c>
      <c r="G278">
        <v>-0.17947679999999999</v>
      </c>
    </row>
    <row r="279" spans="1:7" x14ac:dyDescent="0.35">
      <c r="A279" s="1">
        <v>5.08361854702989E-9</v>
      </c>
      <c r="B279">
        <v>0.79647029999999996</v>
      </c>
      <c r="C279">
        <v>0.28259075</v>
      </c>
      <c r="D279">
        <v>0.53367379999999998</v>
      </c>
      <c r="E279">
        <v>0.73145510000000002</v>
      </c>
      <c r="F279">
        <v>0.64163420000000004</v>
      </c>
      <c r="G279">
        <v>-0.12459492</v>
      </c>
    </row>
    <row r="280" spans="1:7" x14ac:dyDescent="0.35">
      <c r="A280" s="1">
        <v>5.0996739646548699E-9</v>
      </c>
      <c r="B280">
        <v>0.79765750000000002</v>
      </c>
      <c r="C280">
        <v>0.28149444000000001</v>
      </c>
      <c r="D280">
        <v>0.53232049999999997</v>
      </c>
      <c r="E280">
        <v>0.48268944000000003</v>
      </c>
      <c r="F280">
        <v>0.84784775999999995</v>
      </c>
      <c r="G280">
        <v>-4.8811180000000003E-3</v>
      </c>
    </row>
    <row r="281" spans="1:7" x14ac:dyDescent="0.35">
      <c r="A281" s="1">
        <v>5.1165740277837902E-9</v>
      </c>
      <c r="B281">
        <v>0.79869129999999999</v>
      </c>
      <c r="C281">
        <v>0.28108870000000002</v>
      </c>
      <c r="D281">
        <v>0.53074030000000005</v>
      </c>
      <c r="E281">
        <v>0.22227063999999999</v>
      </c>
      <c r="F281">
        <v>0.93076049999999999</v>
      </c>
      <c r="G281">
        <v>0.1652923</v>
      </c>
    </row>
    <row r="282" spans="1:7" x14ac:dyDescent="0.35">
      <c r="A282" s="1">
        <v>5.1331216277504498E-9</v>
      </c>
      <c r="B282">
        <v>0.7994445</v>
      </c>
      <c r="C282">
        <v>0.28147453</v>
      </c>
      <c r="D282">
        <v>0.52917515999999998</v>
      </c>
      <c r="E282">
        <v>2.5289373E-2</v>
      </c>
      <c r="F282">
        <v>0.90416974000000006</v>
      </c>
      <c r="G282">
        <v>0.34742033</v>
      </c>
    </row>
    <row r="283" spans="1:7" x14ac:dyDescent="0.35">
      <c r="A283" s="1">
        <v>5.1499821091544003E-9</v>
      </c>
      <c r="B283">
        <v>0.7998999</v>
      </c>
      <c r="C283">
        <v>0.28264182999999998</v>
      </c>
      <c r="D283">
        <v>0.52770600000000001</v>
      </c>
      <c r="E283">
        <v>-9.5739870000000005E-2</v>
      </c>
      <c r="F283">
        <v>0.80874765000000004</v>
      </c>
      <c r="G283">
        <v>0.52491825999999997</v>
      </c>
    </row>
    <row r="284" spans="1:7" x14ac:dyDescent="0.35">
      <c r="A284" s="1">
        <v>5.1676773371659E-9</v>
      </c>
      <c r="B284">
        <v>0.79999465000000003</v>
      </c>
      <c r="C284">
        <v>0.28459122999999997</v>
      </c>
      <c r="D284">
        <v>0.5264491</v>
      </c>
      <c r="E284">
        <v>-0.14476775</v>
      </c>
      <c r="F284">
        <v>0.67020047000000005</v>
      </c>
      <c r="G284">
        <v>0.68628820000000001</v>
      </c>
    </row>
    <row r="285" spans="1:7" x14ac:dyDescent="0.35">
      <c r="A285" s="1">
        <v>5.1859711916320697E-9</v>
      </c>
      <c r="B285">
        <v>0.79966040000000005</v>
      </c>
      <c r="C285">
        <v>0.28716122999999999</v>
      </c>
      <c r="D285">
        <v>0.52559140000000004</v>
      </c>
      <c r="E285">
        <v>-0.13534637999999999</v>
      </c>
      <c r="F285">
        <v>0.50697409999999998</v>
      </c>
      <c r="G285">
        <v>0.81763273000000003</v>
      </c>
    </row>
    <row r="286" spans="1:7" x14ac:dyDescent="0.35">
      <c r="A286" s="1">
        <v>5.2054390117738501E-9</v>
      </c>
      <c r="B286">
        <v>0.79884929999999998</v>
      </c>
      <c r="C286">
        <v>0.29017019999999999</v>
      </c>
      <c r="D286">
        <v>0.52527164999999998</v>
      </c>
      <c r="E286">
        <v>-8.7272150000000007E-2</v>
      </c>
      <c r="F286">
        <v>0.32033113000000002</v>
      </c>
      <c r="G286">
        <v>0.91395859999999995</v>
      </c>
    </row>
    <row r="287" spans="1:7" x14ac:dyDescent="0.35">
      <c r="A287" s="1">
        <v>5.2268058961820201E-9</v>
      </c>
      <c r="B287">
        <v>0.79752475</v>
      </c>
      <c r="C287">
        <v>0.29331845000000001</v>
      </c>
      <c r="D287">
        <v>0.52565574999999998</v>
      </c>
      <c r="E287">
        <v>-1.837254E-2</v>
      </c>
      <c r="F287">
        <v>0.10394587</v>
      </c>
      <c r="G287">
        <v>0.96649300000000005</v>
      </c>
    </row>
    <row r="288" spans="1:7" x14ac:dyDescent="0.35">
      <c r="A288" s="1">
        <v>5.2499380033823299E-9</v>
      </c>
      <c r="B288">
        <v>0.79579823999999999</v>
      </c>
      <c r="C288">
        <v>0.29597634</v>
      </c>
      <c r="D288">
        <v>0.52684414000000002</v>
      </c>
      <c r="E288">
        <v>5.3117596000000003E-2</v>
      </c>
      <c r="F288">
        <v>-0.13774098000000001</v>
      </c>
      <c r="G288">
        <v>0.95969709999999997</v>
      </c>
    </row>
    <row r="289" spans="1:7" x14ac:dyDescent="0.35">
      <c r="A289" s="1">
        <v>5.2744227512119401E-9</v>
      </c>
      <c r="B289">
        <v>0.7939811</v>
      </c>
      <c r="C289">
        <v>0.29742327000000002</v>
      </c>
      <c r="D289">
        <v>0.52870892999999997</v>
      </c>
      <c r="E289">
        <v>0.120458886</v>
      </c>
      <c r="F289">
        <v>-0.38627607000000003</v>
      </c>
      <c r="G289">
        <v>0.88085603999999995</v>
      </c>
    </row>
    <row r="290" spans="1:7" x14ac:dyDescent="0.35">
      <c r="A290" s="1">
        <v>5.3002982090933497E-9</v>
      </c>
      <c r="B290">
        <v>0.79250089999999995</v>
      </c>
      <c r="C290">
        <v>0.29714807999999998</v>
      </c>
      <c r="D290">
        <v>0.53091310000000003</v>
      </c>
      <c r="E290">
        <v>0.2041839</v>
      </c>
      <c r="F290">
        <v>-0.61199720000000002</v>
      </c>
      <c r="G290">
        <v>0.72296139999999998</v>
      </c>
    </row>
    <row r="291" spans="1:7" x14ac:dyDescent="0.35">
      <c r="A291" s="1">
        <v>5.3278147316364997E-9</v>
      </c>
      <c r="B291">
        <v>0.79184692999999995</v>
      </c>
      <c r="C291">
        <v>0.29497620000000002</v>
      </c>
      <c r="D291">
        <v>0.53294843000000003</v>
      </c>
      <c r="E291">
        <v>0.35349190000000003</v>
      </c>
      <c r="F291">
        <v>-0.76280110000000001</v>
      </c>
      <c r="G291">
        <v>0.48779299999999998</v>
      </c>
    </row>
    <row r="292" spans="1:7" x14ac:dyDescent="0.35">
      <c r="A292" s="1">
        <v>5.3513513981389203E-9</v>
      </c>
      <c r="B292">
        <v>0.79221224999999995</v>
      </c>
      <c r="C292">
        <v>0.29207393999999998</v>
      </c>
      <c r="D292">
        <v>0.53404474000000002</v>
      </c>
      <c r="E292">
        <v>0.55484440000000002</v>
      </c>
      <c r="F292">
        <v>-0.76276310000000003</v>
      </c>
      <c r="G292">
        <v>0.25647714999999999</v>
      </c>
    </row>
    <row r="293" spans="1:7" x14ac:dyDescent="0.35">
      <c r="A293" s="1">
        <v>5.37118213283226E-9</v>
      </c>
      <c r="B293">
        <v>0.79313635999999998</v>
      </c>
      <c r="C293">
        <v>0.28937420000000003</v>
      </c>
      <c r="D293">
        <v>0.53434800000000005</v>
      </c>
      <c r="E293">
        <v>0.75707966000000004</v>
      </c>
      <c r="F293">
        <v>-0.62313890000000005</v>
      </c>
      <c r="G293">
        <v>6.6341265999999996E-2</v>
      </c>
    </row>
    <row r="294" spans="1:7" x14ac:dyDescent="0.35">
      <c r="A294" s="1">
        <v>5.38804875947854E-9</v>
      </c>
      <c r="B294">
        <v>0.79423560000000004</v>
      </c>
      <c r="C294">
        <v>0.28722766</v>
      </c>
      <c r="D294">
        <v>0.53413796000000002</v>
      </c>
      <c r="E294">
        <v>0.90579600000000005</v>
      </c>
      <c r="F294">
        <v>-0.38423000000000002</v>
      </c>
      <c r="G294">
        <v>-6.8513500000000005E-2</v>
      </c>
    </row>
    <row r="295" spans="1:7" x14ac:dyDescent="0.35">
      <c r="A295" s="1">
        <v>5.4032018928381101E-9</v>
      </c>
      <c r="B295">
        <v>0.79532979999999998</v>
      </c>
      <c r="C295">
        <v>0.28561059999999999</v>
      </c>
      <c r="D295">
        <v>0.53361546999999998</v>
      </c>
      <c r="E295">
        <v>0.97236100000000003</v>
      </c>
      <c r="F295">
        <v>-8.6661440000000006E-2</v>
      </c>
      <c r="G295">
        <v>-0.14917258999999999</v>
      </c>
    </row>
    <row r="296" spans="1:7" x14ac:dyDescent="0.35">
      <c r="A296" s="1">
        <v>5.4176469015099604E-9</v>
      </c>
      <c r="B296">
        <v>0.79634660000000002</v>
      </c>
      <c r="C296">
        <v>0.28444594000000001</v>
      </c>
      <c r="D296">
        <v>0.53287786000000004</v>
      </c>
      <c r="E296">
        <v>0.94236569999999997</v>
      </c>
      <c r="F296">
        <v>0.23275815999999999</v>
      </c>
      <c r="G296">
        <v>-0.17577403999999999</v>
      </c>
    </row>
    <row r="297" spans="1:7" x14ac:dyDescent="0.35">
      <c r="A297" s="1">
        <v>5.4322753680967402E-9</v>
      </c>
      <c r="B297">
        <v>0.79725639999999998</v>
      </c>
      <c r="C297">
        <v>0.28368650000000001</v>
      </c>
      <c r="D297">
        <v>0.53196054999999998</v>
      </c>
      <c r="E297">
        <v>0.811249</v>
      </c>
      <c r="F297">
        <v>0.53640175000000001</v>
      </c>
      <c r="G297">
        <v>-0.14475299999999999</v>
      </c>
    </row>
    <row r="298" spans="1:7" x14ac:dyDescent="0.35">
      <c r="A298" s="1">
        <v>5.4480402441490999E-9</v>
      </c>
      <c r="B298">
        <v>0.79804070000000005</v>
      </c>
      <c r="C298">
        <v>0.28335145</v>
      </c>
      <c r="D298">
        <v>0.53086390000000006</v>
      </c>
      <c r="E298">
        <v>0.58747419999999995</v>
      </c>
      <c r="F298">
        <v>0.7810087</v>
      </c>
      <c r="G298">
        <v>-4.8914157E-2</v>
      </c>
    </row>
    <row r="299" spans="1:7" x14ac:dyDescent="0.35">
      <c r="A299" s="1">
        <v>5.4650757294890598E-9</v>
      </c>
      <c r="B299">
        <v>0.79863609999999996</v>
      </c>
      <c r="C299">
        <v>0.28354509999999999</v>
      </c>
      <c r="D299">
        <v>0.52965397000000003</v>
      </c>
      <c r="E299">
        <v>0.3198551</v>
      </c>
      <c r="F299">
        <v>0.91341220000000001</v>
      </c>
      <c r="G299">
        <v>0.10851449000000001</v>
      </c>
    </row>
    <row r="300" spans="1:7" x14ac:dyDescent="0.35">
      <c r="A300" s="1">
        <v>5.4817687613459399E-9</v>
      </c>
      <c r="B300">
        <v>0.79896533000000003</v>
      </c>
      <c r="C300">
        <v>0.28427455000000001</v>
      </c>
      <c r="D300">
        <v>0.52854383000000005</v>
      </c>
      <c r="E300">
        <v>9.8961060000000003E-2</v>
      </c>
      <c r="F300">
        <v>0.92204269999999999</v>
      </c>
      <c r="G300">
        <v>0.28887279999999999</v>
      </c>
    </row>
    <row r="301" spans="1:7" x14ac:dyDescent="0.35">
      <c r="A301" s="1">
        <v>5.49858942607446E-9</v>
      </c>
      <c r="B301">
        <v>0.79904220000000004</v>
      </c>
      <c r="C301">
        <v>0.28549963</v>
      </c>
      <c r="D301">
        <v>0.52759606000000003</v>
      </c>
      <c r="E301">
        <v>-4.8140213000000001E-2</v>
      </c>
      <c r="F301">
        <v>0.84806289999999995</v>
      </c>
      <c r="G301">
        <v>0.47021973</v>
      </c>
    </row>
    <row r="302" spans="1:7" x14ac:dyDescent="0.35">
      <c r="A302" s="1">
        <v>5.5162146139875201E-9</v>
      </c>
      <c r="B302">
        <v>0.79884772999999998</v>
      </c>
      <c r="C302">
        <v>0.28720321999999998</v>
      </c>
      <c r="D302">
        <v>0.52687746000000002</v>
      </c>
      <c r="E302">
        <v>-0.12034792</v>
      </c>
      <c r="F302">
        <v>0.72136999999999996</v>
      </c>
      <c r="G302">
        <v>0.64020509999999997</v>
      </c>
    </row>
    <row r="303" spans="1:7" x14ac:dyDescent="0.35">
      <c r="A303" s="1">
        <v>5.5342484844713399E-9</v>
      </c>
      <c r="B303">
        <v>0.79836940000000001</v>
      </c>
      <c r="C303">
        <v>0.28921502999999998</v>
      </c>
      <c r="D303">
        <v>0.52650565000000005</v>
      </c>
      <c r="E303">
        <v>-0.12728584000000001</v>
      </c>
      <c r="F303">
        <v>0.56612870000000004</v>
      </c>
      <c r="G303">
        <v>0.78163886000000005</v>
      </c>
    </row>
    <row r="304" spans="1:7" x14ac:dyDescent="0.35">
      <c r="A304" s="1">
        <v>5.5530990101469099E-9</v>
      </c>
      <c r="B304">
        <v>0.79760759999999997</v>
      </c>
      <c r="C304">
        <v>0.29136570000000001</v>
      </c>
      <c r="D304">
        <v>0.52655039999999997</v>
      </c>
      <c r="E304">
        <v>-8.9717839999999993E-2</v>
      </c>
      <c r="F304">
        <v>0.389017</v>
      </c>
      <c r="G304">
        <v>0.88909830000000001</v>
      </c>
    </row>
    <row r="305" spans="1:7" x14ac:dyDescent="0.35">
      <c r="A305" s="1">
        <v>5.5734825039712797E-9</v>
      </c>
      <c r="B305">
        <v>0.79656607000000001</v>
      </c>
      <c r="C305">
        <v>0.29343910000000001</v>
      </c>
      <c r="D305">
        <v>0.52708495</v>
      </c>
      <c r="E305">
        <v>-2.6190430000000001E-2</v>
      </c>
      <c r="F305">
        <v>0.18549805999999999</v>
      </c>
      <c r="G305">
        <v>0.95670829999999996</v>
      </c>
    </row>
    <row r="306" spans="1:7" x14ac:dyDescent="0.35">
      <c r="A306" s="1">
        <v>5.5956773763841803E-9</v>
      </c>
      <c r="B306">
        <v>0.79532075000000002</v>
      </c>
      <c r="C306">
        <v>0.29505305999999998</v>
      </c>
      <c r="D306">
        <v>0.52814410000000001</v>
      </c>
      <c r="E306">
        <v>4.5481489999999999E-2</v>
      </c>
      <c r="F306">
        <v>-4.5612081999999998E-2</v>
      </c>
      <c r="G306">
        <v>0.97187424</v>
      </c>
    </row>
    <row r="307" spans="1:7" x14ac:dyDescent="0.35">
      <c r="A307" s="1">
        <v>5.6200236514889203E-9</v>
      </c>
      <c r="B307">
        <v>0.79404450000000004</v>
      </c>
      <c r="C307">
        <v>0.29573899999999997</v>
      </c>
      <c r="D307">
        <v>0.52965759999999995</v>
      </c>
      <c r="E307">
        <v>0.11476896</v>
      </c>
      <c r="F307">
        <v>-0.29806994999999997</v>
      </c>
      <c r="G307">
        <v>0.91827725999999998</v>
      </c>
    </row>
    <row r="308" spans="1:7" x14ac:dyDescent="0.35">
      <c r="A308" s="1">
        <v>5.6463650630536499E-9</v>
      </c>
      <c r="B308">
        <v>0.79306220000000005</v>
      </c>
      <c r="C308">
        <v>0.29506797000000001</v>
      </c>
      <c r="D308">
        <v>0.53135144999999995</v>
      </c>
      <c r="E308">
        <v>0.19169785</v>
      </c>
      <c r="F308">
        <v>-0.54339959999999998</v>
      </c>
      <c r="G308">
        <v>0.78130937</v>
      </c>
    </row>
    <row r="309" spans="1:7" x14ac:dyDescent="0.35">
      <c r="A309" s="1">
        <v>5.67419452285057E-9</v>
      </c>
      <c r="B309">
        <v>0.79276780000000002</v>
      </c>
      <c r="C309">
        <v>0.29297499999999999</v>
      </c>
      <c r="D309">
        <v>0.53276442999999996</v>
      </c>
      <c r="E309">
        <v>0.31858444000000002</v>
      </c>
      <c r="F309">
        <v>-0.72659624</v>
      </c>
      <c r="G309">
        <v>0.56153094999999997</v>
      </c>
    </row>
    <row r="310" spans="1:7" x14ac:dyDescent="0.35">
      <c r="A310" s="1">
        <v>5.6989624061112102E-9</v>
      </c>
      <c r="B310">
        <v>0.79327243999999997</v>
      </c>
      <c r="C310">
        <v>0.29039946</v>
      </c>
      <c r="D310">
        <v>0.53339599999999998</v>
      </c>
      <c r="E310">
        <v>0.50615524999999995</v>
      </c>
      <c r="F310">
        <v>-0.76903546</v>
      </c>
      <c r="G310">
        <v>0.32496625000000001</v>
      </c>
    </row>
    <row r="311" spans="1:7" x14ac:dyDescent="0.35">
      <c r="A311" s="1">
        <v>5.71998912604566E-9</v>
      </c>
      <c r="B311">
        <v>0.7942169</v>
      </c>
      <c r="C311">
        <v>0.28815847999999999</v>
      </c>
      <c r="D311">
        <v>0.53336393999999998</v>
      </c>
      <c r="E311">
        <v>0.71248144000000002</v>
      </c>
      <c r="F311">
        <v>-0.66434789999999999</v>
      </c>
      <c r="G311">
        <v>0.12089146000000001</v>
      </c>
    </row>
    <row r="312" spans="1:7" x14ac:dyDescent="0.35">
      <c r="A312" s="1">
        <v>5.7376614437918799E-9</v>
      </c>
      <c r="B312">
        <v>0.79525000000000001</v>
      </c>
      <c r="C312">
        <v>0.28654570000000001</v>
      </c>
      <c r="D312">
        <v>0.53294206</v>
      </c>
      <c r="E312">
        <v>0.87728090000000003</v>
      </c>
      <c r="F312">
        <v>-0.44866764999999997</v>
      </c>
      <c r="G312">
        <v>-2.8312031000000001E-2</v>
      </c>
    </row>
    <row r="313" spans="1:7" x14ac:dyDescent="0.35">
      <c r="A313" s="1">
        <v>5.7532485753065801E-9</v>
      </c>
      <c r="B313">
        <v>0.79620959999999996</v>
      </c>
      <c r="C313">
        <v>0.28549366999999998</v>
      </c>
      <c r="D313">
        <v>0.53231996000000004</v>
      </c>
      <c r="E313">
        <v>0.96624560000000004</v>
      </c>
      <c r="F313">
        <v>-0.16499615000000001</v>
      </c>
      <c r="G313">
        <v>-0.12244233</v>
      </c>
    </row>
    <row r="314" spans="1:7" x14ac:dyDescent="0.35">
      <c r="A314" s="1">
        <v>5.7678215066578197E-9</v>
      </c>
      <c r="B314">
        <v>0.79703489999999999</v>
      </c>
      <c r="C314">
        <v>0.28489452999999998</v>
      </c>
      <c r="D314">
        <v>0.53158665000000005</v>
      </c>
      <c r="E314">
        <v>0.96268856999999997</v>
      </c>
      <c r="F314">
        <v>0.14874731999999999</v>
      </c>
      <c r="G314">
        <v>-0.16289783999999999</v>
      </c>
    </row>
    <row r="315" spans="1:7" x14ac:dyDescent="0.35">
      <c r="A315" s="1">
        <v>5.7822775578884899E-9</v>
      </c>
      <c r="B315">
        <v>0.79770123999999998</v>
      </c>
      <c r="C315">
        <v>0.28467720000000002</v>
      </c>
      <c r="D315">
        <v>0.53077890000000005</v>
      </c>
      <c r="E315">
        <v>0.86064773999999999</v>
      </c>
      <c r="F315">
        <v>0.45599119999999999</v>
      </c>
      <c r="G315">
        <v>-0.14790692999999999</v>
      </c>
    </row>
    <row r="316" spans="1:7" x14ac:dyDescent="0.35">
      <c r="A316" s="1">
        <v>5.7976196120980901E-9</v>
      </c>
      <c r="B316">
        <v>0.79819410000000002</v>
      </c>
      <c r="C316">
        <v>0.28482681999999998</v>
      </c>
      <c r="D316">
        <v>0.52990479999999995</v>
      </c>
      <c r="E316">
        <v>0.66382759999999996</v>
      </c>
      <c r="F316">
        <v>0.71834874000000004</v>
      </c>
      <c r="G316">
        <v>-7.1398600000000007E-2</v>
      </c>
    </row>
    <row r="317" spans="1:7" x14ac:dyDescent="0.35">
      <c r="A317" s="1">
        <v>5.8143569209729101E-9</v>
      </c>
      <c r="B317">
        <v>0.79847586000000004</v>
      </c>
      <c r="C317">
        <v>0.28538084000000002</v>
      </c>
      <c r="D317">
        <v>0.52900820000000004</v>
      </c>
      <c r="E317">
        <v>0.40508877999999998</v>
      </c>
      <c r="F317">
        <v>0.88475009999999998</v>
      </c>
      <c r="G317">
        <v>6.9171339999999998E-2</v>
      </c>
    </row>
    <row r="318" spans="1:7" x14ac:dyDescent="0.35">
      <c r="A318" s="1">
        <v>5.8312092448040897E-9</v>
      </c>
      <c r="B318">
        <v>0.79851854</v>
      </c>
      <c r="C318">
        <v>0.28629147999999999</v>
      </c>
      <c r="D318">
        <v>0.52823686999999997</v>
      </c>
      <c r="E318">
        <v>0.16927545999999999</v>
      </c>
      <c r="F318">
        <v>0.92524669999999998</v>
      </c>
      <c r="G318">
        <v>0.24454142000000001</v>
      </c>
    </row>
    <row r="319" spans="1:7" x14ac:dyDescent="0.35">
      <c r="A319" s="1">
        <v>5.84794456972583E-9</v>
      </c>
      <c r="B319">
        <v>0.79835456999999999</v>
      </c>
      <c r="C319">
        <v>0.2874814</v>
      </c>
      <c r="D319">
        <v>0.52766067000000005</v>
      </c>
      <c r="E319">
        <v>3.3075194999999998E-3</v>
      </c>
      <c r="F319">
        <v>0.87256085999999999</v>
      </c>
      <c r="G319">
        <v>0.42490786000000003</v>
      </c>
    </row>
    <row r="320" spans="1:7" x14ac:dyDescent="0.35">
      <c r="A320" s="1">
        <v>5.8652862083370303E-9</v>
      </c>
      <c r="B320">
        <v>0.79799569999999997</v>
      </c>
      <c r="C320">
        <v>0.28892185999999997</v>
      </c>
      <c r="D320">
        <v>0.52731143999999996</v>
      </c>
      <c r="E320">
        <v>-8.7944746000000004E-2</v>
      </c>
      <c r="F320">
        <v>0.76074900000000001</v>
      </c>
      <c r="G320">
        <v>0.59695315000000004</v>
      </c>
    </row>
    <row r="321" spans="1:7" x14ac:dyDescent="0.35">
      <c r="A321" s="1">
        <v>5.8832842562738102E-9</v>
      </c>
      <c r="B321">
        <v>0.79745120000000003</v>
      </c>
      <c r="C321">
        <v>0.29050446000000002</v>
      </c>
      <c r="D321">
        <v>0.52724839999999995</v>
      </c>
      <c r="E321">
        <v>-0.11102043</v>
      </c>
      <c r="F321">
        <v>0.61340660000000002</v>
      </c>
      <c r="G321">
        <v>0.74619776000000004</v>
      </c>
    </row>
    <row r="322" spans="1:7" x14ac:dyDescent="0.35">
      <c r="A322" s="1">
        <v>5.9019081195384802E-9</v>
      </c>
      <c r="B322">
        <v>0.79674785999999997</v>
      </c>
      <c r="C322">
        <v>0.29206070000000001</v>
      </c>
      <c r="D322">
        <v>0.52750989999999998</v>
      </c>
      <c r="E322">
        <v>-8.4048869999999998E-2</v>
      </c>
      <c r="F322">
        <v>0.44348865999999998</v>
      </c>
      <c r="G322">
        <v>0.86257289999999998</v>
      </c>
    </row>
    <row r="323" spans="1:7" x14ac:dyDescent="0.35">
      <c r="A323" s="1">
        <v>5.9219094634439201E-9</v>
      </c>
      <c r="B323">
        <v>0.79590320000000003</v>
      </c>
      <c r="C323">
        <v>0.29343084000000003</v>
      </c>
      <c r="D323">
        <v>0.52812563999999995</v>
      </c>
      <c r="E323">
        <v>-2.6178584000000001E-2</v>
      </c>
      <c r="F323">
        <v>0.24791825000000001</v>
      </c>
      <c r="G323">
        <v>0.94157619999999997</v>
      </c>
    </row>
    <row r="324" spans="1:7" x14ac:dyDescent="0.35">
      <c r="A324" s="1">
        <v>5.94394885280977E-9</v>
      </c>
      <c r="B324">
        <v>0.79497015000000004</v>
      </c>
      <c r="C324">
        <v>0.29435417000000003</v>
      </c>
      <c r="D324">
        <v>0.52910614</v>
      </c>
      <c r="E324">
        <v>4.5393112999999999E-2</v>
      </c>
      <c r="F324">
        <v>2.1128144000000001E-2</v>
      </c>
      <c r="G324">
        <v>0.97207195000000002</v>
      </c>
    </row>
    <row r="325" spans="1:7" x14ac:dyDescent="0.35">
      <c r="A325" s="1">
        <v>5.9680404044598002E-9</v>
      </c>
      <c r="B325">
        <v>0.79409540000000001</v>
      </c>
      <c r="C325">
        <v>0.29447967000000003</v>
      </c>
      <c r="D325">
        <v>0.53035164000000001</v>
      </c>
      <c r="E325">
        <v>0.11584485999999999</v>
      </c>
      <c r="F325">
        <v>-0.22988616000000001</v>
      </c>
      <c r="G325">
        <v>0.93688934999999995</v>
      </c>
    </row>
    <row r="326" spans="1:7" x14ac:dyDescent="0.35">
      <c r="A326" s="1">
        <v>5.9934328342458499E-9</v>
      </c>
      <c r="B326">
        <v>0.79351329999999998</v>
      </c>
      <c r="C326">
        <v>0.29358469999999998</v>
      </c>
      <c r="D326">
        <v>0.53159489999999998</v>
      </c>
      <c r="E326">
        <v>0.18634273000000001</v>
      </c>
      <c r="F326">
        <v>-0.47545847000000002</v>
      </c>
      <c r="G326">
        <v>0.82449879999999998</v>
      </c>
    </row>
    <row r="327" spans="1:7" x14ac:dyDescent="0.35">
      <c r="A327" s="1">
        <v>6.0202539385210403E-9</v>
      </c>
      <c r="B327">
        <v>0.79344769999999998</v>
      </c>
      <c r="C327">
        <v>0.29171318000000002</v>
      </c>
      <c r="D327">
        <v>0.53253275</v>
      </c>
      <c r="E327">
        <v>0.29059030000000002</v>
      </c>
      <c r="F327">
        <v>-0.67625343999999998</v>
      </c>
      <c r="G327">
        <v>0.63194393999999998</v>
      </c>
    </row>
    <row r="328" spans="1:7" x14ac:dyDescent="0.35">
      <c r="A328" s="1">
        <v>6.0459741525939896E-9</v>
      </c>
      <c r="B328">
        <v>0.79399569999999997</v>
      </c>
      <c r="C328">
        <v>0.28945890000000002</v>
      </c>
      <c r="D328">
        <v>0.53285795000000002</v>
      </c>
      <c r="E328">
        <v>0.45946052999999998</v>
      </c>
      <c r="F328">
        <v>-0.76151924999999998</v>
      </c>
      <c r="G328">
        <v>0.39691949999999998</v>
      </c>
    </row>
    <row r="329" spans="1:7" x14ac:dyDescent="0.35">
      <c r="A329" s="1">
        <v>6.0680095483625396E-9</v>
      </c>
      <c r="B329">
        <v>0.79489474999999998</v>
      </c>
      <c r="C329">
        <v>0.28759976999999998</v>
      </c>
      <c r="D329">
        <v>0.53262690000000001</v>
      </c>
      <c r="E329">
        <v>0.66247219999999996</v>
      </c>
      <c r="F329">
        <v>-0.69806760000000001</v>
      </c>
      <c r="G329">
        <v>0.18250479999999999</v>
      </c>
    </row>
    <row r="330" spans="1:7" x14ac:dyDescent="0.35">
      <c r="A330" s="1">
        <v>6.0864781189992899E-9</v>
      </c>
      <c r="B330">
        <v>0.79583895000000004</v>
      </c>
      <c r="C330">
        <v>0.28637679999999999</v>
      </c>
      <c r="D330">
        <v>0.53210000000000002</v>
      </c>
      <c r="E330">
        <v>0.8399335</v>
      </c>
      <c r="F330">
        <v>-0.51281969999999999</v>
      </c>
      <c r="G330">
        <v>1.8655802999999999E-2</v>
      </c>
    </row>
    <row r="331" spans="1:7" x14ac:dyDescent="0.35">
      <c r="A331" s="1">
        <v>6.1025201040441002E-9</v>
      </c>
      <c r="B331">
        <v>0.79667670000000002</v>
      </c>
      <c r="C331">
        <v>0.28570676</v>
      </c>
      <c r="D331">
        <v>0.53145339999999996</v>
      </c>
      <c r="E331">
        <v>0.95078960000000001</v>
      </c>
      <c r="F331">
        <v>-0.24889585</v>
      </c>
      <c r="G331">
        <v>-9.0487849999999995E-2</v>
      </c>
    </row>
    <row r="332" spans="1:7" x14ac:dyDescent="0.35">
      <c r="A332" s="1">
        <v>6.1173162886029701E-9</v>
      </c>
      <c r="B332">
        <v>0.79735820000000002</v>
      </c>
      <c r="C332">
        <v>0.28546342000000002</v>
      </c>
      <c r="D332">
        <v>0.53076303000000002</v>
      </c>
      <c r="E332">
        <v>0.97469430000000001</v>
      </c>
      <c r="F332">
        <v>5.630698E-2</v>
      </c>
      <c r="G332">
        <v>-0.14675469999999999</v>
      </c>
    </row>
    <row r="333" spans="1:7" x14ac:dyDescent="0.35">
      <c r="A333" s="1">
        <v>6.1317865753862802E-9</v>
      </c>
      <c r="B333">
        <v>0.79786164000000004</v>
      </c>
      <c r="C333">
        <v>0.2855647</v>
      </c>
      <c r="D333">
        <v>0.53006109999999995</v>
      </c>
      <c r="E333">
        <v>0.90208756999999995</v>
      </c>
      <c r="F333">
        <v>0.36701634999999999</v>
      </c>
      <c r="G333">
        <v>-0.14891686000000001</v>
      </c>
    </row>
    <row r="334" spans="1:7" x14ac:dyDescent="0.35">
      <c r="A334" s="1">
        <v>6.1468494207394102E-9</v>
      </c>
      <c r="B334">
        <v>0.79817110000000002</v>
      </c>
      <c r="C334">
        <v>0.28597592999999999</v>
      </c>
      <c r="D334">
        <v>0.52936280000000002</v>
      </c>
      <c r="E334">
        <v>0.73317449999999995</v>
      </c>
      <c r="F334">
        <v>0.64540989999999998</v>
      </c>
      <c r="G334">
        <v>-9.1917819999999997E-2</v>
      </c>
    </row>
    <row r="335" spans="1:7" x14ac:dyDescent="0.35">
      <c r="A335" s="1">
        <v>6.1632680134442498E-9</v>
      </c>
      <c r="B335">
        <v>0.79826163999999999</v>
      </c>
      <c r="C335">
        <v>0.28669990000000001</v>
      </c>
      <c r="D335">
        <v>0.52869889999999997</v>
      </c>
      <c r="E335">
        <v>0.48871225000000001</v>
      </c>
      <c r="F335">
        <v>0.84429390000000004</v>
      </c>
      <c r="G335">
        <v>2.979323E-2</v>
      </c>
    </row>
    <row r="336" spans="1:7" x14ac:dyDescent="0.35">
      <c r="A336" s="1">
        <v>6.1801148987079199E-9</v>
      </c>
      <c r="B336">
        <v>0.79813080000000003</v>
      </c>
      <c r="C336">
        <v>0.28766049999999999</v>
      </c>
      <c r="D336">
        <v>0.52817314999999998</v>
      </c>
      <c r="E336">
        <v>0.24301739999999999</v>
      </c>
      <c r="F336">
        <v>0.92058110000000004</v>
      </c>
      <c r="G336">
        <v>0.19613174999999999</v>
      </c>
    </row>
    <row r="337" spans="1:7" x14ac:dyDescent="0.35">
      <c r="A337" s="1">
        <v>6.1967599318739098E-9</v>
      </c>
      <c r="B337">
        <v>0.79783267000000002</v>
      </c>
      <c r="C337">
        <v>0.28875594999999998</v>
      </c>
      <c r="D337">
        <v>0.52784264000000003</v>
      </c>
      <c r="E337">
        <v>5.7584509999999998E-2</v>
      </c>
      <c r="F337">
        <v>0.89362430000000004</v>
      </c>
      <c r="G337">
        <v>0.37446036999999999</v>
      </c>
    </row>
    <row r="338" spans="1:7" x14ac:dyDescent="0.35">
      <c r="A338" s="1">
        <v>6.2138471904305902E-9</v>
      </c>
      <c r="B338">
        <v>0.7973981</v>
      </c>
      <c r="C338">
        <v>0.28995523000000001</v>
      </c>
      <c r="D338">
        <v>0.52772030000000003</v>
      </c>
      <c r="E338">
        <v>-5.4939059999999998E-2</v>
      </c>
      <c r="F338">
        <v>0.79923964000000003</v>
      </c>
      <c r="G338">
        <v>0.548925</v>
      </c>
    </row>
    <row r="339" spans="1:7" x14ac:dyDescent="0.35">
      <c r="A339" s="1">
        <v>6.2319452255923303E-9</v>
      </c>
      <c r="B339">
        <v>0.7968383</v>
      </c>
      <c r="C339">
        <v>0.29120560000000001</v>
      </c>
      <c r="D339">
        <v>0.52783789999999997</v>
      </c>
      <c r="E339">
        <v>-9.7235340000000003E-2</v>
      </c>
      <c r="F339">
        <v>0.65990925</v>
      </c>
      <c r="G339">
        <v>0.70806599999999997</v>
      </c>
    </row>
    <row r="340" spans="1:7" x14ac:dyDescent="0.35">
      <c r="A340" s="1">
        <v>6.2504580015953801E-9</v>
      </c>
      <c r="B340">
        <v>0.7962051</v>
      </c>
      <c r="C340">
        <v>0.29233747999999998</v>
      </c>
      <c r="D340">
        <v>0.52820769999999995</v>
      </c>
      <c r="E340">
        <v>-8.2520830000000003E-2</v>
      </c>
      <c r="F340">
        <v>0.49577448000000002</v>
      </c>
      <c r="G340">
        <v>0.83479239999999999</v>
      </c>
    </row>
    <row r="341" spans="1:7" x14ac:dyDescent="0.35">
      <c r="A341" s="1">
        <v>6.2701523332113601E-9</v>
      </c>
      <c r="B341">
        <v>0.79551989999999995</v>
      </c>
      <c r="C341">
        <v>0.29323578</v>
      </c>
      <c r="D341">
        <v>0.52883349999999996</v>
      </c>
      <c r="E341">
        <v>-3.1279220000000003E-2</v>
      </c>
      <c r="F341">
        <v>0.30635747000000002</v>
      </c>
      <c r="G341">
        <v>0.92546700000000004</v>
      </c>
    </row>
    <row r="342" spans="1:7" x14ac:dyDescent="0.35">
      <c r="A342" s="1">
        <v>6.2916927402521197E-9</v>
      </c>
      <c r="B342">
        <v>0.7948286</v>
      </c>
      <c r="C342">
        <v>0.29371535999999998</v>
      </c>
      <c r="D342">
        <v>0.52970105000000001</v>
      </c>
      <c r="E342">
        <v>3.8461929999999998E-2</v>
      </c>
      <c r="F342">
        <v>8.6492819999999998E-2</v>
      </c>
      <c r="G342">
        <v>0.97056615000000002</v>
      </c>
    </row>
    <row r="343" spans="1:7" x14ac:dyDescent="0.35">
      <c r="A343" s="1">
        <v>6.3149685309173797E-9</v>
      </c>
      <c r="B343">
        <v>0.79423920000000003</v>
      </c>
      <c r="C343">
        <v>0.29354750000000002</v>
      </c>
      <c r="D343">
        <v>0.53070459999999997</v>
      </c>
      <c r="E343">
        <v>0.10923681</v>
      </c>
      <c r="F343">
        <v>-0.15757371000000001</v>
      </c>
      <c r="G343">
        <v>0.95472219999999997</v>
      </c>
    </row>
    <row r="344" spans="1:7" x14ac:dyDescent="0.35">
      <c r="A344" s="1">
        <v>6.3406698053461098E-9</v>
      </c>
      <c r="B344">
        <v>0.79388654000000003</v>
      </c>
      <c r="C344">
        <v>0.29255754</v>
      </c>
      <c r="D344">
        <v>0.53168064000000004</v>
      </c>
      <c r="E344">
        <v>0.17975005999999999</v>
      </c>
      <c r="F344">
        <v>-0.41453390000000001</v>
      </c>
      <c r="G344">
        <v>0.86042814999999995</v>
      </c>
    </row>
    <row r="345" spans="1:7" x14ac:dyDescent="0.35">
      <c r="A345" s="1">
        <v>6.3676685594059499E-9</v>
      </c>
      <c r="B345">
        <v>0.79395950000000004</v>
      </c>
      <c r="C345">
        <v>0.29083058000000001</v>
      </c>
      <c r="D345">
        <v>0.53232734999999998</v>
      </c>
      <c r="E345">
        <v>0.27336126999999999</v>
      </c>
      <c r="F345">
        <v>-0.63448393000000003</v>
      </c>
      <c r="G345">
        <v>0.68275785</v>
      </c>
    </row>
    <row r="346" spans="1:7" x14ac:dyDescent="0.35">
      <c r="A346" s="1">
        <v>6.3945702138125802E-9</v>
      </c>
      <c r="B346">
        <v>0.79453814</v>
      </c>
      <c r="C346">
        <v>0.28882416999999999</v>
      </c>
      <c r="D346">
        <v>0.53242650000000002</v>
      </c>
      <c r="E346">
        <v>0.43154088000000002</v>
      </c>
      <c r="F346">
        <v>-0.75109303000000005</v>
      </c>
      <c r="G346">
        <v>0.44581646000000003</v>
      </c>
    </row>
    <row r="347" spans="1:7" x14ac:dyDescent="0.35">
      <c r="A347" s="1">
        <v>6.4174831306946002E-9</v>
      </c>
      <c r="B347">
        <v>0.79538613999999996</v>
      </c>
      <c r="C347">
        <v>0.28728860000000001</v>
      </c>
      <c r="D347">
        <v>0.53205309999999995</v>
      </c>
      <c r="E347">
        <v>0.63143819999999995</v>
      </c>
      <c r="F347">
        <v>-0.71451609999999999</v>
      </c>
      <c r="G347">
        <v>0.22359703</v>
      </c>
    </row>
    <row r="348" spans="1:7" x14ac:dyDescent="0.35">
      <c r="A348" s="1">
        <v>6.4366310056024098E-9</v>
      </c>
      <c r="B348">
        <v>0.79624150000000005</v>
      </c>
      <c r="C348">
        <v>0.286385</v>
      </c>
      <c r="D348">
        <v>0.53146420000000005</v>
      </c>
      <c r="E348">
        <v>0.81594829999999996</v>
      </c>
      <c r="F348">
        <v>-0.54818800000000001</v>
      </c>
      <c r="G348">
        <v>4.9701042000000001E-2</v>
      </c>
    </row>
    <row r="349" spans="1:7" x14ac:dyDescent="0.35">
      <c r="A349" s="1">
        <v>6.4530845029850802E-9</v>
      </c>
      <c r="B349">
        <v>0.79696940000000005</v>
      </c>
      <c r="C349">
        <v>0.28600769999999998</v>
      </c>
      <c r="D349">
        <v>0.53082059999999998</v>
      </c>
      <c r="E349">
        <v>0.93936039999999998</v>
      </c>
      <c r="F349">
        <v>-0.29596</v>
      </c>
      <c r="G349">
        <v>-6.8785793999999997E-2</v>
      </c>
    </row>
    <row r="350" spans="1:7" x14ac:dyDescent="0.35">
      <c r="A350" s="1">
        <v>6.46809291896344E-9</v>
      </c>
      <c r="B350">
        <v>0.79752909999999999</v>
      </c>
      <c r="C350">
        <v>0.28602007000000002</v>
      </c>
      <c r="D350">
        <v>0.53018390000000004</v>
      </c>
      <c r="E350">
        <v>0.97889733000000001</v>
      </c>
      <c r="F350">
        <v>3.5974919999999999E-3</v>
      </c>
      <c r="G350">
        <v>-0.13402422999999999</v>
      </c>
    </row>
    <row r="351" spans="1:7" x14ac:dyDescent="0.35">
      <c r="A351" s="1">
        <v>6.4825987516755498E-9</v>
      </c>
      <c r="B351">
        <v>0.79790340000000004</v>
      </c>
      <c r="C351">
        <v>0.28633320000000001</v>
      </c>
      <c r="D351">
        <v>0.52957975999999995</v>
      </c>
      <c r="E351">
        <v>0.92359864999999997</v>
      </c>
      <c r="F351">
        <v>0.31441914999999998</v>
      </c>
      <c r="G351">
        <v>-0.14558887000000001</v>
      </c>
    </row>
    <row r="352" spans="1:7" x14ac:dyDescent="0.35">
      <c r="A352" s="1">
        <v>6.4974969467721698E-9</v>
      </c>
      <c r="B352">
        <v>0.79807925000000002</v>
      </c>
      <c r="C352">
        <v>0.28690075999999998</v>
      </c>
      <c r="D352">
        <v>0.5290222</v>
      </c>
      <c r="E352">
        <v>0.77241004000000002</v>
      </c>
      <c r="F352">
        <v>0.59943990000000003</v>
      </c>
      <c r="G352">
        <v>-9.9498119999999995E-2</v>
      </c>
    </row>
    <row r="353" spans="1:7" x14ac:dyDescent="0.35">
      <c r="A353" s="1">
        <v>6.51370705193334E-9</v>
      </c>
      <c r="B353">
        <v>0.79803795</v>
      </c>
      <c r="C353">
        <v>0.28771013000000001</v>
      </c>
      <c r="D353">
        <v>0.52853530000000004</v>
      </c>
      <c r="E353">
        <v>0.53973764000000002</v>
      </c>
      <c r="F353">
        <v>0.81526977</v>
      </c>
      <c r="G353">
        <v>1.077299E-2</v>
      </c>
    </row>
    <row r="354" spans="1:7" x14ac:dyDescent="0.35">
      <c r="A354" s="1">
        <v>6.5305677404055398E-9</v>
      </c>
      <c r="B354">
        <v>0.79779089999999997</v>
      </c>
      <c r="C354">
        <v>0.28867189999999998</v>
      </c>
      <c r="D354">
        <v>0.52819510000000003</v>
      </c>
      <c r="E354">
        <v>0.29107273</v>
      </c>
      <c r="F354">
        <v>0.91318580000000005</v>
      </c>
      <c r="G354">
        <v>0.17092499</v>
      </c>
    </row>
    <row r="355" spans="1:7" x14ac:dyDescent="0.35">
      <c r="A355" s="1">
        <v>6.5472978373180999E-9</v>
      </c>
      <c r="B355">
        <v>0.79740685</v>
      </c>
      <c r="C355">
        <v>0.28967463999999998</v>
      </c>
      <c r="D355">
        <v>0.52804220000000002</v>
      </c>
      <c r="E355">
        <v>9.4769253999999997E-2</v>
      </c>
      <c r="F355">
        <v>0.90201419999999999</v>
      </c>
      <c r="G355">
        <v>0.34838298000000001</v>
      </c>
    </row>
    <row r="356" spans="1:7" x14ac:dyDescent="0.35">
      <c r="A356" s="1">
        <v>6.5643147846483099E-9</v>
      </c>
      <c r="B356">
        <v>0.79693144999999999</v>
      </c>
      <c r="C356">
        <v>0.29067979999999999</v>
      </c>
      <c r="D356">
        <v>0.52807873000000005</v>
      </c>
      <c r="E356">
        <v>-2.9046229999999999E-2</v>
      </c>
      <c r="F356">
        <v>0.81799460000000002</v>
      </c>
      <c r="G356">
        <v>0.5236963</v>
      </c>
    </row>
    <row r="357" spans="1:7" x14ac:dyDescent="0.35">
      <c r="A357" s="1">
        <v>6.5822282089800297E-9</v>
      </c>
      <c r="B357">
        <v>0.7963865</v>
      </c>
      <c r="C357">
        <v>0.29164656999999999</v>
      </c>
      <c r="D357">
        <v>0.52831709999999998</v>
      </c>
      <c r="E357">
        <v>-8.1720979999999999E-2</v>
      </c>
      <c r="F357">
        <v>0.68607010000000002</v>
      </c>
      <c r="G357">
        <v>0.68524563000000005</v>
      </c>
    </row>
    <row r="358" spans="1:7" x14ac:dyDescent="0.35">
      <c r="A358" s="1">
        <v>6.6005914058394198E-9</v>
      </c>
      <c r="B358">
        <v>0.79582333999999999</v>
      </c>
      <c r="C358">
        <v>0.29245270000000001</v>
      </c>
      <c r="D358">
        <v>0.52874840000000001</v>
      </c>
      <c r="E358">
        <v>-7.484731E-2</v>
      </c>
      <c r="F358">
        <v>0.52688369999999995</v>
      </c>
      <c r="G358">
        <v>0.81659514</v>
      </c>
    </row>
    <row r="359" spans="1:7" x14ac:dyDescent="0.35">
      <c r="A359" s="1">
        <v>6.6199952714845101E-9</v>
      </c>
      <c r="B359">
        <v>0.79526733999999999</v>
      </c>
      <c r="C359">
        <v>0.29300720000000002</v>
      </c>
      <c r="D359">
        <v>0.52936106999999999</v>
      </c>
      <c r="E359">
        <v>-2.8588242999999999E-2</v>
      </c>
      <c r="F359">
        <v>0.34294999999999998</v>
      </c>
      <c r="G359">
        <v>0.91301920000000003</v>
      </c>
    </row>
    <row r="360" spans="1:7" x14ac:dyDescent="0.35">
      <c r="A360" s="1">
        <v>6.6410697719436396E-9</v>
      </c>
      <c r="B360">
        <v>0.79475724999999997</v>
      </c>
      <c r="C360">
        <v>0.29317831999999999</v>
      </c>
      <c r="D360">
        <v>0.53012729999999997</v>
      </c>
      <c r="E360">
        <v>3.8810503000000003E-2</v>
      </c>
      <c r="F360">
        <v>0.12997218999999999</v>
      </c>
      <c r="G360">
        <v>0.96621729999999995</v>
      </c>
    </row>
    <row r="361" spans="1:7" x14ac:dyDescent="0.35">
      <c r="A361" s="1">
        <v>6.6640996714821101E-9</v>
      </c>
      <c r="B361">
        <v>0.79436410000000002</v>
      </c>
      <c r="C361">
        <v>0.29280889999999998</v>
      </c>
      <c r="D361">
        <v>0.53096085999999998</v>
      </c>
      <c r="E361">
        <v>0.11034208500000001</v>
      </c>
      <c r="F361">
        <v>-0.11102985</v>
      </c>
      <c r="G361">
        <v>0.96175529999999998</v>
      </c>
    </row>
    <row r="362" spans="1:7" x14ac:dyDescent="0.35">
      <c r="A362" s="1">
        <v>6.6896112308428999E-9</v>
      </c>
      <c r="B362">
        <v>0.79418856000000004</v>
      </c>
      <c r="C362">
        <v>0.29177827000000001</v>
      </c>
      <c r="D362">
        <v>0.53171230000000003</v>
      </c>
      <c r="E362">
        <v>0.18055533000000001</v>
      </c>
      <c r="F362">
        <v>-0.36956932999999997</v>
      </c>
      <c r="G362">
        <v>0.88103396</v>
      </c>
    </row>
    <row r="363" spans="1:7" x14ac:dyDescent="0.35">
      <c r="A363" s="1">
        <v>6.7161486599264699E-9</v>
      </c>
      <c r="B363">
        <v>0.79435252999999995</v>
      </c>
      <c r="C363">
        <v>0.29022384000000001</v>
      </c>
      <c r="D363">
        <v>0.53213469999999996</v>
      </c>
      <c r="E363">
        <v>0.26588914000000002</v>
      </c>
      <c r="F363">
        <v>-0.59615134999999997</v>
      </c>
      <c r="G363">
        <v>0.71912085999999997</v>
      </c>
    </row>
    <row r="364" spans="1:7" x14ac:dyDescent="0.35">
      <c r="A364" s="1">
        <v>6.7439517726485801E-9</v>
      </c>
      <c r="B364">
        <v>0.79493433000000002</v>
      </c>
      <c r="C364">
        <v>0.28844839999999999</v>
      </c>
      <c r="D364">
        <v>0.53207269999999995</v>
      </c>
      <c r="E364">
        <v>0.41499823000000002</v>
      </c>
      <c r="F364">
        <v>-0.73600759999999998</v>
      </c>
      <c r="G364">
        <v>0.48331937000000003</v>
      </c>
    </row>
    <row r="365" spans="1:7" x14ac:dyDescent="0.35">
      <c r="A365" s="1">
        <v>6.7674848133741698E-9</v>
      </c>
      <c r="B365">
        <v>0.79571689999999995</v>
      </c>
      <c r="C365">
        <v>0.28718597000000001</v>
      </c>
      <c r="D365">
        <v>0.53161614999999995</v>
      </c>
      <c r="E365">
        <v>0.60968809999999996</v>
      </c>
      <c r="F365">
        <v>-0.72058619999999995</v>
      </c>
      <c r="G365">
        <v>0.25745390000000001</v>
      </c>
    </row>
    <row r="366" spans="1:7" x14ac:dyDescent="0.35">
      <c r="A366" s="1">
        <v>6.7871337236185098E-9</v>
      </c>
      <c r="B366">
        <v>0.79648286000000001</v>
      </c>
      <c r="C366">
        <v>0.28652892000000002</v>
      </c>
      <c r="D366">
        <v>0.53100809999999998</v>
      </c>
      <c r="E366">
        <v>0.79707419999999995</v>
      </c>
      <c r="F366">
        <v>-0.570878</v>
      </c>
      <c r="G366">
        <v>7.7063290000000007E-2</v>
      </c>
    </row>
    <row r="367" spans="1:7" x14ac:dyDescent="0.35">
      <c r="A367" s="1">
        <v>6.8038936259988203E-9</v>
      </c>
      <c r="B367">
        <v>0.79711410000000005</v>
      </c>
      <c r="C367">
        <v>0.28635769999999999</v>
      </c>
      <c r="D367">
        <v>0.53039205</v>
      </c>
      <c r="E367">
        <v>0.92866660000000001</v>
      </c>
      <c r="F367">
        <v>-0.33027649999999997</v>
      </c>
      <c r="G367">
        <v>-4.8136709999999999E-2</v>
      </c>
    </row>
    <row r="368" spans="1:7" x14ac:dyDescent="0.35">
      <c r="A368" s="1">
        <v>6.8190561315643397E-9</v>
      </c>
      <c r="B368">
        <v>0.79757719999999999</v>
      </c>
      <c r="C368">
        <v>0.28653436999999998</v>
      </c>
      <c r="D368">
        <v>0.52981644999999999</v>
      </c>
      <c r="E368">
        <v>0.97984766999999995</v>
      </c>
      <c r="F368">
        <v>-3.7843406000000003E-2</v>
      </c>
      <c r="G368">
        <v>-0.12030216000000001</v>
      </c>
    </row>
    <row r="369" spans="1:7" x14ac:dyDescent="0.35">
      <c r="A369" s="1">
        <v>6.8335958951978001E-9</v>
      </c>
      <c r="B369">
        <v>0.79785799999999996</v>
      </c>
      <c r="C369">
        <v>0.28696949999999999</v>
      </c>
      <c r="D369">
        <v>0.52929926000000005</v>
      </c>
      <c r="E369">
        <v>0.93843913000000001</v>
      </c>
      <c r="F369">
        <v>0.27080604000000003</v>
      </c>
      <c r="G369">
        <v>-0.13952701000000001</v>
      </c>
    </row>
    <row r="370" spans="1:7" x14ac:dyDescent="0.35">
      <c r="A370" s="1">
        <v>6.8484074106904296E-9</v>
      </c>
      <c r="B370">
        <v>0.79794529999999997</v>
      </c>
      <c r="C370">
        <v>0.28761268000000001</v>
      </c>
      <c r="D370">
        <v>0.52885187</v>
      </c>
      <c r="E370">
        <v>0.80185245999999999</v>
      </c>
      <c r="F370">
        <v>0.55963660000000004</v>
      </c>
      <c r="G370">
        <v>-0.10236507</v>
      </c>
    </row>
    <row r="371" spans="1:7" x14ac:dyDescent="0.35">
      <c r="A371" s="1">
        <v>6.8643866255929196E-9</v>
      </c>
      <c r="B371">
        <v>0.79782439999999999</v>
      </c>
      <c r="C371">
        <v>0.28843826</v>
      </c>
      <c r="D371">
        <v>0.52849650000000004</v>
      </c>
      <c r="E371">
        <v>0.58158829999999995</v>
      </c>
      <c r="F371">
        <v>0.78660816</v>
      </c>
      <c r="G371">
        <v>-2.5579945999999998E-3</v>
      </c>
    </row>
    <row r="372" spans="1:7" x14ac:dyDescent="0.35">
      <c r="A372" s="1">
        <v>6.8812817641541102E-9</v>
      </c>
      <c r="B372">
        <v>0.79751059999999996</v>
      </c>
      <c r="C372">
        <v>0.28936338</v>
      </c>
      <c r="D372">
        <v>0.52828735000000004</v>
      </c>
      <c r="E372">
        <v>0.33237602999999999</v>
      </c>
      <c r="F372">
        <v>0.90272796</v>
      </c>
      <c r="G372">
        <v>0.15135651999999999</v>
      </c>
    </row>
    <row r="373" spans="1:7" x14ac:dyDescent="0.35">
      <c r="A373" s="1">
        <v>6.89801919874211E-9</v>
      </c>
      <c r="B373">
        <v>0.79708517000000001</v>
      </c>
      <c r="C373">
        <v>0.29026215999999999</v>
      </c>
      <c r="D373">
        <v>0.52825403000000004</v>
      </c>
      <c r="E373">
        <v>0.12883024000000001</v>
      </c>
      <c r="F373">
        <v>0.9060551</v>
      </c>
      <c r="G373">
        <v>0.32621907999999999</v>
      </c>
    </row>
    <row r="374" spans="1:7" x14ac:dyDescent="0.35">
      <c r="A374" s="1">
        <v>6.9149309569893599E-9</v>
      </c>
      <c r="B374">
        <v>0.79660220000000004</v>
      </c>
      <c r="C374">
        <v>0.29109954999999998</v>
      </c>
      <c r="D374">
        <v>0.52838795999999999</v>
      </c>
      <c r="E374">
        <v>-4.1925490000000003E-3</v>
      </c>
      <c r="F374">
        <v>0.83242506000000005</v>
      </c>
      <c r="G374">
        <v>0.50097860000000005</v>
      </c>
    </row>
    <row r="375" spans="1:7" x14ac:dyDescent="0.35">
      <c r="A375" s="1">
        <v>6.9327235127896304E-9</v>
      </c>
      <c r="B375">
        <v>0.79608667</v>
      </c>
      <c r="C375">
        <v>0.29184988000000001</v>
      </c>
      <c r="D375">
        <v>0.52869105000000005</v>
      </c>
      <c r="E375">
        <v>-6.6433123999999996E-2</v>
      </c>
      <c r="F375">
        <v>0.70761980000000002</v>
      </c>
      <c r="G375">
        <v>0.66447734999999997</v>
      </c>
    </row>
    <row r="376" spans="1:7" x14ac:dyDescent="0.35">
      <c r="A376" s="1">
        <v>6.9511020181741498E-9</v>
      </c>
      <c r="B376">
        <v>0.79558609999999996</v>
      </c>
      <c r="C376">
        <v>0.29242395999999998</v>
      </c>
      <c r="D376">
        <v>0.52914649999999996</v>
      </c>
      <c r="E376">
        <v>-6.6940940000000004E-2</v>
      </c>
      <c r="F376">
        <v>0.55197333999999998</v>
      </c>
      <c r="G376">
        <v>0.80056380000000005</v>
      </c>
    </row>
    <row r="377" spans="1:7" x14ac:dyDescent="0.35">
      <c r="A377" s="1">
        <v>6.9704346434265902E-9</v>
      </c>
      <c r="B377">
        <v>0.7951298</v>
      </c>
      <c r="C377">
        <v>0.29274561999999998</v>
      </c>
      <c r="D377">
        <v>0.52973186999999999</v>
      </c>
      <c r="E377">
        <v>-2.5066681E-2</v>
      </c>
      <c r="F377">
        <v>0.37108780000000002</v>
      </c>
      <c r="G377">
        <v>0.90227970000000002</v>
      </c>
    </row>
    <row r="378" spans="1:7" x14ac:dyDescent="0.35">
      <c r="A378" s="1">
        <v>6.9913592550667202E-9</v>
      </c>
      <c r="B378">
        <v>0.79474889999999998</v>
      </c>
      <c r="C378">
        <v>0.29271745999999998</v>
      </c>
      <c r="D378">
        <v>0.53041360000000004</v>
      </c>
      <c r="E378">
        <v>4.054638E-2</v>
      </c>
      <c r="F378">
        <v>0.16122437000000001</v>
      </c>
      <c r="G378">
        <v>0.96184844000000003</v>
      </c>
    </row>
    <row r="379" spans="1:7" x14ac:dyDescent="0.35">
      <c r="A379" s="1">
        <v>7.0141443576593704E-9</v>
      </c>
      <c r="B379">
        <v>0.79449623999999996</v>
      </c>
      <c r="C379">
        <v>0.29223086999999998</v>
      </c>
      <c r="D379">
        <v>0.53110900000000005</v>
      </c>
      <c r="E379">
        <v>0.11211046600000001</v>
      </c>
      <c r="F379">
        <v>-7.6878115999999996E-2</v>
      </c>
      <c r="G379">
        <v>0.96548104000000001</v>
      </c>
    </row>
    <row r="380" spans="1:7" x14ac:dyDescent="0.35">
      <c r="A380" s="1">
        <v>7.0393628140405596E-9</v>
      </c>
      <c r="B380">
        <v>0.79444015000000001</v>
      </c>
      <c r="C380">
        <v>0.29121177999999998</v>
      </c>
      <c r="D380">
        <v>0.53168879999999996</v>
      </c>
      <c r="E380">
        <v>0.1820628</v>
      </c>
      <c r="F380">
        <v>-0.33489847</v>
      </c>
      <c r="G380">
        <v>0.89516836</v>
      </c>
    </row>
    <row r="381" spans="1:7" x14ac:dyDescent="0.35">
      <c r="A381" s="1">
        <v>7.0657785725791099E-9</v>
      </c>
      <c r="B381">
        <v>0.79465883999999998</v>
      </c>
      <c r="C381">
        <v>0.28980052000000001</v>
      </c>
      <c r="D381">
        <v>0.53195689999999995</v>
      </c>
      <c r="E381">
        <v>0.26326495</v>
      </c>
      <c r="F381">
        <v>-0.56752217000000005</v>
      </c>
      <c r="G381">
        <v>0.74334513999999996</v>
      </c>
    </row>
    <row r="382" spans="1:7" x14ac:dyDescent="0.35">
      <c r="A382" s="1">
        <v>7.0935984473616503E-9</v>
      </c>
      <c r="B382">
        <v>0.79521149999999996</v>
      </c>
      <c r="C382">
        <v>0.28826678</v>
      </c>
      <c r="D382">
        <v>0.53179127000000004</v>
      </c>
      <c r="E382">
        <v>0.40232010000000001</v>
      </c>
      <c r="F382">
        <v>-0.72157866000000004</v>
      </c>
      <c r="G382">
        <v>0.51453066000000003</v>
      </c>
    </row>
    <row r="383" spans="1:7" x14ac:dyDescent="0.35">
      <c r="A383" s="1">
        <v>7.11761576644089E-9</v>
      </c>
      <c r="B383">
        <v>0.79592399999999996</v>
      </c>
      <c r="C383">
        <v>0.2872171</v>
      </c>
      <c r="D383">
        <v>0.53129649999999995</v>
      </c>
      <c r="E383">
        <v>0.59179210000000004</v>
      </c>
      <c r="F383">
        <v>-0.72416513999999998</v>
      </c>
      <c r="G383">
        <v>0.28619987000000002</v>
      </c>
    </row>
    <row r="384" spans="1:7" x14ac:dyDescent="0.35">
      <c r="A384" s="1">
        <v>7.1377131228430098E-9</v>
      </c>
      <c r="B384">
        <v>0.79661040000000005</v>
      </c>
      <c r="C384">
        <v>0.28673530000000003</v>
      </c>
      <c r="D384">
        <v>0.53069484</v>
      </c>
      <c r="E384">
        <v>0.78108420000000001</v>
      </c>
      <c r="F384">
        <v>-0.58862935999999999</v>
      </c>
      <c r="G384">
        <v>0.10011995999999999</v>
      </c>
    </row>
    <row r="385" spans="1:7" x14ac:dyDescent="0.35">
      <c r="A385" s="1">
        <v>7.1547714484462903E-9</v>
      </c>
      <c r="B385">
        <v>0.79716456000000002</v>
      </c>
      <c r="C385">
        <v>0.28669964999999997</v>
      </c>
      <c r="D385">
        <v>0.53011536999999997</v>
      </c>
      <c r="E385">
        <v>0.91918739999999999</v>
      </c>
      <c r="F385">
        <v>-0.35743392000000002</v>
      </c>
      <c r="G385">
        <v>-3.0985019999999999E-2</v>
      </c>
    </row>
    <row r="386" spans="1:7" x14ac:dyDescent="0.35">
      <c r="A386" s="1">
        <v>7.1701030475324801E-9</v>
      </c>
      <c r="B386">
        <v>0.79755586000000001</v>
      </c>
      <c r="C386">
        <v>0.28697523000000003</v>
      </c>
      <c r="D386">
        <v>0.52959657000000004</v>
      </c>
      <c r="E386">
        <v>0.97949810000000004</v>
      </c>
      <c r="F386">
        <v>-7.0402770000000003E-2</v>
      </c>
      <c r="G386">
        <v>-0.108921245</v>
      </c>
    </row>
    <row r="387" spans="1:7" x14ac:dyDescent="0.35">
      <c r="A387" s="1">
        <v>7.1847179843839101E-9</v>
      </c>
      <c r="B387">
        <v>0.79777189999999998</v>
      </c>
      <c r="C387">
        <v>0.28747477999999999</v>
      </c>
      <c r="D387">
        <v>0.52915065999999999</v>
      </c>
      <c r="E387">
        <v>0.94868743</v>
      </c>
      <c r="F387">
        <v>0.23691787</v>
      </c>
      <c r="G387">
        <v>-0.13414419999999999</v>
      </c>
    </row>
    <row r="388" spans="1:7" x14ac:dyDescent="0.35">
      <c r="A388" s="1">
        <v>7.1994891441278598E-9</v>
      </c>
      <c r="B388">
        <v>0.79780229999999996</v>
      </c>
      <c r="C388">
        <v>0.28814518</v>
      </c>
      <c r="D388">
        <v>0.52878742999999995</v>
      </c>
      <c r="E388">
        <v>0.8232448</v>
      </c>
      <c r="F388">
        <v>0.52841899999999997</v>
      </c>
      <c r="G388">
        <v>-0.10366675</v>
      </c>
    </row>
    <row r="389" spans="1:7" x14ac:dyDescent="0.35">
      <c r="A389" s="1">
        <v>7.2153204758838702E-9</v>
      </c>
      <c r="B389">
        <v>0.79763543999999997</v>
      </c>
      <c r="C389">
        <v>0.28895393000000003</v>
      </c>
      <c r="D389">
        <v>0.52852600000000005</v>
      </c>
      <c r="E389">
        <v>0.61268454999999999</v>
      </c>
      <c r="F389">
        <v>0.76344069999999997</v>
      </c>
      <c r="G389">
        <v>-1.1552259E-2</v>
      </c>
    </row>
    <row r="390" spans="1:7" x14ac:dyDescent="0.35">
      <c r="A390" s="1">
        <v>7.2322370263265898E-9</v>
      </c>
      <c r="B390">
        <v>0.79728717000000005</v>
      </c>
      <c r="C390">
        <v>0.28982463000000003</v>
      </c>
      <c r="D390">
        <v>0.52840799999999999</v>
      </c>
      <c r="E390">
        <v>0.36413600000000002</v>
      </c>
      <c r="F390">
        <v>0.89335215000000001</v>
      </c>
      <c r="G390">
        <v>0.1373837</v>
      </c>
    </row>
    <row r="391" spans="1:7" x14ac:dyDescent="0.35">
      <c r="A391" s="1">
        <v>7.2490016341176804E-9</v>
      </c>
      <c r="B391">
        <v>0.7968459</v>
      </c>
      <c r="C391">
        <v>0.29062666999999998</v>
      </c>
      <c r="D391">
        <v>0.5284527</v>
      </c>
      <c r="E391">
        <v>0.15551312</v>
      </c>
      <c r="F391">
        <v>0.90801019999999999</v>
      </c>
      <c r="G391">
        <v>0.31031775</v>
      </c>
    </row>
    <row r="392" spans="1:7" x14ac:dyDescent="0.35">
      <c r="A392" s="1">
        <v>7.2658862520389999E-9</v>
      </c>
      <c r="B392">
        <v>0.79637100000000005</v>
      </c>
      <c r="C392">
        <v>0.29132974</v>
      </c>
      <c r="D392">
        <v>0.52864480000000003</v>
      </c>
      <c r="E392">
        <v>1.5654389000000001E-2</v>
      </c>
      <c r="F392">
        <v>0.84219014999999997</v>
      </c>
      <c r="G392">
        <v>0.48502420000000002</v>
      </c>
    </row>
    <row r="393" spans="1:7" x14ac:dyDescent="0.35">
      <c r="A393" s="1">
        <v>7.2835656477020201E-9</v>
      </c>
      <c r="B393">
        <v>0.79589069999999995</v>
      </c>
      <c r="C393">
        <v>0.29191548</v>
      </c>
      <c r="D393">
        <v>0.52897879999999997</v>
      </c>
      <c r="E393">
        <v>-5.3347643E-2</v>
      </c>
      <c r="F393">
        <v>0.72298680000000004</v>
      </c>
      <c r="G393">
        <v>0.64956223999999996</v>
      </c>
    </row>
    <row r="394" spans="1:7" x14ac:dyDescent="0.35">
      <c r="A394" s="1">
        <v>7.3019156728420403E-9</v>
      </c>
      <c r="B394">
        <v>0.79544722999999995</v>
      </c>
      <c r="C394">
        <v>0.29232069999999999</v>
      </c>
      <c r="D394">
        <v>0.52943414</v>
      </c>
      <c r="E394">
        <v>-5.9389677000000002E-2</v>
      </c>
      <c r="F394">
        <v>0.57039225000000005</v>
      </c>
      <c r="G394">
        <v>0.78875269999999997</v>
      </c>
    </row>
    <row r="395" spans="1:7" x14ac:dyDescent="0.35">
      <c r="A395" s="1">
        <v>7.32112704395975E-9</v>
      </c>
      <c r="B395">
        <v>0.79507079999999997</v>
      </c>
      <c r="C395">
        <v>0.29248459999999998</v>
      </c>
      <c r="D395">
        <v>0.52998113999999996</v>
      </c>
      <c r="E395">
        <v>-2.1041635E-2</v>
      </c>
      <c r="F395">
        <v>0.39240976999999999</v>
      </c>
      <c r="G395">
        <v>0.8939667</v>
      </c>
    </row>
    <row r="396" spans="1:7" x14ac:dyDescent="0.35">
      <c r="A396" s="1">
        <v>7.3418365571124303E-9</v>
      </c>
      <c r="B396">
        <v>0.79478526000000005</v>
      </c>
      <c r="C396">
        <v>0.29233608</v>
      </c>
      <c r="D396">
        <v>0.53058505</v>
      </c>
      <c r="E396">
        <v>4.2819089999999997E-2</v>
      </c>
      <c r="F396">
        <v>0.18593461999999999</v>
      </c>
      <c r="G396">
        <v>0.95802754000000001</v>
      </c>
    </row>
    <row r="397" spans="1:7" x14ac:dyDescent="0.35">
      <c r="A397" s="1">
        <v>7.3645042191123803E-9</v>
      </c>
      <c r="B397">
        <v>0.79462712999999996</v>
      </c>
      <c r="C397">
        <v>0.29179411999999999</v>
      </c>
      <c r="D397">
        <v>0.5311747</v>
      </c>
      <c r="E397">
        <v>0.11466609</v>
      </c>
      <c r="F397">
        <v>-5.0566769999999997E-2</v>
      </c>
      <c r="G397">
        <v>0.96778129999999996</v>
      </c>
    </row>
    <row r="398" spans="1:7" x14ac:dyDescent="0.35">
      <c r="A398" s="1">
        <v>7.3894095233936197E-9</v>
      </c>
      <c r="B398">
        <v>0.79464520000000005</v>
      </c>
      <c r="C398">
        <v>0.29082024000000001</v>
      </c>
      <c r="D398">
        <v>0.53163000000000005</v>
      </c>
      <c r="E398">
        <v>0.18444297000000001</v>
      </c>
      <c r="F398">
        <v>-0.30697906000000003</v>
      </c>
      <c r="G398">
        <v>0.90559149999999999</v>
      </c>
    </row>
    <row r="399" spans="1:7" x14ac:dyDescent="0.35">
      <c r="A399" s="1">
        <v>7.4158110569582799E-9</v>
      </c>
      <c r="B399">
        <v>0.79488932999999995</v>
      </c>
      <c r="C399">
        <v>0.28953695000000002</v>
      </c>
      <c r="D399">
        <v>0.53179586000000001</v>
      </c>
      <c r="E399">
        <v>0.26320793999999997</v>
      </c>
      <c r="F399">
        <v>-0.54443514000000004</v>
      </c>
      <c r="G399">
        <v>0.76123874999999996</v>
      </c>
    </row>
    <row r="400" spans="1:7" x14ac:dyDescent="0.35">
      <c r="A400" s="1">
        <v>7.4435653555259097E-9</v>
      </c>
      <c r="B400">
        <v>0.79540310000000003</v>
      </c>
      <c r="C400">
        <v>0.28820025999999999</v>
      </c>
      <c r="D400">
        <v>0.53157160000000003</v>
      </c>
      <c r="E400">
        <v>0.3943818</v>
      </c>
      <c r="F400">
        <v>-0.70821303000000002</v>
      </c>
      <c r="G400">
        <v>0.53886544999999997</v>
      </c>
    </row>
    <row r="401" spans="1:7" x14ac:dyDescent="0.35">
      <c r="A401" s="1">
        <v>7.4679793301027001E-9</v>
      </c>
      <c r="B401">
        <v>0.79605066999999996</v>
      </c>
      <c r="C401">
        <v>0.28731138000000001</v>
      </c>
      <c r="D401">
        <v>0.53106580000000003</v>
      </c>
      <c r="E401">
        <v>0.57919259999999995</v>
      </c>
      <c r="F401">
        <v>-0.72464229999999996</v>
      </c>
      <c r="G401">
        <v>0.30907583</v>
      </c>
    </row>
    <row r="402" spans="1:7" x14ac:dyDescent="0.35">
      <c r="A402" s="1">
        <v>7.4884524964546602E-9</v>
      </c>
      <c r="B402">
        <v>0.79666983999999996</v>
      </c>
      <c r="C402">
        <v>0.28695226000000001</v>
      </c>
      <c r="D402">
        <v>0.53048366000000002</v>
      </c>
      <c r="E402">
        <v>0.76924764999999995</v>
      </c>
      <c r="F402">
        <v>-0.60022580000000003</v>
      </c>
      <c r="G402">
        <v>0.11884056</v>
      </c>
    </row>
    <row r="403" spans="1:7" x14ac:dyDescent="0.35">
      <c r="A403" s="1">
        <v>7.5057526419691393E-9</v>
      </c>
      <c r="B403">
        <v>0.79716306999999997</v>
      </c>
      <c r="C403">
        <v>0.28700303999999999</v>
      </c>
      <c r="D403">
        <v>0.52994286999999995</v>
      </c>
      <c r="E403">
        <v>0.91172516000000003</v>
      </c>
      <c r="F403">
        <v>-0.37675799999999998</v>
      </c>
      <c r="G403">
        <v>-1.6527E-2</v>
      </c>
    </row>
    <row r="404" spans="1:7" x14ac:dyDescent="0.35">
      <c r="A404" s="1">
        <v>7.5212088061866099E-9</v>
      </c>
      <c r="B404">
        <v>0.79750156000000005</v>
      </c>
      <c r="C404">
        <v>0.28733340000000002</v>
      </c>
      <c r="D404">
        <v>0.52947456000000004</v>
      </c>
      <c r="E404">
        <v>0.97866149999999996</v>
      </c>
      <c r="F404">
        <v>-9.4828410000000002E-2</v>
      </c>
      <c r="G404">
        <v>-9.8623000000000002E-2</v>
      </c>
    </row>
    <row r="405" spans="1:7" x14ac:dyDescent="0.35">
      <c r="A405" s="1">
        <v>7.5358732476886495E-9</v>
      </c>
      <c r="B405">
        <v>0.79767376000000001</v>
      </c>
      <c r="C405">
        <v>0.2878597</v>
      </c>
      <c r="D405">
        <v>0.52908622999999999</v>
      </c>
      <c r="E405">
        <v>0.95609164000000002</v>
      </c>
      <c r="F405">
        <v>0.21036673</v>
      </c>
      <c r="G405">
        <v>-0.12835174999999999</v>
      </c>
    </row>
    <row r="406" spans="1:7" x14ac:dyDescent="0.35">
      <c r="A406" s="1">
        <v>7.5506184425586692E-9</v>
      </c>
      <c r="B406">
        <v>0.79766979999999998</v>
      </c>
      <c r="C406">
        <v>0.28852904000000001</v>
      </c>
      <c r="D406">
        <v>0.52878546999999998</v>
      </c>
      <c r="E406">
        <v>0.83964472999999995</v>
      </c>
      <c r="F406">
        <v>0.50316430000000001</v>
      </c>
      <c r="G406">
        <v>-0.10305147000000001</v>
      </c>
    </row>
    <row r="407" spans="1:7" x14ac:dyDescent="0.35">
      <c r="A407" s="1">
        <v>7.5663235911821193E-9</v>
      </c>
      <c r="B407">
        <v>0.79747979999999996</v>
      </c>
      <c r="C407">
        <v>0.28930417000000003</v>
      </c>
      <c r="D407">
        <v>0.52858954999999996</v>
      </c>
      <c r="E407">
        <v>0.63756639999999998</v>
      </c>
      <c r="F407">
        <v>0.74355762999999997</v>
      </c>
      <c r="G407">
        <v>-1.7147566999999999E-2</v>
      </c>
    </row>
    <row r="408" spans="1:7" x14ac:dyDescent="0.35">
      <c r="A408" s="1">
        <v>7.5832660558880904E-9</v>
      </c>
      <c r="B408">
        <v>0.79711776999999995</v>
      </c>
      <c r="C408">
        <v>0.29011730000000002</v>
      </c>
      <c r="D408">
        <v>0.52853209999999995</v>
      </c>
      <c r="E408">
        <v>0.39043667999999998</v>
      </c>
      <c r="F408">
        <v>0.88427149999999999</v>
      </c>
      <c r="G408">
        <v>0.12751153000000001</v>
      </c>
    </row>
    <row r="409" spans="1:7" x14ac:dyDescent="0.35">
      <c r="A409" s="1">
        <v>7.5999993612943398E-9</v>
      </c>
      <c r="B409">
        <v>0.79667790000000005</v>
      </c>
      <c r="C409">
        <v>0.29083320000000001</v>
      </c>
      <c r="D409">
        <v>0.52862436000000002</v>
      </c>
      <c r="E409">
        <v>0.17910047000000001</v>
      </c>
      <c r="F409">
        <v>0.90823125999999998</v>
      </c>
      <c r="G409">
        <v>0.29787409999999998</v>
      </c>
    </row>
    <row r="410" spans="1:7" x14ac:dyDescent="0.35">
      <c r="A410" s="1">
        <v>7.6168562334617307E-9</v>
      </c>
      <c r="B410">
        <v>0.79621940000000002</v>
      </c>
      <c r="C410">
        <v>0.2914311</v>
      </c>
      <c r="D410">
        <v>0.52884710000000001</v>
      </c>
      <c r="E410">
        <v>3.4009945E-2</v>
      </c>
      <c r="F410">
        <v>0.84925209999999995</v>
      </c>
      <c r="G410">
        <v>0.47202290000000002</v>
      </c>
    </row>
    <row r="411" spans="1:7" x14ac:dyDescent="0.35">
      <c r="A411" s="1">
        <v>7.6344873176118603E-9</v>
      </c>
      <c r="B411">
        <v>0.79577229999999999</v>
      </c>
      <c r="C411">
        <v>0.29189799999999999</v>
      </c>
      <c r="D411">
        <v>0.52919126000000005</v>
      </c>
      <c r="E411">
        <v>-4.0597226E-2</v>
      </c>
      <c r="F411">
        <v>0.73474145000000002</v>
      </c>
      <c r="G411">
        <v>0.63738479999999997</v>
      </c>
    </row>
    <row r="412" spans="1:7" x14ac:dyDescent="0.35">
      <c r="A412" s="1">
        <v>7.6528251175945696E-9</v>
      </c>
      <c r="B412">
        <v>0.79537654000000002</v>
      </c>
      <c r="C412">
        <v>0.29218613999999998</v>
      </c>
      <c r="D412">
        <v>0.52963389999999999</v>
      </c>
      <c r="E412">
        <v>-5.1263950000000003E-2</v>
      </c>
      <c r="F412">
        <v>0.58490909999999996</v>
      </c>
      <c r="G412">
        <v>0.77881836999999998</v>
      </c>
    </row>
    <row r="413" spans="1:7" x14ac:dyDescent="0.35">
      <c r="A413" s="1">
        <v>7.6719608865053605E-9</v>
      </c>
      <c r="B413">
        <v>0.79506034000000003</v>
      </c>
      <c r="C413">
        <v>0.29224845999999999</v>
      </c>
      <c r="D413">
        <v>0.530142</v>
      </c>
      <c r="E413">
        <v>-1.5947510000000002E-2</v>
      </c>
      <c r="F413">
        <v>0.40936387000000002</v>
      </c>
      <c r="G413">
        <v>0.88668369999999996</v>
      </c>
    </row>
    <row r="414" spans="1:7" x14ac:dyDescent="0.35">
      <c r="A414" s="1">
        <v>7.6925550766503095E-9</v>
      </c>
      <c r="B414">
        <v>0.79484164999999996</v>
      </c>
      <c r="C414">
        <v>0.29203087</v>
      </c>
      <c r="D414">
        <v>0.53068249999999995</v>
      </c>
      <c r="E414">
        <v>4.6412557E-2</v>
      </c>
      <c r="F414">
        <v>0.20529175</v>
      </c>
      <c r="G414">
        <v>0.95422757000000002</v>
      </c>
    </row>
    <row r="415" spans="1:7" x14ac:dyDescent="0.35">
      <c r="A415" s="1">
        <v>7.7150763095383895E-9</v>
      </c>
      <c r="B415">
        <v>0.79474710000000004</v>
      </c>
      <c r="C415">
        <v>0.29147255</v>
      </c>
      <c r="D415">
        <v>0.53118986000000001</v>
      </c>
      <c r="E415">
        <v>0.118093036</v>
      </c>
      <c r="F415">
        <v>-2.9089416999999999E-2</v>
      </c>
      <c r="G415">
        <v>0.96866870000000005</v>
      </c>
    </row>
    <row r="416" spans="1:7" x14ac:dyDescent="0.35">
      <c r="A416" s="1">
        <v>7.7397198484258895E-9</v>
      </c>
      <c r="B416">
        <v>0.79480859999999998</v>
      </c>
      <c r="C416">
        <v>0.29055569999999997</v>
      </c>
      <c r="D416">
        <v>0.53155755999999998</v>
      </c>
      <c r="E416">
        <v>0.18769477000000001</v>
      </c>
      <c r="F416">
        <v>-0.28371447</v>
      </c>
      <c r="G416">
        <v>0.91295170000000003</v>
      </c>
    </row>
    <row r="417" spans="1:7" x14ac:dyDescent="0.35">
      <c r="A417" s="1">
        <v>7.7659851368042004E-9</v>
      </c>
      <c r="B417">
        <v>0.79505859999999995</v>
      </c>
      <c r="C417">
        <v>0.28939027000000001</v>
      </c>
      <c r="D417">
        <v>0.53165750000000001</v>
      </c>
      <c r="E417">
        <v>0.26436058000000001</v>
      </c>
      <c r="F417">
        <v>-0.52363599999999999</v>
      </c>
      <c r="G417">
        <v>0.77563930000000003</v>
      </c>
    </row>
    <row r="418" spans="1:7" x14ac:dyDescent="0.35">
      <c r="A418" s="1">
        <v>7.7935708024457901E-9</v>
      </c>
      <c r="B418">
        <v>0.79552909999999999</v>
      </c>
      <c r="C418">
        <v>0.28821029999999997</v>
      </c>
      <c r="D418">
        <v>0.53140754000000001</v>
      </c>
      <c r="E418">
        <v>0.38854023999999998</v>
      </c>
      <c r="F418">
        <v>-0.6947025</v>
      </c>
      <c r="G418">
        <v>0.56008345000000004</v>
      </c>
    </row>
    <row r="419" spans="1:7" x14ac:dyDescent="0.35">
      <c r="A419" s="1">
        <v>7.8183233419824102E-9</v>
      </c>
      <c r="B419">
        <v>0.79611909999999997</v>
      </c>
      <c r="C419">
        <v>0.28743570000000002</v>
      </c>
      <c r="D419">
        <v>0.53090804999999996</v>
      </c>
      <c r="E419">
        <v>0.56879780000000002</v>
      </c>
      <c r="F419">
        <v>-0.72339319999999996</v>
      </c>
      <c r="G419">
        <v>0.32956575999999999</v>
      </c>
    </row>
    <row r="420" spans="1:7" x14ac:dyDescent="0.35">
      <c r="A420" s="1">
        <v>7.8391172971210401E-9</v>
      </c>
      <c r="B420">
        <v>0.79668366999999995</v>
      </c>
      <c r="C420">
        <v>0.28715541999999999</v>
      </c>
      <c r="D420">
        <v>0.53035140000000003</v>
      </c>
      <c r="E420">
        <v>0.75885164999999999</v>
      </c>
      <c r="F420">
        <v>-0.60924540000000005</v>
      </c>
      <c r="G420">
        <v>0.13599312</v>
      </c>
    </row>
    <row r="421" spans="1:7" x14ac:dyDescent="0.35">
      <c r="A421" s="1">
        <v>7.8566443459094202E-9</v>
      </c>
      <c r="B421">
        <v>0.79713184000000004</v>
      </c>
      <c r="C421">
        <v>0.28725505000000001</v>
      </c>
      <c r="D421">
        <v>0.52984589999999998</v>
      </c>
      <c r="E421">
        <v>0.90485090000000001</v>
      </c>
      <c r="F421">
        <v>-0.39289629999999998</v>
      </c>
      <c r="G421">
        <v>-3.1654666999999998E-3</v>
      </c>
    </row>
    <row r="422" spans="1:7" x14ac:dyDescent="0.35">
      <c r="A422" s="1">
        <v>7.8722290880465101E-9</v>
      </c>
      <c r="B422">
        <v>0.79743432999999997</v>
      </c>
      <c r="C422">
        <v>0.28761023000000002</v>
      </c>
      <c r="D422">
        <v>0.52941835000000004</v>
      </c>
      <c r="E422">
        <v>0.97734889999999996</v>
      </c>
      <c r="F422">
        <v>-0.11555908600000001</v>
      </c>
      <c r="G422">
        <v>-8.8981309999999994E-2</v>
      </c>
    </row>
    <row r="423" spans="1:7" x14ac:dyDescent="0.35">
      <c r="A423" s="1">
        <v>7.8869447860719597E-9</v>
      </c>
      <c r="B423">
        <v>0.79757917</v>
      </c>
      <c r="C423">
        <v>0.28814054</v>
      </c>
      <c r="D423">
        <v>0.52907360000000003</v>
      </c>
      <c r="E423">
        <v>0.96174495999999998</v>
      </c>
      <c r="F423">
        <v>0.1874294</v>
      </c>
      <c r="G423">
        <v>-0.12263841</v>
      </c>
    </row>
    <row r="424" spans="1:7" x14ac:dyDescent="0.35">
      <c r="A424" s="1">
        <v>7.9016686928230605E-9</v>
      </c>
      <c r="B424">
        <v>0.79755690000000001</v>
      </c>
      <c r="C424">
        <v>0.28879347</v>
      </c>
      <c r="D424">
        <v>0.52881752999999998</v>
      </c>
      <c r="E424">
        <v>0.85311150000000002</v>
      </c>
      <c r="F424">
        <v>0.48080014999999998</v>
      </c>
      <c r="G424">
        <v>-0.101851575</v>
      </c>
    </row>
    <row r="425" spans="1:7" x14ac:dyDescent="0.35">
      <c r="A425" s="1">
        <v>7.9172846785264993E-9</v>
      </c>
      <c r="B425">
        <v>0.79735862999999996</v>
      </c>
      <c r="C425">
        <v>0.28953045999999999</v>
      </c>
      <c r="D425">
        <v>0.52866519999999995</v>
      </c>
      <c r="E425">
        <v>0.65840673000000005</v>
      </c>
      <c r="F425">
        <v>0.72555440000000004</v>
      </c>
      <c r="G425">
        <v>-2.1274125000000001E-2</v>
      </c>
    </row>
    <row r="426" spans="1:7" x14ac:dyDescent="0.35">
      <c r="A426" s="1">
        <v>7.9341985025321708E-9</v>
      </c>
      <c r="B426">
        <v>0.79699699999999996</v>
      </c>
      <c r="C426">
        <v>0.29028809999999999</v>
      </c>
      <c r="D426">
        <v>0.52864549999999999</v>
      </c>
      <c r="E426">
        <v>0.41380425999999998</v>
      </c>
      <c r="F426">
        <v>0.87516139999999998</v>
      </c>
      <c r="G426">
        <v>0.11897505</v>
      </c>
    </row>
    <row r="427" spans="1:7" x14ac:dyDescent="0.35">
      <c r="A427" s="1">
        <v>7.9509030603395203E-9</v>
      </c>
      <c r="B427">
        <v>0.79656684</v>
      </c>
      <c r="C427">
        <v>0.29093468</v>
      </c>
      <c r="D427">
        <v>0.52876383000000005</v>
      </c>
      <c r="E427">
        <v>0.2004185</v>
      </c>
      <c r="F427">
        <v>0.9076092</v>
      </c>
      <c r="G427">
        <v>0.28682112999999998</v>
      </c>
    </row>
    <row r="428" spans="1:7" x14ac:dyDescent="0.35">
      <c r="A428" s="1">
        <v>7.96775349077303E-9</v>
      </c>
      <c r="B428">
        <v>0.79612669999999996</v>
      </c>
      <c r="C428">
        <v>0.29145450000000001</v>
      </c>
      <c r="D428">
        <v>0.52899969999999996</v>
      </c>
      <c r="E428">
        <v>5.0646983E-2</v>
      </c>
      <c r="F428">
        <v>0.85494950000000003</v>
      </c>
      <c r="G428">
        <v>0.46050975</v>
      </c>
    </row>
    <row r="429" spans="1:7" x14ac:dyDescent="0.35">
      <c r="A429" s="1">
        <v>7.9853133129211193E-9</v>
      </c>
      <c r="B429">
        <v>0.79570996999999999</v>
      </c>
      <c r="C429">
        <v>0.29183720000000002</v>
      </c>
      <c r="D429">
        <v>0.52934073999999998</v>
      </c>
      <c r="E429">
        <v>-2.8881716000000002E-2</v>
      </c>
      <c r="F429">
        <v>0.74503149999999996</v>
      </c>
      <c r="G429">
        <v>0.62627685</v>
      </c>
    </row>
    <row r="430" spans="1:7" x14ac:dyDescent="0.35">
      <c r="A430" s="1">
        <v>8.0036647903512201E-9</v>
      </c>
      <c r="B430">
        <v>0.79535100000000003</v>
      </c>
      <c r="C430">
        <v>0.29204816</v>
      </c>
      <c r="D430">
        <v>0.52976540000000005</v>
      </c>
      <c r="E430">
        <v>-4.3855153000000001E-2</v>
      </c>
      <c r="F430">
        <v>0.59758940000000005</v>
      </c>
      <c r="G430">
        <v>0.76991474999999998</v>
      </c>
    </row>
    <row r="431" spans="1:7" x14ac:dyDescent="0.35">
      <c r="A431" s="1">
        <v>8.0227597594207604E-9</v>
      </c>
      <c r="B431">
        <v>0.79507839999999996</v>
      </c>
      <c r="C431">
        <v>0.29204887000000002</v>
      </c>
      <c r="D431">
        <v>0.53023830000000005</v>
      </c>
      <c r="E431">
        <v>-1.1291515E-2</v>
      </c>
      <c r="F431">
        <v>0.42394975000000001</v>
      </c>
      <c r="G431">
        <v>0.88026190000000004</v>
      </c>
    </row>
    <row r="432" spans="1:7" x14ac:dyDescent="0.35">
      <c r="A432" s="1">
        <v>8.0432601678044198E-9</v>
      </c>
      <c r="B432">
        <v>0.79490525000000001</v>
      </c>
      <c r="C432">
        <v>0.29179743000000002</v>
      </c>
      <c r="D432">
        <v>0.53072770000000002</v>
      </c>
      <c r="E432">
        <v>4.967709E-2</v>
      </c>
      <c r="F432">
        <v>0.22182950000000001</v>
      </c>
      <c r="G432">
        <v>0.95082009999999995</v>
      </c>
    </row>
    <row r="433" spans="1:7" x14ac:dyDescent="0.35">
      <c r="A433" s="1">
        <v>8.0657393131782102E-9</v>
      </c>
      <c r="B433">
        <v>0.79485070000000002</v>
      </c>
      <c r="C433">
        <v>0.29124346000000001</v>
      </c>
      <c r="D433">
        <v>0.53117579999999998</v>
      </c>
      <c r="E433">
        <v>0.121418744</v>
      </c>
      <c r="F433">
        <v>-1.1685796E-2</v>
      </c>
      <c r="G433">
        <v>0.96917679999999995</v>
      </c>
    </row>
    <row r="434" spans="1:7" x14ac:dyDescent="0.35">
      <c r="A434" s="1">
        <v>8.0902196460175998E-9</v>
      </c>
      <c r="B434">
        <v>0.79493599999999998</v>
      </c>
      <c r="C434">
        <v>0.29038307000000002</v>
      </c>
      <c r="D434">
        <v>0.53148399999999996</v>
      </c>
      <c r="E434">
        <v>0.19108749999999999</v>
      </c>
      <c r="F434">
        <v>-0.26535785000000001</v>
      </c>
      <c r="G434">
        <v>0.91838500000000001</v>
      </c>
    </row>
    <row r="435" spans="1:7" x14ac:dyDescent="0.35">
      <c r="A435" s="1">
        <v>8.1164641272357807E-9</v>
      </c>
      <c r="B435">
        <v>0.79518264999999999</v>
      </c>
      <c r="C435">
        <v>0.2893117</v>
      </c>
      <c r="D435">
        <v>0.53154314000000003</v>
      </c>
      <c r="E435">
        <v>0.26666299999999998</v>
      </c>
      <c r="F435">
        <v>-0.50777229999999995</v>
      </c>
      <c r="G435">
        <v>0.78593796000000005</v>
      </c>
    </row>
    <row r="436" spans="1:7" x14ac:dyDescent="0.35">
      <c r="A436" s="1">
        <v>8.1439861811379996E-9</v>
      </c>
      <c r="B436">
        <v>0.79561599999999999</v>
      </c>
      <c r="C436">
        <v>0.28824805999999997</v>
      </c>
      <c r="D436">
        <v>0.5312827</v>
      </c>
      <c r="E436">
        <v>0.38633505000000001</v>
      </c>
      <c r="F436">
        <v>-0.68403393000000001</v>
      </c>
      <c r="G436">
        <v>0.57489944000000004</v>
      </c>
    </row>
    <row r="437" spans="1:7" x14ac:dyDescent="0.35">
      <c r="A437" s="1">
        <v>8.1689851358257602E-9</v>
      </c>
      <c r="B437">
        <v>0.79615829999999999</v>
      </c>
      <c r="C437">
        <v>0.28755796</v>
      </c>
      <c r="D437">
        <v>0.53079646999999996</v>
      </c>
      <c r="E437">
        <v>0.56319260000000004</v>
      </c>
      <c r="F437">
        <v>-0.72101574999999996</v>
      </c>
      <c r="G437">
        <v>0.34404430000000003</v>
      </c>
    </row>
    <row r="438" spans="1:7" x14ac:dyDescent="0.35">
      <c r="A438" s="1">
        <v>8.1900041849082508E-9</v>
      </c>
      <c r="B438">
        <v>0.79667929999999998</v>
      </c>
      <c r="C438">
        <v>0.287331</v>
      </c>
      <c r="D438">
        <v>0.53026616999999998</v>
      </c>
      <c r="E438">
        <v>0.75269925999999998</v>
      </c>
      <c r="F438">
        <v>-0.6138749</v>
      </c>
      <c r="G438">
        <v>0.14840236000000001</v>
      </c>
    </row>
    <row r="439" spans="1:7" x14ac:dyDescent="0.35">
      <c r="A439" s="1">
        <v>8.2076886020458093E-9</v>
      </c>
      <c r="B439">
        <v>0.79709315000000003</v>
      </c>
      <c r="C439">
        <v>0.28745850000000001</v>
      </c>
      <c r="D439">
        <v>0.52979195000000001</v>
      </c>
      <c r="E439">
        <v>0.90056510000000001</v>
      </c>
      <c r="F439">
        <v>-0.40258744000000002</v>
      </c>
      <c r="G439">
        <v>6.8682366999999996E-3</v>
      </c>
    </row>
    <row r="440" spans="1:7" x14ac:dyDescent="0.35">
      <c r="A440" s="1">
        <v>8.2233739770294197E-9</v>
      </c>
      <c r="B440">
        <v>0.79737000000000002</v>
      </c>
      <c r="C440">
        <v>0.28782284000000002</v>
      </c>
      <c r="D440">
        <v>0.52939725000000004</v>
      </c>
      <c r="E440">
        <v>0.97649399999999997</v>
      </c>
      <c r="F440">
        <v>-0.12855099</v>
      </c>
      <c r="G440">
        <v>-8.1345630000000002E-2</v>
      </c>
    </row>
    <row r="441" spans="1:7" x14ac:dyDescent="0.35">
      <c r="A441" s="1">
        <v>8.2381428270575393E-9</v>
      </c>
      <c r="B441">
        <v>0.79749700000000001</v>
      </c>
      <c r="C441">
        <v>0.28834694999999999</v>
      </c>
      <c r="D441">
        <v>0.52908529999999998</v>
      </c>
      <c r="E441">
        <v>0.96533745999999998</v>
      </c>
      <c r="F441">
        <v>0.17277469000000001</v>
      </c>
      <c r="G441">
        <v>-0.117511794</v>
      </c>
    </row>
    <row r="442" spans="1:7" x14ac:dyDescent="0.35">
      <c r="A442" s="1">
        <v>8.2528732333602293E-9</v>
      </c>
      <c r="B442">
        <v>0.79746410000000001</v>
      </c>
      <c r="C442">
        <v>0.28897938000000001</v>
      </c>
      <c r="D442">
        <v>0.52886120000000003</v>
      </c>
      <c r="E442">
        <v>0.86177349999999997</v>
      </c>
      <c r="F442">
        <v>0.46625739999999999</v>
      </c>
      <c r="G442">
        <v>-9.9557789999999993E-2</v>
      </c>
    </row>
    <row r="443" spans="1:7" x14ac:dyDescent="0.35">
      <c r="A443" s="1">
        <v>8.2684293767810993E-9</v>
      </c>
      <c r="B443">
        <v>0.79726399999999997</v>
      </c>
      <c r="C443">
        <v>0.28967989999999999</v>
      </c>
      <c r="D443">
        <v>0.52873855999999997</v>
      </c>
      <c r="E443">
        <v>0.67233109999999996</v>
      </c>
      <c r="F443">
        <v>0.71318877000000003</v>
      </c>
      <c r="G443">
        <v>-2.2461815E-2</v>
      </c>
    </row>
    <row r="444" spans="1:7" x14ac:dyDescent="0.35">
      <c r="A444" s="1">
        <v>8.2852884921725193E-9</v>
      </c>
      <c r="B444">
        <v>0.79690874</v>
      </c>
      <c r="C444">
        <v>0.29038802000000002</v>
      </c>
      <c r="D444">
        <v>0.52874284999999999</v>
      </c>
      <c r="E444">
        <v>0.43063109999999999</v>
      </c>
      <c r="F444">
        <v>0.86809119999999995</v>
      </c>
      <c r="G444">
        <v>0.11438893999999999</v>
      </c>
    </row>
    <row r="445" spans="1:7" x14ac:dyDescent="0.35">
      <c r="A445" s="1">
        <v>8.3019836408999506E-9</v>
      </c>
      <c r="B445">
        <v>0.79649080000000005</v>
      </c>
      <c r="C445">
        <v>0.29097992</v>
      </c>
      <c r="D445">
        <v>0.5288754</v>
      </c>
      <c r="E445">
        <v>0.21637063000000001</v>
      </c>
      <c r="F445">
        <v>0.90634689999999996</v>
      </c>
      <c r="G445">
        <v>0.28037562999999999</v>
      </c>
    </row>
    <row r="446" spans="1:7" x14ac:dyDescent="0.35">
      <c r="A446" s="1">
        <v>8.3188245014476606E-9</v>
      </c>
      <c r="B446">
        <v>0.79606926</v>
      </c>
      <c r="C446">
        <v>0.29144104999999998</v>
      </c>
      <c r="D446">
        <v>0.52911520000000001</v>
      </c>
      <c r="E446">
        <v>6.3917845000000001E-2</v>
      </c>
      <c r="F446">
        <v>0.85819080000000003</v>
      </c>
      <c r="G446">
        <v>0.4534203</v>
      </c>
    </row>
    <row r="447" spans="1:7" x14ac:dyDescent="0.35">
      <c r="A447" s="1">
        <v>8.3363323080085999E-9</v>
      </c>
      <c r="B447">
        <v>0.79567783999999997</v>
      </c>
      <c r="C447">
        <v>0.29176426</v>
      </c>
      <c r="D447">
        <v>0.52944820000000004</v>
      </c>
      <c r="E447">
        <v>-1.8686189999999998E-2</v>
      </c>
      <c r="F447">
        <v>0.75164354</v>
      </c>
      <c r="G447">
        <v>0.61915779999999998</v>
      </c>
    </row>
    <row r="448" spans="1:7" x14ac:dyDescent="0.35">
      <c r="A448" s="1">
        <v>8.3546887501304003E-9</v>
      </c>
      <c r="B448">
        <v>0.79534819999999995</v>
      </c>
      <c r="C448">
        <v>0.29192328000000001</v>
      </c>
      <c r="D448">
        <v>0.52985409999999999</v>
      </c>
      <c r="E448">
        <v>-3.6523897E-2</v>
      </c>
      <c r="F448">
        <v>0.60606455999999997</v>
      </c>
      <c r="G448">
        <v>0.76403003999999997</v>
      </c>
    </row>
    <row r="449" spans="1:7" x14ac:dyDescent="0.35">
      <c r="A449" s="1">
        <v>8.3737421678265701E-9</v>
      </c>
      <c r="B449">
        <v>0.79510769999999997</v>
      </c>
      <c r="C449">
        <v>0.29188662999999998</v>
      </c>
      <c r="D449">
        <v>0.53029649999999995</v>
      </c>
      <c r="E449">
        <v>-5.8865489999999996E-3</v>
      </c>
      <c r="F449">
        <v>0.4339789</v>
      </c>
      <c r="G449">
        <v>0.87579810000000002</v>
      </c>
    </row>
    <row r="450" spans="1:7" x14ac:dyDescent="0.35">
      <c r="A450" s="1">
        <v>8.3941655511486408E-9</v>
      </c>
      <c r="B450">
        <v>0.79496619999999996</v>
      </c>
      <c r="C450">
        <v>0.29162017000000001</v>
      </c>
      <c r="D450">
        <v>0.53074580000000005</v>
      </c>
      <c r="E450">
        <v>5.4024280000000001E-2</v>
      </c>
      <c r="F450">
        <v>0.23341413999999999</v>
      </c>
      <c r="G450">
        <v>0.94822130000000004</v>
      </c>
    </row>
    <row r="451" spans="1:7" x14ac:dyDescent="0.35">
      <c r="A451" s="1">
        <v>8.4165713576740507E-9</v>
      </c>
      <c r="B451">
        <v>0.79493689999999995</v>
      </c>
      <c r="C451">
        <v>0.29108137000000001</v>
      </c>
      <c r="D451">
        <v>0.53114945000000002</v>
      </c>
      <c r="E451">
        <v>0.12561755999999999</v>
      </c>
      <c r="F451">
        <v>1.0627601000000001E-3</v>
      </c>
      <c r="G451">
        <v>0.96917856000000002</v>
      </c>
    </row>
    <row r="452" spans="1:7" x14ac:dyDescent="0.35">
      <c r="A452" s="1">
        <v>8.4409079567356893E-9</v>
      </c>
      <c r="B452">
        <v>0.79503369999999995</v>
      </c>
      <c r="C452">
        <v>0.2902729</v>
      </c>
      <c r="D452">
        <v>0.53141689999999997</v>
      </c>
      <c r="E452">
        <v>0.19527248</v>
      </c>
      <c r="F452">
        <v>-0.25148759999999998</v>
      </c>
      <c r="G452">
        <v>0.92191909999999999</v>
      </c>
    </row>
    <row r="453" spans="1:7" x14ac:dyDescent="0.35">
      <c r="A453" s="1">
        <v>8.4671249284592804E-9</v>
      </c>
      <c r="B453">
        <v>0.79527179999999997</v>
      </c>
      <c r="C453">
        <v>0.28927770000000003</v>
      </c>
      <c r="D453">
        <v>0.53145176000000005</v>
      </c>
      <c r="E453">
        <v>0.27011192000000001</v>
      </c>
      <c r="F453">
        <v>-0.49535757000000002</v>
      </c>
      <c r="G453">
        <v>0.79314023</v>
      </c>
    </row>
    <row r="454" spans="1:7" x14ac:dyDescent="0.35">
      <c r="A454" s="1">
        <v>8.4945815446829599E-9</v>
      </c>
      <c r="B454">
        <v>0.79567290000000002</v>
      </c>
      <c r="C454">
        <v>0.28830132000000003</v>
      </c>
      <c r="D454">
        <v>0.53119110000000003</v>
      </c>
      <c r="E454">
        <v>0.38645010000000002</v>
      </c>
      <c r="F454">
        <v>-0.67494916999999999</v>
      </c>
      <c r="G454">
        <v>0.58574470000000001</v>
      </c>
    </row>
    <row r="455" spans="1:7" x14ac:dyDescent="0.35">
      <c r="A455" s="1">
        <v>8.5197629406841803E-9</v>
      </c>
      <c r="B455">
        <v>0.79617696999999998</v>
      </c>
      <c r="C455">
        <v>0.28767025000000002</v>
      </c>
      <c r="D455">
        <v>0.53072154999999999</v>
      </c>
      <c r="E455">
        <v>0.56052709999999994</v>
      </c>
      <c r="F455">
        <v>-0.71778405000000001</v>
      </c>
      <c r="G455">
        <v>0.35494787</v>
      </c>
    </row>
    <row r="456" spans="1:7" x14ac:dyDescent="0.35">
      <c r="A456" s="1">
        <v>8.5409624360069402E-9</v>
      </c>
      <c r="B456">
        <v>0.79666495000000004</v>
      </c>
      <c r="C456">
        <v>0.28747630000000002</v>
      </c>
      <c r="D456">
        <v>0.53021510000000005</v>
      </c>
      <c r="E456">
        <v>0.74927630000000001</v>
      </c>
      <c r="F456">
        <v>-0.61560046999999996</v>
      </c>
      <c r="G456">
        <v>0.15795534999999999</v>
      </c>
    </row>
    <row r="457" spans="1:7" x14ac:dyDescent="0.35">
      <c r="A457" s="1">
        <v>8.5587616956056006E-9</v>
      </c>
      <c r="B457">
        <v>0.79705380000000003</v>
      </c>
      <c r="C457">
        <v>0.28761712</v>
      </c>
      <c r="D457">
        <v>0.52976699999999999</v>
      </c>
      <c r="E457">
        <v>0.89797309999999997</v>
      </c>
      <c r="F457">
        <v>-0.40810584999999999</v>
      </c>
      <c r="G457">
        <v>1.4965897000000001E-2</v>
      </c>
    </row>
    <row r="458" spans="1:7" x14ac:dyDescent="0.35">
      <c r="A458" s="1">
        <v>8.5745154597050695E-9</v>
      </c>
      <c r="B458">
        <v>0.79731300000000005</v>
      </c>
      <c r="C458">
        <v>0.28798044</v>
      </c>
      <c r="D458">
        <v>0.52939784999999995</v>
      </c>
      <c r="E458">
        <v>0.97594999999999998</v>
      </c>
      <c r="F458">
        <v>-0.13689821999999999</v>
      </c>
      <c r="G458">
        <v>-7.4746430000000003E-2</v>
      </c>
    </row>
    <row r="459" spans="1:7" x14ac:dyDescent="0.35">
      <c r="A459" s="1">
        <v>8.5893222568183102E-9</v>
      </c>
      <c r="B459">
        <v>0.7974291</v>
      </c>
      <c r="C459">
        <v>0.28849265000000002</v>
      </c>
      <c r="D459">
        <v>0.52910995000000005</v>
      </c>
      <c r="E459">
        <v>0.96781220000000001</v>
      </c>
      <c r="F459">
        <v>0.16268983000000001</v>
      </c>
      <c r="G459">
        <v>-0.1125934</v>
      </c>
    </row>
    <row r="460" spans="1:7" x14ac:dyDescent="0.35">
      <c r="A460" s="1">
        <v>8.6040513598912499E-9</v>
      </c>
      <c r="B460">
        <v>0.79739165000000001</v>
      </c>
      <c r="C460">
        <v>0.28910297000000001</v>
      </c>
      <c r="D460">
        <v>0.52890809999999999</v>
      </c>
      <c r="E460">
        <v>0.86803850000000005</v>
      </c>
      <c r="F460">
        <v>0.45556140000000001</v>
      </c>
      <c r="G460">
        <v>-9.6664793999999998E-2</v>
      </c>
    </row>
    <row r="461" spans="1:7" x14ac:dyDescent="0.35">
      <c r="A461" s="1">
        <v>8.61957767654398E-9</v>
      </c>
      <c r="B461">
        <v>0.79719370000000001</v>
      </c>
      <c r="C461">
        <v>0.28977162000000001</v>
      </c>
      <c r="D461">
        <v>0.52880459999999996</v>
      </c>
      <c r="E461">
        <v>0.68258786000000005</v>
      </c>
      <c r="F461">
        <v>0.70375969999999999</v>
      </c>
      <c r="G461">
        <v>-2.20892E-2</v>
      </c>
    </row>
    <row r="462" spans="1:7" x14ac:dyDescent="0.35">
      <c r="A462" s="1">
        <v>8.6364018799625301E-9</v>
      </c>
      <c r="B462">
        <v>0.79684716</v>
      </c>
      <c r="C462">
        <v>0.29043952000000001</v>
      </c>
      <c r="D462">
        <v>0.52882269999999998</v>
      </c>
      <c r="E462">
        <v>0.44349094999999999</v>
      </c>
      <c r="F462">
        <v>0.86220174999999999</v>
      </c>
      <c r="G462">
        <v>0.112155676</v>
      </c>
    </row>
    <row r="463" spans="1:7" x14ac:dyDescent="0.35">
      <c r="A463" s="1">
        <v>8.6530874736884993E-9</v>
      </c>
      <c r="B463">
        <v>0.79644230000000005</v>
      </c>
      <c r="C463">
        <v>0.29098942999999999</v>
      </c>
      <c r="D463">
        <v>0.52896149999999997</v>
      </c>
      <c r="E463">
        <v>0.22917983</v>
      </c>
      <c r="F463">
        <v>0.90465945000000003</v>
      </c>
      <c r="G463">
        <v>0.27649644000000001</v>
      </c>
    </row>
    <row r="464" spans="1:7" x14ac:dyDescent="0.35">
      <c r="A464" s="1">
        <v>8.6699328312747999E-9</v>
      </c>
      <c r="B464">
        <v>0.79603696000000002</v>
      </c>
      <c r="C464">
        <v>0.29140835999999998</v>
      </c>
      <c r="D464">
        <v>0.5292</v>
      </c>
      <c r="E464">
        <v>7.5067505000000007E-2</v>
      </c>
      <c r="F464">
        <v>0.85991669999999998</v>
      </c>
      <c r="G464">
        <v>0.44890827</v>
      </c>
    </row>
    <row r="465" spans="1:7" x14ac:dyDescent="0.35">
      <c r="A465" s="1">
        <v>8.6874155671512901E-9</v>
      </c>
      <c r="B465">
        <v>0.79566616000000001</v>
      </c>
      <c r="C465">
        <v>0.29169112000000003</v>
      </c>
      <c r="D465">
        <v>0.52952299999999997</v>
      </c>
      <c r="E465">
        <v>-9.5747460000000003E-3</v>
      </c>
      <c r="F465">
        <v>0.75593853</v>
      </c>
      <c r="G465">
        <v>0.61447465000000001</v>
      </c>
    </row>
    <row r="466" spans="1:7" x14ac:dyDescent="0.35">
      <c r="A466" s="1">
        <v>8.7057897948475593E-9</v>
      </c>
      <c r="B466">
        <v>0.79535880000000003</v>
      </c>
      <c r="C466">
        <v>0.29181691999999998</v>
      </c>
      <c r="D466">
        <v>0.52991175999999995</v>
      </c>
      <c r="E466">
        <v>-2.9384873999999998E-2</v>
      </c>
      <c r="F466">
        <v>0.6117667</v>
      </c>
      <c r="G466">
        <v>0.76010686000000005</v>
      </c>
    </row>
    <row r="467" spans="1:7" x14ac:dyDescent="0.35">
      <c r="A467" s="1">
        <v>8.7248348966799194E-9</v>
      </c>
      <c r="B467">
        <v>0.79514116000000001</v>
      </c>
      <c r="C467">
        <v>0.29175895000000002</v>
      </c>
      <c r="D467">
        <v>0.53032970000000001</v>
      </c>
      <c r="E467" s="1">
        <v>-6.8934634000000002E-5</v>
      </c>
      <c r="F467">
        <v>0.4406929</v>
      </c>
      <c r="G467">
        <v>0.87278586999999996</v>
      </c>
    </row>
    <row r="468" spans="1:7" x14ac:dyDescent="0.35">
      <c r="A468" s="1">
        <v>8.7452319170284304E-9</v>
      </c>
      <c r="B468">
        <v>0.79502050000000002</v>
      </c>
      <c r="C468">
        <v>0.29148802000000001</v>
      </c>
      <c r="D468">
        <v>0.53074884</v>
      </c>
      <c r="E468">
        <v>5.9134251999999998E-2</v>
      </c>
      <c r="F468">
        <v>0.24097613000000001</v>
      </c>
      <c r="G468">
        <v>0.94636845999999997</v>
      </c>
    </row>
    <row r="469" spans="1:7" x14ac:dyDescent="0.35">
      <c r="A469" s="1">
        <v>8.7675959489874008E-9</v>
      </c>
      <c r="B469">
        <v>0.79500689999999996</v>
      </c>
      <c r="C469">
        <v>0.29096680000000003</v>
      </c>
      <c r="D469">
        <v>0.53112024000000002</v>
      </c>
      <c r="E469">
        <v>0.13056826999999999</v>
      </c>
      <c r="F469">
        <v>9.3519870000000008E-3</v>
      </c>
      <c r="G469">
        <v>0.96885639999999995</v>
      </c>
    </row>
    <row r="470" spans="1:7" x14ac:dyDescent="0.35">
      <c r="A470" s="1">
        <v>8.7918908473842094E-9</v>
      </c>
      <c r="B470">
        <v>0.7951087</v>
      </c>
      <c r="C470">
        <v>0.29019972999999999</v>
      </c>
      <c r="D470">
        <v>0.5313601</v>
      </c>
      <c r="E470">
        <v>0.20032349999999999</v>
      </c>
      <c r="F470">
        <v>-0.2429016</v>
      </c>
      <c r="G470">
        <v>0.92354440000000004</v>
      </c>
    </row>
    <row r="471" spans="1:7" x14ac:dyDescent="0.35">
      <c r="A471" s="1">
        <v>8.8180846259222096E-9</v>
      </c>
      <c r="B471">
        <v>0.79533730000000002</v>
      </c>
      <c r="C471">
        <v>0.28926395999999999</v>
      </c>
      <c r="D471">
        <v>0.53137970000000001</v>
      </c>
      <c r="E471">
        <v>0.27477570000000001</v>
      </c>
      <c r="F471">
        <v>-0.4873305</v>
      </c>
      <c r="G471">
        <v>0.7969117</v>
      </c>
    </row>
    <row r="472" spans="1:7" x14ac:dyDescent="0.35">
      <c r="A472" s="1">
        <v>8.8454872510405797E-9</v>
      </c>
      <c r="B472">
        <v>0.79571276999999996</v>
      </c>
      <c r="C472">
        <v>0.28835250000000001</v>
      </c>
      <c r="D472">
        <v>0.53112245000000002</v>
      </c>
      <c r="E472">
        <v>0.38915127999999999</v>
      </c>
      <c r="F472">
        <v>-0.66832250000000004</v>
      </c>
      <c r="G472">
        <v>0.59186214000000004</v>
      </c>
    </row>
    <row r="473" spans="1:7" x14ac:dyDescent="0.35">
      <c r="A473" s="1">
        <v>8.8707651298299693E-9</v>
      </c>
      <c r="B473">
        <v>0.79618716</v>
      </c>
      <c r="C473">
        <v>0.28776485000000002</v>
      </c>
      <c r="D473">
        <v>0.53066919999999995</v>
      </c>
      <c r="E473">
        <v>0.56128999999999996</v>
      </c>
      <c r="F473">
        <v>-0.71405260000000004</v>
      </c>
      <c r="G473">
        <v>0.36146149999999999</v>
      </c>
    </row>
    <row r="474" spans="1:7" x14ac:dyDescent="0.35">
      <c r="A474" s="1">
        <v>8.8920539610193504E-9</v>
      </c>
      <c r="B474">
        <v>0.79664970000000002</v>
      </c>
      <c r="C474">
        <v>0.28759274000000001</v>
      </c>
      <c r="D474">
        <v>0.53018410000000005</v>
      </c>
      <c r="E474">
        <v>0.74890064999999995</v>
      </c>
      <c r="F474">
        <v>-0.6145178</v>
      </c>
      <c r="G474">
        <v>0.16416763000000001</v>
      </c>
    </row>
    <row r="475" spans="1:7" x14ac:dyDescent="0.35">
      <c r="A475" s="1">
        <v>8.9099202362251303E-9</v>
      </c>
      <c r="B475">
        <v>0.79701999999999995</v>
      </c>
      <c r="C475">
        <v>0.28773936999999999</v>
      </c>
      <c r="D475">
        <v>0.52975726000000001</v>
      </c>
      <c r="E475">
        <v>0.89741300000000002</v>
      </c>
      <c r="F475">
        <v>-0.40922915999999998</v>
      </c>
      <c r="G475">
        <v>2.0667072000000002E-2</v>
      </c>
    </row>
    <row r="476" spans="1:7" x14ac:dyDescent="0.35">
      <c r="A476" s="1">
        <v>8.9257183578165693E-9</v>
      </c>
      <c r="B476">
        <v>0.79726669999999999</v>
      </c>
      <c r="C476">
        <v>0.28809773999999999</v>
      </c>
      <c r="D476">
        <v>0.52940779999999998</v>
      </c>
      <c r="E476">
        <v>0.97598183000000005</v>
      </c>
      <c r="F476">
        <v>-0.13988394000000001</v>
      </c>
      <c r="G476">
        <v>-6.9627380000000003E-2</v>
      </c>
    </row>
    <row r="477" spans="1:7" x14ac:dyDescent="0.35">
      <c r="A477" s="1">
        <v>8.9405536052282699E-9</v>
      </c>
      <c r="B477">
        <v>0.79737555999999998</v>
      </c>
      <c r="C477">
        <v>0.28859708000000001</v>
      </c>
      <c r="D477">
        <v>0.52913770000000004</v>
      </c>
      <c r="E477">
        <v>0.96914730000000004</v>
      </c>
      <c r="F477">
        <v>0.15825724999999999</v>
      </c>
      <c r="G477">
        <v>-0.108193435</v>
      </c>
    </row>
    <row r="478" spans="1:7" x14ac:dyDescent="0.35">
      <c r="A478" s="1">
        <v>8.9553027628637201E-9</v>
      </c>
      <c r="B478">
        <v>0.79733573999999996</v>
      </c>
      <c r="C478">
        <v>0.28918793999999998</v>
      </c>
      <c r="D478">
        <v>0.52895119999999995</v>
      </c>
      <c r="E478">
        <v>0.87124604000000005</v>
      </c>
      <c r="F478">
        <v>0.45039987999999997</v>
      </c>
      <c r="G478">
        <v>-9.319173E-2</v>
      </c>
    </row>
    <row r="479" spans="1:7" x14ac:dyDescent="0.35">
      <c r="A479" s="1">
        <v>8.9708131874455206E-9</v>
      </c>
      <c r="B479">
        <v>0.79714090000000004</v>
      </c>
      <c r="C479">
        <v>0.28982970000000002</v>
      </c>
      <c r="D479">
        <v>0.52886049999999996</v>
      </c>
      <c r="E479">
        <v>0.68830760000000002</v>
      </c>
      <c r="F479">
        <v>0.69846266999999995</v>
      </c>
      <c r="G479">
        <v>-1.9950699999999998E-2</v>
      </c>
    </row>
    <row r="480" spans="1:7" x14ac:dyDescent="0.35">
      <c r="A480" s="1">
        <v>8.9876127863174597E-9</v>
      </c>
      <c r="B480">
        <v>0.79680306000000001</v>
      </c>
      <c r="C480">
        <v>0.29046506</v>
      </c>
      <c r="D480">
        <v>0.52888685000000002</v>
      </c>
      <c r="E480">
        <v>0.45144916000000002</v>
      </c>
      <c r="F480">
        <v>0.85823260000000001</v>
      </c>
      <c r="G480">
        <v>0.11266480399999999</v>
      </c>
    </row>
    <row r="481" spans="1:7" x14ac:dyDescent="0.35">
      <c r="A481" s="1">
        <v>9.0042950768861406E-9</v>
      </c>
      <c r="B481">
        <v>0.79640984999999997</v>
      </c>
      <c r="C481">
        <v>0.29098275000000001</v>
      </c>
      <c r="D481">
        <v>0.52902775999999996</v>
      </c>
      <c r="E481">
        <v>0.23786652</v>
      </c>
      <c r="F481">
        <v>0.9028756</v>
      </c>
      <c r="G481">
        <v>0.27582803</v>
      </c>
    </row>
    <row r="482" spans="1:7" x14ac:dyDescent="0.35">
      <c r="A482" s="1">
        <v>9.0211448908469207E-9</v>
      </c>
      <c r="B482">
        <v>0.79601880000000003</v>
      </c>
      <c r="C482">
        <v>0.29137099999999999</v>
      </c>
      <c r="D482">
        <v>0.52926280000000003</v>
      </c>
      <c r="E482">
        <v>8.343892E-2</v>
      </c>
      <c r="F482">
        <v>0.86013633</v>
      </c>
      <c r="G482">
        <v>0.44757843000000003</v>
      </c>
    </row>
    <row r="483" spans="1:7" x14ac:dyDescent="0.35">
      <c r="A483" s="1">
        <v>9.0386126432759105E-9</v>
      </c>
      <c r="B483">
        <v>0.79566466999999996</v>
      </c>
      <c r="C483">
        <v>0.29162589999999999</v>
      </c>
      <c r="D483">
        <v>0.52957609999999999</v>
      </c>
      <c r="E483">
        <v>-1.9210009000000001E-3</v>
      </c>
      <c r="F483">
        <v>0.75779269999999999</v>
      </c>
      <c r="G483">
        <v>0.61271640000000005</v>
      </c>
    </row>
    <row r="484" spans="1:7" x14ac:dyDescent="0.35">
      <c r="A484" s="1">
        <v>9.0570079877248901E-9</v>
      </c>
      <c r="B484">
        <v>0.79537440000000004</v>
      </c>
      <c r="C484">
        <v>0.29173025000000002</v>
      </c>
      <c r="D484">
        <v>0.52995013999999996</v>
      </c>
      <c r="E484">
        <v>-2.2610370000000001E-2</v>
      </c>
      <c r="F484">
        <v>0.61447879999999999</v>
      </c>
      <c r="G484">
        <v>0.75855576999999996</v>
      </c>
    </row>
    <row r="485" spans="1:7" x14ac:dyDescent="0.35">
      <c r="A485" s="1">
        <v>9.0760653980140608E-9</v>
      </c>
      <c r="B485">
        <v>0.79517329999999997</v>
      </c>
      <c r="C485">
        <v>0.29166027999999999</v>
      </c>
      <c r="D485">
        <v>0.53034884000000004</v>
      </c>
      <c r="E485">
        <v>6.1132694000000003E-3</v>
      </c>
      <c r="F485">
        <v>0.44387448000000002</v>
      </c>
      <c r="G485">
        <v>0.87153440000000004</v>
      </c>
    </row>
    <row r="486" spans="1:7" x14ac:dyDescent="0.35">
      <c r="A486" s="1">
        <v>9.0964586917476904E-9</v>
      </c>
      <c r="B486">
        <v>0.79506695000000005</v>
      </c>
      <c r="C486">
        <v>0.29138985000000001</v>
      </c>
      <c r="D486">
        <v>0.53074540000000003</v>
      </c>
      <c r="E486">
        <v>6.4978690000000006E-2</v>
      </c>
      <c r="F486">
        <v>0.24449720999999999</v>
      </c>
      <c r="G486">
        <v>0.94545716000000002</v>
      </c>
    </row>
    <row r="487" spans="1:7" x14ac:dyDescent="0.35">
      <c r="A487" s="1">
        <v>9.1187877588105007E-9</v>
      </c>
      <c r="B487">
        <v>0.79506266000000003</v>
      </c>
      <c r="C487">
        <v>0.29088554</v>
      </c>
      <c r="D487">
        <v>0.53109309999999998</v>
      </c>
      <c r="E487">
        <v>0.13624130000000001</v>
      </c>
      <c r="F487">
        <v>1.3368984E-2</v>
      </c>
      <c r="G487">
        <v>0.9684123</v>
      </c>
    </row>
    <row r="488" spans="1:7" x14ac:dyDescent="0.35">
      <c r="A488" s="1">
        <v>9.1430502994307995E-9</v>
      </c>
      <c r="B488">
        <v>0.79516569999999998</v>
      </c>
      <c r="C488">
        <v>0.29015180000000002</v>
      </c>
      <c r="D488">
        <v>0.53131390000000001</v>
      </c>
      <c r="E488">
        <v>0.20599654000000001</v>
      </c>
      <c r="F488">
        <v>-0.23853495999999999</v>
      </c>
      <c r="G488">
        <v>0.92384124000000001</v>
      </c>
    </row>
    <row r="489" spans="1:7" x14ac:dyDescent="0.35">
      <c r="A489" s="1">
        <v>9.1692706730153695E-9</v>
      </c>
      <c r="B489">
        <v>0.79538565999999999</v>
      </c>
      <c r="C489">
        <v>0.28925980000000001</v>
      </c>
      <c r="D489">
        <v>0.53132389999999996</v>
      </c>
      <c r="E489">
        <v>0.28044986999999999</v>
      </c>
      <c r="F489">
        <v>-0.48324202999999999</v>
      </c>
      <c r="G489">
        <v>0.79785260000000002</v>
      </c>
    </row>
    <row r="490" spans="1:7" x14ac:dyDescent="0.35">
      <c r="A490" s="1">
        <v>9.1966687971519806E-9</v>
      </c>
      <c r="B490">
        <v>0.79574210000000001</v>
      </c>
      <c r="C490">
        <v>0.28839508000000003</v>
      </c>
      <c r="D490">
        <v>0.53107035000000002</v>
      </c>
      <c r="E490">
        <v>0.39417489999999999</v>
      </c>
      <c r="F490">
        <v>-0.66418219999999994</v>
      </c>
      <c r="G490">
        <v>0.59365606000000004</v>
      </c>
    </row>
    <row r="491" spans="1:7" x14ac:dyDescent="0.35">
      <c r="A491" s="1">
        <v>9.2219871604656196E-9</v>
      </c>
      <c r="B491">
        <v>0.79619459999999997</v>
      </c>
      <c r="C491">
        <v>0.28784009999999999</v>
      </c>
      <c r="D491">
        <v>0.53063106999999998</v>
      </c>
      <c r="E491">
        <v>0.56535029999999997</v>
      </c>
      <c r="F491">
        <v>-0.70999396000000004</v>
      </c>
      <c r="G491">
        <v>0.36369044</v>
      </c>
    </row>
    <row r="492" spans="1:7" x14ac:dyDescent="0.35">
      <c r="A492" s="1">
        <v>9.2432841575442702E-9</v>
      </c>
      <c r="B492">
        <v>0.79663799999999996</v>
      </c>
      <c r="C492">
        <v>0.28768378</v>
      </c>
      <c r="D492">
        <v>0.53016410000000003</v>
      </c>
      <c r="E492">
        <v>0.75156480000000003</v>
      </c>
      <c r="F492">
        <v>-0.61073244000000004</v>
      </c>
      <c r="G492">
        <v>0.16704311999999999</v>
      </c>
    </row>
    <row r="493" spans="1:7" x14ac:dyDescent="0.35">
      <c r="A493" s="1">
        <v>9.2611627331448706E-9</v>
      </c>
      <c r="B493">
        <v>0.79699419999999999</v>
      </c>
      <c r="C493">
        <v>0.28783302999999999</v>
      </c>
      <c r="D493">
        <v>0.52975450000000002</v>
      </c>
      <c r="E493">
        <v>0.89887119999999998</v>
      </c>
      <c r="F493">
        <v>-0.40613640000000001</v>
      </c>
      <c r="G493">
        <v>2.404067E-2</v>
      </c>
    </row>
    <row r="494" spans="1:7" x14ac:dyDescent="0.35">
      <c r="A494" s="1">
        <v>9.2769800060329404E-9</v>
      </c>
      <c r="B494">
        <v>0.79723160000000004</v>
      </c>
      <c r="C494">
        <v>0.28818566000000001</v>
      </c>
      <c r="D494">
        <v>0.52942025999999998</v>
      </c>
      <c r="E494">
        <v>0.9766513</v>
      </c>
      <c r="F494">
        <v>-0.13772888</v>
      </c>
      <c r="G494">
        <v>-6.5914319999999998E-2</v>
      </c>
    </row>
    <row r="495" spans="1:7" x14ac:dyDescent="0.35">
      <c r="A495" s="1">
        <v>9.2918291337056097E-9</v>
      </c>
      <c r="B495">
        <v>0.79733480000000001</v>
      </c>
      <c r="C495">
        <v>0.28867306999999998</v>
      </c>
      <c r="D495">
        <v>0.52916339999999995</v>
      </c>
      <c r="E495">
        <v>0.96952450000000001</v>
      </c>
      <c r="F495">
        <v>0.15915403</v>
      </c>
      <c r="G495">
        <v>-0.104249075</v>
      </c>
    </row>
    <row r="496" spans="1:7" x14ac:dyDescent="0.35">
      <c r="A496" s="1">
        <v>9.30658671713019E-9</v>
      </c>
      <c r="B496">
        <v>0.79729340000000004</v>
      </c>
      <c r="C496">
        <v>0.28924704000000001</v>
      </c>
      <c r="D496">
        <v>0.52898809999999996</v>
      </c>
      <c r="E496">
        <v>0.87202500000000005</v>
      </c>
      <c r="F496">
        <v>0.44989663000000002</v>
      </c>
      <c r="G496">
        <v>-8.9221330000000001E-2</v>
      </c>
    </row>
    <row r="497" spans="1:7" x14ac:dyDescent="0.35">
      <c r="A497" s="1">
        <v>9.3221100244022807E-9</v>
      </c>
      <c r="B497">
        <v>0.79710095999999997</v>
      </c>
      <c r="C497">
        <v>0.2898675</v>
      </c>
      <c r="D497">
        <v>0.52890599999999999</v>
      </c>
      <c r="E497">
        <v>0.69013480000000005</v>
      </c>
      <c r="F497">
        <v>0.69691645999999996</v>
      </c>
      <c r="G497">
        <v>-1.6208905999999999E-2</v>
      </c>
    </row>
    <row r="498" spans="1:7" x14ac:dyDescent="0.35">
      <c r="A498" s="1">
        <v>9.33891438370269E-9</v>
      </c>
      <c r="B498">
        <v>0.79677019999999998</v>
      </c>
      <c r="C498">
        <v>0.29047762999999999</v>
      </c>
      <c r="D498">
        <v>0.52893745999999997</v>
      </c>
      <c r="E498">
        <v>0.45488321999999998</v>
      </c>
      <c r="F498">
        <v>0.85618450000000001</v>
      </c>
      <c r="G498">
        <v>0.11583453</v>
      </c>
    </row>
    <row r="499" spans="1:7" x14ac:dyDescent="0.35">
      <c r="A499" s="1">
        <v>9.3555821385363499E-9</v>
      </c>
      <c r="B499">
        <v>0.79638755000000006</v>
      </c>
      <c r="C499">
        <v>0.29097012</v>
      </c>
      <c r="D499">
        <v>0.52907870000000001</v>
      </c>
      <c r="E499">
        <v>0.24294192000000001</v>
      </c>
      <c r="F499">
        <v>0.90107303999999999</v>
      </c>
      <c r="G499">
        <v>0.27809142999999997</v>
      </c>
    </row>
    <row r="500" spans="1:7" x14ac:dyDescent="0.35">
      <c r="A500" s="1">
        <v>9.3724461399235193E-9</v>
      </c>
      <c r="B500">
        <v>0.79600835000000003</v>
      </c>
      <c r="C500">
        <v>0.29133594000000002</v>
      </c>
      <c r="D500">
        <v>0.52930986999999996</v>
      </c>
      <c r="E500">
        <v>8.9343400000000003E-2</v>
      </c>
      <c r="F500">
        <v>0.85898715000000003</v>
      </c>
      <c r="G500">
        <v>0.44924036000000001</v>
      </c>
    </row>
    <row r="501" spans="1:7" x14ac:dyDescent="0.35">
      <c r="A501" s="1">
        <v>9.3899288639074998E-9</v>
      </c>
      <c r="B501">
        <v>0.79566735</v>
      </c>
      <c r="C501">
        <v>0.29157161999999998</v>
      </c>
      <c r="D501">
        <v>0.52961504000000004</v>
      </c>
      <c r="E501">
        <v>4.4481345E-3</v>
      </c>
      <c r="F501">
        <v>0.75724952999999995</v>
      </c>
      <c r="G501">
        <v>0.61386436</v>
      </c>
    </row>
    <row r="502" spans="1:7" x14ac:dyDescent="0.35">
      <c r="A502" s="1">
        <v>9.4083416910716196E-9</v>
      </c>
      <c r="B502">
        <v>0.79539059999999995</v>
      </c>
      <c r="C502">
        <v>0.29166180000000003</v>
      </c>
      <c r="D502">
        <v>0.52997713999999996</v>
      </c>
      <c r="E502">
        <v>-1.6020361E-2</v>
      </c>
      <c r="F502">
        <v>0.61431323999999998</v>
      </c>
      <c r="G502">
        <v>0.75927776000000002</v>
      </c>
    </row>
    <row r="503" spans="1:7" x14ac:dyDescent="0.35">
      <c r="A503" s="1">
        <v>9.4274264950067599E-9</v>
      </c>
      <c r="B503">
        <v>0.79520170000000001</v>
      </c>
      <c r="C503">
        <v>0.29158487999999999</v>
      </c>
      <c r="D503">
        <v>0.53036119999999998</v>
      </c>
      <c r="E503">
        <v>1.28108645E-2</v>
      </c>
      <c r="F503">
        <v>0.44372642000000001</v>
      </c>
      <c r="G503">
        <v>0.87190955999999997</v>
      </c>
    </row>
    <row r="504" spans="1:7" x14ac:dyDescent="0.35">
      <c r="A504" s="1">
        <v>9.4478486890031708E-9</v>
      </c>
      <c r="B504">
        <v>0.79510533999999999</v>
      </c>
      <c r="C504">
        <v>0.29131620000000003</v>
      </c>
      <c r="D504">
        <v>0.53074109999999997</v>
      </c>
      <c r="E504">
        <v>7.1720555000000005E-2</v>
      </c>
      <c r="F504">
        <v>0.24413219</v>
      </c>
      <c r="G504">
        <v>0.94540310000000005</v>
      </c>
    </row>
    <row r="505" spans="1:7" x14ac:dyDescent="0.35">
      <c r="A505" s="1">
        <v>9.4701885731095398E-9</v>
      </c>
      <c r="B505">
        <v>0.79510707000000003</v>
      </c>
      <c r="C505">
        <v>0.29082469999999999</v>
      </c>
      <c r="D505">
        <v>0.53107165999999995</v>
      </c>
      <c r="E505">
        <v>0.14290713999999999</v>
      </c>
      <c r="F505">
        <v>1.2908729000000001E-2</v>
      </c>
      <c r="G505">
        <v>0.967777</v>
      </c>
    </row>
    <row r="506" spans="1:7" x14ac:dyDescent="0.35">
      <c r="A506" s="1">
        <v>9.4944792854781804E-9</v>
      </c>
      <c r="B506">
        <v>0.79521010000000003</v>
      </c>
      <c r="C506">
        <v>0.29011446000000002</v>
      </c>
      <c r="D506">
        <v>0.53127829999999998</v>
      </c>
      <c r="E506">
        <v>0.21266731999999999</v>
      </c>
      <c r="F506">
        <v>-0.23905340999999999</v>
      </c>
      <c r="G506">
        <v>0.92251059999999996</v>
      </c>
    </row>
    <row r="507" spans="1:7" x14ac:dyDescent="0.35">
      <c r="A507" s="1">
        <v>9.5207112708014594E-9</v>
      </c>
      <c r="B507">
        <v>0.79542303000000003</v>
      </c>
      <c r="C507">
        <v>0.28925522999999997</v>
      </c>
      <c r="D507">
        <v>0.53128070000000005</v>
      </c>
      <c r="E507">
        <v>0.28730183999999998</v>
      </c>
      <c r="F507">
        <v>-0.48304063000000003</v>
      </c>
      <c r="G507">
        <v>0.79587996000000005</v>
      </c>
    </row>
    <row r="508" spans="1:7" x14ac:dyDescent="0.35">
      <c r="A508" s="1">
        <v>9.5481216677220506E-9</v>
      </c>
      <c r="B508">
        <v>0.79576650000000004</v>
      </c>
      <c r="C508">
        <v>0.28842509999999999</v>
      </c>
      <c r="D508">
        <v>0.53102919999999998</v>
      </c>
      <c r="E508">
        <v>0.40147500000000003</v>
      </c>
      <c r="F508">
        <v>-0.66226779999999996</v>
      </c>
      <c r="G508">
        <v>0.59135219999999999</v>
      </c>
    </row>
    <row r="509" spans="1:7" x14ac:dyDescent="0.35">
      <c r="A509" s="1">
        <v>9.57340599034995E-9</v>
      </c>
      <c r="B509">
        <v>0.79620349999999995</v>
      </c>
      <c r="C509">
        <v>0.28789683999999999</v>
      </c>
      <c r="D509">
        <v>0.53060099999999999</v>
      </c>
      <c r="E509">
        <v>0.57240175999999998</v>
      </c>
      <c r="F509">
        <v>-0.70550849999999998</v>
      </c>
      <c r="G509">
        <v>0.36209404000000001</v>
      </c>
    </row>
    <row r="510" spans="1:7" x14ac:dyDescent="0.35">
      <c r="A510" s="1">
        <v>9.5946599378115094E-9</v>
      </c>
      <c r="B510">
        <v>0.79663260000000002</v>
      </c>
      <c r="C510">
        <v>0.28775388000000002</v>
      </c>
      <c r="D510">
        <v>0.53014874000000001</v>
      </c>
      <c r="E510">
        <v>0.75716079999999997</v>
      </c>
      <c r="F510">
        <v>-0.60421723000000005</v>
      </c>
      <c r="G510">
        <v>0.16677383000000001</v>
      </c>
    </row>
    <row r="511" spans="1:7" x14ac:dyDescent="0.35">
      <c r="A511" s="1">
        <v>9.6125093636471497E-9</v>
      </c>
      <c r="B511">
        <v>0.79697750000000001</v>
      </c>
      <c r="C511">
        <v>0.28790571999999998</v>
      </c>
      <c r="D511">
        <v>0.52975320000000004</v>
      </c>
      <c r="E511">
        <v>0.90233339999999995</v>
      </c>
      <c r="F511">
        <v>-0.39872186999999998</v>
      </c>
      <c r="G511">
        <v>2.5171510000000001E-2</v>
      </c>
    </row>
    <row r="512" spans="1:7" x14ac:dyDescent="0.35">
      <c r="A512" s="1">
        <v>9.6283174071416695E-9</v>
      </c>
      <c r="B512">
        <v>0.79720679999999999</v>
      </c>
      <c r="C512">
        <v>0.28825390000000001</v>
      </c>
      <c r="D512">
        <v>0.52943105000000001</v>
      </c>
      <c r="E512">
        <v>0.97791516999999994</v>
      </c>
      <c r="F512">
        <v>-0.13042507</v>
      </c>
      <c r="G512">
        <v>-6.3507326000000003E-2</v>
      </c>
    </row>
    <row r="513" spans="1:7" x14ac:dyDescent="0.35">
      <c r="A513" s="1">
        <v>9.6431723096019004E-9</v>
      </c>
      <c r="B513">
        <v>0.79730475000000001</v>
      </c>
      <c r="C513">
        <v>0.28873199999999999</v>
      </c>
      <c r="D513">
        <v>0.5291844</v>
      </c>
      <c r="E513">
        <v>0.96888719999999995</v>
      </c>
      <c r="F513">
        <v>0.16547250999999999</v>
      </c>
      <c r="G513">
        <v>-0.10068197500000001</v>
      </c>
    </row>
    <row r="514" spans="1:7" x14ac:dyDescent="0.35">
      <c r="A514" s="1">
        <v>9.6579584396811108E-9</v>
      </c>
      <c r="B514">
        <v>0.79726079999999999</v>
      </c>
      <c r="C514">
        <v>0.28929314</v>
      </c>
      <c r="D514">
        <v>0.52901757000000005</v>
      </c>
      <c r="E514">
        <v>0.87000703999999995</v>
      </c>
      <c r="F514">
        <v>0.45467666000000001</v>
      </c>
      <c r="G514">
        <v>-8.4583939999999996E-2</v>
      </c>
    </row>
    <row r="515" spans="1:7" x14ac:dyDescent="0.35">
      <c r="A515" s="1">
        <v>9.6735083794683696E-9</v>
      </c>
      <c r="B515">
        <v>0.79706913000000001</v>
      </c>
      <c r="C515">
        <v>0.28989675999999998</v>
      </c>
      <c r="D515">
        <v>0.52894216999999999</v>
      </c>
      <c r="E515">
        <v>0.68779975000000004</v>
      </c>
      <c r="F515">
        <v>0.69933310000000004</v>
      </c>
      <c r="G515">
        <v>-1.0691219E-2</v>
      </c>
    </row>
    <row r="516" spans="1:7" x14ac:dyDescent="0.35">
      <c r="A516" s="1">
        <v>9.6903469236438998E-9</v>
      </c>
      <c r="B516">
        <v>0.79674286000000005</v>
      </c>
      <c r="C516">
        <v>0.2904872</v>
      </c>
      <c r="D516">
        <v>0.52897775000000002</v>
      </c>
      <c r="E516">
        <v>0.45355352999999998</v>
      </c>
      <c r="F516">
        <v>0.85613329999999999</v>
      </c>
      <c r="G516">
        <v>0.12185866400000001</v>
      </c>
    </row>
    <row r="517" spans="1:7" x14ac:dyDescent="0.35">
      <c r="A517" s="1">
        <v>9.7070097140567304E-9</v>
      </c>
      <c r="B517">
        <v>0.79636879999999999</v>
      </c>
      <c r="C517">
        <v>0.29095954000000002</v>
      </c>
      <c r="D517">
        <v>0.52911925000000004</v>
      </c>
      <c r="E517">
        <v>0.24399440999999999</v>
      </c>
      <c r="F517">
        <v>0.89923120000000001</v>
      </c>
      <c r="G517">
        <v>0.28369358</v>
      </c>
    </row>
    <row r="518" spans="1:7" x14ac:dyDescent="0.35">
      <c r="A518" s="1">
        <v>9.7238838648287495E-9</v>
      </c>
      <c r="B518">
        <v>0.79599989999999998</v>
      </c>
      <c r="C518">
        <v>0.29130792999999999</v>
      </c>
      <c r="D518">
        <v>0.52934724</v>
      </c>
      <c r="E518">
        <v>9.2625655000000001E-2</v>
      </c>
      <c r="F518">
        <v>0.85635910000000004</v>
      </c>
      <c r="G518">
        <v>0.45414860000000001</v>
      </c>
    </row>
    <row r="519" spans="1:7" x14ac:dyDescent="0.35">
      <c r="A519" s="1">
        <v>9.7413881259760907E-9</v>
      </c>
      <c r="B519">
        <v>0.79566990000000004</v>
      </c>
      <c r="C519">
        <v>0.29152927000000001</v>
      </c>
      <c r="D519">
        <v>0.52964630000000001</v>
      </c>
      <c r="E519">
        <v>9.5379599999999998E-3</v>
      </c>
      <c r="F519">
        <v>0.75430129999999995</v>
      </c>
      <c r="G519">
        <v>0.61794174000000002</v>
      </c>
    </row>
    <row r="520" spans="1:7" x14ac:dyDescent="0.35">
      <c r="A520" s="1">
        <v>9.7598348466532493E-9</v>
      </c>
      <c r="B520">
        <v>0.795404</v>
      </c>
      <c r="C520">
        <v>0.29160910000000001</v>
      </c>
      <c r="D520">
        <v>0.52999929999999995</v>
      </c>
      <c r="E520">
        <v>-9.6047479999999998E-3</v>
      </c>
      <c r="F520">
        <v>0.61107254</v>
      </c>
      <c r="G520">
        <v>0.76244290000000003</v>
      </c>
    </row>
    <row r="521" spans="1:7" x14ac:dyDescent="0.35">
      <c r="A521" s="1">
        <v>9.7789687235426598E-9</v>
      </c>
      <c r="B521">
        <v>0.79522495999999998</v>
      </c>
      <c r="C521">
        <v>0.29152682000000002</v>
      </c>
      <c r="D521">
        <v>0.53037255999999999</v>
      </c>
      <c r="E521">
        <v>2.0087174999999999E-2</v>
      </c>
      <c r="F521">
        <v>0.43993744000000001</v>
      </c>
      <c r="G521">
        <v>0.87407299999999999</v>
      </c>
    </row>
    <row r="522" spans="1:7" x14ac:dyDescent="0.35">
      <c r="A522" s="1">
        <v>9.7994377634661301E-9</v>
      </c>
      <c r="B522">
        <v>0.79513639999999997</v>
      </c>
      <c r="C522">
        <v>0.29125866</v>
      </c>
      <c r="D522">
        <v>0.53073990000000004</v>
      </c>
      <c r="E522">
        <v>7.9394670000000001E-2</v>
      </c>
      <c r="F522">
        <v>0.23965900000000001</v>
      </c>
      <c r="G522">
        <v>0.94626032999999998</v>
      </c>
    </row>
    <row r="523" spans="1:7" x14ac:dyDescent="0.35">
      <c r="A523" s="1">
        <v>9.8218408634426394E-9</v>
      </c>
      <c r="B523">
        <v>0.79514260000000003</v>
      </c>
      <c r="C523">
        <v>0.29077442999999997</v>
      </c>
      <c r="D523">
        <v>0.53105749999999996</v>
      </c>
      <c r="E523">
        <v>0.15061821</v>
      </c>
      <c r="F523">
        <v>7.6396368000000003E-3</v>
      </c>
      <c r="G523">
        <v>0.96694480000000005</v>
      </c>
    </row>
    <row r="524" spans="1:7" x14ac:dyDescent="0.35">
      <c r="A524" s="1">
        <v>9.8461995714872498E-9</v>
      </c>
      <c r="B524">
        <v>0.7952458</v>
      </c>
      <c r="C524">
        <v>0.29007899999999998</v>
      </c>
      <c r="D524">
        <v>0.53125226000000003</v>
      </c>
      <c r="E524">
        <v>0.22033553</v>
      </c>
      <c r="F524">
        <v>-0.24458242999999999</v>
      </c>
      <c r="G524">
        <v>0.9195179</v>
      </c>
    </row>
    <row r="525" spans="1:7" x14ac:dyDescent="0.35">
      <c r="A525" s="1">
        <v>9.8724794628251199E-9</v>
      </c>
      <c r="B525">
        <v>0.79545440000000001</v>
      </c>
      <c r="C525">
        <v>0.28924211999999999</v>
      </c>
      <c r="D525">
        <v>0.53124649999999995</v>
      </c>
      <c r="E525">
        <v>0.29553204999999999</v>
      </c>
      <c r="F525">
        <v>-0.48724496</v>
      </c>
      <c r="G525">
        <v>0.79059650000000004</v>
      </c>
    </row>
    <row r="526" spans="1:7" x14ac:dyDescent="0.35">
      <c r="A526" s="1">
        <v>9.8999250872704897E-9</v>
      </c>
      <c r="B526">
        <v>0.79579085000000005</v>
      </c>
      <c r="C526">
        <v>0.28843856000000001</v>
      </c>
      <c r="D526">
        <v>0.5309933</v>
      </c>
      <c r="E526">
        <v>0.4114487</v>
      </c>
      <c r="F526">
        <v>-0.66283400000000003</v>
      </c>
      <c r="G526">
        <v>0.58435285000000003</v>
      </c>
    </row>
    <row r="527" spans="1:7" x14ac:dyDescent="0.35">
      <c r="A527" s="1">
        <v>9.9250813045258995E-9</v>
      </c>
      <c r="B527">
        <v>0.79621710000000001</v>
      </c>
      <c r="C527">
        <v>0.28793603000000001</v>
      </c>
      <c r="D527">
        <v>0.53057325</v>
      </c>
      <c r="E527">
        <v>0.58284460000000005</v>
      </c>
      <c r="F527">
        <v>-0.70044600000000001</v>
      </c>
      <c r="G527">
        <v>0.35620122999999998</v>
      </c>
    </row>
    <row r="528" spans="1:7" x14ac:dyDescent="0.35">
      <c r="A528" s="1">
        <v>9.9462006402335501E-9</v>
      </c>
      <c r="B528">
        <v>0.79663470000000003</v>
      </c>
      <c r="C528">
        <v>0.28780763999999998</v>
      </c>
      <c r="D528">
        <v>0.53013339999999998</v>
      </c>
      <c r="E528">
        <v>0.76572823999999995</v>
      </c>
      <c r="F528">
        <v>-0.59481764000000004</v>
      </c>
      <c r="G528">
        <v>0.16327578000000001</v>
      </c>
    </row>
    <row r="529" spans="1:7" x14ac:dyDescent="0.35">
      <c r="A529" s="1">
        <v>9.9639642550144997E-9</v>
      </c>
      <c r="B529">
        <v>0.79696982999999999</v>
      </c>
      <c r="C529">
        <v>0.28796384000000003</v>
      </c>
      <c r="D529">
        <v>0.52974975000000002</v>
      </c>
      <c r="E529">
        <v>0.90768800000000005</v>
      </c>
      <c r="F529">
        <v>-0.38701066000000001</v>
      </c>
      <c r="G529">
        <v>2.4101991E-2</v>
      </c>
    </row>
    <row r="530" spans="1:7" x14ac:dyDescent="0.35">
      <c r="A530" s="1">
        <v>9.9797364121267501E-9</v>
      </c>
      <c r="B530">
        <v>0.79719125999999996</v>
      </c>
      <c r="C530">
        <v>0.28830990000000001</v>
      </c>
      <c r="D530">
        <v>0.52943779999999996</v>
      </c>
      <c r="E530">
        <v>0.97967934999999995</v>
      </c>
      <c r="F530">
        <v>-0.1180124</v>
      </c>
      <c r="G530">
        <v>-6.2377382000000002E-2</v>
      </c>
    </row>
    <row r="531" spans="1:7" x14ac:dyDescent="0.35">
      <c r="A531" s="1">
        <v>9.9945926057799397E-9</v>
      </c>
      <c r="B531">
        <v>0.79728319999999997</v>
      </c>
      <c r="C531">
        <v>0.28878176</v>
      </c>
      <c r="D531">
        <v>0.52919950000000004</v>
      </c>
      <c r="E531">
        <v>0.96715355000000003</v>
      </c>
      <c r="F531">
        <v>0.17720938</v>
      </c>
      <c r="G531">
        <v>-9.7464725000000002E-2</v>
      </c>
    </row>
    <row r="532" spans="1:7" x14ac:dyDescent="0.35">
      <c r="A532" s="1">
        <v>1.0009405683266499E-8</v>
      </c>
      <c r="B532">
        <v>0.79723529999999998</v>
      </c>
      <c r="C532">
        <v>0.28933324999999999</v>
      </c>
      <c r="D532">
        <v>0.52903979999999995</v>
      </c>
      <c r="E532">
        <v>0.8653419</v>
      </c>
      <c r="F532">
        <v>0.46430144000000001</v>
      </c>
      <c r="G532">
        <v>-7.9301566000000004E-2</v>
      </c>
    </row>
    <row r="533" spans="1:7" x14ac:dyDescent="0.35">
      <c r="A533" s="1">
        <v>1.0025006619456799E-8</v>
      </c>
      <c r="B533">
        <v>0.79704200000000003</v>
      </c>
      <c r="C533">
        <v>0.28992414</v>
      </c>
      <c r="D533">
        <v>0.52897024000000004</v>
      </c>
      <c r="E533">
        <v>0.68144870000000002</v>
      </c>
      <c r="F533">
        <v>0.70549846000000005</v>
      </c>
      <c r="G533">
        <v>-3.4213373000000001E-3</v>
      </c>
    </row>
    <row r="534" spans="1:7" x14ac:dyDescent="0.35">
      <c r="A534" s="1">
        <v>1.0041898271802001E-8</v>
      </c>
      <c r="B534">
        <v>0.79671789999999998</v>
      </c>
      <c r="C534">
        <v>0.29049876000000002</v>
      </c>
      <c r="D534">
        <v>0.52901019999999999</v>
      </c>
      <c r="E534">
        <v>0.44782272000000001</v>
      </c>
      <c r="F534">
        <v>0.85788229999999999</v>
      </c>
      <c r="G534">
        <v>0.13058423999999999</v>
      </c>
    </row>
    <row r="535" spans="1:7" x14ac:dyDescent="0.35">
      <c r="A535" s="1">
        <v>1.00585558654214E-8</v>
      </c>
      <c r="B535">
        <v>0.79635080000000003</v>
      </c>
      <c r="C535">
        <v>0.29095417000000001</v>
      </c>
      <c r="D535">
        <v>0.52915259999999997</v>
      </c>
      <c r="E535">
        <v>0.24146461</v>
      </c>
      <c r="F535">
        <v>0.8973217</v>
      </c>
      <c r="G535">
        <v>0.2923481</v>
      </c>
    </row>
    <row r="536" spans="1:7" x14ac:dyDescent="0.35">
      <c r="A536" s="1">
        <v>1.00754551378258E-8</v>
      </c>
      <c r="B536">
        <v>0.79599039999999999</v>
      </c>
      <c r="C536">
        <v>0.2912884</v>
      </c>
      <c r="D536">
        <v>0.52937889999999999</v>
      </c>
      <c r="E536">
        <v>9.3472910000000006E-2</v>
      </c>
      <c r="F536">
        <v>0.85228190000000004</v>
      </c>
      <c r="G536">
        <v>0.46220561999999998</v>
      </c>
    </row>
    <row r="537" spans="1:7" x14ac:dyDescent="0.35">
      <c r="A537" s="1">
        <v>1.00930080196373E-8</v>
      </c>
      <c r="B537">
        <v>0.79566972999999996</v>
      </c>
      <c r="C537">
        <v>0.29149818</v>
      </c>
      <c r="D537">
        <v>0.52967392999999996</v>
      </c>
      <c r="E537">
        <v>1.3431930999999999E-2</v>
      </c>
      <c r="F537">
        <v>0.74885917000000002</v>
      </c>
      <c r="G537">
        <v>0.62503224999999996</v>
      </c>
    </row>
    <row r="538" spans="1:7" x14ac:dyDescent="0.35">
      <c r="A538" s="1">
        <v>1.0111497644731501E-8</v>
      </c>
      <c r="B538">
        <v>0.7954135</v>
      </c>
      <c r="C538">
        <v>0.29156907999999998</v>
      </c>
      <c r="D538">
        <v>0.53002064999999998</v>
      </c>
      <c r="E538">
        <v>-3.2596503999999999E-3</v>
      </c>
      <c r="F538">
        <v>0.60470223000000001</v>
      </c>
      <c r="G538">
        <v>0.76805020000000002</v>
      </c>
    </row>
    <row r="539" spans="1:7" x14ac:dyDescent="0.35">
      <c r="A539" s="1">
        <v>1.0130705928398701E-8</v>
      </c>
      <c r="B539">
        <v>0.79524284999999995</v>
      </c>
      <c r="C539">
        <v>0.29148101999999998</v>
      </c>
      <c r="D539">
        <v>0.53038615</v>
      </c>
      <c r="E539">
        <v>2.8050205000000002E-2</v>
      </c>
      <c r="F539">
        <v>0.43240195999999997</v>
      </c>
      <c r="G539">
        <v>0.87800990000000001</v>
      </c>
    </row>
    <row r="540" spans="1:7" x14ac:dyDescent="0.35">
      <c r="A540" s="1">
        <v>1.01512684669624E-8</v>
      </c>
      <c r="B540">
        <v>0.79516107000000003</v>
      </c>
      <c r="C540">
        <v>0.29121023000000001</v>
      </c>
      <c r="D540">
        <v>0.53074429999999995</v>
      </c>
      <c r="E540">
        <v>8.8190050000000006E-2</v>
      </c>
      <c r="F540">
        <v>0.23067403</v>
      </c>
      <c r="G540">
        <v>0.94803214000000002</v>
      </c>
    </row>
    <row r="541" spans="1:7" x14ac:dyDescent="0.35">
      <c r="A541" s="1">
        <v>1.0173784696051E-8</v>
      </c>
      <c r="B541">
        <v>0.79517143999999995</v>
      </c>
      <c r="C541">
        <v>0.29072708000000003</v>
      </c>
      <c r="D541">
        <v>0.53105115999999997</v>
      </c>
      <c r="E541">
        <v>0.15953916000000001</v>
      </c>
      <c r="F541">
        <v>-2.8039482000000002E-3</v>
      </c>
      <c r="G541">
        <v>0.96578394999999995</v>
      </c>
    </row>
    <row r="542" spans="1:7" x14ac:dyDescent="0.35">
      <c r="A542" s="1">
        <v>1.0198267439560501E-8</v>
      </c>
      <c r="B542">
        <v>0.79527610000000004</v>
      </c>
      <c r="C542">
        <v>0.29003795999999998</v>
      </c>
      <c r="D542">
        <v>0.53123443999999997</v>
      </c>
      <c r="E542">
        <v>0.22921479</v>
      </c>
      <c r="F542">
        <v>-0.25556308</v>
      </c>
      <c r="G542">
        <v>0.91455030000000004</v>
      </c>
    </row>
    <row r="543" spans="1:7" x14ac:dyDescent="0.35">
      <c r="A543" s="1">
        <v>1.0224604372178599E-8</v>
      </c>
      <c r="B543">
        <v>0.79548350000000001</v>
      </c>
      <c r="C543">
        <v>0.28921629999999998</v>
      </c>
      <c r="D543">
        <v>0.53121810000000003</v>
      </c>
      <c r="E543">
        <v>0.30535454000000001</v>
      </c>
      <c r="F543">
        <v>-0.49585867</v>
      </c>
      <c r="G543">
        <v>0.78173269999999995</v>
      </c>
    </row>
    <row r="544" spans="1:7" x14ac:dyDescent="0.35">
      <c r="A544" s="1">
        <v>1.02521044229268E-8</v>
      </c>
      <c r="B544">
        <v>0.79581840000000004</v>
      </c>
      <c r="C544">
        <v>0.28843468</v>
      </c>
      <c r="D544">
        <v>0.53095870000000001</v>
      </c>
      <c r="E544">
        <v>0.42439054999999998</v>
      </c>
      <c r="F544">
        <v>-0.66560394000000001</v>
      </c>
      <c r="G544">
        <v>0.57243840000000001</v>
      </c>
    </row>
    <row r="545" spans="1:7" x14ac:dyDescent="0.35">
      <c r="A545" s="1">
        <v>1.0277052363991999E-8</v>
      </c>
      <c r="B545">
        <v>0.79623805999999997</v>
      </c>
      <c r="C545">
        <v>0.28795971999999997</v>
      </c>
      <c r="D545">
        <v>0.5305434</v>
      </c>
      <c r="E545">
        <v>0.59702325000000001</v>
      </c>
      <c r="F545">
        <v>-0.69435610000000003</v>
      </c>
      <c r="G545">
        <v>0.34575820000000002</v>
      </c>
    </row>
    <row r="546" spans="1:7" x14ac:dyDescent="0.35">
      <c r="A546" s="1">
        <v>1.0297967754385699E-8</v>
      </c>
      <c r="B546">
        <v>0.79664630000000003</v>
      </c>
      <c r="C546">
        <v>0.28784943000000002</v>
      </c>
      <c r="D546">
        <v>0.53011390000000003</v>
      </c>
      <c r="E546">
        <v>0.77767920000000001</v>
      </c>
      <c r="F546">
        <v>-0.58174650000000006</v>
      </c>
      <c r="G546">
        <v>0.15619543</v>
      </c>
    </row>
    <row r="547" spans="1:7" x14ac:dyDescent="0.35">
      <c r="A547" s="1">
        <v>1.03155927339835E-8</v>
      </c>
      <c r="B547">
        <v>0.79697156000000002</v>
      </c>
      <c r="C547">
        <v>0.28801359999999998</v>
      </c>
      <c r="D547">
        <v>0.52974089999999996</v>
      </c>
      <c r="E547">
        <v>0.91515743999999999</v>
      </c>
      <c r="F547">
        <v>-0.36994665999999998</v>
      </c>
      <c r="G547">
        <v>2.0591937000000001E-2</v>
      </c>
    </row>
    <row r="548" spans="1:7" x14ac:dyDescent="0.35">
      <c r="A548" s="1">
        <v>1.0331299071490401E-8</v>
      </c>
      <c r="B548">
        <v>0.797184</v>
      </c>
      <c r="C548">
        <v>0.28836107</v>
      </c>
      <c r="D548">
        <v>0.52943814</v>
      </c>
      <c r="E548">
        <v>0.98185089999999997</v>
      </c>
      <c r="F548">
        <v>-9.9390129999999993E-2</v>
      </c>
      <c r="G548">
        <v>-6.2569899999999998E-2</v>
      </c>
    </row>
    <row r="549" spans="1:7" x14ac:dyDescent="0.35">
      <c r="A549" s="1">
        <v>1.03461427569847E-8</v>
      </c>
      <c r="B549">
        <v>0.79726819999999998</v>
      </c>
      <c r="C549">
        <v>0.28882989999999997</v>
      </c>
      <c r="D549">
        <v>0.52920780000000001</v>
      </c>
      <c r="E549">
        <v>0.96395385</v>
      </c>
      <c r="F549">
        <v>0.19520190000000001</v>
      </c>
      <c r="G549">
        <v>-9.4443289999999999E-2</v>
      </c>
    </row>
    <row r="550" spans="1:7" x14ac:dyDescent="0.35">
      <c r="A550" s="1">
        <v>1.03609938403789E-8</v>
      </c>
      <c r="B550">
        <v>0.79721359999999997</v>
      </c>
      <c r="C550">
        <v>0.28937512999999998</v>
      </c>
      <c r="D550">
        <v>0.5290551</v>
      </c>
      <c r="E550">
        <v>0.85735243999999999</v>
      </c>
      <c r="F550">
        <v>0.47960243000000002</v>
      </c>
      <c r="G550">
        <v>-7.3024179999999994E-2</v>
      </c>
    </row>
    <row r="551" spans="1:7" x14ac:dyDescent="0.35">
      <c r="A551" s="1">
        <v>1.0376679614027199E-8</v>
      </c>
      <c r="B551">
        <v>0.79701560000000005</v>
      </c>
      <c r="C551">
        <v>0.28995680000000001</v>
      </c>
      <c r="D551">
        <v>0.52899205999999999</v>
      </c>
      <c r="E551">
        <v>0.67019945000000003</v>
      </c>
      <c r="F551">
        <v>0.71594500000000005</v>
      </c>
      <c r="G551">
        <v>6.1826613000000004E-3</v>
      </c>
    </row>
    <row r="552" spans="1:7" x14ac:dyDescent="0.35">
      <c r="A552" s="1">
        <v>1.0393587849236E-8</v>
      </c>
      <c r="B552">
        <v>0.79669224999999999</v>
      </c>
      <c r="C552">
        <v>0.29051608000000001</v>
      </c>
      <c r="D552">
        <v>0.52903710000000004</v>
      </c>
      <c r="E552">
        <v>0.43770987</v>
      </c>
      <c r="F552">
        <v>0.86120534000000004</v>
      </c>
      <c r="G552">
        <v>0.14218729999999999</v>
      </c>
    </row>
    <row r="553" spans="1:7" x14ac:dyDescent="0.35">
      <c r="A553" s="1">
        <v>1.0410242865304099E-8</v>
      </c>
      <c r="B553">
        <v>0.7963306</v>
      </c>
      <c r="C553">
        <v>0.29095626000000002</v>
      </c>
      <c r="D553">
        <v>0.52918184000000001</v>
      </c>
      <c r="E553">
        <v>0.23545235</v>
      </c>
      <c r="F553">
        <v>0.89514210000000005</v>
      </c>
      <c r="G553">
        <v>0.30419861999999998</v>
      </c>
    </row>
    <row r="554" spans="1:7" x14ac:dyDescent="0.35">
      <c r="A554" s="1">
        <v>1.04271685773686E-8</v>
      </c>
      <c r="B554">
        <v>0.79597790000000002</v>
      </c>
      <c r="C554">
        <v>0.29127769999999997</v>
      </c>
      <c r="D554">
        <v>0.52940803999999997</v>
      </c>
      <c r="E554">
        <v>9.2147320000000005E-2</v>
      </c>
      <c r="F554">
        <v>0.8466399</v>
      </c>
      <c r="G554">
        <v>0.47336096</v>
      </c>
    </row>
    <row r="555" spans="1:7" x14ac:dyDescent="0.35">
      <c r="A555" s="1">
        <v>1.04447880897343E-8</v>
      </c>
      <c r="B555">
        <v>0.79566550000000003</v>
      </c>
      <c r="C555">
        <v>0.29147689999999998</v>
      </c>
      <c r="D555">
        <v>0.52970134999999996</v>
      </c>
      <c r="E555">
        <v>1.6392104000000001E-2</v>
      </c>
      <c r="F555">
        <v>0.74092424000000001</v>
      </c>
      <c r="G555">
        <v>0.63496244000000002</v>
      </c>
    </row>
    <row r="556" spans="1:7" x14ac:dyDescent="0.35">
      <c r="A556" s="1">
        <v>1.04633197615679E-8</v>
      </c>
      <c r="B556">
        <v>0.79541850000000003</v>
      </c>
      <c r="C556">
        <v>0.29153875000000001</v>
      </c>
      <c r="D556">
        <v>0.53004366000000003</v>
      </c>
      <c r="E556">
        <v>3.1803130000000002E-3</v>
      </c>
      <c r="F556">
        <v>0.59533119999999995</v>
      </c>
      <c r="G556">
        <v>0.77585040000000005</v>
      </c>
    </row>
    <row r="557" spans="1:7" x14ac:dyDescent="0.35">
      <c r="A557" s="1">
        <v>1.04826122790853E-8</v>
      </c>
      <c r="B557">
        <v>0.79525566000000003</v>
      </c>
      <c r="C557">
        <v>0.29144340000000002</v>
      </c>
      <c r="D557">
        <v>0.53040350000000003</v>
      </c>
      <c r="E557">
        <v>3.6728926000000002E-2</v>
      </c>
      <c r="F557">
        <v>0.42142373</v>
      </c>
      <c r="G557">
        <v>0.88341610000000004</v>
      </c>
    </row>
    <row r="558" spans="1:7" x14ac:dyDescent="0.35">
      <c r="A558" s="1">
        <v>1.0503284954817901E-8</v>
      </c>
      <c r="B558">
        <v>0.79518049999999996</v>
      </c>
      <c r="C558">
        <v>0.29116687000000002</v>
      </c>
      <c r="D558">
        <v>0.53075430000000001</v>
      </c>
      <c r="E558">
        <v>9.7954890000000003E-2</v>
      </c>
      <c r="F558">
        <v>0.21782220999999999</v>
      </c>
      <c r="G558">
        <v>0.95040619999999998</v>
      </c>
    </row>
    <row r="559" spans="1:7" x14ac:dyDescent="0.35">
      <c r="A559" s="1">
        <v>1.0525954097920301E-8</v>
      </c>
      <c r="B559">
        <v>0.79519569999999995</v>
      </c>
      <c r="C559">
        <v>0.29067945000000001</v>
      </c>
      <c r="D559">
        <v>0.53105164000000005</v>
      </c>
      <c r="E559">
        <v>0.16945674999999999</v>
      </c>
      <c r="F559">
        <v>-1.7609362999999999E-2</v>
      </c>
      <c r="G559">
        <v>0.96413386000000001</v>
      </c>
    </row>
    <row r="560" spans="1:7" x14ac:dyDescent="0.35">
      <c r="A560" s="1">
        <v>1.05506149439403E-8</v>
      </c>
      <c r="B560">
        <v>0.79530316999999995</v>
      </c>
      <c r="C560">
        <v>0.28998955999999998</v>
      </c>
      <c r="D560">
        <v>0.5312228</v>
      </c>
      <c r="E560">
        <v>0.23913392</v>
      </c>
      <c r="F560">
        <v>-0.27110194999999998</v>
      </c>
      <c r="G560">
        <v>0.90764904000000002</v>
      </c>
    </row>
    <row r="561" spans="1:7" x14ac:dyDescent="0.35">
      <c r="A561" s="1">
        <v>1.05770250472459E-8</v>
      </c>
      <c r="B561">
        <v>0.79551243999999999</v>
      </c>
      <c r="C561">
        <v>0.28917775000000001</v>
      </c>
      <c r="D561">
        <v>0.53119320000000003</v>
      </c>
      <c r="E561">
        <v>0.31668436999999999</v>
      </c>
      <c r="F561">
        <v>-0.50804174000000002</v>
      </c>
      <c r="G561">
        <v>0.76954436000000004</v>
      </c>
    </row>
    <row r="562" spans="1:7" x14ac:dyDescent="0.35">
      <c r="A562" s="1">
        <v>1.0604607477661799E-8</v>
      </c>
      <c r="B562">
        <v>0.79585050000000002</v>
      </c>
      <c r="C562">
        <v>0.28841559999999999</v>
      </c>
      <c r="D562">
        <v>0.53092307000000005</v>
      </c>
      <c r="E562">
        <v>0.44021124</v>
      </c>
      <c r="F562">
        <v>-0.66981893999999997</v>
      </c>
      <c r="G562">
        <v>0.55603634999999996</v>
      </c>
    </row>
    <row r="563" spans="1:7" x14ac:dyDescent="0.35">
      <c r="A563" s="1">
        <v>1.06292730246066E-8</v>
      </c>
      <c r="B563">
        <v>0.79626669999999999</v>
      </c>
      <c r="C563">
        <v>0.28797147000000001</v>
      </c>
      <c r="D563">
        <v>0.53050995000000001</v>
      </c>
      <c r="E563">
        <v>0.61459640000000004</v>
      </c>
      <c r="F563">
        <v>-0.68679285000000001</v>
      </c>
      <c r="G563">
        <v>0.33132499999999998</v>
      </c>
    </row>
    <row r="564" spans="1:7" x14ac:dyDescent="0.35">
      <c r="A564" s="1">
        <v>1.0649900306053199E-8</v>
      </c>
      <c r="B564">
        <v>0.79666599999999999</v>
      </c>
      <c r="C564">
        <v>0.28788312999999999</v>
      </c>
      <c r="D564">
        <v>0.53008980000000006</v>
      </c>
      <c r="E564">
        <v>0.79230224999999999</v>
      </c>
      <c r="F564">
        <v>-0.56517196000000003</v>
      </c>
      <c r="G564">
        <v>0.14626151000000001</v>
      </c>
    </row>
    <row r="565" spans="1:7" x14ac:dyDescent="0.35">
      <c r="A565" s="1">
        <v>1.06673445507135E-8</v>
      </c>
      <c r="B565">
        <v>0.79698073999999997</v>
      </c>
      <c r="C565">
        <v>0.28805876000000002</v>
      </c>
      <c r="D565">
        <v>0.52972680000000005</v>
      </c>
      <c r="E565">
        <v>0.92411279999999996</v>
      </c>
      <c r="F565">
        <v>-0.34812549999999998</v>
      </c>
      <c r="G565">
        <v>1.5205369999999999E-2</v>
      </c>
    </row>
    <row r="566" spans="1:7" x14ac:dyDescent="0.35">
      <c r="A566" s="1">
        <v>1.0682970513041699E-8</v>
      </c>
      <c r="B566">
        <v>0.79718310000000003</v>
      </c>
      <c r="C566">
        <v>0.28841086999999999</v>
      </c>
      <c r="D566">
        <v>0.52943260000000003</v>
      </c>
      <c r="E566">
        <v>0.98402900000000004</v>
      </c>
      <c r="F566">
        <v>-7.5279429999999994E-2</v>
      </c>
      <c r="G566">
        <v>-6.3720449999999998E-2</v>
      </c>
    </row>
    <row r="567" spans="1:7" x14ac:dyDescent="0.35">
      <c r="A567" s="1">
        <v>1.06978131373153E-8</v>
      </c>
      <c r="B567">
        <v>0.79725749999999995</v>
      </c>
      <c r="C567">
        <v>0.28888009999999997</v>
      </c>
      <c r="D567">
        <v>0.52921003</v>
      </c>
      <c r="E567">
        <v>0.95903634999999998</v>
      </c>
      <c r="F567">
        <v>0.21899757</v>
      </c>
      <c r="G567">
        <v>-9.1396839999999993E-2</v>
      </c>
    </row>
    <row r="568" spans="1:7" x14ac:dyDescent="0.35">
      <c r="A568" s="1">
        <v>1.07127249541494E-8</v>
      </c>
      <c r="B568">
        <v>0.79719364999999998</v>
      </c>
      <c r="C568">
        <v>0.28942224</v>
      </c>
      <c r="D568">
        <v>0.52906465999999996</v>
      </c>
      <c r="E568">
        <v>0.84585710000000003</v>
      </c>
      <c r="F568">
        <v>0.50017739999999999</v>
      </c>
      <c r="G568">
        <v>-6.5558076000000007E-2</v>
      </c>
    </row>
    <row r="569" spans="1:7" x14ac:dyDescent="0.35">
      <c r="A569" s="1">
        <v>1.07284968377352E-8</v>
      </c>
      <c r="B569">
        <v>0.79698824999999995</v>
      </c>
      <c r="C569">
        <v>0.28999612000000002</v>
      </c>
      <c r="D569">
        <v>0.52900915999999998</v>
      </c>
      <c r="E569">
        <v>0.65452529999999998</v>
      </c>
      <c r="F569">
        <v>0.72976090000000005</v>
      </c>
      <c r="G569">
        <v>1.8037946999999999E-2</v>
      </c>
    </row>
    <row r="570" spans="1:7" x14ac:dyDescent="0.35">
      <c r="A570" s="1">
        <v>1.07453656911878E-8</v>
      </c>
      <c r="B570">
        <v>0.79666495000000004</v>
      </c>
      <c r="C570">
        <v>0.29053931999999999</v>
      </c>
      <c r="D570">
        <v>0.52906070000000005</v>
      </c>
      <c r="E570">
        <v>0.42415069999999999</v>
      </c>
      <c r="F570">
        <v>0.86545956000000002</v>
      </c>
      <c r="G570">
        <v>0.1562065</v>
      </c>
    </row>
    <row r="571" spans="1:7" x14ac:dyDescent="0.35">
      <c r="A571" s="1">
        <v>1.0762029401517E-8</v>
      </c>
      <c r="B571">
        <v>0.79630769999999995</v>
      </c>
      <c r="C571">
        <v>0.29096549999999999</v>
      </c>
      <c r="D571">
        <v>0.52920889999999998</v>
      </c>
      <c r="E571">
        <v>0.22672896000000001</v>
      </c>
      <c r="F571">
        <v>0.89249086</v>
      </c>
      <c r="G571">
        <v>0.31874096000000002</v>
      </c>
    </row>
    <row r="572" spans="1:7" x14ac:dyDescent="0.35">
      <c r="A572" s="1">
        <v>1.0778994388606001E-8</v>
      </c>
      <c r="B572">
        <v>0.79596180000000005</v>
      </c>
      <c r="C572">
        <v>0.29127488000000001</v>
      </c>
      <c r="D572">
        <v>0.52943660000000003</v>
      </c>
      <c r="E572">
        <v>8.9151339999999996E-2</v>
      </c>
      <c r="F572">
        <v>0.83947252999999999</v>
      </c>
      <c r="G572">
        <v>0.48718519999999998</v>
      </c>
    </row>
    <row r="573" spans="1:7" x14ac:dyDescent="0.35">
      <c r="A573" s="1">
        <v>1.07967053143412E-8</v>
      </c>
      <c r="B573">
        <v>0.79565710000000001</v>
      </c>
      <c r="C573">
        <v>0.29146364000000002</v>
      </c>
      <c r="D573">
        <v>0.52973013999999996</v>
      </c>
      <c r="E573">
        <v>1.8722635000000001E-2</v>
      </c>
      <c r="F573">
        <v>0.73063343999999997</v>
      </c>
      <c r="G573">
        <v>0.64736660000000001</v>
      </c>
    </row>
    <row r="574" spans="1:7" x14ac:dyDescent="0.35">
      <c r="A574" s="1">
        <v>1.0815291933934701E-8</v>
      </c>
      <c r="B574">
        <v>0.79541899999999999</v>
      </c>
      <c r="C574">
        <v>0.29151532000000002</v>
      </c>
      <c r="D574">
        <v>0.53006980000000004</v>
      </c>
      <c r="E574">
        <v>9.8584720000000001E-3</v>
      </c>
      <c r="F574">
        <v>0.58304800000000001</v>
      </c>
      <c r="G574">
        <v>0.78560627000000005</v>
      </c>
    </row>
    <row r="575" spans="1:7" x14ac:dyDescent="0.35">
      <c r="A575" s="1">
        <v>1.0834700432630999E-8</v>
      </c>
      <c r="B575">
        <v>0.79526423999999996</v>
      </c>
      <c r="C575">
        <v>0.29141042</v>
      </c>
      <c r="D575">
        <v>0.53042590000000001</v>
      </c>
      <c r="E575">
        <v>4.6221560000000002E-2</v>
      </c>
      <c r="F575">
        <v>0.40689910000000001</v>
      </c>
      <c r="G575">
        <v>0.89016499999999998</v>
      </c>
    </row>
    <row r="576" spans="1:7" x14ac:dyDescent="0.35">
      <c r="A576" s="1">
        <v>1.0855524879681601E-8</v>
      </c>
      <c r="B576">
        <v>0.79519609999999996</v>
      </c>
      <c r="C576">
        <v>0.29112392999999998</v>
      </c>
      <c r="D576">
        <v>0.53077059999999998</v>
      </c>
      <c r="E576">
        <v>0.10880682</v>
      </c>
      <c r="F576">
        <v>0.20074496999999999</v>
      </c>
      <c r="G576">
        <v>0.95325910000000003</v>
      </c>
    </row>
    <row r="577" spans="1:7" x14ac:dyDescent="0.35">
      <c r="A577" s="1">
        <v>1.08783333100818E-8</v>
      </c>
      <c r="B577">
        <v>0.79521679999999995</v>
      </c>
      <c r="C577">
        <v>0.29062808000000001</v>
      </c>
      <c r="D577">
        <v>0.53105795</v>
      </c>
      <c r="E577">
        <v>0.18028784</v>
      </c>
      <c r="F577">
        <v>-3.6542863000000002E-2</v>
      </c>
      <c r="G577">
        <v>0.96179234999999996</v>
      </c>
    </row>
    <row r="578" spans="1:7" x14ac:dyDescent="0.35">
      <c r="A578" s="1">
        <v>1.09032145599617E-8</v>
      </c>
      <c r="B578">
        <v>0.79532886000000003</v>
      </c>
      <c r="C578">
        <v>0.28993185999999999</v>
      </c>
      <c r="D578">
        <v>0.53121554999999998</v>
      </c>
      <c r="E578">
        <v>0.25002964999999999</v>
      </c>
      <c r="F578">
        <v>-0.29074496</v>
      </c>
      <c r="G578">
        <v>0.89867940000000002</v>
      </c>
    </row>
    <row r="579" spans="1:7" x14ac:dyDescent="0.35">
      <c r="A579" s="1">
        <v>1.0929717154019E-8</v>
      </c>
      <c r="B579">
        <v>0.79554279999999999</v>
      </c>
      <c r="C579">
        <v>0.28912637000000002</v>
      </c>
      <c r="D579">
        <v>0.53116934999999998</v>
      </c>
      <c r="E579">
        <v>0.32959184000000002</v>
      </c>
      <c r="F579">
        <v>-0.52324736000000005</v>
      </c>
      <c r="G579">
        <v>0.75400610000000001</v>
      </c>
    </row>
    <row r="580" spans="1:7" x14ac:dyDescent="0.35">
      <c r="A580" s="1">
        <v>1.09573831569072E-8</v>
      </c>
      <c r="B580">
        <v>0.79588820000000005</v>
      </c>
      <c r="C580">
        <v>0.28838402000000002</v>
      </c>
      <c r="D580">
        <v>0.53088460000000004</v>
      </c>
      <c r="E580">
        <v>0.45887896</v>
      </c>
      <c r="F580">
        <v>-0.67467105000000005</v>
      </c>
      <c r="G580">
        <v>0.53552560000000005</v>
      </c>
    </row>
    <row r="581" spans="1:7" x14ac:dyDescent="0.35">
      <c r="A581" s="1">
        <v>1.09816950209499E-8</v>
      </c>
      <c r="B581">
        <v>0.79630250000000002</v>
      </c>
      <c r="C581">
        <v>0.28797465999999999</v>
      </c>
      <c r="D581">
        <v>0.53047180000000005</v>
      </c>
      <c r="E581">
        <v>0.63522710000000004</v>
      </c>
      <c r="F581">
        <v>-0.6772494</v>
      </c>
      <c r="G581">
        <v>0.31345426999999998</v>
      </c>
    </row>
    <row r="582" spans="1:7" x14ac:dyDescent="0.35">
      <c r="A582" s="1">
        <v>1.10019814599365E-8</v>
      </c>
      <c r="B582">
        <v>0.79669310000000004</v>
      </c>
      <c r="C582">
        <v>0.28791222</v>
      </c>
      <c r="D582">
        <v>0.53006034999999996</v>
      </c>
      <c r="E582">
        <v>0.80926770000000003</v>
      </c>
      <c r="F582">
        <v>-0.54480225000000004</v>
      </c>
      <c r="G582">
        <v>0.13380771999999999</v>
      </c>
    </row>
    <row r="583" spans="1:7" x14ac:dyDescent="0.35">
      <c r="A583" s="1">
        <v>1.10192084014338E-8</v>
      </c>
      <c r="B583">
        <v>0.79699640000000005</v>
      </c>
      <c r="C583">
        <v>0.28810263000000003</v>
      </c>
      <c r="D583">
        <v>0.52970709999999999</v>
      </c>
      <c r="E583">
        <v>0.93415314000000005</v>
      </c>
      <c r="F583">
        <v>-0.32149290000000003</v>
      </c>
      <c r="G583">
        <v>8.2448179999999992E-3</v>
      </c>
    </row>
    <row r="584" spans="1:7" x14ac:dyDescent="0.35">
      <c r="A584" s="1">
        <v>1.103473887529E-8</v>
      </c>
      <c r="B584">
        <v>0.79718690000000003</v>
      </c>
      <c r="C584">
        <v>0.28846228000000002</v>
      </c>
      <c r="D584">
        <v>0.5294217</v>
      </c>
      <c r="E584">
        <v>0.98580973999999999</v>
      </c>
      <c r="F584">
        <v>-4.5908063999999998E-2</v>
      </c>
      <c r="G584">
        <v>-6.5536810000000001E-2</v>
      </c>
    </row>
    <row r="585" spans="1:7" x14ac:dyDescent="0.35">
      <c r="A585" s="1">
        <v>1.10495663685806E-8</v>
      </c>
      <c r="B585">
        <v>0.79724919999999999</v>
      </c>
      <c r="C585">
        <v>0.28893400000000002</v>
      </c>
      <c r="D585">
        <v>0.52920730000000005</v>
      </c>
      <c r="E585">
        <v>0.95222116000000001</v>
      </c>
      <c r="F585">
        <v>0.24761721</v>
      </c>
      <c r="G585">
        <v>-8.8064779999999995E-2</v>
      </c>
    </row>
    <row r="586" spans="1:7" x14ac:dyDescent="0.35">
      <c r="A586" s="1">
        <v>1.1064535597712E-8</v>
      </c>
      <c r="B586">
        <v>0.79717386000000001</v>
      </c>
      <c r="C586">
        <v>0.28947445999999999</v>
      </c>
      <c r="D586">
        <v>0.52907000000000004</v>
      </c>
      <c r="E586">
        <v>0.83129010000000003</v>
      </c>
      <c r="F586">
        <v>0.52447960000000005</v>
      </c>
      <c r="G586">
        <v>-5.6889639999999998E-2</v>
      </c>
    </row>
    <row r="587" spans="1:7" x14ac:dyDescent="0.35">
      <c r="A587" s="1">
        <v>1.10804298278734E-8</v>
      </c>
      <c r="B587">
        <v>0.79695890000000003</v>
      </c>
      <c r="C587">
        <v>0.29004255000000001</v>
      </c>
      <c r="D587">
        <v>0.52902329999999997</v>
      </c>
      <c r="E587">
        <v>0.63485590000000003</v>
      </c>
      <c r="F587">
        <v>0.74603929999999996</v>
      </c>
      <c r="G587">
        <v>3.2119162E-2</v>
      </c>
    </row>
    <row r="588" spans="1:7" x14ac:dyDescent="0.35">
      <c r="A588" s="1">
        <v>1.10972590992531E-8</v>
      </c>
      <c r="B588">
        <v>0.79663419999999996</v>
      </c>
      <c r="C588">
        <v>0.29056996000000002</v>
      </c>
      <c r="D588">
        <v>0.52908253999999999</v>
      </c>
      <c r="E588">
        <v>0.40705239999999998</v>
      </c>
      <c r="F588">
        <v>0.87035583999999999</v>
      </c>
      <c r="G588">
        <v>0.17292911</v>
      </c>
    </row>
    <row r="589" spans="1:7" x14ac:dyDescent="0.35">
      <c r="A589" s="1">
        <v>1.11139459026895E-8</v>
      </c>
      <c r="B589">
        <v>0.7962804</v>
      </c>
      <c r="C589">
        <v>0.29098234000000001</v>
      </c>
      <c r="D589">
        <v>0.52923595999999995</v>
      </c>
      <c r="E589">
        <v>0.21534972999999999</v>
      </c>
      <c r="F589">
        <v>0.88906050000000003</v>
      </c>
      <c r="G589">
        <v>0.33622518000000001</v>
      </c>
    </row>
    <row r="590" spans="1:7" x14ac:dyDescent="0.35">
      <c r="A590" s="1">
        <v>1.11309575600949E-8</v>
      </c>
      <c r="B590">
        <v>0.79594100000000001</v>
      </c>
      <c r="C590">
        <v>0.29127930000000002</v>
      </c>
      <c r="D590">
        <v>0.52946660000000001</v>
      </c>
      <c r="E590">
        <v>8.4693134000000003E-2</v>
      </c>
      <c r="F590">
        <v>0.83050864999999996</v>
      </c>
      <c r="G590">
        <v>0.50379689999999999</v>
      </c>
    </row>
    <row r="591" spans="1:7" x14ac:dyDescent="0.35">
      <c r="A591" s="1">
        <v>1.1148784762542E-8</v>
      </c>
      <c r="B591">
        <v>0.79564389999999996</v>
      </c>
      <c r="C591">
        <v>0.29145663999999999</v>
      </c>
      <c r="D591">
        <v>0.52976219999999996</v>
      </c>
      <c r="E591">
        <v>2.0678703E-2</v>
      </c>
      <c r="F591">
        <v>0.71773129999999996</v>
      </c>
      <c r="G591">
        <v>0.66227864999999997</v>
      </c>
    </row>
    <row r="592" spans="1:7" x14ac:dyDescent="0.35">
      <c r="A592" s="1">
        <v>1.11674409428193E-8</v>
      </c>
      <c r="B592">
        <v>0.79541530000000005</v>
      </c>
      <c r="C592">
        <v>0.29149634000000002</v>
      </c>
      <c r="D592">
        <v>0.53010080000000004</v>
      </c>
      <c r="E592">
        <v>1.7003905E-2</v>
      </c>
      <c r="F592">
        <v>0.56758900000000001</v>
      </c>
      <c r="G592">
        <v>0.79728745999999995</v>
      </c>
    </row>
    <row r="593" spans="1:7" x14ac:dyDescent="0.35">
      <c r="A593" s="1">
        <v>1.11869791329426E-8</v>
      </c>
      <c r="B593">
        <v>0.79526925000000004</v>
      </c>
      <c r="C593">
        <v>0.29137891999999999</v>
      </c>
      <c r="D593">
        <v>0.53045403999999996</v>
      </c>
      <c r="E593">
        <v>5.6659019999999997E-2</v>
      </c>
      <c r="F593">
        <v>0.38872593999999999</v>
      </c>
      <c r="G593">
        <v>0.89805794000000005</v>
      </c>
    </row>
    <row r="594" spans="1:7" x14ac:dyDescent="0.35">
      <c r="A594" s="1">
        <v>1.1207977790069099E-8</v>
      </c>
      <c r="B594">
        <v>0.7952089</v>
      </c>
      <c r="C594">
        <v>0.29107856999999998</v>
      </c>
      <c r="D594">
        <v>0.53079299999999996</v>
      </c>
      <c r="E594">
        <v>0.12073314</v>
      </c>
      <c r="F594">
        <v>0.17955665000000001</v>
      </c>
      <c r="G594">
        <v>0.95629584999999995</v>
      </c>
    </row>
    <row r="595" spans="1:7" x14ac:dyDescent="0.35">
      <c r="A595" s="1">
        <v>1.12309481454132E-8</v>
      </c>
      <c r="B595">
        <v>0.79523619999999995</v>
      </c>
      <c r="C595">
        <v>0.29056966000000001</v>
      </c>
      <c r="D595">
        <v>0.53106929999999997</v>
      </c>
      <c r="E595">
        <v>0.19209277999999999</v>
      </c>
      <c r="F595">
        <v>-5.9788384E-2</v>
      </c>
      <c r="G595">
        <v>0.95844764000000005</v>
      </c>
    </row>
    <row r="596" spans="1:7" x14ac:dyDescent="0.35">
      <c r="A596" s="1">
        <v>1.12561263508499E-8</v>
      </c>
      <c r="B596">
        <v>0.79535513999999996</v>
      </c>
      <c r="C596">
        <v>0.28986129999999999</v>
      </c>
      <c r="D596">
        <v>0.53121090000000004</v>
      </c>
      <c r="E596">
        <v>0.26211694000000002</v>
      </c>
      <c r="F596">
        <v>-0.31482416000000002</v>
      </c>
      <c r="G596">
        <v>0.88708215999999995</v>
      </c>
    </row>
    <row r="597" spans="1:7" x14ac:dyDescent="0.35">
      <c r="A597" s="1">
        <v>1.1282752157804699E-8</v>
      </c>
      <c r="B597">
        <v>0.79557692999999996</v>
      </c>
      <c r="C597">
        <v>0.28905987999999999</v>
      </c>
      <c r="D597">
        <v>0.53114399999999995</v>
      </c>
      <c r="E597">
        <v>0.34456766</v>
      </c>
      <c r="F597">
        <v>-0.54151094</v>
      </c>
      <c r="G597">
        <v>0.73438689999999995</v>
      </c>
    </row>
    <row r="598" spans="1:7" x14ac:dyDescent="0.35">
      <c r="A598" s="1">
        <v>1.13105088222579E-8</v>
      </c>
      <c r="B598">
        <v>0.79593369999999997</v>
      </c>
      <c r="C598">
        <v>0.28834009999999999</v>
      </c>
      <c r="D598">
        <v>0.53084016000000001</v>
      </c>
      <c r="E598">
        <v>0.48119889999999998</v>
      </c>
      <c r="F598">
        <v>-0.67956030000000001</v>
      </c>
      <c r="G598">
        <v>0.51016019999999995</v>
      </c>
    </row>
    <row r="599" spans="1:7" x14ac:dyDescent="0.35">
      <c r="A599" s="1">
        <v>1.13343773125651E-8</v>
      </c>
      <c r="B599">
        <v>0.79634700000000003</v>
      </c>
      <c r="C599">
        <v>0.2879717</v>
      </c>
      <c r="D599">
        <v>0.53042670000000003</v>
      </c>
      <c r="E599">
        <v>0.65945980000000004</v>
      </c>
      <c r="F599">
        <v>-0.66473130000000002</v>
      </c>
      <c r="G599">
        <v>0.29174529999999999</v>
      </c>
    </row>
    <row r="600" spans="1:7" x14ac:dyDescent="0.35">
      <c r="A600" s="1">
        <v>1.1354245977378199E-8</v>
      </c>
      <c r="B600">
        <v>0.79672765999999995</v>
      </c>
      <c r="C600">
        <v>0.28794009999999998</v>
      </c>
      <c r="D600">
        <v>0.53002422999999999</v>
      </c>
      <c r="E600">
        <v>0.82861770000000001</v>
      </c>
      <c r="F600">
        <v>-0.51971400000000001</v>
      </c>
      <c r="G600">
        <v>0.11879914</v>
      </c>
    </row>
    <row r="601" spans="1:7" x14ac:dyDescent="0.35">
      <c r="A601" s="1">
        <v>1.13712208593105E-8</v>
      </c>
      <c r="B601">
        <v>0.79701789999999995</v>
      </c>
      <c r="C601">
        <v>0.28814885000000001</v>
      </c>
      <c r="D601">
        <v>0.52968099999999996</v>
      </c>
      <c r="E601">
        <v>0.94505702999999996</v>
      </c>
      <c r="F601">
        <v>-0.2891801</v>
      </c>
      <c r="G601">
        <v>-2.1454039999999999E-4</v>
      </c>
    </row>
    <row r="602" spans="1:7" x14ac:dyDescent="0.35">
      <c r="A602" s="1">
        <v>1.1386632394967699E-8</v>
      </c>
      <c r="B602">
        <v>0.79719399999999996</v>
      </c>
      <c r="C602">
        <v>0.28851873</v>
      </c>
      <c r="D602">
        <v>0.52940520000000002</v>
      </c>
      <c r="E602">
        <v>0.98672729999999997</v>
      </c>
      <c r="F602">
        <v>-1.0733756000000001E-2</v>
      </c>
      <c r="G602">
        <v>-6.7790699999999995E-2</v>
      </c>
    </row>
    <row r="603" spans="1:7" x14ac:dyDescent="0.35">
      <c r="A603" s="1">
        <v>1.14014536643257E-8</v>
      </c>
      <c r="B603">
        <v>0.7972418</v>
      </c>
      <c r="C603">
        <v>0.28899530000000001</v>
      </c>
      <c r="D603">
        <v>0.52919970000000005</v>
      </c>
      <c r="E603">
        <v>0.94281769999999998</v>
      </c>
      <c r="F603">
        <v>0.28178059999999999</v>
      </c>
      <c r="G603">
        <v>-8.4120944000000003E-2</v>
      </c>
    </row>
    <row r="604" spans="1:7" x14ac:dyDescent="0.35">
      <c r="A604" s="1">
        <v>1.1416506634932499E-8</v>
      </c>
      <c r="B604">
        <v>0.79715216</v>
      </c>
      <c r="C604">
        <v>0.28953612000000001</v>
      </c>
      <c r="D604">
        <v>0.52907187</v>
      </c>
      <c r="E604">
        <v>0.81256320000000004</v>
      </c>
      <c r="F604">
        <v>0.55332269999999995</v>
      </c>
      <c r="G604">
        <v>-4.6426460000000003E-2</v>
      </c>
    </row>
    <row r="605" spans="1:7" x14ac:dyDescent="0.35">
      <c r="A605" s="1">
        <v>1.14325670346126E-8</v>
      </c>
      <c r="B605">
        <v>0.79692434999999995</v>
      </c>
      <c r="C605">
        <v>0.29009962</v>
      </c>
      <c r="D605">
        <v>0.52903575000000003</v>
      </c>
      <c r="E605">
        <v>0.61006695</v>
      </c>
      <c r="F605">
        <v>0.76501286000000002</v>
      </c>
      <c r="G605">
        <v>4.9270122999999999E-2</v>
      </c>
    </row>
    <row r="606" spans="1:7" x14ac:dyDescent="0.35">
      <c r="A606" s="1">
        <v>1.1449343060498401E-8</v>
      </c>
      <c r="B606">
        <v>0.79659754000000005</v>
      </c>
      <c r="C606">
        <v>0.29061007</v>
      </c>
      <c r="D606">
        <v>0.52910464999999995</v>
      </c>
      <c r="E606">
        <v>0.38580399999999998</v>
      </c>
      <c r="F606">
        <v>0.87562479999999998</v>
      </c>
      <c r="G606">
        <v>0.19310121</v>
      </c>
    </row>
    <row r="607" spans="1:7" x14ac:dyDescent="0.35">
      <c r="A607" s="1">
        <v>1.1466064475637401E-8</v>
      </c>
      <c r="B607">
        <v>0.79624664999999994</v>
      </c>
      <c r="C607">
        <v>0.29100764000000001</v>
      </c>
      <c r="D607">
        <v>0.52926519999999999</v>
      </c>
      <c r="E607">
        <v>0.20109725000000001</v>
      </c>
      <c r="F607">
        <v>0.88436322999999994</v>
      </c>
      <c r="G607">
        <v>0.35729313000000001</v>
      </c>
    </row>
    <row r="608" spans="1:7" x14ac:dyDescent="0.35">
      <c r="A608" s="1">
        <v>1.14831352299279E-8</v>
      </c>
      <c r="B608">
        <v>0.79591420000000002</v>
      </c>
      <c r="C608">
        <v>0.29129066999999997</v>
      </c>
      <c r="D608">
        <v>0.52950065999999996</v>
      </c>
      <c r="E608">
        <v>7.8806710000000002E-2</v>
      </c>
      <c r="F608">
        <v>0.81914430000000005</v>
      </c>
      <c r="G608">
        <v>0.52375793000000004</v>
      </c>
    </row>
    <row r="609" spans="1:7" x14ac:dyDescent="0.35">
      <c r="A609" s="1">
        <v>1.15010903232781E-8</v>
      </c>
      <c r="B609">
        <v>0.79562557</v>
      </c>
      <c r="C609">
        <v>0.29145450000000001</v>
      </c>
      <c r="D609">
        <v>0.52979980000000004</v>
      </c>
      <c r="E609">
        <v>2.2530746000000001E-2</v>
      </c>
      <c r="F609">
        <v>0.70164203999999997</v>
      </c>
      <c r="G609">
        <v>0.67997980000000002</v>
      </c>
    </row>
    <row r="610" spans="1:7" x14ac:dyDescent="0.35">
      <c r="A610" s="1">
        <v>1.15198310547065E-8</v>
      </c>
      <c r="B610">
        <v>0.79540730000000004</v>
      </c>
      <c r="C610">
        <v>0.2914793</v>
      </c>
      <c r="D610">
        <v>0.53013829999999995</v>
      </c>
      <c r="E610">
        <v>2.4928510000000001E-2</v>
      </c>
      <c r="F610">
        <v>0.54834280000000002</v>
      </c>
      <c r="G610">
        <v>0.81101999999999996</v>
      </c>
    </row>
    <row r="611" spans="1:7" x14ac:dyDescent="0.35">
      <c r="A611" s="1">
        <v>1.1539533536962501E-8</v>
      </c>
      <c r="B611">
        <v>0.79527099999999995</v>
      </c>
      <c r="C611">
        <v>0.29134542000000002</v>
      </c>
      <c r="D611">
        <v>0.53048943999999998</v>
      </c>
      <c r="E611">
        <v>6.8377759999999996E-2</v>
      </c>
      <c r="F611">
        <v>0.3660545</v>
      </c>
      <c r="G611">
        <v>0.90712607000000001</v>
      </c>
    </row>
    <row r="612" spans="1:7" x14ac:dyDescent="0.35">
      <c r="A612" s="1">
        <v>1.1560752091588399E-8</v>
      </c>
      <c r="B612">
        <v>0.79522000000000004</v>
      </c>
      <c r="C612">
        <v>0.29102600000000001</v>
      </c>
      <c r="D612">
        <v>0.53082229999999997</v>
      </c>
      <c r="E612">
        <v>0.13407278</v>
      </c>
      <c r="F612">
        <v>0.15315068000000001</v>
      </c>
      <c r="G612">
        <v>0.95932150000000005</v>
      </c>
    </row>
    <row r="613" spans="1:7" x14ac:dyDescent="0.35">
      <c r="A613" s="1">
        <v>1.1583932548605799E-8</v>
      </c>
      <c r="B613">
        <v>0.79525579999999996</v>
      </c>
      <c r="C613">
        <v>0.29049851999999998</v>
      </c>
      <c r="D613">
        <v>0.53108569999999999</v>
      </c>
      <c r="E613">
        <v>0.20521702999999999</v>
      </c>
      <c r="F613">
        <v>-8.8629159999999998E-2</v>
      </c>
      <c r="G613">
        <v>0.95352959999999998</v>
      </c>
    </row>
    <row r="614" spans="1:7" x14ac:dyDescent="0.35">
      <c r="A614" s="1">
        <v>1.16094877790641E-8</v>
      </c>
      <c r="B614">
        <v>0.79538419999999999</v>
      </c>
      <c r="C614">
        <v>0.28977262999999998</v>
      </c>
      <c r="D614">
        <v>0.53120710000000004</v>
      </c>
      <c r="E614">
        <v>0.27584589999999998</v>
      </c>
      <c r="F614">
        <v>-0.34428861999999999</v>
      </c>
      <c r="G614">
        <v>0.87181109999999995</v>
      </c>
    </row>
    <row r="615" spans="1:7" x14ac:dyDescent="0.35">
      <c r="A615" s="1">
        <v>1.1636248521983401E-8</v>
      </c>
      <c r="B615">
        <v>0.79561769999999998</v>
      </c>
      <c r="C615">
        <v>0.28897557000000001</v>
      </c>
      <c r="D615">
        <v>0.53111403999999995</v>
      </c>
      <c r="E615">
        <v>0.36240782999999999</v>
      </c>
      <c r="F615">
        <v>-0.56294619999999995</v>
      </c>
      <c r="G615">
        <v>0.7095108</v>
      </c>
    </row>
    <row r="616" spans="1:7" x14ac:dyDescent="0.35">
      <c r="A616" s="1">
        <v>1.1664109223721099E-8</v>
      </c>
      <c r="B616">
        <v>0.79599034999999996</v>
      </c>
      <c r="C616">
        <v>0.28828409999999999</v>
      </c>
      <c r="D616">
        <v>0.53078579999999997</v>
      </c>
      <c r="E616">
        <v>0.50843079999999996</v>
      </c>
      <c r="F616">
        <v>-0.68354490000000001</v>
      </c>
      <c r="G616">
        <v>0.47875030000000002</v>
      </c>
    </row>
    <row r="617" spans="1:7" x14ac:dyDescent="0.35">
      <c r="A617" s="1">
        <v>1.16874258195006E-8</v>
      </c>
      <c r="B617">
        <v>0.79640244999999998</v>
      </c>
      <c r="C617">
        <v>0.28796536</v>
      </c>
      <c r="D617">
        <v>0.53037160000000005</v>
      </c>
      <c r="E617">
        <v>0.68821144000000001</v>
      </c>
      <c r="F617">
        <v>-0.64766100000000004</v>
      </c>
      <c r="G617">
        <v>0.26543253999999999</v>
      </c>
    </row>
    <row r="618" spans="1:7" x14ac:dyDescent="0.35">
      <c r="A618" s="1">
        <v>1.1706807770603201E-8</v>
      </c>
      <c r="B618">
        <v>0.79677100000000001</v>
      </c>
      <c r="C618">
        <v>0.28797065999999999</v>
      </c>
      <c r="D618">
        <v>0.52997879999999997</v>
      </c>
      <c r="E618">
        <v>0.85088419999999998</v>
      </c>
      <c r="F618">
        <v>-0.48788214000000002</v>
      </c>
      <c r="G618">
        <v>0.10066353</v>
      </c>
    </row>
    <row r="619" spans="1:7" x14ac:dyDescent="0.35">
      <c r="A619" s="1">
        <v>1.1723500170870299E-8</v>
      </c>
      <c r="B619">
        <v>0.79704534999999999</v>
      </c>
      <c r="C619">
        <v>0.28820243000000001</v>
      </c>
      <c r="D619">
        <v>0.52964675000000006</v>
      </c>
      <c r="E619">
        <v>0.95678319999999994</v>
      </c>
      <c r="F619">
        <v>-0.24884962999999999</v>
      </c>
      <c r="G619">
        <v>-1.0448331999999999E-2</v>
      </c>
    </row>
    <row r="620" spans="1:7" x14ac:dyDescent="0.35">
      <c r="A620" s="1">
        <v>1.17387870839701E-8</v>
      </c>
      <c r="B620">
        <v>0.79720396000000004</v>
      </c>
      <c r="C620">
        <v>0.28858616999999998</v>
      </c>
      <c r="D620">
        <v>0.52938163000000005</v>
      </c>
      <c r="E620">
        <v>0.98605776000000001</v>
      </c>
      <c r="F620">
        <v>3.2883919999999997E-2</v>
      </c>
      <c r="G620">
        <v>-7.0421315999999998E-2</v>
      </c>
    </row>
    <row r="621" spans="1:7" x14ac:dyDescent="0.35">
      <c r="A621" s="1">
        <v>1.1753600426707001E-8</v>
      </c>
      <c r="B621">
        <v>0.79723334000000001</v>
      </c>
      <c r="C621">
        <v>0.28906977</v>
      </c>
      <c r="D621">
        <v>0.52918710000000002</v>
      </c>
      <c r="E621">
        <v>0.92943894999999999</v>
      </c>
      <c r="F621">
        <v>0.32350214999999999</v>
      </c>
      <c r="G621">
        <v>-7.9026189999999996E-2</v>
      </c>
    </row>
    <row r="622" spans="1:7" x14ac:dyDescent="0.35">
      <c r="A622" s="1">
        <v>1.1768777149859001E-8</v>
      </c>
      <c r="B622">
        <v>0.79712534000000002</v>
      </c>
      <c r="C622">
        <v>0.28961265000000003</v>
      </c>
      <c r="D622">
        <v>0.52907084999999998</v>
      </c>
      <c r="E622">
        <v>0.78776263999999996</v>
      </c>
      <c r="F622">
        <v>0.58810839999999998</v>
      </c>
      <c r="G622">
        <v>-3.3139034999999997E-2</v>
      </c>
    </row>
    <row r="623" spans="1:7" x14ac:dyDescent="0.35">
      <c r="A623" s="1">
        <v>1.1785038052061599E-8</v>
      </c>
      <c r="B623">
        <v>0.79688139999999996</v>
      </c>
      <c r="C623">
        <v>0.29017135999999999</v>
      </c>
      <c r="D623">
        <v>0.52904839999999997</v>
      </c>
      <c r="E623">
        <v>0.57851549999999996</v>
      </c>
      <c r="F623">
        <v>0.78687750000000001</v>
      </c>
      <c r="G623">
        <v>7.0777300000000001E-2</v>
      </c>
    </row>
    <row r="624" spans="1:7" x14ac:dyDescent="0.35">
      <c r="A624" s="1">
        <v>1.18017614312407E-8</v>
      </c>
      <c r="B624">
        <v>0.79655140000000002</v>
      </c>
      <c r="C624">
        <v>0.29066259999999999</v>
      </c>
      <c r="D624">
        <v>0.52912959999999998</v>
      </c>
      <c r="E624">
        <v>0.35912456999999998</v>
      </c>
      <c r="F624">
        <v>0.88089609999999996</v>
      </c>
      <c r="G624">
        <v>0.21815729</v>
      </c>
    </row>
    <row r="625" spans="1:7" x14ac:dyDescent="0.35">
      <c r="A625" s="1">
        <v>1.1818540720294999E-8</v>
      </c>
      <c r="B625">
        <v>0.79620343000000005</v>
      </c>
      <c r="C625">
        <v>0.29104321999999999</v>
      </c>
      <c r="D625">
        <v>0.52929985999999996</v>
      </c>
      <c r="E625">
        <v>0.18324238000000001</v>
      </c>
      <c r="F625">
        <v>0.87752706000000003</v>
      </c>
      <c r="G625">
        <v>0.38338739999999999</v>
      </c>
    </row>
    <row r="626" spans="1:7" x14ac:dyDescent="0.35">
      <c r="A626" s="1">
        <v>1.18357057647822E-8</v>
      </c>
      <c r="B626">
        <v>0.79587847</v>
      </c>
      <c r="C626">
        <v>0.2913097</v>
      </c>
      <c r="D626">
        <v>0.52954259999999997</v>
      </c>
      <c r="E626">
        <v>7.1268499999999999E-2</v>
      </c>
      <c r="F626">
        <v>0.80408155999999997</v>
      </c>
      <c r="G626">
        <v>0.54848980000000003</v>
      </c>
    </row>
    <row r="627" spans="1:7" x14ac:dyDescent="0.35">
      <c r="A627" s="1">
        <v>1.18538309421206E-8</v>
      </c>
      <c r="B627">
        <v>0.79559970000000002</v>
      </c>
      <c r="C627">
        <v>0.2914561</v>
      </c>
      <c r="D627">
        <v>0.52984719999999996</v>
      </c>
      <c r="E627">
        <v>2.4548212E-2</v>
      </c>
      <c r="F627">
        <v>0.68060589999999999</v>
      </c>
      <c r="G627">
        <v>0.70177566999999996</v>
      </c>
    </row>
    <row r="628" spans="1:7" x14ac:dyDescent="0.35">
      <c r="A628" s="1">
        <v>1.18726897934751E-8</v>
      </c>
      <c r="B628">
        <v>0.79539380000000004</v>
      </c>
      <c r="C628">
        <v>0.29146123000000002</v>
      </c>
      <c r="D628">
        <v>0.53018670000000001</v>
      </c>
      <c r="E628">
        <v>3.4280199999999997E-2</v>
      </c>
      <c r="F628">
        <v>0.52318500000000001</v>
      </c>
      <c r="G628">
        <v>0.82775169999999998</v>
      </c>
    </row>
    <row r="629" spans="1:7" x14ac:dyDescent="0.35">
      <c r="A629" s="1">
        <v>1.1892607006684301E-8</v>
      </c>
      <c r="B629">
        <v>0.79526969999999997</v>
      </c>
      <c r="C629">
        <v>0.29130465</v>
      </c>
      <c r="D629">
        <v>0.53053594000000004</v>
      </c>
      <c r="E629">
        <v>8.220181E-2</v>
      </c>
      <c r="F629">
        <v>0.33642660000000002</v>
      </c>
      <c r="G629">
        <v>0.91778207000000001</v>
      </c>
    </row>
    <row r="630" spans="1:7" x14ac:dyDescent="0.35">
      <c r="A630" s="1">
        <v>1.19141102724633E-8</v>
      </c>
      <c r="B630">
        <v>0.79523049999999995</v>
      </c>
      <c r="C630">
        <v>0.29095875999999998</v>
      </c>
      <c r="D630">
        <v>0.53086109999999997</v>
      </c>
      <c r="E630">
        <v>0.14962929999999999</v>
      </c>
      <c r="F630">
        <v>0.11878691600000001</v>
      </c>
      <c r="G630">
        <v>0.96204769999999995</v>
      </c>
    </row>
    <row r="631" spans="1:7" x14ac:dyDescent="0.35">
      <c r="A631" s="1">
        <v>1.1937579231693001E-8</v>
      </c>
      <c r="B631">
        <v>0.79527766</v>
      </c>
      <c r="C631">
        <v>0.29040512000000002</v>
      </c>
      <c r="D631">
        <v>0.53110765999999998</v>
      </c>
      <c r="E631">
        <v>0.22042923</v>
      </c>
      <c r="F631">
        <v>-0.12593603</v>
      </c>
      <c r="G631">
        <v>0.94586219999999999</v>
      </c>
    </row>
    <row r="632" spans="1:7" x14ac:dyDescent="0.35">
      <c r="A632" s="1">
        <v>1.19635928500856E-8</v>
      </c>
      <c r="B632">
        <v>0.79541974999999998</v>
      </c>
      <c r="C632">
        <v>0.28965659999999999</v>
      </c>
      <c r="D632">
        <v>0.53120160000000005</v>
      </c>
      <c r="E632">
        <v>0.29221164999999999</v>
      </c>
      <c r="F632">
        <v>-0.38125949999999997</v>
      </c>
      <c r="G632">
        <v>0.85072935000000005</v>
      </c>
    </row>
    <row r="633" spans="1:7" x14ac:dyDescent="0.35">
      <c r="A633" s="1">
        <v>1.1990545342592499E-8</v>
      </c>
      <c r="B633">
        <v>0.79567056999999997</v>
      </c>
      <c r="C633">
        <v>0.2888657</v>
      </c>
      <c r="D633">
        <v>0.53107389999999999</v>
      </c>
      <c r="E633">
        <v>0.38511794999999999</v>
      </c>
      <c r="F633">
        <v>-0.58853580000000005</v>
      </c>
      <c r="G633">
        <v>0.67633520000000003</v>
      </c>
    </row>
    <row r="634" spans="1:7" x14ac:dyDescent="0.35">
      <c r="A634" s="1">
        <v>1.20177515808698E-8</v>
      </c>
      <c r="B634">
        <v>0.79605234000000002</v>
      </c>
      <c r="C634">
        <v>0.28822779999999998</v>
      </c>
      <c r="D634">
        <v>0.5307269</v>
      </c>
      <c r="E634">
        <v>0.53815573000000005</v>
      </c>
      <c r="F634">
        <v>-0.68457769999999996</v>
      </c>
      <c r="G634">
        <v>0.44516486</v>
      </c>
    </row>
    <row r="635" spans="1:7" x14ac:dyDescent="0.35">
      <c r="A635" s="1">
        <v>1.20404351901805E-8</v>
      </c>
      <c r="B635">
        <v>0.79646105</v>
      </c>
      <c r="C635">
        <v>0.28796154000000002</v>
      </c>
      <c r="D635">
        <v>0.53031379999999995</v>
      </c>
      <c r="E635">
        <v>0.71797025000000003</v>
      </c>
      <c r="F635">
        <v>-0.62687669999999995</v>
      </c>
      <c r="G635">
        <v>0.23842770999999999</v>
      </c>
    </row>
    <row r="636" spans="1:7" x14ac:dyDescent="0.35">
      <c r="A636" s="1">
        <v>1.2059315132932701E-8</v>
      </c>
      <c r="B636">
        <v>0.79681610000000003</v>
      </c>
      <c r="C636">
        <v>0.28800416000000001</v>
      </c>
      <c r="D636">
        <v>0.5299315</v>
      </c>
      <c r="E636">
        <v>0.87284030000000001</v>
      </c>
      <c r="F636">
        <v>-0.45257789999999998</v>
      </c>
      <c r="G636">
        <v>8.249389E-2</v>
      </c>
    </row>
    <row r="637" spans="1:7" x14ac:dyDescent="0.35">
      <c r="A637" s="1">
        <v>1.2075737896861899E-8</v>
      </c>
      <c r="B637">
        <v>0.79707335999999995</v>
      </c>
      <c r="C637">
        <v>0.2882595</v>
      </c>
      <c r="D637">
        <v>0.52961060000000004</v>
      </c>
      <c r="E637">
        <v>0.96723205000000001</v>
      </c>
      <c r="F637">
        <v>-0.20529395</v>
      </c>
      <c r="G637">
        <v>-2.0336019E-2</v>
      </c>
    </row>
    <row r="638" spans="1:7" x14ac:dyDescent="0.35">
      <c r="A638" s="1">
        <v>1.2090913047158699E-8</v>
      </c>
      <c r="B638">
        <v>0.79721310000000001</v>
      </c>
      <c r="C638">
        <v>0.28865766999999998</v>
      </c>
      <c r="D638">
        <v>0.52935653999999999</v>
      </c>
      <c r="E638">
        <v>0.9832303</v>
      </c>
      <c r="F638">
        <v>7.9210859999999994E-2</v>
      </c>
      <c r="G638">
        <v>-7.2247770000000003E-2</v>
      </c>
    </row>
    <row r="639" spans="1:7" x14ac:dyDescent="0.35">
      <c r="A639" s="1">
        <v>1.21057512295573E-8</v>
      </c>
      <c r="B639">
        <v>0.79722272999999999</v>
      </c>
      <c r="C639">
        <v>0.2891493</v>
      </c>
      <c r="D639">
        <v>0.52917325000000004</v>
      </c>
      <c r="E639">
        <v>0.91310809999999998</v>
      </c>
      <c r="F639">
        <v>0.36736286000000001</v>
      </c>
      <c r="G639">
        <v>-7.2568369999999993E-2</v>
      </c>
    </row>
    <row r="640" spans="1:7" x14ac:dyDescent="0.35">
      <c r="A640" s="1">
        <v>1.21210657371736E-8</v>
      </c>
      <c r="B640">
        <v>0.79709490000000005</v>
      </c>
      <c r="C640">
        <v>0.28969407000000003</v>
      </c>
      <c r="D640">
        <v>0.52906966</v>
      </c>
      <c r="E640">
        <v>0.75978310000000004</v>
      </c>
      <c r="F640">
        <v>0.62354279999999995</v>
      </c>
      <c r="G640">
        <v>-1.7886679999999999E-2</v>
      </c>
    </row>
    <row r="641" spans="1:7" x14ac:dyDescent="0.35">
      <c r="A641" s="1">
        <v>1.21375395435722E-8</v>
      </c>
      <c r="B641">
        <v>0.79683435000000002</v>
      </c>
      <c r="C641">
        <v>0.29024707999999999</v>
      </c>
      <c r="D641">
        <v>0.52906220000000004</v>
      </c>
      <c r="E641">
        <v>0.54455229999999999</v>
      </c>
      <c r="F641">
        <v>0.80770934000000005</v>
      </c>
      <c r="G641">
        <v>9.4594349999999994E-2</v>
      </c>
    </row>
    <row r="642" spans="1:7" x14ac:dyDescent="0.35">
      <c r="A642" s="1">
        <v>1.21542194804762E-8</v>
      </c>
      <c r="B642">
        <v>0.79650189999999998</v>
      </c>
      <c r="C642">
        <v>0.29071867000000001</v>
      </c>
      <c r="D642">
        <v>0.52915645</v>
      </c>
      <c r="E642">
        <v>0.33124930000000002</v>
      </c>
      <c r="F642">
        <v>0.88453079999999995</v>
      </c>
      <c r="G642">
        <v>0.24534217999999999</v>
      </c>
    </row>
    <row r="643" spans="1:7" x14ac:dyDescent="0.35">
      <c r="A643" s="1">
        <v>1.217107688525E-8</v>
      </c>
      <c r="B643">
        <v>0.79615705999999997</v>
      </c>
      <c r="C643">
        <v>0.29108184999999998</v>
      </c>
      <c r="D643">
        <v>0.52933717000000002</v>
      </c>
      <c r="E643">
        <v>0.16516910000000001</v>
      </c>
      <c r="F643">
        <v>0.86868299999999998</v>
      </c>
      <c r="G643">
        <v>0.41141164000000002</v>
      </c>
    </row>
    <row r="644" spans="1:7" x14ac:dyDescent="0.35">
      <c r="A644" s="1">
        <v>1.21883494372663E-8</v>
      </c>
      <c r="B644">
        <v>0.79584010000000005</v>
      </c>
      <c r="C644">
        <v>0.2913306</v>
      </c>
      <c r="D644">
        <v>0.52958799999999995</v>
      </c>
      <c r="E644">
        <v>6.4299405000000004E-2</v>
      </c>
      <c r="F644">
        <v>0.78677839999999999</v>
      </c>
      <c r="G644">
        <v>0.5747546</v>
      </c>
    </row>
    <row r="645" spans="1:7" x14ac:dyDescent="0.35">
      <c r="A645" s="1">
        <v>1.2206678616501399E-8</v>
      </c>
      <c r="B645">
        <v>0.79557169999999999</v>
      </c>
      <c r="C645">
        <v>0.29145789999999999</v>
      </c>
      <c r="D645">
        <v>0.52989905999999998</v>
      </c>
      <c r="E645">
        <v>2.7642150000000001E-2</v>
      </c>
      <c r="F645">
        <v>0.65690459999999995</v>
      </c>
      <c r="G645">
        <v>0.72471490000000005</v>
      </c>
    </row>
    <row r="646" spans="1:7" x14ac:dyDescent="0.35">
      <c r="A646" s="1">
        <v>1.22256906066777E-8</v>
      </c>
      <c r="B646">
        <v>0.79537915999999997</v>
      </c>
      <c r="C646">
        <v>0.29144072999999998</v>
      </c>
      <c r="D646">
        <v>0.53024020000000005</v>
      </c>
      <c r="E646">
        <v>4.4898680000000003E-2</v>
      </c>
      <c r="F646">
        <v>0.49484879999999998</v>
      </c>
      <c r="G646">
        <v>0.84509825999999999</v>
      </c>
    </row>
    <row r="647" spans="1:7" x14ac:dyDescent="0.35">
      <c r="A647" s="1">
        <v>1.2245860744727401E-8</v>
      </c>
      <c r="B647">
        <v>0.79526806000000005</v>
      </c>
      <c r="C647">
        <v>0.29125794999999999</v>
      </c>
      <c r="D647">
        <v>0.53058709999999998</v>
      </c>
      <c r="E647">
        <v>9.7263589999999997E-2</v>
      </c>
      <c r="F647">
        <v>0.30302262000000002</v>
      </c>
      <c r="G647">
        <v>0.92824399999999996</v>
      </c>
    </row>
    <row r="648" spans="1:7" x14ac:dyDescent="0.35">
      <c r="A648" s="1">
        <v>1.2267689733589601E-8</v>
      </c>
      <c r="B648">
        <v>0.79524183000000004</v>
      </c>
      <c r="C648">
        <v>0.29088148000000003</v>
      </c>
      <c r="D648">
        <v>0.53090309999999996</v>
      </c>
      <c r="E648">
        <v>0.16617915</v>
      </c>
      <c r="F648">
        <v>8.0207979999999998E-2</v>
      </c>
      <c r="G648">
        <v>0.96342300000000003</v>
      </c>
    </row>
    <row r="649" spans="1:7" x14ac:dyDescent="0.35">
      <c r="A649" s="1">
        <v>1.22914886943292E-8</v>
      </c>
      <c r="B649">
        <v>0.79530155999999996</v>
      </c>
      <c r="C649">
        <v>0.29029830000000001</v>
      </c>
      <c r="D649">
        <v>0.53112970000000004</v>
      </c>
      <c r="E649">
        <v>0.23652375</v>
      </c>
      <c r="F649">
        <v>-0.16729148999999999</v>
      </c>
      <c r="G649">
        <v>0.93539715000000001</v>
      </c>
    </row>
    <row r="650" spans="1:7" x14ac:dyDescent="0.35">
      <c r="A650" s="1">
        <v>1.2317636972836199E-8</v>
      </c>
      <c r="B650">
        <v>0.79545736</v>
      </c>
      <c r="C650">
        <v>0.28953733999999998</v>
      </c>
      <c r="D650">
        <v>0.53119194999999997</v>
      </c>
      <c r="E650">
        <v>0.30920513999999999</v>
      </c>
      <c r="F650">
        <v>-0.41766560000000003</v>
      </c>
      <c r="G650">
        <v>0.8272043</v>
      </c>
    </row>
    <row r="651" spans="1:7" x14ac:dyDescent="0.35">
      <c r="A651" s="1">
        <v>1.23447734035915E-8</v>
      </c>
      <c r="B651">
        <v>0.79572719999999997</v>
      </c>
      <c r="C651">
        <v>0.28875664000000001</v>
      </c>
      <c r="D651">
        <v>0.53102875000000005</v>
      </c>
      <c r="E651">
        <v>0.40974337</v>
      </c>
      <c r="F651">
        <v>-0.61153139999999995</v>
      </c>
      <c r="G651">
        <v>0.64101070000000004</v>
      </c>
    </row>
    <row r="652" spans="1:7" x14ac:dyDescent="0.35">
      <c r="A652" s="1">
        <v>1.23711738420911E-8</v>
      </c>
      <c r="B652">
        <v>0.79611533999999995</v>
      </c>
      <c r="C652">
        <v>0.28817743000000001</v>
      </c>
      <c r="D652">
        <v>0.53066709999999995</v>
      </c>
      <c r="E652">
        <v>0.56857806</v>
      </c>
      <c r="F652">
        <v>-0.68195676999999999</v>
      </c>
      <c r="G652">
        <v>0.41191334000000002</v>
      </c>
    </row>
    <row r="653" spans="1:7" x14ac:dyDescent="0.35">
      <c r="A653" s="1">
        <v>1.2393208944637899E-8</v>
      </c>
      <c r="B653">
        <v>0.79651870000000002</v>
      </c>
      <c r="C653">
        <v>0.28796260000000001</v>
      </c>
      <c r="D653">
        <v>0.53025710000000004</v>
      </c>
      <c r="E653">
        <v>0.74686240000000004</v>
      </c>
      <c r="F653">
        <v>-0.60331975999999998</v>
      </c>
      <c r="G653">
        <v>0.21263899999999999</v>
      </c>
    </row>
    <row r="654" spans="1:7" x14ac:dyDescent="0.35">
      <c r="A654" s="1">
        <v>1.24116260954266E-8</v>
      </c>
      <c r="B654">
        <v>0.79685950000000005</v>
      </c>
      <c r="C654">
        <v>0.28804046</v>
      </c>
      <c r="D654">
        <v>0.5298851</v>
      </c>
      <c r="E654">
        <v>0.89318120000000001</v>
      </c>
      <c r="F654">
        <v>-0.41549540000000001</v>
      </c>
      <c r="G654">
        <v>6.550048E-2</v>
      </c>
    </row>
    <row r="655" spans="1:7" x14ac:dyDescent="0.35">
      <c r="A655" s="1">
        <v>1.2427799914465101E-8</v>
      </c>
      <c r="B655">
        <v>0.79709940000000001</v>
      </c>
      <c r="C655">
        <v>0.28831815999999999</v>
      </c>
      <c r="D655">
        <v>0.52957529999999997</v>
      </c>
      <c r="E655">
        <v>0.9756397</v>
      </c>
      <c r="F655">
        <v>-0.16089529999999999</v>
      </c>
      <c r="G655">
        <v>-2.9043704E-2</v>
      </c>
    </row>
    <row r="656" spans="1:7" x14ac:dyDescent="0.35">
      <c r="A656" s="1">
        <v>1.2442885289136701E-8</v>
      </c>
      <c r="B656">
        <v>0.79722004999999996</v>
      </c>
      <c r="C656">
        <v>0.28873014000000002</v>
      </c>
      <c r="D656">
        <v>0.52933204</v>
      </c>
      <c r="E656">
        <v>0.97822370000000003</v>
      </c>
      <c r="F656">
        <v>0.12559184000000001</v>
      </c>
      <c r="G656">
        <v>-7.2867319999999999E-2</v>
      </c>
    </row>
    <row r="657" spans="1:7" x14ac:dyDescent="0.35">
      <c r="A657" s="1">
        <v>1.2457754757869001E-8</v>
      </c>
      <c r="B657">
        <v>0.79720974</v>
      </c>
      <c r="C657">
        <v>0.28922894999999998</v>
      </c>
      <c r="D657">
        <v>0.52916019999999997</v>
      </c>
      <c r="E657">
        <v>0.89481294</v>
      </c>
      <c r="F657">
        <v>0.41017907999999997</v>
      </c>
      <c r="G657">
        <v>-6.4830735E-2</v>
      </c>
    </row>
    <row r="658" spans="1:7" x14ac:dyDescent="0.35">
      <c r="A658" s="1">
        <v>1.24732183478283E-8</v>
      </c>
      <c r="B658">
        <v>0.79706239999999995</v>
      </c>
      <c r="C658">
        <v>0.28977491999999999</v>
      </c>
      <c r="D658">
        <v>0.52906966</v>
      </c>
      <c r="E658">
        <v>0.73053000000000001</v>
      </c>
      <c r="F658">
        <v>0.65694070000000004</v>
      </c>
      <c r="G658">
        <v>-1.3499753999999999E-3</v>
      </c>
    </row>
    <row r="659" spans="1:7" x14ac:dyDescent="0.35">
      <c r="A659" s="1">
        <v>1.24899215118762E-8</v>
      </c>
      <c r="B659">
        <v>0.79678599999999999</v>
      </c>
      <c r="C659">
        <v>0.29032170000000002</v>
      </c>
      <c r="D659">
        <v>0.52907740000000003</v>
      </c>
      <c r="E659">
        <v>0.51050010000000001</v>
      </c>
      <c r="F659">
        <v>0.82588779999999995</v>
      </c>
      <c r="G659">
        <v>0.11953422</v>
      </c>
    </row>
    <row r="660" spans="1:7" x14ac:dyDescent="0.35">
      <c r="A660" s="1">
        <v>1.25065671123115E-8</v>
      </c>
      <c r="B660">
        <v>0.79645175000000001</v>
      </c>
      <c r="C660">
        <v>0.29077396</v>
      </c>
      <c r="D660">
        <v>0.52918449999999995</v>
      </c>
      <c r="E660">
        <v>0.30429499999999998</v>
      </c>
      <c r="F660">
        <v>0.88600873999999996</v>
      </c>
      <c r="G660">
        <v>0.27315158</v>
      </c>
    </row>
    <row r="661" spans="1:7" x14ac:dyDescent="0.35">
      <c r="A661" s="1">
        <v>1.2523484762195999E-8</v>
      </c>
      <c r="B661">
        <v>0.79611120000000002</v>
      </c>
      <c r="C661">
        <v>0.29111930000000003</v>
      </c>
      <c r="D661">
        <v>0.52937559999999995</v>
      </c>
      <c r="E661">
        <v>0.14871785000000001</v>
      </c>
      <c r="F661">
        <v>0.85825899999999999</v>
      </c>
      <c r="G661">
        <v>0.43939433</v>
      </c>
    </row>
    <row r="662" spans="1:7" x14ac:dyDescent="0.35">
      <c r="A662" s="1">
        <v>1.2540902387398899E-8</v>
      </c>
      <c r="B662">
        <v>0.79580220000000002</v>
      </c>
      <c r="C662">
        <v>0.29135063</v>
      </c>
      <c r="D662">
        <v>0.52963470000000001</v>
      </c>
      <c r="E662">
        <v>5.8828066999999998E-2</v>
      </c>
      <c r="F662">
        <v>0.76813509999999996</v>
      </c>
      <c r="G662">
        <v>0.60090876000000004</v>
      </c>
    </row>
    <row r="663" spans="1:7" x14ac:dyDescent="0.35">
      <c r="A663" s="1">
        <v>1.25594447216665E-8</v>
      </c>
      <c r="B663">
        <v>0.79554460000000005</v>
      </c>
      <c r="C663">
        <v>0.29145789999999999</v>
      </c>
      <c r="D663">
        <v>0.52995230000000004</v>
      </c>
      <c r="E663">
        <v>3.2092160000000002E-2</v>
      </c>
      <c r="F663">
        <v>0.63195555999999997</v>
      </c>
      <c r="G663">
        <v>0.74718152999999998</v>
      </c>
    </row>
    <row r="664" spans="1:7" x14ac:dyDescent="0.35">
      <c r="A664" s="1">
        <v>1.25786159252998E-8</v>
      </c>
      <c r="B664">
        <v>0.7953654</v>
      </c>
      <c r="C664">
        <v>0.29141741999999998</v>
      </c>
      <c r="D664">
        <v>0.53029453999999998</v>
      </c>
      <c r="E664">
        <v>5.6461356999999997E-2</v>
      </c>
      <c r="F664">
        <v>0.46524120000000002</v>
      </c>
      <c r="G664">
        <v>0.86162970000000005</v>
      </c>
    </row>
    <row r="665" spans="1:7" x14ac:dyDescent="0.35">
      <c r="A665" s="1">
        <v>1.25990460361079E-8</v>
      </c>
      <c r="B665">
        <v>0.79526759999999996</v>
      </c>
      <c r="C665">
        <v>0.29120692999999997</v>
      </c>
      <c r="D665">
        <v>0.53063833999999999</v>
      </c>
      <c r="E665">
        <v>0.11279587000000001</v>
      </c>
      <c r="F665">
        <v>0.26827022</v>
      </c>
      <c r="G665">
        <v>0.93744444999999998</v>
      </c>
    </row>
    <row r="666" spans="1:7" x14ac:dyDescent="0.35">
      <c r="A666" s="1">
        <v>1.26212312274153E-8</v>
      </c>
      <c r="B666">
        <v>0.79525440000000003</v>
      </c>
      <c r="C666">
        <v>0.29079822</v>
      </c>
      <c r="D666">
        <v>0.53094405</v>
      </c>
      <c r="E666">
        <v>0.18283479999999999</v>
      </c>
      <c r="F666">
        <v>4.0177852E-2</v>
      </c>
      <c r="G666">
        <v>0.96295960000000003</v>
      </c>
    </row>
    <row r="667" spans="1:7" x14ac:dyDescent="0.35">
      <c r="A667" s="1">
        <v>1.2645395560637699E-8</v>
      </c>
      <c r="B667">
        <v>0.79532765999999999</v>
      </c>
      <c r="C667">
        <v>0.29018467999999997</v>
      </c>
      <c r="D667">
        <v>0.53114870000000003</v>
      </c>
      <c r="E667">
        <v>0.25277727999999999</v>
      </c>
      <c r="F667">
        <v>-0.20969293</v>
      </c>
      <c r="G667">
        <v>0.92236286000000001</v>
      </c>
    </row>
    <row r="668" spans="1:7" x14ac:dyDescent="0.35">
      <c r="A668" s="1">
        <v>1.2671697044128499E-8</v>
      </c>
      <c r="B668">
        <v>0.79549840000000005</v>
      </c>
      <c r="C668">
        <v>0.28941303000000002</v>
      </c>
      <c r="D668">
        <v>0.53117703999999999</v>
      </c>
      <c r="E668">
        <v>0.32728505000000002</v>
      </c>
      <c r="F668">
        <v>-0.45378393</v>
      </c>
      <c r="G668">
        <v>0.80072474000000005</v>
      </c>
    </row>
    <row r="669" spans="1:7" x14ac:dyDescent="0.35">
      <c r="A669" s="1">
        <v>1.2699051572463401E-8</v>
      </c>
      <c r="B669">
        <v>0.79578979999999999</v>
      </c>
      <c r="C669">
        <v>0.28864676</v>
      </c>
      <c r="D669">
        <v>0.53097649999999996</v>
      </c>
      <c r="E669">
        <v>0.437141</v>
      </c>
      <c r="F669">
        <v>-0.63192219999999999</v>
      </c>
      <c r="G669">
        <v>0.60264563999999998</v>
      </c>
    </row>
    <row r="670" spans="1:7" x14ac:dyDescent="0.35">
      <c r="A670" s="1">
        <v>1.27246370339274E-8</v>
      </c>
      <c r="B670">
        <v>0.79618370000000005</v>
      </c>
      <c r="C670">
        <v>0.28813007000000002</v>
      </c>
      <c r="D670">
        <v>0.53060174000000004</v>
      </c>
      <c r="E670">
        <v>0.60151209999999999</v>
      </c>
      <c r="F670">
        <v>-0.67527870000000001</v>
      </c>
      <c r="G670">
        <v>0.37678240000000002</v>
      </c>
    </row>
    <row r="671" spans="1:7" x14ac:dyDescent="0.35">
      <c r="A671" s="1">
        <v>1.27459899990635E-8</v>
      </c>
      <c r="B671">
        <v>0.7965795</v>
      </c>
      <c r="C671">
        <v>0.28796860000000002</v>
      </c>
      <c r="D671">
        <v>0.53019667000000004</v>
      </c>
      <c r="E671">
        <v>0.77670753000000003</v>
      </c>
      <c r="F671">
        <v>-0.57521389999999994</v>
      </c>
      <c r="G671">
        <v>0.18609369000000001</v>
      </c>
    </row>
    <row r="672" spans="1:7" x14ac:dyDescent="0.35">
      <c r="A672" s="1">
        <v>1.27639405192305E-8</v>
      </c>
      <c r="B672">
        <v>0.79690430000000001</v>
      </c>
      <c r="C672">
        <v>0.28808247999999997</v>
      </c>
      <c r="D672">
        <v>0.52983594000000001</v>
      </c>
      <c r="E672">
        <v>0.91304770000000002</v>
      </c>
      <c r="F672">
        <v>-0.37399863999999999</v>
      </c>
      <c r="G672">
        <v>4.8407532000000003E-2</v>
      </c>
    </row>
    <row r="673" spans="1:7" x14ac:dyDescent="0.35">
      <c r="A673" s="1">
        <v>1.27798736554554E-8</v>
      </c>
      <c r="B673">
        <v>0.79712510000000003</v>
      </c>
      <c r="C673">
        <v>0.28838320000000001</v>
      </c>
      <c r="D673">
        <v>0.52953779999999995</v>
      </c>
      <c r="E673">
        <v>0.98232775999999999</v>
      </c>
      <c r="F673">
        <v>-0.11243802999999999</v>
      </c>
      <c r="G673">
        <v>-3.7275849999999999E-2</v>
      </c>
    </row>
    <row r="674" spans="1:7" x14ac:dyDescent="0.35">
      <c r="A674" s="1">
        <v>1.2794876778144399E-8</v>
      </c>
      <c r="B674">
        <v>0.79722490000000001</v>
      </c>
      <c r="C674">
        <v>0.28880927000000001</v>
      </c>
      <c r="D674">
        <v>0.52930630000000001</v>
      </c>
      <c r="E674">
        <v>0.97040970000000004</v>
      </c>
      <c r="F674">
        <v>0.17518204000000001</v>
      </c>
      <c r="G674">
        <v>-7.2359203999999996E-2</v>
      </c>
    </row>
    <row r="675" spans="1:7" x14ac:dyDescent="0.35">
      <c r="A675" s="1">
        <v>1.28098062375573E-8</v>
      </c>
      <c r="B675">
        <v>0.79719293000000002</v>
      </c>
      <c r="C675">
        <v>0.28931560000000001</v>
      </c>
      <c r="D675">
        <v>0.52914684999999995</v>
      </c>
      <c r="E675">
        <v>0.87288356</v>
      </c>
      <c r="F675">
        <v>0.45514243999999998</v>
      </c>
      <c r="G675">
        <v>-5.5243418000000002E-2</v>
      </c>
    </row>
    <row r="676" spans="1:7" x14ac:dyDescent="0.35">
      <c r="A676" s="1">
        <v>1.28254614233237E-8</v>
      </c>
      <c r="B676">
        <v>0.79702450000000002</v>
      </c>
      <c r="C676">
        <v>0.28986284000000001</v>
      </c>
      <c r="D676">
        <v>0.5290707</v>
      </c>
      <c r="E676">
        <v>0.69733833999999995</v>
      </c>
      <c r="F676">
        <v>0.69093614999999997</v>
      </c>
      <c r="G676">
        <v>1.7854229999999999E-2</v>
      </c>
    </row>
    <row r="677" spans="1:7" x14ac:dyDescent="0.35">
      <c r="A677" s="1">
        <v>1.28423812551301E-8</v>
      </c>
      <c r="B677">
        <v>0.79673225000000003</v>
      </c>
      <c r="C677">
        <v>0.29040090000000002</v>
      </c>
      <c r="D677">
        <v>0.52909530000000005</v>
      </c>
      <c r="E677">
        <v>0.47406638000000001</v>
      </c>
      <c r="F677">
        <v>0.84244929999999996</v>
      </c>
      <c r="G677">
        <v>0.14724606000000001</v>
      </c>
    </row>
    <row r="678" spans="1:7" x14ac:dyDescent="0.35">
      <c r="A678" s="1">
        <v>1.2859009972785699E-8</v>
      </c>
      <c r="B678">
        <v>0.79639700000000002</v>
      </c>
      <c r="C678">
        <v>0.29083284999999998</v>
      </c>
      <c r="D678">
        <v>0.52921620000000003</v>
      </c>
      <c r="E678">
        <v>0.27631968000000001</v>
      </c>
      <c r="F678">
        <v>0.88530874000000004</v>
      </c>
      <c r="G678">
        <v>0.30350875999999999</v>
      </c>
    </row>
    <row r="679" spans="1:7" x14ac:dyDescent="0.35">
      <c r="A679" s="1">
        <v>1.28759753003613E-8</v>
      </c>
      <c r="B679">
        <v>0.79606235000000003</v>
      </c>
      <c r="C679">
        <v>0.29115856000000001</v>
      </c>
      <c r="D679">
        <v>0.52941804999999997</v>
      </c>
      <c r="E679">
        <v>0.13259175000000001</v>
      </c>
      <c r="F679">
        <v>0.84544050000000004</v>
      </c>
      <c r="G679">
        <v>0.46926886000000001</v>
      </c>
    </row>
    <row r="680" spans="1:7" x14ac:dyDescent="0.35">
      <c r="A680" s="1">
        <v>1.28935626035857E-8</v>
      </c>
      <c r="B680">
        <v>0.79576194</v>
      </c>
      <c r="C680">
        <v>0.29137075000000001</v>
      </c>
      <c r="D680">
        <v>0.5296864</v>
      </c>
      <c r="E680">
        <v>5.4412898000000001E-2</v>
      </c>
      <c r="F680">
        <v>0.74683560000000004</v>
      </c>
      <c r="G680">
        <v>0.62851959999999996</v>
      </c>
    </row>
    <row r="681" spans="1:7" x14ac:dyDescent="0.35">
      <c r="A681" s="1">
        <v>1.29122109904485E-8</v>
      </c>
      <c r="B681">
        <v>0.79551769999999999</v>
      </c>
      <c r="C681">
        <v>0.29145545</v>
      </c>
      <c r="D681">
        <v>0.53000840000000005</v>
      </c>
      <c r="E681">
        <v>3.7948065000000003E-2</v>
      </c>
      <c r="F681">
        <v>0.60508169999999994</v>
      </c>
      <c r="G681">
        <v>0.76960740000000005</v>
      </c>
    </row>
    <row r="682" spans="1:7" x14ac:dyDescent="0.35">
      <c r="A682" s="1">
        <v>1.29315851080519E-8</v>
      </c>
      <c r="B682">
        <v>0.79535210000000001</v>
      </c>
      <c r="C682">
        <v>0.29138950000000002</v>
      </c>
      <c r="D682">
        <v>0.53035175999999995</v>
      </c>
      <c r="E682">
        <v>6.9216624000000004E-2</v>
      </c>
      <c r="F682">
        <v>0.43324119999999999</v>
      </c>
      <c r="G682">
        <v>0.87776445999999997</v>
      </c>
    </row>
    <row r="683" spans="1:7" x14ac:dyDescent="0.35">
      <c r="A683" s="1">
        <v>1.29523043317822E-8</v>
      </c>
      <c r="B683">
        <v>0.79526823999999996</v>
      </c>
      <c r="C683">
        <v>0.29114872000000003</v>
      </c>
      <c r="D683">
        <v>0.53069160000000004</v>
      </c>
      <c r="E683">
        <v>0.12917486</v>
      </c>
      <c r="F683">
        <v>0.23076099</v>
      </c>
      <c r="G683">
        <v>0.94553909999999997</v>
      </c>
    </row>
    <row r="684" spans="1:7" x14ac:dyDescent="0.35">
      <c r="A684" s="1">
        <v>1.29748911958721E-8</v>
      </c>
      <c r="B684">
        <v>0.79526894999999997</v>
      </c>
      <c r="C684">
        <v>0.29070476000000001</v>
      </c>
      <c r="D684">
        <v>0.53098489999999998</v>
      </c>
      <c r="E684">
        <v>0.20001938999999999</v>
      </c>
      <c r="F684">
        <v>-2.8311736E-3</v>
      </c>
      <c r="G684">
        <v>0.96036650000000001</v>
      </c>
    </row>
    <row r="685" spans="1:7" x14ac:dyDescent="0.35">
      <c r="A685" s="1">
        <v>1.2999489486745499E-8</v>
      </c>
      <c r="B685">
        <v>0.79535690000000003</v>
      </c>
      <c r="C685">
        <v>0.29005872999999999</v>
      </c>
      <c r="D685">
        <v>0.53116430000000003</v>
      </c>
      <c r="E685">
        <v>0.26978952</v>
      </c>
      <c r="F685">
        <v>-0.25472689999999998</v>
      </c>
      <c r="G685">
        <v>0.90585950000000004</v>
      </c>
    </row>
    <row r="686" spans="1:7" x14ac:dyDescent="0.35">
      <c r="A686" s="1">
        <v>1.3025956181609799E-8</v>
      </c>
      <c r="B686">
        <v>0.79554499999999995</v>
      </c>
      <c r="C686">
        <v>0.28927922</v>
      </c>
      <c r="D686">
        <v>0.53115520000000005</v>
      </c>
      <c r="E686">
        <v>0.34736929999999999</v>
      </c>
      <c r="F686">
        <v>-0.49051872000000002</v>
      </c>
      <c r="G686">
        <v>0.76997375000000001</v>
      </c>
    </row>
    <row r="687" spans="1:7" x14ac:dyDescent="0.35">
      <c r="A687" s="1">
        <v>1.30535066505603E-8</v>
      </c>
      <c r="B687">
        <v>0.79586077</v>
      </c>
      <c r="C687">
        <v>0.28853506000000001</v>
      </c>
      <c r="D687">
        <v>0.53091484</v>
      </c>
      <c r="E687">
        <v>0.46841391999999998</v>
      </c>
      <c r="F687">
        <v>-0.64922250000000004</v>
      </c>
      <c r="G687">
        <v>0.56018995999999999</v>
      </c>
    </row>
    <row r="688" spans="1:7" x14ac:dyDescent="0.35">
      <c r="A688" s="1">
        <v>1.30782592168874E-8</v>
      </c>
      <c r="B688">
        <v>0.79625975999999998</v>
      </c>
      <c r="C688">
        <v>0.28808640000000002</v>
      </c>
      <c r="D688">
        <v>0.53052860000000002</v>
      </c>
      <c r="E688">
        <v>0.63788699999999998</v>
      </c>
      <c r="F688">
        <v>-0.66334400000000004</v>
      </c>
      <c r="G688">
        <v>0.33888839999999998</v>
      </c>
    </row>
    <row r="689" spans="1:7" x14ac:dyDescent="0.35">
      <c r="A689" s="1">
        <v>1.30988969332347E-8</v>
      </c>
      <c r="B689">
        <v>0.79664539999999995</v>
      </c>
      <c r="C689">
        <v>0.28798157000000002</v>
      </c>
      <c r="D689">
        <v>0.53013027000000001</v>
      </c>
      <c r="E689">
        <v>0.80813179999999996</v>
      </c>
      <c r="F689">
        <v>-0.5408811</v>
      </c>
      <c r="G689">
        <v>0.15808385999999999</v>
      </c>
    </row>
    <row r="690" spans="1:7" x14ac:dyDescent="0.35">
      <c r="A690" s="1">
        <v>1.31163805990496E-8</v>
      </c>
      <c r="B690">
        <v>0.79695170000000004</v>
      </c>
      <c r="C690">
        <v>0.28813339999999998</v>
      </c>
      <c r="D690">
        <v>0.52978194000000001</v>
      </c>
      <c r="E690">
        <v>0.93263625999999999</v>
      </c>
      <c r="F690">
        <v>-0.32596459999999999</v>
      </c>
      <c r="G690">
        <v>3.0759357000000001E-2</v>
      </c>
    </row>
    <row r="691" spans="1:7" x14ac:dyDescent="0.35">
      <c r="A691" s="1">
        <v>1.31320772477381E-8</v>
      </c>
      <c r="B691">
        <v>0.79715055000000001</v>
      </c>
      <c r="C691">
        <v>0.28845843999999998</v>
      </c>
      <c r="D691">
        <v>0.52949659999999998</v>
      </c>
      <c r="E691">
        <v>0.98685860000000003</v>
      </c>
      <c r="F691">
        <v>-5.7723360000000001E-2</v>
      </c>
      <c r="G691">
        <v>-4.5096240000000003E-2</v>
      </c>
    </row>
    <row r="692" spans="1:7" x14ac:dyDescent="0.35">
      <c r="A692" s="1">
        <v>1.31470244614979E-8</v>
      </c>
      <c r="B692">
        <v>0.79722680000000001</v>
      </c>
      <c r="C692">
        <v>0.28889989999999999</v>
      </c>
      <c r="D692">
        <v>0.52927809999999997</v>
      </c>
      <c r="E692">
        <v>0.95865864000000001</v>
      </c>
      <c r="F692">
        <v>0.23030822000000001</v>
      </c>
      <c r="G692">
        <v>-7.0383249999999994E-2</v>
      </c>
    </row>
    <row r="693" spans="1:7" x14ac:dyDescent="0.35">
      <c r="A693" s="1">
        <v>1.31620547492826E-8</v>
      </c>
      <c r="B693">
        <v>0.7971703</v>
      </c>
      <c r="C693">
        <v>0.28941434999999999</v>
      </c>
      <c r="D693">
        <v>0.52913290000000002</v>
      </c>
      <c r="E693">
        <v>0.84553480000000003</v>
      </c>
      <c r="F693">
        <v>0.50410175000000002</v>
      </c>
      <c r="G693">
        <v>-4.2935862999999998E-2</v>
      </c>
    </row>
    <row r="694" spans="1:7" x14ac:dyDescent="0.35">
      <c r="A694" s="1">
        <v>1.3177930582672E-8</v>
      </c>
      <c r="B694">
        <v>0.79697823999999995</v>
      </c>
      <c r="C694">
        <v>0.28996158</v>
      </c>
      <c r="D694">
        <v>0.52907366</v>
      </c>
      <c r="E694">
        <v>0.65851329999999997</v>
      </c>
      <c r="F694">
        <v>0.72613936999999995</v>
      </c>
      <c r="G694">
        <v>4.0930685000000001E-2</v>
      </c>
    </row>
    <row r="695" spans="1:7" x14ac:dyDescent="0.35">
      <c r="A695" s="1">
        <v>1.31947651433696E-8</v>
      </c>
      <c r="B695">
        <v>0.79667633999999998</v>
      </c>
      <c r="C695">
        <v>0.2904794</v>
      </c>
      <c r="D695">
        <v>0.52911585999999999</v>
      </c>
      <c r="E695">
        <v>0.43768665000000001</v>
      </c>
      <c r="F695">
        <v>0.85600240000000005</v>
      </c>
      <c r="G695">
        <v>0.17640617</v>
      </c>
    </row>
    <row r="696" spans="1:7" x14ac:dyDescent="0.35">
      <c r="A696" s="1">
        <v>1.32114221460071E-8</v>
      </c>
      <c r="B696">
        <v>0.79634070000000001</v>
      </c>
      <c r="C696">
        <v>0.29089146999999999</v>
      </c>
      <c r="D696">
        <v>0.52925080000000002</v>
      </c>
      <c r="E696">
        <v>0.24915761</v>
      </c>
      <c r="F696">
        <v>0.88207363999999999</v>
      </c>
      <c r="G696">
        <v>0.3350938</v>
      </c>
    </row>
    <row r="697" spans="1:7" x14ac:dyDescent="0.35">
      <c r="A697" s="1">
        <v>1.32284521290754E-8</v>
      </c>
      <c r="B697">
        <v>0.79601239999999995</v>
      </c>
      <c r="C697">
        <v>0.29119709999999999</v>
      </c>
      <c r="D697">
        <v>0.52946347000000005</v>
      </c>
      <c r="E697">
        <v>0.11786062</v>
      </c>
      <c r="F697">
        <v>0.83043677000000005</v>
      </c>
      <c r="G697">
        <v>0.49994003999999997</v>
      </c>
    </row>
    <row r="698" spans="1:7" x14ac:dyDescent="0.35">
      <c r="A698" s="1">
        <v>1.3246244509675901E-8</v>
      </c>
      <c r="B698">
        <v>0.79572140000000002</v>
      </c>
      <c r="C698">
        <v>0.29138910000000001</v>
      </c>
      <c r="D698">
        <v>0.52974149999999998</v>
      </c>
      <c r="E698">
        <v>5.1639962999999997E-2</v>
      </c>
      <c r="F698">
        <v>0.72332149999999995</v>
      </c>
      <c r="G698">
        <v>0.65661360000000002</v>
      </c>
    </row>
    <row r="699" spans="1:7" x14ac:dyDescent="0.35">
      <c r="A699" s="1">
        <v>1.32649937020341E-8</v>
      </c>
      <c r="B699">
        <v>0.79549133999999999</v>
      </c>
      <c r="C699">
        <v>0.29144952000000002</v>
      </c>
      <c r="D699">
        <v>0.53006743999999995</v>
      </c>
      <c r="E699">
        <v>4.5316219999999997E-2</v>
      </c>
      <c r="F699">
        <v>0.57609580000000005</v>
      </c>
      <c r="G699">
        <v>0.79189220000000005</v>
      </c>
    </row>
    <row r="700" spans="1:7" x14ac:dyDescent="0.35">
      <c r="A700" s="1">
        <v>1.3284596344832499E-8</v>
      </c>
      <c r="B700">
        <v>0.79534000000000005</v>
      </c>
      <c r="C700">
        <v>0.29135597000000002</v>
      </c>
      <c r="D700">
        <v>0.53041159999999998</v>
      </c>
      <c r="E700">
        <v>8.3177609999999999E-2</v>
      </c>
      <c r="F700">
        <v>0.39880937</v>
      </c>
      <c r="G700">
        <v>0.89322360000000001</v>
      </c>
    </row>
    <row r="701" spans="1:7" x14ac:dyDescent="0.35">
      <c r="A701" s="1">
        <v>1.33056145910993E-8</v>
      </c>
      <c r="B701">
        <v>0.79527060000000005</v>
      </c>
      <c r="C701">
        <v>0.29108265</v>
      </c>
      <c r="D701">
        <v>0.53074573999999997</v>
      </c>
      <c r="E701">
        <v>0.14626801</v>
      </c>
      <c r="F701">
        <v>0.19070211000000001</v>
      </c>
      <c r="G701">
        <v>0.95215879999999997</v>
      </c>
    </row>
    <row r="702" spans="1:7" x14ac:dyDescent="0.35">
      <c r="A702" s="1">
        <v>1.33286029836793E-8</v>
      </c>
      <c r="B702">
        <v>0.79528589999999999</v>
      </c>
      <c r="C702">
        <v>0.29060209999999997</v>
      </c>
      <c r="D702">
        <v>0.53102389999999999</v>
      </c>
      <c r="E702">
        <v>0.21746746</v>
      </c>
      <c r="F702">
        <v>-4.7978475999999999E-2</v>
      </c>
      <c r="G702">
        <v>0.95530044999999997</v>
      </c>
    </row>
    <row r="703" spans="1:7" x14ac:dyDescent="0.35">
      <c r="A703" s="1">
        <v>1.3353704200084401E-8</v>
      </c>
      <c r="B703">
        <v>0.79539024999999997</v>
      </c>
      <c r="C703">
        <v>0.28992240000000002</v>
      </c>
      <c r="D703">
        <v>0.5311747</v>
      </c>
      <c r="E703">
        <v>0.2875182</v>
      </c>
      <c r="F703">
        <v>-0.30127266000000003</v>
      </c>
      <c r="G703">
        <v>0.88566160000000005</v>
      </c>
    </row>
    <row r="704" spans="1:7" x14ac:dyDescent="0.35">
      <c r="A704" s="1">
        <v>1.33803597538185E-8</v>
      </c>
      <c r="B704">
        <v>0.79559780000000002</v>
      </c>
      <c r="C704">
        <v>0.28913879999999997</v>
      </c>
      <c r="D704">
        <v>0.53112506999999998</v>
      </c>
      <c r="E704">
        <v>0.36976959999999998</v>
      </c>
      <c r="F704">
        <v>-0.52655697000000001</v>
      </c>
      <c r="G704">
        <v>0.73498607000000005</v>
      </c>
    </row>
    <row r="705" spans="1:7" x14ac:dyDescent="0.35">
      <c r="A705" s="1">
        <v>1.34081019517825E-8</v>
      </c>
      <c r="B705">
        <v>0.79594039999999999</v>
      </c>
      <c r="C705">
        <v>0.28842552999999999</v>
      </c>
      <c r="D705">
        <v>0.53084310000000001</v>
      </c>
      <c r="E705">
        <v>0.50389720000000005</v>
      </c>
      <c r="F705">
        <v>-0.66185914999999995</v>
      </c>
      <c r="G705">
        <v>0.51398219999999994</v>
      </c>
    </row>
    <row r="706" spans="1:7" x14ac:dyDescent="0.35">
      <c r="A706" s="1">
        <v>1.3431986818872499E-8</v>
      </c>
      <c r="B706">
        <v>0.79634240000000001</v>
      </c>
      <c r="C706">
        <v>0.28805006</v>
      </c>
      <c r="D706">
        <v>0.53044844000000002</v>
      </c>
      <c r="E706">
        <v>0.67721960000000003</v>
      </c>
      <c r="F706">
        <v>-0.64492369999999999</v>
      </c>
      <c r="G706">
        <v>0.29900510000000002</v>
      </c>
    </row>
    <row r="707" spans="1:7" x14ac:dyDescent="0.35">
      <c r="A707" s="1">
        <v>1.34518657478612E-8</v>
      </c>
      <c r="B707">
        <v>0.79671420000000004</v>
      </c>
      <c r="C707">
        <v>0.28800369999999997</v>
      </c>
      <c r="D707">
        <v>0.53005946000000004</v>
      </c>
      <c r="E707">
        <v>0.84006259999999999</v>
      </c>
      <c r="F707">
        <v>-0.49999105999999999</v>
      </c>
      <c r="G707">
        <v>0.12954806999999999</v>
      </c>
    </row>
    <row r="708" spans="1:7" x14ac:dyDescent="0.35">
      <c r="A708" s="1">
        <v>1.3468892963954401E-8</v>
      </c>
      <c r="B708">
        <v>0.79699940000000002</v>
      </c>
      <c r="C708">
        <v>0.28819402999999999</v>
      </c>
      <c r="D708">
        <v>0.52972465999999996</v>
      </c>
      <c r="E708">
        <v>0.9508103</v>
      </c>
      <c r="F708">
        <v>-0.27169939999999998</v>
      </c>
      <c r="G708">
        <v>1.3389226000000001E-2</v>
      </c>
    </row>
    <row r="709" spans="1:7" x14ac:dyDescent="0.35">
      <c r="A709" s="1">
        <v>1.34843781021053E-8</v>
      </c>
      <c r="B709">
        <v>0.7971741</v>
      </c>
      <c r="C709">
        <v>0.28854417999999998</v>
      </c>
      <c r="D709">
        <v>0.52945330000000002</v>
      </c>
      <c r="E709">
        <v>0.98824495000000001</v>
      </c>
      <c r="F709">
        <v>2.6416879000000001E-3</v>
      </c>
      <c r="G709">
        <v>-5.1823787000000003E-2</v>
      </c>
    </row>
    <row r="710" spans="1:7" x14ac:dyDescent="0.35">
      <c r="A710" s="1">
        <v>1.34992858225896E-8</v>
      </c>
      <c r="B710">
        <v>0.79722404000000002</v>
      </c>
      <c r="C710">
        <v>0.2890008</v>
      </c>
      <c r="D710">
        <v>0.52924925</v>
      </c>
      <c r="E710">
        <v>0.94229660000000004</v>
      </c>
      <c r="F710">
        <v>0.28959960000000001</v>
      </c>
      <c r="G710">
        <v>-6.6326185999999995E-2</v>
      </c>
    </row>
    <row r="711" spans="1:7" x14ac:dyDescent="0.35">
      <c r="A711" s="1">
        <v>1.35144459672292E-8</v>
      </c>
      <c r="B711">
        <v>0.79714059999999998</v>
      </c>
      <c r="C711">
        <v>0.28952280000000002</v>
      </c>
      <c r="D711">
        <v>0.52912009999999998</v>
      </c>
      <c r="E711">
        <v>0.81278265000000005</v>
      </c>
      <c r="F711">
        <v>0.55504359999999997</v>
      </c>
      <c r="G711">
        <v>-2.7500904999999999E-2</v>
      </c>
    </row>
    <row r="712" spans="1:7" x14ac:dyDescent="0.35">
      <c r="A712" s="1">
        <v>1.35305854929491E-8</v>
      </c>
      <c r="B712">
        <v>0.79692370000000001</v>
      </c>
      <c r="C712">
        <v>0.29006862999999999</v>
      </c>
      <c r="D712">
        <v>0.52907990000000005</v>
      </c>
      <c r="E712">
        <v>0.61473787000000002</v>
      </c>
      <c r="F712">
        <v>0.76065059999999995</v>
      </c>
      <c r="G712">
        <v>6.8046999999999996E-2</v>
      </c>
    </row>
    <row r="713" spans="1:7" x14ac:dyDescent="0.35">
      <c r="A713" s="1">
        <v>1.3547333097862799E-8</v>
      </c>
      <c r="B713">
        <v>0.79661320000000002</v>
      </c>
      <c r="C713">
        <v>0.29056364000000001</v>
      </c>
      <c r="D713">
        <v>0.52914106999999999</v>
      </c>
      <c r="E713">
        <v>0.39857045000000002</v>
      </c>
      <c r="F713">
        <v>0.86725366000000004</v>
      </c>
      <c r="G713">
        <v>0.20932924999999999</v>
      </c>
    </row>
    <row r="714" spans="1:7" x14ac:dyDescent="0.35">
      <c r="A714" s="1">
        <v>1.35640603377524E-8</v>
      </c>
      <c r="B714">
        <v>0.79627775999999995</v>
      </c>
      <c r="C714">
        <v>0.2909545</v>
      </c>
      <c r="D714">
        <v>0.52929139999999997</v>
      </c>
      <c r="E714">
        <v>0.22089001999999999</v>
      </c>
      <c r="F714">
        <v>0.87570477000000002</v>
      </c>
      <c r="G714">
        <v>0.37029260000000003</v>
      </c>
    </row>
    <row r="715" spans="1:7" x14ac:dyDescent="0.35">
      <c r="A715" s="1">
        <v>1.35811915870552E-8</v>
      </c>
      <c r="B715">
        <v>0.79595720000000003</v>
      </c>
      <c r="C715">
        <v>0.29123789999999999</v>
      </c>
      <c r="D715">
        <v>0.52951634000000003</v>
      </c>
      <c r="E715">
        <v>0.10346052</v>
      </c>
      <c r="F715">
        <v>0.81172120000000003</v>
      </c>
      <c r="G715">
        <v>0.53377985999999999</v>
      </c>
    </row>
    <row r="716" spans="1:7" x14ac:dyDescent="0.35">
      <c r="A716" s="1">
        <v>1.3599223503042499E-8</v>
      </c>
      <c r="B716">
        <v>0.79567699999999997</v>
      </c>
      <c r="C716">
        <v>0.29140632999999999</v>
      </c>
      <c r="D716">
        <v>0.52980494</v>
      </c>
      <c r="E716">
        <v>5.0397329999999997E-2</v>
      </c>
      <c r="F716">
        <v>0.6954861</v>
      </c>
      <c r="G716">
        <v>0.68710629999999995</v>
      </c>
    </row>
    <row r="717" spans="1:7" x14ac:dyDescent="0.35">
      <c r="A717" s="1">
        <v>1.3618108736556699E-8</v>
      </c>
      <c r="B717">
        <v>0.79546296999999999</v>
      </c>
      <c r="C717">
        <v>0.29143851999999998</v>
      </c>
      <c r="D717">
        <v>0.53013489999999996</v>
      </c>
      <c r="E717">
        <v>5.4720980000000002E-2</v>
      </c>
      <c r="F717">
        <v>0.54218290000000002</v>
      </c>
      <c r="G717">
        <v>0.81564780000000003</v>
      </c>
    </row>
    <row r="718" spans="1:7" x14ac:dyDescent="0.35">
      <c r="A718" s="1">
        <v>1.3637990251265501E-8</v>
      </c>
      <c r="B718">
        <v>0.79532769999999997</v>
      </c>
      <c r="C718">
        <v>0.29131227999999998</v>
      </c>
      <c r="D718">
        <v>0.53047920000000004</v>
      </c>
      <c r="E718">
        <v>9.9291229999999994E-2</v>
      </c>
      <c r="F718">
        <v>0.35859721999999999</v>
      </c>
      <c r="G718">
        <v>0.90893829999999998</v>
      </c>
    </row>
    <row r="719" spans="1:7" x14ac:dyDescent="0.35">
      <c r="A719" s="1">
        <v>1.3659371459626E-8</v>
      </c>
      <c r="B719">
        <v>0.79527490000000001</v>
      </c>
      <c r="C719">
        <v>0.29100046000000002</v>
      </c>
      <c r="D719">
        <v>0.53080547</v>
      </c>
      <c r="E719">
        <v>0.16523852999999999</v>
      </c>
      <c r="F719">
        <v>0.14404275999999999</v>
      </c>
      <c r="G719">
        <v>0.95737576000000002</v>
      </c>
    </row>
    <row r="720" spans="1:7" x14ac:dyDescent="0.35">
      <c r="A720" s="1">
        <v>1.36827143914893E-8</v>
      </c>
      <c r="B720">
        <v>0.79530656</v>
      </c>
      <c r="C720">
        <v>0.29048085000000001</v>
      </c>
      <c r="D720">
        <v>0.53106279999999995</v>
      </c>
      <c r="E720">
        <v>0.23613909</v>
      </c>
      <c r="F720">
        <v>-9.8665340000000004E-2</v>
      </c>
      <c r="G720">
        <v>0.94678587000000003</v>
      </c>
    </row>
    <row r="721" spans="1:7" x14ac:dyDescent="0.35">
      <c r="A721" s="1">
        <v>1.37084595337859E-8</v>
      </c>
      <c r="B721">
        <v>0.79543065999999996</v>
      </c>
      <c r="C721">
        <v>0.28976386999999998</v>
      </c>
      <c r="D721">
        <v>0.53117879999999995</v>
      </c>
      <c r="E721">
        <v>0.30737486000000003</v>
      </c>
      <c r="F721">
        <v>-0.35262862</v>
      </c>
      <c r="G721">
        <v>0.85934770000000005</v>
      </c>
    </row>
    <row r="722" spans="1:7" x14ac:dyDescent="0.35">
      <c r="A722" s="1">
        <v>1.37353428603598E-8</v>
      </c>
      <c r="B722">
        <v>0.7956626</v>
      </c>
      <c r="C722">
        <v>0.28898161999999999</v>
      </c>
      <c r="D722">
        <v>0.53108180000000005</v>
      </c>
      <c r="E722">
        <v>0.39684206</v>
      </c>
      <c r="F722">
        <v>-0.56360980000000005</v>
      </c>
      <c r="G722">
        <v>0.69231759999999998</v>
      </c>
    </row>
    <row r="723" spans="1:7" x14ac:dyDescent="0.35">
      <c r="A723" s="1">
        <v>1.3763180096360999E-8</v>
      </c>
      <c r="B723">
        <v>0.79603493000000003</v>
      </c>
      <c r="C723">
        <v>0.28831503000000003</v>
      </c>
      <c r="D723">
        <v>0.53075559999999999</v>
      </c>
      <c r="E723">
        <v>0.54633589999999999</v>
      </c>
      <c r="F723">
        <v>-0.66852020000000001</v>
      </c>
      <c r="G723">
        <v>0.46112317000000003</v>
      </c>
    </row>
    <row r="724" spans="1:7" x14ac:dyDescent="0.35">
      <c r="A724" s="1">
        <v>1.37861159716417E-8</v>
      </c>
      <c r="B724">
        <v>0.79643679999999994</v>
      </c>
      <c r="C724">
        <v>0.28802240000000001</v>
      </c>
      <c r="D724">
        <v>0.53035544999999995</v>
      </c>
      <c r="E724">
        <v>0.72166240000000004</v>
      </c>
      <c r="F724">
        <v>-0.61698293999999998</v>
      </c>
      <c r="G724">
        <v>0.25491904999999998</v>
      </c>
    </row>
    <row r="725" spans="1:7" x14ac:dyDescent="0.35">
      <c r="A725" s="1">
        <v>1.38051869027319E-8</v>
      </c>
      <c r="B725">
        <v>0.79679</v>
      </c>
      <c r="C725">
        <v>0.28803923999999997</v>
      </c>
      <c r="D725">
        <v>0.52997899999999998</v>
      </c>
      <c r="E725">
        <v>0.87388986000000002</v>
      </c>
      <c r="F725">
        <v>-0.44829518000000002</v>
      </c>
      <c r="G725">
        <v>9.8806456000000001E-2</v>
      </c>
    </row>
    <row r="726" spans="1:7" x14ac:dyDescent="0.35">
      <c r="A726" s="1">
        <v>1.3821754312915299E-8</v>
      </c>
      <c r="B726">
        <v>0.79704976000000005</v>
      </c>
      <c r="C726">
        <v>0.28827130000000001</v>
      </c>
      <c r="D726">
        <v>0.52965987000000003</v>
      </c>
      <c r="E726">
        <v>0.96768003999999996</v>
      </c>
      <c r="F726">
        <v>-0.20622897000000001</v>
      </c>
      <c r="G726">
        <v>-4.5520270000000002E-3</v>
      </c>
    </row>
    <row r="727" spans="1:7" x14ac:dyDescent="0.35">
      <c r="A727" s="1">
        <v>1.38370351805147E-8</v>
      </c>
      <c r="B727">
        <v>0.79719549999999995</v>
      </c>
      <c r="C727">
        <v>0.28864859999999998</v>
      </c>
      <c r="D727">
        <v>0.52940463999999998</v>
      </c>
      <c r="E727">
        <v>0.98510470000000006</v>
      </c>
      <c r="F727">
        <v>7.3434879999999994E-2</v>
      </c>
      <c r="G727">
        <v>-5.7348194999999998E-2</v>
      </c>
    </row>
    <row r="728" spans="1:7" x14ac:dyDescent="0.35">
      <c r="A728" s="1">
        <v>1.38519499853315E-8</v>
      </c>
      <c r="B728">
        <v>0.79721439999999999</v>
      </c>
      <c r="C728">
        <v>0.28912196000000001</v>
      </c>
      <c r="D728">
        <v>0.52921770000000001</v>
      </c>
      <c r="E728">
        <v>0.9184755</v>
      </c>
      <c r="F728">
        <v>0.35762048000000002</v>
      </c>
      <c r="G728">
        <v>-5.9127152000000002E-2</v>
      </c>
    </row>
    <row r="729" spans="1:7" x14ac:dyDescent="0.35">
      <c r="A729" s="1">
        <v>1.386729422676E-8</v>
      </c>
      <c r="B729">
        <v>0.79709934999999998</v>
      </c>
      <c r="C729">
        <v>0.28965104000000003</v>
      </c>
      <c r="D729">
        <v>0.52910809999999997</v>
      </c>
      <c r="E729">
        <v>0.77069810000000005</v>
      </c>
      <c r="F729">
        <v>0.61125169999999995</v>
      </c>
      <c r="G729">
        <v>-6.8161673999999998E-3</v>
      </c>
    </row>
    <row r="730" spans="1:7" x14ac:dyDescent="0.35">
      <c r="A730" s="1">
        <v>1.3883784552050599E-8</v>
      </c>
      <c r="B730">
        <v>0.79685410000000001</v>
      </c>
      <c r="C730">
        <v>0.29019361999999999</v>
      </c>
      <c r="D730">
        <v>0.52909150000000005</v>
      </c>
      <c r="E730">
        <v>0.56173989999999996</v>
      </c>
      <c r="F730">
        <v>0.79590106000000005</v>
      </c>
      <c r="G730">
        <v>0.10238373000000001</v>
      </c>
    </row>
    <row r="731" spans="1:7" x14ac:dyDescent="0.35">
      <c r="A731" s="1">
        <v>1.39004587929131E-8</v>
      </c>
      <c r="B731">
        <v>0.79653573</v>
      </c>
      <c r="C731">
        <v>0.29066154</v>
      </c>
      <c r="D731">
        <v>0.52917457000000001</v>
      </c>
      <c r="E731">
        <v>0.35327900000000001</v>
      </c>
      <c r="F731">
        <v>0.87588244999999998</v>
      </c>
      <c r="G731">
        <v>0.24958631000000001</v>
      </c>
    </row>
    <row r="732" spans="1:7" x14ac:dyDescent="0.35">
      <c r="A732" s="1">
        <v>1.3917301938113799E-8</v>
      </c>
      <c r="B732">
        <v>0.79620179999999996</v>
      </c>
      <c r="C732">
        <v>0.29102709999999998</v>
      </c>
      <c r="D732">
        <v>0.52934336999999998</v>
      </c>
      <c r="E732">
        <v>0.18956323999999999</v>
      </c>
      <c r="F732">
        <v>0.86441182999999999</v>
      </c>
      <c r="G732">
        <v>0.41256009999999999</v>
      </c>
    </row>
    <row r="733" spans="1:7" x14ac:dyDescent="0.35">
      <c r="A733" s="1">
        <v>1.39345955324386E-8</v>
      </c>
      <c r="B733">
        <v>0.79589089999999996</v>
      </c>
      <c r="C733">
        <v>0.29128349999999997</v>
      </c>
      <c r="D733">
        <v>0.52958320000000003</v>
      </c>
      <c r="E733">
        <v>8.8780880000000006E-2</v>
      </c>
      <c r="F733">
        <v>0.78646534999999995</v>
      </c>
      <c r="G733">
        <v>0.57395529999999995</v>
      </c>
    </row>
    <row r="734" spans="1:7" x14ac:dyDescent="0.35">
      <c r="A734" s="1">
        <v>1.3952921697251999E-8</v>
      </c>
      <c r="B734">
        <v>0.79562515</v>
      </c>
      <c r="C734">
        <v>0.29142185999999998</v>
      </c>
      <c r="D734">
        <v>0.52988404</v>
      </c>
      <c r="E734">
        <v>5.1231973E-2</v>
      </c>
      <c r="F734">
        <v>0.65973055000000003</v>
      </c>
      <c r="G734">
        <v>0.72251410000000005</v>
      </c>
    </row>
    <row r="735" spans="1:7" x14ac:dyDescent="0.35">
      <c r="A735" s="1">
        <v>1.3972010248775999E-8</v>
      </c>
      <c r="B735">
        <v>0.79543054000000002</v>
      </c>
      <c r="C735">
        <v>0.29141824999999999</v>
      </c>
      <c r="D735">
        <v>0.53021850000000004</v>
      </c>
      <c r="E735">
        <v>6.7431329999999998E-2</v>
      </c>
      <c r="F735">
        <v>0.49900410000000001</v>
      </c>
      <c r="G735">
        <v>0.84258794999999997</v>
      </c>
    </row>
    <row r="736" spans="1:7" x14ac:dyDescent="0.35">
      <c r="A736" s="1">
        <v>1.39922439192187E-8</v>
      </c>
      <c r="B736">
        <v>0.79531527000000002</v>
      </c>
      <c r="C736">
        <v>0.29124992999999999</v>
      </c>
      <c r="D736">
        <v>0.53056110000000001</v>
      </c>
      <c r="E736">
        <v>0.11909040999999999</v>
      </c>
      <c r="F736">
        <v>0.30768746000000002</v>
      </c>
      <c r="G736">
        <v>0.92546720000000005</v>
      </c>
    </row>
    <row r="737" spans="1:7" x14ac:dyDescent="0.35">
      <c r="A737" s="1">
        <v>1.4014096691346099E-8</v>
      </c>
      <c r="B737">
        <v>0.79528259999999995</v>
      </c>
      <c r="C737">
        <v>0.29088904999999998</v>
      </c>
      <c r="D737">
        <v>0.53087519999999999</v>
      </c>
      <c r="E737">
        <v>0.18757268999999999</v>
      </c>
      <c r="F737">
        <v>8.5328415000000005E-2</v>
      </c>
      <c r="G737">
        <v>0.96030590000000005</v>
      </c>
    </row>
    <row r="738" spans="1:7" x14ac:dyDescent="0.35">
      <c r="A738" s="1">
        <v>1.40379142603789E-8</v>
      </c>
      <c r="B738">
        <v>0.79533476000000003</v>
      </c>
      <c r="C738">
        <v>0.29032143999999999</v>
      </c>
      <c r="D738">
        <v>0.53110373</v>
      </c>
      <c r="E738">
        <v>0.25787700000000002</v>
      </c>
      <c r="F738">
        <v>-0.16151096000000001</v>
      </c>
      <c r="G738">
        <v>0.93205475999999998</v>
      </c>
    </row>
    <row r="739" spans="1:7" x14ac:dyDescent="0.35">
      <c r="A739" s="1">
        <v>1.4064122499551601E-8</v>
      </c>
      <c r="B739">
        <v>0.79548300000000005</v>
      </c>
      <c r="C739">
        <v>0.28957300000000002</v>
      </c>
      <c r="D739">
        <v>0.53117219999999998</v>
      </c>
      <c r="E739">
        <v>0.33097803999999997</v>
      </c>
      <c r="F739">
        <v>-0.41064065999999999</v>
      </c>
      <c r="G739">
        <v>0.82372504000000002</v>
      </c>
    </row>
    <row r="740" spans="1:7" x14ac:dyDescent="0.35">
      <c r="A740" s="1">
        <v>1.4091294953952601E-8</v>
      </c>
      <c r="B740">
        <v>0.79574639999999996</v>
      </c>
      <c r="C740">
        <v>0.28880143000000003</v>
      </c>
      <c r="D740">
        <v>0.5310182</v>
      </c>
      <c r="E740">
        <v>0.43173316</v>
      </c>
      <c r="F740">
        <v>-0.60117149999999997</v>
      </c>
      <c r="G740">
        <v>0.63815599999999995</v>
      </c>
    </row>
    <row r="741" spans="1:7" x14ac:dyDescent="0.35">
      <c r="A741" s="1">
        <v>1.41177391891534E-8</v>
      </c>
      <c r="B741">
        <v>0.79612886999999999</v>
      </c>
      <c r="C741">
        <v>0.28822657000000002</v>
      </c>
      <c r="D741">
        <v>0.53066694999999997</v>
      </c>
      <c r="E741">
        <v>0.58930780000000005</v>
      </c>
      <c r="F741">
        <v>-0.66636419999999996</v>
      </c>
      <c r="G741">
        <v>0.41086704000000002</v>
      </c>
    </row>
    <row r="742" spans="1:7" x14ac:dyDescent="0.35">
      <c r="A742" s="1">
        <v>1.41396753305976E-8</v>
      </c>
      <c r="B742">
        <v>0.79652405000000004</v>
      </c>
      <c r="C742">
        <v>0.28801218000000001</v>
      </c>
      <c r="D742">
        <v>0.53026859999999998</v>
      </c>
      <c r="E742">
        <v>0.7626385</v>
      </c>
      <c r="F742">
        <v>-0.58365124000000002</v>
      </c>
      <c r="G742">
        <v>0.21568245999999999</v>
      </c>
    </row>
    <row r="743" spans="1:7" x14ac:dyDescent="0.35">
      <c r="A743" s="1">
        <v>1.41580446221902E-8</v>
      </c>
      <c r="B743">
        <v>0.79685735999999996</v>
      </c>
      <c r="C743">
        <v>0.28808405999999998</v>
      </c>
      <c r="D743">
        <v>0.52990556</v>
      </c>
      <c r="E743">
        <v>0.90273599999999998</v>
      </c>
      <c r="F743">
        <v>-0.39481561999999998</v>
      </c>
      <c r="G743">
        <v>7.2450265E-2</v>
      </c>
    </row>
    <row r="744" spans="1:7" x14ac:dyDescent="0.35">
      <c r="A744" s="1">
        <v>1.41742311046184E-8</v>
      </c>
      <c r="B744">
        <v>0.79709169999999996</v>
      </c>
      <c r="C744">
        <v>0.28835216000000002</v>
      </c>
      <c r="D744">
        <v>0.52960160000000001</v>
      </c>
      <c r="E744">
        <v>0.97935813999999999</v>
      </c>
      <c r="F744">
        <v>-0.14171441000000001</v>
      </c>
      <c r="G744">
        <v>-1.8750810999999999E-2</v>
      </c>
    </row>
    <row r="745" spans="1:7" x14ac:dyDescent="0.35">
      <c r="A745" s="1">
        <v>1.41893705519022E-8</v>
      </c>
      <c r="B745">
        <v>0.7972091</v>
      </c>
      <c r="C745">
        <v>0.28875285000000001</v>
      </c>
      <c r="D745">
        <v>0.52936190000000005</v>
      </c>
      <c r="E745">
        <v>0.97732810000000003</v>
      </c>
      <c r="F745">
        <v>0.14121139999999999</v>
      </c>
      <c r="G745">
        <v>-5.9663250000000001E-2</v>
      </c>
    </row>
    <row r="746" spans="1:7" x14ac:dyDescent="0.35">
      <c r="A746" s="1">
        <v>1.42043397919194E-8</v>
      </c>
      <c r="B746">
        <v>0.79719806000000004</v>
      </c>
      <c r="C746">
        <v>0.2892402</v>
      </c>
      <c r="D746">
        <v>0.52919179999999999</v>
      </c>
      <c r="E746">
        <v>0.89116030000000002</v>
      </c>
      <c r="F746">
        <v>0.42081147000000002</v>
      </c>
      <c r="G746">
        <v>-4.9096412999999998E-2</v>
      </c>
    </row>
    <row r="747" spans="1:7" x14ac:dyDescent="0.35">
      <c r="A747" s="1">
        <v>1.42199144260783E-8</v>
      </c>
      <c r="B747">
        <v>0.79705303999999999</v>
      </c>
      <c r="C747">
        <v>0.28977436000000001</v>
      </c>
      <c r="D747">
        <v>0.52910159999999995</v>
      </c>
      <c r="E747">
        <v>0.72699119999999995</v>
      </c>
      <c r="F747">
        <v>0.66115250000000003</v>
      </c>
      <c r="G747">
        <v>1.6337437999999999E-2</v>
      </c>
    </row>
    <row r="748" spans="1:7" x14ac:dyDescent="0.35">
      <c r="A748" s="1">
        <v>1.42367638075466E-8</v>
      </c>
      <c r="B748">
        <v>0.7967822</v>
      </c>
      <c r="C748">
        <v>0.29031091999999997</v>
      </c>
      <c r="D748">
        <v>0.52910840000000003</v>
      </c>
      <c r="E748">
        <v>0.510355</v>
      </c>
      <c r="F748">
        <v>0.82374230000000004</v>
      </c>
      <c r="G748">
        <v>0.13828793</v>
      </c>
    </row>
    <row r="749" spans="1:7" x14ac:dyDescent="0.35">
      <c r="A749" s="1">
        <v>1.4253391982275E-8</v>
      </c>
      <c r="B749">
        <v>0.79645913999999995</v>
      </c>
      <c r="C749">
        <v>0.29075213999999999</v>
      </c>
      <c r="D749">
        <v>0.52921200000000002</v>
      </c>
      <c r="E749">
        <v>0.31172496</v>
      </c>
      <c r="F749">
        <v>0.87905719999999998</v>
      </c>
      <c r="G749">
        <v>0.29006416000000002</v>
      </c>
    </row>
    <row r="750" spans="1:7" x14ac:dyDescent="0.35">
      <c r="A750" s="1">
        <v>1.4270357778247399E-8</v>
      </c>
      <c r="B750">
        <v>0.79612905</v>
      </c>
      <c r="C750">
        <v>0.29109246</v>
      </c>
      <c r="D750">
        <v>0.52939829999999999</v>
      </c>
      <c r="E750">
        <v>0.16286212</v>
      </c>
      <c r="F750">
        <v>0.84947600000000001</v>
      </c>
      <c r="G750">
        <v>0.45390715999999998</v>
      </c>
    </row>
    <row r="751" spans="1:7" x14ac:dyDescent="0.35">
      <c r="A751" s="1">
        <v>1.42878547714678E-8</v>
      </c>
      <c r="B751">
        <v>0.79582869999999994</v>
      </c>
      <c r="C751">
        <v>0.29132209999999997</v>
      </c>
      <c r="D751">
        <v>0.52965229999999996</v>
      </c>
      <c r="E751">
        <v>7.8316090000000005E-2</v>
      </c>
      <c r="F751">
        <v>0.75878559999999995</v>
      </c>
      <c r="G751">
        <v>0.61266774000000002</v>
      </c>
    </row>
    <row r="752" spans="1:7" x14ac:dyDescent="0.35">
      <c r="A752" s="1">
        <v>1.43065141597459E-8</v>
      </c>
      <c r="B752">
        <v>0.7955778</v>
      </c>
      <c r="C752">
        <v>0.29142928000000001</v>
      </c>
      <c r="D752">
        <v>0.52996480000000001</v>
      </c>
      <c r="E752">
        <v>5.5494210000000002E-2</v>
      </c>
      <c r="F752">
        <v>0.62199400000000005</v>
      </c>
      <c r="G752">
        <v>0.75594085</v>
      </c>
    </row>
    <row r="753" spans="1:7" x14ac:dyDescent="0.35">
      <c r="A753" s="1">
        <v>1.43258493952852E-8</v>
      </c>
      <c r="B753">
        <v>0.79540277000000004</v>
      </c>
      <c r="C753">
        <v>0.29138839999999999</v>
      </c>
      <c r="D753">
        <v>0.53030246000000003</v>
      </c>
      <c r="E753">
        <v>8.2369600000000001E-2</v>
      </c>
      <c r="F753">
        <v>0.45378423000000001</v>
      </c>
      <c r="G753">
        <v>0.86715100000000001</v>
      </c>
    </row>
    <row r="754" spans="1:7" x14ac:dyDescent="0.35">
      <c r="A754" s="1">
        <v>1.4346460676695301E-8</v>
      </c>
      <c r="B754">
        <v>0.7953076</v>
      </c>
      <c r="C754">
        <v>0.29117605000000002</v>
      </c>
      <c r="D754">
        <v>0.53064120000000004</v>
      </c>
      <c r="E754">
        <v>0.13992320999999999</v>
      </c>
      <c r="F754">
        <v>0.25463718000000002</v>
      </c>
      <c r="G754">
        <v>0.93887019999999999</v>
      </c>
    </row>
    <row r="755" spans="1:7" x14ac:dyDescent="0.35">
      <c r="A755" s="1">
        <v>1.43688407218871E-8</v>
      </c>
      <c r="B755">
        <v>0.79529530000000004</v>
      </c>
      <c r="C755">
        <v>0.29076419999999997</v>
      </c>
      <c r="D755">
        <v>0.53094006000000005</v>
      </c>
      <c r="E755">
        <v>0.21004086999999999</v>
      </c>
      <c r="F755">
        <v>2.4484222999999999E-2</v>
      </c>
      <c r="G755">
        <v>0.95905010000000002</v>
      </c>
    </row>
    <row r="756" spans="1:7" x14ac:dyDescent="0.35">
      <c r="A756" s="1">
        <v>1.43932124588583E-8</v>
      </c>
      <c r="B756">
        <v>0.79536872999999997</v>
      </c>
      <c r="C756">
        <v>0.29014844000000001</v>
      </c>
      <c r="D756">
        <v>0.53113540000000004</v>
      </c>
      <c r="E756">
        <v>0.27989006</v>
      </c>
      <c r="F756">
        <v>-0.22555280999999999</v>
      </c>
      <c r="G756">
        <v>0.91180729999999999</v>
      </c>
    </row>
    <row r="757" spans="1:7" x14ac:dyDescent="0.35">
      <c r="A757" s="1">
        <v>1.441963635986E-8</v>
      </c>
      <c r="B757">
        <v>0.79554139999999995</v>
      </c>
      <c r="C757">
        <v>0.28938281999999999</v>
      </c>
      <c r="D757">
        <v>0.53115210000000002</v>
      </c>
      <c r="E757">
        <v>0.3560816</v>
      </c>
      <c r="F757">
        <v>-0.46436778000000001</v>
      </c>
      <c r="G757">
        <v>0.78347880000000003</v>
      </c>
    </row>
    <row r="758" spans="1:7" x14ac:dyDescent="0.35">
      <c r="A758" s="1">
        <v>1.4447090893938E-8</v>
      </c>
      <c r="B758">
        <v>0.79583853000000004</v>
      </c>
      <c r="C758">
        <v>0.288634</v>
      </c>
      <c r="D758">
        <v>0.53094140000000001</v>
      </c>
      <c r="E758">
        <v>0.47087770000000001</v>
      </c>
      <c r="F758">
        <v>-0.63007959999999996</v>
      </c>
      <c r="G758">
        <v>0.58085779999999998</v>
      </c>
    </row>
    <row r="759" spans="1:7" x14ac:dyDescent="0.35">
      <c r="A759" s="1">
        <v>1.4472267262083299E-8</v>
      </c>
      <c r="B759">
        <v>0.79622930000000003</v>
      </c>
      <c r="C759">
        <v>0.28815257999999999</v>
      </c>
      <c r="D759">
        <v>0.53057069999999995</v>
      </c>
      <c r="E759">
        <v>0.63563159999999996</v>
      </c>
      <c r="F759">
        <v>-0.65524125</v>
      </c>
      <c r="G759">
        <v>0.35939386000000001</v>
      </c>
    </row>
    <row r="760" spans="1:7" x14ac:dyDescent="0.35">
      <c r="A760" s="1">
        <v>1.4493201199478099E-8</v>
      </c>
      <c r="B760">
        <v>0.79661316000000004</v>
      </c>
      <c r="C760">
        <v>0.28801640000000001</v>
      </c>
      <c r="D760">
        <v>0.53017837000000001</v>
      </c>
      <c r="E760">
        <v>0.80379140000000004</v>
      </c>
      <c r="F760">
        <v>-0.54198325000000003</v>
      </c>
      <c r="G760">
        <v>0.17694678999999999</v>
      </c>
    </row>
    <row r="761" spans="1:7" x14ac:dyDescent="0.35">
      <c r="A761" s="1">
        <v>1.45109066263933E-8</v>
      </c>
      <c r="B761">
        <v>0.79692315999999996</v>
      </c>
      <c r="C761">
        <v>0.28814176000000002</v>
      </c>
      <c r="D761">
        <v>0.52983046</v>
      </c>
      <c r="E761">
        <v>0.92931116000000002</v>
      </c>
      <c r="F761">
        <v>-0.33420080000000002</v>
      </c>
      <c r="G761">
        <v>4.7330839999999999E-2</v>
      </c>
    </row>
    <row r="762" spans="1:7" x14ac:dyDescent="0.35">
      <c r="A762" s="1">
        <v>1.45267505561029E-8</v>
      </c>
      <c r="B762">
        <v>0.79712959999999999</v>
      </c>
      <c r="C762">
        <v>0.28844488000000001</v>
      </c>
      <c r="D762">
        <v>0.52954274000000001</v>
      </c>
      <c r="E762">
        <v>0.98685586000000003</v>
      </c>
      <c r="F762">
        <v>-7.1388185000000007E-2</v>
      </c>
      <c r="G762">
        <v>-3.1026221999999999E-2</v>
      </c>
    </row>
    <row r="763" spans="1:7" x14ac:dyDescent="0.35">
      <c r="A763" s="1">
        <v>1.45417814855926E-8</v>
      </c>
      <c r="B763">
        <v>0.79721624000000002</v>
      </c>
      <c r="C763">
        <v>0.28886798000000002</v>
      </c>
      <c r="D763">
        <v>0.52931994000000004</v>
      </c>
      <c r="E763">
        <v>0.96389689999999995</v>
      </c>
      <c r="F763">
        <v>0.21291277</v>
      </c>
      <c r="G763">
        <v>-5.9195589999999999E-2</v>
      </c>
    </row>
    <row r="764" spans="1:7" x14ac:dyDescent="0.35">
      <c r="A764" s="1">
        <v>1.4556834960010701E-8</v>
      </c>
      <c r="B764">
        <v>0.79717325999999999</v>
      </c>
      <c r="C764">
        <v>0.28936761999999999</v>
      </c>
      <c r="D764">
        <v>0.52916825000000001</v>
      </c>
      <c r="E764">
        <v>0.85756326000000005</v>
      </c>
      <c r="F764">
        <v>0.48520157000000003</v>
      </c>
      <c r="G764">
        <v>-3.5341053999999997E-2</v>
      </c>
    </row>
    <row r="765" spans="1:7" x14ac:dyDescent="0.35">
      <c r="A765" s="1">
        <v>1.45726786184097E-8</v>
      </c>
      <c r="B765">
        <v>0.79699724999999999</v>
      </c>
      <c r="C765">
        <v>0.28990440000000001</v>
      </c>
      <c r="D765">
        <v>0.52909969999999995</v>
      </c>
      <c r="E765">
        <v>0.67782229999999999</v>
      </c>
      <c r="F765">
        <v>0.70901214999999995</v>
      </c>
      <c r="G765">
        <v>4.40107E-2</v>
      </c>
    </row>
    <row r="766" spans="1:7" x14ac:dyDescent="0.35">
      <c r="A766" s="1">
        <v>1.4589535835404499E-8</v>
      </c>
      <c r="B766">
        <v>0.79670905999999997</v>
      </c>
      <c r="C766">
        <v>0.29042076999999999</v>
      </c>
      <c r="D766">
        <v>0.52913034000000003</v>
      </c>
      <c r="E766">
        <v>0.46117413000000002</v>
      </c>
      <c r="F766">
        <v>0.84476390000000001</v>
      </c>
      <c r="G766">
        <v>0.17541328</v>
      </c>
    </row>
    <row r="767" spans="1:7" x14ac:dyDescent="0.35">
      <c r="A767" s="1">
        <v>1.4606183514007899E-8</v>
      </c>
      <c r="B767">
        <v>0.79638319999999996</v>
      </c>
      <c r="C767">
        <v>0.29083657000000002</v>
      </c>
      <c r="D767">
        <v>0.52925359999999999</v>
      </c>
      <c r="E767">
        <v>0.27366584999999999</v>
      </c>
      <c r="F767">
        <v>0.87733859999999997</v>
      </c>
      <c r="G767">
        <v>0.33093113000000002</v>
      </c>
    </row>
    <row r="768" spans="1:7" x14ac:dyDescent="0.35">
      <c r="A768" s="1">
        <v>1.4623222339687999E-8</v>
      </c>
      <c r="B768">
        <v>0.79605990000000004</v>
      </c>
      <c r="C768">
        <v>0.29115047999999999</v>
      </c>
      <c r="D768">
        <v>0.52945553999999995</v>
      </c>
      <c r="E768">
        <v>0.14070268</v>
      </c>
      <c r="F768">
        <v>0.83143109999999998</v>
      </c>
      <c r="G768">
        <v>0.49406772999999998</v>
      </c>
    </row>
    <row r="769" spans="1:7" x14ac:dyDescent="0.35">
      <c r="A769" s="1">
        <v>1.46409630786702E-8</v>
      </c>
      <c r="B769">
        <v>0.79577076000000002</v>
      </c>
      <c r="C769">
        <v>0.29135339999999998</v>
      </c>
      <c r="D769">
        <v>0.52972319999999995</v>
      </c>
      <c r="E769">
        <v>7.1845173999999998E-2</v>
      </c>
      <c r="F769">
        <v>0.72900010000000004</v>
      </c>
      <c r="G769">
        <v>0.64970899999999998</v>
      </c>
    </row>
    <row r="770" spans="1:7" x14ac:dyDescent="0.35">
      <c r="A770" s="1">
        <v>1.46597558938379E-8</v>
      </c>
      <c r="B770">
        <v>0.79553777000000003</v>
      </c>
      <c r="C770">
        <v>0.29142820000000003</v>
      </c>
      <c r="D770">
        <v>0.53004229999999997</v>
      </c>
      <c r="E770">
        <v>6.2671690000000002E-2</v>
      </c>
      <c r="F770">
        <v>0.58443915999999996</v>
      </c>
      <c r="G770">
        <v>0.78568709999999997</v>
      </c>
    </row>
    <row r="771" spans="1:7" x14ac:dyDescent="0.35">
      <c r="A771" s="1">
        <v>1.46793688641524E-8</v>
      </c>
      <c r="B771">
        <v>0.79538129999999996</v>
      </c>
      <c r="C771">
        <v>0.29135053999999999</v>
      </c>
      <c r="D771">
        <v>0.53038204</v>
      </c>
      <c r="E771">
        <v>9.8574966E-2</v>
      </c>
      <c r="F771">
        <v>0.4089681</v>
      </c>
      <c r="G771">
        <v>0.88807250000000004</v>
      </c>
    </row>
    <row r="772" spans="1:7" x14ac:dyDescent="0.35">
      <c r="A772" s="1">
        <v>1.4700371732456299E-8</v>
      </c>
      <c r="B772">
        <v>0.79530513000000003</v>
      </c>
      <c r="C772">
        <v>0.29109466000000001</v>
      </c>
      <c r="D772">
        <v>0.53071486999999995</v>
      </c>
      <c r="E772">
        <v>0.16064695000000001</v>
      </c>
      <c r="F772">
        <v>0.20225910999999999</v>
      </c>
      <c r="G772">
        <v>0.94845175999999998</v>
      </c>
    </row>
    <row r="773" spans="1:7" x14ac:dyDescent="0.35">
      <c r="A773" s="1">
        <v>1.47233183511524E-8</v>
      </c>
      <c r="B773">
        <v>0.79531229999999997</v>
      </c>
      <c r="C773">
        <v>0.29063254999999999</v>
      </c>
      <c r="D773">
        <v>0.53099585000000005</v>
      </c>
      <c r="E773">
        <v>0.23164707000000001</v>
      </c>
      <c r="F773">
        <v>-3.5208034999999999E-2</v>
      </c>
      <c r="G773">
        <v>0.95356920000000001</v>
      </c>
    </row>
    <row r="774" spans="1:7" x14ac:dyDescent="0.35">
      <c r="A774" s="1">
        <v>1.47483171224769E-8</v>
      </c>
      <c r="B774">
        <v>0.79540752999999997</v>
      </c>
      <c r="C774">
        <v>0.28997109999999998</v>
      </c>
      <c r="D774">
        <v>0.53115493000000003</v>
      </c>
      <c r="E774">
        <v>0.30167644999999998</v>
      </c>
      <c r="F774">
        <v>-0.28718162000000003</v>
      </c>
      <c r="G774">
        <v>0.88679160000000001</v>
      </c>
    </row>
    <row r="775" spans="1:7" x14ac:dyDescent="0.35">
      <c r="A775" s="1">
        <v>1.4774975987984301E-8</v>
      </c>
      <c r="B775">
        <v>0.79560620000000004</v>
      </c>
      <c r="C775">
        <v>0.28919660000000003</v>
      </c>
      <c r="D775">
        <v>0.5311188</v>
      </c>
      <c r="E775">
        <v>0.38327615999999998</v>
      </c>
      <c r="F775">
        <v>-0.51277159999999999</v>
      </c>
      <c r="G775">
        <v>0.73910410000000004</v>
      </c>
    </row>
    <row r="776" spans="1:7" x14ac:dyDescent="0.35">
      <c r="A776" s="1">
        <v>1.4802671454462E-8</v>
      </c>
      <c r="B776">
        <v>0.79593842999999997</v>
      </c>
      <c r="C776">
        <v>0.28848380000000001</v>
      </c>
      <c r="D776">
        <v>0.53085315</v>
      </c>
      <c r="E776">
        <v>0.51424645999999996</v>
      </c>
      <c r="F776">
        <v>-0.6489743</v>
      </c>
      <c r="G776">
        <v>0.52160704000000002</v>
      </c>
    </row>
    <row r="777" spans="1:7" x14ac:dyDescent="0.35">
      <c r="A777" s="1">
        <v>1.4826663133818601E-8</v>
      </c>
      <c r="B777">
        <v>0.79633379999999998</v>
      </c>
      <c r="C777">
        <v>0.28809689999999999</v>
      </c>
      <c r="D777">
        <v>0.53046919999999997</v>
      </c>
      <c r="E777">
        <v>0.68402850000000004</v>
      </c>
      <c r="F777">
        <v>-0.6342506</v>
      </c>
      <c r="G777">
        <v>0.30817324000000001</v>
      </c>
    </row>
    <row r="778" spans="1:7" x14ac:dyDescent="0.35">
      <c r="A778" s="1">
        <v>1.4846634384542701E-8</v>
      </c>
      <c r="B778">
        <v>0.79670169999999996</v>
      </c>
      <c r="C778">
        <v>0.28803657999999999</v>
      </c>
      <c r="D778">
        <v>0.53008659999999996</v>
      </c>
      <c r="E778">
        <v>0.84372603999999995</v>
      </c>
      <c r="F778">
        <v>-0.49195235999999998</v>
      </c>
      <c r="G778">
        <v>0.13971606</v>
      </c>
    </row>
    <row r="779" spans="1:7" x14ac:dyDescent="0.35">
      <c r="A779" s="1">
        <v>1.48637477073022E-8</v>
      </c>
      <c r="B779">
        <v>0.79698599999999997</v>
      </c>
      <c r="C779">
        <v>0.28821303999999998</v>
      </c>
      <c r="D779">
        <v>0.52975479999999997</v>
      </c>
      <c r="E779">
        <v>0.95242760000000004</v>
      </c>
      <c r="F779">
        <v>-0.26666529999999999</v>
      </c>
      <c r="G779">
        <v>2.4156728999999998E-2</v>
      </c>
    </row>
    <row r="780" spans="1:7" x14ac:dyDescent="0.35">
      <c r="A780" s="1">
        <v>1.48793047059916E-8</v>
      </c>
      <c r="B780">
        <v>0.79716193999999996</v>
      </c>
      <c r="C780">
        <v>0.28854984</v>
      </c>
      <c r="D780">
        <v>0.52948430000000002</v>
      </c>
      <c r="E780">
        <v>0.98910350000000002</v>
      </c>
      <c r="F780">
        <v>4.2844787000000002E-3</v>
      </c>
      <c r="G780">
        <v>-4.0734325000000002E-2</v>
      </c>
    </row>
    <row r="781" spans="1:7" x14ac:dyDescent="0.35">
      <c r="A781" s="1">
        <v>1.48942825913713E-8</v>
      </c>
      <c r="B781">
        <v>0.79721564</v>
      </c>
      <c r="C781">
        <v>0.28899434000000002</v>
      </c>
      <c r="D781">
        <v>0.52927953000000005</v>
      </c>
      <c r="E781">
        <v>0.94388090000000002</v>
      </c>
      <c r="F781">
        <v>0.28792869999999998</v>
      </c>
      <c r="G781">
        <v>-5.5294179999999998E-2</v>
      </c>
    </row>
    <row r="782" spans="1:7" x14ac:dyDescent="0.35">
      <c r="A782" s="1">
        <v>1.49094938058971E-8</v>
      </c>
      <c r="B782">
        <v>0.79713833000000001</v>
      </c>
      <c r="C782">
        <v>0.28950530000000002</v>
      </c>
      <c r="D782">
        <v>0.52914799999999995</v>
      </c>
      <c r="E782">
        <v>0.81677520000000003</v>
      </c>
      <c r="F782">
        <v>0.55031209999999997</v>
      </c>
      <c r="G782">
        <v>-1.7056308999999999E-2</v>
      </c>
    </row>
    <row r="783" spans="1:7" x14ac:dyDescent="0.35">
      <c r="A783" s="1">
        <v>1.49256876805784E-8</v>
      </c>
      <c r="B783">
        <v>0.79692980000000002</v>
      </c>
      <c r="C783">
        <v>0.29004285000000002</v>
      </c>
      <c r="D783">
        <v>0.52910363999999999</v>
      </c>
      <c r="E783">
        <v>0.62242173999999995</v>
      </c>
      <c r="F783">
        <v>0.75420319999999996</v>
      </c>
      <c r="G783">
        <v>7.7279403999999996E-2</v>
      </c>
    </row>
    <row r="784" spans="1:7" x14ac:dyDescent="0.35">
      <c r="A784" s="1">
        <v>1.4942433967379301E-8</v>
      </c>
      <c r="B784">
        <v>0.79662909999999998</v>
      </c>
      <c r="C784">
        <v>0.29053195999999998</v>
      </c>
      <c r="D784">
        <v>0.52915900000000005</v>
      </c>
      <c r="E784">
        <v>0.41082334999999998</v>
      </c>
      <c r="F784">
        <v>0.86060773999999995</v>
      </c>
      <c r="G784">
        <v>0.21639196999999999</v>
      </c>
    </row>
    <row r="785" spans="1:7" x14ac:dyDescent="0.35">
      <c r="A785" s="1">
        <v>1.49591631038377E-8</v>
      </c>
      <c r="B785">
        <v>0.79630219999999996</v>
      </c>
      <c r="C785">
        <v>0.29092145000000003</v>
      </c>
      <c r="D785">
        <v>0.52930266000000004</v>
      </c>
      <c r="E785">
        <v>0.23649414999999999</v>
      </c>
      <c r="F785">
        <v>0.87056480000000003</v>
      </c>
      <c r="G785">
        <v>0.37508132999999999</v>
      </c>
    </row>
    <row r="786" spans="1:7" x14ac:dyDescent="0.35">
      <c r="A786" s="1">
        <v>1.49763238234043E-8</v>
      </c>
      <c r="B786">
        <v>0.79598749999999996</v>
      </c>
      <c r="C786">
        <v>0.29120716000000002</v>
      </c>
      <c r="D786">
        <v>0.52952100000000002</v>
      </c>
      <c r="E786">
        <v>0.120823085</v>
      </c>
      <c r="F786">
        <v>0.80853134000000004</v>
      </c>
      <c r="G786">
        <v>0.53675050000000002</v>
      </c>
    </row>
    <row r="787" spans="1:7" x14ac:dyDescent="0.35">
      <c r="A787" s="1">
        <v>1.4994382349645001E-8</v>
      </c>
      <c r="B787">
        <v>0.7957111</v>
      </c>
      <c r="C787">
        <v>0.29138023000000002</v>
      </c>
      <c r="D787">
        <v>0.52980316000000005</v>
      </c>
      <c r="E787">
        <v>6.8529320000000005E-2</v>
      </c>
      <c r="F787">
        <v>0.69397366000000005</v>
      </c>
      <c r="G787">
        <v>0.68849839999999995</v>
      </c>
    </row>
    <row r="788" spans="1:7" x14ac:dyDescent="0.35">
      <c r="A788" s="1">
        <v>1.5013343910617501E-8</v>
      </c>
      <c r="B788">
        <v>0.79549795000000001</v>
      </c>
      <c r="C788">
        <v>0.29141843000000001</v>
      </c>
      <c r="D788">
        <v>0.53012835999999997</v>
      </c>
      <c r="E788">
        <v>7.3044010000000006E-2</v>
      </c>
      <c r="F788">
        <v>0.54129945999999995</v>
      </c>
      <c r="G788">
        <v>0.81600200000000001</v>
      </c>
    </row>
    <row r="789" spans="1:7" x14ac:dyDescent="0.35">
      <c r="A789" s="1">
        <v>1.5033299283688998E-8</v>
      </c>
      <c r="B789">
        <v>0.79536189999999996</v>
      </c>
      <c r="C789">
        <v>0.29129842</v>
      </c>
      <c r="D789">
        <v>0.53046875999999998</v>
      </c>
      <c r="E789">
        <v>0.11761577400000001</v>
      </c>
      <c r="F789">
        <v>0.35768327</v>
      </c>
      <c r="G789">
        <v>0.90816070000000004</v>
      </c>
    </row>
    <row r="790" spans="1:7" x14ac:dyDescent="0.35">
      <c r="A790" s="1">
        <v>1.5054752738204101E-8</v>
      </c>
      <c r="B790">
        <v>0.79530674000000001</v>
      </c>
      <c r="C790">
        <v>0.2909928</v>
      </c>
      <c r="D790">
        <v>0.53079224000000003</v>
      </c>
      <c r="E790">
        <v>0.18343361999999999</v>
      </c>
      <c r="F790">
        <v>0.14277980000000001</v>
      </c>
      <c r="G790">
        <v>0.95520930000000004</v>
      </c>
    </row>
    <row r="791" spans="1:7" x14ac:dyDescent="0.35">
      <c r="A791" s="1">
        <v>1.5078148627513201E-8</v>
      </c>
      <c r="B791">
        <v>0.79533509999999996</v>
      </c>
      <c r="C791">
        <v>0.29048004999999999</v>
      </c>
      <c r="D791">
        <v>0.53104750000000001</v>
      </c>
      <c r="E791">
        <v>0.25417054</v>
      </c>
      <c r="F791">
        <v>-9.9779606000000007E-2</v>
      </c>
      <c r="G791">
        <v>0.94293499999999997</v>
      </c>
    </row>
    <row r="792" spans="1:7" x14ac:dyDescent="0.35">
      <c r="A792" s="1">
        <v>1.5103943918288101E-8</v>
      </c>
      <c r="B792">
        <v>0.79545589999999999</v>
      </c>
      <c r="C792">
        <v>0.28977071999999998</v>
      </c>
      <c r="D792">
        <v>0.53116286000000001</v>
      </c>
      <c r="E792">
        <v>0.32568997</v>
      </c>
      <c r="F792">
        <v>-0.35228097000000003</v>
      </c>
      <c r="G792">
        <v>0.85375844999999995</v>
      </c>
    </row>
    <row r="793" spans="1:7" x14ac:dyDescent="0.35">
      <c r="A793" s="1">
        <v>1.5130872612652099E-8</v>
      </c>
      <c r="B793">
        <v>0.79568570000000005</v>
      </c>
      <c r="C793">
        <v>0.28899692999999999</v>
      </c>
      <c r="D793">
        <v>0.53106699999999996</v>
      </c>
      <c r="E793">
        <v>0.41620952</v>
      </c>
      <c r="F793">
        <v>-0.5594481</v>
      </c>
      <c r="G793">
        <v>0.68561019999999995</v>
      </c>
    </row>
    <row r="794" spans="1:7" x14ac:dyDescent="0.35">
      <c r="A794" s="1">
        <v>1.5158692591753901E-8</v>
      </c>
      <c r="B794">
        <v>0.79605572999999996</v>
      </c>
      <c r="C794">
        <v>0.28834149999999997</v>
      </c>
      <c r="D794">
        <v>0.53074500000000002</v>
      </c>
      <c r="E794">
        <v>0.56613265999999995</v>
      </c>
      <c r="F794">
        <v>-0.65728569999999997</v>
      </c>
      <c r="G794">
        <v>0.45538715000000002</v>
      </c>
    </row>
    <row r="795" spans="1:7" x14ac:dyDescent="0.35">
      <c r="A795" s="1">
        <v>1.5181475746561298E-8</v>
      </c>
      <c r="B795">
        <v>0.79645102999999995</v>
      </c>
      <c r="C795">
        <v>0.28805819999999999</v>
      </c>
      <c r="D795">
        <v>0.53035325</v>
      </c>
      <c r="E795">
        <v>0.73806464999999999</v>
      </c>
      <c r="F795">
        <v>-0.59943389999999996</v>
      </c>
      <c r="G795">
        <v>0.25307967999999997</v>
      </c>
    </row>
    <row r="796" spans="1:7" x14ac:dyDescent="0.35">
      <c r="A796" s="1">
        <v>1.5200442411776699E-8</v>
      </c>
      <c r="B796">
        <v>0.79679650000000002</v>
      </c>
      <c r="C796">
        <v>0.28807727</v>
      </c>
      <c r="D796">
        <v>0.52998509999999999</v>
      </c>
      <c r="E796">
        <v>0.8846195</v>
      </c>
      <c r="F796">
        <v>-0.42768460000000003</v>
      </c>
      <c r="G796">
        <v>0.10116579000000001</v>
      </c>
    </row>
    <row r="797" spans="1:7" x14ac:dyDescent="0.35">
      <c r="A797" s="1">
        <v>1.52169769052267E-8</v>
      </c>
      <c r="B797">
        <v>0.79704909999999995</v>
      </c>
      <c r="C797">
        <v>0.28830653000000001</v>
      </c>
      <c r="D797">
        <v>0.52967220000000004</v>
      </c>
      <c r="E797">
        <v>0.97233970000000003</v>
      </c>
      <c r="F797">
        <v>-0.18545337000000001</v>
      </c>
      <c r="G797">
        <v>1.5582126E-3</v>
      </c>
    </row>
    <row r="798" spans="1:7" x14ac:dyDescent="0.35">
      <c r="A798" s="1">
        <v>1.5232286786294099E-8</v>
      </c>
      <c r="B798">
        <v>0.79718909999999998</v>
      </c>
      <c r="C798">
        <v>0.28867838000000001</v>
      </c>
      <c r="D798">
        <v>0.52942144999999996</v>
      </c>
      <c r="E798">
        <v>0.98430989999999996</v>
      </c>
      <c r="F798">
        <v>9.215015E-2</v>
      </c>
      <c r="G798">
        <v>-4.7884375E-2</v>
      </c>
    </row>
    <row r="799" spans="1:7" x14ac:dyDescent="0.35">
      <c r="A799" s="1">
        <v>1.5247270980671401E-8</v>
      </c>
      <c r="B799">
        <v>0.79720413999999995</v>
      </c>
      <c r="C799">
        <v>0.28914464000000001</v>
      </c>
      <c r="D799">
        <v>0.52923790000000004</v>
      </c>
      <c r="E799">
        <v>0.91357980000000005</v>
      </c>
      <c r="F799">
        <v>0.37218115000000002</v>
      </c>
      <c r="G799">
        <v>-4.6561279999999997E-2</v>
      </c>
    </row>
    <row r="800" spans="1:7" x14ac:dyDescent="0.35">
      <c r="A800" s="1">
        <v>1.52627165908299E-8</v>
      </c>
      <c r="B800">
        <v>0.79708743000000004</v>
      </c>
      <c r="C800">
        <v>0.28966550000000002</v>
      </c>
      <c r="D800">
        <v>0.52913089999999996</v>
      </c>
      <c r="E800">
        <v>0.76402499999999995</v>
      </c>
      <c r="F800">
        <v>0.61985003999999999</v>
      </c>
      <c r="G800">
        <v>8.4917310000000006E-3</v>
      </c>
    </row>
    <row r="801" spans="1:7" x14ac:dyDescent="0.35">
      <c r="A801" s="1">
        <v>1.52793602892108E-8</v>
      </c>
      <c r="B801">
        <v>0.79684319999999997</v>
      </c>
      <c r="C801">
        <v>0.29020016999999998</v>
      </c>
      <c r="D801">
        <v>0.52911615000000001</v>
      </c>
      <c r="E801">
        <v>0.556315</v>
      </c>
      <c r="F801">
        <v>0.7977303</v>
      </c>
      <c r="G801">
        <v>0.11988233</v>
      </c>
    </row>
    <row r="802" spans="1:7" x14ac:dyDescent="0.35">
      <c r="A802" s="1">
        <v>1.5296014257995401E-8</v>
      </c>
      <c r="B802">
        <v>0.79653214999999999</v>
      </c>
      <c r="C802">
        <v>0.29065659999999999</v>
      </c>
      <c r="D802">
        <v>0.52919919999999998</v>
      </c>
      <c r="E802">
        <v>0.35433116999999997</v>
      </c>
      <c r="F802">
        <v>0.8713052</v>
      </c>
      <c r="G802">
        <v>0.26629227</v>
      </c>
    </row>
    <row r="803" spans="1:7" x14ac:dyDescent="0.35">
      <c r="A803" s="1">
        <v>1.5312893041612901E-8</v>
      </c>
      <c r="B803">
        <v>0.79620650000000004</v>
      </c>
      <c r="C803">
        <v>0.29101505999999999</v>
      </c>
      <c r="D803">
        <v>0.52936649999999996</v>
      </c>
      <c r="E803">
        <v>0.19720509999999999</v>
      </c>
      <c r="F803">
        <v>0.85648639999999998</v>
      </c>
      <c r="G803">
        <v>0.42752200000000001</v>
      </c>
    </row>
    <row r="804" spans="1:7" x14ac:dyDescent="0.35">
      <c r="A804" s="1">
        <v>1.5330260352107999E-8</v>
      </c>
      <c r="B804">
        <v>0.79590329999999998</v>
      </c>
      <c r="C804">
        <v>0.29126707000000002</v>
      </c>
      <c r="D804">
        <v>0.52960395999999998</v>
      </c>
      <c r="E804">
        <v>0.10210838</v>
      </c>
      <c r="F804">
        <v>0.77684145999999998</v>
      </c>
      <c r="G804">
        <v>0.58660659999999998</v>
      </c>
    </row>
    <row r="805" spans="1:7" x14ac:dyDescent="0.35">
      <c r="A805" s="1">
        <v>1.5348704329639199E-8</v>
      </c>
      <c r="B805">
        <v>0.79564409999999997</v>
      </c>
      <c r="C805">
        <v>0.29140189999999999</v>
      </c>
      <c r="D805">
        <v>0.5299024</v>
      </c>
      <c r="E805">
        <v>6.9028199999999998E-2</v>
      </c>
      <c r="F805">
        <v>0.64874876000000004</v>
      </c>
      <c r="G805">
        <v>0.73246264000000005</v>
      </c>
    </row>
    <row r="806" spans="1:7" x14ac:dyDescent="0.35">
      <c r="A806" s="1">
        <v>1.5367929054673601E-8</v>
      </c>
      <c r="B806">
        <v>0.79545509999999997</v>
      </c>
      <c r="C806">
        <v>0.29139409999999999</v>
      </c>
      <c r="D806">
        <v>0.53023370000000003</v>
      </c>
      <c r="E806">
        <v>8.8274259999999993E-2</v>
      </c>
      <c r="F806">
        <v>0.48639226000000002</v>
      </c>
      <c r="G806">
        <v>0.84927419999999998</v>
      </c>
    </row>
    <row r="807" spans="1:7" x14ac:dyDescent="0.35">
      <c r="A807" s="1">
        <v>1.5388332002652998E-8</v>
      </c>
      <c r="B807">
        <v>0.79534393999999997</v>
      </c>
      <c r="C807">
        <v>0.29121997999999999</v>
      </c>
      <c r="D807">
        <v>0.53057220000000005</v>
      </c>
      <c r="E807">
        <v>0.14156711</v>
      </c>
      <c r="F807">
        <v>0.29282707000000002</v>
      </c>
      <c r="G807">
        <v>0.92815409999999998</v>
      </c>
    </row>
    <row r="808" spans="1:7" x14ac:dyDescent="0.35">
      <c r="A808" s="1">
        <v>1.5410376650104799E-8</v>
      </c>
      <c r="B808">
        <v>0.79531430000000003</v>
      </c>
      <c r="C808">
        <v>0.29085177000000001</v>
      </c>
      <c r="D808">
        <v>0.53088000000000002</v>
      </c>
      <c r="E808">
        <v>0.21038867999999999</v>
      </c>
      <c r="F808">
        <v>6.8206320000000001E-2</v>
      </c>
      <c r="G808">
        <v>0.95781090000000002</v>
      </c>
    </row>
    <row r="809" spans="1:7" x14ac:dyDescent="0.35">
      <c r="A809" s="1">
        <v>1.54343881866857E-8</v>
      </c>
      <c r="B809">
        <v>0.79536885000000002</v>
      </c>
      <c r="C809">
        <v>0.29027772000000002</v>
      </c>
      <c r="D809">
        <v>0.53109854000000001</v>
      </c>
      <c r="E809">
        <v>0.28048652000000002</v>
      </c>
      <c r="F809">
        <v>-0.17920567000000001</v>
      </c>
      <c r="G809">
        <v>0.92303740000000001</v>
      </c>
    </row>
    <row r="810" spans="1:7" x14ac:dyDescent="0.35">
      <c r="A810" s="1">
        <v>1.54607074827023E-8</v>
      </c>
      <c r="B810">
        <v>0.79552054000000005</v>
      </c>
      <c r="C810">
        <v>0.28953117</v>
      </c>
      <c r="D810">
        <v>0.53115330000000005</v>
      </c>
      <c r="E810">
        <v>0.35471976</v>
      </c>
      <c r="F810">
        <v>-0.42398986</v>
      </c>
      <c r="G810">
        <v>0.80785894000000003</v>
      </c>
    </row>
    <row r="811" spans="1:7" x14ac:dyDescent="0.35">
      <c r="A811" s="1">
        <v>1.5487986923991401E-8</v>
      </c>
      <c r="B811">
        <v>0.79579102999999995</v>
      </c>
      <c r="C811">
        <v>0.28877320000000001</v>
      </c>
      <c r="D811">
        <v>0.53098610000000002</v>
      </c>
      <c r="E811">
        <v>0.45998132000000003</v>
      </c>
      <c r="F811">
        <v>-0.60388520000000001</v>
      </c>
      <c r="G811">
        <v>0.61705739999999998</v>
      </c>
    </row>
    <row r="812" spans="1:7" x14ac:dyDescent="0.35">
      <c r="A812" s="1">
        <v>1.5513992832229101E-8</v>
      </c>
      <c r="B812">
        <v>0.7961722</v>
      </c>
      <c r="C812">
        <v>0.28823394000000002</v>
      </c>
      <c r="D812">
        <v>0.53063479999999996</v>
      </c>
      <c r="E812">
        <v>0.61880420000000003</v>
      </c>
      <c r="F812">
        <v>-0.65182700000000005</v>
      </c>
      <c r="G812">
        <v>0.39326537</v>
      </c>
    </row>
    <row r="813" spans="1:7" x14ac:dyDescent="0.35">
      <c r="A813" s="1">
        <v>1.5535514980910301E-8</v>
      </c>
      <c r="B813">
        <v>0.79655779999999998</v>
      </c>
      <c r="C813">
        <v>0.28804675000000002</v>
      </c>
      <c r="D813">
        <v>0.53024614000000003</v>
      </c>
      <c r="E813">
        <v>0.78695139999999997</v>
      </c>
      <c r="F813">
        <v>-0.55626184000000001</v>
      </c>
      <c r="G813">
        <v>0.20526248</v>
      </c>
    </row>
    <row r="814" spans="1:7" x14ac:dyDescent="0.35">
      <c r="A814" s="1">
        <v>1.5553636945852299E-8</v>
      </c>
      <c r="B814">
        <v>0.79687810000000003</v>
      </c>
      <c r="C814">
        <v>0.28813294</v>
      </c>
      <c r="D814">
        <v>0.52989399999999998</v>
      </c>
      <c r="E814">
        <v>0.91804516000000003</v>
      </c>
      <c r="F814">
        <v>-0.36049136999999998</v>
      </c>
      <c r="G814">
        <v>6.9235175999999995E-2</v>
      </c>
    </row>
    <row r="815" spans="1:7" x14ac:dyDescent="0.35">
      <c r="A815" s="1">
        <v>1.5569722313198499E-8</v>
      </c>
      <c r="B815">
        <v>0.79709929999999996</v>
      </c>
      <c r="C815">
        <v>0.28840660000000001</v>
      </c>
      <c r="D815">
        <v>0.52959940000000005</v>
      </c>
      <c r="E815">
        <v>0.98443139999999996</v>
      </c>
      <c r="F815">
        <v>-0.10528076</v>
      </c>
      <c r="G815">
        <v>-1.5385706000000001E-2</v>
      </c>
    </row>
    <row r="816" spans="1:7" x14ac:dyDescent="0.35">
      <c r="A816" s="1">
        <v>1.55848711385265E-8</v>
      </c>
      <c r="B816">
        <v>0.79720426</v>
      </c>
      <c r="C816">
        <v>0.28880753999999997</v>
      </c>
      <c r="D816">
        <v>0.52936780000000005</v>
      </c>
      <c r="E816">
        <v>0.97241259999999996</v>
      </c>
      <c r="F816">
        <v>0.1756548</v>
      </c>
      <c r="G816">
        <v>-5.006977E-2</v>
      </c>
    </row>
    <row r="817" spans="1:7" x14ac:dyDescent="0.35">
      <c r="A817" s="1">
        <v>1.55999309674197E-8</v>
      </c>
      <c r="B817">
        <v>0.7971821</v>
      </c>
      <c r="C817">
        <v>0.28929107999999998</v>
      </c>
      <c r="D817">
        <v>0.52920520000000004</v>
      </c>
      <c r="E817">
        <v>0.87790210000000002</v>
      </c>
      <c r="F817">
        <v>0.44917548000000002</v>
      </c>
      <c r="G817">
        <v>-3.339292E-2</v>
      </c>
    </row>
    <row r="818" spans="1:7" x14ac:dyDescent="0.35">
      <c r="A818" s="1">
        <v>1.56156775259885E-8</v>
      </c>
      <c r="B818">
        <v>0.79702839999999997</v>
      </c>
      <c r="C818">
        <v>0.28981839999999998</v>
      </c>
      <c r="D818">
        <v>0.52912252999999998</v>
      </c>
      <c r="E818">
        <v>0.7088257</v>
      </c>
      <c r="F818">
        <v>0.67971252999999998</v>
      </c>
      <c r="G818">
        <v>3.7930273E-2</v>
      </c>
    </row>
    <row r="819" spans="1:7" x14ac:dyDescent="0.35">
      <c r="A819" s="1">
        <v>1.5632596198777499E-8</v>
      </c>
      <c r="B819">
        <v>0.79675644999999995</v>
      </c>
      <c r="C819">
        <v>0.29034045000000003</v>
      </c>
      <c r="D819">
        <v>0.52913666000000004</v>
      </c>
      <c r="E819">
        <v>0.49511218000000001</v>
      </c>
      <c r="F819">
        <v>0.82880973999999996</v>
      </c>
      <c r="G819">
        <v>0.16337973</v>
      </c>
    </row>
    <row r="820" spans="1:7" x14ac:dyDescent="0.35">
      <c r="A820" s="1">
        <v>1.5649230439918599E-8</v>
      </c>
      <c r="B820">
        <v>0.79643965000000005</v>
      </c>
      <c r="C820">
        <v>0.29076619999999997</v>
      </c>
      <c r="D820">
        <v>0.52924466000000003</v>
      </c>
      <c r="E820">
        <v>0.30519204999999999</v>
      </c>
      <c r="F820">
        <v>0.87353987</v>
      </c>
      <c r="G820">
        <v>0.31511906000000001</v>
      </c>
    </row>
    <row r="821" spans="1:7" x14ac:dyDescent="0.35">
      <c r="A821" s="1">
        <v>1.5666250445854201E-8</v>
      </c>
      <c r="B821">
        <v>0.79611889999999996</v>
      </c>
      <c r="C821">
        <v>0.29109417999999998</v>
      </c>
      <c r="D821">
        <v>0.52943295000000001</v>
      </c>
      <c r="E821">
        <v>0.16616475999999999</v>
      </c>
      <c r="F821">
        <v>0.83736540000000004</v>
      </c>
      <c r="G821">
        <v>0.4769659</v>
      </c>
    </row>
    <row r="822" spans="1:7" x14ac:dyDescent="0.35">
      <c r="A822" s="1">
        <v>1.56838810428396E-8</v>
      </c>
      <c r="B822">
        <v>0.79582810000000004</v>
      </c>
      <c r="C822">
        <v>0.29131364999999998</v>
      </c>
      <c r="D822">
        <v>0.52968793999999997</v>
      </c>
      <c r="E822">
        <v>9.0400934000000002E-2</v>
      </c>
      <c r="F822">
        <v>0.74242589999999997</v>
      </c>
      <c r="G822">
        <v>0.63271516999999999</v>
      </c>
    </row>
    <row r="823" spans="1:7" x14ac:dyDescent="0.35">
      <c r="A823" s="1">
        <v>1.57026741159052E-8</v>
      </c>
      <c r="B823">
        <v>0.79558753999999998</v>
      </c>
      <c r="C823">
        <v>0.29140972999999998</v>
      </c>
      <c r="D823">
        <v>0.52999929999999995</v>
      </c>
      <c r="E823">
        <v>7.473262E-2</v>
      </c>
      <c r="F823">
        <v>0.60254072999999997</v>
      </c>
      <c r="G823">
        <v>0.77148706</v>
      </c>
    </row>
    <row r="824" spans="1:7" x14ac:dyDescent="0.35">
      <c r="A824" s="1">
        <v>1.57222149635712E-8</v>
      </c>
      <c r="B824">
        <v>0.79542159999999995</v>
      </c>
      <c r="C824">
        <v>0.2913559</v>
      </c>
      <c r="D824">
        <v>0.53033452999999997</v>
      </c>
      <c r="E824">
        <v>0.10627621</v>
      </c>
      <c r="F824">
        <v>0.43087322</v>
      </c>
      <c r="G824">
        <v>0.87743959999999999</v>
      </c>
    </row>
    <row r="825" spans="1:7" x14ac:dyDescent="0.35">
      <c r="A825" s="1">
        <v>1.5743085472972201E-8</v>
      </c>
      <c r="B825">
        <v>0.79533445999999997</v>
      </c>
      <c r="C825">
        <v>0.29112735000000001</v>
      </c>
      <c r="D825">
        <v>0.53066769999999996</v>
      </c>
      <c r="E825">
        <v>0.16612582000000001</v>
      </c>
      <c r="F825">
        <v>0.22772042000000001</v>
      </c>
      <c r="G825">
        <v>0.94248140000000002</v>
      </c>
    </row>
    <row r="826" spans="1:7" x14ac:dyDescent="0.35">
      <c r="A826" s="1">
        <v>1.5765789769790699E-8</v>
      </c>
      <c r="B826">
        <v>0.79532932999999995</v>
      </c>
      <c r="C826">
        <v>0.29069646999999998</v>
      </c>
      <c r="D826">
        <v>0.53095579999999998</v>
      </c>
      <c r="E826">
        <v>0.23657367000000001</v>
      </c>
      <c r="F826">
        <v>-6.1275143999999998E-3</v>
      </c>
      <c r="G826">
        <v>0.95390010000000003</v>
      </c>
    </row>
    <row r="827" spans="1:7" x14ac:dyDescent="0.35">
      <c r="A827" s="1">
        <v>1.5790504315695701E-8</v>
      </c>
      <c r="B827">
        <v>0.79541050000000002</v>
      </c>
      <c r="C827">
        <v>0.2900644</v>
      </c>
      <c r="D827">
        <v>0.53113239999999995</v>
      </c>
      <c r="E827">
        <v>0.306454</v>
      </c>
      <c r="F827">
        <v>-0.25647103999999998</v>
      </c>
      <c r="G827">
        <v>0.89560306000000001</v>
      </c>
    </row>
    <row r="828" spans="1:7" x14ac:dyDescent="0.35">
      <c r="A828" s="1">
        <v>1.5817088752019601E-8</v>
      </c>
      <c r="B828">
        <v>0.79559356000000003</v>
      </c>
      <c r="C828">
        <v>0.28930062000000001</v>
      </c>
      <c r="D828">
        <v>0.53112349999999997</v>
      </c>
      <c r="E828">
        <v>0.38571053999999999</v>
      </c>
      <c r="F828">
        <v>-0.48665340000000001</v>
      </c>
      <c r="G828">
        <v>0.75639796000000004</v>
      </c>
    </row>
    <row r="829" spans="1:7" x14ac:dyDescent="0.35">
      <c r="A829" s="1">
        <v>1.5844699036531301E-8</v>
      </c>
      <c r="B829">
        <v>0.79590640000000001</v>
      </c>
      <c r="C829">
        <v>0.28857663</v>
      </c>
      <c r="D829">
        <v>0.53088765999999998</v>
      </c>
      <c r="E829">
        <v>0.50922020000000001</v>
      </c>
      <c r="F829">
        <v>-0.63327520000000004</v>
      </c>
      <c r="G829">
        <v>0.54603590000000002</v>
      </c>
    </row>
    <row r="830" spans="1:7" x14ac:dyDescent="0.35">
      <c r="A830" s="1">
        <v>1.5869169781248701E-8</v>
      </c>
      <c r="B830">
        <v>0.79629545999999995</v>
      </c>
      <c r="C830">
        <v>0.28815185999999998</v>
      </c>
      <c r="D830">
        <v>0.53051590000000004</v>
      </c>
      <c r="E830">
        <v>0.67509889999999995</v>
      </c>
      <c r="F830">
        <v>-0.63249599999999995</v>
      </c>
      <c r="G830">
        <v>0.33100089999999999</v>
      </c>
    </row>
    <row r="831" spans="1:7" x14ac:dyDescent="0.35">
      <c r="A831" s="1">
        <v>1.5889505266597499E-8</v>
      </c>
      <c r="B831">
        <v>0.79666510000000001</v>
      </c>
      <c r="C831">
        <v>0.28805799999999998</v>
      </c>
      <c r="D831">
        <v>0.53013562999999997</v>
      </c>
      <c r="E831">
        <v>0.83504140000000004</v>
      </c>
      <c r="F831">
        <v>-0.50094470000000002</v>
      </c>
      <c r="G831">
        <v>0.15909775000000001</v>
      </c>
    </row>
    <row r="832" spans="1:7" x14ac:dyDescent="0.35">
      <c r="A832" s="1">
        <v>1.5906869363368399E-8</v>
      </c>
      <c r="B832">
        <v>0.79695629999999995</v>
      </c>
      <c r="C832">
        <v>0.28820813000000001</v>
      </c>
      <c r="D832">
        <v>0.52980159999999998</v>
      </c>
      <c r="E832">
        <v>0.94729459999999999</v>
      </c>
      <c r="F832">
        <v>-0.28316277000000001</v>
      </c>
      <c r="G832">
        <v>3.9756039999999999E-2</v>
      </c>
    </row>
    <row r="833" spans="1:7" x14ac:dyDescent="0.35">
      <c r="A833" s="1">
        <v>1.59225716220738E-8</v>
      </c>
      <c r="B833">
        <v>0.79714229999999997</v>
      </c>
      <c r="C833">
        <v>0.28852414999999998</v>
      </c>
      <c r="D833">
        <v>0.52952695000000005</v>
      </c>
      <c r="E833">
        <v>0.98968226000000004</v>
      </c>
      <c r="F833">
        <v>-1.7224626999999999E-2</v>
      </c>
      <c r="G833">
        <v>-2.8950224E-2</v>
      </c>
    </row>
    <row r="834" spans="1:7" x14ac:dyDescent="0.35">
      <c r="A834" s="1">
        <v>1.59376183196889E-8</v>
      </c>
      <c r="B834">
        <v>0.79720895999999997</v>
      </c>
      <c r="C834">
        <v>0.2889523</v>
      </c>
      <c r="D834">
        <v>0.52931625000000004</v>
      </c>
      <c r="E834">
        <v>0.95174133999999999</v>
      </c>
      <c r="F834">
        <v>0.2640459</v>
      </c>
      <c r="G834">
        <v>-4.7684424000000003E-2</v>
      </c>
    </row>
    <row r="835" spans="1:7" x14ac:dyDescent="0.35">
      <c r="A835" s="1">
        <v>1.5952824175300199E-8</v>
      </c>
      <c r="B835">
        <v>0.79714686000000001</v>
      </c>
      <c r="C835">
        <v>0.28945088000000002</v>
      </c>
      <c r="D835">
        <v>0.52917689999999995</v>
      </c>
      <c r="E835">
        <v>0.83271253000000001</v>
      </c>
      <c r="F835">
        <v>0.52716076000000001</v>
      </c>
      <c r="G835">
        <v>-1.4284171999999999E-2</v>
      </c>
    </row>
    <row r="836" spans="1:7" x14ac:dyDescent="0.35">
      <c r="A836" s="1">
        <v>1.5968955293171501E-8</v>
      </c>
      <c r="B836">
        <v>0.79695463</v>
      </c>
      <c r="C836">
        <v>0.28998133999999998</v>
      </c>
      <c r="D836">
        <v>0.52912199999999998</v>
      </c>
      <c r="E836">
        <v>0.64550054000000001</v>
      </c>
      <c r="F836">
        <v>0.73582749999999997</v>
      </c>
      <c r="G836">
        <v>7.4553750000000002E-2</v>
      </c>
    </row>
    <row r="837" spans="1:7" x14ac:dyDescent="0.35">
      <c r="A837" s="1">
        <v>1.59857276222067E-8</v>
      </c>
      <c r="B837">
        <v>0.79666566999999999</v>
      </c>
      <c r="C837">
        <v>0.29047328</v>
      </c>
      <c r="D837">
        <v>0.52916529999999995</v>
      </c>
      <c r="E837">
        <v>0.43591136000000003</v>
      </c>
      <c r="F837">
        <v>0.85071529999999995</v>
      </c>
      <c r="G837">
        <v>0.20963976000000001</v>
      </c>
    </row>
    <row r="838" spans="1:7" x14ac:dyDescent="0.35">
      <c r="A838" s="1">
        <v>1.6002431105958701E-8</v>
      </c>
      <c r="B838">
        <v>0.79634594999999997</v>
      </c>
      <c r="C838">
        <v>0.29086911999999998</v>
      </c>
      <c r="D838">
        <v>0.52929749999999998</v>
      </c>
      <c r="E838">
        <v>0.2602448</v>
      </c>
      <c r="F838">
        <v>0.86858594</v>
      </c>
      <c r="G838">
        <v>0.36557198000000002</v>
      </c>
    </row>
    <row r="839" spans="1:7" x14ac:dyDescent="0.35">
      <c r="A839" s="1">
        <v>1.60195733444412E-8</v>
      </c>
      <c r="B839">
        <v>0.79603369999999996</v>
      </c>
      <c r="C839">
        <v>0.29116488000000001</v>
      </c>
      <c r="D839">
        <v>0.52950529999999996</v>
      </c>
      <c r="E839">
        <v>0.14081001000000001</v>
      </c>
      <c r="F839">
        <v>0.81296086000000001</v>
      </c>
      <c r="G839">
        <v>0.52620137</v>
      </c>
    </row>
    <row r="840" spans="1:7" x14ac:dyDescent="0.35">
      <c r="A840" s="1">
        <v>1.6037544417074399E-8</v>
      </c>
      <c r="B840">
        <v>0.79575669999999998</v>
      </c>
      <c r="C840">
        <v>0.29135044999999998</v>
      </c>
      <c r="D840">
        <v>0.52977759999999996</v>
      </c>
      <c r="E840">
        <v>8.4169655999999995E-2</v>
      </c>
      <c r="F840">
        <v>0.70354486000000005</v>
      </c>
      <c r="G840">
        <v>0.67780024000000005</v>
      </c>
    </row>
    <row r="841" spans="1:7" x14ac:dyDescent="0.35">
      <c r="A841" s="1">
        <v>1.60565118014219E-8</v>
      </c>
      <c r="B841">
        <v>0.79553850000000004</v>
      </c>
      <c r="C841">
        <v>0.29140472000000001</v>
      </c>
      <c r="D841">
        <v>0.53009689999999998</v>
      </c>
      <c r="E841">
        <v>8.4745780000000007E-2</v>
      </c>
      <c r="F841">
        <v>0.55396559999999995</v>
      </c>
      <c r="G841">
        <v>0.80705970000000005</v>
      </c>
    </row>
    <row r="842" spans="1:7" x14ac:dyDescent="0.35">
      <c r="A842" s="1">
        <v>1.6076432057913601E-8</v>
      </c>
      <c r="B842">
        <v>0.79539554999999995</v>
      </c>
      <c r="C842">
        <v>0.29130283000000001</v>
      </c>
      <c r="D842">
        <v>0.53043412999999995</v>
      </c>
      <c r="E842">
        <v>0.12678921000000001</v>
      </c>
      <c r="F842">
        <v>0.37281336999999998</v>
      </c>
      <c r="G842">
        <v>0.90154369999999995</v>
      </c>
    </row>
    <row r="843" spans="1:7" x14ac:dyDescent="0.35">
      <c r="A843" s="1">
        <v>1.6097791337151002E-8</v>
      </c>
      <c r="B843">
        <v>0.79533229999999999</v>
      </c>
      <c r="C843">
        <v>0.291018</v>
      </c>
      <c r="D843">
        <v>0.53075799999999995</v>
      </c>
      <c r="E843">
        <v>0.19141838</v>
      </c>
      <c r="F843">
        <v>0.16032872000000001</v>
      </c>
      <c r="G843">
        <v>0.9516249</v>
      </c>
    </row>
    <row r="844" spans="1:7" x14ac:dyDescent="0.35">
      <c r="A844" s="1">
        <v>1.6121094108052201E-8</v>
      </c>
      <c r="B844">
        <v>0.79535155999999996</v>
      </c>
      <c r="C844">
        <v>0.29052650000000002</v>
      </c>
      <c r="D844">
        <v>0.53101975000000001</v>
      </c>
      <c r="E844">
        <v>0.26215080000000002</v>
      </c>
      <c r="F844">
        <v>-8.0638109999999999E-2</v>
      </c>
      <c r="G844">
        <v>0.94345250000000003</v>
      </c>
    </row>
    <row r="845" spans="1:7" x14ac:dyDescent="0.35">
      <c r="A845" s="1">
        <v>1.6146666489646501E-8</v>
      </c>
      <c r="B845">
        <v>0.79546139999999999</v>
      </c>
      <c r="C845">
        <v>0.28983846000000002</v>
      </c>
      <c r="D845">
        <v>0.53114830000000002</v>
      </c>
      <c r="E845">
        <v>0.3332253</v>
      </c>
      <c r="F845">
        <v>-0.33192073999999999</v>
      </c>
      <c r="G845">
        <v>0.85999009999999998</v>
      </c>
    </row>
    <row r="846" spans="1:7" x14ac:dyDescent="0.35">
      <c r="A846" s="1">
        <v>1.6173542576223699E-8</v>
      </c>
      <c r="B846">
        <v>0.79567929999999998</v>
      </c>
      <c r="C846">
        <v>0.28907086999999998</v>
      </c>
      <c r="D846">
        <v>0.53107214000000003</v>
      </c>
      <c r="E846">
        <v>0.42142807999999998</v>
      </c>
      <c r="F846">
        <v>-0.54215659999999999</v>
      </c>
      <c r="G846">
        <v>0.69726043999999998</v>
      </c>
    </row>
    <row r="847" spans="1:7" x14ac:dyDescent="0.35">
      <c r="A847" s="1">
        <v>1.6201409688220201E-8</v>
      </c>
      <c r="B847">
        <v>0.79603683999999997</v>
      </c>
      <c r="C847">
        <v>0.28840349999999998</v>
      </c>
      <c r="D847">
        <v>0.53076935000000003</v>
      </c>
      <c r="E847">
        <v>0.56628179999999995</v>
      </c>
      <c r="F847">
        <v>-0.64697886000000004</v>
      </c>
      <c r="G847">
        <v>0.47064256999999998</v>
      </c>
    </row>
    <row r="848" spans="1:7" x14ac:dyDescent="0.35">
      <c r="A848" s="1">
        <v>1.62244324047578E-8</v>
      </c>
      <c r="B848">
        <v>0.79642754999999998</v>
      </c>
      <c r="C848">
        <v>0.2880972</v>
      </c>
      <c r="D848">
        <v>0.53038602999999995</v>
      </c>
      <c r="E848">
        <v>0.73536210000000002</v>
      </c>
      <c r="F848">
        <v>-0.59675259999999997</v>
      </c>
      <c r="G848">
        <v>0.26786090000000001</v>
      </c>
    </row>
    <row r="849" spans="1:7" x14ac:dyDescent="0.35">
      <c r="A849" s="1">
        <v>1.62436020576563E-8</v>
      </c>
      <c r="B849">
        <v>0.79677359999999997</v>
      </c>
      <c r="C849">
        <v>0.28809511999999998</v>
      </c>
      <c r="D849">
        <v>0.53002020000000005</v>
      </c>
      <c r="E849">
        <v>0.88161504000000002</v>
      </c>
      <c r="F849">
        <v>-0.43104725999999999</v>
      </c>
      <c r="G849">
        <v>0.114400245</v>
      </c>
    </row>
    <row r="850" spans="1:7" x14ac:dyDescent="0.35">
      <c r="A850" s="1">
        <v>1.6260277185864999E-8</v>
      </c>
      <c r="B850">
        <v>0.79703014999999999</v>
      </c>
      <c r="C850">
        <v>0.28830679999999997</v>
      </c>
      <c r="D850">
        <v>0.52970684000000001</v>
      </c>
      <c r="E850">
        <v>0.97094360000000002</v>
      </c>
      <c r="F850">
        <v>-0.19347173000000001</v>
      </c>
      <c r="G850">
        <v>1.3044369E-2</v>
      </c>
    </row>
    <row r="851" spans="1:7" x14ac:dyDescent="0.35">
      <c r="A851" s="1">
        <v>1.6275673960479999E-8</v>
      </c>
      <c r="B851">
        <v>0.79717660000000001</v>
      </c>
      <c r="C851">
        <v>0.28866374</v>
      </c>
      <c r="D851">
        <v>0.52945392999999996</v>
      </c>
      <c r="E851">
        <v>0.98605626999999996</v>
      </c>
      <c r="F851">
        <v>8.0632659999999995E-2</v>
      </c>
      <c r="G851">
        <v>-3.8336160000000001E-2</v>
      </c>
    </row>
    <row r="852" spans="1:7" x14ac:dyDescent="0.35">
      <c r="A852" s="1">
        <v>1.62907055493154E-8</v>
      </c>
      <c r="B852">
        <v>0.79720020000000003</v>
      </c>
      <c r="C852">
        <v>0.28911772000000002</v>
      </c>
      <c r="D852">
        <v>0.52926682999999997</v>
      </c>
      <c r="E852">
        <v>0.91975269999999998</v>
      </c>
      <c r="F852">
        <v>0.35866379999999998</v>
      </c>
      <c r="G852">
        <v>-3.9354064000000001E-2</v>
      </c>
    </row>
    <row r="853" spans="1:7" x14ac:dyDescent="0.35">
      <c r="A853" s="1">
        <v>1.6306164520753801E-8</v>
      </c>
      <c r="B853">
        <v>0.79709417000000005</v>
      </c>
      <c r="C853">
        <v>0.28962927999999999</v>
      </c>
      <c r="D853">
        <v>0.52915429999999997</v>
      </c>
      <c r="E853">
        <v>0.77533799999999997</v>
      </c>
      <c r="F853">
        <v>0.60642160000000001</v>
      </c>
      <c r="G853">
        <v>1.2802937E-2</v>
      </c>
    </row>
    <row r="854" spans="1:7" x14ac:dyDescent="0.35">
      <c r="A854" s="1">
        <v>1.6322805780241201E-8</v>
      </c>
      <c r="B854">
        <v>0.79686104999999996</v>
      </c>
      <c r="C854">
        <v>0.290159</v>
      </c>
      <c r="D854">
        <v>0.52913200000000005</v>
      </c>
      <c r="E854">
        <v>0.57210994000000004</v>
      </c>
      <c r="F854">
        <v>0.78710139999999995</v>
      </c>
      <c r="G854">
        <v>0.12092016999999999</v>
      </c>
    </row>
    <row r="855" spans="1:7" x14ac:dyDescent="0.35">
      <c r="A855" s="1">
        <v>1.63394692686595E-8</v>
      </c>
      <c r="B855">
        <v>0.79655869999999995</v>
      </c>
      <c r="C855">
        <v>0.29061574000000001</v>
      </c>
      <c r="D855">
        <v>0.52920690000000004</v>
      </c>
      <c r="E855">
        <v>0.37206850000000002</v>
      </c>
      <c r="F855">
        <v>0.86513620000000002</v>
      </c>
      <c r="G855">
        <v>0.26468324999999998</v>
      </c>
    </row>
    <row r="856" spans="1:7" x14ac:dyDescent="0.35">
      <c r="A856" s="1">
        <v>1.6356328677788501E-8</v>
      </c>
      <c r="B856">
        <v>0.79623913999999996</v>
      </c>
      <c r="C856">
        <v>0.2909776</v>
      </c>
      <c r="D856">
        <v>0.5293658</v>
      </c>
      <c r="E856">
        <v>0.21492559</v>
      </c>
      <c r="F856">
        <v>0.85482329999999995</v>
      </c>
      <c r="G856">
        <v>0.42386057999999999</v>
      </c>
    </row>
    <row r="857" spans="1:7" x14ac:dyDescent="0.35">
      <c r="A857" s="1">
        <v>1.6373686912043699E-8</v>
      </c>
      <c r="B857">
        <v>0.7959387</v>
      </c>
      <c r="C857">
        <v>0.29123598000000001</v>
      </c>
      <c r="D857">
        <v>0.52959555000000003</v>
      </c>
      <c r="E857">
        <v>0.11826311</v>
      </c>
      <c r="F857">
        <v>0.7789391</v>
      </c>
      <c r="G857">
        <v>0.58190750000000002</v>
      </c>
    </row>
    <row r="858" spans="1:7" x14ac:dyDescent="0.35">
      <c r="A858" s="1">
        <v>1.6392093500167799E-8</v>
      </c>
      <c r="B858">
        <v>0.79567975000000002</v>
      </c>
      <c r="C858">
        <v>0.29137963</v>
      </c>
      <c r="D858">
        <v>0.52988670000000004</v>
      </c>
      <c r="E858">
        <v>8.3104620000000004E-2</v>
      </c>
      <c r="F858">
        <v>0.65386754000000002</v>
      </c>
      <c r="G858">
        <v>0.72733544999999999</v>
      </c>
    </row>
    <row r="859" spans="1:7" x14ac:dyDescent="0.35">
      <c r="A859" s="1">
        <v>1.6411344385052301E-8</v>
      </c>
      <c r="B859">
        <v>0.79548779999999997</v>
      </c>
      <c r="C859">
        <v>0.29138272999999998</v>
      </c>
      <c r="D859">
        <v>0.53021359999999995</v>
      </c>
      <c r="E859">
        <v>0.10053769999999999</v>
      </c>
      <c r="F859">
        <v>0.49315112999999999</v>
      </c>
      <c r="G859">
        <v>0.84479570000000004</v>
      </c>
    </row>
    <row r="860" spans="1:7" x14ac:dyDescent="0.35">
      <c r="A860" s="1">
        <v>1.6431751943980799E-8</v>
      </c>
      <c r="B860">
        <v>0.79537237000000005</v>
      </c>
      <c r="C860">
        <v>0.29122071999999999</v>
      </c>
      <c r="D860">
        <v>0.53054970000000001</v>
      </c>
      <c r="E860">
        <v>0.1527191</v>
      </c>
      <c r="F860">
        <v>0.30078129999999997</v>
      </c>
      <c r="G860">
        <v>0.92458470000000004</v>
      </c>
    </row>
    <row r="861" spans="1:7" x14ac:dyDescent="0.35">
      <c r="A861" s="1">
        <v>1.6453760356108602E-8</v>
      </c>
      <c r="B861">
        <v>0.79533743999999995</v>
      </c>
      <c r="C861">
        <v>0.29086620000000002</v>
      </c>
      <c r="D861">
        <v>0.53085744000000001</v>
      </c>
      <c r="E861">
        <v>0.22105010999999999</v>
      </c>
      <c r="F861">
        <v>7.7384739999999994E-2</v>
      </c>
      <c r="G861">
        <v>0.95546830000000005</v>
      </c>
    </row>
    <row r="862" spans="1:7" x14ac:dyDescent="0.35">
      <c r="A862" s="1">
        <v>1.6477719731814698E-8</v>
      </c>
      <c r="B862">
        <v>0.79538595999999995</v>
      </c>
      <c r="C862">
        <v>0.29030630000000002</v>
      </c>
      <c r="D862">
        <v>0.53107976999999995</v>
      </c>
      <c r="E862">
        <v>0.29114667</v>
      </c>
      <c r="F862">
        <v>-0.16896227</v>
      </c>
      <c r="G862">
        <v>0.92249380000000003</v>
      </c>
    </row>
    <row r="863" spans="1:7" x14ac:dyDescent="0.35">
      <c r="A863" s="1">
        <v>1.6504050249991801E-8</v>
      </c>
      <c r="B863">
        <v>0.79553119999999999</v>
      </c>
      <c r="C863">
        <v>0.28956962000000003</v>
      </c>
      <c r="D863">
        <v>0.53114269999999997</v>
      </c>
      <c r="E863">
        <v>0.3653922</v>
      </c>
      <c r="F863">
        <v>-0.41367306999999998</v>
      </c>
      <c r="G863">
        <v>0.80938600000000005</v>
      </c>
    </row>
    <row r="864" spans="1:7" x14ac:dyDescent="0.35">
      <c r="A864" s="1">
        <v>1.6531313082350401E-8</v>
      </c>
      <c r="B864">
        <v>0.79579454999999999</v>
      </c>
      <c r="C864">
        <v>0.28881633000000001</v>
      </c>
      <c r="D864">
        <v>0.53098624999999999</v>
      </c>
      <c r="E864">
        <v>0.46935529999999998</v>
      </c>
      <c r="F864">
        <v>-0.59366980000000003</v>
      </c>
      <c r="G864">
        <v>0.62099457000000002</v>
      </c>
    </row>
    <row r="865" spans="1:7" x14ac:dyDescent="0.35">
      <c r="A865" s="1">
        <v>1.6557497733782899E-8</v>
      </c>
      <c r="B865">
        <v>0.79617159999999998</v>
      </c>
      <c r="C865">
        <v>0.2882711</v>
      </c>
      <c r="D865">
        <v>0.53064279999999997</v>
      </c>
      <c r="E865">
        <v>0.62661016000000003</v>
      </c>
      <c r="F865">
        <v>-0.64240754</v>
      </c>
      <c r="G865">
        <v>0.39781109999999997</v>
      </c>
    </row>
    <row r="866" spans="1:7" x14ac:dyDescent="0.35">
      <c r="A866" s="1">
        <v>1.65790597031464E-8</v>
      </c>
      <c r="B866">
        <v>0.79655266000000002</v>
      </c>
      <c r="C866">
        <v>0.28807739999999998</v>
      </c>
      <c r="D866">
        <v>0.53026055999999999</v>
      </c>
      <c r="E866">
        <v>0.79199743</v>
      </c>
      <c r="F866">
        <v>-0.54760759999999997</v>
      </c>
      <c r="G866">
        <v>0.21122487000000001</v>
      </c>
    </row>
    <row r="867" spans="1:7" x14ac:dyDescent="0.35">
      <c r="A867" s="1">
        <v>1.6597227946366701E-8</v>
      </c>
      <c r="B867">
        <v>0.79687034999999995</v>
      </c>
      <c r="C867">
        <v>0.28815531999999999</v>
      </c>
      <c r="D867">
        <v>0.52991239999999995</v>
      </c>
      <c r="E867">
        <v>0.92065249999999998</v>
      </c>
      <c r="F867">
        <v>-0.35333209999999998</v>
      </c>
      <c r="G867">
        <v>7.6287079999999993E-2</v>
      </c>
    </row>
    <row r="868" spans="1:7" x14ac:dyDescent="0.35">
      <c r="A868" s="1">
        <v>1.6613364532870999E-8</v>
      </c>
      <c r="B868">
        <v>0.79709052999999996</v>
      </c>
      <c r="C868">
        <v>0.28842025999999998</v>
      </c>
      <c r="D868">
        <v>0.52961992999999996</v>
      </c>
      <c r="E868">
        <v>0.98534189999999999</v>
      </c>
      <c r="F868">
        <v>-0.10021635</v>
      </c>
      <c r="G868">
        <v>-7.5093620000000003E-3</v>
      </c>
    </row>
    <row r="869" spans="1:7" x14ac:dyDescent="0.35">
      <c r="A869" s="1">
        <v>1.6628569909025801E-8</v>
      </c>
      <c r="B869">
        <v>0.79719620000000002</v>
      </c>
      <c r="C869">
        <v>0.28881266999999999</v>
      </c>
      <c r="D869">
        <v>0.52938909999999995</v>
      </c>
      <c r="E869">
        <v>0.9725994</v>
      </c>
      <c r="F869">
        <v>0.1782387</v>
      </c>
      <c r="G869">
        <v>-4.1614107999999997E-2</v>
      </c>
    </row>
    <row r="870" spans="1:7" x14ac:dyDescent="0.35">
      <c r="A870" s="1">
        <v>1.6643681740235699E-8</v>
      </c>
      <c r="B870">
        <v>0.79717660000000001</v>
      </c>
      <c r="C870">
        <v>0.28928795000000002</v>
      </c>
      <c r="D870">
        <v>0.52922619999999998</v>
      </c>
      <c r="E870">
        <v>0.87858963000000001</v>
      </c>
      <c r="F870">
        <v>0.44899285</v>
      </c>
      <c r="G870">
        <v>-2.4658702000000001E-2</v>
      </c>
    </row>
    <row r="871" spans="1:7" x14ac:dyDescent="0.35">
      <c r="A871" s="1">
        <v>1.66594831326487E-8</v>
      </c>
      <c r="B871">
        <v>0.79702722999999998</v>
      </c>
      <c r="C871">
        <v>0.28980802999999999</v>
      </c>
      <c r="D871">
        <v>0.52914209999999995</v>
      </c>
      <c r="E871">
        <v>0.71134640000000005</v>
      </c>
      <c r="F871">
        <v>0.67706065999999998</v>
      </c>
      <c r="G871">
        <v>4.6509216999999999E-2</v>
      </c>
    </row>
    <row r="872" spans="1:7" x14ac:dyDescent="0.35">
      <c r="A872" s="1">
        <v>1.6676391479089302E-8</v>
      </c>
      <c r="B872">
        <v>0.79676210000000003</v>
      </c>
      <c r="C872">
        <v>0.29032275000000002</v>
      </c>
      <c r="D872">
        <v>0.52915347000000001</v>
      </c>
      <c r="E872">
        <v>0.50137670000000001</v>
      </c>
      <c r="F872">
        <v>0.82416889999999998</v>
      </c>
      <c r="G872">
        <v>0.17070661000000001</v>
      </c>
    </row>
    <row r="873" spans="1:7" x14ac:dyDescent="0.35">
      <c r="A873" s="1">
        <v>1.6693030745023002E-8</v>
      </c>
      <c r="B873">
        <v>0.79645215999999996</v>
      </c>
      <c r="C873">
        <v>0.29074496</v>
      </c>
      <c r="D873">
        <v>0.52925739999999999</v>
      </c>
      <c r="E873">
        <v>0.31477797000000002</v>
      </c>
      <c r="F873">
        <v>0.86878073</v>
      </c>
      <c r="G873">
        <v>0.32085574</v>
      </c>
    </row>
    <row r="874" spans="1:7" x14ac:dyDescent="0.35">
      <c r="A874" s="1">
        <v>1.6710075888526401E-8</v>
      </c>
      <c r="B874">
        <v>0.79613690000000004</v>
      </c>
      <c r="C874">
        <v>0.29107242999999999</v>
      </c>
      <c r="D874">
        <v>0.5294413</v>
      </c>
      <c r="E874">
        <v>0.1780814</v>
      </c>
      <c r="F874">
        <v>0.83338639999999997</v>
      </c>
      <c r="G874">
        <v>0.48117136999999999</v>
      </c>
    </row>
    <row r="875" spans="1:7" x14ac:dyDescent="0.35">
      <c r="A875" s="1">
        <v>1.6727736519094902E-8</v>
      </c>
      <c r="B875">
        <v>0.79585015999999997</v>
      </c>
      <c r="C875">
        <v>0.29129314000000001</v>
      </c>
      <c r="D875">
        <v>0.52969189999999999</v>
      </c>
      <c r="E875">
        <v>0.10377097</v>
      </c>
      <c r="F875">
        <v>0.73936159999999995</v>
      </c>
      <c r="G875">
        <v>0.63547575000000001</v>
      </c>
    </row>
    <row r="876" spans="1:7" x14ac:dyDescent="0.35">
      <c r="A876" s="1">
        <v>1.6746590319578E-8</v>
      </c>
      <c r="B876">
        <v>0.79561174000000001</v>
      </c>
      <c r="C876">
        <v>0.29139179999999998</v>
      </c>
      <c r="D876">
        <v>0.52999943000000005</v>
      </c>
      <c r="E876">
        <v>8.8885099999999995E-2</v>
      </c>
      <c r="F876">
        <v>0.59989594999999996</v>
      </c>
      <c r="G876">
        <v>0.77304614000000005</v>
      </c>
    </row>
    <row r="877" spans="1:7" x14ac:dyDescent="0.35">
      <c r="A877" s="1">
        <v>1.6766202265853798E-8</v>
      </c>
      <c r="B877">
        <v>0.79544669999999995</v>
      </c>
      <c r="C877">
        <v>0.29134073999999999</v>
      </c>
      <c r="D877">
        <v>0.53033140000000001</v>
      </c>
      <c r="E877">
        <v>0.12082109000000001</v>
      </c>
      <c r="F877">
        <v>0.42808269999999998</v>
      </c>
      <c r="G877">
        <v>0.87776505999999999</v>
      </c>
    </row>
    <row r="878" spans="1:7" x14ac:dyDescent="0.35">
      <c r="A878" s="1">
        <v>1.6787154220569999E-8</v>
      </c>
      <c r="B878">
        <v>0.79535909999999999</v>
      </c>
      <c r="C878">
        <v>0.29111480000000001</v>
      </c>
      <c r="D878">
        <v>0.53066175999999998</v>
      </c>
      <c r="E878">
        <v>0.18078116</v>
      </c>
      <c r="F878">
        <v>0.22438089999999999</v>
      </c>
      <c r="G878">
        <v>0.94132256999999997</v>
      </c>
    </row>
    <row r="879" spans="1:7" x14ac:dyDescent="0.35">
      <c r="A879" s="1">
        <v>1.68099143669842E-8</v>
      </c>
      <c r="B879">
        <v>0.79535270000000002</v>
      </c>
      <c r="C879">
        <v>0.29068714000000001</v>
      </c>
      <c r="D879">
        <v>0.53094673000000003</v>
      </c>
      <c r="E879">
        <v>0.25106129999999999</v>
      </c>
      <c r="F879">
        <v>-9.5873659999999999E-3</v>
      </c>
      <c r="G879">
        <v>0.95085436000000001</v>
      </c>
    </row>
    <row r="880" spans="1:7" x14ac:dyDescent="0.35">
      <c r="A880" s="1">
        <v>1.6834697982904501E-8</v>
      </c>
      <c r="B880">
        <v>0.79543249999999999</v>
      </c>
      <c r="C880">
        <v>0.29005890000000001</v>
      </c>
      <c r="D880">
        <v>0.53112060000000005</v>
      </c>
      <c r="E880">
        <v>0.32102550000000002</v>
      </c>
      <c r="F880">
        <v>-0.25920199999999999</v>
      </c>
      <c r="G880">
        <v>0.89041890000000001</v>
      </c>
    </row>
    <row r="881" spans="1:7" x14ac:dyDescent="0.35">
      <c r="A881" s="1">
        <v>1.6861319147345402E-8</v>
      </c>
      <c r="B881">
        <v>0.79561453999999998</v>
      </c>
      <c r="C881">
        <v>0.2893019</v>
      </c>
      <c r="D881">
        <v>0.53110963</v>
      </c>
      <c r="E881">
        <v>0.40111639999999998</v>
      </c>
      <c r="F881">
        <v>-0.48635047999999997</v>
      </c>
      <c r="G881">
        <v>0.74945379999999995</v>
      </c>
    </row>
    <row r="882" spans="1:7" x14ac:dyDescent="0.35">
      <c r="A882" s="1">
        <v>1.6888958132303701E-8</v>
      </c>
      <c r="B882">
        <v>0.79592746000000003</v>
      </c>
      <c r="C882">
        <v>0.28858771999999999</v>
      </c>
      <c r="D882">
        <v>0.53087366000000002</v>
      </c>
      <c r="E882">
        <v>0.52604830000000002</v>
      </c>
      <c r="F882">
        <v>-0.62706983000000005</v>
      </c>
      <c r="G882">
        <v>0.53858499999999998</v>
      </c>
    </row>
    <row r="883" spans="1:7" x14ac:dyDescent="0.35">
      <c r="A883" s="1">
        <v>1.6913270395328899E-8</v>
      </c>
      <c r="B883">
        <v>0.79631233000000001</v>
      </c>
      <c r="C883">
        <v>0.28817588</v>
      </c>
      <c r="D883">
        <v>0.53050719999999996</v>
      </c>
      <c r="E883">
        <v>0.69040480000000004</v>
      </c>
      <c r="F883">
        <v>-0.61934</v>
      </c>
      <c r="G883">
        <v>0.32650274000000001</v>
      </c>
    </row>
    <row r="884" spans="1:7" x14ac:dyDescent="0.35">
      <c r="A884" s="1">
        <v>1.6933462720855401E-8</v>
      </c>
      <c r="B884">
        <v>0.79667509999999997</v>
      </c>
      <c r="C884">
        <v>0.28808883000000002</v>
      </c>
      <c r="D884">
        <v>0.53013429999999995</v>
      </c>
      <c r="E884">
        <v>0.84599184999999999</v>
      </c>
      <c r="F884">
        <v>-0.48364257999999999</v>
      </c>
      <c r="G884">
        <v>0.15852505</v>
      </c>
    </row>
    <row r="885" spans="1:7" x14ac:dyDescent="0.35">
      <c r="A885" s="1">
        <v>1.6950762593575901E-8</v>
      </c>
      <c r="B885">
        <v>0.79695930000000004</v>
      </c>
      <c r="C885">
        <v>0.28823987000000001</v>
      </c>
      <c r="D885">
        <v>0.52980640000000001</v>
      </c>
      <c r="E885">
        <v>0.9529765</v>
      </c>
      <c r="F885">
        <v>-0.26452607</v>
      </c>
      <c r="G885">
        <v>4.2740836999999997E-2</v>
      </c>
    </row>
    <row r="886" spans="1:7" x14ac:dyDescent="0.35">
      <c r="A886" s="1">
        <v>1.6966473645524299E-8</v>
      </c>
      <c r="B886">
        <v>0.79713959999999995</v>
      </c>
      <c r="C886">
        <v>0.28855386</v>
      </c>
      <c r="D886">
        <v>0.52953620000000001</v>
      </c>
      <c r="E886">
        <v>0.99024820000000002</v>
      </c>
      <c r="F886">
        <v>7.3597150000000004E-4</v>
      </c>
      <c r="G886">
        <v>-2.281967E-2</v>
      </c>
    </row>
    <row r="887" spans="1:7" x14ac:dyDescent="0.35">
      <c r="A887" s="1">
        <v>1.6981574424998599E-8</v>
      </c>
      <c r="B887">
        <v>0.7972013</v>
      </c>
      <c r="C887">
        <v>0.28897794999999998</v>
      </c>
      <c r="D887">
        <v>0.5293291</v>
      </c>
      <c r="E887">
        <v>0.94790410000000003</v>
      </c>
      <c r="F887">
        <v>0.27940379999999998</v>
      </c>
      <c r="G887">
        <v>-3.8568504000000003E-2</v>
      </c>
    </row>
    <row r="888" spans="1:7" x14ac:dyDescent="0.35">
      <c r="A888" s="1">
        <v>1.6996876694144099E-8</v>
      </c>
      <c r="B888">
        <v>0.79713582999999999</v>
      </c>
      <c r="C888">
        <v>0.28947145000000002</v>
      </c>
      <c r="D888">
        <v>0.52919280000000002</v>
      </c>
      <c r="E888">
        <v>0.82590399999999997</v>
      </c>
      <c r="F888">
        <v>0.53814965000000003</v>
      </c>
      <c r="G888">
        <v>-2.2981880000000001E-3</v>
      </c>
    </row>
    <row r="889" spans="1:7" x14ac:dyDescent="0.35">
      <c r="A889" s="1">
        <v>1.7013134357615601E-8</v>
      </c>
      <c r="B889">
        <v>0.79694220000000005</v>
      </c>
      <c r="C889">
        <v>0.28999566999999998</v>
      </c>
      <c r="D889">
        <v>0.52914090000000003</v>
      </c>
      <c r="E889">
        <v>0.63822990000000002</v>
      </c>
      <c r="F889">
        <v>0.74083644000000004</v>
      </c>
      <c r="G889">
        <v>8.9067720000000003E-2</v>
      </c>
    </row>
    <row r="890" spans="1:7" x14ac:dyDescent="0.35">
      <c r="A890" s="1">
        <v>1.7029882240535E-8</v>
      </c>
      <c r="B890">
        <v>0.79665759999999997</v>
      </c>
      <c r="C890">
        <v>0.29047669999999998</v>
      </c>
      <c r="D890">
        <v>0.52918582999999997</v>
      </c>
      <c r="E890">
        <v>0.43332237000000001</v>
      </c>
      <c r="F890">
        <v>0.84887325999999996</v>
      </c>
      <c r="G890">
        <v>0.22423046999999999</v>
      </c>
    </row>
    <row r="891" spans="1:7" x14ac:dyDescent="0.35">
      <c r="A891" s="1">
        <v>1.70466125806022E-8</v>
      </c>
      <c r="B891">
        <v>0.79634386000000001</v>
      </c>
      <c r="C891">
        <v>0.29086503000000002</v>
      </c>
      <c r="D891">
        <v>0.52931799999999996</v>
      </c>
      <c r="E891">
        <v>0.26318406999999999</v>
      </c>
      <c r="F891">
        <v>0.86266160000000003</v>
      </c>
      <c r="G891">
        <v>0.37917970000000001</v>
      </c>
    </row>
    <row r="892" spans="1:7" x14ac:dyDescent="0.35">
      <c r="A892" s="1">
        <v>1.7063808439186499E-8</v>
      </c>
      <c r="B892">
        <v>0.79603809999999997</v>
      </c>
      <c r="C892">
        <v>0.29115540000000001</v>
      </c>
      <c r="D892">
        <v>0.52952485999999999</v>
      </c>
      <c r="E892">
        <v>0.14904096999999999</v>
      </c>
      <c r="F892">
        <v>0.80474376999999997</v>
      </c>
      <c r="G892">
        <v>0.53805614000000002</v>
      </c>
    </row>
    <row r="893" spans="1:7" x14ac:dyDescent="0.35">
      <c r="A893" s="1">
        <v>1.7081872135712799E-8</v>
      </c>
      <c r="B893">
        <v>0.79576707000000002</v>
      </c>
      <c r="C893">
        <v>0.29133662999999999</v>
      </c>
      <c r="D893">
        <v>0.52979589999999999</v>
      </c>
      <c r="E893">
        <v>9.6773170000000006E-2</v>
      </c>
      <c r="F893">
        <v>0.69375290000000001</v>
      </c>
      <c r="G893">
        <v>0.68746704000000003</v>
      </c>
    </row>
    <row r="894" spans="1:7" x14ac:dyDescent="0.35">
      <c r="A894" s="1">
        <v>1.71009414816535E-8</v>
      </c>
      <c r="B894">
        <v>0.79555419999999999</v>
      </c>
      <c r="C894">
        <v>0.29138613000000002</v>
      </c>
      <c r="D894">
        <v>0.5301129</v>
      </c>
      <c r="E894">
        <v>0.10055949</v>
      </c>
      <c r="F894">
        <v>0.54271716000000003</v>
      </c>
      <c r="G894">
        <v>0.81391630000000004</v>
      </c>
    </row>
    <row r="895" spans="1:7" x14ac:dyDescent="0.35">
      <c r="A895" s="1">
        <v>1.7121000020495999E-8</v>
      </c>
      <c r="B895">
        <v>0.79541569999999995</v>
      </c>
      <c r="C895">
        <v>0.29127839999999999</v>
      </c>
      <c r="D895">
        <v>0.53044709999999995</v>
      </c>
      <c r="E895">
        <v>0.14449814</v>
      </c>
      <c r="F895">
        <v>0.35965132999999999</v>
      </c>
      <c r="G895">
        <v>0.90506489999999995</v>
      </c>
    </row>
    <row r="896" spans="1:7" x14ac:dyDescent="0.35">
      <c r="A896" s="1">
        <v>1.7142531924532299E-8</v>
      </c>
      <c r="B896">
        <v>0.79535599999999995</v>
      </c>
      <c r="C896">
        <v>0.29098600000000002</v>
      </c>
      <c r="D896">
        <v>0.53076630000000002</v>
      </c>
      <c r="E896">
        <v>0.20981739999999999</v>
      </c>
      <c r="F896">
        <v>0.14499238</v>
      </c>
      <c r="G896">
        <v>0.95088994999999998</v>
      </c>
    </row>
    <row r="897" spans="1:7" x14ac:dyDescent="0.35">
      <c r="A897" s="1">
        <v>1.7165987702715201E-8</v>
      </c>
      <c r="B897">
        <v>0.79537809999999998</v>
      </c>
      <c r="C897">
        <v>0.29048760000000001</v>
      </c>
      <c r="D897">
        <v>0.53101986999999995</v>
      </c>
      <c r="E897">
        <v>0.28034740000000002</v>
      </c>
      <c r="F897">
        <v>-9.6835493999999994E-2</v>
      </c>
      <c r="G897">
        <v>0.93726545999999999</v>
      </c>
    </row>
    <row r="898" spans="1:7" x14ac:dyDescent="0.35">
      <c r="A898" s="1">
        <v>1.7191797003663799E-8</v>
      </c>
      <c r="B898">
        <v>0.79549205000000001</v>
      </c>
      <c r="C898">
        <v>0.28979432999999999</v>
      </c>
      <c r="D898">
        <v>0.53113690000000002</v>
      </c>
      <c r="E898">
        <v>0.35217720000000002</v>
      </c>
      <c r="F898">
        <v>-0.34670746000000002</v>
      </c>
      <c r="G898">
        <v>0.84713260000000001</v>
      </c>
    </row>
    <row r="899" spans="1:7" x14ac:dyDescent="0.35">
      <c r="A899" s="1">
        <v>1.7218774358485801E-8</v>
      </c>
      <c r="B899">
        <v>0.79571605000000001</v>
      </c>
      <c r="C899">
        <v>0.28903475000000001</v>
      </c>
      <c r="D899">
        <v>0.53104700000000005</v>
      </c>
      <c r="E899">
        <v>0.44359254999999997</v>
      </c>
      <c r="F899">
        <v>-0.54903184999999999</v>
      </c>
      <c r="G899">
        <v>0.67890333999999997</v>
      </c>
    </row>
    <row r="900" spans="1:7" x14ac:dyDescent="0.35">
      <c r="A900" s="1">
        <v>1.72466401036722E-8</v>
      </c>
      <c r="B900">
        <v>0.79608064999999995</v>
      </c>
      <c r="C900">
        <v>0.28839179999999998</v>
      </c>
      <c r="D900">
        <v>0.53073440000000005</v>
      </c>
      <c r="E900">
        <v>0.59312343999999995</v>
      </c>
      <c r="F900">
        <v>-0.63864940000000003</v>
      </c>
      <c r="G900">
        <v>0.45060774999999997</v>
      </c>
    </row>
    <row r="901" spans="1:7" x14ac:dyDescent="0.35">
      <c r="A901" s="1">
        <v>1.7269245010840099E-8</v>
      </c>
      <c r="B901">
        <v>0.79646516000000001</v>
      </c>
      <c r="C901">
        <v>0.28811734999999999</v>
      </c>
      <c r="D901">
        <v>0.53035650000000001</v>
      </c>
      <c r="E901">
        <v>0.75939389999999996</v>
      </c>
      <c r="F901">
        <v>-0.57391190000000003</v>
      </c>
      <c r="G901">
        <v>0.25393455999999998</v>
      </c>
    </row>
    <row r="902" spans="1:7" x14ac:dyDescent="0.35">
      <c r="A902" s="1">
        <v>1.7288116854379499E-8</v>
      </c>
      <c r="B902">
        <v>0.79679953999999997</v>
      </c>
      <c r="C902">
        <v>0.28813529999999998</v>
      </c>
      <c r="D902">
        <v>0.53000027000000005</v>
      </c>
      <c r="E902">
        <v>0.89798074999999999</v>
      </c>
      <c r="F902">
        <v>-0.39954305000000001</v>
      </c>
      <c r="G902">
        <v>0.10755927999999999</v>
      </c>
    </row>
    <row r="903" spans="1:7" x14ac:dyDescent="0.35">
      <c r="A903" s="1">
        <v>1.7304651269424001E-8</v>
      </c>
      <c r="B903">
        <v>0.79704313999999998</v>
      </c>
      <c r="C903">
        <v>0.28835717</v>
      </c>
      <c r="D903">
        <v>0.5296961</v>
      </c>
      <c r="E903">
        <v>0.97773189999999999</v>
      </c>
      <c r="F903">
        <v>-0.15824193</v>
      </c>
      <c r="G903">
        <v>1.2762137999999999E-2</v>
      </c>
    </row>
    <row r="904" spans="1:7" x14ac:dyDescent="0.35">
      <c r="A904" s="1">
        <v>1.7320030829943001E-8</v>
      </c>
      <c r="B904">
        <v>0.79717669999999996</v>
      </c>
      <c r="C904">
        <v>0.28871846000000001</v>
      </c>
      <c r="D904">
        <v>0.52945129999999996</v>
      </c>
      <c r="E904">
        <v>0.98291934000000003</v>
      </c>
      <c r="F904">
        <v>0.11556132</v>
      </c>
      <c r="G904">
        <v>-3.2406909999999997E-2</v>
      </c>
    </row>
    <row r="905" spans="1:7" x14ac:dyDescent="0.35">
      <c r="A905" s="1">
        <v>1.7335136188401101E-8</v>
      </c>
      <c r="B905">
        <v>0.79718800000000001</v>
      </c>
      <c r="C905">
        <v>0.2891724</v>
      </c>
      <c r="D905">
        <v>0.52927190000000002</v>
      </c>
      <c r="E905">
        <v>0.90758777000000002</v>
      </c>
      <c r="F905">
        <v>0.38927319999999999</v>
      </c>
      <c r="G905">
        <v>-2.7230299999999999E-2</v>
      </c>
    </row>
    <row r="906" spans="1:7" x14ac:dyDescent="0.35">
      <c r="A906" s="1">
        <v>1.7350749388520901E-8</v>
      </c>
      <c r="B906">
        <v>0.79707110000000003</v>
      </c>
      <c r="C906">
        <v>0.2896803</v>
      </c>
      <c r="D906">
        <v>0.52916753000000005</v>
      </c>
      <c r="E906">
        <v>0.75675654000000003</v>
      </c>
      <c r="F906">
        <v>0.62865806000000002</v>
      </c>
      <c r="G906">
        <v>3.1112484999999999E-2</v>
      </c>
    </row>
    <row r="907" spans="1:7" x14ac:dyDescent="0.35">
      <c r="A907" s="1">
        <v>1.73676486221597E-8</v>
      </c>
      <c r="B907">
        <v>0.79682993999999996</v>
      </c>
      <c r="C907">
        <v>0.29020360000000001</v>
      </c>
      <c r="D907">
        <v>0.52915440000000002</v>
      </c>
      <c r="E907">
        <v>0.55167323000000001</v>
      </c>
      <c r="F907">
        <v>0.79767334000000001</v>
      </c>
      <c r="G907">
        <v>0.14511204</v>
      </c>
    </row>
    <row r="908" spans="1:7" x14ac:dyDescent="0.35">
      <c r="A908" s="1">
        <v>1.7384289065371199E-8</v>
      </c>
      <c r="B908">
        <v>0.79653090000000004</v>
      </c>
      <c r="C908">
        <v>0.29064387000000003</v>
      </c>
      <c r="D908">
        <v>0.52923640000000005</v>
      </c>
      <c r="E908">
        <v>0.35923716</v>
      </c>
      <c r="F908">
        <v>0.86307573000000004</v>
      </c>
      <c r="G908">
        <v>0.28988886000000003</v>
      </c>
    </row>
    <row r="909" spans="1:7" x14ac:dyDescent="0.35">
      <c r="A909" s="1">
        <v>1.7401232601515199E-8</v>
      </c>
      <c r="B909">
        <v>0.79621774000000001</v>
      </c>
      <c r="C909">
        <v>0.29099256000000001</v>
      </c>
      <c r="D909">
        <v>0.52940039999999999</v>
      </c>
      <c r="E909">
        <v>0.21142881999999999</v>
      </c>
      <c r="F909">
        <v>0.84416829999999998</v>
      </c>
      <c r="G909">
        <v>0.44828563999999999</v>
      </c>
    </row>
    <row r="910" spans="1:7" x14ac:dyDescent="0.35">
      <c r="A910" s="1">
        <v>1.7418710890331599E-8</v>
      </c>
      <c r="B910">
        <v>0.79592600000000002</v>
      </c>
      <c r="C910">
        <v>0.29123850000000001</v>
      </c>
      <c r="D910">
        <v>0.52963340000000003</v>
      </c>
      <c r="E910">
        <v>0.12420434</v>
      </c>
      <c r="F910">
        <v>0.76253499999999996</v>
      </c>
      <c r="G910">
        <v>0.60376129999999995</v>
      </c>
    </row>
    <row r="911" spans="1:7" x14ac:dyDescent="0.35">
      <c r="A911" s="1">
        <v>1.74373102322707E-8</v>
      </c>
      <c r="B911">
        <v>0.79567646999999997</v>
      </c>
      <c r="C911">
        <v>0.29136859999999998</v>
      </c>
      <c r="D911">
        <v>0.52992680000000003</v>
      </c>
      <c r="E911">
        <v>9.7155969999999994E-2</v>
      </c>
      <c r="F911">
        <v>0.63287899999999997</v>
      </c>
      <c r="G911">
        <v>0.74537129999999996</v>
      </c>
    </row>
    <row r="912" spans="1:7" x14ac:dyDescent="0.35">
      <c r="A912" s="1">
        <v>1.7456746482987399E-8</v>
      </c>
      <c r="B912">
        <v>0.79549502999999999</v>
      </c>
      <c r="C912">
        <v>0.29135558</v>
      </c>
      <c r="D912">
        <v>0.53025270000000002</v>
      </c>
      <c r="E912">
        <v>0.1203578</v>
      </c>
      <c r="F912">
        <v>0.46823108000000002</v>
      </c>
      <c r="G912">
        <v>0.85738254000000003</v>
      </c>
    </row>
    <row r="913" spans="1:7" x14ac:dyDescent="0.35">
      <c r="A913" s="1">
        <v>1.7477409162967901E-8</v>
      </c>
      <c r="B913">
        <v>0.79538929999999997</v>
      </c>
      <c r="C913">
        <v>0.29117405000000002</v>
      </c>
      <c r="D913">
        <v>0.53058450000000001</v>
      </c>
      <c r="E913">
        <v>0.17566767</v>
      </c>
      <c r="F913">
        <v>0.27149289999999998</v>
      </c>
      <c r="G913">
        <v>0.9303498</v>
      </c>
    </row>
    <row r="914" spans="1:7" x14ac:dyDescent="0.35">
      <c r="A914" s="1">
        <v>1.7499731959683801E-8</v>
      </c>
      <c r="B914">
        <v>0.7953633</v>
      </c>
      <c r="C914">
        <v>0.29079700000000003</v>
      </c>
      <c r="D914">
        <v>0.53088230000000003</v>
      </c>
      <c r="E914">
        <v>0.24475583000000001</v>
      </c>
      <c r="F914">
        <v>4.405332E-2</v>
      </c>
      <c r="G914">
        <v>0.95235190000000003</v>
      </c>
    </row>
    <row r="915" spans="1:7" x14ac:dyDescent="0.35">
      <c r="A915" s="1">
        <v>1.7524022128070001E-8</v>
      </c>
      <c r="B915">
        <v>0.79542106000000001</v>
      </c>
      <c r="C915">
        <v>0.29021641999999997</v>
      </c>
      <c r="D915">
        <v>0.53108610000000001</v>
      </c>
      <c r="E915">
        <v>0.31466850000000002</v>
      </c>
      <c r="F915">
        <v>-0.20326363</v>
      </c>
      <c r="G915">
        <v>0.90814450000000002</v>
      </c>
    </row>
    <row r="916" spans="1:7" x14ac:dyDescent="0.35">
      <c r="A916" s="1">
        <v>1.7550488509435802E-8</v>
      </c>
      <c r="B916">
        <v>0.79557770000000005</v>
      </c>
      <c r="C916">
        <v>0.28947656999999999</v>
      </c>
      <c r="D916">
        <v>0.53112185000000001</v>
      </c>
      <c r="E916">
        <v>0.39100689999999999</v>
      </c>
      <c r="F916">
        <v>-0.44025217999999999</v>
      </c>
      <c r="G916">
        <v>0.78356886000000003</v>
      </c>
    </row>
    <row r="917" spans="1:7" x14ac:dyDescent="0.35">
      <c r="A917" s="1">
        <v>1.7577923187704498E-8</v>
      </c>
      <c r="B917">
        <v>0.7958577</v>
      </c>
      <c r="C917">
        <v>0.28874207000000002</v>
      </c>
      <c r="D917">
        <v>0.53093714000000003</v>
      </c>
      <c r="E917">
        <v>0.50300310000000004</v>
      </c>
      <c r="F917">
        <v>-0.60296327000000005</v>
      </c>
      <c r="G917">
        <v>0.58618486000000003</v>
      </c>
    </row>
    <row r="918" spans="1:7" x14ac:dyDescent="0.35">
      <c r="A918" s="1">
        <v>1.7603295654410601E-8</v>
      </c>
      <c r="B918">
        <v>0.79623480000000002</v>
      </c>
      <c r="C918">
        <v>0.28825504000000002</v>
      </c>
      <c r="D918">
        <v>0.53058870000000002</v>
      </c>
      <c r="E918">
        <v>0.66224753999999997</v>
      </c>
      <c r="F918">
        <v>-0.62566790000000005</v>
      </c>
      <c r="G918">
        <v>0.36877152000000002</v>
      </c>
    </row>
    <row r="919" spans="1:7" x14ac:dyDescent="0.35">
      <c r="A919" s="1">
        <v>1.7624244714361999E-8</v>
      </c>
      <c r="B919">
        <v>0.79660450000000005</v>
      </c>
      <c r="C919">
        <v>0.28810552</v>
      </c>
      <c r="D919">
        <v>0.5302154</v>
      </c>
      <c r="E919">
        <v>0.82140385999999999</v>
      </c>
      <c r="F919">
        <v>-0.5122932</v>
      </c>
      <c r="G919">
        <v>0.1918001</v>
      </c>
    </row>
    <row r="920" spans="1:7" x14ac:dyDescent="0.35">
      <c r="A920" s="1">
        <v>1.7642040658664201E-8</v>
      </c>
      <c r="B920">
        <v>0.79690516</v>
      </c>
      <c r="C920">
        <v>0.28821071999999998</v>
      </c>
      <c r="D920">
        <v>0.52987960000000001</v>
      </c>
      <c r="E920">
        <v>0.93848145000000005</v>
      </c>
      <c r="F920">
        <v>-0.30748283999999998</v>
      </c>
      <c r="G920">
        <v>6.6564633999999998E-2</v>
      </c>
    </row>
    <row r="921" spans="1:7" x14ac:dyDescent="0.35">
      <c r="A921" s="1">
        <v>1.76580208584953E-8</v>
      </c>
      <c r="B921">
        <v>0.79710685999999997</v>
      </c>
      <c r="C921">
        <v>0.28849124999999998</v>
      </c>
      <c r="D921">
        <v>0.52959900000000004</v>
      </c>
      <c r="E921">
        <v>0.98946524000000002</v>
      </c>
      <c r="F921">
        <v>-5.0139938000000002E-2</v>
      </c>
      <c r="G921">
        <v>-8.2092450000000004E-3</v>
      </c>
    </row>
    <row r="922" spans="1:7" x14ac:dyDescent="0.35">
      <c r="A922" s="1">
        <v>1.7673219268139201E-8</v>
      </c>
      <c r="B922">
        <v>0.79719329999999999</v>
      </c>
      <c r="C922">
        <v>0.28889125999999998</v>
      </c>
      <c r="D922">
        <v>0.52937955000000003</v>
      </c>
      <c r="E922">
        <v>0.96271390000000001</v>
      </c>
      <c r="F922">
        <v>0.22670905</v>
      </c>
      <c r="G922">
        <v>-3.3462405000000001E-2</v>
      </c>
    </row>
    <row r="923" spans="1:7" x14ac:dyDescent="0.35">
      <c r="A923" s="1">
        <v>1.7688455538803801E-8</v>
      </c>
      <c r="B923">
        <v>0.79715510000000001</v>
      </c>
      <c r="C923">
        <v>0.28936817999999997</v>
      </c>
      <c r="D923">
        <v>0.52922820000000004</v>
      </c>
      <c r="E923">
        <v>0.85633530000000002</v>
      </c>
      <c r="F923">
        <v>0.4900987</v>
      </c>
      <c r="G923">
        <v>-7.5190333000000002E-3</v>
      </c>
    </row>
    <row r="924" spans="1:7" x14ac:dyDescent="0.35">
      <c r="A924" s="1">
        <v>1.7704521766301299E-8</v>
      </c>
      <c r="B924">
        <v>0.79698913999999998</v>
      </c>
      <c r="C924">
        <v>0.28988498000000001</v>
      </c>
      <c r="D924">
        <v>0.52915719999999999</v>
      </c>
      <c r="E924">
        <v>0.68083393999999997</v>
      </c>
      <c r="F924">
        <v>0.70517755000000004</v>
      </c>
      <c r="G924">
        <v>7.2790010000000002E-2</v>
      </c>
    </row>
    <row r="925" spans="1:7" x14ac:dyDescent="0.35">
      <c r="A925" s="1">
        <v>1.77213490610645E-8</v>
      </c>
      <c r="B925">
        <v>0.79672027000000001</v>
      </c>
      <c r="C925">
        <v>0.29037859999999999</v>
      </c>
      <c r="D925">
        <v>0.52918160000000003</v>
      </c>
      <c r="E925">
        <v>0.47570901999999998</v>
      </c>
      <c r="F925">
        <v>0.83269082999999999</v>
      </c>
      <c r="G925">
        <v>0.20120262999999999</v>
      </c>
    </row>
    <row r="926" spans="1:7" x14ac:dyDescent="0.35">
      <c r="A926" s="1">
        <v>1.7738024989504499E-8</v>
      </c>
      <c r="B926">
        <v>0.79641413999999999</v>
      </c>
      <c r="C926">
        <v>0.29078229999999999</v>
      </c>
      <c r="D926">
        <v>0.52929499999999996</v>
      </c>
      <c r="E926">
        <v>0.2991606</v>
      </c>
      <c r="F926">
        <v>0.86285279999999998</v>
      </c>
      <c r="G926">
        <v>0.35232564999999999</v>
      </c>
    </row>
    <row r="927" spans="1:7" x14ac:dyDescent="0.35">
      <c r="A927" s="1">
        <v>1.7755147653100201E-8</v>
      </c>
      <c r="B927">
        <v>0.79610764999999994</v>
      </c>
      <c r="C927">
        <v>0.29109234</v>
      </c>
      <c r="D927">
        <v>0.52948569999999995</v>
      </c>
      <c r="E927">
        <v>0.17469677</v>
      </c>
      <c r="F927">
        <v>0.81756865999999995</v>
      </c>
      <c r="G927">
        <v>0.51073840000000004</v>
      </c>
    </row>
    <row r="928" spans="1:7" x14ac:dyDescent="0.35">
      <c r="A928" s="1">
        <v>1.77730076115945E-8</v>
      </c>
      <c r="B928">
        <v>0.79583139999999997</v>
      </c>
      <c r="C928">
        <v>0.29129644999999998</v>
      </c>
      <c r="D928">
        <v>0.52974160000000003</v>
      </c>
      <c r="E928">
        <v>0.111704156</v>
      </c>
      <c r="F928">
        <v>0.7164469</v>
      </c>
      <c r="G928">
        <v>0.66164595000000004</v>
      </c>
    </row>
    <row r="929" spans="1:7" x14ac:dyDescent="0.35">
      <c r="A929" s="1">
        <v>1.7792009410004301E-8</v>
      </c>
      <c r="B929">
        <v>0.79560626000000001</v>
      </c>
      <c r="C929">
        <v>0.29137533999999998</v>
      </c>
      <c r="D929">
        <v>0.53005029999999997</v>
      </c>
      <c r="E929">
        <v>0.10619505999999999</v>
      </c>
      <c r="F929">
        <v>0.57192860000000001</v>
      </c>
      <c r="G929">
        <v>0.79319499999999998</v>
      </c>
    </row>
    <row r="930" spans="1:7" x14ac:dyDescent="0.35">
      <c r="A930" s="1">
        <v>1.7811891175821E-8</v>
      </c>
      <c r="B930">
        <v>0.79545367</v>
      </c>
      <c r="C930">
        <v>0.29130137</v>
      </c>
      <c r="D930">
        <v>0.53038096000000001</v>
      </c>
      <c r="E930">
        <v>0.14417147999999999</v>
      </c>
      <c r="F930">
        <v>0.39475638000000002</v>
      </c>
      <c r="G930">
        <v>0.89078504000000003</v>
      </c>
    </row>
    <row r="931" spans="1:7" x14ac:dyDescent="0.35">
      <c r="A931" s="1">
        <v>1.7833166125340999E-8</v>
      </c>
      <c r="B931">
        <v>0.79537829999999998</v>
      </c>
      <c r="C931">
        <v>0.29104807999999999</v>
      </c>
      <c r="D931">
        <v>0.53070410000000001</v>
      </c>
      <c r="E931">
        <v>0.20685771</v>
      </c>
      <c r="F931">
        <v>0.18565945</v>
      </c>
      <c r="G931">
        <v>0.94506820000000002</v>
      </c>
    </row>
    <row r="932" spans="1:7" x14ac:dyDescent="0.35">
      <c r="A932" s="1">
        <v>1.7856353448072599E-8</v>
      </c>
      <c r="B932">
        <v>0.79538390000000003</v>
      </c>
      <c r="C932">
        <v>0.29058980000000001</v>
      </c>
      <c r="D932">
        <v>0.53097360000000005</v>
      </c>
      <c r="E932">
        <v>0.27741717999999999</v>
      </c>
      <c r="F932">
        <v>-5.2737109999999997E-2</v>
      </c>
      <c r="G932">
        <v>0.94249855999999999</v>
      </c>
    </row>
    <row r="933" spans="1:7" x14ac:dyDescent="0.35">
      <c r="A933" s="1">
        <v>1.7881637961553699E-8</v>
      </c>
      <c r="B933">
        <v>0.79547749999999995</v>
      </c>
      <c r="C933">
        <v>0.28993532</v>
      </c>
      <c r="D933">
        <v>0.53112006</v>
      </c>
      <c r="E933">
        <v>0.34806877000000003</v>
      </c>
      <c r="F933">
        <v>-0.30182540000000002</v>
      </c>
      <c r="G933">
        <v>0.86683639999999995</v>
      </c>
    </row>
    <row r="934" spans="1:7" x14ac:dyDescent="0.35">
      <c r="A934" s="1">
        <v>1.7908458133784501E-8</v>
      </c>
      <c r="B934">
        <v>0.79567765999999995</v>
      </c>
      <c r="C934">
        <v>0.28918114</v>
      </c>
      <c r="D934">
        <v>0.53107179999999998</v>
      </c>
      <c r="E934">
        <v>0.43357010000000001</v>
      </c>
      <c r="F934">
        <v>-0.51539860000000004</v>
      </c>
      <c r="G934">
        <v>0.71178686999999996</v>
      </c>
    </row>
    <row r="935" spans="1:7" x14ac:dyDescent="0.35">
      <c r="A935" s="1">
        <v>1.7936257101877899E-8</v>
      </c>
      <c r="B935">
        <v>0.79601429999999995</v>
      </c>
      <c r="C935">
        <v>0.28850487000000002</v>
      </c>
      <c r="D935">
        <v>0.53080020000000006</v>
      </c>
      <c r="E935">
        <v>0.57072805999999998</v>
      </c>
      <c r="F935">
        <v>-0.62824950000000002</v>
      </c>
      <c r="G935">
        <v>0.49201762999999998</v>
      </c>
    </row>
    <row r="936" spans="1:7" x14ac:dyDescent="0.35">
      <c r="A936" s="1">
        <v>1.79596146937719E-8</v>
      </c>
      <c r="B936">
        <v>0.79639570000000004</v>
      </c>
      <c r="C936">
        <v>0.28816714999999998</v>
      </c>
      <c r="D936">
        <v>0.53043240000000003</v>
      </c>
      <c r="E936">
        <v>0.73476770000000002</v>
      </c>
      <c r="F936">
        <v>-0.58828086000000002</v>
      </c>
      <c r="G936">
        <v>0.28954625000000001</v>
      </c>
    </row>
    <row r="937" spans="1:7" x14ac:dyDescent="0.35">
      <c r="A937" s="1">
        <v>1.7979076280023599E-8</v>
      </c>
      <c r="B937">
        <v>0.79674029999999996</v>
      </c>
      <c r="C937">
        <v>0.28813412999999999</v>
      </c>
      <c r="D937">
        <v>0.53007269999999995</v>
      </c>
      <c r="E937">
        <v>0.87923320000000005</v>
      </c>
      <c r="F937">
        <v>-0.43114491999999999</v>
      </c>
      <c r="G937">
        <v>0.13472605000000001</v>
      </c>
    </row>
    <row r="938" spans="1:7" x14ac:dyDescent="0.35">
      <c r="A938" s="1">
        <v>1.7995971543824899E-8</v>
      </c>
      <c r="B938">
        <v>0.79700070000000001</v>
      </c>
      <c r="C938">
        <v>0.28831875000000001</v>
      </c>
      <c r="D938">
        <v>0.52976049999999997</v>
      </c>
      <c r="E938">
        <v>0.96957590000000005</v>
      </c>
      <c r="F938">
        <v>-0.20050593</v>
      </c>
      <c r="G938">
        <v>3.1538516000000003E-2</v>
      </c>
    </row>
    <row r="939" spans="1:7" x14ac:dyDescent="0.35">
      <c r="A939" s="1">
        <v>1.8011535894122E-8</v>
      </c>
      <c r="B939">
        <v>0.79715499999999995</v>
      </c>
      <c r="C939">
        <v>0.28865271999999997</v>
      </c>
      <c r="D939">
        <v>0.52950560000000002</v>
      </c>
      <c r="E939">
        <v>0.98802449999999997</v>
      </c>
      <c r="F939">
        <v>6.8262169999999997E-2</v>
      </c>
      <c r="G939">
        <v>-2.2021137E-2</v>
      </c>
    </row>
    <row r="940" spans="1:7" x14ac:dyDescent="0.35">
      <c r="A940" s="1">
        <v>1.8026678727181901E-8</v>
      </c>
      <c r="B940">
        <v>0.79718999999999995</v>
      </c>
      <c r="C940">
        <v>0.28908715000000001</v>
      </c>
      <c r="D940">
        <v>0.52931410000000001</v>
      </c>
      <c r="E940">
        <v>0.92704129999999996</v>
      </c>
      <c r="F940">
        <v>0.34257357999999999</v>
      </c>
      <c r="G940">
        <v>-2.5700872999999999E-2</v>
      </c>
    </row>
    <row r="941" spans="1:7" x14ac:dyDescent="0.35">
      <c r="A941" s="1">
        <v>1.8042203090898701E-8</v>
      </c>
      <c r="B941">
        <v>0.79709850000000004</v>
      </c>
      <c r="C941">
        <v>0.28958303000000002</v>
      </c>
      <c r="D941">
        <v>0.52919464999999999</v>
      </c>
      <c r="E941">
        <v>0.78943693999999998</v>
      </c>
      <c r="F941">
        <v>0.58901979999999998</v>
      </c>
      <c r="G941">
        <v>2.3022698000000001E-2</v>
      </c>
    </row>
    <row r="942" spans="1:7" x14ac:dyDescent="0.35">
      <c r="A942" s="1">
        <v>1.8058878554780498E-8</v>
      </c>
      <c r="B942">
        <v>0.79688185</v>
      </c>
      <c r="C942">
        <v>0.29010254000000002</v>
      </c>
      <c r="D942">
        <v>0.52916247000000005</v>
      </c>
      <c r="E942">
        <v>0.59310686999999995</v>
      </c>
      <c r="F942">
        <v>0.77173400000000003</v>
      </c>
      <c r="G942">
        <v>0.12693644000000001</v>
      </c>
    </row>
    <row r="943" spans="1:7" x14ac:dyDescent="0.35">
      <c r="A943" s="1">
        <v>1.80755581441894E-8</v>
      </c>
      <c r="B943">
        <v>0.79659413999999995</v>
      </c>
      <c r="C943">
        <v>0.29055607</v>
      </c>
      <c r="D943">
        <v>0.52922570000000002</v>
      </c>
      <c r="E943">
        <v>0.39757483999999998</v>
      </c>
      <c r="F943">
        <v>0.85443159999999996</v>
      </c>
      <c r="G943">
        <v>0.26667797999999998</v>
      </c>
    </row>
    <row r="944" spans="1:7" x14ac:dyDescent="0.35">
      <c r="A944" s="1">
        <v>1.80924053312266E-8</v>
      </c>
      <c r="B944">
        <v>0.79628560000000004</v>
      </c>
      <c r="C944">
        <v>0.29092013999999999</v>
      </c>
      <c r="D944">
        <v>0.52937232999999995</v>
      </c>
      <c r="E944">
        <v>0.24219262999999999</v>
      </c>
      <c r="F944">
        <v>0.84965060000000003</v>
      </c>
      <c r="G944">
        <v>0.42242037999999998</v>
      </c>
    </row>
    <row r="945" spans="1:7" x14ac:dyDescent="0.35">
      <c r="A945" s="1">
        <v>1.8109766909168902E-8</v>
      </c>
      <c r="B945">
        <v>0.79599154000000005</v>
      </c>
      <c r="C945">
        <v>0.29118574000000003</v>
      </c>
      <c r="D945">
        <v>0.52959025000000004</v>
      </c>
      <c r="E945">
        <v>0.14485677999999999</v>
      </c>
      <c r="F945">
        <v>0.77876604000000005</v>
      </c>
      <c r="G945">
        <v>0.57823389999999997</v>
      </c>
    </row>
    <row r="946" spans="1:7" x14ac:dyDescent="0.35">
      <c r="A946" s="1">
        <v>1.8128155272037199E-8</v>
      </c>
      <c r="B946">
        <v>0.79573510000000003</v>
      </c>
      <c r="C946">
        <v>0.29134031999999999</v>
      </c>
      <c r="D946">
        <v>0.52987019999999996</v>
      </c>
      <c r="E946">
        <v>0.10787368</v>
      </c>
      <c r="F946">
        <v>0.65772675999999997</v>
      </c>
      <c r="G946">
        <v>0.72226440000000003</v>
      </c>
    </row>
    <row r="947" spans="1:7" x14ac:dyDescent="0.35">
      <c r="A947" s="1">
        <v>1.81474789317029E-8</v>
      </c>
      <c r="B947">
        <v>0.79554100000000005</v>
      </c>
      <c r="C947">
        <v>0.29135751999999998</v>
      </c>
      <c r="D947">
        <v>0.53018960000000004</v>
      </c>
      <c r="E947">
        <v>0.12342232</v>
      </c>
      <c r="F947">
        <v>0.49908042000000002</v>
      </c>
      <c r="G947">
        <v>0.83969766000000001</v>
      </c>
    </row>
    <row r="948" spans="1:7" x14ac:dyDescent="0.35">
      <c r="A948" s="1">
        <v>1.8167935730274898E-8</v>
      </c>
      <c r="B948">
        <v>0.79542089999999999</v>
      </c>
      <c r="C948">
        <v>0.29121140000000001</v>
      </c>
      <c r="D948">
        <v>0.53052043999999998</v>
      </c>
      <c r="E948">
        <v>0.17432886</v>
      </c>
      <c r="F948">
        <v>0.30801754999999997</v>
      </c>
      <c r="G948">
        <v>0.91966879999999995</v>
      </c>
    </row>
    <row r="949" spans="1:7" x14ac:dyDescent="0.35">
      <c r="A949" s="1">
        <v>1.81899570263163E-8</v>
      </c>
      <c r="B949">
        <v>0.79537930000000001</v>
      </c>
      <c r="C949">
        <v>0.29087459999999998</v>
      </c>
      <c r="D949">
        <v>0.53082602999999995</v>
      </c>
      <c r="E949">
        <v>0.24200674999999999</v>
      </c>
      <c r="F949">
        <v>8.5839990000000005E-2</v>
      </c>
      <c r="G949">
        <v>0.95092750000000004</v>
      </c>
    </row>
    <row r="950" spans="1:7" x14ac:dyDescent="0.35">
      <c r="A950" s="1">
        <v>1.8213907472611599E-8</v>
      </c>
      <c r="B950">
        <v>0.79541993</v>
      </c>
      <c r="C950">
        <v>0.29033340000000002</v>
      </c>
      <c r="D950">
        <v>0.53105049999999998</v>
      </c>
      <c r="E950">
        <v>0.31206020000000001</v>
      </c>
      <c r="F950">
        <v>-0.15902445000000001</v>
      </c>
      <c r="G950">
        <v>0.91876429999999998</v>
      </c>
    </row>
    <row r="951" spans="1:7" x14ac:dyDescent="0.35">
      <c r="A951" s="1">
        <v>1.82402672875598E-8</v>
      </c>
      <c r="B951">
        <v>0.79555679999999995</v>
      </c>
      <c r="C951">
        <v>0.28961290000000001</v>
      </c>
      <c r="D951">
        <v>0.53112113000000005</v>
      </c>
      <c r="E951">
        <v>0.38662666000000001</v>
      </c>
      <c r="F951">
        <v>-0.40203577000000001</v>
      </c>
      <c r="G951">
        <v>0.80694526</v>
      </c>
    </row>
    <row r="952" spans="1:7" x14ac:dyDescent="0.35">
      <c r="A952" s="1">
        <v>1.82675340912802E-8</v>
      </c>
      <c r="B952">
        <v>0.79581179999999996</v>
      </c>
      <c r="C952">
        <v>0.28887122999999998</v>
      </c>
      <c r="D952">
        <v>0.53097660000000002</v>
      </c>
      <c r="E952">
        <v>0.48996784999999998</v>
      </c>
      <c r="F952">
        <v>-0.57912459999999999</v>
      </c>
      <c r="G952">
        <v>0.62079287000000005</v>
      </c>
    </row>
    <row r="953" spans="1:7" x14ac:dyDescent="0.35">
      <c r="A953" s="1">
        <v>1.82938148040022E-8</v>
      </c>
      <c r="B953">
        <v>0.79618126</v>
      </c>
      <c r="C953">
        <v>0.28832838</v>
      </c>
      <c r="D953">
        <v>0.53064542999999997</v>
      </c>
      <c r="E953">
        <v>0.64487309999999998</v>
      </c>
      <c r="F953">
        <v>-0.62444275999999999</v>
      </c>
      <c r="G953">
        <v>0.40003103000000001</v>
      </c>
    </row>
    <row r="954" spans="1:7" x14ac:dyDescent="0.35">
      <c r="A954" s="1">
        <v>1.8315331083921899E-8</v>
      </c>
      <c r="B954">
        <v>0.79655299999999996</v>
      </c>
      <c r="C954">
        <v>0.28813224999999998</v>
      </c>
      <c r="D954">
        <v>0.5302753</v>
      </c>
      <c r="E954">
        <v>0.80484140000000004</v>
      </c>
      <c r="F954">
        <v>-0.52776100000000004</v>
      </c>
      <c r="G954">
        <v>0.21743065</v>
      </c>
    </row>
    <row r="955" spans="1:7" x14ac:dyDescent="0.35">
      <c r="A955" s="1">
        <v>1.8333514239938799E-8</v>
      </c>
      <c r="B955">
        <v>0.79686330000000005</v>
      </c>
      <c r="C955">
        <v>0.28820178000000002</v>
      </c>
      <c r="D955">
        <v>0.52993579999999996</v>
      </c>
      <c r="E955">
        <v>0.92772069999999995</v>
      </c>
      <c r="F955">
        <v>-0.33409931999999998</v>
      </c>
      <c r="G955">
        <v>8.5893579999999997E-2</v>
      </c>
    </row>
    <row r="956" spans="1:7" x14ac:dyDescent="0.35">
      <c r="A956" s="1">
        <v>1.8349717925758599E-8</v>
      </c>
      <c r="B956">
        <v>0.79707885000000001</v>
      </c>
      <c r="C956">
        <v>0.28845559999999998</v>
      </c>
      <c r="D956">
        <v>0.52964889999999998</v>
      </c>
      <c r="E956">
        <v>0.98744284999999998</v>
      </c>
      <c r="F956">
        <v>-8.3487989999999998E-2</v>
      </c>
      <c r="G956">
        <v>4.9305082999999998E-3</v>
      </c>
    </row>
    <row r="957" spans="1:7" x14ac:dyDescent="0.35">
      <c r="A957" s="1">
        <v>1.83650157947673E-8</v>
      </c>
      <c r="B957">
        <v>0.79718230000000001</v>
      </c>
      <c r="C957">
        <v>0.28883564</v>
      </c>
      <c r="D957">
        <v>0.52942129999999998</v>
      </c>
      <c r="E957">
        <v>0.97116977000000004</v>
      </c>
      <c r="F957">
        <v>0.19072104000000001</v>
      </c>
      <c r="G957">
        <v>-2.6711281E-2</v>
      </c>
    </row>
    <row r="958" spans="1:7" x14ac:dyDescent="0.35">
      <c r="A958" s="1">
        <v>1.8380255790167101E-8</v>
      </c>
      <c r="B958">
        <v>0.79716330000000002</v>
      </c>
      <c r="C958">
        <v>0.28929853</v>
      </c>
      <c r="D958">
        <v>0.52925990000000001</v>
      </c>
      <c r="E958">
        <v>0.87567914000000002</v>
      </c>
      <c r="F958">
        <v>0.45611800000000002</v>
      </c>
      <c r="G958">
        <v>-7.6994560000000004E-3</v>
      </c>
    </row>
    <row r="959" spans="1:7" x14ac:dyDescent="0.35">
      <c r="A959" s="1">
        <v>1.8396211107005E-8</v>
      </c>
      <c r="B959">
        <v>0.79701750000000005</v>
      </c>
      <c r="C959">
        <v>0.28980684000000001</v>
      </c>
      <c r="D959">
        <v>0.52917605999999995</v>
      </c>
      <c r="E959">
        <v>0.70967232999999996</v>
      </c>
      <c r="F959">
        <v>0.67810214000000002</v>
      </c>
      <c r="G959">
        <v>6.4961720000000001E-2</v>
      </c>
    </row>
    <row r="960" spans="1:7" x14ac:dyDescent="0.35">
      <c r="A960" s="1">
        <v>1.8413095959066E-8</v>
      </c>
      <c r="B960">
        <v>0.79676247</v>
      </c>
      <c r="C960">
        <v>0.29030602999999999</v>
      </c>
      <c r="D960">
        <v>0.52918560000000003</v>
      </c>
      <c r="E960">
        <v>0.50636493999999999</v>
      </c>
      <c r="F960">
        <v>0.81838495</v>
      </c>
      <c r="G960">
        <v>0.1880405</v>
      </c>
    </row>
    <row r="961" spans="1:7" x14ac:dyDescent="0.35">
      <c r="A961" s="1">
        <v>1.8429756566728601E-8</v>
      </c>
      <c r="B961">
        <v>0.79646384999999997</v>
      </c>
      <c r="C961">
        <v>0.29071888000000001</v>
      </c>
      <c r="D961">
        <v>0.52928520000000001</v>
      </c>
      <c r="E961">
        <v>0.32682359999999999</v>
      </c>
      <c r="F961">
        <v>0.85995065999999998</v>
      </c>
      <c r="G961">
        <v>0.33591425000000003</v>
      </c>
    </row>
    <row r="962" spans="1:7" x14ac:dyDescent="0.35">
      <c r="A962" s="1">
        <v>1.8446856282212201E-8</v>
      </c>
      <c r="B962">
        <v>0.79615910000000001</v>
      </c>
      <c r="C962">
        <v>0.29104160000000001</v>
      </c>
      <c r="D962">
        <v>0.52946349999999998</v>
      </c>
      <c r="E962">
        <v>0.1961687</v>
      </c>
      <c r="F962">
        <v>0.82376389999999999</v>
      </c>
      <c r="G962">
        <v>0.4934115</v>
      </c>
    </row>
    <row r="963" spans="1:7" x14ac:dyDescent="0.35">
      <c r="A963" s="1">
        <v>1.84645989248385E-8</v>
      </c>
      <c r="B963">
        <v>0.79588084999999997</v>
      </c>
      <c r="C963">
        <v>0.29126079999999999</v>
      </c>
      <c r="D963">
        <v>0.52970797000000003</v>
      </c>
      <c r="E963">
        <v>0.12635550000000001</v>
      </c>
      <c r="F963">
        <v>0.72975873999999996</v>
      </c>
      <c r="G963">
        <v>0.64469350000000003</v>
      </c>
    </row>
    <row r="964" spans="1:7" x14ac:dyDescent="0.35">
      <c r="A964" s="1">
        <v>1.8483573252199701E-8</v>
      </c>
      <c r="B964">
        <v>0.79564880000000004</v>
      </c>
      <c r="C964">
        <v>0.29135941999999998</v>
      </c>
      <c r="D964">
        <v>0.53000939999999996</v>
      </c>
      <c r="E964">
        <v>0.114516065</v>
      </c>
      <c r="F964">
        <v>0.58998364000000003</v>
      </c>
      <c r="G964">
        <v>0.77910029999999997</v>
      </c>
    </row>
    <row r="965" spans="1:7" x14ac:dyDescent="0.35">
      <c r="A965" s="1">
        <v>1.8503358893540699E-8</v>
      </c>
      <c r="B965">
        <v>0.79548733999999999</v>
      </c>
      <c r="C965">
        <v>0.29130830000000002</v>
      </c>
      <c r="D965">
        <v>0.53033589999999997</v>
      </c>
      <c r="E965">
        <v>0.14823253</v>
      </c>
      <c r="F965">
        <v>0.41685434999999998</v>
      </c>
      <c r="G965">
        <v>0.88045733999999998</v>
      </c>
    </row>
    <row r="966" spans="1:7" x14ac:dyDescent="0.35">
      <c r="A966" s="1">
        <v>1.8524493074976401E-8</v>
      </c>
      <c r="B966">
        <v>0.79540169999999999</v>
      </c>
      <c r="C966">
        <v>0.29108146000000001</v>
      </c>
      <c r="D966">
        <v>0.53065989999999996</v>
      </c>
      <c r="E966">
        <v>0.20883942</v>
      </c>
      <c r="F966">
        <v>0.21143201</v>
      </c>
      <c r="G966">
        <v>0.93977653999999999</v>
      </c>
    </row>
    <row r="967" spans="1:7" x14ac:dyDescent="0.35">
      <c r="A967" s="1">
        <v>1.8547444977688901E-8</v>
      </c>
      <c r="B967">
        <v>0.79539579999999999</v>
      </c>
      <c r="C967">
        <v>0.29065287000000001</v>
      </c>
      <c r="D967">
        <v>0.5309372</v>
      </c>
      <c r="E967">
        <v>0.2789644</v>
      </c>
      <c r="F967">
        <v>-2.3595643999999999E-2</v>
      </c>
      <c r="G967">
        <v>0.94394886</v>
      </c>
    </row>
    <row r="968" spans="1:7" x14ac:dyDescent="0.35">
      <c r="A968" s="1">
        <v>1.85724286099124E-8</v>
      </c>
      <c r="B968">
        <v>0.79547579999999996</v>
      </c>
      <c r="C968">
        <v>0.29002640000000002</v>
      </c>
      <c r="D968">
        <v>0.53110135000000003</v>
      </c>
      <c r="E968">
        <v>0.34920937000000002</v>
      </c>
      <c r="F968">
        <v>-0.27157629999999999</v>
      </c>
      <c r="G968">
        <v>0.87720790000000004</v>
      </c>
    </row>
    <row r="969" spans="1:7" x14ac:dyDescent="0.35">
      <c r="A969" s="1">
        <v>1.8599167740962099E-8</v>
      </c>
      <c r="B969">
        <v>0.79566013999999996</v>
      </c>
      <c r="C969">
        <v>0.28928068000000001</v>
      </c>
      <c r="D969">
        <v>0.53107994999999997</v>
      </c>
      <c r="E969">
        <v>0.43177306999999998</v>
      </c>
      <c r="F969">
        <v>-0.49103545999999998</v>
      </c>
      <c r="G969">
        <v>0.73071140000000001</v>
      </c>
    </row>
    <row r="970" spans="1:7" x14ac:dyDescent="0.35">
      <c r="A970" s="1">
        <v>1.8626879589238499E-8</v>
      </c>
      <c r="B970">
        <v>0.79597753000000004</v>
      </c>
      <c r="C970">
        <v>0.28859006999999998</v>
      </c>
      <c r="D970">
        <v>0.530837</v>
      </c>
      <c r="E970">
        <v>0.56119969999999997</v>
      </c>
      <c r="F970">
        <v>-0.61651040000000001</v>
      </c>
      <c r="G970">
        <v>0.51757156999999998</v>
      </c>
    </row>
    <row r="971" spans="1:7" x14ac:dyDescent="0.35">
      <c r="A971" s="1">
        <v>1.8650728427462901E-8</v>
      </c>
      <c r="B971">
        <v>0.79635440000000002</v>
      </c>
      <c r="C971">
        <v>0.28821354999999999</v>
      </c>
      <c r="D971">
        <v>0.53047924999999996</v>
      </c>
      <c r="E971">
        <v>0.72258679999999997</v>
      </c>
      <c r="F971">
        <v>-0.59156792999999996</v>
      </c>
      <c r="G971">
        <v>0.31249305999999999</v>
      </c>
    </row>
    <row r="972" spans="1:7" x14ac:dyDescent="0.35">
      <c r="A972" s="1">
        <v>1.8670564976263201E-8</v>
      </c>
      <c r="B972">
        <v>0.79670249999999998</v>
      </c>
      <c r="C972">
        <v>0.28814741999999999</v>
      </c>
      <c r="D972">
        <v>0.53012029999999999</v>
      </c>
      <c r="E972">
        <v>0.86899579999999998</v>
      </c>
      <c r="F972">
        <v>-0.44541641999999998</v>
      </c>
      <c r="G972">
        <v>0.15331505000000001</v>
      </c>
    </row>
    <row r="973" spans="1:7" x14ac:dyDescent="0.35">
      <c r="A973" s="1">
        <v>1.8687710411978299E-8</v>
      </c>
      <c r="B973">
        <v>0.79697156000000002</v>
      </c>
      <c r="C973">
        <v>0.28830670000000003</v>
      </c>
      <c r="D973">
        <v>0.52980479999999996</v>
      </c>
      <c r="E973">
        <v>0.96445024000000001</v>
      </c>
      <c r="F973">
        <v>-0.22196848999999999</v>
      </c>
      <c r="G973">
        <v>4.5567952000000002E-2</v>
      </c>
    </row>
    <row r="974" spans="1:7" x14ac:dyDescent="0.35">
      <c r="A974" s="1">
        <v>1.8703407308432201E-8</v>
      </c>
      <c r="B974">
        <v>0.79713725999999996</v>
      </c>
      <c r="C974">
        <v>0.28862094999999999</v>
      </c>
      <c r="D974">
        <v>0.52954500000000004</v>
      </c>
      <c r="E974">
        <v>0.98993240000000005</v>
      </c>
      <c r="F974">
        <v>4.2517707000000002E-2</v>
      </c>
      <c r="G974">
        <v>-1.2545792E-2</v>
      </c>
    </row>
    <row r="975" spans="1:7" x14ac:dyDescent="0.35">
      <c r="A975" s="1">
        <v>1.8718605004088499E-8</v>
      </c>
      <c r="B975">
        <v>0.79718626000000004</v>
      </c>
      <c r="C975">
        <v>0.28904049999999998</v>
      </c>
      <c r="D975">
        <v>0.52934689999999995</v>
      </c>
      <c r="E975">
        <v>0.93712759999999995</v>
      </c>
      <c r="F975">
        <v>0.31579964999999999</v>
      </c>
      <c r="G975">
        <v>-2.113406E-2</v>
      </c>
    </row>
    <row r="976" spans="1:7" x14ac:dyDescent="0.35">
      <c r="A976" s="1">
        <v>1.8734100230609798E-8</v>
      </c>
      <c r="B976">
        <v>0.79711043999999998</v>
      </c>
      <c r="C976">
        <v>0.28952575000000003</v>
      </c>
      <c r="D976">
        <v>0.52921890000000005</v>
      </c>
      <c r="E976">
        <v>0.80779789999999996</v>
      </c>
      <c r="F976">
        <v>0.56472429999999996</v>
      </c>
      <c r="G976">
        <v>2.2091805999999999E-2</v>
      </c>
    </row>
    <row r="977" spans="1:7" x14ac:dyDescent="0.35">
      <c r="A977" s="1">
        <v>1.8750696156649101E-8</v>
      </c>
      <c r="B977">
        <v>0.79690970000000005</v>
      </c>
      <c r="C977">
        <v>0.29004046</v>
      </c>
      <c r="D977">
        <v>0.52917546000000004</v>
      </c>
      <c r="E977">
        <v>0.61762284999999995</v>
      </c>
      <c r="F977">
        <v>0.75425920000000002</v>
      </c>
      <c r="G977">
        <v>0.12016167</v>
      </c>
    </row>
    <row r="978" spans="1:7" x14ac:dyDescent="0.35">
      <c r="A978" s="1">
        <v>1.8767401326939101E-8</v>
      </c>
      <c r="B978">
        <v>0.7966316</v>
      </c>
      <c r="C978">
        <v>0.29049881999999999</v>
      </c>
      <c r="D978">
        <v>0.52922689999999994</v>
      </c>
      <c r="E978">
        <v>0.42222064999999998</v>
      </c>
      <c r="F978">
        <v>0.84643524999999997</v>
      </c>
      <c r="G978">
        <v>0.25627836999999998</v>
      </c>
    </row>
    <row r="979" spans="1:7" x14ac:dyDescent="0.35">
      <c r="A979" s="1">
        <v>1.8784208878711002E-8</v>
      </c>
      <c r="B979">
        <v>0.79632837000000001</v>
      </c>
      <c r="C979">
        <v>0.29087027999999998</v>
      </c>
      <c r="D979">
        <v>0.52936214000000004</v>
      </c>
      <c r="E979">
        <v>0.26391300000000001</v>
      </c>
      <c r="F979">
        <v>0.84993149999999995</v>
      </c>
      <c r="G979">
        <v>0.40976378000000002</v>
      </c>
    </row>
    <row r="980" spans="1:7" x14ac:dyDescent="0.35">
      <c r="A980" s="1">
        <v>1.8801525717984499E-8</v>
      </c>
      <c r="B980">
        <v>0.7960353</v>
      </c>
      <c r="C980">
        <v>0.29114657999999999</v>
      </c>
      <c r="D980">
        <v>0.52956985999999995</v>
      </c>
      <c r="E980">
        <v>0.16166562000000001</v>
      </c>
      <c r="F980">
        <v>0.78559389999999996</v>
      </c>
      <c r="G980">
        <v>0.56506276</v>
      </c>
    </row>
    <row r="981" spans="1:7" x14ac:dyDescent="0.35">
      <c r="A981" s="1">
        <v>1.8819817897997798E-8</v>
      </c>
      <c r="B981">
        <v>0.79577655000000003</v>
      </c>
      <c r="C981">
        <v>0.29131487</v>
      </c>
      <c r="D981">
        <v>0.52984059999999999</v>
      </c>
      <c r="E981">
        <v>0.11946379</v>
      </c>
      <c r="F981">
        <v>0.66977333999999999</v>
      </c>
      <c r="G981">
        <v>0.70976470000000003</v>
      </c>
    </row>
    <row r="982" spans="1:7" x14ac:dyDescent="0.35">
      <c r="A982" s="1">
        <v>1.88391094877901E-8</v>
      </c>
      <c r="B982">
        <v>0.79557619999999996</v>
      </c>
      <c r="C982">
        <v>0.29134937999999999</v>
      </c>
      <c r="D982">
        <v>0.53015449999999997</v>
      </c>
      <c r="E982">
        <v>0.13070807000000001</v>
      </c>
      <c r="F982">
        <v>0.51462406000000005</v>
      </c>
      <c r="G982">
        <v>0.82963514000000005</v>
      </c>
    </row>
    <row r="983" spans="1:7" x14ac:dyDescent="0.35">
      <c r="A983" s="1">
        <v>1.88594915170153E-8</v>
      </c>
      <c r="B983">
        <v>0.79544853999999998</v>
      </c>
      <c r="C983">
        <v>0.29122334999999999</v>
      </c>
      <c r="D983">
        <v>0.53048309999999999</v>
      </c>
      <c r="E983">
        <v>0.17899825</v>
      </c>
      <c r="F983">
        <v>0.32659690000000002</v>
      </c>
      <c r="G983">
        <v>0.91286279999999997</v>
      </c>
    </row>
    <row r="984" spans="1:7" x14ac:dyDescent="0.35">
      <c r="A984" s="1">
        <v>1.8881385472919901E-8</v>
      </c>
      <c r="B984">
        <v>0.7953981</v>
      </c>
      <c r="C984">
        <v>0.29090953000000003</v>
      </c>
      <c r="D984">
        <v>0.53079103999999999</v>
      </c>
      <c r="E984">
        <v>0.24567369</v>
      </c>
      <c r="F984">
        <v>0.10724817</v>
      </c>
      <c r="G984">
        <v>0.94842862999999999</v>
      </c>
    </row>
    <row r="985" spans="1:7" x14ac:dyDescent="0.35">
      <c r="A985" s="1">
        <v>1.89051886091936E-8</v>
      </c>
      <c r="B985">
        <v>0.79542893000000003</v>
      </c>
      <c r="C985">
        <v>0.29039155999999999</v>
      </c>
      <c r="D985">
        <v>0.53102479999999996</v>
      </c>
      <c r="E985">
        <v>0.31577706</v>
      </c>
      <c r="F985">
        <v>-0.13595018</v>
      </c>
      <c r="G985">
        <v>0.92193972999999996</v>
      </c>
    </row>
    <row r="986" spans="1:7" x14ac:dyDescent="0.35">
      <c r="A986" s="1">
        <v>1.8931505204957E-8</v>
      </c>
      <c r="B986">
        <v>0.79555500000000001</v>
      </c>
      <c r="C986">
        <v>0.28968559999999999</v>
      </c>
      <c r="D986">
        <v>0.53111280000000005</v>
      </c>
      <c r="E986">
        <v>0.38986470000000001</v>
      </c>
      <c r="F986">
        <v>-0.38093244999999998</v>
      </c>
      <c r="G986">
        <v>0.81641149999999996</v>
      </c>
    </row>
    <row r="987" spans="1:7" x14ac:dyDescent="0.35">
      <c r="A987" s="1">
        <v>1.8958692980390601E-8</v>
      </c>
      <c r="B987">
        <v>0.79579619999999995</v>
      </c>
      <c r="C987">
        <v>0.28894570000000003</v>
      </c>
      <c r="D987">
        <v>0.53098970000000001</v>
      </c>
      <c r="E987">
        <v>0.48946990000000001</v>
      </c>
      <c r="F987">
        <v>-0.56344174999999996</v>
      </c>
      <c r="G987">
        <v>0.63620317000000004</v>
      </c>
    </row>
    <row r="988" spans="1:7" x14ac:dyDescent="0.35">
      <c r="A988" s="1">
        <v>1.8985454564298299E-8</v>
      </c>
      <c r="B988">
        <v>0.79616034000000002</v>
      </c>
      <c r="C988">
        <v>0.28837810000000003</v>
      </c>
      <c r="D988">
        <v>0.53067017000000005</v>
      </c>
      <c r="E988">
        <v>0.64187974000000003</v>
      </c>
      <c r="F988">
        <v>-0.61841550000000001</v>
      </c>
      <c r="G988">
        <v>0.41457188</v>
      </c>
    </row>
    <row r="989" spans="1:7" x14ac:dyDescent="0.35">
      <c r="A989" s="1">
        <v>1.9007231389109301E-8</v>
      </c>
      <c r="B989">
        <v>0.79653010000000002</v>
      </c>
      <c r="C989">
        <v>0.28816049999999999</v>
      </c>
      <c r="D989">
        <v>0.53030496999999999</v>
      </c>
      <c r="E989">
        <v>0.80068355999999996</v>
      </c>
      <c r="F989">
        <v>-0.52883387000000004</v>
      </c>
      <c r="G989">
        <v>0.23049638</v>
      </c>
    </row>
    <row r="990" spans="1:7" x14ac:dyDescent="0.35">
      <c r="A990" s="1">
        <v>1.9025601823888E-8</v>
      </c>
      <c r="B990">
        <v>0.79684259999999996</v>
      </c>
      <c r="C990">
        <v>0.28821190000000002</v>
      </c>
      <c r="D990">
        <v>0.52996635000000003</v>
      </c>
      <c r="E990">
        <v>0.92450010000000005</v>
      </c>
      <c r="F990">
        <v>-0.3403949</v>
      </c>
      <c r="G990">
        <v>9.7043365000000006E-2</v>
      </c>
    </row>
    <row r="991" spans="1:7" x14ac:dyDescent="0.35">
      <c r="A991" s="1">
        <v>1.9041924832289199E-8</v>
      </c>
      <c r="B991">
        <v>0.79706275000000004</v>
      </c>
      <c r="C991">
        <v>0.28845080000000001</v>
      </c>
      <c r="D991">
        <v>0.52967830000000005</v>
      </c>
      <c r="E991">
        <v>0.98666480000000001</v>
      </c>
      <c r="F991">
        <v>-9.3602519999999995E-2</v>
      </c>
      <c r="G991">
        <v>1.411219E-2</v>
      </c>
    </row>
    <row r="992" spans="1:7" x14ac:dyDescent="0.35">
      <c r="A992" s="1">
        <v>1.9057305332761199E-8</v>
      </c>
      <c r="B992">
        <v>0.79717300000000002</v>
      </c>
      <c r="C992">
        <v>0.28881884000000002</v>
      </c>
      <c r="D992">
        <v>0.52944820000000004</v>
      </c>
      <c r="E992">
        <v>0.97398936999999997</v>
      </c>
      <c r="F992">
        <v>0.17835010000000001</v>
      </c>
      <c r="G992">
        <v>-1.9691419000000002E-2</v>
      </c>
    </row>
    <row r="993" spans="1:7" x14ac:dyDescent="0.35">
      <c r="A993" s="1">
        <v>1.9072585802987401E-8</v>
      </c>
      <c r="B993">
        <v>0.79716222999999997</v>
      </c>
      <c r="C993">
        <v>0.28927213000000002</v>
      </c>
      <c r="D993">
        <v>0.52928299999999995</v>
      </c>
      <c r="E993">
        <v>0.88283869999999998</v>
      </c>
      <c r="F993">
        <v>0.44304195000000002</v>
      </c>
      <c r="G993">
        <v>-3.1340485000000001E-3</v>
      </c>
    </row>
    <row r="994" spans="1:7" x14ac:dyDescent="0.35">
      <c r="A994" s="1">
        <v>1.9088554994152799E-8</v>
      </c>
      <c r="B994">
        <v>0.79702600000000001</v>
      </c>
      <c r="C994">
        <v>0.28977385</v>
      </c>
      <c r="D994">
        <v>0.52919375999999996</v>
      </c>
      <c r="E994">
        <v>0.72115916000000002</v>
      </c>
      <c r="F994">
        <v>0.66641824999999999</v>
      </c>
      <c r="G994">
        <v>6.6719379999999995E-2</v>
      </c>
    </row>
    <row r="995" spans="1:7" x14ac:dyDescent="0.35">
      <c r="A995" s="1">
        <v>1.91054634504895E-8</v>
      </c>
      <c r="B995">
        <v>0.79677962999999996</v>
      </c>
      <c r="C995">
        <v>0.29027098000000001</v>
      </c>
      <c r="D995">
        <v>0.52919649999999996</v>
      </c>
      <c r="E995">
        <v>0.52054672999999996</v>
      </c>
      <c r="F995">
        <v>0.81028396000000003</v>
      </c>
      <c r="G995">
        <v>0.18718639000000001</v>
      </c>
    </row>
    <row r="996" spans="1:7" x14ac:dyDescent="0.35">
      <c r="A996" s="1">
        <v>1.91221275570122E-8</v>
      </c>
      <c r="B996">
        <v>0.79648733000000005</v>
      </c>
      <c r="C996">
        <v>0.29068490000000002</v>
      </c>
      <c r="D996">
        <v>0.52928925000000004</v>
      </c>
      <c r="E996">
        <v>0.34173303999999999</v>
      </c>
      <c r="F996">
        <v>0.85588540000000002</v>
      </c>
      <c r="G996">
        <v>0.33302703</v>
      </c>
    </row>
    <row r="997" spans="1:7" x14ac:dyDescent="0.35">
      <c r="A997" s="1">
        <v>1.91392345767289E-8</v>
      </c>
      <c r="B997">
        <v>0.79618619999999996</v>
      </c>
      <c r="C997">
        <v>0.29101157</v>
      </c>
      <c r="D997">
        <v>0.52946079999999995</v>
      </c>
      <c r="E997">
        <v>0.21013915999999999</v>
      </c>
      <c r="F997">
        <v>0.8233876</v>
      </c>
      <c r="G997">
        <v>0.48931702999999999</v>
      </c>
    </row>
    <row r="998" spans="1:7" x14ac:dyDescent="0.35">
      <c r="A998" s="1">
        <v>1.91569528707496E-8</v>
      </c>
      <c r="B998">
        <v>0.79590976000000002</v>
      </c>
      <c r="C998">
        <v>0.29123633999999998</v>
      </c>
      <c r="D998">
        <v>0.52969869999999997</v>
      </c>
      <c r="E998">
        <v>0.13865975</v>
      </c>
      <c r="F998">
        <v>0.73242927000000002</v>
      </c>
      <c r="G998">
        <v>0.63989127000000001</v>
      </c>
    </row>
    <row r="999" spans="1:7" x14ac:dyDescent="0.35">
      <c r="A999" s="1">
        <v>1.91759137573339E-8</v>
      </c>
      <c r="B999">
        <v>0.79567690000000002</v>
      </c>
      <c r="C999">
        <v>0.29134296999999998</v>
      </c>
      <c r="D999">
        <v>0.52999470000000004</v>
      </c>
      <c r="E999">
        <v>0.12488294</v>
      </c>
      <c r="F999">
        <v>0.59491616000000003</v>
      </c>
      <c r="G999">
        <v>0.77437310000000004</v>
      </c>
    </row>
    <row r="1000" spans="1:7" x14ac:dyDescent="0.35">
      <c r="A1000" s="1">
        <v>1.9195707497084301E-8</v>
      </c>
      <c r="B1000">
        <v>0.79551269999999996</v>
      </c>
      <c r="C1000">
        <v>0.29130142999999997</v>
      </c>
      <c r="D1000">
        <v>0.53031784000000004</v>
      </c>
      <c r="E1000">
        <v>0.157136</v>
      </c>
      <c r="F1000">
        <v>0.42321897000000003</v>
      </c>
      <c r="G1000">
        <v>0.87643570000000004</v>
      </c>
    </row>
    <row r="1001" spans="1:7" x14ac:dyDescent="0.35">
      <c r="A1001" s="1">
        <v>1.92168294163048E-8</v>
      </c>
      <c r="B1001">
        <v>0.7954232</v>
      </c>
      <c r="C1001">
        <v>0.2910857</v>
      </c>
      <c r="D1001">
        <v>0.53064023999999999</v>
      </c>
      <c r="E1001">
        <v>0.216919</v>
      </c>
      <c r="F1001">
        <v>0.21900447000000001</v>
      </c>
      <c r="G1001">
        <v>0.93676174000000001</v>
      </c>
    </row>
    <row r="1002" spans="1:7" x14ac:dyDescent="0.35">
      <c r="A1002" s="1">
        <v>1.92397320196123E-8</v>
      </c>
      <c r="B1002">
        <v>0.79541240000000002</v>
      </c>
      <c r="C1002">
        <v>0.29066979999999998</v>
      </c>
      <c r="D1002">
        <v>0.53091836000000003</v>
      </c>
      <c r="E1002">
        <v>0.28676105000000002</v>
      </c>
      <c r="F1002">
        <v>-1.4739979E-2</v>
      </c>
      <c r="G1002">
        <v>0.94238067000000003</v>
      </c>
    </row>
    <row r="1003" spans="1:7" x14ac:dyDescent="0.35">
      <c r="A1003" s="1">
        <v>1.9264639626605101E-8</v>
      </c>
      <c r="B1003">
        <v>0.7954869</v>
      </c>
      <c r="C1003">
        <v>0.29005619999999999</v>
      </c>
      <c r="D1003">
        <v>0.53108719999999998</v>
      </c>
      <c r="E1003">
        <v>0.35694972000000003</v>
      </c>
      <c r="F1003">
        <v>-0.26161646999999999</v>
      </c>
      <c r="G1003">
        <v>0.87779355000000003</v>
      </c>
    </row>
    <row r="1004" spans="1:7" x14ac:dyDescent="0.35">
      <c r="A1004" s="1">
        <v>1.9291360306118401E-8</v>
      </c>
      <c r="B1004">
        <v>0.79566499999999996</v>
      </c>
      <c r="C1004">
        <v>0.28931832000000002</v>
      </c>
      <c r="D1004">
        <v>0.5310745</v>
      </c>
      <c r="E1004">
        <v>0.43900329999999999</v>
      </c>
      <c r="F1004">
        <v>-0.48123529999999998</v>
      </c>
      <c r="G1004">
        <v>0.73370254000000001</v>
      </c>
    </row>
    <row r="1005" spans="1:7" x14ac:dyDescent="0.35">
      <c r="A1005" s="1">
        <v>1.93190432937747E-8</v>
      </c>
      <c r="B1005">
        <v>0.79597514999999996</v>
      </c>
      <c r="C1005">
        <v>0.28862900000000002</v>
      </c>
      <c r="D1005">
        <v>0.53084240000000005</v>
      </c>
      <c r="E1005">
        <v>0.56629989999999997</v>
      </c>
      <c r="F1005">
        <v>-0.60788920000000002</v>
      </c>
      <c r="G1005">
        <v>0.52309810000000001</v>
      </c>
    </row>
    <row r="1006" spans="1:7" x14ac:dyDescent="0.35">
      <c r="A1006" s="1">
        <v>1.9342998348933799E-8</v>
      </c>
      <c r="B1006">
        <v>0.79634755999999995</v>
      </c>
      <c r="C1006">
        <v>0.28824495999999999</v>
      </c>
      <c r="D1006">
        <v>0.53049153000000004</v>
      </c>
      <c r="E1006">
        <v>0.72564879999999998</v>
      </c>
      <c r="F1006">
        <v>-0.58504089999999997</v>
      </c>
      <c r="G1006">
        <v>0.31879252000000002</v>
      </c>
    </row>
    <row r="1007" spans="1:7" x14ac:dyDescent="0.35">
      <c r="A1007" s="1">
        <v>1.9362905257102699E-8</v>
      </c>
      <c r="B1007">
        <v>0.79669310000000004</v>
      </c>
      <c r="C1007">
        <v>0.28816989999999998</v>
      </c>
      <c r="D1007">
        <v>0.53013690000000002</v>
      </c>
      <c r="E1007">
        <v>0.87030350000000001</v>
      </c>
      <c r="F1007">
        <v>-0.44109118000000003</v>
      </c>
      <c r="G1007">
        <v>0.16012441999999999</v>
      </c>
    </row>
    <row r="1008" spans="1:7" x14ac:dyDescent="0.35">
      <c r="A1008" s="1">
        <v>1.9380122293305601E-8</v>
      </c>
      <c r="B1008">
        <v>0.79696155000000002</v>
      </c>
      <c r="C1008">
        <v>0.28832017999999998</v>
      </c>
      <c r="D1008">
        <v>0.5298235</v>
      </c>
      <c r="E1008">
        <v>0.96484243999999997</v>
      </c>
      <c r="F1008">
        <v>-0.21979978999999999</v>
      </c>
      <c r="G1008">
        <v>5.2545700000000001E-2</v>
      </c>
    </row>
    <row r="1009" spans="1:7" x14ac:dyDescent="0.35">
      <c r="A1009" s="1">
        <v>1.9395885552133001E-8</v>
      </c>
      <c r="B1009">
        <v>0.79712844000000005</v>
      </c>
      <c r="C1009">
        <v>0.28862612999999998</v>
      </c>
      <c r="D1009">
        <v>0.52956440000000005</v>
      </c>
      <c r="E1009">
        <v>0.99021840000000005</v>
      </c>
      <c r="F1009">
        <v>4.261392E-2</v>
      </c>
      <c r="G1009">
        <v>-5.5757816999999999E-3</v>
      </c>
    </row>
    <row r="1010" spans="1:7" x14ac:dyDescent="0.35">
      <c r="A1010" s="1">
        <v>1.94111494356568E-8</v>
      </c>
      <c r="B1010">
        <v>0.79717994000000003</v>
      </c>
      <c r="C1010">
        <v>0.28903830000000003</v>
      </c>
      <c r="D1010">
        <v>0.52936565999999996</v>
      </c>
      <c r="E1010">
        <v>0.93808970000000003</v>
      </c>
      <c r="F1010">
        <v>0.3140753</v>
      </c>
      <c r="G1010">
        <v>-1.4336132999999999E-2</v>
      </c>
    </row>
    <row r="1011" spans="1:7" x14ac:dyDescent="0.35">
      <c r="A1011" s="1">
        <v>1.9426706480195599E-8</v>
      </c>
      <c r="B1011">
        <v>0.79710780000000003</v>
      </c>
      <c r="C1011">
        <v>0.28951719999999997</v>
      </c>
      <c r="D1011">
        <v>0.52923629999999999</v>
      </c>
      <c r="E1011">
        <v>0.81020504000000004</v>
      </c>
      <c r="F1011">
        <v>0.56149680000000002</v>
      </c>
      <c r="G1011">
        <v>2.8519485000000001E-2</v>
      </c>
    </row>
    <row r="1012" spans="1:7" x14ac:dyDescent="0.35">
      <c r="A1012" s="1">
        <v>1.9443364150674801E-8</v>
      </c>
      <c r="B1012">
        <v>0.79691184000000004</v>
      </c>
      <c r="C1012">
        <v>0.29002693000000002</v>
      </c>
      <c r="D1012">
        <v>0.52919059999999996</v>
      </c>
      <c r="E1012">
        <v>0.62212069999999997</v>
      </c>
      <c r="F1012">
        <v>0.75012003999999999</v>
      </c>
      <c r="G1012">
        <v>0.1259535</v>
      </c>
    </row>
    <row r="1013" spans="1:7" x14ac:dyDescent="0.35">
      <c r="A1013" s="1">
        <v>1.9460075243125499E-8</v>
      </c>
      <c r="B1013">
        <v>0.79663949999999994</v>
      </c>
      <c r="C1013">
        <v>0.29048119999999999</v>
      </c>
      <c r="D1013">
        <v>0.52923900000000001</v>
      </c>
      <c r="E1013">
        <v>0.42946649999999997</v>
      </c>
      <c r="F1013">
        <v>0.84199060000000003</v>
      </c>
      <c r="G1013">
        <v>0.26077549999999999</v>
      </c>
    </row>
    <row r="1014" spans="1:7" x14ac:dyDescent="0.35">
      <c r="A1014" s="1">
        <v>1.9476892356930699E-8</v>
      </c>
      <c r="B1014">
        <v>0.79634154000000001</v>
      </c>
      <c r="C1014">
        <v>0.29085100000000003</v>
      </c>
      <c r="D1014">
        <v>0.52937049999999997</v>
      </c>
      <c r="E1014">
        <v>0.27323550000000002</v>
      </c>
      <c r="F1014">
        <v>0.84614109999999998</v>
      </c>
      <c r="G1014">
        <v>0.41287636999999999</v>
      </c>
    </row>
    <row r="1015" spans="1:7" x14ac:dyDescent="0.35">
      <c r="A1015" s="1">
        <v>1.9494233994064199E-8</v>
      </c>
      <c r="B1015">
        <v>0.79605219999999999</v>
      </c>
      <c r="C1015">
        <v>0.29112774000000002</v>
      </c>
      <c r="D1015">
        <v>0.52957432999999998</v>
      </c>
      <c r="E1015">
        <v>0.17219254000000001</v>
      </c>
      <c r="F1015">
        <v>0.78273546999999999</v>
      </c>
      <c r="G1015">
        <v>0.56697816000000001</v>
      </c>
    </row>
    <row r="1016" spans="1:7" x14ac:dyDescent="0.35">
      <c r="A1016" s="1">
        <v>1.9512549743987401E-8</v>
      </c>
      <c r="B1016">
        <v>0.79579610000000001</v>
      </c>
      <c r="C1016">
        <v>0.29129776000000002</v>
      </c>
      <c r="D1016">
        <v>0.52984109999999995</v>
      </c>
      <c r="E1016">
        <v>0.13058975</v>
      </c>
      <c r="F1016">
        <v>0.66773479999999996</v>
      </c>
      <c r="G1016">
        <v>0.71056070000000005</v>
      </c>
    </row>
    <row r="1017" spans="1:7" x14ac:dyDescent="0.35">
      <c r="A1017" s="1">
        <v>1.9531898546875801E-8</v>
      </c>
      <c r="B1017">
        <v>0.79559665999999996</v>
      </c>
      <c r="C1017">
        <v>0.29133495999999998</v>
      </c>
      <c r="D1017">
        <v>0.53015184000000004</v>
      </c>
      <c r="E1017">
        <v>0.14203925000000001</v>
      </c>
      <c r="F1017">
        <v>0.51282019999999995</v>
      </c>
      <c r="G1017">
        <v>0.82957256000000001</v>
      </c>
    </row>
    <row r="1018" spans="1:7" x14ac:dyDescent="0.35">
      <c r="A1018" s="1">
        <v>1.9552337870342302E-8</v>
      </c>
      <c r="B1018">
        <v>0.79546890000000003</v>
      </c>
      <c r="C1018">
        <v>0.29121190000000002</v>
      </c>
      <c r="D1018">
        <v>0.53047776000000002</v>
      </c>
      <c r="E1018">
        <v>0.19034429999999999</v>
      </c>
      <c r="F1018">
        <v>0.32470787000000001</v>
      </c>
      <c r="G1018">
        <v>0.91182359999999996</v>
      </c>
    </row>
    <row r="1019" spans="1:7" x14ac:dyDescent="0.35">
      <c r="A1019" s="1">
        <v>1.95742847829984E-8</v>
      </c>
      <c r="B1019">
        <v>0.79541766999999997</v>
      </c>
      <c r="C1019">
        <v>0.29090136</v>
      </c>
      <c r="D1019">
        <v>0.53078329999999996</v>
      </c>
      <c r="E1019">
        <v>0.25689664000000001</v>
      </c>
      <c r="F1019">
        <v>0.10528192</v>
      </c>
      <c r="G1019">
        <v>0.94620263999999998</v>
      </c>
    </row>
    <row r="1020" spans="1:7" x14ac:dyDescent="0.35">
      <c r="A1020" s="1">
        <v>1.95981234656084E-8</v>
      </c>
      <c r="B1020">
        <v>0.79544689999999996</v>
      </c>
      <c r="C1020">
        <v>0.29038770000000003</v>
      </c>
      <c r="D1020">
        <v>0.53101480000000001</v>
      </c>
      <c r="E1020">
        <v>0.32689488</v>
      </c>
      <c r="F1020">
        <v>-0.13735281999999999</v>
      </c>
      <c r="G1020">
        <v>0.91838419999999998</v>
      </c>
    </row>
    <row r="1021" spans="1:7" x14ac:dyDescent="0.35">
      <c r="A1021" s="1">
        <v>1.9624470173137302E-8</v>
      </c>
      <c r="B1021">
        <v>0.79557129999999998</v>
      </c>
      <c r="C1021">
        <v>0.28968754000000002</v>
      </c>
      <c r="D1021">
        <v>0.5311015</v>
      </c>
      <c r="E1021">
        <v>0.40131748</v>
      </c>
      <c r="F1021">
        <v>-0.38054818000000001</v>
      </c>
      <c r="G1021">
        <v>0.81166183999999997</v>
      </c>
    </row>
    <row r="1022" spans="1:7" x14ac:dyDescent="0.35">
      <c r="A1022" s="1">
        <v>1.96516837502766E-8</v>
      </c>
      <c r="B1022">
        <v>0.79581170000000001</v>
      </c>
      <c r="C1022">
        <v>0.28895484999999999</v>
      </c>
      <c r="D1022">
        <v>0.53097859999999997</v>
      </c>
      <c r="E1022">
        <v>0.50175946999999999</v>
      </c>
      <c r="F1022">
        <v>-0.55951960000000001</v>
      </c>
      <c r="G1022">
        <v>0.63097380000000003</v>
      </c>
    </row>
    <row r="1023" spans="1:7" x14ac:dyDescent="0.35">
      <c r="A1023" s="1">
        <v>1.9678349500100499E-8</v>
      </c>
      <c r="B1023">
        <v>0.79617285999999998</v>
      </c>
      <c r="C1023">
        <v>0.28839727999999998</v>
      </c>
      <c r="D1023">
        <v>0.53066294999999997</v>
      </c>
      <c r="E1023">
        <v>0.65356873999999998</v>
      </c>
      <c r="F1023">
        <v>-0.60932529999999996</v>
      </c>
      <c r="G1023">
        <v>0.41117573000000002</v>
      </c>
    </row>
    <row r="1024" spans="1:7" x14ac:dyDescent="0.35">
      <c r="A1024" s="1">
        <v>1.97000156925395E-8</v>
      </c>
      <c r="B1024">
        <v>0.79653750000000001</v>
      </c>
      <c r="C1024">
        <v>0.28818554000000002</v>
      </c>
      <c r="D1024">
        <v>0.53030370000000004</v>
      </c>
      <c r="E1024">
        <v>0.80951119999999999</v>
      </c>
      <c r="F1024">
        <v>-0.51639425999999999</v>
      </c>
      <c r="G1024">
        <v>0.23003270000000001</v>
      </c>
    </row>
    <row r="1025" spans="1:7" x14ac:dyDescent="0.35">
      <c r="A1025" s="1">
        <v>1.97183449029919E-8</v>
      </c>
      <c r="B1025">
        <v>0.79684489999999997</v>
      </c>
      <c r="C1025">
        <v>0.28823789999999999</v>
      </c>
      <c r="D1025">
        <v>0.52997017000000002</v>
      </c>
      <c r="E1025">
        <v>0.92962146000000001</v>
      </c>
      <c r="F1025">
        <v>-0.32662355999999998</v>
      </c>
      <c r="G1025">
        <v>9.9229544000000003E-2</v>
      </c>
    </row>
    <row r="1026" spans="1:7" x14ac:dyDescent="0.35">
      <c r="A1026" s="1">
        <v>1.9734677719405901E-8</v>
      </c>
      <c r="B1026">
        <v>0.79706060000000001</v>
      </c>
      <c r="C1026">
        <v>0.28847507</v>
      </c>
      <c r="D1026">
        <v>0.52968590000000004</v>
      </c>
      <c r="E1026">
        <v>0.98802495000000001</v>
      </c>
      <c r="F1026">
        <v>-8.0082070000000005E-2</v>
      </c>
      <c r="G1026">
        <v>1.8658673000000001E-2</v>
      </c>
    </row>
    <row r="1027" spans="1:7" x14ac:dyDescent="0.35">
      <c r="A1027" s="1">
        <v>1.9750103724992799E-8</v>
      </c>
      <c r="B1027">
        <v>0.79716730000000002</v>
      </c>
      <c r="C1027">
        <v>0.28883976</v>
      </c>
      <c r="D1027">
        <v>0.52945876000000003</v>
      </c>
      <c r="E1027">
        <v>0.97200966</v>
      </c>
      <c r="F1027">
        <v>0.19021466000000001</v>
      </c>
      <c r="G1027">
        <v>-1.2927480999999999E-2</v>
      </c>
    </row>
    <row r="1028" spans="1:7" x14ac:dyDescent="0.35">
      <c r="A1028" s="1">
        <v>1.9765457699768201E-8</v>
      </c>
      <c r="B1028">
        <v>0.79715395</v>
      </c>
      <c r="C1028">
        <v>0.28928875999999998</v>
      </c>
      <c r="D1028">
        <v>0.52929590000000004</v>
      </c>
      <c r="E1028">
        <v>0.87846829999999998</v>
      </c>
      <c r="F1028">
        <v>0.45188790000000001</v>
      </c>
      <c r="G1028">
        <v>5.7527087999999999E-3</v>
      </c>
    </row>
    <row r="1029" spans="1:7" x14ac:dyDescent="0.35">
      <c r="A1029" s="1">
        <v>1.9781532479531601E-8</v>
      </c>
      <c r="B1029">
        <v>0.79701650000000002</v>
      </c>
      <c r="C1029">
        <v>0.28978574000000001</v>
      </c>
      <c r="D1029">
        <v>0.52920866</v>
      </c>
      <c r="E1029">
        <v>0.71596444000000004</v>
      </c>
      <c r="F1029">
        <v>0.67111175999999995</v>
      </c>
      <c r="G1029">
        <v>7.7565099999999998E-2</v>
      </c>
    </row>
    <row r="1030" spans="1:7" x14ac:dyDescent="0.35">
      <c r="A1030" s="1">
        <v>1.9798422081999399E-8</v>
      </c>
      <c r="B1030">
        <v>0.79677319999999996</v>
      </c>
      <c r="C1030">
        <v>0.29027385</v>
      </c>
      <c r="D1030">
        <v>0.52921282999999997</v>
      </c>
      <c r="E1030">
        <v>0.51847494000000005</v>
      </c>
      <c r="F1030">
        <v>0.80943452999999999</v>
      </c>
      <c r="G1030">
        <v>0.19828522000000001</v>
      </c>
    </row>
    <row r="1031" spans="1:7" x14ac:dyDescent="0.35">
      <c r="A1031" s="1">
        <v>1.9815095371756599E-8</v>
      </c>
      <c r="B1031">
        <v>0.79648565999999998</v>
      </c>
      <c r="C1031">
        <v>0.29068115</v>
      </c>
      <c r="D1031">
        <v>0.52930546000000001</v>
      </c>
      <c r="E1031">
        <v>0.34381919999999999</v>
      </c>
      <c r="F1031">
        <v>0.85159189999999996</v>
      </c>
      <c r="G1031">
        <v>0.34338610000000003</v>
      </c>
    </row>
    <row r="1032" spans="1:7" x14ac:dyDescent="0.35">
      <c r="A1032" s="1">
        <v>1.9832236067089001E-8</v>
      </c>
      <c r="B1032">
        <v>0.79618979999999995</v>
      </c>
      <c r="C1032">
        <v>0.29100313999999999</v>
      </c>
      <c r="D1032">
        <v>0.52947599999999995</v>
      </c>
      <c r="E1032">
        <v>0.21631965</v>
      </c>
      <c r="F1032">
        <v>0.81717300000000004</v>
      </c>
      <c r="G1032">
        <v>0.49832346999999999</v>
      </c>
    </row>
    <row r="1033" spans="1:7" x14ac:dyDescent="0.35">
      <c r="A1033" s="1">
        <v>1.98500144523946E-8</v>
      </c>
      <c r="B1033">
        <v>0.79591805000000004</v>
      </c>
      <c r="C1033">
        <v>0.29122457000000002</v>
      </c>
      <c r="D1033">
        <v>0.52971243999999995</v>
      </c>
      <c r="E1033">
        <v>0.14824979999999999</v>
      </c>
      <c r="F1033">
        <v>0.72505235999999995</v>
      </c>
      <c r="G1033">
        <v>0.64719720000000003</v>
      </c>
    </row>
    <row r="1034" spans="1:7" x14ac:dyDescent="0.35">
      <c r="A1034" s="1">
        <v>1.9869067099866001E-8</v>
      </c>
      <c r="B1034">
        <v>0.79568945999999996</v>
      </c>
      <c r="C1034">
        <v>0.29132795</v>
      </c>
      <c r="D1034">
        <v>0.53000659999999999</v>
      </c>
      <c r="E1034">
        <v>0.13706752999999999</v>
      </c>
      <c r="F1034">
        <v>0.58640049999999999</v>
      </c>
      <c r="G1034">
        <v>0.77965342999999998</v>
      </c>
    </row>
    <row r="1035" spans="1:7" x14ac:dyDescent="0.35">
      <c r="A1035" s="1">
        <v>1.98889694679212E-8</v>
      </c>
      <c r="B1035">
        <v>0.79552860000000003</v>
      </c>
      <c r="C1035">
        <v>0.29128264999999998</v>
      </c>
      <c r="D1035">
        <v>0.53032729999999995</v>
      </c>
      <c r="E1035">
        <v>0.17094633000000001</v>
      </c>
      <c r="F1035">
        <v>0.41334692000000001</v>
      </c>
      <c r="G1035">
        <v>0.87923790000000002</v>
      </c>
    </row>
    <row r="1036" spans="1:7" x14ac:dyDescent="0.35">
      <c r="A1036" s="1">
        <v>1.99102114894894E-8</v>
      </c>
      <c r="B1036">
        <v>0.79544174999999995</v>
      </c>
      <c r="C1036">
        <v>0.29106219999999999</v>
      </c>
      <c r="D1036">
        <v>0.53064615000000004</v>
      </c>
      <c r="E1036">
        <v>0.23138963000000001</v>
      </c>
      <c r="F1036">
        <v>0.20770332</v>
      </c>
      <c r="G1036">
        <v>0.93641640000000004</v>
      </c>
    </row>
    <row r="1037" spans="1:7" x14ac:dyDescent="0.35">
      <c r="A1037" s="1">
        <v>1.9933256397700401E-8</v>
      </c>
      <c r="B1037">
        <v>0.79543315999999997</v>
      </c>
      <c r="C1037">
        <v>0.29064121999999998</v>
      </c>
      <c r="D1037">
        <v>0.53091880000000002</v>
      </c>
      <c r="E1037">
        <v>0.30122817000000002</v>
      </c>
      <c r="F1037">
        <v>-2.6975526999999999E-2</v>
      </c>
      <c r="G1037">
        <v>0.93804569999999998</v>
      </c>
    </row>
    <row r="1038" spans="1:7" x14ac:dyDescent="0.35">
      <c r="A1038" s="1">
        <v>1.9958320075699498E-8</v>
      </c>
      <c r="B1038">
        <v>0.79551004999999997</v>
      </c>
      <c r="C1038">
        <v>0.29002450000000002</v>
      </c>
      <c r="D1038">
        <v>0.53107965000000001</v>
      </c>
      <c r="E1038">
        <v>0.37168622000000001</v>
      </c>
      <c r="F1038">
        <v>-0.27284320000000001</v>
      </c>
      <c r="G1038">
        <v>0.86868109999999998</v>
      </c>
    </row>
    <row r="1039" spans="1:7" x14ac:dyDescent="0.35">
      <c r="A1039" s="1">
        <v>1.99851107414103E-8</v>
      </c>
      <c r="B1039">
        <v>0.79569197000000003</v>
      </c>
      <c r="C1039">
        <v>0.28929186000000001</v>
      </c>
      <c r="D1039">
        <v>0.53105720000000001</v>
      </c>
      <c r="E1039">
        <v>0.45554906000000001</v>
      </c>
      <c r="F1039">
        <v>-0.48694356999999999</v>
      </c>
      <c r="G1039">
        <v>0.72043984999999999</v>
      </c>
    </row>
    <row r="1040" spans="1:7" x14ac:dyDescent="0.35">
      <c r="A1040" s="1">
        <v>2.00128500626551E-8</v>
      </c>
      <c r="B1040">
        <v>0.79600733999999995</v>
      </c>
      <c r="C1040">
        <v>0.28861779999999998</v>
      </c>
      <c r="D1040">
        <v>0.53081703000000002</v>
      </c>
      <c r="E1040">
        <v>0.58630716999999999</v>
      </c>
      <c r="F1040">
        <v>-0.60305333000000005</v>
      </c>
      <c r="G1040">
        <v>0.50782554999999996</v>
      </c>
    </row>
    <row r="1041" spans="1:7" x14ac:dyDescent="0.35">
      <c r="A1041" s="1">
        <v>2.0036464701866301E-8</v>
      </c>
      <c r="B1041">
        <v>0.79637570000000002</v>
      </c>
      <c r="C1041">
        <v>0.28825882000000003</v>
      </c>
      <c r="D1041">
        <v>0.53046965999999995</v>
      </c>
      <c r="E1041">
        <v>0.74401240000000002</v>
      </c>
      <c r="F1041">
        <v>-0.56880569999999997</v>
      </c>
      <c r="G1041">
        <v>0.30802444000000001</v>
      </c>
    </row>
    <row r="1042" spans="1:7" x14ac:dyDescent="0.35">
      <c r="A1042" s="1">
        <v>2.00561378922387E-8</v>
      </c>
      <c r="B1042">
        <v>0.79671289999999995</v>
      </c>
      <c r="C1042">
        <v>0.28819974999999998</v>
      </c>
      <c r="D1042">
        <v>0.53012203999999996</v>
      </c>
      <c r="E1042">
        <v>0.88333810000000001</v>
      </c>
      <c r="F1042">
        <v>-0.41782760000000002</v>
      </c>
      <c r="G1042">
        <v>0.15473855</v>
      </c>
    </row>
    <row r="1043" spans="1:7" x14ac:dyDescent="0.35">
      <c r="A1043" s="1">
        <v>2.00732487667012E-8</v>
      </c>
      <c r="B1043">
        <v>0.79697189999999996</v>
      </c>
      <c r="C1043">
        <v>0.28835835999999998</v>
      </c>
      <c r="D1043">
        <v>0.52981555000000002</v>
      </c>
      <c r="E1043">
        <v>0.97089829999999999</v>
      </c>
      <c r="F1043">
        <v>-0.19327667000000001</v>
      </c>
      <c r="G1043">
        <v>5.2181676000000003E-2</v>
      </c>
    </row>
    <row r="1044" spans="1:7" x14ac:dyDescent="0.35">
      <c r="A1044" s="1">
        <v>2.0088999118524399E-8</v>
      </c>
      <c r="B1044">
        <v>0.79712932999999997</v>
      </c>
      <c r="C1044">
        <v>0.28866776999999999</v>
      </c>
      <c r="D1044">
        <v>0.52956270000000005</v>
      </c>
      <c r="E1044">
        <v>0.98887897000000002</v>
      </c>
      <c r="F1044">
        <v>6.9234169999999998E-2</v>
      </c>
      <c r="G1044">
        <v>-1.1783334999999999E-3</v>
      </c>
    </row>
    <row r="1045" spans="1:7" x14ac:dyDescent="0.35">
      <c r="A1045" s="1">
        <v>2.0104314514354199E-8</v>
      </c>
      <c r="B1045">
        <v>0.79717165000000001</v>
      </c>
      <c r="C1045">
        <v>0.28907981999999999</v>
      </c>
      <c r="D1045">
        <v>0.52937000000000001</v>
      </c>
      <c r="E1045">
        <v>0.92996719999999999</v>
      </c>
      <c r="F1045">
        <v>0.33763415000000002</v>
      </c>
      <c r="G1045">
        <v>-5.2328375000000003E-3</v>
      </c>
    </row>
    <row r="1046" spans="1:7" x14ac:dyDescent="0.35">
      <c r="A1046" s="1">
        <v>2.01200072581903E-8</v>
      </c>
      <c r="B1046">
        <v>0.79709149999999995</v>
      </c>
      <c r="C1046">
        <v>0.28955644000000003</v>
      </c>
      <c r="D1046">
        <v>0.52924656999999997</v>
      </c>
      <c r="E1046">
        <v>0.79694295000000004</v>
      </c>
      <c r="F1046">
        <v>0.57928239999999998</v>
      </c>
      <c r="G1046">
        <v>4.2363382999999998E-2</v>
      </c>
    </row>
    <row r="1047" spans="1:7" x14ac:dyDescent="0.35">
      <c r="A1047" s="1">
        <v>2.0136888713216801E-8</v>
      </c>
      <c r="B1047">
        <v>0.79688906999999998</v>
      </c>
      <c r="C1047">
        <v>0.29006212999999997</v>
      </c>
      <c r="D1047">
        <v>0.52920747000000001</v>
      </c>
      <c r="E1047">
        <v>0.60678947000000005</v>
      </c>
      <c r="F1047">
        <v>0.75945675000000001</v>
      </c>
      <c r="G1047">
        <v>0.14448825000000001</v>
      </c>
    </row>
    <row r="1048" spans="1:7" x14ac:dyDescent="0.35">
      <c r="A1048" s="1">
        <v>2.0153577232538301E-8</v>
      </c>
      <c r="B1048">
        <v>0.79661875999999998</v>
      </c>
      <c r="C1048">
        <v>0.29050350000000003</v>
      </c>
      <c r="D1048">
        <v>0.52926147000000001</v>
      </c>
      <c r="E1048">
        <v>0.41958385999999998</v>
      </c>
      <c r="F1048">
        <v>0.84123135000000004</v>
      </c>
      <c r="G1048">
        <v>0.2802711</v>
      </c>
    </row>
    <row r="1049" spans="1:7" x14ac:dyDescent="0.35">
      <c r="A1049" s="1">
        <v>2.0170461227827801E-8</v>
      </c>
      <c r="B1049">
        <v>0.79632530000000001</v>
      </c>
      <c r="C1049">
        <v>0.29086304000000002</v>
      </c>
      <c r="D1049">
        <v>0.52939683000000004</v>
      </c>
      <c r="E1049">
        <v>0.27033376999999997</v>
      </c>
      <c r="F1049">
        <v>0.83835113000000006</v>
      </c>
      <c r="G1049">
        <v>0.43191879999999999</v>
      </c>
    </row>
    <row r="1050" spans="1:7" x14ac:dyDescent="0.35">
      <c r="A1050" s="1">
        <v>2.0187886846325902E-8</v>
      </c>
      <c r="B1050">
        <v>0.79604273999999997</v>
      </c>
      <c r="C1050">
        <v>0.29112986000000002</v>
      </c>
      <c r="D1050">
        <v>0.52960300000000005</v>
      </c>
      <c r="E1050">
        <v>0.17666245</v>
      </c>
      <c r="F1050">
        <v>0.77016260000000003</v>
      </c>
      <c r="G1050">
        <v>0.58401966000000005</v>
      </c>
    </row>
    <row r="1051" spans="1:7" x14ac:dyDescent="0.35">
      <c r="A1051" s="1">
        <v>2.02063378008502E-8</v>
      </c>
      <c r="B1051">
        <v>0.79579394999999997</v>
      </c>
      <c r="C1051">
        <v>0.29128963000000002</v>
      </c>
      <c r="D1051">
        <v>0.52987119999999999</v>
      </c>
      <c r="E1051">
        <v>0.14147257999999999</v>
      </c>
      <c r="F1051">
        <v>0.65149460000000003</v>
      </c>
      <c r="G1051">
        <v>0.72457510000000003</v>
      </c>
    </row>
    <row r="1052" spans="1:7" x14ac:dyDescent="0.35">
      <c r="A1052" s="1">
        <v>2.0225826672729699E-8</v>
      </c>
      <c r="B1052">
        <v>0.79560255999999996</v>
      </c>
      <c r="C1052">
        <v>0.29131484000000002</v>
      </c>
      <c r="D1052">
        <v>0.53018109999999996</v>
      </c>
      <c r="E1052">
        <v>0.15761665999999999</v>
      </c>
      <c r="F1052">
        <v>0.49346859999999998</v>
      </c>
      <c r="G1052">
        <v>0.83931065000000005</v>
      </c>
    </row>
    <row r="1053" spans="1:7" x14ac:dyDescent="0.35">
      <c r="A1053" s="1">
        <v>2.0246464926765602E-8</v>
      </c>
      <c r="B1053">
        <v>0.79548204</v>
      </c>
      <c r="C1053">
        <v>0.29117736</v>
      </c>
      <c r="D1053">
        <v>0.53050390000000003</v>
      </c>
      <c r="E1053">
        <v>0.20856179999999999</v>
      </c>
      <c r="F1053">
        <v>0.30199494999999998</v>
      </c>
      <c r="G1053">
        <v>0.91626209999999997</v>
      </c>
    </row>
    <row r="1054" spans="1:7" x14ac:dyDescent="0.35">
      <c r="A1054" s="1">
        <v>2.0268642892406698E-8</v>
      </c>
      <c r="B1054">
        <v>0.79543759999999997</v>
      </c>
      <c r="C1054">
        <v>0.29085042999999999</v>
      </c>
      <c r="D1054">
        <v>0.530802</v>
      </c>
      <c r="E1054">
        <v>0.27584462999999998</v>
      </c>
      <c r="F1054">
        <v>7.9674610000000007E-2</v>
      </c>
      <c r="G1054">
        <v>0.94380419999999998</v>
      </c>
    </row>
    <row r="1055" spans="1:7" x14ac:dyDescent="0.35">
      <c r="A1055" s="1">
        <v>2.0292718390615399E-8</v>
      </c>
      <c r="B1055">
        <v>0.79547363999999998</v>
      </c>
      <c r="C1055">
        <v>0.29032192000000001</v>
      </c>
      <c r="D1055">
        <v>0.53102009999999999</v>
      </c>
      <c r="E1055">
        <v>0.34570299999999998</v>
      </c>
      <c r="F1055">
        <v>-0.1633993</v>
      </c>
      <c r="G1055">
        <v>0.90749469999999999</v>
      </c>
    </row>
    <row r="1056" spans="1:7" x14ac:dyDescent="0.35">
      <c r="A1056" s="1">
        <v>2.0319170828971001E-8</v>
      </c>
      <c r="B1056">
        <v>0.79560649999999999</v>
      </c>
      <c r="C1056">
        <v>0.28961903</v>
      </c>
      <c r="D1056">
        <v>0.53108686000000005</v>
      </c>
      <c r="E1056">
        <v>0.42148160000000001</v>
      </c>
      <c r="F1056">
        <v>-0.40050822000000003</v>
      </c>
      <c r="G1056">
        <v>0.79205820000000005</v>
      </c>
    </row>
    <row r="1057" spans="1:7" x14ac:dyDescent="0.35">
      <c r="A1057" s="1">
        <v>2.0346498877964799E-8</v>
      </c>
      <c r="B1057">
        <v>0.79585874000000001</v>
      </c>
      <c r="C1057">
        <v>0.28890008</v>
      </c>
      <c r="D1057">
        <v>0.53094339999999995</v>
      </c>
      <c r="E1057">
        <v>0.52739185</v>
      </c>
      <c r="F1057">
        <v>-0.56606639999999997</v>
      </c>
      <c r="G1057">
        <v>0.60478454999999998</v>
      </c>
    </row>
    <row r="1058" spans="1:7" x14ac:dyDescent="0.35">
      <c r="A1058" s="1">
        <v>2.0372445167592501E-8</v>
      </c>
      <c r="B1058">
        <v>0.79621834000000002</v>
      </c>
      <c r="C1058">
        <v>0.28838792000000002</v>
      </c>
      <c r="D1058">
        <v>0.53062474999999998</v>
      </c>
      <c r="E1058">
        <v>0.67975269999999999</v>
      </c>
      <c r="F1058">
        <v>-0.59579873000000005</v>
      </c>
      <c r="G1058">
        <v>0.39025956000000001</v>
      </c>
    </row>
    <row r="1059" spans="1:7" x14ac:dyDescent="0.35">
      <c r="A1059" s="1">
        <v>2.0393646137422099E-8</v>
      </c>
      <c r="B1059">
        <v>0.79657429999999996</v>
      </c>
      <c r="C1059">
        <v>0.28820836999999999</v>
      </c>
      <c r="D1059">
        <v>0.53027236</v>
      </c>
      <c r="E1059">
        <v>0.83074373000000001</v>
      </c>
      <c r="F1059">
        <v>-0.48940787000000002</v>
      </c>
      <c r="G1059">
        <v>0.21650612</v>
      </c>
    </row>
    <row r="1060" spans="1:7" x14ac:dyDescent="0.35">
      <c r="A1060" s="1">
        <v>2.04117083752535E-8</v>
      </c>
      <c r="B1060">
        <v>0.7968691</v>
      </c>
      <c r="C1060">
        <v>0.28828019999999999</v>
      </c>
      <c r="D1060">
        <v>0.52994794000000001</v>
      </c>
      <c r="E1060">
        <v>0.94223239999999997</v>
      </c>
      <c r="F1060">
        <v>-0.29218495</v>
      </c>
      <c r="G1060">
        <v>9.300514E-2</v>
      </c>
    </row>
    <row r="1061" spans="1:7" x14ac:dyDescent="0.35">
      <c r="A1061" s="1">
        <v>2.0427944104709701E-8</v>
      </c>
      <c r="B1061">
        <v>0.79707134000000002</v>
      </c>
      <c r="C1061">
        <v>0.28852825999999998</v>
      </c>
      <c r="D1061">
        <v>0.52967240000000004</v>
      </c>
      <c r="E1061">
        <v>0.99057673999999996</v>
      </c>
      <c r="F1061">
        <v>-4.2791450000000002E-2</v>
      </c>
      <c r="G1061">
        <v>1.9194619999999999E-2</v>
      </c>
    </row>
    <row r="1062" spans="1:7" x14ac:dyDescent="0.35">
      <c r="A1062" s="1">
        <v>2.0443381795290099E-8</v>
      </c>
      <c r="B1062">
        <v>0.79716414000000002</v>
      </c>
      <c r="C1062">
        <v>0.28889799999999999</v>
      </c>
      <c r="D1062">
        <v>0.52945363999999995</v>
      </c>
      <c r="E1062">
        <v>0.96438219999999997</v>
      </c>
      <c r="F1062">
        <v>0.22596252</v>
      </c>
      <c r="G1062">
        <v>-5.7458550000000002E-3</v>
      </c>
    </row>
    <row r="1063" spans="1:7" x14ac:dyDescent="0.35">
      <c r="A1063" s="1">
        <v>2.0458848741724699E-8</v>
      </c>
      <c r="B1063">
        <v>0.79713774000000004</v>
      </c>
      <c r="C1063">
        <v>0.28934777</v>
      </c>
      <c r="D1063">
        <v>0.52929926000000005</v>
      </c>
      <c r="E1063">
        <v>0.86202097</v>
      </c>
      <c r="F1063">
        <v>0.48186010000000001</v>
      </c>
      <c r="G1063">
        <v>1.9649979000000001E-2</v>
      </c>
    </row>
    <row r="1064" spans="1:7" x14ac:dyDescent="0.35">
      <c r="A1064" s="1">
        <v>2.04751638382229E-8</v>
      </c>
      <c r="B1064">
        <v>0.79698829999999998</v>
      </c>
      <c r="C1064">
        <v>0.28984251999999999</v>
      </c>
      <c r="D1064">
        <v>0.52922153000000005</v>
      </c>
      <c r="E1064">
        <v>0.69367254</v>
      </c>
      <c r="F1064">
        <v>0.69138502999999996</v>
      </c>
      <c r="G1064">
        <v>9.8358213999999999E-2</v>
      </c>
    </row>
    <row r="1065" spans="1:7" x14ac:dyDescent="0.35">
      <c r="A1065" s="1">
        <v>2.0491994715794801E-8</v>
      </c>
      <c r="B1065">
        <v>0.79674286000000005</v>
      </c>
      <c r="C1065">
        <v>0.29031467</v>
      </c>
      <c r="D1065">
        <v>0.52923536000000004</v>
      </c>
      <c r="E1065">
        <v>0.50030169999999996</v>
      </c>
      <c r="F1065">
        <v>0.81503093000000004</v>
      </c>
      <c r="G1065">
        <v>0.22200297999999999</v>
      </c>
    </row>
    <row r="1066" spans="1:7" x14ac:dyDescent="0.35">
      <c r="A1066" s="1">
        <v>2.05087167520708E-8</v>
      </c>
      <c r="B1066">
        <v>0.79645829999999995</v>
      </c>
      <c r="C1066">
        <v>0.29070829999999998</v>
      </c>
      <c r="D1066">
        <v>0.52933496000000002</v>
      </c>
      <c r="E1066">
        <v>0.33331813999999998</v>
      </c>
      <c r="F1066">
        <v>0.84630512999999996</v>
      </c>
      <c r="G1066">
        <v>0.36775342</v>
      </c>
    </row>
    <row r="1067" spans="1:7" x14ac:dyDescent="0.35">
      <c r="A1067" s="1">
        <v>2.0525928931388401E-8</v>
      </c>
      <c r="B1067">
        <v>0.79616929999999997</v>
      </c>
      <c r="C1067">
        <v>0.29101696999999999</v>
      </c>
      <c r="D1067">
        <v>0.52951029999999999</v>
      </c>
      <c r="E1067">
        <v>0.21519653</v>
      </c>
      <c r="F1067">
        <v>0.80422187000000001</v>
      </c>
      <c r="G1067">
        <v>0.52107024000000002</v>
      </c>
    </row>
    <row r="1068" spans="1:7" x14ac:dyDescent="0.35">
      <c r="A1068" s="1">
        <v>2.0543875097597901E-8</v>
      </c>
      <c r="B1068">
        <v>0.79590550000000004</v>
      </c>
      <c r="C1068">
        <v>0.29122550000000003</v>
      </c>
      <c r="D1068">
        <v>0.52975059999999996</v>
      </c>
      <c r="E1068">
        <v>0.15580124000000001</v>
      </c>
      <c r="F1068">
        <v>0.70643149999999999</v>
      </c>
      <c r="G1068">
        <v>0.66713434000000005</v>
      </c>
    </row>
    <row r="1069" spans="1:7" x14ac:dyDescent="0.35">
      <c r="A1069" s="1">
        <v>2.0563076485028699E-8</v>
      </c>
      <c r="B1069">
        <v>0.79568684000000001</v>
      </c>
      <c r="C1069">
        <v>0.2913134</v>
      </c>
      <c r="D1069">
        <v>0.53004574999999998</v>
      </c>
      <c r="E1069">
        <v>0.15182307</v>
      </c>
      <c r="F1069">
        <v>0.56343290000000001</v>
      </c>
      <c r="G1069">
        <v>0.7947881</v>
      </c>
    </row>
    <row r="1070" spans="1:7" x14ac:dyDescent="0.35">
      <c r="A1070" s="1">
        <v>2.05831982848097E-8</v>
      </c>
      <c r="B1070">
        <v>0.79553569999999996</v>
      </c>
      <c r="C1070">
        <v>0.29124992999999999</v>
      </c>
      <c r="D1070">
        <v>0.53036490000000003</v>
      </c>
      <c r="E1070">
        <v>0.19029874999999999</v>
      </c>
      <c r="F1070">
        <v>0.38604139999999998</v>
      </c>
      <c r="G1070">
        <v>0.88839659999999998</v>
      </c>
    </row>
    <row r="1071" spans="1:7" x14ac:dyDescent="0.35">
      <c r="A1071" s="1">
        <v>2.0604705708716299E-8</v>
      </c>
      <c r="B1071">
        <v>0.7954582</v>
      </c>
      <c r="C1071">
        <v>0.29100809999999999</v>
      </c>
      <c r="D1071">
        <v>0.53067755999999999</v>
      </c>
      <c r="E1071">
        <v>0.25272185000000003</v>
      </c>
      <c r="F1071">
        <v>0.17624280000000001</v>
      </c>
      <c r="G1071">
        <v>0.93785859999999999</v>
      </c>
    </row>
    <row r="1072" spans="1:7" x14ac:dyDescent="0.35">
      <c r="A1072" s="1">
        <v>2.0628068375690201E-8</v>
      </c>
      <c r="B1072">
        <v>0.79545860000000002</v>
      </c>
      <c r="C1072">
        <v>0.29056441999999999</v>
      </c>
      <c r="D1072">
        <v>0.5309372</v>
      </c>
      <c r="E1072">
        <v>0.3226813</v>
      </c>
      <c r="F1072">
        <v>-6.1038848E-2</v>
      </c>
      <c r="G1072">
        <v>0.92958689999999999</v>
      </c>
    </row>
    <row r="1073" spans="1:7" x14ac:dyDescent="0.35">
      <c r="A1073" s="1">
        <v>2.0653534133246099E-8</v>
      </c>
      <c r="B1073">
        <v>0.79554676999999996</v>
      </c>
      <c r="C1073">
        <v>0.28992897000000001</v>
      </c>
      <c r="D1073">
        <v>0.53107610000000005</v>
      </c>
      <c r="E1073">
        <v>0.39407152000000001</v>
      </c>
      <c r="F1073">
        <v>-0.30514896000000002</v>
      </c>
      <c r="G1073">
        <v>0.84809922999999998</v>
      </c>
    </row>
    <row r="1074" spans="1:7" x14ac:dyDescent="0.35">
      <c r="A1074" s="1">
        <v>2.0680482583297201E-8</v>
      </c>
      <c r="B1074">
        <v>0.79574347000000001</v>
      </c>
      <c r="C1074">
        <v>0.2892015</v>
      </c>
      <c r="D1074">
        <v>0.53102490000000002</v>
      </c>
      <c r="E1074">
        <v>0.48277217</v>
      </c>
      <c r="F1074">
        <v>-0.50651279999999999</v>
      </c>
      <c r="G1074">
        <v>0.68926810000000005</v>
      </c>
    </row>
    <row r="1075" spans="1:7" x14ac:dyDescent="0.35">
      <c r="A1075" s="1">
        <v>2.0708332976884001E-8</v>
      </c>
      <c r="B1075">
        <v>0.79607689999999998</v>
      </c>
      <c r="C1075">
        <v>0.28856102</v>
      </c>
      <c r="D1075">
        <v>0.53075844000000005</v>
      </c>
      <c r="E1075">
        <v>0.62263290000000004</v>
      </c>
      <c r="F1075">
        <v>-0.59821299999999999</v>
      </c>
      <c r="G1075">
        <v>0.47104990000000002</v>
      </c>
    </row>
    <row r="1076" spans="1:7" x14ac:dyDescent="0.35">
      <c r="A1076" s="1">
        <v>2.07311558623108E-8</v>
      </c>
      <c r="B1076">
        <v>0.79643965000000005</v>
      </c>
      <c r="C1076">
        <v>0.28825990000000001</v>
      </c>
      <c r="D1076">
        <v>0.53041225999999997</v>
      </c>
      <c r="E1076">
        <v>0.77780780000000005</v>
      </c>
      <c r="F1076">
        <v>-0.53914890000000004</v>
      </c>
      <c r="G1076">
        <v>0.28034550000000003</v>
      </c>
    </row>
    <row r="1077" spans="1:7" x14ac:dyDescent="0.35">
      <c r="A1077" s="1">
        <v>2.07502920988711E-8</v>
      </c>
      <c r="B1077">
        <v>0.79676139999999995</v>
      </c>
      <c r="C1077">
        <v>0.28824119999999998</v>
      </c>
      <c r="D1077">
        <v>0.53007543000000001</v>
      </c>
      <c r="E1077">
        <v>0.90705049999999998</v>
      </c>
      <c r="F1077">
        <v>-0.37253624000000002</v>
      </c>
      <c r="G1077">
        <v>0.13781189999999999</v>
      </c>
    </row>
    <row r="1078" spans="1:7" x14ac:dyDescent="0.35">
      <c r="A1078" s="1">
        <v>2.07671257585684E-8</v>
      </c>
      <c r="B1078">
        <v>0.79700099999999996</v>
      </c>
      <c r="C1078">
        <v>0.28842489999999998</v>
      </c>
      <c r="D1078">
        <v>0.52978119999999995</v>
      </c>
      <c r="E1078">
        <v>0.98075235000000005</v>
      </c>
      <c r="F1078">
        <v>-0.14010632000000001</v>
      </c>
      <c r="G1078">
        <v>4.5487877000000003E-2</v>
      </c>
    </row>
    <row r="1079" spans="1:7" x14ac:dyDescent="0.35">
      <c r="A1079" s="1">
        <v>2.0782801724877599E-8</v>
      </c>
      <c r="B1079">
        <v>0.7971376</v>
      </c>
      <c r="C1079">
        <v>0.28874921999999997</v>
      </c>
      <c r="D1079">
        <v>0.52954049999999997</v>
      </c>
      <c r="E1079">
        <v>0.98354339999999996</v>
      </c>
      <c r="F1079">
        <v>0.12384386999999999</v>
      </c>
      <c r="G1079">
        <v>1.9892817000000001E-3</v>
      </c>
    </row>
    <row r="1080" spans="1:7" x14ac:dyDescent="0.35">
      <c r="A1080" s="1">
        <v>2.07982124922968E-8</v>
      </c>
      <c r="B1080">
        <v>0.79715860000000005</v>
      </c>
      <c r="C1080">
        <v>0.28916900000000001</v>
      </c>
      <c r="D1080">
        <v>0.52936030000000001</v>
      </c>
      <c r="E1080">
        <v>0.90997530000000004</v>
      </c>
      <c r="F1080">
        <v>0.38752794000000002</v>
      </c>
      <c r="G1080">
        <v>7.9430809999999994E-3</v>
      </c>
    </row>
    <row r="1081" spans="1:7" x14ac:dyDescent="0.35">
      <c r="A1081" s="1">
        <v>2.0814147568134E-8</v>
      </c>
      <c r="B1081">
        <v>0.79705789999999999</v>
      </c>
      <c r="C1081">
        <v>0.28964721999999998</v>
      </c>
      <c r="D1081">
        <v>0.52925085999999999</v>
      </c>
      <c r="E1081">
        <v>0.76535814999999996</v>
      </c>
      <c r="F1081">
        <v>0.61780672999999997</v>
      </c>
      <c r="G1081">
        <v>6.5901235000000002E-2</v>
      </c>
    </row>
    <row r="1082" spans="1:7" x14ac:dyDescent="0.35">
      <c r="A1082" s="1">
        <v>2.0831172345034601E-8</v>
      </c>
      <c r="B1082">
        <v>0.79684186000000001</v>
      </c>
      <c r="C1082">
        <v>0.29014119999999999</v>
      </c>
      <c r="D1082">
        <v>0.52922826999999995</v>
      </c>
      <c r="E1082">
        <v>0.57318217000000005</v>
      </c>
      <c r="F1082">
        <v>0.77858729999999998</v>
      </c>
      <c r="G1082">
        <v>0.17626053</v>
      </c>
    </row>
    <row r="1083" spans="1:7" x14ac:dyDescent="0.35">
      <c r="A1083" s="1">
        <v>2.08478532533175E-8</v>
      </c>
      <c r="B1083">
        <v>0.79657049999999996</v>
      </c>
      <c r="C1083">
        <v>0.29056209999999999</v>
      </c>
      <c r="D1083">
        <v>0.52929579999999998</v>
      </c>
      <c r="E1083">
        <v>0.39468681999999999</v>
      </c>
      <c r="F1083">
        <v>0.84162223000000003</v>
      </c>
      <c r="G1083">
        <v>0.31483513000000002</v>
      </c>
    </row>
    <row r="1084" spans="1:7" x14ac:dyDescent="0.35">
      <c r="A1084" s="1">
        <v>2.0864877810936601E-8</v>
      </c>
      <c r="B1084">
        <v>0.79628193000000003</v>
      </c>
      <c r="C1084">
        <v>0.29090305999999999</v>
      </c>
      <c r="D1084">
        <v>0.52944230000000003</v>
      </c>
      <c r="E1084">
        <v>0.25761469999999997</v>
      </c>
      <c r="F1084">
        <v>0.82476145000000001</v>
      </c>
      <c r="G1084">
        <v>0.46650999999999998</v>
      </c>
    </row>
    <row r="1085" spans="1:7" x14ac:dyDescent="0.35">
      <c r="A1085" s="1">
        <v>2.08824825327178E-8</v>
      </c>
      <c r="B1085">
        <v>0.79600879999999996</v>
      </c>
      <c r="C1085">
        <v>0.29115000000000002</v>
      </c>
      <c r="D1085">
        <v>0.52965706999999995</v>
      </c>
      <c r="E1085">
        <v>0.17724303999999999</v>
      </c>
      <c r="F1085">
        <v>0.74644390000000005</v>
      </c>
      <c r="G1085">
        <v>0.61562050000000001</v>
      </c>
    </row>
    <row r="1086" spans="1:7" x14ac:dyDescent="0.35">
      <c r="A1086" s="1">
        <v>2.0901229686143499E-8</v>
      </c>
      <c r="B1086">
        <v>0.79577220000000004</v>
      </c>
      <c r="C1086">
        <v>0.29128710000000002</v>
      </c>
      <c r="D1086">
        <v>0.52993190000000001</v>
      </c>
      <c r="E1086">
        <v>0.15395522</v>
      </c>
      <c r="F1086">
        <v>0.61946254999999995</v>
      </c>
      <c r="G1086">
        <v>0.751081</v>
      </c>
    </row>
    <row r="1087" spans="1:7" x14ac:dyDescent="0.35">
      <c r="A1087" s="1">
        <v>2.0920970281964099E-8</v>
      </c>
      <c r="B1087">
        <v>0.79559564999999999</v>
      </c>
      <c r="C1087">
        <v>0.29128438000000001</v>
      </c>
      <c r="D1087">
        <v>0.53024280000000001</v>
      </c>
      <c r="E1087">
        <v>0.17882213</v>
      </c>
      <c r="F1087">
        <v>0.45474997</v>
      </c>
      <c r="G1087">
        <v>0.85773739999999998</v>
      </c>
    </row>
    <row r="1088" spans="1:7" x14ac:dyDescent="0.35">
      <c r="A1088" s="1">
        <v>2.09419649957151E-8</v>
      </c>
      <c r="B1088">
        <v>0.79548996999999999</v>
      </c>
      <c r="C1088">
        <v>0.29111382000000002</v>
      </c>
      <c r="D1088">
        <v>0.53056102999999999</v>
      </c>
      <c r="E1088">
        <v>0.23449676999999999</v>
      </c>
      <c r="F1088">
        <v>0.25655050000000001</v>
      </c>
      <c r="G1088">
        <v>0.92442626000000006</v>
      </c>
    </row>
    <row r="1089" spans="1:7" x14ac:dyDescent="0.35">
      <c r="A1089" s="1">
        <v>2.0964577240847701E-8</v>
      </c>
      <c r="B1089">
        <v>0.79546019999999995</v>
      </c>
      <c r="C1089">
        <v>0.29074967000000002</v>
      </c>
      <c r="D1089">
        <v>0.53084516999999998</v>
      </c>
      <c r="E1089">
        <v>0.30296056999999998</v>
      </c>
      <c r="F1089">
        <v>2.8765347E-2</v>
      </c>
      <c r="G1089">
        <v>0.93869199999999997</v>
      </c>
    </row>
    <row r="1090" spans="1:7" x14ac:dyDescent="0.35">
      <c r="A1090" s="1">
        <v>2.09891230313123E-8</v>
      </c>
      <c r="B1090">
        <v>0.79551225999999997</v>
      </c>
      <c r="C1090">
        <v>0.29018741999999997</v>
      </c>
      <c r="D1090">
        <v>0.53103610000000001</v>
      </c>
      <c r="E1090">
        <v>0.37287207999999999</v>
      </c>
      <c r="F1090">
        <v>-0.21468746999999999</v>
      </c>
      <c r="G1090">
        <v>0.88589669999999998</v>
      </c>
    </row>
    <row r="1091" spans="1:7" x14ac:dyDescent="0.35">
      <c r="A1091" s="1">
        <v>2.10157652246004E-8</v>
      </c>
      <c r="B1091">
        <v>0.79566466999999996</v>
      </c>
      <c r="C1091">
        <v>0.28947705000000001</v>
      </c>
      <c r="D1091">
        <v>0.53106220000000004</v>
      </c>
      <c r="E1091">
        <v>0.45224259999999999</v>
      </c>
      <c r="F1091">
        <v>-0.43909084999999998</v>
      </c>
      <c r="G1091">
        <v>0.75409484000000004</v>
      </c>
    </row>
    <row r="1092" spans="1:7" x14ac:dyDescent="0.35">
      <c r="A1092" s="1">
        <v>2.1043320686414501E-8</v>
      </c>
      <c r="B1092">
        <v>0.79594374000000001</v>
      </c>
      <c r="C1092">
        <v>0.28878470000000001</v>
      </c>
      <c r="D1092">
        <v>0.53087603999999999</v>
      </c>
      <c r="E1092">
        <v>0.56970960000000004</v>
      </c>
      <c r="F1092">
        <v>-0.57790580000000003</v>
      </c>
      <c r="G1092">
        <v>0.55470145000000004</v>
      </c>
    </row>
    <row r="1093" spans="1:7" x14ac:dyDescent="0.35">
      <c r="A1093" s="1">
        <v>2.10679717154916E-8</v>
      </c>
      <c r="B1093">
        <v>0.79630226000000004</v>
      </c>
      <c r="C1093">
        <v>0.28835519999999998</v>
      </c>
      <c r="D1093">
        <v>0.53054979999999996</v>
      </c>
      <c r="E1093">
        <v>0.72281384000000004</v>
      </c>
      <c r="F1093">
        <v>-0.57186999999999999</v>
      </c>
      <c r="G1093">
        <v>0.35002650000000002</v>
      </c>
    </row>
    <row r="1094" spans="1:7" x14ac:dyDescent="0.35">
      <c r="A1094" s="1">
        <v>2.1088358153469001E-8</v>
      </c>
      <c r="B1094">
        <v>0.79664385000000004</v>
      </c>
      <c r="C1094">
        <v>0.28823584000000002</v>
      </c>
      <c r="D1094">
        <v>0.53020643999999995</v>
      </c>
      <c r="E1094">
        <v>0.86498109999999995</v>
      </c>
      <c r="F1094">
        <v>-0.44143660000000001</v>
      </c>
      <c r="G1094">
        <v>0.18912026000000001</v>
      </c>
    </row>
    <row r="1095" spans="1:7" x14ac:dyDescent="0.35">
      <c r="A1095" s="1">
        <v>2.1105949761631E-8</v>
      </c>
      <c r="B1095">
        <v>0.79691670000000003</v>
      </c>
      <c r="C1095">
        <v>0.28834713000000001</v>
      </c>
      <c r="D1095">
        <v>0.52989600000000003</v>
      </c>
      <c r="E1095">
        <v>0.9611963</v>
      </c>
      <c r="F1095">
        <v>-0.23050880000000001</v>
      </c>
      <c r="G1095">
        <v>7.8397214000000007E-2</v>
      </c>
    </row>
    <row r="1096" spans="1:7" x14ac:dyDescent="0.35">
      <c r="A1096" s="1">
        <v>2.1121986720776199E-8</v>
      </c>
      <c r="B1096">
        <v>0.79709386999999998</v>
      </c>
      <c r="C1096">
        <v>0.28861982000000003</v>
      </c>
      <c r="D1096">
        <v>0.52963512999999995</v>
      </c>
      <c r="E1096">
        <v>0.99140656000000005</v>
      </c>
      <c r="F1096">
        <v>2.4135108999999998E-2</v>
      </c>
      <c r="G1096">
        <v>1.6791832E-2</v>
      </c>
    </row>
    <row r="1097" spans="1:7" x14ac:dyDescent="0.35">
      <c r="A1097" s="1">
        <v>2.1137439398371302E-8</v>
      </c>
      <c r="B1097">
        <v>0.79716030000000004</v>
      </c>
      <c r="C1097">
        <v>0.28900382000000002</v>
      </c>
      <c r="D1097">
        <v>0.5294314</v>
      </c>
      <c r="E1097">
        <v>0.94668967000000004</v>
      </c>
      <c r="F1097">
        <v>0.29040378</v>
      </c>
      <c r="G1097">
        <v>4.0177629999999997E-3</v>
      </c>
    </row>
    <row r="1098" spans="1:7" x14ac:dyDescent="0.35">
      <c r="A1098" s="1">
        <v>2.11531248498721E-8</v>
      </c>
      <c r="B1098">
        <v>0.79710760000000003</v>
      </c>
      <c r="C1098">
        <v>0.28946018000000001</v>
      </c>
      <c r="D1098">
        <v>0.52929349999999997</v>
      </c>
      <c r="E1098">
        <v>0.82795980000000002</v>
      </c>
      <c r="F1098">
        <v>0.5361011</v>
      </c>
      <c r="G1098">
        <v>4.2021207999999997E-2</v>
      </c>
    </row>
    <row r="1099" spans="1:7" x14ac:dyDescent="0.35">
      <c r="A1099" s="1">
        <v>2.1169862634370998E-8</v>
      </c>
      <c r="B1099">
        <v>0.79693353</v>
      </c>
      <c r="C1099">
        <v>0.28995421999999998</v>
      </c>
      <c r="D1099">
        <v>0.52923505999999998</v>
      </c>
      <c r="E1099">
        <v>0.6491034</v>
      </c>
      <c r="F1099">
        <v>0.72732419999999998</v>
      </c>
      <c r="G1099">
        <v>0.1337189</v>
      </c>
    </row>
    <row r="1100" spans="1:7" x14ac:dyDescent="0.35">
      <c r="A1100" s="1">
        <v>2.1186613030049601E-8</v>
      </c>
      <c r="B1100">
        <v>0.79668117000000005</v>
      </c>
      <c r="C1100">
        <v>0.29040167</v>
      </c>
      <c r="D1100">
        <v>0.52926839999999997</v>
      </c>
      <c r="E1100">
        <v>0.4627426</v>
      </c>
      <c r="F1100">
        <v>0.82526933999999996</v>
      </c>
      <c r="G1100">
        <v>0.26297292</v>
      </c>
    </row>
    <row r="1101" spans="1:7" x14ac:dyDescent="0.35">
      <c r="A1101" s="1">
        <v>2.12034398294031E-8</v>
      </c>
      <c r="B1101">
        <v>0.79639864000000005</v>
      </c>
      <c r="C1101">
        <v>0.29077217</v>
      </c>
      <c r="D1101">
        <v>0.52938370000000001</v>
      </c>
      <c r="E1101">
        <v>0.30902102999999997</v>
      </c>
      <c r="F1101">
        <v>0.83681030000000001</v>
      </c>
      <c r="G1101">
        <v>0.41038923999999999</v>
      </c>
    </row>
    <row r="1102" spans="1:7" x14ac:dyDescent="0.35">
      <c r="A1102" s="1">
        <v>2.1220793223388101E-8</v>
      </c>
      <c r="B1102">
        <v>0.79611920000000003</v>
      </c>
      <c r="C1102">
        <v>0.29105619999999999</v>
      </c>
      <c r="D1102">
        <v>0.52957129999999997</v>
      </c>
      <c r="E1102">
        <v>0.20724553000000001</v>
      </c>
      <c r="F1102">
        <v>0.78034400000000004</v>
      </c>
      <c r="G1102">
        <v>0.56121710000000002</v>
      </c>
    </row>
    <row r="1103" spans="1:7" x14ac:dyDescent="0.35">
      <c r="A1103" s="1">
        <v>2.1239064829324999E-8</v>
      </c>
      <c r="B1103">
        <v>0.79586804</v>
      </c>
      <c r="C1103">
        <v>0.29123863999999999</v>
      </c>
      <c r="D1103">
        <v>0.52982205000000004</v>
      </c>
      <c r="E1103">
        <v>0.16316328999999999</v>
      </c>
      <c r="F1103">
        <v>0.67131525000000003</v>
      </c>
      <c r="G1103">
        <v>0.70249019999999995</v>
      </c>
    </row>
    <row r="1104" spans="1:7" x14ac:dyDescent="0.35">
      <c r="A1104" s="1">
        <v>2.1258502815521199E-8</v>
      </c>
      <c r="B1104">
        <v>0.79566709999999996</v>
      </c>
      <c r="C1104">
        <v>0.29129398000000001</v>
      </c>
      <c r="D1104">
        <v>0.53012110000000001</v>
      </c>
      <c r="E1104">
        <v>0.17167573999999999</v>
      </c>
      <c r="F1104">
        <v>0.51990259999999999</v>
      </c>
      <c r="G1104">
        <v>0.82125440000000005</v>
      </c>
    </row>
    <row r="1105" spans="1:7" x14ac:dyDescent="0.35">
      <c r="A1105" s="1">
        <v>2.1279008216961399E-8</v>
      </c>
      <c r="B1105">
        <v>0.79553390000000002</v>
      </c>
      <c r="C1105">
        <v>0.29119225999999998</v>
      </c>
      <c r="D1105">
        <v>0.53043850000000003</v>
      </c>
      <c r="E1105">
        <v>0.21784228</v>
      </c>
      <c r="F1105">
        <v>0.33420956000000002</v>
      </c>
      <c r="G1105">
        <v>0.90375285999999999</v>
      </c>
    </row>
    <row r="1106" spans="1:7" x14ac:dyDescent="0.35">
      <c r="A1106" s="1">
        <v>2.1300985179690398E-8</v>
      </c>
      <c r="B1106">
        <v>0.79547440000000003</v>
      </c>
      <c r="C1106">
        <v>0.29090612999999999</v>
      </c>
      <c r="D1106">
        <v>0.53073959999999998</v>
      </c>
      <c r="E1106">
        <v>0.28323515999999999</v>
      </c>
      <c r="F1106">
        <v>0.11696835999999999</v>
      </c>
      <c r="G1106">
        <v>0.93879259999999998</v>
      </c>
    </row>
    <row r="1107" spans="1:7" x14ac:dyDescent="0.35">
      <c r="A1107" s="1">
        <v>2.1324803346431599E-8</v>
      </c>
      <c r="B1107">
        <v>0.79549329999999996</v>
      </c>
      <c r="C1107">
        <v>0.29041951999999999</v>
      </c>
      <c r="D1107">
        <v>0.53097269999999996</v>
      </c>
      <c r="E1107">
        <v>0.35298926000000003</v>
      </c>
      <c r="F1107">
        <v>-0.122960545</v>
      </c>
      <c r="G1107">
        <v>0.91236320000000004</v>
      </c>
    </row>
    <row r="1108" spans="1:7" x14ac:dyDescent="0.35">
      <c r="A1108" s="1">
        <v>2.1351080202579E-8</v>
      </c>
      <c r="B1108">
        <v>0.79560580000000003</v>
      </c>
      <c r="C1108">
        <v>0.28974699999999998</v>
      </c>
      <c r="D1108">
        <v>0.53106889999999995</v>
      </c>
      <c r="E1108">
        <v>0.42749340000000002</v>
      </c>
      <c r="F1108">
        <v>-0.36256450000000001</v>
      </c>
      <c r="G1108">
        <v>0.80844939999999998</v>
      </c>
    </row>
    <row r="1109" spans="1:7" x14ac:dyDescent="0.35">
      <c r="A1109" s="1">
        <v>2.1378292908919899E-8</v>
      </c>
      <c r="B1109">
        <v>0.79583347000000004</v>
      </c>
      <c r="C1109">
        <v>0.28903269999999998</v>
      </c>
      <c r="D1109">
        <v>0.53096306000000004</v>
      </c>
      <c r="E1109">
        <v>0.52688809999999997</v>
      </c>
      <c r="F1109">
        <v>-0.5380935</v>
      </c>
      <c r="G1109">
        <v>0.63159670000000001</v>
      </c>
    </row>
    <row r="1110" spans="1:7" x14ac:dyDescent="0.35">
      <c r="A1110" s="1">
        <v>2.1405152514225699E-8</v>
      </c>
      <c r="B1110">
        <v>0.79618334999999996</v>
      </c>
      <c r="C1110">
        <v>0.28847843000000001</v>
      </c>
      <c r="D1110">
        <v>0.53066500000000005</v>
      </c>
      <c r="E1110">
        <v>0.67549086000000003</v>
      </c>
      <c r="F1110">
        <v>-0.58452950000000004</v>
      </c>
      <c r="G1110">
        <v>0.41517788</v>
      </c>
    </row>
    <row r="1111" spans="1:7" x14ac:dyDescent="0.35">
      <c r="A1111" s="1">
        <v>2.14267932647942E-8</v>
      </c>
      <c r="B1111">
        <v>0.79653510000000005</v>
      </c>
      <c r="C1111">
        <v>0.28826309999999999</v>
      </c>
      <c r="D1111">
        <v>0.53032272999999996</v>
      </c>
      <c r="E1111">
        <v>0.82441869999999995</v>
      </c>
      <c r="F1111">
        <v>-0.49019639999999998</v>
      </c>
      <c r="G1111">
        <v>0.23925126999999999</v>
      </c>
    </row>
    <row r="1112" spans="1:7" x14ac:dyDescent="0.35">
      <c r="A1112" s="1">
        <v>2.14451815358507E-8</v>
      </c>
      <c r="B1112">
        <v>0.79683269999999995</v>
      </c>
      <c r="C1112">
        <v>0.28830367000000001</v>
      </c>
      <c r="D1112">
        <v>0.53000104000000003</v>
      </c>
      <c r="E1112">
        <v>0.93733686000000005</v>
      </c>
      <c r="F1112">
        <v>-0.30197193999999999</v>
      </c>
      <c r="G1112">
        <v>0.11272011999999999</v>
      </c>
    </row>
    <row r="1113" spans="1:7" x14ac:dyDescent="0.35">
      <c r="A1113" s="1">
        <v>2.1461649901477E-8</v>
      </c>
      <c r="B1113">
        <v>0.79704249999999999</v>
      </c>
      <c r="C1113">
        <v>0.28852567000000001</v>
      </c>
      <c r="D1113">
        <v>0.52972430000000004</v>
      </c>
      <c r="E1113">
        <v>0.98971450000000005</v>
      </c>
      <c r="F1113">
        <v>-5.8978139999999998E-2</v>
      </c>
      <c r="G1113">
        <v>3.563852E-2</v>
      </c>
    </row>
    <row r="1114" spans="1:7" x14ac:dyDescent="0.35">
      <c r="A1114" s="1">
        <v>2.14772465989433E-8</v>
      </c>
      <c r="B1114">
        <v>0.79714660000000004</v>
      </c>
      <c r="C1114">
        <v>0.28887382</v>
      </c>
      <c r="D1114">
        <v>0.52950169999999996</v>
      </c>
      <c r="E1114">
        <v>0.96944900000000001</v>
      </c>
      <c r="F1114">
        <v>0.20580288999999999</v>
      </c>
      <c r="G1114">
        <v>7.1500380000000001E-3</v>
      </c>
    </row>
    <row r="1115" spans="1:7" x14ac:dyDescent="0.35">
      <c r="A1115" s="1">
        <v>2.1492822442142601E-8</v>
      </c>
      <c r="B1115">
        <v>0.79713420000000001</v>
      </c>
      <c r="C1115">
        <v>0.28930670000000003</v>
      </c>
      <c r="D1115">
        <v>0.52934115999999998</v>
      </c>
      <c r="E1115">
        <v>0.87413180000000001</v>
      </c>
      <c r="F1115">
        <v>0.46061574999999999</v>
      </c>
      <c r="G1115">
        <v>2.8543498E-2</v>
      </c>
    </row>
    <row r="1116" spans="1:7" x14ac:dyDescent="0.35">
      <c r="A1116" s="1">
        <v>2.1509194428316801E-8</v>
      </c>
      <c r="B1116">
        <v>0.79700090000000001</v>
      </c>
      <c r="C1116">
        <v>0.28978932000000002</v>
      </c>
      <c r="D1116">
        <v>0.52925449999999996</v>
      </c>
      <c r="E1116">
        <v>0.71284080000000005</v>
      </c>
      <c r="F1116">
        <v>0.67224896000000001</v>
      </c>
      <c r="G1116">
        <v>0.10270263</v>
      </c>
    </row>
    <row r="1117" spans="1:7" x14ac:dyDescent="0.35">
      <c r="A1117" s="1">
        <v>2.1526068700679801E-8</v>
      </c>
      <c r="B1117">
        <v>0.79677019999999998</v>
      </c>
      <c r="C1117">
        <v>0.29025616999999998</v>
      </c>
      <c r="D1117">
        <v>0.52925730000000004</v>
      </c>
      <c r="E1117">
        <v>0.52418790000000004</v>
      </c>
      <c r="F1117">
        <v>0.80107384999999998</v>
      </c>
      <c r="G1117">
        <v>0.2220174</v>
      </c>
    </row>
    <row r="1118" spans="1:7" x14ac:dyDescent="0.35">
      <c r="A1118" s="1">
        <v>2.1542798354250799E-8</v>
      </c>
      <c r="B1118">
        <v>0.79649720000000002</v>
      </c>
      <c r="C1118">
        <v>0.29064983</v>
      </c>
      <c r="D1118">
        <v>0.52934504000000004</v>
      </c>
      <c r="E1118">
        <v>0.35892984</v>
      </c>
      <c r="F1118">
        <v>0.83849203999999999</v>
      </c>
      <c r="G1118">
        <v>0.36419645</v>
      </c>
    </row>
    <row r="1119" spans="1:7" x14ac:dyDescent="0.35">
      <c r="A1119" s="1">
        <v>2.1560022270593999E-8</v>
      </c>
      <c r="B1119">
        <v>0.79621553</v>
      </c>
      <c r="C1119">
        <v>0.29096349999999999</v>
      </c>
      <c r="D1119">
        <v>0.52950870000000005</v>
      </c>
      <c r="E1119">
        <v>0.23984127999999999</v>
      </c>
      <c r="F1119">
        <v>0.80224589999999996</v>
      </c>
      <c r="G1119">
        <v>0.51515900000000003</v>
      </c>
    </row>
    <row r="1120" spans="1:7" x14ac:dyDescent="0.35">
      <c r="A1120" s="1">
        <v>2.1577930023727001E-8</v>
      </c>
      <c r="B1120">
        <v>0.79595570000000004</v>
      </c>
      <c r="C1120">
        <v>0.29118054999999998</v>
      </c>
      <c r="D1120">
        <v>0.52973722999999995</v>
      </c>
      <c r="E1120">
        <v>0.17811683</v>
      </c>
      <c r="F1120">
        <v>0.70946260000000005</v>
      </c>
      <c r="G1120">
        <v>0.65966389999999997</v>
      </c>
    </row>
    <row r="1121" spans="1:7" x14ac:dyDescent="0.35">
      <c r="A1121" s="1">
        <v>2.1597148610527901E-8</v>
      </c>
      <c r="B1121">
        <v>0.79573629999999995</v>
      </c>
      <c r="C1121">
        <v>0.29128152000000002</v>
      </c>
      <c r="D1121">
        <v>0.53002285999999998</v>
      </c>
      <c r="E1121">
        <v>0.17125473999999999</v>
      </c>
      <c r="F1121">
        <v>0.57000655</v>
      </c>
      <c r="G1121">
        <v>0.7872344</v>
      </c>
    </row>
    <row r="1122" spans="1:7" x14ac:dyDescent="0.35">
      <c r="A1122" s="1">
        <v>2.1617297993327601E-8</v>
      </c>
      <c r="B1122">
        <v>0.79558134000000003</v>
      </c>
      <c r="C1122">
        <v>0.2912341</v>
      </c>
      <c r="D1122">
        <v>0.53033520000000001</v>
      </c>
      <c r="E1122">
        <v>0.20752351999999999</v>
      </c>
      <c r="F1122">
        <v>0.39502890000000002</v>
      </c>
      <c r="G1122">
        <v>0.88155764000000003</v>
      </c>
    </row>
    <row r="1123" spans="1:7" x14ac:dyDescent="0.35">
      <c r="A1123" s="1">
        <v>2.16388119344445E-8</v>
      </c>
      <c r="B1123">
        <v>0.79549769999999997</v>
      </c>
      <c r="C1123">
        <v>0.29101090000000002</v>
      </c>
      <c r="D1123">
        <v>0.53064449999999996</v>
      </c>
      <c r="E1123">
        <v>0.26870065999999998</v>
      </c>
      <c r="F1123">
        <v>0.18723213999999999</v>
      </c>
      <c r="G1123">
        <v>0.93223400000000001</v>
      </c>
    </row>
    <row r="1124" spans="1:7" x14ac:dyDescent="0.35">
      <c r="A1124" s="1">
        <v>2.16621318895037E-8</v>
      </c>
      <c r="B1124">
        <v>0.79549055999999996</v>
      </c>
      <c r="C1124">
        <v>0.29058835</v>
      </c>
      <c r="D1124">
        <v>0.53090490000000001</v>
      </c>
      <c r="E1124">
        <v>0.33825759999999999</v>
      </c>
      <c r="F1124">
        <v>-4.788833E-2</v>
      </c>
      <c r="G1124">
        <v>0.92584</v>
      </c>
    </row>
    <row r="1125" spans="1:7" x14ac:dyDescent="0.35">
      <c r="A1125" s="1">
        <v>2.1687487040217098E-8</v>
      </c>
      <c r="B1125">
        <v>0.79556936</v>
      </c>
      <c r="C1125">
        <v>0.28997519999999999</v>
      </c>
      <c r="D1125">
        <v>0.53105073999999997</v>
      </c>
      <c r="E1125">
        <v>0.40950920000000002</v>
      </c>
      <c r="F1125">
        <v>-0.28959274000000002</v>
      </c>
      <c r="G1125">
        <v>0.84744240000000004</v>
      </c>
    </row>
    <row r="1126" spans="1:7" x14ac:dyDescent="0.35">
      <c r="A1126" s="1">
        <v>2.1714419635843599E-8</v>
      </c>
      <c r="B1126">
        <v>0.79575569999999995</v>
      </c>
      <c r="C1126">
        <v>0.28926220000000002</v>
      </c>
      <c r="D1126">
        <v>0.53101299999999996</v>
      </c>
      <c r="E1126">
        <v>0.49735856000000001</v>
      </c>
      <c r="F1126">
        <v>-0.49012038000000002</v>
      </c>
      <c r="G1126">
        <v>0.69221239999999995</v>
      </c>
    </row>
    <row r="1127" spans="1:7" x14ac:dyDescent="0.35">
      <c r="A1127" s="1">
        <v>2.17422357383321E-8</v>
      </c>
      <c r="B1127">
        <v>0.79607695000000001</v>
      </c>
      <c r="C1127">
        <v>0.28862599999999999</v>
      </c>
      <c r="D1127">
        <v>0.53076400000000001</v>
      </c>
      <c r="E1127">
        <v>0.63368857000000001</v>
      </c>
      <c r="F1127">
        <v>-0.58219390000000004</v>
      </c>
      <c r="G1127">
        <v>0.47818512000000002</v>
      </c>
    </row>
    <row r="1128" spans="1:7" x14ac:dyDescent="0.35">
      <c r="A1128" s="1">
        <v>2.1765147635482601E-8</v>
      </c>
      <c r="B1128">
        <v>0.79643105999999997</v>
      </c>
      <c r="C1128">
        <v>0.28831659999999998</v>
      </c>
      <c r="D1128">
        <v>0.53043050000000003</v>
      </c>
      <c r="E1128">
        <v>0.78476190000000001</v>
      </c>
      <c r="F1128">
        <v>-0.52512705000000004</v>
      </c>
      <c r="G1128">
        <v>0.28991719999999999</v>
      </c>
    </row>
    <row r="1129" spans="1:7" x14ac:dyDescent="0.35">
      <c r="A1129" s="1">
        <v>2.17843912088701E-8</v>
      </c>
      <c r="B1129">
        <v>0.79674745000000002</v>
      </c>
      <c r="C1129">
        <v>0.28828520000000002</v>
      </c>
      <c r="D1129">
        <v>0.53010159999999995</v>
      </c>
      <c r="E1129">
        <v>0.91040410000000005</v>
      </c>
      <c r="F1129">
        <v>-0.36135460000000003</v>
      </c>
      <c r="G1129">
        <v>0.14901175999999999</v>
      </c>
    </row>
    <row r="1130" spans="1:7" x14ac:dyDescent="0.35">
      <c r="A1130" s="1">
        <v>2.1801355375588099E-8</v>
      </c>
      <c r="B1130">
        <v>0.7969849</v>
      </c>
      <c r="C1130">
        <v>0.28845506999999998</v>
      </c>
      <c r="D1130">
        <v>0.52981180000000005</v>
      </c>
      <c r="E1130">
        <v>0.98166810000000004</v>
      </c>
      <c r="F1130">
        <v>-0.13213538</v>
      </c>
      <c r="G1130">
        <v>5.7759598000000002E-2</v>
      </c>
    </row>
    <row r="1131" spans="1:7" x14ac:dyDescent="0.35">
      <c r="A1131" s="1">
        <v>2.1817161164173399E-8</v>
      </c>
      <c r="B1131">
        <v>0.79712194000000003</v>
      </c>
      <c r="C1131">
        <v>0.28876575999999998</v>
      </c>
      <c r="D1131">
        <v>0.52957326000000005</v>
      </c>
      <c r="E1131">
        <v>0.98328525</v>
      </c>
      <c r="F1131">
        <v>0.12815072999999999</v>
      </c>
      <c r="G1131">
        <v>1.5080519000000001E-2</v>
      </c>
    </row>
    <row r="1132" spans="1:7" x14ac:dyDescent="0.35">
      <c r="A1132" s="1">
        <v>2.1832715102771199E-8</v>
      </c>
      <c r="B1132">
        <v>0.79714596000000004</v>
      </c>
      <c r="C1132">
        <v>0.28917303999999999</v>
      </c>
      <c r="D1132">
        <v>0.52939320000000001</v>
      </c>
      <c r="E1132">
        <v>0.90999454000000002</v>
      </c>
      <c r="F1132">
        <v>0.38807534999999999</v>
      </c>
      <c r="G1132">
        <v>2.1586551999999998E-2</v>
      </c>
    </row>
    <row r="1133" spans="1:7" x14ac:dyDescent="0.35">
      <c r="A1133" s="1">
        <v>2.1848814637279601E-8</v>
      </c>
      <c r="B1133">
        <v>0.79705040000000005</v>
      </c>
      <c r="C1133">
        <v>0.28964036999999998</v>
      </c>
      <c r="D1133">
        <v>0.52928257000000001</v>
      </c>
      <c r="E1133">
        <v>0.76718609999999998</v>
      </c>
      <c r="F1133">
        <v>0.61479353999999997</v>
      </c>
      <c r="G1133">
        <v>7.9813590000000004E-2</v>
      </c>
    </row>
    <row r="1134" spans="1:7" x14ac:dyDescent="0.35">
      <c r="A1134" s="1">
        <v>2.1865845314899499E-8</v>
      </c>
      <c r="B1134">
        <v>0.79684390000000005</v>
      </c>
      <c r="C1134">
        <v>0.29012104999999999</v>
      </c>
      <c r="D1134">
        <v>0.52925730000000004</v>
      </c>
      <c r="E1134">
        <v>0.58038414000000005</v>
      </c>
      <c r="F1134">
        <v>0.77132725999999996</v>
      </c>
      <c r="G1134">
        <v>0.18867998</v>
      </c>
    </row>
    <row r="1135" spans="1:7" x14ac:dyDescent="0.35">
      <c r="A1135" s="1">
        <v>2.18825503406908E-8</v>
      </c>
      <c r="B1135">
        <v>0.79658289999999998</v>
      </c>
      <c r="C1135">
        <v>0.2905336</v>
      </c>
      <c r="D1135">
        <v>0.52931994000000004</v>
      </c>
      <c r="E1135">
        <v>0.40728039999999999</v>
      </c>
      <c r="F1135">
        <v>0.8329086</v>
      </c>
      <c r="G1135">
        <v>0.32496983000000002</v>
      </c>
    </row>
    <row r="1136" spans="1:7" x14ac:dyDescent="0.35">
      <c r="A1136" s="1">
        <v>2.1899620402081801E-8</v>
      </c>
      <c r="B1136">
        <v>0.79630350000000005</v>
      </c>
      <c r="C1136">
        <v>0.29087046</v>
      </c>
      <c r="D1136">
        <v>0.52946042999999998</v>
      </c>
      <c r="E1136">
        <v>0.27451518000000003</v>
      </c>
      <c r="F1136">
        <v>0.81628920000000005</v>
      </c>
      <c r="G1136">
        <v>0.47409338000000001</v>
      </c>
    </row>
    <row r="1137" spans="1:7" x14ac:dyDescent="0.35">
      <c r="A1137" s="1">
        <v>2.19172737479172E-8</v>
      </c>
      <c r="B1137">
        <v>0.79603815</v>
      </c>
      <c r="C1137">
        <v>0.29111629999999999</v>
      </c>
      <c r="D1137">
        <v>0.52966840000000004</v>
      </c>
      <c r="E1137">
        <v>0.19711324999999999</v>
      </c>
      <c r="F1137">
        <v>0.73886209999999997</v>
      </c>
      <c r="G1137">
        <v>0.62053970000000003</v>
      </c>
    </row>
    <row r="1138" spans="1:7" x14ac:dyDescent="0.35">
      <c r="A1138" s="1">
        <v>2.1936079371070699E-8</v>
      </c>
      <c r="B1138">
        <v>0.79580689999999998</v>
      </c>
      <c r="C1138">
        <v>0.29125464000000001</v>
      </c>
      <c r="D1138">
        <v>0.52993612999999995</v>
      </c>
      <c r="E1138">
        <v>0.17551279</v>
      </c>
      <c r="F1138">
        <v>0.61268650000000002</v>
      </c>
      <c r="G1138">
        <v>0.75333749999999999</v>
      </c>
    </row>
    <row r="1139" spans="1:7" x14ac:dyDescent="0.35">
      <c r="A1139" s="1">
        <v>2.19559575254358E-8</v>
      </c>
      <c r="B1139">
        <v>0.79563284000000001</v>
      </c>
      <c r="C1139">
        <v>0.29125457999999999</v>
      </c>
      <c r="D1139">
        <v>0.53024110000000002</v>
      </c>
      <c r="E1139">
        <v>0.20115906</v>
      </c>
      <c r="F1139">
        <v>0.44773474000000002</v>
      </c>
      <c r="G1139">
        <v>0.85763350000000005</v>
      </c>
    </row>
    <row r="1140" spans="1:7" x14ac:dyDescent="0.35">
      <c r="A1140" s="1">
        <v>2.1977089594514301E-8</v>
      </c>
      <c r="B1140">
        <v>0.79552789999999995</v>
      </c>
      <c r="C1140">
        <v>0.29108709999999999</v>
      </c>
      <c r="D1140">
        <v>0.53055339999999995</v>
      </c>
      <c r="E1140">
        <v>0.25697678000000002</v>
      </c>
      <c r="F1140">
        <v>0.24902272</v>
      </c>
      <c r="G1140">
        <v>0.92147710000000005</v>
      </c>
    </row>
    <row r="1141" spans="1:7" x14ac:dyDescent="0.35">
      <c r="A1141" s="1">
        <v>2.19998363360129E-8</v>
      </c>
      <c r="B1141">
        <v>0.79549736000000004</v>
      </c>
      <c r="C1141">
        <v>0.29072695999999998</v>
      </c>
      <c r="D1141">
        <v>0.53083150000000001</v>
      </c>
      <c r="E1141">
        <v>0.32519822999999998</v>
      </c>
      <c r="F1141">
        <v>2.1290456999999999E-2</v>
      </c>
      <c r="G1141">
        <v>0.93231949999999997</v>
      </c>
    </row>
    <row r="1142" spans="1:7" x14ac:dyDescent="0.35">
      <c r="A1142" s="1">
        <v>2.20244887402618E-8</v>
      </c>
      <c r="B1142">
        <v>0.79554784000000001</v>
      </c>
      <c r="C1142">
        <v>0.29017174000000001</v>
      </c>
      <c r="D1142">
        <v>0.53101622999999998</v>
      </c>
      <c r="E1142">
        <v>0.39517117000000002</v>
      </c>
      <c r="F1142">
        <v>-0.21994602999999999</v>
      </c>
      <c r="G1142">
        <v>0.87583137</v>
      </c>
    </row>
    <row r="1143" spans="1:7" x14ac:dyDescent="0.35">
      <c r="A1143" s="1">
        <v>2.2051197132527E-8</v>
      </c>
      <c r="B1143">
        <v>0.79569953999999998</v>
      </c>
      <c r="C1143">
        <v>0.28947400000000001</v>
      </c>
      <c r="D1143">
        <v>0.53103745000000002</v>
      </c>
      <c r="E1143">
        <v>0.47592694000000002</v>
      </c>
      <c r="F1143">
        <v>-0.43825638</v>
      </c>
      <c r="G1143">
        <v>0.74116150000000003</v>
      </c>
    </row>
    <row r="1144" spans="1:7" x14ac:dyDescent="0.35">
      <c r="A1144" s="1">
        <v>2.2078784014058099E-8</v>
      </c>
      <c r="B1144">
        <v>0.79597837000000005</v>
      </c>
      <c r="C1144">
        <v>0.28880063</v>
      </c>
      <c r="D1144">
        <v>0.5308503</v>
      </c>
      <c r="E1144">
        <v>0.59548230000000002</v>
      </c>
      <c r="F1144">
        <v>-0.56633675000000006</v>
      </c>
      <c r="G1144">
        <v>0.54144835000000002</v>
      </c>
    </row>
    <row r="1145" spans="1:7" x14ac:dyDescent="0.35">
      <c r="A1145" s="1">
        <v>2.2103102640170298E-8</v>
      </c>
      <c r="B1145">
        <v>0.79632860000000005</v>
      </c>
      <c r="C1145">
        <v>0.28839550000000003</v>
      </c>
      <c r="D1145">
        <v>0.53053320000000004</v>
      </c>
      <c r="E1145">
        <v>0.74534239999999996</v>
      </c>
      <c r="F1145">
        <v>-0.54890249999999996</v>
      </c>
      <c r="G1145">
        <v>0.34262836000000002</v>
      </c>
    </row>
    <row r="1146" spans="1:7" x14ac:dyDescent="0.35">
      <c r="A1146" s="1">
        <v>2.21232741491731E-8</v>
      </c>
      <c r="B1146">
        <v>0.79665863999999997</v>
      </c>
      <c r="C1146">
        <v>0.28828832999999998</v>
      </c>
      <c r="D1146">
        <v>0.53020144000000002</v>
      </c>
      <c r="E1146">
        <v>0.88045390000000001</v>
      </c>
      <c r="F1146">
        <v>-0.41223433999999998</v>
      </c>
      <c r="G1146">
        <v>0.18826407000000001</v>
      </c>
    </row>
    <row r="1147" spans="1:7" x14ac:dyDescent="0.35">
      <c r="A1147" s="1">
        <v>2.21408097113504E-8</v>
      </c>
      <c r="B1147">
        <v>0.79692039999999997</v>
      </c>
      <c r="C1147">
        <v>0.28840255999999997</v>
      </c>
      <c r="D1147">
        <v>0.5299007</v>
      </c>
      <c r="E1147">
        <v>0.96836719999999998</v>
      </c>
      <c r="F1147">
        <v>-0.19922682999999999</v>
      </c>
      <c r="G1147">
        <v>8.3345530000000001E-2</v>
      </c>
    </row>
    <row r="1148" spans="1:7" x14ac:dyDescent="0.35">
      <c r="A1148" s="1">
        <v>2.2156899819928299E-8</v>
      </c>
      <c r="B1148">
        <v>0.79708785000000004</v>
      </c>
      <c r="C1148">
        <v>0.28867294999999998</v>
      </c>
      <c r="D1148">
        <v>0.52964765000000003</v>
      </c>
      <c r="E1148">
        <v>0.99034893999999996</v>
      </c>
      <c r="F1148">
        <v>5.411937E-2</v>
      </c>
      <c r="G1148">
        <v>2.7089993999999999E-2</v>
      </c>
    </row>
    <row r="1149" spans="1:7" x14ac:dyDescent="0.35">
      <c r="A1149" s="1">
        <v>2.2172490976788699E-8</v>
      </c>
      <c r="B1149">
        <v>0.79714600000000002</v>
      </c>
      <c r="C1149">
        <v>0.28905155999999999</v>
      </c>
      <c r="D1149">
        <v>0.52945039999999999</v>
      </c>
      <c r="E1149">
        <v>0.93849987000000001</v>
      </c>
      <c r="F1149">
        <v>0.3159476</v>
      </c>
      <c r="G1149">
        <v>1.9513435999999999E-2</v>
      </c>
    </row>
    <row r="1150" spans="1:7" x14ac:dyDescent="0.35">
      <c r="A1150" s="1">
        <v>2.2188407949782399E-8</v>
      </c>
      <c r="B1150">
        <v>0.79708670000000004</v>
      </c>
      <c r="C1150">
        <v>0.28950094999999998</v>
      </c>
      <c r="D1150">
        <v>0.52931832999999995</v>
      </c>
      <c r="E1150">
        <v>0.81486009999999998</v>
      </c>
      <c r="F1150">
        <v>0.55427634999999997</v>
      </c>
      <c r="G1150">
        <v>6.2702863999999997E-2</v>
      </c>
    </row>
    <row r="1151" spans="1:7" x14ac:dyDescent="0.35">
      <c r="A1151" s="1">
        <v>2.22054472705826E-8</v>
      </c>
      <c r="B1151">
        <v>0.79690910000000004</v>
      </c>
      <c r="C1151">
        <v>0.28998597999999998</v>
      </c>
      <c r="D1151">
        <v>0.52926594000000005</v>
      </c>
      <c r="E1151">
        <v>0.63526713999999995</v>
      </c>
      <c r="F1151">
        <v>0.73503684999999996</v>
      </c>
      <c r="G1151">
        <v>0.15920002999999999</v>
      </c>
    </row>
    <row r="1152" spans="1:7" x14ac:dyDescent="0.35">
      <c r="A1152" s="1">
        <v>2.2222187678058099E-8</v>
      </c>
      <c r="B1152">
        <v>0.79666269999999995</v>
      </c>
      <c r="C1152">
        <v>0.29041535000000002</v>
      </c>
      <c r="D1152">
        <v>0.52930367</v>
      </c>
      <c r="E1152">
        <v>0.45686376000000001</v>
      </c>
      <c r="F1152">
        <v>0.82102333999999999</v>
      </c>
      <c r="G1152">
        <v>0.28869741999999998</v>
      </c>
    </row>
    <row r="1153" spans="1:7" x14ac:dyDescent="0.35">
      <c r="A1153" s="1">
        <v>2.2239105334297999E-8</v>
      </c>
      <c r="B1153">
        <v>0.79638916000000004</v>
      </c>
      <c r="C1153">
        <v>0.29077223000000002</v>
      </c>
      <c r="D1153">
        <v>0.52942085000000005</v>
      </c>
      <c r="E1153">
        <v>0.31256901999999998</v>
      </c>
      <c r="F1153">
        <v>0.82464669999999995</v>
      </c>
      <c r="G1153">
        <v>0.43457573999999999</v>
      </c>
    </row>
    <row r="1154" spans="1:7" x14ac:dyDescent="0.35">
      <c r="A1154" s="1">
        <v>2.2256575735817699E-8</v>
      </c>
      <c r="B1154">
        <v>0.7961203</v>
      </c>
      <c r="C1154">
        <v>0.29104437999999999</v>
      </c>
      <c r="D1154">
        <v>0.52960830000000003</v>
      </c>
      <c r="E1154">
        <v>0.22018974999999999</v>
      </c>
      <c r="F1154">
        <v>0.76304039999999995</v>
      </c>
      <c r="G1154">
        <v>0.58211500000000005</v>
      </c>
    </row>
    <row r="1155" spans="1:7" x14ac:dyDescent="0.35">
      <c r="A1155" s="1">
        <v>2.2275042384271901E-8</v>
      </c>
      <c r="B1155">
        <v>0.79587954000000005</v>
      </c>
      <c r="C1155">
        <v>0.29121593000000001</v>
      </c>
      <c r="D1155">
        <v>0.52985769999999999</v>
      </c>
      <c r="E1155">
        <v>0.18396845000000001</v>
      </c>
      <c r="F1155">
        <v>0.65004503999999996</v>
      </c>
      <c r="G1155">
        <v>0.71905379999999997</v>
      </c>
    </row>
    <row r="1156" spans="1:7" x14ac:dyDescent="0.35">
      <c r="A1156" s="1">
        <v>2.2294694346125701E-8</v>
      </c>
      <c r="B1156">
        <v>0.79568850000000002</v>
      </c>
      <c r="C1156">
        <v>0.29125879999999998</v>
      </c>
      <c r="D1156">
        <v>0.53015316000000001</v>
      </c>
      <c r="E1156">
        <v>0.19817555000000001</v>
      </c>
      <c r="F1156">
        <v>0.49505335</v>
      </c>
      <c r="G1156">
        <v>0.83200419999999997</v>
      </c>
    </row>
    <row r="1157" spans="1:7" x14ac:dyDescent="0.35">
      <c r="A1157" s="1">
        <v>2.2315488485725301E-8</v>
      </c>
      <c r="B1157">
        <v>0.79556389999999999</v>
      </c>
      <c r="C1157">
        <v>0.29114234</v>
      </c>
      <c r="D1157">
        <v>0.53046464999999998</v>
      </c>
      <c r="E1157">
        <v>0.24747959</v>
      </c>
      <c r="F1157">
        <v>0.30539559999999999</v>
      </c>
      <c r="G1157">
        <v>0.9073831</v>
      </c>
    </row>
    <row r="1158" spans="1:7" x14ac:dyDescent="0.35">
      <c r="A1158" s="1">
        <v>2.2337776973872799E-8</v>
      </c>
      <c r="B1158">
        <v>0.79551179999999999</v>
      </c>
      <c r="C1158">
        <v>0.29083994000000002</v>
      </c>
      <c r="D1158">
        <v>0.53075510000000004</v>
      </c>
      <c r="E1158">
        <v>0.31365177</v>
      </c>
      <c r="F1158">
        <v>8.5109404999999999E-2</v>
      </c>
      <c r="G1158">
        <v>0.93334746000000002</v>
      </c>
    </row>
    <row r="1159" spans="1:7" x14ac:dyDescent="0.35">
      <c r="A1159" s="1">
        <v>2.23618969099358E-8</v>
      </c>
      <c r="B1159">
        <v>0.79553777000000003</v>
      </c>
      <c r="C1159">
        <v>0.29034012999999997</v>
      </c>
      <c r="D1159">
        <v>0.53097070000000002</v>
      </c>
      <c r="E1159">
        <v>0.38324170000000002</v>
      </c>
      <c r="F1159">
        <v>-0.15417127</v>
      </c>
      <c r="G1159">
        <v>0.89597154000000001</v>
      </c>
    </row>
    <row r="1160" spans="1:7" x14ac:dyDescent="0.35">
      <c r="A1160" s="1">
        <v>2.2388419489508999E-8</v>
      </c>
      <c r="B1160">
        <v>0.79565954000000005</v>
      </c>
      <c r="C1160">
        <v>0.28966712999999999</v>
      </c>
      <c r="D1160">
        <v>0.53104289999999998</v>
      </c>
      <c r="E1160">
        <v>0.45996367999999999</v>
      </c>
      <c r="F1160">
        <v>-0.38510840000000002</v>
      </c>
      <c r="G1160">
        <v>0.78066740000000001</v>
      </c>
    </row>
    <row r="1161" spans="1:7" x14ac:dyDescent="0.35">
      <c r="A1161" s="1">
        <v>2.2415778545765499E-8</v>
      </c>
      <c r="B1161">
        <v>0.79590070000000002</v>
      </c>
      <c r="C1161">
        <v>0.28897585999999997</v>
      </c>
      <c r="D1161">
        <v>0.53091290000000002</v>
      </c>
      <c r="E1161">
        <v>0.56618809999999997</v>
      </c>
      <c r="F1161">
        <v>-0.54081272999999996</v>
      </c>
      <c r="G1161">
        <v>0.59617819999999999</v>
      </c>
    </row>
    <row r="1162" spans="1:7" x14ac:dyDescent="0.35">
      <c r="A1162" s="1">
        <v>2.2441576984926298E-8</v>
      </c>
      <c r="B1162">
        <v>0.79624426000000004</v>
      </c>
      <c r="C1162">
        <v>0.28848534999999997</v>
      </c>
      <c r="D1162">
        <v>0.53061579999999997</v>
      </c>
      <c r="E1162">
        <v>0.71338579999999996</v>
      </c>
      <c r="F1162">
        <v>-0.55945133999999996</v>
      </c>
      <c r="G1162">
        <v>0.38902566</v>
      </c>
    </row>
    <row r="1163" spans="1:7" x14ac:dyDescent="0.35">
      <c r="A1163" s="1">
        <v>2.2462608743647201E-8</v>
      </c>
      <c r="B1163">
        <v>0.79658145000000002</v>
      </c>
      <c r="C1163">
        <v>0.28831106000000001</v>
      </c>
      <c r="D1163">
        <v>0.53028584000000001</v>
      </c>
      <c r="E1163">
        <v>0.85381390000000001</v>
      </c>
      <c r="F1163">
        <v>-0.44772896000000001</v>
      </c>
      <c r="G1163">
        <v>0.22414607</v>
      </c>
    </row>
    <row r="1164" spans="1:7" x14ac:dyDescent="0.35">
      <c r="A1164" s="1">
        <v>2.24807007671724E-8</v>
      </c>
      <c r="B1164">
        <v>0.79686075000000001</v>
      </c>
      <c r="C1164">
        <v>0.28837471999999997</v>
      </c>
      <c r="D1164">
        <v>0.52997810000000001</v>
      </c>
      <c r="E1164">
        <v>0.95384460000000004</v>
      </c>
      <c r="F1164">
        <v>-0.25032290000000001</v>
      </c>
      <c r="G1164">
        <v>0.10810208</v>
      </c>
    </row>
    <row r="1165" spans="1:7" x14ac:dyDescent="0.35">
      <c r="A1165" s="1">
        <v>2.24970955681123E-8</v>
      </c>
      <c r="B1165">
        <v>0.79705155000000005</v>
      </c>
      <c r="C1165">
        <v>0.28860809999999998</v>
      </c>
      <c r="D1165">
        <v>0.52971435</v>
      </c>
      <c r="E1165">
        <v>0.99166330000000003</v>
      </c>
      <c r="F1165">
        <v>-4.7886752999999997E-3</v>
      </c>
      <c r="G1165">
        <v>4.0849704000000001E-2</v>
      </c>
    </row>
    <row r="1166" spans="1:7" x14ac:dyDescent="0.35">
      <c r="A1166" s="1">
        <v>2.25127931605201E-8</v>
      </c>
      <c r="B1166">
        <v>0.79713696000000001</v>
      </c>
      <c r="C1166">
        <v>0.2889602</v>
      </c>
      <c r="D1166">
        <v>0.52950375999999999</v>
      </c>
      <c r="E1166">
        <v>0.95711120000000005</v>
      </c>
      <c r="F1166">
        <v>0.25657364999999999</v>
      </c>
      <c r="G1166">
        <v>2.2011623000000001E-2</v>
      </c>
    </row>
    <row r="1167" spans="1:7" x14ac:dyDescent="0.35">
      <c r="A1167" s="1">
        <v>2.2528623810827101E-8</v>
      </c>
      <c r="B1167">
        <v>0.79710700000000001</v>
      </c>
      <c r="C1167">
        <v>0.28939150000000002</v>
      </c>
      <c r="D1167">
        <v>0.52935516999999999</v>
      </c>
      <c r="E1167">
        <v>0.84984725999999999</v>
      </c>
      <c r="F1167">
        <v>0.50191927000000003</v>
      </c>
      <c r="G1167">
        <v>5.3233176E-2</v>
      </c>
    </row>
    <row r="1168" spans="1:7" x14ac:dyDescent="0.35">
      <c r="A1168" s="1">
        <v>2.2545412869871698E-8</v>
      </c>
      <c r="B1168">
        <v>0.79695870000000002</v>
      </c>
      <c r="C1168">
        <v>0.28986793999999999</v>
      </c>
      <c r="D1168">
        <v>0.52928185000000005</v>
      </c>
      <c r="E1168">
        <v>0.68182450000000006</v>
      </c>
      <c r="F1168">
        <v>0.69800899999999999</v>
      </c>
      <c r="G1168">
        <v>0.13726905</v>
      </c>
    </row>
    <row r="1169" spans="1:7" x14ac:dyDescent="0.35">
      <c r="A1169" s="1">
        <v>2.25622173306623E-8</v>
      </c>
      <c r="B1169">
        <v>0.79672812999999998</v>
      </c>
      <c r="C1169">
        <v>0.29030928</v>
      </c>
      <c r="D1169">
        <v>0.52929760000000003</v>
      </c>
      <c r="E1169">
        <v>0.50133620000000001</v>
      </c>
      <c r="F1169">
        <v>0.80520890000000001</v>
      </c>
      <c r="G1169">
        <v>0.25988676999999999</v>
      </c>
    </row>
    <row r="1170" spans="1:7" x14ac:dyDescent="0.35">
      <c r="A1170" s="1">
        <v>2.2579048066946899E-8</v>
      </c>
      <c r="B1170">
        <v>0.79646194000000003</v>
      </c>
      <c r="C1170">
        <v>0.29068166000000001</v>
      </c>
      <c r="D1170">
        <v>0.52939426999999994</v>
      </c>
      <c r="E1170">
        <v>0.34873757</v>
      </c>
      <c r="F1170">
        <v>0.82686590000000004</v>
      </c>
      <c r="G1170">
        <v>0.40209544000000003</v>
      </c>
    </row>
    <row r="1171" spans="1:7" x14ac:dyDescent="0.35">
      <c r="A1171" s="1">
        <v>2.2596405280213699E-8</v>
      </c>
      <c r="B1171">
        <v>0.79619240000000002</v>
      </c>
      <c r="C1171">
        <v>0.29097479999999998</v>
      </c>
      <c r="D1171">
        <v>0.52956349999999996</v>
      </c>
      <c r="E1171">
        <v>0.24424666</v>
      </c>
      <c r="F1171">
        <v>0.77956104000000004</v>
      </c>
      <c r="G1171">
        <v>0.54971254000000003</v>
      </c>
    </row>
    <row r="1172" spans="1:7" x14ac:dyDescent="0.35">
      <c r="A1172" s="1">
        <v>2.2614586533426501E-8</v>
      </c>
      <c r="B1172">
        <v>0.79594589999999998</v>
      </c>
      <c r="C1172">
        <v>0.29117206000000001</v>
      </c>
      <c r="D1172">
        <v>0.52979580000000004</v>
      </c>
      <c r="E1172">
        <v>0.1956802</v>
      </c>
      <c r="F1172">
        <v>0.67846329999999999</v>
      </c>
      <c r="G1172">
        <v>0.68900645000000005</v>
      </c>
    </row>
    <row r="1173" spans="1:7" x14ac:dyDescent="0.35">
      <c r="A1173" s="1">
        <v>2.2634092113097201E-8</v>
      </c>
      <c r="B1173">
        <v>0.79574180000000005</v>
      </c>
      <c r="C1173">
        <v>0.29124957000000001</v>
      </c>
      <c r="D1173">
        <v>0.53008120000000003</v>
      </c>
      <c r="E1173">
        <v>0.19938849</v>
      </c>
      <c r="F1173">
        <v>0.53217020000000004</v>
      </c>
      <c r="G1173">
        <v>0.80855893999999995</v>
      </c>
    </row>
    <row r="1174" spans="1:7" x14ac:dyDescent="0.35">
      <c r="A1174" s="1">
        <v>2.2654618059484901E-8</v>
      </c>
      <c r="B1174">
        <v>0.79560160000000002</v>
      </c>
      <c r="C1174">
        <v>0.29117456000000003</v>
      </c>
      <c r="D1174">
        <v>0.53038920000000001</v>
      </c>
      <c r="E1174">
        <v>0.242146</v>
      </c>
      <c r="F1174">
        <v>0.35048696000000001</v>
      </c>
      <c r="G1174">
        <v>0.89272560000000001</v>
      </c>
    </row>
    <row r="1175" spans="1:7" x14ac:dyDescent="0.35">
      <c r="A1175" s="1">
        <v>2.2676567972307399E-8</v>
      </c>
      <c r="B1175">
        <v>0.79553187000000003</v>
      </c>
      <c r="C1175">
        <v>0.29091971999999999</v>
      </c>
      <c r="D1175">
        <v>0.5306864</v>
      </c>
      <c r="E1175">
        <v>0.30577653999999999</v>
      </c>
      <c r="F1175">
        <v>0.13686641999999999</v>
      </c>
      <c r="G1175">
        <v>0.93039079999999996</v>
      </c>
    </row>
    <row r="1176" spans="1:7" x14ac:dyDescent="0.35">
      <c r="A1176" s="1">
        <v>2.2700305380024299E-8</v>
      </c>
      <c r="B1176">
        <v>0.79553806999999999</v>
      </c>
      <c r="C1176">
        <v>0.29046756000000001</v>
      </c>
      <c r="D1176">
        <v>0.53092324999999996</v>
      </c>
      <c r="E1176">
        <v>0.37515127999999998</v>
      </c>
      <c r="F1176">
        <v>-9.9579479999999998E-2</v>
      </c>
      <c r="G1176">
        <v>0.90790755000000001</v>
      </c>
    </row>
    <row r="1177" spans="1:7" x14ac:dyDescent="0.35">
      <c r="A1177" s="1">
        <v>2.2726321371156398E-8</v>
      </c>
      <c r="B1177">
        <v>0.79563426999999998</v>
      </c>
      <c r="C1177">
        <v>0.28983182000000002</v>
      </c>
      <c r="D1177">
        <v>0.53103400000000001</v>
      </c>
      <c r="E1177">
        <v>0.44893652000000001</v>
      </c>
      <c r="F1177">
        <v>-0.33527842000000002</v>
      </c>
      <c r="G1177">
        <v>0.81046766000000003</v>
      </c>
    </row>
    <row r="1178" spans="1:7" x14ac:dyDescent="0.35">
      <c r="A1178" s="1">
        <v>2.2753483614105799E-8</v>
      </c>
      <c r="B1178">
        <v>0.79584383999999997</v>
      </c>
      <c r="C1178">
        <v>0.28913683000000001</v>
      </c>
      <c r="D1178">
        <v>0.53095305000000004</v>
      </c>
      <c r="E1178">
        <v>0.54556625999999997</v>
      </c>
      <c r="F1178">
        <v>-0.51104605000000003</v>
      </c>
      <c r="G1178">
        <v>0.64041409999999999</v>
      </c>
    </row>
    <row r="1179" spans="1:7" x14ac:dyDescent="0.35">
      <c r="A1179" s="1">
        <v>2.2753483614105799E-8</v>
      </c>
      <c r="B1179">
        <v>0.79584383999999997</v>
      </c>
      <c r="C1179">
        <v>0.28913683000000001</v>
      </c>
      <c r="D1179">
        <v>0.53095309999999996</v>
      </c>
      <c r="E1179">
        <v>0.54556625999999997</v>
      </c>
      <c r="F1179">
        <v>-0.51104605000000003</v>
      </c>
      <c r="G1179">
        <v>0.64041409999999999</v>
      </c>
    </row>
    <row r="1180" spans="1:7" x14ac:dyDescent="0.35">
      <c r="A1180" s="1">
        <v>2.27752664240434E-8</v>
      </c>
      <c r="B1180">
        <v>0.79610270000000005</v>
      </c>
      <c r="C1180">
        <v>0.28866770000000003</v>
      </c>
      <c r="D1180">
        <v>0.53074670000000002</v>
      </c>
      <c r="E1180">
        <v>0.65680265000000004</v>
      </c>
      <c r="F1180">
        <v>-0.56380390000000002</v>
      </c>
      <c r="G1180">
        <v>0.47142531999999998</v>
      </c>
    </row>
    <row r="1181" spans="1:7" x14ac:dyDescent="0.35">
      <c r="A1181" s="1">
        <v>2.27977852368972E-8</v>
      </c>
      <c r="B1181">
        <v>0.79644289999999995</v>
      </c>
      <c r="C1181">
        <v>0.2883734</v>
      </c>
      <c r="D1181">
        <v>0.53042869999999998</v>
      </c>
      <c r="E1181">
        <v>0.80140520000000004</v>
      </c>
      <c r="F1181">
        <v>-0.50098609999999999</v>
      </c>
      <c r="G1181">
        <v>0.29053230000000002</v>
      </c>
    </row>
    <row r="1182" spans="1:7" x14ac:dyDescent="0.35">
      <c r="A1182" s="1">
        <v>2.28169749225511E-8</v>
      </c>
      <c r="B1182">
        <v>0.79674880000000003</v>
      </c>
      <c r="C1182">
        <v>0.28834270000000001</v>
      </c>
      <c r="D1182">
        <v>0.53011109999999995</v>
      </c>
      <c r="E1182">
        <v>0.92019459999999997</v>
      </c>
      <c r="F1182">
        <v>-0.33529757999999998</v>
      </c>
      <c r="G1182">
        <v>0.15471931999999999</v>
      </c>
    </row>
    <row r="1183" spans="1:7" x14ac:dyDescent="0.35">
      <c r="A1183" s="1">
        <v>2.2833996912968999E-8</v>
      </c>
      <c r="B1183">
        <v>0.79697806000000004</v>
      </c>
      <c r="C1183">
        <v>0.28850757999999999</v>
      </c>
      <c r="D1183">
        <v>0.52982956000000003</v>
      </c>
      <c r="E1183">
        <v>0.98462249999999996</v>
      </c>
      <c r="F1183">
        <v>-0.10689452000000001</v>
      </c>
      <c r="G1183">
        <v>6.7838490000000001E-2</v>
      </c>
    </row>
    <row r="1184" spans="1:7" x14ac:dyDescent="0.35">
      <c r="A1184" s="1">
        <v>2.2849937237421501E-8</v>
      </c>
      <c r="B1184">
        <v>0.7971087</v>
      </c>
      <c r="C1184">
        <v>0.28881043000000001</v>
      </c>
      <c r="D1184">
        <v>0.52959690000000004</v>
      </c>
      <c r="E1184">
        <v>0.98019469999999997</v>
      </c>
      <c r="F1184">
        <v>0.15026242000000001</v>
      </c>
      <c r="G1184">
        <v>2.9211912E-2</v>
      </c>
    </row>
    <row r="1185" spans="1:7" x14ac:dyDescent="0.35">
      <c r="A1185" s="1">
        <v>2.2865677857866499E-8</v>
      </c>
      <c r="B1185">
        <v>0.79712844000000005</v>
      </c>
      <c r="C1185">
        <v>0.28920814</v>
      </c>
      <c r="D1185">
        <v>0.5294217</v>
      </c>
      <c r="E1185">
        <v>0.90250859999999999</v>
      </c>
      <c r="F1185">
        <v>0.40459812000000001</v>
      </c>
      <c r="G1185">
        <v>3.9648353999999997E-2</v>
      </c>
    </row>
    <row r="1186" spans="1:7" x14ac:dyDescent="0.35">
      <c r="A1186" s="1">
        <v>2.2882042679823299E-8</v>
      </c>
      <c r="B1186">
        <v>0.79703086999999995</v>
      </c>
      <c r="C1186">
        <v>0.28966564</v>
      </c>
      <c r="D1186">
        <v>0.52931476</v>
      </c>
      <c r="E1186">
        <v>0.75791942999999995</v>
      </c>
      <c r="F1186">
        <v>0.62373699999999999</v>
      </c>
      <c r="G1186">
        <v>0.10165658599999999</v>
      </c>
    </row>
    <row r="1187" spans="1:7" x14ac:dyDescent="0.35">
      <c r="A1187" s="1">
        <v>2.2899015514199699E-8</v>
      </c>
      <c r="B1187">
        <v>0.79683079999999995</v>
      </c>
      <c r="C1187">
        <v>0.29012634999999998</v>
      </c>
      <c r="D1187">
        <v>0.52929250000000005</v>
      </c>
      <c r="E1187">
        <v>0.57742196000000001</v>
      </c>
      <c r="F1187">
        <v>0.76888067000000004</v>
      </c>
      <c r="G1187">
        <v>0.21076929999999999</v>
      </c>
    </row>
    <row r="1188" spans="1:7" x14ac:dyDescent="0.35">
      <c r="A1188" s="1">
        <v>2.2915769517087598E-8</v>
      </c>
      <c r="B1188">
        <v>0.79657924000000002</v>
      </c>
      <c r="C1188">
        <v>0.29052484000000001</v>
      </c>
      <c r="D1188">
        <v>0.52935493</v>
      </c>
      <c r="E1188">
        <v>0.41226970000000002</v>
      </c>
      <c r="F1188">
        <v>0.82344320000000004</v>
      </c>
      <c r="G1188">
        <v>0.34564667999999998</v>
      </c>
    </row>
    <row r="1189" spans="1:7" x14ac:dyDescent="0.35">
      <c r="A1189" s="1">
        <v>2.2932938293042501E-8</v>
      </c>
      <c r="B1189">
        <v>0.79631039999999997</v>
      </c>
      <c r="C1189">
        <v>0.29085144000000002</v>
      </c>
      <c r="D1189">
        <v>0.5294932</v>
      </c>
      <c r="E1189">
        <v>0.28755426000000001</v>
      </c>
      <c r="F1189">
        <v>0.80266386000000001</v>
      </c>
      <c r="G1189">
        <v>0.49210656000000003</v>
      </c>
    </row>
    <row r="1190" spans="1:7" x14ac:dyDescent="0.35">
      <c r="A1190" s="1">
        <v>2.2950719542231501E-8</v>
      </c>
      <c r="B1190">
        <v>0.79605539999999997</v>
      </c>
      <c r="C1190">
        <v>0.29108941999999999</v>
      </c>
      <c r="D1190">
        <v>0.52969736000000001</v>
      </c>
      <c r="E1190">
        <v>0.21711137999999999</v>
      </c>
      <c r="F1190">
        <v>0.72272795000000001</v>
      </c>
      <c r="G1190">
        <v>0.63491565000000005</v>
      </c>
    </row>
    <row r="1191" spans="1:7" x14ac:dyDescent="0.35">
      <c r="A1191" s="1">
        <v>2.2969707168804699E-8</v>
      </c>
      <c r="B1191">
        <v>0.79583320000000002</v>
      </c>
      <c r="C1191">
        <v>0.29122083999999998</v>
      </c>
      <c r="D1191">
        <v>0.52996045000000003</v>
      </c>
      <c r="E1191">
        <v>0.20080236000000001</v>
      </c>
      <c r="F1191">
        <v>0.5943638</v>
      </c>
      <c r="G1191">
        <v>0.76333773000000005</v>
      </c>
    </row>
    <row r="1192" spans="1:7" x14ac:dyDescent="0.35">
      <c r="A1192" s="1">
        <v>2.2989801418156299E-8</v>
      </c>
      <c r="B1192">
        <v>0.7956666</v>
      </c>
      <c r="C1192">
        <v>0.29121332999999999</v>
      </c>
      <c r="D1192">
        <v>0.53025949999999999</v>
      </c>
      <c r="E1192">
        <v>0.22976357</v>
      </c>
      <c r="F1192">
        <v>0.42699789999999999</v>
      </c>
      <c r="G1192">
        <v>0.86231420000000003</v>
      </c>
    </row>
    <row r="1193" spans="1:7" x14ac:dyDescent="0.35">
      <c r="A1193" s="1">
        <v>2.30111864904827E-8</v>
      </c>
      <c r="B1193">
        <v>0.79556715</v>
      </c>
      <c r="C1193">
        <v>0.29103743999999998</v>
      </c>
      <c r="D1193">
        <v>0.53056380000000003</v>
      </c>
      <c r="E1193">
        <v>0.28694027999999999</v>
      </c>
      <c r="F1193">
        <v>0.22581913000000001</v>
      </c>
      <c r="G1193">
        <v>0.91962860000000002</v>
      </c>
    </row>
    <row r="1194" spans="1:7" x14ac:dyDescent="0.35">
      <c r="A1194" s="1">
        <v>2.3034212848616801E-8</v>
      </c>
      <c r="B1194">
        <v>0.79554075000000002</v>
      </c>
      <c r="C1194">
        <v>0.29066920000000002</v>
      </c>
      <c r="D1194">
        <v>0.53083040000000004</v>
      </c>
      <c r="E1194">
        <v>0.35515540000000001</v>
      </c>
      <c r="F1194">
        <v>-2.9782932E-3</v>
      </c>
      <c r="G1194">
        <v>0.92242694000000003</v>
      </c>
    </row>
    <row r="1195" spans="1:7" x14ac:dyDescent="0.35">
      <c r="A1195" s="1">
        <v>2.3059151180057999E-8</v>
      </c>
      <c r="B1195">
        <v>0.79559579999999996</v>
      </c>
      <c r="C1195">
        <v>0.29011056000000002</v>
      </c>
      <c r="D1195">
        <v>0.53099936000000003</v>
      </c>
      <c r="E1195">
        <v>0.42556548</v>
      </c>
      <c r="F1195">
        <v>-0.24102335999999999</v>
      </c>
      <c r="G1195">
        <v>0.85671984999999995</v>
      </c>
    </row>
    <row r="1196" spans="1:7" x14ac:dyDescent="0.35">
      <c r="A1196" s="1">
        <v>2.3085990784525502E-8</v>
      </c>
      <c r="B1196">
        <v>0.79575425</v>
      </c>
      <c r="C1196">
        <v>0.28942563999999998</v>
      </c>
      <c r="D1196">
        <v>0.53100199999999997</v>
      </c>
      <c r="E1196">
        <v>0.50954650000000001</v>
      </c>
      <c r="F1196">
        <v>-0.4472391</v>
      </c>
      <c r="G1196">
        <v>0.71432536999999996</v>
      </c>
    </row>
    <row r="1197" spans="1:7" x14ac:dyDescent="0.35">
      <c r="A1197" s="1">
        <v>2.3113689370822999E-8</v>
      </c>
      <c r="B1197">
        <v>0.79604200000000003</v>
      </c>
      <c r="C1197">
        <v>0.28878355</v>
      </c>
      <c r="D1197">
        <v>0.53080033999999998</v>
      </c>
      <c r="E1197">
        <v>0.63496390000000003</v>
      </c>
      <c r="F1197">
        <v>-0.55369769999999996</v>
      </c>
      <c r="G1197">
        <v>0.51145594999999999</v>
      </c>
    </row>
    <row r="1198" spans="1:7" x14ac:dyDescent="0.35">
      <c r="A1198" s="1">
        <v>2.3137234905694101E-8</v>
      </c>
      <c r="B1198">
        <v>0.79638153</v>
      </c>
      <c r="C1198">
        <v>0.2884294</v>
      </c>
      <c r="D1198">
        <v>0.53049159999999995</v>
      </c>
      <c r="E1198">
        <v>0.78006123999999999</v>
      </c>
      <c r="F1198">
        <v>-0.51411885000000002</v>
      </c>
      <c r="G1198">
        <v>0.32294232</v>
      </c>
    </row>
    <row r="1199" spans="1:7" x14ac:dyDescent="0.35">
      <c r="A1199" s="1">
        <v>2.3156976848328E-8</v>
      </c>
      <c r="B1199">
        <v>0.79669480000000004</v>
      </c>
      <c r="C1199">
        <v>0.28835290000000002</v>
      </c>
      <c r="D1199">
        <v>0.53017409999999998</v>
      </c>
      <c r="E1199">
        <v>0.90430980000000005</v>
      </c>
      <c r="F1199">
        <v>-0.36445593999999998</v>
      </c>
      <c r="G1199">
        <v>0.17945150000000001</v>
      </c>
    </row>
    <row r="1200" spans="1:7" x14ac:dyDescent="0.35">
      <c r="A1200" s="1">
        <v>2.3174353998002901E-8</v>
      </c>
      <c r="B1200">
        <v>0.79693800000000004</v>
      </c>
      <c r="C1200">
        <v>0.28848284000000002</v>
      </c>
      <c r="D1200">
        <v>0.52988725999999997</v>
      </c>
      <c r="E1200">
        <v>0.97843420000000003</v>
      </c>
      <c r="F1200">
        <v>-0.14570805000000001</v>
      </c>
      <c r="G1200">
        <v>8.4626789999999993E-2</v>
      </c>
    </row>
    <row r="1201" spans="1:7" x14ac:dyDescent="0.35">
      <c r="A1201" s="1">
        <v>2.31904798500004E-8</v>
      </c>
      <c r="B1201">
        <v>0.79708670000000004</v>
      </c>
      <c r="C1201">
        <v>0.28875947000000002</v>
      </c>
      <c r="D1201">
        <v>0.52964675000000006</v>
      </c>
      <c r="E1201">
        <v>0.98594000000000004</v>
      </c>
      <c r="F1201">
        <v>0.10721451999999999</v>
      </c>
      <c r="G1201">
        <v>3.8019280000000003E-2</v>
      </c>
    </row>
    <row r="1202" spans="1:7" x14ac:dyDescent="0.35">
      <c r="A1202" s="1">
        <v>2.32062744089624E-8</v>
      </c>
      <c r="B1202">
        <v>0.79712724999999995</v>
      </c>
      <c r="C1202">
        <v>0.28913830000000001</v>
      </c>
      <c r="D1202">
        <v>0.52946115000000005</v>
      </c>
      <c r="E1202">
        <v>0.92077684000000004</v>
      </c>
      <c r="F1202">
        <v>0.36282143</v>
      </c>
      <c r="G1202">
        <v>4.0116354999999999E-2</v>
      </c>
    </row>
    <row r="1203" spans="1:7" x14ac:dyDescent="0.35">
      <c r="A1203" s="1">
        <v>2.3222546405857299E-8</v>
      </c>
      <c r="B1203">
        <v>0.79705210000000004</v>
      </c>
      <c r="C1203">
        <v>0.28958297</v>
      </c>
      <c r="D1203">
        <v>0.52934133999999999</v>
      </c>
      <c r="E1203">
        <v>0.78739309999999996</v>
      </c>
      <c r="F1203">
        <v>0.58877539999999995</v>
      </c>
      <c r="G1203">
        <v>9.3177259999999998E-2</v>
      </c>
    </row>
    <row r="1204" spans="1:7" x14ac:dyDescent="0.35">
      <c r="A1204" s="1">
        <v>2.3239588144013699E-8</v>
      </c>
      <c r="B1204">
        <v>0.79686915999999997</v>
      </c>
      <c r="C1204">
        <v>0.29004538000000002</v>
      </c>
      <c r="D1204">
        <v>0.52930284000000005</v>
      </c>
      <c r="E1204">
        <v>0.6104889</v>
      </c>
      <c r="F1204">
        <v>0.74790679999999998</v>
      </c>
      <c r="G1204">
        <v>0.19548133000000001</v>
      </c>
    </row>
    <row r="1205" spans="1:7" x14ac:dyDescent="0.35">
      <c r="A1205" s="1">
        <v>2.32563200626169E-8</v>
      </c>
      <c r="B1205">
        <v>0.79662820000000001</v>
      </c>
      <c r="C1205">
        <v>0.2904506</v>
      </c>
      <c r="D1205">
        <v>0.52934979999999998</v>
      </c>
      <c r="E1205">
        <v>0.44314157999999998</v>
      </c>
      <c r="F1205">
        <v>0.8159267</v>
      </c>
      <c r="G1205">
        <v>0.32590740000000001</v>
      </c>
    </row>
    <row r="1206" spans="1:7" x14ac:dyDescent="0.35">
      <c r="A1206" s="1">
        <v>2.32734003500596E-8</v>
      </c>
      <c r="B1206">
        <v>0.79636439999999997</v>
      </c>
      <c r="C1206">
        <v>0.29078788</v>
      </c>
      <c r="D1206">
        <v>0.52947306999999999</v>
      </c>
      <c r="E1206">
        <v>0.31221156999999999</v>
      </c>
      <c r="F1206">
        <v>0.8068514</v>
      </c>
      <c r="G1206">
        <v>0.47019339999999998</v>
      </c>
    </row>
    <row r="1207" spans="1:7" x14ac:dyDescent="0.35">
      <c r="A1207" s="1">
        <v>2.3291070474250901E-8</v>
      </c>
      <c r="B1207">
        <v>0.79610879999999995</v>
      </c>
      <c r="C1207">
        <v>0.29104101999999998</v>
      </c>
      <c r="D1207">
        <v>0.52966380000000002</v>
      </c>
      <c r="E1207">
        <v>0.23354045000000001</v>
      </c>
      <c r="F1207">
        <v>0.73631159999999996</v>
      </c>
      <c r="G1207">
        <v>0.61330306999999995</v>
      </c>
    </row>
    <row r="1208" spans="1:7" x14ac:dyDescent="0.35">
      <c r="A1208" s="1">
        <v>2.33098499692134E-8</v>
      </c>
      <c r="B1208">
        <v>0.79588210000000004</v>
      </c>
      <c r="C1208">
        <v>0.29119270000000003</v>
      </c>
      <c r="D1208">
        <v>0.52991449999999996</v>
      </c>
      <c r="E1208">
        <v>0.20906757000000001</v>
      </c>
      <c r="F1208">
        <v>0.61604610000000004</v>
      </c>
      <c r="G1208">
        <v>0.74385047000000004</v>
      </c>
    </row>
    <row r="1209" spans="1:7" x14ac:dyDescent="0.35">
      <c r="A1209" s="1">
        <v>2.3329819006530902E-8</v>
      </c>
      <c r="B1209">
        <v>0.79570615</v>
      </c>
      <c r="C1209">
        <v>0.29121202000000002</v>
      </c>
      <c r="D1209">
        <v>0.53020674000000001</v>
      </c>
      <c r="E1209">
        <v>0.23170473999999999</v>
      </c>
      <c r="F1209">
        <v>0.45478249999999998</v>
      </c>
      <c r="G1209">
        <v>0.84774050000000001</v>
      </c>
    </row>
    <row r="1210" spans="1:7" x14ac:dyDescent="0.35">
      <c r="A1210" s="1">
        <v>2.3351032533539501E-8</v>
      </c>
      <c r="B1210">
        <v>0.79559517000000002</v>
      </c>
      <c r="C1210">
        <v>0.29106796000000001</v>
      </c>
      <c r="D1210">
        <v>0.53051009999999998</v>
      </c>
      <c r="E1210">
        <v>0.28542425999999999</v>
      </c>
      <c r="F1210">
        <v>0.25887778</v>
      </c>
      <c r="G1210">
        <v>0.91178239999999999</v>
      </c>
    </row>
    <row r="1211" spans="1:7" x14ac:dyDescent="0.35">
      <c r="A1211" s="1">
        <v>2.3373790729416802E-8</v>
      </c>
      <c r="B1211">
        <v>0.79555582999999996</v>
      </c>
      <c r="C1211">
        <v>0.29073569999999999</v>
      </c>
      <c r="D1211">
        <v>0.53078382999999996</v>
      </c>
      <c r="E1211">
        <v>0.35255629999999999</v>
      </c>
      <c r="F1211">
        <v>3.4408025000000002E-2</v>
      </c>
      <c r="G1211">
        <v>0.92340230000000001</v>
      </c>
    </row>
    <row r="1212" spans="1:7" x14ac:dyDescent="0.35">
      <c r="A1212" s="1">
        <v>2.3398395640609399E-8</v>
      </c>
      <c r="B1212">
        <v>0.79559517000000002</v>
      </c>
      <c r="C1212">
        <v>0.29021176999999998</v>
      </c>
      <c r="D1212">
        <v>0.53097134999999995</v>
      </c>
      <c r="E1212">
        <v>0.42238554</v>
      </c>
      <c r="F1212">
        <v>-0.20267331999999999</v>
      </c>
      <c r="G1212">
        <v>0.86893224999999996</v>
      </c>
    </row>
    <row r="1213" spans="1:7" x14ac:dyDescent="0.35">
      <c r="A1213" s="1">
        <v>2.34251229953913E-8</v>
      </c>
      <c r="B1213">
        <v>0.79573439999999995</v>
      </c>
      <c r="C1213">
        <v>0.28954174999999999</v>
      </c>
      <c r="D1213">
        <v>0.53100460000000005</v>
      </c>
      <c r="E1213">
        <v>0.50323519999999999</v>
      </c>
      <c r="F1213">
        <v>-0.41680196000000003</v>
      </c>
      <c r="G1213">
        <v>0.73758303999999997</v>
      </c>
    </row>
    <row r="1214" spans="1:7" x14ac:dyDescent="0.35">
      <c r="A1214" s="1">
        <v>2.3452699858537599E-8</v>
      </c>
      <c r="B1214">
        <v>0.79599839999999999</v>
      </c>
      <c r="C1214">
        <v>0.28888786</v>
      </c>
      <c r="D1214">
        <v>0.53083709999999995</v>
      </c>
      <c r="E1214">
        <v>0.62038749999999998</v>
      </c>
      <c r="F1214">
        <v>-0.54017824000000003</v>
      </c>
      <c r="G1214">
        <v>0.54303539999999995</v>
      </c>
    </row>
    <row r="1215" spans="1:7" x14ac:dyDescent="0.35">
      <c r="A1215" s="1">
        <v>2.34770151880012E-8</v>
      </c>
      <c r="B1215">
        <v>0.79633330000000002</v>
      </c>
      <c r="C1215">
        <v>0.28848742999999999</v>
      </c>
      <c r="D1215">
        <v>0.53054080000000003</v>
      </c>
      <c r="E1215">
        <v>0.76411605000000005</v>
      </c>
      <c r="F1215">
        <v>-0.52002203000000002</v>
      </c>
      <c r="G1215">
        <v>0.35009616999999998</v>
      </c>
    </row>
    <row r="1216" spans="1:7" x14ac:dyDescent="0.35">
      <c r="A1216" s="1">
        <v>2.3497228898106002E-8</v>
      </c>
      <c r="B1216">
        <v>0.79664992999999995</v>
      </c>
      <c r="C1216">
        <v>0.28837267</v>
      </c>
      <c r="D1216">
        <v>0.53022570000000002</v>
      </c>
      <c r="E1216">
        <v>0.89148605000000003</v>
      </c>
      <c r="F1216">
        <v>-0.38406634000000001</v>
      </c>
      <c r="G1216">
        <v>0.20097382</v>
      </c>
    </row>
    <row r="1217" spans="1:7" x14ac:dyDescent="0.35">
      <c r="A1217" s="1">
        <v>2.35149223530034E-8</v>
      </c>
      <c r="B1217">
        <v>0.79690289999999997</v>
      </c>
      <c r="C1217">
        <v>0.28847253</v>
      </c>
      <c r="D1217">
        <v>0.52993619999999997</v>
      </c>
      <c r="E1217">
        <v>0.972437</v>
      </c>
      <c r="F1217">
        <v>-0.17399539999999999</v>
      </c>
      <c r="G1217">
        <v>0.10010021</v>
      </c>
    </row>
    <row r="1218" spans="1:7" x14ac:dyDescent="0.35">
      <c r="A1218" s="1">
        <v>2.3531230763614599E-8</v>
      </c>
      <c r="B1218">
        <v>0.79706520000000003</v>
      </c>
      <c r="C1218">
        <v>0.28872618</v>
      </c>
      <c r="D1218">
        <v>0.52969027000000002</v>
      </c>
      <c r="E1218">
        <v>0.98886980000000002</v>
      </c>
      <c r="F1218">
        <v>7.4552439999999998E-2</v>
      </c>
      <c r="G1218">
        <v>4.7376946000000003E-2</v>
      </c>
    </row>
    <row r="1219" spans="1:7" x14ac:dyDescent="0.35">
      <c r="A1219" s="1">
        <v>2.3547096389676101E-8</v>
      </c>
      <c r="B1219">
        <v>0.79712179999999999</v>
      </c>
      <c r="C1219">
        <v>0.28908764999999997</v>
      </c>
      <c r="D1219">
        <v>0.52949729999999995</v>
      </c>
      <c r="E1219">
        <v>0.93349576000000001</v>
      </c>
      <c r="F1219">
        <v>0.32993319999999998</v>
      </c>
      <c r="G1219">
        <v>4.3077315999999997E-2</v>
      </c>
    </row>
    <row r="1220" spans="1:7" x14ac:dyDescent="0.35">
      <c r="A1220" s="1">
        <v>2.35633517405697E-8</v>
      </c>
      <c r="B1220">
        <v>0.7970642</v>
      </c>
      <c r="C1220">
        <v>0.28952055999999998</v>
      </c>
      <c r="D1220">
        <v>0.52936749999999999</v>
      </c>
      <c r="E1220">
        <v>0.80912583999999999</v>
      </c>
      <c r="F1220">
        <v>0.56029700000000005</v>
      </c>
      <c r="G1220">
        <v>8.9326829999999996E-2</v>
      </c>
    </row>
    <row r="1221" spans="1:7" x14ac:dyDescent="0.35">
      <c r="A1221" s="1">
        <v>2.3580435744279499E-8</v>
      </c>
      <c r="B1221">
        <v>0.79689646000000003</v>
      </c>
      <c r="C1221">
        <v>0.28998089999999999</v>
      </c>
      <c r="D1221">
        <v>0.52931653999999995</v>
      </c>
      <c r="E1221">
        <v>0.63655649999999997</v>
      </c>
      <c r="F1221">
        <v>0.72918123000000001</v>
      </c>
      <c r="G1221">
        <v>0.18584523</v>
      </c>
    </row>
    <row r="1222" spans="1:7" x14ac:dyDescent="0.35">
      <c r="A1222" s="1">
        <v>2.3597141357652401E-8</v>
      </c>
      <c r="B1222">
        <v>0.79666599999999999</v>
      </c>
      <c r="C1222">
        <v>0.29038884999999998</v>
      </c>
      <c r="D1222">
        <v>0.52935100000000002</v>
      </c>
      <c r="E1222">
        <v>0.46895364</v>
      </c>
      <c r="F1222">
        <v>0.80739284</v>
      </c>
      <c r="G1222">
        <v>0.31212866</v>
      </c>
    </row>
    <row r="1223" spans="1:7" x14ac:dyDescent="0.35">
      <c r="A1223" s="1">
        <v>2.36141704335652E-8</v>
      </c>
      <c r="B1223">
        <v>0.7964078</v>
      </c>
      <c r="C1223">
        <v>0.29073315999999999</v>
      </c>
      <c r="D1223">
        <v>0.52946190000000004</v>
      </c>
      <c r="E1223">
        <v>0.33406708000000002</v>
      </c>
      <c r="F1223">
        <v>0.80764400000000003</v>
      </c>
      <c r="G1223">
        <v>0.45418714999999998</v>
      </c>
    </row>
    <row r="1224" spans="1:7" x14ac:dyDescent="0.35">
      <c r="A1224" s="1">
        <v>2.36317664185504E-8</v>
      </c>
      <c r="B1224">
        <v>0.79615349999999996</v>
      </c>
      <c r="C1224">
        <v>0.29099718000000002</v>
      </c>
      <c r="D1224">
        <v>0.52964120000000003</v>
      </c>
      <c r="E1224">
        <v>0.24950622</v>
      </c>
      <c r="F1224">
        <v>0.74476419999999999</v>
      </c>
      <c r="G1224">
        <v>0.59694610000000004</v>
      </c>
    </row>
    <row r="1225" spans="1:7" x14ac:dyDescent="0.35">
      <c r="A1225" s="1">
        <v>2.3650404628907901E-8</v>
      </c>
      <c r="B1225">
        <v>0.79592454000000001</v>
      </c>
      <c r="C1225">
        <v>0.29116376999999999</v>
      </c>
      <c r="D1225">
        <v>0.52988124000000003</v>
      </c>
      <c r="E1225">
        <v>0.21884444</v>
      </c>
      <c r="F1225">
        <v>0.63102066999999995</v>
      </c>
      <c r="G1225">
        <v>0.72860599999999998</v>
      </c>
    </row>
    <row r="1226" spans="1:7" x14ac:dyDescent="0.35">
      <c r="A1226" s="1">
        <v>2.3670305650138601E-8</v>
      </c>
      <c r="B1226">
        <v>0.79574215000000004</v>
      </c>
      <c r="C1226">
        <v>0.29120335000000003</v>
      </c>
      <c r="D1226">
        <v>0.53016686000000002</v>
      </c>
      <c r="E1226">
        <v>0.23640749</v>
      </c>
      <c r="F1226">
        <v>0.4745798</v>
      </c>
      <c r="G1226">
        <v>0.83582400000000001</v>
      </c>
    </row>
    <row r="1227" spans="1:7" x14ac:dyDescent="0.35">
      <c r="A1227" s="1">
        <v>2.3691394784153E-8</v>
      </c>
      <c r="B1227">
        <v>0.79562277000000003</v>
      </c>
      <c r="C1227">
        <v>0.29108378000000001</v>
      </c>
      <c r="D1227">
        <v>0.53046780000000004</v>
      </c>
      <c r="E1227">
        <v>0.28710400000000003</v>
      </c>
      <c r="F1227">
        <v>0.28299052000000002</v>
      </c>
      <c r="G1227">
        <v>0.90447014999999997</v>
      </c>
    </row>
    <row r="1228" spans="1:7" x14ac:dyDescent="0.35">
      <c r="A1228" s="1">
        <v>2.37139844657828E-8</v>
      </c>
      <c r="B1228">
        <v>0.79557352999999997</v>
      </c>
      <c r="C1228">
        <v>0.29077934999999999</v>
      </c>
      <c r="D1228">
        <v>0.53074515</v>
      </c>
      <c r="E1228">
        <v>0.35317159999999997</v>
      </c>
      <c r="F1228">
        <v>6.1986260000000001E-2</v>
      </c>
      <c r="G1228">
        <v>0.92226774</v>
      </c>
    </row>
    <row r="1229" spans="1:7" x14ac:dyDescent="0.35">
      <c r="A1229" s="1">
        <v>2.3738366796186401E-8</v>
      </c>
      <c r="B1229">
        <v>0.79560125000000004</v>
      </c>
      <c r="C1229">
        <v>0.29028320000000002</v>
      </c>
      <c r="D1229">
        <v>0.53094470000000005</v>
      </c>
      <c r="E1229">
        <v>0.42265350000000002</v>
      </c>
      <c r="F1229">
        <v>-0.17369198999999999</v>
      </c>
      <c r="G1229">
        <v>0.87573993000000006</v>
      </c>
    </row>
    <row r="1230" spans="1:7" x14ac:dyDescent="0.35">
      <c r="A1230" s="1">
        <v>2.37650293439537E-8</v>
      </c>
      <c r="B1230">
        <v>0.79572606000000001</v>
      </c>
      <c r="C1230">
        <v>0.28962832999999999</v>
      </c>
      <c r="D1230">
        <v>0.53099969999999996</v>
      </c>
      <c r="E1230">
        <v>0.50176849999999995</v>
      </c>
      <c r="F1230">
        <v>-0.39241545999999999</v>
      </c>
      <c r="G1230">
        <v>0.75253369999999997</v>
      </c>
    </row>
    <row r="1231" spans="1:7" x14ac:dyDescent="0.35">
      <c r="A1231" s="1">
        <v>2.3792522101068001E-8</v>
      </c>
      <c r="B1231">
        <v>0.79597240000000002</v>
      </c>
      <c r="C1231">
        <v>0.28897121999999997</v>
      </c>
      <c r="D1231">
        <v>0.53085780000000005</v>
      </c>
      <c r="E1231">
        <v>0.61335753999999998</v>
      </c>
      <c r="F1231">
        <v>-0.52634879999999995</v>
      </c>
      <c r="G1231">
        <v>0.56464210000000004</v>
      </c>
    </row>
    <row r="1232" spans="1:7" x14ac:dyDescent="0.35">
      <c r="A1232" s="1">
        <v>2.3817403196598101E-8</v>
      </c>
      <c r="B1232">
        <v>0.7963017</v>
      </c>
      <c r="C1232">
        <v>0.28853997999999997</v>
      </c>
      <c r="D1232">
        <v>0.53057325</v>
      </c>
      <c r="E1232">
        <v>0.75531179999999998</v>
      </c>
      <c r="F1232">
        <v>-0.51958570000000004</v>
      </c>
      <c r="G1232">
        <v>0.36948174</v>
      </c>
    </row>
    <row r="1233" spans="1:7" x14ac:dyDescent="0.35">
      <c r="A1233" s="1">
        <v>2.38379525750346E-8</v>
      </c>
      <c r="B1233">
        <v>0.79661850000000001</v>
      </c>
      <c r="C1233">
        <v>0.28839832999999998</v>
      </c>
      <c r="D1233">
        <v>0.53026260000000003</v>
      </c>
      <c r="E1233">
        <v>0.88361840000000003</v>
      </c>
      <c r="F1233">
        <v>-0.39338887</v>
      </c>
      <c r="G1233">
        <v>0.21723010000000001</v>
      </c>
    </row>
    <row r="1234" spans="1:7" x14ac:dyDescent="0.35">
      <c r="A1234" s="1">
        <v>2.3855891898943401E-8</v>
      </c>
      <c r="B1234">
        <v>0.79687655000000002</v>
      </c>
      <c r="C1234">
        <v>0.28847590000000001</v>
      </c>
      <c r="D1234">
        <v>0.52997273</v>
      </c>
      <c r="E1234">
        <v>0.96822330000000001</v>
      </c>
      <c r="F1234">
        <v>-0.18981793999999999</v>
      </c>
      <c r="G1234">
        <v>0.11270113</v>
      </c>
    </row>
    <row r="1235" spans="1:7" x14ac:dyDescent="0.35">
      <c r="A1235" s="1">
        <v>2.3872366149664201E-8</v>
      </c>
      <c r="B1235">
        <v>0.79704710000000001</v>
      </c>
      <c r="C1235">
        <v>0.28871202000000001</v>
      </c>
      <c r="D1235">
        <v>0.52972410000000003</v>
      </c>
      <c r="E1235">
        <v>0.98994599999999999</v>
      </c>
      <c r="F1235">
        <v>5.5094129999999998E-2</v>
      </c>
      <c r="G1235">
        <v>5.6218064999999998E-2</v>
      </c>
    </row>
    <row r="1236" spans="1:7" x14ac:dyDescent="0.35">
      <c r="A1236" s="1">
        <v>2.3888321556967701E-8</v>
      </c>
      <c r="B1236">
        <v>0.79711399999999999</v>
      </c>
      <c r="C1236">
        <v>0.28905969999999997</v>
      </c>
      <c r="D1236">
        <v>0.52952695000000005</v>
      </c>
      <c r="E1236">
        <v>0.94069000000000003</v>
      </c>
      <c r="F1236">
        <v>0.30937120000000001</v>
      </c>
      <c r="G1236">
        <v>4.8007875999999998E-2</v>
      </c>
    </row>
    <row r="1237" spans="1:7" x14ac:dyDescent="0.35">
      <c r="A1237" s="1">
        <v>2.39045952862713E-8</v>
      </c>
      <c r="B1237">
        <v>0.79706840000000001</v>
      </c>
      <c r="C1237">
        <v>0.28948205999999999</v>
      </c>
      <c r="D1237">
        <v>0.52939117000000002</v>
      </c>
      <c r="E1237">
        <v>0.8224861</v>
      </c>
      <c r="F1237">
        <v>0.54129590000000005</v>
      </c>
      <c r="G1237">
        <v>8.9993020000000007E-2</v>
      </c>
    </row>
    <row r="1238" spans="1:7" x14ac:dyDescent="0.35">
      <c r="A1238" s="1">
        <v>2.3921712277005401E-8</v>
      </c>
      <c r="B1238">
        <v>0.79691199999999995</v>
      </c>
      <c r="C1238">
        <v>0.28993766999999998</v>
      </c>
      <c r="D1238">
        <v>0.52933216000000005</v>
      </c>
      <c r="E1238">
        <v>0.65392019999999995</v>
      </c>
      <c r="F1238">
        <v>0.71522635000000001</v>
      </c>
      <c r="G1238">
        <v>0.18250722999999999</v>
      </c>
    </row>
    <row r="1239" spans="1:7" x14ac:dyDescent="0.35">
      <c r="A1239" s="1">
        <v>2.3938398097300902E-8</v>
      </c>
      <c r="B1239">
        <v>0.79669064000000001</v>
      </c>
      <c r="C1239">
        <v>0.29034462999999999</v>
      </c>
      <c r="D1239">
        <v>0.52935790000000005</v>
      </c>
      <c r="E1239">
        <v>0.48758795999999999</v>
      </c>
      <c r="F1239">
        <v>0.79940739999999999</v>
      </c>
      <c r="G1239">
        <v>0.30553920000000001</v>
      </c>
    </row>
    <row r="1240" spans="1:7" x14ac:dyDescent="0.35">
      <c r="A1240" s="1">
        <v>2.3955413014285599E-8</v>
      </c>
      <c r="B1240">
        <v>0.79643810000000004</v>
      </c>
      <c r="C1240">
        <v>0.29069197000000002</v>
      </c>
      <c r="D1240">
        <v>0.52946000000000004</v>
      </c>
      <c r="E1240">
        <v>0.35121029999999998</v>
      </c>
      <c r="F1240">
        <v>0.80562674999999995</v>
      </c>
      <c r="G1240">
        <v>0.44560741999999998</v>
      </c>
    </row>
    <row r="1241" spans="1:7" x14ac:dyDescent="0.35">
      <c r="A1241" s="1">
        <v>2.39729846622053E-8</v>
      </c>
      <c r="B1241">
        <v>0.79618630000000001</v>
      </c>
      <c r="C1241">
        <v>0.29096198000000001</v>
      </c>
      <c r="D1241">
        <v>0.52963070000000001</v>
      </c>
      <c r="E1241">
        <v>0.26359402999999998</v>
      </c>
      <c r="F1241">
        <v>0.74780977000000004</v>
      </c>
      <c r="G1241">
        <v>0.58756209999999998</v>
      </c>
    </row>
    <row r="1242" spans="1:7" x14ac:dyDescent="0.35">
      <c r="A1242" s="1">
        <v>2.3991548045257499E-8</v>
      </c>
      <c r="B1242">
        <v>0.79595760000000004</v>
      </c>
      <c r="C1242">
        <v>0.29113746000000001</v>
      </c>
      <c r="D1242">
        <v>0.52986250000000001</v>
      </c>
      <c r="E1242">
        <v>0.22939619999999999</v>
      </c>
      <c r="F1242">
        <v>0.63843839999999996</v>
      </c>
      <c r="G1242">
        <v>0.71925609999999995</v>
      </c>
    </row>
    <row r="1243" spans="1:7" x14ac:dyDescent="0.35">
      <c r="A1243" s="1">
        <v>2.4011433793378001E-8</v>
      </c>
      <c r="B1243">
        <v>0.79577209999999998</v>
      </c>
      <c r="C1243">
        <v>0.29118972999999998</v>
      </c>
      <c r="D1243">
        <v>0.53014254999999999</v>
      </c>
      <c r="E1243">
        <v>0.24380735000000001</v>
      </c>
      <c r="F1243">
        <v>0.48515670999999999</v>
      </c>
      <c r="G1243">
        <v>0.82797502999999995</v>
      </c>
    </row>
    <row r="1244" spans="1:7" x14ac:dyDescent="0.35">
      <c r="A1244" s="1">
        <v>2.4032481537009301E-8</v>
      </c>
      <c r="B1244">
        <v>0.79564789999999996</v>
      </c>
      <c r="C1244">
        <v>0.2910857</v>
      </c>
      <c r="D1244">
        <v>0.53044015</v>
      </c>
      <c r="E1244">
        <v>0.29250147999999998</v>
      </c>
      <c r="F1244">
        <v>0.29626393000000001</v>
      </c>
      <c r="G1244">
        <v>0.89887930000000005</v>
      </c>
    </row>
    <row r="1245" spans="1:7" x14ac:dyDescent="0.35">
      <c r="A1245" s="1">
        <v>2.4054996615616599E-8</v>
      </c>
      <c r="B1245">
        <v>0.79559267</v>
      </c>
      <c r="C1245">
        <v>0.29079938</v>
      </c>
      <c r="D1245">
        <v>0.53071800000000002</v>
      </c>
      <c r="E1245">
        <v>0.35772914</v>
      </c>
      <c r="F1245">
        <v>7.7607880000000004E-2</v>
      </c>
      <c r="G1245">
        <v>0.91979480000000002</v>
      </c>
    </row>
    <row r="1246" spans="1:7" x14ac:dyDescent="0.35">
      <c r="A1246" s="1">
        <v>2.4079271416911999E-8</v>
      </c>
      <c r="B1246">
        <v>0.79561309999999996</v>
      </c>
      <c r="C1246">
        <v>0.29032210000000003</v>
      </c>
      <c r="D1246">
        <v>0.53092324999999996</v>
      </c>
      <c r="E1246">
        <v>0.4269886</v>
      </c>
      <c r="F1246">
        <v>-0.15658167000000001</v>
      </c>
      <c r="G1246">
        <v>0.87743055999999997</v>
      </c>
    </row>
    <row r="1247" spans="1:7" x14ac:dyDescent="0.35">
      <c r="A1247" s="1">
        <v>2.4105863616345801E-8</v>
      </c>
      <c r="B1247">
        <v>0.79572860000000001</v>
      </c>
      <c r="C1247">
        <v>0.28968129999999997</v>
      </c>
      <c r="D1247">
        <v>0.53099019999999997</v>
      </c>
      <c r="E1247">
        <v>0.50525129999999996</v>
      </c>
      <c r="F1247">
        <v>-0.37634137000000001</v>
      </c>
      <c r="G1247">
        <v>0.75904499999999997</v>
      </c>
    </row>
    <row r="1248" spans="1:7" x14ac:dyDescent="0.35">
      <c r="A1248" s="1">
        <v>2.4133308778099299E-8</v>
      </c>
      <c r="B1248">
        <v>0.7959638</v>
      </c>
      <c r="C1248">
        <v>0.28902733000000003</v>
      </c>
      <c r="D1248">
        <v>0.53086394000000003</v>
      </c>
      <c r="E1248">
        <v>0.61385369999999995</v>
      </c>
      <c r="F1248">
        <v>-0.51459664000000005</v>
      </c>
      <c r="G1248">
        <v>0.57548045999999997</v>
      </c>
    </row>
    <row r="1249" spans="1:7" x14ac:dyDescent="0.35">
      <c r="A1249" s="1">
        <v>2.4158505652232901E-8</v>
      </c>
      <c r="B1249">
        <v>0.79628779999999999</v>
      </c>
      <c r="C1249">
        <v>0.28858197000000002</v>
      </c>
      <c r="D1249">
        <v>0.53058886999999999</v>
      </c>
      <c r="E1249">
        <v>0.75407310000000005</v>
      </c>
      <c r="F1249">
        <v>-0.51414119999999996</v>
      </c>
      <c r="G1249">
        <v>0.38011785999999997</v>
      </c>
    </row>
    <row r="1250" spans="1:7" x14ac:dyDescent="0.35">
      <c r="A1250" s="1">
        <v>2.41792191517335E-8</v>
      </c>
      <c r="B1250">
        <v>0.79660180000000003</v>
      </c>
      <c r="C1250">
        <v>0.28842643000000001</v>
      </c>
      <c r="D1250">
        <v>0.53028359999999997</v>
      </c>
      <c r="E1250">
        <v>0.88142849999999995</v>
      </c>
      <c r="F1250">
        <v>-0.3930341</v>
      </c>
      <c r="G1250">
        <v>0.22735163999999999</v>
      </c>
    </row>
    <row r="1251" spans="1:7" x14ac:dyDescent="0.35">
      <c r="A1251" s="1">
        <v>2.4197312847368702E-8</v>
      </c>
      <c r="B1251">
        <v>0.79686069999999998</v>
      </c>
      <c r="C1251">
        <v>0.28849082999999998</v>
      </c>
      <c r="D1251">
        <v>0.52999580000000002</v>
      </c>
      <c r="E1251">
        <v>0.96664220000000001</v>
      </c>
      <c r="F1251">
        <v>-0.19324238999999999</v>
      </c>
      <c r="G1251">
        <v>0.12169409</v>
      </c>
    </row>
    <row r="1252" spans="1:7" x14ac:dyDescent="0.35">
      <c r="A1252" s="1">
        <v>2.4213910685413299E-8</v>
      </c>
      <c r="B1252">
        <v>0.79703425999999999</v>
      </c>
      <c r="C1252">
        <v>0.28871553999999999</v>
      </c>
      <c r="D1252">
        <v>0.52974730000000003</v>
      </c>
      <c r="E1252">
        <v>0.99001706</v>
      </c>
      <c r="F1252">
        <v>4.9009584000000002E-2</v>
      </c>
      <c r="G1252">
        <v>6.3941985000000007E-2</v>
      </c>
    </row>
    <row r="1253" spans="1:7" x14ac:dyDescent="0.35">
      <c r="A1253" s="1">
        <v>2.4229960753447E-8</v>
      </c>
      <c r="B1253">
        <v>0.79710579999999998</v>
      </c>
      <c r="C1253">
        <v>0.28905350000000002</v>
      </c>
      <c r="D1253">
        <v>0.52954893999999997</v>
      </c>
      <c r="E1253">
        <v>0.94315899999999997</v>
      </c>
      <c r="F1253">
        <v>0.30160576</v>
      </c>
      <c r="G1253">
        <v>5.4350941999999999E-2</v>
      </c>
    </row>
    <row r="1254" spans="1:7" x14ac:dyDescent="0.35">
      <c r="A1254" s="1">
        <v>2.42463164946395E-8</v>
      </c>
      <c r="B1254">
        <v>0.79706600000000005</v>
      </c>
      <c r="C1254">
        <v>0.28946813999999998</v>
      </c>
      <c r="D1254">
        <v>0.52941084000000005</v>
      </c>
      <c r="E1254">
        <v>0.82773949999999996</v>
      </c>
      <c r="F1254">
        <v>0.53305197000000004</v>
      </c>
      <c r="G1254">
        <v>9.4800469999999998E-2</v>
      </c>
    </row>
    <row r="1255" spans="1:7" x14ac:dyDescent="0.35">
      <c r="A1255" s="1">
        <v>2.4263433865725101E-8</v>
      </c>
      <c r="B1255">
        <v>0.79691699999999999</v>
      </c>
      <c r="C1255">
        <v>0.28991645999999999</v>
      </c>
      <c r="D1255">
        <v>0.5293485</v>
      </c>
      <c r="E1255">
        <v>0.66253877000000005</v>
      </c>
      <c r="F1255">
        <v>0.70714829999999995</v>
      </c>
      <c r="G1255">
        <v>0.1852181</v>
      </c>
    </row>
    <row r="1256" spans="1:7" x14ac:dyDescent="0.35">
      <c r="A1256" s="1">
        <v>2.4280113907723301E-8</v>
      </c>
      <c r="B1256">
        <v>0.79670244000000001</v>
      </c>
      <c r="C1256">
        <v>0.2903193</v>
      </c>
      <c r="D1256">
        <v>0.5293696</v>
      </c>
      <c r="E1256">
        <v>0.49854004000000002</v>
      </c>
      <c r="F1256">
        <v>0.79296520000000004</v>
      </c>
      <c r="G1256">
        <v>0.30616643999999998</v>
      </c>
    </row>
    <row r="1257" spans="1:7" x14ac:dyDescent="0.35">
      <c r="A1257" s="1">
        <v>2.4297140765001301E-8</v>
      </c>
      <c r="B1257">
        <v>0.79645529999999998</v>
      </c>
      <c r="C1257">
        <v>0.29066563000000001</v>
      </c>
      <c r="D1257">
        <v>0.52946649999999995</v>
      </c>
      <c r="E1257">
        <v>0.36302978000000002</v>
      </c>
      <c r="F1257">
        <v>0.80151457000000004</v>
      </c>
      <c r="G1257">
        <v>0.44458455000000002</v>
      </c>
    </row>
    <row r="1258" spans="1:7" x14ac:dyDescent="0.35">
      <c r="A1258" s="1">
        <v>2.4314721250832899E-8</v>
      </c>
      <c r="B1258">
        <v>0.7962072</v>
      </c>
      <c r="C1258">
        <v>0.29093686000000002</v>
      </c>
      <c r="D1258">
        <v>0.52963172999999997</v>
      </c>
      <c r="E1258">
        <v>0.27523239999999999</v>
      </c>
      <c r="F1258">
        <v>0.74597190000000002</v>
      </c>
      <c r="G1258">
        <v>0.58530234999999997</v>
      </c>
    </row>
    <row r="1259" spans="1:7" x14ac:dyDescent="0.35">
      <c r="A1259" s="1">
        <v>2.4333271544926001E-8</v>
      </c>
      <c r="B1259">
        <v>0.79598080000000004</v>
      </c>
      <c r="C1259">
        <v>0.29111543000000001</v>
      </c>
      <c r="D1259">
        <v>0.52985780000000005</v>
      </c>
      <c r="E1259">
        <v>0.24021661</v>
      </c>
      <c r="F1259">
        <v>0.63868665999999996</v>
      </c>
      <c r="G1259">
        <v>0.71605985999999999</v>
      </c>
    </row>
    <row r="1260" spans="1:7" x14ac:dyDescent="0.35">
      <c r="A1260" s="1">
        <v>2.43531872437396E-8</v>
      </c>
      <c r="B1260">
        <v>0.79579529999999998</v>
      </c>
      <c r="C1260">
        <v>0.29117315999999999</v>
      </c>
      <c r="D1260">
        <v>0.53013310000000002</v>
      </c>
      <c r="E1260">
        <v>0.25357760000000001</v>
      </c>
      <c r="F1260">
        <v>0.48682952000000002</v>
      </c>
      <c r="G1260">
        <v>0.82451249999999998</v>
      </c>
    </row>
    <row r="1261" spans="1:7" x14ac:dyDescent="0.35">
      <c r="A1261" s="1">
        <v>2.4374257012796298E-8</v>
      </c>
      <c r="B1261">
        <v>0.79566999999999999</v>
      </c>
      <c r="C1261">
        <v>0.29107620000000001</v>
      </c>
      <c r="D1261">
        <v>0.53042716000000001</v>
      </c>
      <c r="E1261">
        <v>0.30143678000000002</v>
      </c>
      <c r="F1261">
        <v>0.29911422999999998</v>
      </c>
      <c r="G1261">
        <v>0.89538825</v>
      </c>
    </row>
    <row r="1262" spans="1:7" x14ac:dyDescent="0.35">
      <c r="A1262" s="1">
        <v>2.4396790189872801E-8</v>
      </c>
      <c r="B1262">
        <v>0.79561219999999999</v>
      </c>
      <c r="C1262">
        <v>0.29079840000000001</v>
      </c>
      <c r="D1262">
        <v>0.53070295000000001</v>
      </c>
      <c r="E1262">
        <v>0.36620173</v>
      </c>
      <c r="F1262">
        <v>8.1588149999999998E-2</v>
      </c>
      <c r="G1262">
        <v>0.91651963999999997</v>
      </c>
    </row>
    <row r="1263" spans="1:7" x14ac:dyDescent="0.35">
      <c r="A1263" s="1">
        <v>2.4421056334235798E-8</v>
      </c>
      <c r="B1263">
        <v>0.79562944000000002</v>
      </c>
      <c r="C1263">
        <v>0.29033126999999997</v>
      </c>
      <c r="D1263">
        <v>0.53090804999999996</v>
      </c>
      <c r="E1263">
        <v>0.43532242999999998</v>
      </c>
      <c r="F1263">
        <v>-0.15112313999999999</v>
      </c>
      <c r="G1263">
        <v>0.87475102999999998</v>
      </c>
    </row>
    <row r="1264" spans="1:7" x14ac:dyDescent="0.35">
      <c r="A1264" s="1">
        <v>2.4447630677724901E-8</v>
      </c>
      <c r="B1264">
        <v>0.79574096000000005</v>
      </c>
      <c r="C1264">
        <v>0.28970093000000002</v>
      </c>
      <c r="D1264">
        <v>0.5309779</v>
      </c>
      <c r="E1264">
        <v>0.51353693</v>
      </c>
      <c r="F1264">
        <v>-0.36918792</v>
      </c>
      <c r="G1264">
        <v>0.75758239999999999</v>
      </c>
    </row>
    <row r="1265" spans="1:7" x14ac:dyDescent="0.35">
      <c r="A1265" s="1">
        <v>2.44750775753928E-8</v>
      </c>
      <c r="B1265">
        <v>0.79597145000000002</v>
      </c>
      <c r="C1265">
        <v>0.28905454000000003</v>
      </c>
      <c r="D1265">
        <v>0.53085755999999995</v>
      </c>
      <c r="E1265">
        <v>0.62149834999999998</v>
      </c>
      <c r="F1265">
        <v>-0.50594720000000004</v>
      </c>
      <c r="G1265">
        <v>0.57572889999999999</v>
      </c>
    </row>
    <row r="1266" spans="1:7" x14ac:dyDescent="0.35">
      <c r="A1266" s="1">
        <v>2.4500284035624501E-8</v>
      </c>
      <c r="B1266">
        <v>0.79629015999999997</v>
      </c>
      <c r="C1266">
        <v>0.28861209999999998</v>
      </c>
      <c r="D1266">
        <v>0.53058916</v>
      </c>
      <c r="E1266">
        <v>0.75989675999999995</v>
      </c>
      <c r="F1266">
        <v>-0.50461876000000006</v>
      </c>
      <c r="G1266">
        <v>0.38231673999999999</v>
      </c>
    </row>
    <row r="1267" spans="1:7" x14ac:dyDescent="0.35">
      <c r="A1267" s="1">
        <v>2.4521010541860798E-8</v>
      </c>
      <c r="B1267">
        <v>0.79659957000000003</v>
      </c>
      <c r="C1267">
        <v>0.28845510000000002</v>
      </c>
      <c r="D1267">
        <v>0.53028976999999999</v>
      </c>
      <c r="E1267">
        <v>0.88480689999999995</v>
      </c>
      <c r="F1267">
        <v>-0.38379746999999997</v>
      </c>
      <c r="G1267">
        <v>0.23133728000000001</v>
      </c>
    </row>
    <row r="1268" spans="1:7" x14ac:dyDescent="0.35">
      <c r="A1268" s="1">
        <v>2.4539157957101401E-8</v>
      </c>
      <c r="B1268">
        <v>0.79685519999999999</v>
      </c>
      <c r="C1268">
        <v>0.28851536</v>
      </c>
      <c r="D1268">
        <v>0.53000599999999998</v>
      </c>
      <c r="E1268">
        <v>0.96779919999999997</v>
      </c>
      <c r="F1268">
        <v>-0.18504670000000001</v>
      </c>
      <c r="G1268">
        <v>0.12703231000000001</v>
      </c>
    </row>
    <row r="1269" spans="1:7" x14ac:dyDescent="0.35">
      <c r="A1269" s="1">
        <v>2.4555838209528799E-8</v>
      </c>
      <c r="B1269">
        <v>0.79702689999999998</v>
      </c>
      <c r="C1269">
        <v>0.28873488000000003</v>
      </c>
      <c r="D1269">
        <v>0.52976005999999998</v>
      </c>
      <c r="E1269">
        <v>0.98940956999999996</v>
      </c>
      <c r="F1269">
        <v>5.5684869999999997E-2</v>
      </c>
      <c r="G1269">
        <v>7.0414400000000002E-2</v>
      </c>
    </row>
    <row r="1270" spans="1:7" x14ac:dyDescent="0.35">
      <c r="A1270" s="1">
        <v>2.4571999038545101E-8</v>
      </c>
      <c r="B1270">
        <v>0.79709774</v>
      </c>
      <c r="C1270">
        <v>0.28906771999999997</v>
      </c>
      <c r="D1270">
        <v>0.52956329999999996</v>
      </c>
      <c r="E1270">
        <v>0.94133509999999998</v>
      </c>
      <c r="F1270">
        <v>0.30638769999999999</v>
      </c>
      <c r="G1270">
        <v>6.1904278E-2</v>
      </c>
    </row>
    <row r="1271" spans="1:7" x14ac:dyDescent="0.35">
      <c r="A1271" s="1">
        <v>2.4588462632358399E-8</v>
      </c>
      <c r="B1271">
        <v>0.79705817000000001</v>
      </c>
      <c r="C1271">
        <v>0.28947675</v>
      </c>
      <c r="D1271">
        <v>0.52942639999999996</v>
      </c>
      <c r="E1271">
        <v>0.82569336999999998</v>
      </c>
      <c r="F1271">
        <v>0.53505665000000002</v>
      </c>
      <c r="G1271">
        <v>0.10335228</v>
      </c>
    </row>
    <row r="1272" spans="1:7" x14ac:dyDescent="0.35">
      <c r="A1272" s="1">
        <v>2.4605542529064999E-8</v>
      </c>
      <c r="B1272">
        <v>0.79691243</v>
      </c>
      <c r="C1272">
        <v>0.28991565000000002</v>
      </c>
      <c r="D1272">
        <v>0.52936490000000003</v>
      </c>
      <c r="E1272">
        <v>0.66320663999999996</v>
      </c>
      <c r="F1272">
        <v>0.704816</v>
      </c>
      <c r="G1272">
        <v>0.19345155</v>
      </c>
    </row>
    <row r="1273" spans="1:7" x14ac:dyDescent="0.35">
      <c r="A1273" s="1">
        <v>2.46222182646305E-8</v>
      </c>
      <c r="B1273">
        <v>0.79670273999999996</v>
      </c>
      <c r="C1273">
        <v>0.2903115</v>
      </c>
      <c r="D1273">
        <v>0.52938510000000005</v>
      </c>
      <c r="E1273">
        <v>0.50249770000000005</v>
      </c>
      <c r="F1273">
        <v>0.78823350000000003</v>
      </c>
      <c r="G1273">
        <v>0.31335544999999998</v>
      </c>
    </row>
    <row r="1274" spans="1:7" x14ac:dyDescent="0.35">
      <c r="A1274" s="1">
        <v>2.4639289607433398E-8</v>
      </c>
      <c r="B1274">
        <v>0.79646057000000003</v>
      </c>
      <c r="C1274">
        <v>0.29065340000000001</v>
      </c>
      <c r="D1274">
        <v>0.52948010000000001</v>
      </c>
      <c r="E1274">
        <v>0.36986718000000002</v>
      </c>
      <c r="F1274">
        <v>0.79569780000000001</v>
      </c>
      <c r="G1274">
        <v>0.45055119999999999</v>
      </c>
    </row>
    <row r="1275" spans="1:7" x14ac:dyDescent="0.35">
      <c r="A1275" s="1">
        <v>2.46569119339317E-8</v>
      </c>
      <c r="B1275">
        <v>0.79621710000000001</v>
      </c>
      <c r="C1275">
        <v>0.29092153999999998</v>
      </c>
      <c r="D1275">
        <v>0.52964270000000002</v>
      </c>
      <c r="E1275">
        <v>0.28450444000000003</v>
      </c>
      <c r="F1275">
        <v>0.73973644000000005</v>
      </c>
      <c r="G1275">
        <v>0.5896844</v>
      </c>
    </row>
    <row r="1276" spans="1:7" x14ac:dyDescent="0.35">
      <c r="A1276" s="1">
        <v>2.46755247789253E-8</v>
      </c>
      <c r="B1276">
        <v>0.79599463999999998</v>
      </c>
      <c r="C1276">
        <v>0.29109810000000003</v>
      </c>
      <c r="D1276">
        <v>0.52986586000000002</v>
      </c>
      <c r="E1276">
        <v>0.25118976999999998</v>
      </c>
      <c r="F1276">
        <v>0.63220507000000004</v>
      </c>
      <c r="G1276">
        <v>0.71873856000000003</v>
      </c>
    </row>
    <row r="1277" spans="1:7" x14ac:dyDescent="0.35">
      <c r="A1277" s="1">
        <v>2.4695524732567101E-8</v>
      </c>
      <c r="B1277">
        <v>0.79581199999999996</v>
      </c>
      <c r="C1277">
        <v>0.29115449999999998</v>
      </c>
      <c r="D1277">
        <v>0.53013779999999999</v>
      </c>
      <c r="E1277">
        <v>0.26556656000000001</v>
      </c>
      <c r="F1277">
        <v>0.47995789999999999</v>
      </c>
      <c r="G1277">
        <v>0.82529604000000001</v>
      </c>
    </row>
    <row r="1278" spans="1:7" x14ac:dyDescent="0.35">
      <c r="A1278" s="1">
        <v>2.47166981101437E-8</v>
      </c>
      <c r="B1278">
        <v>0.79568850000000002</v>
      </c>
      <c r="C1278">
        <v>0.29105639999999999</v>
      </c>
      <c r="D1278">
        <v>0.53042820000000002</v>
      </c>
      <c r="E1278">
        <v>0.31382834999999998</v>
      </c>
      <c r="F1278">
        <v>0.29173865999999998</v>
      </c>
      <c r="G1278">
        <v>0.8939783</v>
      </c>
    </row>
    <row r="1279" spans="1:7" x14ac:dyDescent="0.35">
      <c r="A1279" s="1">
        <v>2.47393257471016E-8</v>
      </c>
      <c r="B1279">
        <v>0.79563189999999995</v>
      </c>
      <c r="C1279">
        <v>0.29077819999999999</v>
      </c>
      <c r="D1279">
        <v>0.53069949999999999</v>
      </c>
      <c r="E1279">
        <v>0.37851732999999999</v>
      </c>
      <c r="F1279">
        <v>7.4305170000000004E-2</v>
      </c>
      <c r="G1279">
        <v>0.91247979999999995</v>
      </c>
    </row>
    <row r="1280" spans="1:7" x14ac:dyDescent="0.35">
      <c r="A1280" s="1">
        <v>2.4763682042494399E-8</v>
      </c>
      <c r="B1280">
        <v>0.79564990000000002</v>
      </c>
      <c r="C1280">
        <v>0.29031262000000002</v>
      </c>
      <c r="D1280">
        <v>0.53089934999999999</v>
      </c>
      <c r="E1280">
        <v>0.44762999999999997</v>
      </c>
      <c r="F1280">
        <v>-0.15691113000000001</v>
      </c>
      <c r="G1280">
        <v>0.86785924000000003</v>
      </c>
    </row>
    <row r="1281" spans="1:7" x14ac:dyDescent="0.35">
      <c r="A1281" s="1">
        <v>2.4790304818895899E-8</v>
      </c>
      <c r="B1281">
        <v>0.79576239999999998</v>
      </c>
      <c r="C1281">
        <v>0.28968870000000002</v>
      </c>
      <c r="D1281">
        <v>0.53096365999999995</v>
      </c>
      <c r="E1281">
        <v>0.52660154999999997</v>
      </c>
      <c r="F1281">
        <v>-0.37065998</v>
      </c>
      <c r="G1281">
        <v>0.74836460000000005</v>
      </c>
    </row>
    <row r="1282" spans="1:7" x14ac:dyDescent="0.35">
      <c r="A1282" s="1">
        <v>2.4817784797867401E-8</v>
      </c>
      <c r="B1282">
        <v>0.79599430000000004</v>
      </c>
      <c r="C1282">
        <v>0.28905424000000002</v>
      </c>
      <c r="D1282">
        <v>0.53083974</v>
      </c>
      <c r="E1282">
        <v>0.63599649999999996</v>
      </c>
      <c r="F1282">
        <v>-0.50009559999999997</v>
      </c>
      <c r="G1282">
        <v>0.56584559999999995</v>
      </c>
    </row>
    <row r="1283" spans="1:7" x14ac:dyDescent="0.35">
      <c r="A1283" s="1">
        <v>2.48426812671912E-8</v>
      </c>
      <c r="B1283">
        <v>0.79630780000000001</v>
      </c>
      <c r="C1283">
        <v>0.28863090000000002</v>
      </c>
      <c r="D1283">
        <v>0.53057562999999996</v>
      </c>
      <c r="E1283">
        <v>0.77223396</v>
      </c>
      <c r="F1283">
        <v>-0.49104505999999998</v>
      </c>
      <c r="G1283">
        <v>0.37663740000000001</v>
      </c>
    </row>
    <row r="1284" spans="1:7" x14ac:dyDescent="0.35">
      <c r="A1284" s="1">
        <v>2.4863271045420699E-8</v>
      </c>
      <c r="B1284">
        <v>0.79661064999999998</v>
      </c>
      <c r="C1284">
        <v>0.28848397999999997</v>
      </c>
      <c r="D1284">
        <v>0.53028220000000004</v>
      </c>
      <c r="E1284">
        <v>0.89318129999999996</v>
      </c>
      <c r="F1284">
        <v>-0.36609077000000001</v>
      </c>
      <c r="G1284">
        <v>0.22968347</v>
      </c>
    </row>
    <row r="1285" spans="1:7" x14ac:dyDescent="0.35">
      <c r="A1285" s="1">
        <v>2.4881398530212702E-8</v>
      </c>
      <c r="B1285">
        <v>0.79685950000000005</v>
      </c>
      <c r="C1285">
        <v>0.28854868</v>
      </c>
      <c r="D1285">
        <v>0.53000389999999997</v>
      </c>
      <c r="E1285">
        <v>0.97133670000000005</v>
      </c>
      <c r="F1285">
        <v>-0.16561960000000001</v>
      </c>
      <c r="G1285">
        <v>0.12899521</v>
      </c>
    </row>
    <row r="1286" spans="1:7" x14ac:dyDescent="0.35">
      <c r="A1286" s="1">
        <v>2.4898125566745499E-8</v>
      </c>
      <c r="B1286">
        <v>0.79702470000000003</v>
      </c>
      <c r="C1286">
        <v>0.2887692</v>
      </c>
      <c r="D1286">
        <v>0.52976290000000004</v>
      </c>
      <c r="E1286">
        <v>0.98790500000000003</v>
      </c>
      <c r="F1286">
        <v>7.4633779999999997E-2</v>
      </c>
      <c r="G1286">
        <v>7.5854539999999998E-2</v>
      </c>
    </row>
    <row r="1287" spans="1:7" x14ac:dyDescent="0.35">
      <c r="A1287" s="1">
        <v>2.4914384048843801E-8</v>
      </c>
      <c r="B1287">
        <v>0.79708964000000004</v>
      </c>
      <c r="C1287">
        <v>0.28910059999999999</v>
      </c>
      <c r="D1287">
        <v>0.5295706</v>
      </c>
      <c r="E1287">
        <v>0.93534267000000004</v>
      </c>
      <c r="F1287">
        <v>0.32264394000000002</v>
      </c>
      <c r="G1287">
        <v>7.0805519999999997E-2</v>
      </c>
    </row>
    <row r="1288" spans="1:7" x14ac:dyDescent="0.35">
      <c r="A1288" s="1">
        <v>2.4931018689873699E-8</v>
      </c>
      <c r="B1288">
        <v>0.797045</v>
      </c>
      <c r="C1288">
        <v>0.28950684999999998</v>
      </c>
      <c r="D1288">
        <v>0.52943810000000002</v>
      </c>
      <c r="E1288">
        <v>0.81651412999999995</v>
      </c>
      <c r="F1288">
        <v>0.54669606999999998</v>
      </c>
      <c r="G1288">
        <v>0.11576172999999999</v>
      </c>
    </row>
    <row r="1289" spans="1:7" x14ac:dyDescent="0.35">
      <c r="A1289" s="1">
        <v>2.49480286379831E-8</v>
      </c>
      <c r="B1289">
        <v>0.79689909999999997</v>
      </c>
      <c r="C1289">
        <v>0.28993437</v>
      </c>
      <c r="D1289">
        <v>0.52938149999999995</v>
      </c>
      <c r="E1289">
        <v>0.65625434999999999</v>
      </c>
      <c r="F1289">
        <v>0.70783395000000005</v>
      </c>
      <c r="G1289">
        <v>0.20720880999999999</v>
      </c>
    </row>
    <row r="1290" spans="1:7" x14ac:dyDescent="0.35">
      <c r="A1290" s="1">
        <v>2.4964704750015299E-8</v>
      </c>
      <c r="B1290">
        <v>0.79669250000000003</v>
      </c>
      <c r="C1290">
        <v>0.29032057999999999</v>
      </c>
      <c r="D1290">
        <v>0.5294044</v>
      </c>
      <c r="E1290">
        <v>0.49983012999999998</v>
      </c>
      <c r="F1290">
        <v>0.78497815000000004</v>
      </c>
      <c r="G1290">
        <v>0.32703905999999999</v>
      </c>
    </row>
    <row r="1291" spans="1:7" x14ac:dyDescent="0.35">
      <c r="A1291" s="1">
        <v>2.4981843119897399E-8</v>
      </c>
      <c r="B1291">
        <v>0.79645460000000001</v>
      </c>
      <c r="C1291">
        <v>0.29065475000000002</v>
      </c>
      <c r="D1291">
        <v>0.52950070000000005</v>
      </c>
      <c r="E1291">
        <v>0.37215245000000002</v>
      </c>
      <c r="F1291">
        <v>0.78804004000000005</v>
      </c>
      <c r="G1291">
        <v>0.46329027</v>
      </c>
    </row>
    <row r="1292" spans="1:7" x14ac:dyDescent="0.35">
      <c r="A1292" s="1">
        <v>2.49995425371762E-8</v>
      </c>
      <c r="B1292">
        <v>0.7962167</v>
      </c>
      <c r="C1292">
        <v>0.2909156</v>
      </c>
      <c r="D1292">
        <v>0.52966356000000003</v>
      </c>
      <c r="E1292">
        <v>0.29173877999999998</v>
      </c>
      <c r="F1292">
        <v>0.72902990000000001</v>
      </c>
      <c r="G1292">
        <v>0.60045850000000001</v>
      </c>
    </row>
    <row r="1293" spans="1:7" x14ac:dyDescent="0.35">
      <c r="A1293" s="1">
        <v>2.50182800437844E-8</v>
      </c>
      <c r="B1293">
        <v>0.79599977</v>
      </c>
      <c r="C1293">
        <v>0.29108515000000001</v>
      </c>
      <c r="D1293">
        <v>0.52988590000000002</v>
      </c>
      <c r="E1293">
        <v>0.26254660000000002</v>
      </c>
      <c r="F1293">
        <v>0.61903640000000004</v>
      </c>
      <c r="G1293">
        <v>0.72690619999999995</v>
      </c>
    </row>
    <row r="1294" spans="1:7" x14ac:dyDescent="0.35">
      <c r="A1294" s="1">
        <v>2.5038418264784101E-8</v>
      </c>
      <c r="B1294">
        <v>0.79582273999999997</v>
      </c>
      <c r="C1294">
        <v>0.29113351999999998</v>
      </c>
      <c r="D1294">
        <v>0.53015584000000004</v>
      </c>
      <c r="E1294">
        <v>0.27986309999999998</v>
      </c>
      <c r="F1294">
        <v>0.46462107000000002</v>
      </c>
      <c r="G1294">
        <v>0.82991713</v>
      </c>
    </row>
    <row r="1295" spans="1:7" x14ac:dyDescent="0.35">
      <c r="A1295" s="1">
        <v>2.5059762080456501E-8</v>
      </c>
      <c r="B1295">
        <v>0.79570406999999999</v>
      </c>
      <c r="C1295">
        <v>0.29102637999999997</v>
      </c>
      <c r="D1295">
        <v>0.53044230000000003</v>
      </c>
      <c r="E1295">
        <v>0.32961485000000001</v>
      </c>
      <c r="F1295">
        <v>0.27442586000000002</v>
      </c>
      <c r="G1295">
        <v>0.89418629999999999</v>
      </c>
    </row>
    <row r="1296" spans="1:7" x14ac:dyDescent="0.35">
      <c r="A1296" s="1">
        <v>2.5082575038237702E-8</v>
      </c>
      <c r="B1296">
        <v>0.79565185000000005</v>
      </c>
      <c r="C1296">
        <v>0.29073903000000001</v>
      </c>
      <c r="D1296">
        <v>0.53070664000000001</v>
      </c>
      <c r="E1296">
        <v>0.39461267</v>
      </c>
      <c r="F1296">
        <v>5.6076362999999997E-2</v>
      </c>
      <c r="G1296">
        <v>0.90724104999999999</v>
      </c>
    </row>
    <row r="1297" spans="1:7" x14ac:dyDescent="0.35">
      <c r="A1297" s="1">
        <v>2.5107108524971799E-8</v>
      </c>
      <c r="B1297">
        <v>0.79567429999999995</v>
      </c>
      <c r="C1297">
        <v>0.29026730000000001</v>
      </c>
      <c r="D1297">
        <v>0.53089595000000001</v>
      </c>
      <c r="E1297">
        <v>0.46389195</v>
      </c>
      <c r="F1297">
        <v>-0.17322647999999999</v>
      </c>
      <c r="G1297">
        <v>0.85641897</v>
      </c>
    </row>
    <row r="1298" spans="1:7" x14ac:dyDescent="0.35">
      <c r="A1298" s="1">
        <v>2.5133842398009801E-8</v>
      </c>
      <c r="B1298">
        <v>0.79579319999999998</v>
      </c>
      <c r="C1298">
        <v>0.28964666</v>
      </c>
      <c r="D1298">
        <v>0.53094660000000005</v>
      </c>
      <c r="E1298">
        <v>0.54455710000000002</v>
      </c>
      <c r="F1298">
        <v>-0.37964680000000001</v>
      </c>
      <c r="G1298">
        <v>0.73130949999999995</v>
      </c>
    </row>
    <row r="1299" spans="1:7" x14ac:dyDescent="0.35">
      <c r="A1299" s="1">
        <v>2.5161403572562001E-8</v>
      </c>
      <c r="B1299">
        <v>0.79603239999999997</v>
      </c>
      <c r="C1299">
        <v>0.28902885</v>
      </c>
      <c r="D1299">
        <v>0.53081020000000001</v>
      </c>
      <c r="E1299">
        <v>0.65745074000000003</v>
      </c>
      <c r="F1299">
        <v>-0.49563879999999999</v>
      </c>
      <c r="G1299">
        <v>0.54600559999999998</v>
      </c>
    </row>
    <row r="1300" spans="1:7" x14ac:dyDescent="0.35">
      <c r="A1300" s="1">
        <v>2.5185697971171301E-8</v>
      </c>
      <c r="B1300">
        <v>0.79634059999999995</v>
      </c>
      <c r="C1300">
        <v>0.28863983999999998</v>
      </c>
      <c r="D1300">
        <v>0.53054820000000003</v>
      </c>
      <c r="E1300">
        <v>0.79090064999999998</v>
      </c>
      <c r="F1300">
        <v>-0.47239326999999998</v>
      </c>
      <c r="G1300">
        <v>0.36331521999999999</v>
      </c>
    </row>
    <row r="1301" spans="1:7" x14ac:dyDescent="0.35">
      <c r="A1301" s="1">
        <v>2.5206025942627599E-8</v>
      </c>
      <c r="B1301">
        <v>0.79663479999999998</v>
      </c>
      <c r="C1301">
        <v>0.28851413999999997</v>
      </c>
      <c r="D1301">
        <v>0.53026085999999995</v>
      </c>
      <c r="E1301">
        <v>0.90616580000000002</v>
      </c>
      <c r="F1301">
        <v>-0.33898220000000001</v>
      </c>
      <c r="G1301">
        <v>0.22260352999999999</v>
      </c>
    </row>
    <row r="1302" spans="1:7" x14ac:dyDescent="0.35">
      <c r="A1302" s="1">
        <v>2.5224051980255799E-8</v>
      </c>
      <c r="B1302">
        <v>0.79687319999999995</v>
      </c>
      <c r="C1302">
        <v>0.28859161999999999</v>
      </c>
      <c r="D1302">
        <v>0.52998979999999996</v>
      </c>
      <c r="E1302">
        <v>0.97658336000000001</v>
      </c>
      <c r="F1302">
        <v>-0.13440457</v>
      </c>
      <c r="G1302">
        <v>0.12797639</v>
      </c>
    </row>
    <row r="1303" spans="1:7" x14ac:dyDescent="0.35">
      <c r="A1303" s="1">
        <v>2.5240803374638101E-8</v>
      </c>
      <c r="B1303">
        <v>0.79702720000000005</v>
      </c>
      <c r="C1303">
        <v>0.2888192</v>
      </c>
      <c r="D1303">
        <v>0.52975594999999998</v>
      </c>
      <c r="E1303">
        <v>0.98471344000000005</v>
      </c>
      <c r="F1303">
        <v>0.10620917000000001</v>
      </c>
      <c r="G1303">
        <v>8.0743684999999996E-2</v>
      </c>
    </row>
    <row r="1304" spans="1:7" x14ac:dyDescent="0.35">
      <c r="A1304" s="1">
        <v>2.5257190590508E-8</v>
      </c>
      <c r="B1304">
        <v>0.79708089999999998</v>
      </c>
      <c r="C1304">
        <v>0.28915345999999997</v>
      </c>
      <c r="D1304">
        <v>0.52957089999999996</v>
      </c>
      <c r="E1304">
        <v>0.92419169999999995</v>
      </c>
      <c r="F1304">
        <v>0.35089213000000002</v>
      </c>
      <c r="G1304">
        <v>8.1700936000000002E-2</v>
      </c>
    </row>
    <row r="1305" spans="1:7" x14ac:dyDescent="0.35">
      <c r="A1305" s="1">
        <v>2.5274015181486901E-8</v>
      </c>
      <c r="B1305">
        <v>0.79702589999999995</v>
      </c>
      <c r="C1305">
        <v>0.28955839999999999</v>
      </c>
      <c r="D1305">
        <v>0.52944639999999998</v>
      </c>
      <c r="E1305">
        <v>0.79975306999999995</v>
      </c>
      <c r="F1305">
        <v>0.56729030000000003</v>
      </c>
      <c r="G1305">
        <v>0.13265600999999999</v>
      </c>
    </row>
    <row r="1306" spans="1:7" x14ac:dyDescent="0.35">
      <c r="A1306" s="1">
        <v>2.5290939131497499E-8</v>
      </c>
      <c r="B1306">
        <v>0.79687629999999998</v>
      </c>
      <c r="C1306">
        <v>0.28997286999999999</v>
      </c>
      <c r="D1306">
        <v>0.52939886000000003</v>
      </c>
      <c r="E1306">
        <v>0.64155269999999998</v>
      </c>
      <c r="F1306">
        <v>0.71556896000000003</v>
      </c>
      <c r="G1306">
        <v>0.22703694999999999</v>
      </c>
    </row>
    <row r="1307" spans="1:7" x14ac:dyDescent="0.35">
      <c r="A1307" s="1">
        <v>2.53076314160127E-8</v>
      </c>
      <c r="B1307">
        <v>0.79667089999999996</v>
      </c>
      <c r="C1307">
        <v>0.29034683</v>
      </c>
      <c r="D1307">
        <v>0.52942800000000001</v>
      </c>
      <c r="E1307">
        <v>0.49066116999999998</v>
      </c>
      <c r="F1307">
        <v>0.78254829999999997</v>
      </c>
      <c r="G1307">
        <v>0.34769373999999997</v>
      </c>
    </row>
    <row r="1308" spans="1:7" x14ac:dyDescent="0.35">
      <c r="A1308" s="1">
        <v>2.5324886171123999E-8</v>
      </c>
      <c r="B1308">
        <v>0.79643699999999995</v>
      </c>
      <c r="C1308">
        <v>0.29067007</v>
      </c>
      <c r="D1308">
        <v>0.52952920000000003</v>
      </c>
      <c r="E1308">
        <v>0.37012222</v>
      </c>
      <c r="F1308">
        <v>0.77778303999999998</v>
      </c>
      <c r="G1308">
        <v>0.48331459999999998</v>
      </c>
    </row>
    <row r="1309" spans="1:7" x14ac:dyDescent="0.35">
      <c r="A1309" s="1">
        <v>2.5342714674709801E-8</v>
      </c>
      <c r="B1309">
        <v>0.79620550000000001</v>
      </c>
      <c r="C1309">
        <v>0.29091918</v>
      </c>
      <c r="D1309">
        <v>0.52969509999999997</v>
      </c>
      <c r="E1309">
        <v>0.29733929999999997</v>
      </c>
      <c r="F1309">
        <v>0.71290505000000004</v>
      </c>
      <c r="G1309">
        <v>0.61803710000000001</v>
      </c>
    </row>
    <row r="1310" spans="1:7" x14ac:dyDescent="0.35">
      <c r="A1310" s="1">
        <v>2.5361643871303198E-8</v>
      </c>
      <c r="B1310">
        <v>0.79599595000000001</v>
      </c>
      <c r="C1310">
        <v>0.2910759</v>
      </c>
      <c r="D1310">
        <v>0.52991929999999998</v>
      </c>
      <c r="E1310">
        <v>0.2748294</v>
      </c>
      <c r="F1310">
        <v>0.59806289999999995</v>
      </c>
      <c r="G1310">
        <v>0.74070053999999996</v>
      </c>
    </row>
    <row r="1311" spans="1:7" x14ac:dyDescent="0.35">
      <c r="A1311" s="1">
        <v>2.5381986684821E-8</v>
      </c>
      <c r="B1311">
        <v>0.79582739999999996</v>
      </c>
      <c r="C1311">
        <v>0.2911086</v>
      </c>
      <c r="D1311">
        <v>0.5301882</v>
      </c>
      <c r="E1311">
        <v>0.29701202999999998</v>
      </c>
      <c r="F1311">
        <v>0.43950909999999999</v>
      </c>
      <c r="G1311">
        <v>0.83820700000000004</v>
      </c>
    </row>
    <row r="1312" spans="1:7" x14ac:dyDescent="0.35">
      <c r="A1312" s="1">
        <v>2.5403573545155901E-8</v>
      </c>
      <c r="B1312">
        <v>0.79571700000000001</v>
      </c>
      <c r="C1312">
        <v>0.29098364999999998</v>
      </c>
      <c r="D1312">
        <v>0.53046994999999997</v>
      </c>
      <c r="E1312">
        <v>0.34924379999999999</v>
      </c>
      <c r="F1312">
        <v>0.24584</v>
      </c>
      <c r="G1312">
        <v>0.89542710000000003</v>
      </c>
    </row>
    <row r="1313" spans="1:7" x14ac:dyDescent="0.35">
      <c r="A1313" s="1">
        <v>2.5426666456161699E-8</v>
      </c>
      <c r="B1313">
        <v>0.79567279999999996</v>
      </c>
      <c r="C1313">
        <v>0.29067773000000002</v>
      </c>
      <c r="D1313">
        <v>0.53072430000000004</v>
      </c>
      <c r="E1313">
        <v>0.41484989999999999</v>
      </c>
      <c r="F1313">
        <v>2.5834630000000001E-2</v>
      </c>
      <c r="G1313">
        <v>0.89976009999999995</v>
      </c>
    </row>
    <row r="1314" spans="1:7" x14ac:dyDescent="0.35">
      <c r="A1314" s="1">
        <v>2.5451491902084701E-8</v>
      </c>
      <c r="B1314">
        <v>0.79570439999999998</v>
      </c>
      <c r="C1314">
        <v>0.29019173999999998</v>
      </c>
      <c r="D1314">
        <v>0.53089679999999995</v>
      </c>
      <c r="E1314">
        <v>0.48468238000000002</v>
      </c>
      <c r="F1314">
        <v>-0.20063692</v>
      </c>
      <c r="G1314">
        <v>0.83893055000000005</v>
      </c>
    </row>
    <row r="1315" spans="1:7" x14ac:dyDescent="0.35">
      <c r="A1315" s="1">
        <v>2.5478394554907101E-8</v>
      </c>
      <c r="B1315">
        <v>0.79583526000000004</v>
      </c>
      <c r="C1315">
        <v>0.28957283</v>
      </c>
      <c r="D1315">
        <v>0.53092444000000005</v>
      </c>
      <c r="E1315">
        <v>0.56840619999999997</v>
      </c>
      <c r="F1315">
        <v>-0.39539674000000002</v>
      </c>
      <c r="G1315">
        <v>0.70484405999999999</v>
      </c>
    </row>
    <row r="1316" spans="1:7" x14ac:dyDescent="0.35">
      <c r="A1316" s="1">
        <v>2.5506067905281499E-8</v>
      </c>
      <c r="B1316">
        <v>0.79608860000000004</v>
      </c>
      <c r="C1316">
        <v>0.28897961999999999</v>
      </c>
      <c r="D1316">
        <v>0.53076630000000002</v>
      </c>
      <c r="E1316">
        <v>0.68699449999999995</v>
      </c>
      <c r="F1316">
        <v>-0.49010783000000002</v>
      </c>
      <c r="G1316">
        <v>0.51515440000000001</v>
      </c>
    </row>
    <row r="1317" spans="1:7" x14ac:dyDescent="0.35">
      <c r="A1317" s="1">
        <v>2.5529502242929699E-8</v>
      </c>
      <c r="B1317">
        <v>0.79639053000000004</v>
      </c>
      <c r="C1317">
        <v>0.28864040000000002</v>
      </c>
      <c r="D1317">
        <v>0.53050459999999999</v>
      </c>
      <c r="E1317">
        <v>0.81656337000000001</v>
      </c>
      <c r="F1317">
        <v>-0.4459534</v>
      </c>
      <c r="G1317">
        <v>0.34158319999999998</v>
      </c>
    </row>
    <row r="1318" spans="1:7" x14ac:dyDescent="0.35">
      <c r="A1318" s="1">
        <v>2.55494366450092E-8</v>
      </c>
      <c r="B1318">
        <v>0.79667350000000003</v>
      </c>
      <c r="C1318">
        <v>0.28854807999999998</v>
      </c>
      <c r="D1318">
        <v>0.53022396999999999</v>
      </c>
      <c r="E1318">
        <v>0.92359482999999998</v>
      </c>
      <c r="F1318">
        <v>-0.29957694000000001</v>
      </c>
      <c r="G1318">
        <v>0.20986108000000001</v>
      </c>
    </row>
    <row r="1319" spans="1:7" x14ac:dyDescent="0.35">
      <c r="A1319" s="1">
        <v>2.5567285436142901E-8</v>
      </c>
      <c r="B1319">
        <v>0.79689646000000003</v>
      </c>
      <c r="C1319">
        <v>0.2886476</v>
      </c>
      <c r="D1319">
        <v>0.52996209999999999</v>
      </c>
      <c r="E1319">
        <v>0.98257430000000001</v>
      </c>
      <c r="F1319">
        <v>-8.8583185999999994E-2</v>
      </c>
      <c r="G1319">
        <v>0.12421881999999999</v>
      </c>
    </row>
    <row r="1320" spans="1:7" x14ac:dyDescent="0.35">
      <c r="A1320" s="1">
        <v>2.55840388174418E-8</v>
      </c>
      <c r="B1320">
        <v>0.79703336999999996</v>
      </c>
      <c r="C1320">
        <v>0.2888886</v>
      </c>
      <c r="D1320">
        <v>0.52973820000000005</v>
      </c>
      <c r="E1320">
        <v>0.97815039999999998</v>
      </c>
      <c r="F1320">
        <v>0.15265498999999999</v>
      </c>
      <c r="G1320">
        <v>8.5875090000000001E-2</v>
      </c>
    </row>
    <row r="1321" spans="1:7" x14ac:dyDescent="0.35">
      <c r="A1321" s="1">
        <v>2.5600579738184601E-8</v>
      </c>
      <c r="B1321">
        <v>0.79706949999999999</v>
      </c>
      <c r="C1321">
        <v>0.28923001999999998</v>
      </c>
      <c r="D1321">
        <v>0.52956395999999994</v>
      </c>
      <c r="E1321">
        <v>0.90586509999999998</v>
      </c>
      <c r="F1321">
        <v>0.39222847999999999</v>
      </c>
      <c r="G1321">
        <v>9.5892519999999995E-2</v>
      </c>
    </row>
    <row r="1322" spans="1:7" x14ac:dyDescent="0.35">
      <c r="A1322" s="1">
        <v>2.5617631723550499E-8</v>
      </c>
      <c r="B1322">
        <v>0.79699843999999997</v>
      </c>
      <c r="C1322">
        <v>0.28963475999999999</v>
      </c>
      <c r="D1322">
        <v>0.52945215000000001</v>
      </c>
      <c r="E1322">
        <v>0.77354920000000005</v>
      </c>
      <c r="F1322">
        <v>0.59688839999999999</v>
      </c>
      <c r="G1322">
        <v>0.15569976999999999</v>
      </c>
    </row>
    <row r="1323" spans="1:7" x14ac:dyDescent="0.35">
      <c r="A1323" s="1">
        <v>2.5634433752447301E-8</v>
      </c>
      <c r="B1323">
        <v>0.7968421</v>
      </c>
      <c r="C1323">
        <v>0.2900334</v>
      </c>
      <c r="D1323">
        <v>0.5294181</v>
      </c>
      <c r="E1323">
        <v>0.61817694000000001</v>
      </c>
      <c r="F1323">
        <v>0.72722410000000004</v>
      </c>
      <c r="G1323">
        <v>0.25439745000000002</v>
      </c>
    </row>
    <row r="1324" spans="1:7" x14ac:dyDescent="0.35">
      <c r="A1324" s="1">
        <v>2.5651188493212101E-8</v>
      </c>
      <c r="B1324">
        <v>0.79663616000000004</v>
      </c>
      <c r="C1324">
        <v>0.29039255000000003</v>
      </c>
      <c r="D1324">
        <v>0.52945774999999995</v>
      </c>
      <c r="E1324">
        <v>0.47457483</v>
      </c>
      <c r="F1324">
        <v>0.77975510000000003</v>
      </c>
      <c r="G1324">
        <v>0.37679952</v>
      </c>
    </row>
    <row r="1325" spans="1:7" x14ac:dyDescent="0.35">
      <c r="A1325" s="1">
        <v>2.56686181101156E-8</v>
      </c>
      <c r="B1325">
        <v>0.79640602999999999</v>
      </c>
      <c r="C1325">
        <v>0.29070055</v>
      </c>
      <c r="D1325">
        <v>0.52956769999999997</v>
      </c>
      <c r="E1325">
        <v>0.36405712000000001</v>
      </c>
      <c r="F1325">
        <v>0.76330863999999998</v>
      </c>
      <c r="G1325">
        <v>0.51183175999999997</v>
      </c>
    </row>
    <row r="1326" spans="1:7" x14ac:dyDescent="0.35">
      <c r="A1326" s="1">
        <v>2.5686640992936601E-8</v>
      </c>
      <c r="B1326">
        <v>0.79618239999999996</v>
      </c>
      <c r="C1326">
        <v>0.29093239999999998</v>
      </c>
      <c r="D1326">
        <v>0.52974030000000005</v>
      </c>
      <c r="E1326">
        <v>0.30206830000000001</v>
      </c>
      <c r="F1326">
        <v>0.68940650000000003</v>
      </c>
      <c r="G1326">
        <v>0.64325290000000002</v>
      </c>
    </row>
    <row r="1327" spans="1:7" x14ac:dyDescent="0.35">
      <c r="A1327" s="1">
        <v>2.5705878213323901E-8</v>
      </c>
      <c r="B1327">
        <v>0.79598239999999998</v>
      </c>
      <c r="C1327">
        <v>0.29106884999999999</v>
      </c>
      <c r="D1327">
        <v>0.52996920000000003</v>
      </c>
      <c r="E1327">
        <v>0.28908402</v>
      </c>
      <c r="F1327">
        <v>0.56673969999999996</v>
      </c>
      <c r="G1327">
        <v>0.76061800000000002</v>
      </c>
    </row>
    <row r="1328" spans="1:7" x14ac:dyDescent="0.35">
      <c r="A1328" s="1">
        <v>2.57265052488964E-8</v>
      </c>
      <c r="B1328">
        <v>0.79582584000000001</v>
      </c>
      <c r="C1328">
        <v>0.29107623999999999</v>
      </c>
      <c r="D1328">
        <v>0.53023779999999998</v>
      </c>
      <c r="E1328">
        <v>0.31810202999999998</v>
      </c>
      <c r="F1328">
        <v>0.40178236000000001</v>
      </c>
      <c r="G1328">
        <v>0.84993070000000004</v>
      </c>
    </row>
    <row r="1329" spans="1:7" x14ac:dyDescent="0.35">
      <c r="A1329" s="1">
        <v>2.5748448019024599E-8</v>
      </c>
      <c r="B1329">
        <v>0.79572750000000003</v>
      </c>
      <c r="C1329">
        <v>0.29092204999999999</v>
      </c>
      <c r="D1329">
        <v>0.53051334999999999</v>
      </c>
      <c r="E1329">
        <v>0.37371379999999998</v>
      </c>
      <c r="F1329">
        <v>0.20285459</v>
      </c>
      <c r="G1329">
        <v>0.89662485999999997</v>
      </c>
    </row>
    <row r="1330" spans="1:7" x14ac:dyDescent="0.35">
      <c r="A1330" s="1">
        <v>2.57719468743049E-8</v>
      </c>
      <c r="B1330">
        <v>0.79569599999999996</v>
      </c>
      <c r="C1330">
        <v>0.29058600000000001</v>
      </c>
      <c r="D1330">
        <v>0.53075269999999997</v>
      </c>
      <c r="E1330">
        <v>0.44017236999999998</v>
      </c>
      <c r="F1330">
        <v>-1.9191848000000001E-2</v>
      </c>
      <c r="G1330">
        <v>0.88791144</v>
      </c>
    </row>
    <row r="1331" spans="1:7" x14ac:dyDescent="0.35">
      <c r="A1331" s="1">
        <v>2.57972376530276E-8</v>
      </c>
      <c r="B1331">
        <v>0.79574310000000004</v>
      </c>
      <c r="C1331">
        <v>0.29007660000000002</v>
      </c>
      <c r="D1331">
        <v>0.53089940000000002</v>
      </c>
      <c r="E1331">
        <v>0.51144635999999999</v>
      </c>
      <c r="F1331">
        <v>-0.24078895</v>
      </c>
      <c r="G1331">
        <v>0.81213749999999996</v>
      </c>
    </row>
    <row r="1332" spans="1:7" x14ac:dyDescent="0.35">
      <c r="A1332" s="1">
        <v>2.58243222780177E-8</v>
      </c>
      <c r="B1332">
        <v>0.79589379999999998</v>
      </c>
      <c r="C1332">
        <v>0.28946193999999997</v>
      </c>
      <c r="D1332">
        <v>0.53089224999999995</v>
      </c>
      <c r="E1332">
        <v>0.60035556999999995</v>
      </c>
      <c r="F1332">
        <v>-0.41657543000000002</v>
      </c>
      <c r="G1332">
        <v>0.66567814000000003</v>
      </c>
    </row>
    <row r="1333" spans="1:7" x14ac:dyDescent="0.35">
      <c r="A1333" s="1">
        <v>2.58521345945155E-8</v>
      </c>
      <c r="B1333">
        <v>0.79616856999999996</v>
      </c>
      <c r="C1333">
        <v>0.28890723000000001</v>
      </c>
      <c r="D1333">
        <v>0.53070189999999995</v>
      </c>
      <c r="E1333">
        <v>0.72709835</v>
      </c>
      <c r="F1333">
        <v>-0.47875547000000002</v>
      </c>
      <c r="G1333">
        <v>0.47078395000000001</v>
      </c>
    </row>
    <row r="1334" spans="1:7" x14ac:dyDescent="0.35">
      <c r="A1334" s="1">
        <v>2.5874494987976301E-8</v>
      </c>
      <c r="B1334">
        <v>0.79646313000000002</v>
      </c>
      <c r="C1334">
        <v>0.28863567000000001</v>
      </c>
      <c r="D1334">
        <v>0.53043899999999999</v>
      </c>
      <c r="E1334">
        <v>0.85068845999999998</v>
      </c>
      <c r="F1334">
        <v>-0.40594327000000002</v>
      </c>
      <c r="G1334">
        <v>0.30964007999999998</v>
      </c>
    </row>
    <row r="1335" spans="1:7" x14ac:dyDescent="0.35">
      <c r="A1335" s="1">
        <v>2.5893878221516699E-8</v>
      </c>
      <c r="B1335">
        <v>0.79672949999999998</v>
      </c>
      <c r="C1335">
        <v>0.28859170000000001</v>
      </c>
      <c r="D1335">
        <v>0.53016660000000004</v>
      </c>
      <c r="E1335">
        <v>0.94514966</v>
      </c>
      <c r="F1335">
        <v>-0.24168514999999999</v>
      </c>
      <c r="G1335">
        <v>0.19086222</v>
      </c>
    </row>
    <row r="1336" spans="1:7" x14ac:dyDescent="0.35">
      <c r="A1336" s="1">
        <v>2.5911485065169499E-8</v>
      </c>
      <c r="B1336">
        <v>0.79693013000000001</v>
      </c>
      <c r="C1336">
        <v>0.28872436000000001</v>
      </c>
      <c r="D1336">
        <v>0.52991694</v>
      </c>
      <c r="E1336">
        <v>0.98726605999999995</v>
      </c>
      <c r="F1336">
        <v>-2.2082675E-2</v>
      </c>
      <c r="G1336">
        <v>0.11820392</v>
      </c>
    </row>
    <row r="1337" spans="1:7" x14ac:dyDescent="0.35">
      <c r="A1337" s="1">
        <v>2.5928244178893799E-8</v>
      </c>
      <c r="B1337">
        <v>0.79704165000000005</v>
      </c>
      <c r="C1337">
        <v>0.28898689999999999</v>
      </c>
      <c r="D1337">
        <v>0.52970709999999999</v>
      </c>
      <c r="E1337">
        <v>0.96459269999999997</v>
      </c>
      <c r="F1337">
        <v>0.21920307999999999</v>
      </c>
      <c r="G1337">
        <v>9.2903369999999999E-2</v>
      </c>
    </row>
    <row r="1338" spans="1:7" x14ac:dyDescent="0.35">
      <c r="A1338" s="1">
        <v>2.5945002549711001E-8</v>
      </c>
      <c r="B1338">
        <v>0.79705130000000002</v>
      </c>
      <c r="C1338">
        <v>0.28934022999999998</v>
      </c>
      <c r="D1338">
        <v>0.52954889999999999</v>
      </c>
      <c r="E1338">
        <v>0.87567746999999996</v>
      </c>
      <c r="F1338">
        <v>0.45015889999999997</v>
      </c>
      <c r="G1338">
        <v>0.116277464</v>
      </c>
    </row>
    <row r="1339" spans="1:7" x14ac:dyDescent="0.35">
      <c r="A1339" s="1">
        <v>2.5962255044800701E-8</v>
      </c>
      <c r="B1339">
        <v>0.79695724999999995</v>
      </c>
      <c r="C1339">
        <v>0.28974319999999998</v>
      </c>
      <c r="D1339">
        <v>0.52945679999999995</v>
      </c>
      <c r="E1339">
        <v>0.73428079999999996</v>
      </c>
      <c r="F1339">
        <v>0.63563979999999998</v>
      </c>
      <c r="G1339">
        <v>0.18821882000000001</v>
      </c>
    </row>
    <row r="1340" spans="1:7" x14ac:dyDescent="0.35">
      <c r="A1340" s="1">
        <v>2.59789472949511E-8</v>
      </c>
      <c r="B1340">
        <v>0.79679109999999997</v>
      </c>
      <c r="C1340">
        <v>0.29012283999999999</v>
      </c>
      <c r="D1340">
        <v>0.52944183</v>
      </c>
      <c r="E1340">
        <v>0.58345603999999995</v>
      </c>
      <c r="F1340">
        <v>0.74174255</v>
      </c>
      <c r="G1340">
        <v>0.29283853999999998</v>
      </c>
    </row>
    <row r="1341" spans="1:7" x14ac:dyDescent="0.35">
      <c r="A1341" s="1">
        <v>2.5995854594038999E-8</v>
      </c>
      <c r="B1341">
        <v>0.79658269999999998</v>
      </c>
      <c r="C1341">
        <v>0.29046327</v>
      </c>
      <c r="D1341">
        <v>0.52949769999999996</v>
      </c>
      <c r="E1341">
        <v>0.45021949999999999</v>
      </c>
      <c r="F1341">
        <v>0.77417796999999999</v>
      </c>
      <c r="G1341">
        <v>0.41790262</v>
      </c>
    </row>
    <row r="1342" spans="1:7" x14ac:dyDescent="0.35">
      <c r="A1342" s="1">
        <v>2.6013458011671101E-8</v>
      </c>
      <c r="B1342">
        <v>0.79635809999999996</v>
      </c>
      <c r="C1342">
        <v>0.29074863000000001</v>
      </c>
      <c r="D1342">
        <v>0.52962109999999996</v>
      </c>
      <c r="E1342">
        <v>0.35447076</v>
      </c>
      <c r="F1342">
        <v>0.74133249999999995</v>
      </c>
      <c r="G1342">
        <v>0.55123889999999998</v>
      </c>
    </row>
    <row r="1343" spans="1:7" x14ac:dyDescent="0.35">
      <c r="A1343" s="1">
        <v>2.6031809334640499E-8</v>
      </c>
      <c r="B1343">
        <v>0.79614410000000002</v>
      </c>
      <c r="C1343">
        <v>0.29095536</v>
      </c>
      <c r="D1343">
        <v>0.52980490000000002</v>
      </c>
      <c r="E1343">
        <v>0.30731243000000003</v>
      </c>
      <c r="F1343">
        <v>0.65429950000000003</v>
      </c>
      <c r="G1343">
        <v>0.67800380000000005</v>
      </c>
    </row>
    <row r="1344" spans="1:7" x14ac:dyDescent="0.35">
      <c r="A1344" s="1">
        <v>2.6051533450600502E-8</v>
      </c>
      <c r="B1344">
        <v>0.79595727000000005</v>
      </c>
      <c r="C1344">
        <v>0.29106045000000003</v>
      </c>
      <c r="D1344">
        <v>0.53004220000000002</v>
      </c>
      <c r="E1344">
        <v>0.30736390000000002</v>
      </c>
      <c r="F1344">
        <v>0.51980349999999997</v>
      </c>
      <c r="G1344">
        <v>0.78752200000000006</v>
      </c>
    </row>
    <row r="1345" spans="1:7" x14ac:dyDescent="0.35">
      <c r="A1345" s="1">
        <v>2.60726010805192E-8</v>
      </c>
      <c r="B1345">
        <v>0.79581729999999995</v>
      </c>
      <c r="C1345">
        <v>0.29102795999999997</v>
      </c>
      <c r="D1345">
        <v>0.53031105000000001</v>
      </c>
      <c r="E1345">
        <v>0.34532755999999998</v>
      </c>
      <c r="F1345">
        <v>0.34523058000000001</v>
      </c>
      <c r="G1345">
        <v>0.86458290000000004</v>
      </c>
    </row>
    <row r="1346" spans="1:7" x14ac:dyDescent="0.35">
      <c r="A1346" s="1">
        <v>2.60950297420799E-8</v>
      </c>
      <c r="B1346">
        <v>0.79573715</v>
      </c>
      <c r="C1346">
        <v>0.29082838</v>
      </c>
      <c r="D1346">
        <v>0.53057620000000005</v>
      </c>
      <c r="E1346">
        <v>0.40490591999999997</v>
      </c>
      <c r="F1346">
        <v>0.13942178</v>
      </c>
      <c r="G1346">
        <v>0.89535209999999998</v>
      </c>
    </row>
    <row r="1347" spans="1:7" x14ac:dyDescent="0.35">
      <c r="A1347" s="1">
        <v>2.6119031584451E-8</v>
      </c>
      <c r="B1347">
        <v>0.79572509999999996</v>
      </c>
      <c r="C1347">
        <v>0.29044872999999999</v>
      </c>
      <c r="D1347">
        <v>0.53079103999999999</v>
      </c>
      <c r="E1347">
        <v>0.47225279999999997</v>
      </c>
      <c r="F1347">
        <v>-8.3207144999999996E-2</v>
      </c>
      <c r="G1347">
        <v>0.86741979999999996</v>
      </c>
    </row>
    <row r="1348" spans="1:7" x14ac:dyDescent="0.35">
      <c r="A1348" s="1">
        <v>2.61450722196921E-8</v>
      </c>
      <c r="B1348">
        <v>0.79579739999999999</v>
      </c>
      <c r="C1348">
        <v>0.28990576000000001</v>
      </c>
      <c r="D1348">
        <v>0.53089786000000005</v>
      </c>
      <c r="E1348">
        <v>0.54712879999999997</v>
      </c>
      <c r="F1348">
        <v>-0.29522475999999997</v>
      </c>
      <c r="G1348">
        <v>0.7698275</v>
      </c>
    </row>
    <row r="1349" spans="1:7" x14ac:dyDescent="0.35">
      <c r="A1349" s="1">
        <v>2.6172406558809299E-8</v>
      </c>
      <c r="B1349">
        <v>0.79597974000000005</v>
      </c>
      <c r="C1349">
        <v>0.28930402</v>
      </c>
      <c r="D1349">
        <v>0.53083915000000004</v>
      </c>
      <c r="E1349">
        <v>0.64524645000000003</v>
      </c>
      <c r="F1349">
        <v>-0.43960705</v>
      </c>
      <c r="G1349">
        <v>0.60723369999999999</v>
      </c>
    </row>
    <row r="1350" spans="1:7" x14ac:dyDescent="0.35">
      <c r="A1350" s="1">
        <v>2.6198665616058498E-8</v>
      </c>
      <c r="B1350">
        <v>0.79626339999999995</v>
      </c>
      <c r="C1350">
        <v>0.28883787999999999</v>
      </c>
      <c r="D1350">
        <v>0.5306227</v>
      </c>
      <c r="E1350">
        <v>0.77309536999999995</v>
      </c>
      <c r="F1350">
        <v>-0.45531621999999999</v>
      </c>
      <c r="G1350">
        <v>0.42052630000000002</v>
      </c>
    </row>
    <row r="1351" spans="1:7" x14ac:dyDescent="0.35">
      <c r="A1351" s="1">
        <v>2.6219948155558401E-8</v>
      </c>
      <c r="B1351">
        <v>0.7965468</v>
      </c>
      <c r="C1351">
        <v>0.28864092000000002</v>
      </c>
      <c r="D1351">
        <v>0.53036070000000002</v>
      </c>
      <c r="E1351">
        <v>0.88744339999999999</v>
      </c>
      <c r="F1351">
        <v>-0.35158879999999998</v>
      </c>
      <c r="G1351">
        <v>0.27433494000000003</v>
      </c>
    </row>
    <row r="1352" spans="1:7" x14ac:dyDescent="0.35">
      <c r="A1352" s="1">
        <v>2.6238772562458399E-8</v>
      </c>
      <c r="B1352">
        <v>0.79679173000000003</v>
      </c>
      <c r="C1352">
        <v>0.28865117000000001</v>
      </c>
      <c r="D1352">
        <v>0.53009870000000003</v>
      </c>
      <c r="E1352">
        <v>0.96520614999999998</v>
      </c>
      <c r="F1352">
        <v>-0.16854981999999999</v>
      </c>
      <c r="G1352">
        <v>0.17115082000000001</v>
      </c>
    </row>
    <row r="1353" spans="1:7" x14ac:dyDescent="0.35">
      <c r="A1353" s="1">
        <v>2.6256158455220799E-8</v>
      </c>
      <c r="B1353">
        <v>0.79696429999999996</v>
      </c>
      <c r="C1353">
        <v>0.28882133999999998</v>
      </c>
      <c r="D1353">
        <v>0.52986383000000004</v>
      </c>
      <c r="E1353">
        <v>0.98629069999999996</v>
      </c>
      <c r="F1353">
        <v>5.8782384E-2</v>
      </c>
      <c r="G1353">
        <v>0.11423170000000001</v>
      </c>
    </row>
    <row r="1354" spans="1:7" x14ac:dyDescent="0.35">
      <c r="A1354" s="1">
        <v>2.62729854813144E-8</v>
      </c>
      <c r="B1354">
        <v>0.79704450000000004</v>
      </c>
      <c r="C1354">
        <v>0.28910797999999999</v>
      </c>
      <c r="D1354">
        <v>0.52967125000000004</v>
      </c>
      <c r="E1354">
        <v>0.94181789999999999</v>
      </c>
      <c r="F1354">
        <v>0.29739823999999998</v>
      </c>
      <c r="G1354">
        <v>0.10487185</v>
      </c>
    </row>
    <row r="1355" spans="1:7" x14ac:dyDescent="0.35">
      <c r="A1355" s="1">
        <v>2.62900062780089E-8</v>
      </c>
      <c r="B1355">
        <v>0.79702245999999999</v>
      </c>
      <c r="C1355">
        <v>0.28947309999999998</v>
      </c>
      <c r="D1355">
        <v>0.52953360000000005</v>
      </c>
      <c r="E1355">
        <v>0.83472849999999998</v>
      </c>
      <c r="F1355">
        <v>0.51436890000000002</v>
      </c>
      <c r="G1355">
        <v>0.14432241000000001</v>
      </c>
    </row>
    <row r="1356" spans="1:7" x14ac:dyDescent="0.35">
      <c r="A1356" s="1">
        <v>2.6307017100931299E-8</v>
      </c>
      <c r="B1356">
        <v>0.79690707000000005</v>
      </c>
      <c r="C1356">
        <v>0.28986050000000002</v>
      </c>
      <c r="D1356">
        <v>0.52946669999999996</v>
      </c>
      <c r="E1356">
        <v>0.69028020000000001</v>
      </c>
      <c r="F1356">
        <v>0.67123569999999999</v>
      </c>
      <c r="G1356">
        <v>0.2270461</v>
      </c>
    </row>
    <row r="1357" spans="1:7" x14ac:dyDescent="0.35">
      <c r="A1357" s="1">
        <v>2.6323696942899501E-8</v>
      </c>
      <c r="B1357">
        <v>0.79673170000000004</v>
      </c>
      <c r="C1357">
        <v>0.29021999999999998</v>
      </c>
      <c r="D1357">
        <v>0.52947239999999995</v>
      </c>
      <c r="E1357">
        <v>0.54647659999999998</v>
      </c>
      <c r="F1357">
        <v>0.75157399999999996</v>
      </c>
      <c r="G1357">
        <v>0.33737072000000001</v>
      </c>
    </row>
    <row r="1358" spans="1:7" x14ac:dyDescent="0.35">
      <c r="A1358" s="1">
        <v>2.63408725361058E-8</v>
      </c>
      <c r="B1358">
        <v>0.79652179999999995</v>
      </c>
      <c r="C1358">
        <v>0.29053994999999999</v>
      </c>
      <c r="D1358">
        <v>0.52954659999999998</v>
      </c>
      <c r="E1358">
        <v>0.42609593000000001</v>
      </c>
      <c r="F1358">
        <v>0.76219700000000001</v>
      </c>
      <c r="G1358">
        <v>0.46472770000000002</v>
      </c>
    </row>
    <row r="1359" spans="1:7" x14ac:dyDescent="0.35">
      <c r="A1359" s="1">
        <v>2.6358699696269898E-8</v>
      </c>
      <c r="B1359">
        <v>0.79630469999999998</v>
      </c>
      <c r="C1359">
        <v>0.29079856999999998</v>
      </c>
      <c r="D1359">
        <v>0.52968510000000002</v>
      </c>
      <c r="E1359">
        <v>0.34754436999999999</v>
      </c>
      <c r="F1359">
        <v>0.71163343999999995</v>
      </c>
      <c r="G1359">
        <v>0.59497869999999997</v>
      </c>
    </row>
    <row r="1360" spans="1:7" x14ac:dyDescent="0.35">
      <c r="A1360" s="1">
        <v>2.6377497867368099E-8</v>
      </c>
      <c r="B1360">
        <v>0.79610230000000004</v>
      </c>
      <c r="C1360">
        <v>0.29097486</v>
      </c>
      <c r="D1360">
        <v>0.52988153999999998</v>
      </c>
      <c r="E1360">
        <v>0.31687415000000002</v>
      </c>
      <c r="F1360">
        <v>0.60977923999999994</v>
      </c>
      <c r="G1360">
        <v>0.71551699999999996</v>
      </c>
    </row>
    <row r="1361" spans="1:7" x14ac:dyDescent="0.35">
      <c r="A1361" s="1">
        <v>2.63978438666797E-8</v>
      </c>
      <c r="B1361">
        <v>0.79593080000000005</v>
      </c>
      <c r="C1361">
        <v>0.29104039999999998</v>
      </c>
      <c r="D1361">
        <v>0.53012764000000001</v>
      </c>
      <c r="E1361">
        <v>0.33087775000000003</v>
      </c>
      <c r="F1361">
        <v>0.46153929999999999</v>
      </c>
      <c r="G1361">
        <v>0.81473404000000005</v>
      </c>
    </row>
    <row r="1362" spans="1:7" x14ac:dyDescent="0.35">
      <c r="A1362" s="1">
        <v>2.6419442305450601E-8</v>
      </c>
      <c r="B1362">
        <v>0.79581069999999998</v>
      </c>
      <c r="C1362">
        <v>0.29095860000000001</v>
      </c>
      <c r="D1362">
        <v>0.53039413999999996</v>
      </c>
      <c r="E1362">
        <v>0.37747160000000002</v>
      </c>
      <c r="F1362">
        <v>0.27641189999999999</v>
      </c>
      <c r="G1362">
        <v>0.87621289999999996</v>
      </c>
    </row>
    <row r="1363" spans="1:7" x14ac:dyDescent="0.35">
      <c r="A1363" s="1">
        <v>2.6442453880071998E-8</v>
      </c>
      <c r="B1363">
        <v>0.79575180000000001</v>
      </c>
      <c r="C1363">
        <v>0.29070509999999999</v>
      </c>
      <c r="D1363">
        <v>0.53064317000000005</v>
      </c>
      <c r="E1363">
        <v>0.44029403</v>
      </c>
      <c r="F1363">
        <v>6.433846E-2</v>
      </c>
      <c r="G1363">
        <v>0.88716196999999997</v>
      </c>
    </row>
    <row r="1364" spans="1:7" x14ac:dyDescent="0.35">
      <c r="A1364" s="1">
        <v>2.6467065671583902E-8</v>
      </c>
      <c r="B1364">
        <v>0.79576385000000005</v>
      </c>
      <c r="C1364">
        <v>0.29027740000000002</v>
      </c>
      <c r="D1364">
        <v>0.53082423999999995</v>
      </c>
      <c r="E1364">
        <v>0.50887859999999996</v>
      </c>
      <c r="F1364">
        <v>-0.15532434000000001</v>
      </c>
      <c r="G1364">
        <v>0.83604544000000003</v>
      </c>
    </row>
    <row r="1365" spans="1:7" x14ac:dyDescent="0.35">
      <c r="A1365" s="1">
        <v>2.6493771494088299E-8</v>
      </c>
      <c r="B1365">
        <v>0.79586840000000003</v>
      </c>
      <c r="C1365">
        <v>0.28970960000000001</v>
      </c>
      <c r="D1365">
        <v>0.5308792</v>
      </c>
      <c r="E1365">
        <v>0.58970124000000002</v>
      </c>
      <c r="F1365">
        <v>-0.34807157999999999</v>
      </c>
      <c r="G1365">
        <v>0.7145051</v>
      </c>
    </row>
    <row r="1366" spans="1:7" x14ac:dyDescent="0.35">
      <c r="A1366" s="1">
        <v>2.6521377347526399E-8</v>
      </c>
      <c r="B1366">
        <v>0.79608893000000003</v>
      </c>
      <c r="C1366">
        <v>0.28913974999999997</v>
      </c>
      <c r="D1366">
        <v>0.53076210000000001</v>
      </c>
      <c r="E1366">
        <v>0.70011230000000002</v>
      </c>
      <c r="F1366">
        <v>-0.44896352</v>
      </c>
      <c r="G1366">
        <v>0.53713140000000004</v>
      </c>
    </row>
    <row r="1367" spans="1:7" x14ac:dyDescent="0.35">
      <c r="A1367" s="1">
        <v>2.6545265667451701E-8</v>
      </c>
      <c r="B1367">
        <v>0.79636764999999998</v>
      </c>
      <c r="C1367">
        <v>0.28878549999999997</v>
      </c>
      <c r="D1367">
        <v>0.53053236000000004</v>
      </c>
      <c r="E1367">
        <v>0.82181393999999997</v>
      </c>
      <c r="F1367">
        <v>-0.41604573</v>
      </c>
      <c r="G1367">
        <v>0.3686276</v>
      </c>
    </row>
    <row r="1368" spans="1:7" x14ac:dyDescent="0.35">
      <c r="A1368" s="1">
        <v>2.6565593349823999E-8</v>
      </c>
      <c r="B1368">
        <v>0.79663556999999996</v>
      </c>
      <c r="C1368">
        <v>0.28866481999999999</v>
      </c>
      <c r="D1368">
        <v>0.53027402999999995</v>
      </c>
      <c r="E1368">
        <v>0.92291319999999999</v>
      </c>
      <c r="F1368">
        <v>-0.28163564000000002</v>
      </c>
      <c r="G1368">
        <v>0.23939047999999999</v>
      </c>
    </row>
    <row r="1369" spans="1:7" x14ac:dyDescent="0.35">
      <c r="A1369" s="1">
        <v>2.65839213470189E-8</v>
      </c>
      <c r="B1369">
        <v>0.79685353999999997</v>
      </c>
      <c r="C1369">
        <v>0.28873110000000002</v>
      </c>
      <c r="D1369">
        <v>0.53002499999999997</v>
      </c>
      <c r="E1369">
        <v>0.97970723999999998</v>
      </c>
      <c r="F1369">
        <v>-8.1213060000000004E-2</v>
      </c>
      <c r="G1369">
        <v>0.15406710000000001</v>
      </c>
    </row>
    <row r="1370" spans="1:7" x14ac:dyDescent="0.35">
      <c r="A1370" s="1">
        <v>2.6601160500467401E-8</v>
      </c>
      <c r="B1370">
        <v>0.79699279999999995</v>
      </c>
      <c r="C1370">
        <v>0.28893970000000002</v>
      </c>
      <c r="D1370">
        <v>0.52980757000000001</v>
      </c>
      <c r="E1370">
        <v>0.97617529999999997</v>
      </c>
      <c r="F1370">
        <v>0.1509665</v>
      </c>
      <c r="G1370">
        <v>0.115268536</v>
      </c>
    </row>
    <row r="1371" spans="1:7" x14ac:dyDescent="0.35">
      <c r="A1371" s="1">
        <v>2.6618142548761398E-8</v>
      </c>
      <c r="B1371">
        <v>0.79703665000000001</v>
      </c>
      <c r="C1371">
        <v>0.28925024999999999</v>
      </c>
      <c r="D1371">
        <v>0.52963567</v>
      </c>
      <c r="E1371">
        <v>0.90775006999999996</v>
      </c>
      <c r="F1371">
        <v>0.38219683999999998</v>
      </c>
      <c r="G1371">
        <v>0.12433083</v>
      </c>
    </row>
    <row r="1372" spans="1:7" x14ac:dyDescent="0.35">
      <c r="A1372" s="1">
        <v>2.6635390300158101E-8</v>
      </c>
      <c r="B1372">
        <v>0.79698013999999995</v>
      </c>
      <c r="C1372">
        <v>0.28962189999999999</v>
      </c>
      <c r="D1372">
        <v>0.52952354999999995</v>
      </c>
      <c r="E1372">
        <v>0.78415670000000004</v>
      </c>
      <c r="F1372">
        <v>0.57766010000000001</v>
      </c>
      <c r="G1372">
        <v>0.18127498</v>
      </c>
    </row>
    <row r="1373" spans="1:7" x14ac:dyDescent="0.35">
      <c r="A1373" s="1">
        <v>2.6652187575168799E-8</v>
      </c>
      <c r="B1373">
        <v>0.79684496000000005</v>
      </c>
      <c r="C1373">
        <v>0.28998980000000002</v>
      </c>
      <c r="D1373">
        <v>0.52948390000000001</v>
      </c>
      <c r="E1373">
        <v>0.64074419999999999</v>
      </c>
      <c r="F1373">
        <v>0.7022332</v>
      </c>
      <c r="G1373">
        <v>0.27422708000000001</v>
      </c>
    </row>
    <row r="1374" spans="1:7" x14ac:dyDescent="0.35">
      <c r="A1374" s="1">
        <v>2.6668973086967599E-8</v>
      </c>
      <c r="B1374">
        <v>0.79666144000000005</v>
      </c>
      <c r="C1374">
        <v>0.29032728000000002</v>
      </c>
      <c r="D1374">
        <v>0.52951269999999995</v>
      </c>
      <c r="E1374">
        <v>0.50735604999999995</v>
      </c>
      <c r="F1374">
        <v>0.75450426000000004</v>
      </c>
      <c r="G1374">
        <v>0.3898739</v>
      </c>
    </row>
    <row r="1375" spans="1:7" x14ac:dyDescent="0.35">
      <c r="A1375" s="1">
        <v>2.6686573624212098E-8</v>
      </c>
      <c r="B1375">
        <v>0.79645109999999997</v>
      </c>
      <c r="C1375">
        <v>0.29062355000000001</v>
      </c>
      <c r="D1375">
        <v>0.52960850000000004</v>
      </c>
      <c r="E1375">
        <v>0.40327590000000002</v>
      </c>
      <c r="F1375">
        <v>0.7408304</v>
      </c>
      <c r="G1375">
        <v>0.51878977000000004</v>
      </c>
    </row>
    <row r="1376" spans="1:7" x14ac:dyDescent="0.35">
      <c r="A1376" s="1">
        <v>2.67047451214506E-8</v>
      </c>
      <c r="B1376">
        <v>0.79624379999999995</v>
      </c>
      <c r="C1376">
        <v>0.29084971999999998</v>
      </c>
      <c r="D1376">
        <v>0.52976453000000001</v>
      </c>
      <c r="E1376">
        <v>0.34477322999999999</v>
      </c>
      <c r="F1376">
        <v>0.67056130000000003</v>
      </c>
      <c r="G1376">
        <v>0.64418673999999998</v>
      </c>
    </row>
    <row r="1377" spans="1:7" x14ac:dyDescent="0.35">
      <c r="A1377" s="1">
        <v>2.67241300514629E-8</v>
      </c>
      <c r="B1377">
        <v>0.79605585000000001</v>
      </c>
      <c r="C1377">
        <v>0.29098669999999999</v>
      </c>
      <c r="D1377">
        <v>0.52997530000000004</v>
      </c>
      <c r="E1377">
        <v>0.33265164000000003</v>
      </c>
      <c r="F1377">
        <v>0.55157699999999998</v>
      </c>
      <c r="G1377">
        <v>0.75580000000000003</v>
      </c>
    </row>
    <row r="1378" spans="1:7" x14ac:dyDescent="0.35">
      <c r="A1378" s="1">
        <v>2.6745053684645699E-8</v>
      </c>
      <c r="B1378">
        <v>0.79590510000000003</v>
      </c>
      <c r="C1378">
        <v>0.2910008</v>
      </c>
      <c r="D1378">
        <v>0.5302268</v>
      </c>
      <c r="E1378">
        <v>0.36093676000000002</v>
      </c>
      <c r="F1378">
        <v>0.38902526999999998</v>
      </c>
      <c r="G1378">
        <v>0.84015465</v>
      </c>
    </row>
    <row r="1379" spans="1:7" x14ac:dyDescent="0.35">
      <c r="A1379" s="1">
        <v>2.6767295429851898E-8</v>
      </c>
      <c r="B1379">
        <v>0.79580850000000003</v>
      </c>
      <c r="C1379">
        <v>0.29085847999999997</v>
      </c>
      <c r="D1379">
        <v>0.53048600000000001</v>
      </c>
      <c r="E1379">
        <v>0.41519254</v>
      </c>
      <c r="F1379">
        <v>0.19297587999999999</v>
      </c>
      <c r="G1379">
        <v>0.88168069999999998</v>
      </c>
    </row>
    <row r="1380" spans="1:7" x14ac:dyDescent="0.35">
      <c r="A1380" s="1">
        <v>2.6791038049238499E-8</v>
      </c>
      <c r="B1380">
        <v>0.79577529999999996</v>
      </c>
      <c r="C1380">
        <v>0.29054190000000002</v>
      </c>
      <c r="D1380">
        <v>0.53071000000000002</v>
      </c>
      <c r="E1380">
        <v>0.48055035000000001</v>
      </c>
      <c r="F1380">
        <v>-2.3353433E-2</v>
      </c>
      <c r="G1380">
        <v>0.86790544000000003</v>
      </c>
    </row>
    <row r="1381" spans="1:7" x14ac:dyDescent="0.35">
      <c r="A1381" s="1">
        <v>2.6816498536442499E-8</v>
      </c>
      <c r="B1381">
        <v>0.79581869999999999</v>
      </c>
      <c r="C1381">
        <v>0.29006233999999997</v>
      </c>
      <c r="D1381">
        <v>0.53084505000000004</v>
      </c>
      <c r="E1381">
        <v>0.55217755000000002</v>
      </c>
      <c r="F1381">
        <v>-0.23412640000000001</v>
      </c>
      <c r="G1381">
        <v>0.78865320000000005</v>
      </c>
    </row>
    <row r="1382" spans="1:7" x14ac:dyDescent="0.35">
      <c r="A1382" s="1">
        <v>2.68437191210294E-8</v>
      </c>
      <c r="B1382">
        <v>0.79596440000000002</v>
      </c>
      <c r="C1382">
        <v>0.28948839999999998</v>
      </c>
      <c r="D1382">
        <v>0.53083426</v>
      </c>
      <c r="E1382">
        <v>0.64271330000000004</v>
      </c>
      <c r="F1382">
        <v>-0.39289308000000001</v>
      </c>
      <c r="G1382">
        <v>0.64251345000000004</v>
      </c>
    </row>
    <row r="1383" spans="1:7" x14ac:dyDescent="0.35">
      <c r="A1383" s="1">
        <v>2.68437191210294E-8</v>
      </c>
      <c r="B1383">
        <v>0.79596440000000002</v>
      </c>
      <c r="C1383">
        <v>0.28948839999999998</v>
      </c>
      <c r="D1383">
        <v>0.53083426</v>
      </c>
      <c r="E1383">
        <v>0.64271330000000004</v>
      </c>
      <c r="F1383">
        <v>-0.39289308000000001</v>
      </c>
      <c r="G1383">
        <v>0.64251345000000004</v>
      </c>
    </row>
    <row r="1384" spans="1:7" x14ac:dyDescent="0.35">
      <c r="A1384" s="1">
        <v>2.6865643801294401E-8</v>
      </c>
      <c r="B1384">
        <v>0.79616313999999999</v>
      </c>
      <c r="C1384">
        <v>0.28907435999999997</v>
      </c>
      <c r="D1384">
        <v>0.53070450000000002</v>
      </c>
      <c r="E1384">
        <v>0.73795723999999996</v>
      </c>
      <c r="F1384">
        <v>-0.43763974</v>
      </c>
      <c r="G1384">
        <v>0.49593255000000003</v>
      </c>
    </row>
    <row r="1385" spans="1:7" x14ac:dyDescent="0.35">
      <c r="A1385" s="1">
        <v>2.6888509343015001E-8</v>
      </c>
      <c r="B1385">
        <v>0.79643529999999996</v>
      </c>
      <c r="C1385">
        <v>0.28878334</v>
      </c>
      <c r="D1385">
        <v>0.53047259999999996</v>
      </c>
      <c r="E1385">
        <v>0.85377884000000004</v>
      </c>
      <c r="F1385">
        <v>-0.37717155000000002</v>
      </c>
      <c r="G1385">
        <v>0.33919406000000002</v>
      </c>
    </row>
    <row r="1386" spans="1:7" x14ac:dyDescent="0.35">
      <c r="A1386" s="1">
        <v>2.6908336681569901E-8</v>
      </c>
      <c r="B1386">
        <v>0.79668799999999995</v>
      </c>
      <c r="C1386">
        <v>0.28870826999999999</v>
      </c>
      <c r="D1386">
        <v>0.53022159999999996</v>
      </c>
      <c r="E1386">
        <v>0.94301550000000001</v>
      </c>
      <c r="F1386">
        <v>-0.22568768</v>
      </c>
      <c r="G1386">
        <v>0.22241854999999999</v>
      </c>
    </row>
    <row r="1387" spans="1:7" x14ac:dyDescent="0.35">
      <c r="A1387" s="1">
        <v>2.69264661136244E-8</v>
      </c>
      <c r="B1387">
        <v>0.79688490000000001</v>
      </c>
      <c r="C1387">
        <v>0.28880613999999999</v>
      </c>
      <c r="D1387">
        <v>0.52998405999999998</v>
      </c>
      <c r="E1387">
        <v>0.98381450000000004</v>
      </c>
      <c r="F1387">
        <v>-1.7147252000000002E-2</v>
      </c>
      <c r="G1387">
        <v>0.14979788999999999</v>
      </c>
    </row>
    <row r="1388" spans="1:7" x14ac:dyDescent="0.35">
      <c r="A1388" s="1">
        <v>2.6943738902238299E-8</v>
      </c>
      <c r="B1388">
        <v>0.79700004999999996</v>
      </c>
      <c r="C1388">
        <v>0.28903475000000001</v>
      </c>
      <c r="D1388">
        <v>0.52978040000000004</v>
      </c>
      <c r="E1388">
        <v>0.96304009999999995</v>
      </c>
      <c r="F1388">
        <v>0.21452299</v>
      </c>
      <c r="G1388">
        <v>0.12381893400000001</v>
      </c>
    </row>
    <row r="1389" spans="1:7" x14ac:dyDescent="0.35">
      <c r="A1389" s="1">
        <v>2.69609028029955E-8</v>
      </c>
      <c r="B1389">
        <v>0.79701949999999999</v>
      </c>
      <c r="C1389">
        <v>0.28935467999999998</v>
      </c>
      <c r="D1389">
        <v>0.5296246</v>
      </c>
      <c r="E1389">
        <v>0.87966394000000003</v>
      </c>
      <c r="F1389">
        <v>0.43601382</v>
      </c>
      <c r="G1389">
        <v>0.14567888000000001</v>
      </c>
    </row>
    <row r="1390" spans="1:7" x14ac:dyDescent="0.35">
      <c r="A1390" s="1">
        <v>2.6978149830728499E-8</v>
      </c>
      <c r="B1390">
        <v>0.79694390000000004</v>
      </c>
      <c r="C1390">
        <v>0.289719</v>
      </c>
      <c r="D1390">
        <v>0.52953165999999996</v>
      </c>
      <c r="E1390">
        <v>0.7502278</v>
      </c>
      <c r="F1390">
        <v>0.61106349999999998</v>
      </c>
      <c r="G1390">
        <v>0.21277921999999999</v>
      </c>
    </row>
    <row r="1391" spans="1:7" x14ac:dyDescent="0.35">
      <c r="A1391" s="1">
        <v>2.6994877216444299E-8</v>
      </c>
      <c r="B1391">
        <v>0.79680055000000005</v>
      </c>
      <c r="C1391">
        <v>0.29006925</v>
      </c>
      <c r="D1391">
        <v>0.52950894999999998</v>
      </c>
      <c r="E1391">
        <v>0.61145939999999999</v>
      </c>
      <c r="F1391">
        <v>0.71364044999999998</v>
      </c>
      <c r="G1391">
        <v>0.31077290000000002</v>
      </c>
    </row>
    <row r="1392" spans="1:7" x14ac:dyDescent="0.35">
      <c r="A1392" s="1">
        <v>2.7011832483054201E-8</v>
      </c>
      <c r="B1392">
        <v>0.79661565999999995</v>
      </c>
      <c r="C1392">
        <v>0.29038902999999999</v>
      </c>
      <c r="D1392">
        <v>0.52955185999999999</v>
      </c>
      <c r="E1392">
        <v>0.48785704000000002</v>
      </c>
      <c r="F1392">
        <v>0.7474539</v>
      </c>
      <c r="G1392">
        <v>0.42842922</v>
      </c>
    </row>
    <row r="1393" spans="1:7" x14ac:dyDescent="0.35">
      <c r="A1393" s="1">
        <v>2.7029609426282399E-8</v>
      </c>
      <c r="B1393">
        <v>0.79641119999999999</v>
      </c>
      <c r="C1393">
        <v>0.29066350000000002</v>
      </c>
      <c r="D1393">
        <v>0.52965932999999998</v>
      </c>
      <c r="E1393">
        <v>0.39760079999999998</v>
      </c>
      <c r="F1393">
        <v>0.71845029999999999</v>
      </c>
      <c r="G1393">
        <v>0.55519867000000001</v>
      </c>
    </row>
    <row r="1394" spans="1:7" x14ac:dyDescent="0.35">
      <c r="A1394" s="1">
        <v>2.70481166524482E-8</v>
      </c>
      <c r="B1394">
        <v>0.79621326999999997</v>
      </c>
      <c r="C1394">
        <v>0.29086600000000001</v>
      </c>
      <c r="D1394">
        <v>0.52982454999999995</v>
      </c>
      <c r="E1394">
        <v>0.35279673</v>
      </c>
      <c r="F1394">
        <v>0.63582629999999996</v>
      </c>
      <c r="G1394">
        <v>0.67570936999999998</v>
      </c>
    </row>
    <row r="1395" spans="1:7" x14ac:dyDescent="0.35">
      <c r="A1395" s="1">
        <v>2.7067981662410501E-8</v>
      </c>
      <c r="B1395">
        <v>0.79603760000000001</v>
      </c>
      <c r="C1395">
        <v>0.29097374999999998</v>
      </c>
      <c r="D1395">
        <v>0.53004169999999995</v>
      </c>
      <c r="E1395">
        <v>0.35262473999999999</v>
      </c>
      <c r="F1395">
        <v>0.50582062999999999</v>
      </c>
      <c r="G1395">
        <v>0.77933059999999998</v>
      </c>
    </row>
    <row r="1396" spans="1:7" x14ac:dyDescent="0.35">
      <c r="A1396" s="1">
        <v>2.7089353131009202E-8</v>
      </c>
      <c r="B1396">
        <v>0.79590249999999996</v>
      </c>
      <c r="C1396">
        <v>0.29095106999999998</v>
      </c>
      <c r="D1396">
        <v>0.53029219999999999</v>
      </c>
      <c r="E1396">
        <v>0.38909173000000002</v>
      </c>
      <c r="F1396">
        <v>0.33450645000000001</v>
      </c>
      <c r="G1396">
        <v>0.85148734000000004</v>
      </c>
    </row>
    <row r="1397" spans="1:7" x14ac:dyDescent="0.35">
      <c r="A1397" s="1">
        <v>2.7112075707678801E-8</v>
      </c>
      <c r="B1397">
        <v>0.79582255999999996</v>
      </c>
      <c r="C1397">
        <v>0.29076784999999999</v>
      </c>
      <c r="D1397">
        <v>0.53054005000000004</v>
      </c>
      <c r="E1397">
        <v>0.44695926000000002</v>
      </c>
      <c r="F1397">
        <v>0.13301808000000001</v>
      </c>
      <c r="G1397">
        <v>0.87737920000000003</v>
      </c>
    </row>
    <row r="1398" spans="1:7" x14ac:dyDescent="0.35">
      <c r="A1398" s="1">
        <v>2.7136276787716799E-8</v>
      </c>
      <c r="B1398">
        <v>0.79580759999999995</v>
      </c>
      <c r="C1398">
        <v>0.29041414999999998</v>
      </c>
      <c r="D1398">
        <v>0.53073970000000004</v>
      </c>
      <c r="E1398">
        <v>0.51329802999999996</v>
      </c>
      <c r="F1398">
        <v>-8.1545969999999995E-2</v>
      </c>
      <c r="G1398">
        <v>0.84532439999999998</v>
      </c>
    </row>
    <row r="1399" spans="1:7" x14ac:dyDescent="0.35">
      <c r="A1399" s="1">
        <v>2.71624182456303E-8</v>
      </c>
      <c r="B1399">
        <v>0.79587459999999999</v>
      </c>
      <c r="C1399">
        <v>0.28990954000000002</v>
      </c>
      <c r="D1399">
        <v>0.53083740000000001</v>
      </c>
      <c r="E1399">
        <v>0.58870089999999997</v>
      </c>
      <c r="F1399">
        <v>-0.27992105</v>
      </c>
      <c r="G1399">
        <v>0.7463398</v>
      </c>
    </row>
    <row r="1400" spans="1:7" x14ac:dyDescent="0.35">
      <c r="A1400" s="1">
        <v>2.7189876054808201E-8</v>
      </c>
      <c r="B1400">
        <v>0.79604900000000001</v>
      </c>
      <c r="C1400">
        <v>0.28935393999999998</v>
      </c>
      <c r="D1400">
        <v>0.53078060000000005</v>
      </c>
      <c r="E1400">
        <v>0.68740279999999998</v>
      </c>
      <c r="F1400">
        <v>-0.40582364999999998</v>
      </c>
      <c r="G1400">
        <v>0.58693004000000004</v>
      </c>
    </row>
    <row r="1401" spans="1:7" x14ac:dyDescent="0.35">
      <c r="A1401" s="1">
        <v>2.7215244456642401E-8</v>
      </c>
      <c r="B1401">
        <v>0.79630643000000001</v>
      </c>
      <c r="C1401">
        <v>0.2889446</v>
      </c>
      <c r="D1401">
        <v>0.53058780000000005</v>
      </c>
      <c r="E1401">
        <v>0.80516569999999998</v>
      </c>
      <c r="F1401">
        <v>-0.40471037999999998</v>
      </c>
      <c r="G1401">
        <v>0.41586876</v>
      </c>
    </row>
    <row r="1402" spans="1:7" x14ac:dyDescent="0.35">
      <c r="A1402" s="1">
        <v>2.7236315615512599E-8</v>
      </c>
      <c r="B1402">
        <v>0.79656479999999996</v>
      </c>
      <c r="C1402">
        <v>0.28876891999999998</v>
      </c>
      <c r="D1402">
        <v>0.53035120000000002</v>
      </c>
      <c r="E1402">
        <v>0.90659475</v>
      </c>
      <c r="F1402">
        <v>-0.29568148</v>
      </c>
      <c r="G1402">
        <v>0.28209472000000002</v>
      </c>
    </row>
    <row r="1403" spans="1:7" x14ac:dyDescent="0.35">
      <c r="A1403" s="1">
        <v>2.7255296477739E-8</v>
      </c>
      <c r="B1403">
        <v>0.79678773999999997</v>
      </c>
      <c r="C1403">
        <v>0.28878100000000001</v>
      </c>
      <c r="D1403">
        <v>0.53011083999999997</v>
      </c>
      <c r="E1403">
        <v>0.97074020000000005</v>
      </c>
      <c r="F1403">
        <v>-0.11373016</v>
      </c>
      <c r="G1403">
        <v>0.18916646000000001</v>
      </c>
    </row>
    <row r="1404" spans="1:7" x14ac:dyDescent="0.35">
      <c r="A1404" s="1">
        <v>2.7273054255993999E-8</v>
      </c>
      <c r="B1404">
        <v>0.79694240000000005</v>
      </c>
      <c r="C1404">
        <v>0.28894216</v>
      </c>
      <c r="D1404">
        <v>0.52989350000000002</v>
      </c>
      <c r="E1404">
        <v>0.97925830000000003</v>
      </c>
      <c r="F1404">
        <v>0.10733124600000001</v>
      </c>
      <c r="G1404">
        <v>0.14149317</v>
      </c>
    </row>
    <row r="1405" spans="1:7" x14ac:dyDescent="0.35">
      <c r="A1405" s="1">
        <v>2.72903586351211E-8</v>
      </c>
      <c r="B1405">
        <v>0.79700879999999996</v>
      </c>
      <c r="C1405">
        <v>0.28921244000000002</v>
      </c>
      <c r="D1405">
        <v>0.52971625</v>
      </c>
      <c r="E1405">
        <v>0.92536839999999998</v>
      </c>
      <c r="F1405">
        <v>0.33387603999999999</v>
      </c>
      <c r="G1405">
        <v>0.14087974</v>
      </c>
    </row>
    <row r="1406" spans="1:7" x14ac:dyDescent="0.35">
      <c r="A1406" s="1">
        <v>2.7307675733182499E-8</v>
      </c>
      <c r="B1406">
        <v>0.79698013999999995</v>
      </c>
      <c r="C1406">
        <v>0.28954976999999998</v>
      </c>
      <c r="D1406">
        <v>0.52959339999999999</v>
      </c>
      <c r="E1406">
        <v>0.81687860000000001</v>
      </c>
      <c r="F1406">
        <v>0.53075930000000004</v>
      </c>
      <c r="G1406">
        <v>0.18694821</v>
      </c>
    </row>
    <row r="1407" spans="1:7" x14ac:dyDescent="0.35">
      <c r="A1407" s="1">
        <v>2.73245864876924E-8</v>
      </c>
      <c r="B1407">
        <v>0.79687169999999996</v>
      </c>
      <c r="C1407">
        <v>0.28989730000000002</v>
      </c>
      <c r="D1407">
        <v>0.52953760000000005</v>
      </c>
      <c r="E1407">
        <v>0.68322455999999998</v>
      </c>
      <c r="F1407">
        <v>0.66457575999999996</v>
      </c>
      <c r="G1407">
        <v>0.27008260000000001</v>
      </c>
    </row>
    <row r="1408" spans="1:7" x14ac:dyDescent="0.35">
      <c r="A1408" s="1">
        <v>2.73413618353217E-8</v>
      </c>
      <c r="B1408">
        <v>0.79671186000000005</v>
      </c>
      <c r="C1408">
        <v>0.29022314999999999</v>
      </c>
      <c r="D1408">
        <v>0.52954690000000004</v>
      </c>
      <c r="E1408">
        <v>0.55409103999999998</v>
      </c>
      <c r="F1408">
        <v>0.72917319999999997</v>
      </c>
      <c r="G1408">
        <v>0.37715700000000002</v>
      </c>
    </row>
    <row r="1409" spans="1:7" x14ac:dyDescent="0.35">
      <c r="A1409" s="1">
        <v>2.7358818776903399E-8</v>
      </c>
      <c r="B1409">
        <v>0.79652100000000003</v>
      </c>
      <c r="C1409">
        <v>0.29051566000000001</v>
      </c>
      <c r="D1409">
        <v>0.52961979999999997</v>
      </c>
      <c r="E1409">
        <v>0.44885831999999998</v>
      </c>
      <c r="F1409">
        <v>0.72942804999999999</v>
      </c>
      <c r="G1409">
        <v>0.49895966000000003</v>
      </c>
    </row>
    <row r="1410" spans="1:7" x14ac:dyDescent="0.35">
      <c r="A1410" s="1">
        <v>2.73769749578727E-8</v>
      </c>
      <c r="B1410">
        <v>0.79632473000000004</v>
      </c>
      <c r="C1410">
        <v>0.29075012</v>
      </c>
      <c r="D1410">
        <v>0.52975260000000002</v>
      </c>
      <c r="E1410">
        <v>0.3840903</v>
      </c>
      <c r="F1410">
        <v>0.67210877000000002</v>
      </c>
      <c r="G1410">
        <v>0.62117239999999996</v>
      </c>
    </row>
    <row r="1411" spans="1:7" x14ac:dyDescent="0.35">
      <c r="A1411" s="1">
        <v>2.7396222051591298E-8</v>
      </c>
      <c r="B1411">
        <v>0.79614180000000001</v>
      </c>
      <c r="C1411">
        <v>0.29090473</v>
      </c>
      <c r="D1411">
        <v>0.52993995000000005</v>
      </c>
      <c r="E1411">
        <v>0.36401211999999999</v>
      </c>
      <c r="F1411">
        <v>0.56517636999999998</v>
      </c>
      <c r="G1411">
        <v>0.73189985999999996</v>
      </c>
    </row>
    <row r="1412" spans="1:7" x14ac:dyDescent="0.35">
      <c r="A1412" s="1">
        <v>2.7417121851616301E-8</v>
      </c>
      <c r="B1412">
        <v>0.79598820000000003</v>
      </c>
      <c r="C1412">
        <v>0.29094874999999998</v>
      </c>
      <c r="D1412">
        <v>0.53017247000000001</v>
      </c>
      <c r="E1412">
        <v>0.38483899999999999</v>
      </c>
      <c r="F1412">
        <v>0.41256827000000001</v>
      </c>
      <c r="G1412">
        <v>0.81895757000000002</v>
      </c>
    </row>
    <row r="1413" spans="1:7" x14ac:dyDescent="0.35">
      <c r="A1413" s="1">
        <v>2.7439340466781501E-8</v>
      </c>
      <c r="B1413">
        <v>0.79588289999999995</v>
      </c>
      <c r="C1413">
        <v>0.2908462</v>
      </c>
      <c r="D1413">
        <v>0.53041965000000002</v>
      </c>
      <c r="E1413">
        <v>0.43421759999999998</v>
      </c>
      <c r="F1413">
        <v>0.22489872999999999</v>
      </c>
      <c r="G1413">
        <v>0.8657823</v>
      </c>
    </row>
    <row r="1414" spans="1:7" x14ac:dyDescent="0.35">
      <c r="A1414" s="1">
        <v>2.74629671620282E-8</v>
      </c>
      <c r="B1414">
        <v>0.79583656999999997</v>
      </c>
      <c r="C1414">
        <v>0.29057739999999999</v>
      </c>
      <c r="D1414">
        <v>0.53064149999999999</v>
      </c>
      <c r="E1414">
        <v>0.49718297</v>
      </c>
      <c r="F1414">
        <v>1.5846982999999999E-2</v>
      </c>
      <c r="G1414">
        <v>0.85982420000000004</v>
      </c>
    </row>
    <row r="1415" spans="1:7" x14ac:dyDescent="0.35">
      <c r="A1415" s="1">
        <v>2.74881637462087E-8</v>
      </c>
      <c r="B1415">
        <v>0.79586159999999995</v>
      </c>
      <c r="C1415">
        <v>0.29014970000000001</v>
      </c>
      <c r="D1415">
        <v>0.53078780000000003</v>
      </c>
      <c r="E1415">
        <v>0.56691957000000004</v>
      </c>
      <c r="F1415">
        <v>-0.18997223999999999</v>
      </c>
      <c r="G1415">
        <v>0.79149360000000002</v>
      </c>
    </row>
    <row r="1416" spans="1:7" x14ac:dyDescent="0.35">
      <c r="A1416" s="1">
        <v>2.7515222089728301E-8</v>
      </c>
      <c r="B1416">
        <v>0.79598164999999999</v>
      </c>
      <c r="C1416">
        <v>0.28961526999999998</v>
      </c>
      <c r="D1416">
        <v>0.53080490000000002</v>
      </c>
      <c r="E1416">
        <v>0.65303610000000001</v>
      </c>
      <c r="F1416">
        <v>-0.35107677999999998</v>
      </c>
      <c r="G1416">
        <v>0.65779189999999998</v>
      </c>
    </row>
    <row r="1417" spans="1:7" x14ac:dyDescent="0.35">
      <c r="A1417" s="1">
        <v>2.7543053543112299E-8</v>
      </c>
      <c r="B1417">
        <v>0.79621509999999995</v>
      </c>
      <c r="C1417">
        <v>0.28911835000000002</v>
      </c>
      <c r="D1417">
        <v>0.53066075000000001</v>
      </c>
      <c r="E1417">
        <v>0.76877620000000002</v>
      </c>
      <c r="F1417">
        <v>-0.40347892000000002</v>
      </c>
      <c r="G1417">
        <v>0.48030335000000002</v>
      </c>
    </row>
    <row r="1418" spans="1:7" x14ac:dyDescent="0.35">
      <c r="A1418" s="1">
        <v>2.75653235546031E-8</v>
      </c>
      <c r="B1418">
        <v>0.79646720000000004</v>
      </c>
      <c r="C1418">
        <v>0.28886371999999999</v>
      </c>
      <c r="D1418">
        <v>0.53044623000000002</v>
      </c>
      <c r="E1418">
        <v>0.87460256000000003</v>
      </c>
      <c r="F1418">
        <v>-0.33246583000000002</v>
      </c>
      <c r="G1418">
        <v>0.33590566999999999</v>
      </c>
    </row>
    <row r="1419" spans="1:7" x14ac:dyDescent="0.35">
      <c r="A1419" s="1">
        <v>2.7585101964356402E-8</v>
      </c>
      <c r="B1419">
        <v>0.79670129999999995</v>
      </c>
      <c r="C1419">
        <v>0.28880367000000001</v>
      </c>
      <c r="D1419">
        <v>0.53021189999999996</v>
      </c>
      <c r="E1419">
        <v>0.95250429999999997</v>
      </c>
      <c r="F1419">
        <v>-0.17739240000000001</v>
      </c>
      <c r="G1419">
        <v>0.22887584999999999</v>
      </c>
    </row>
    <row r="1420" spans="1:7" x14ac:dyDescent="0.35">
      <c r="A1420" s="1">
        <v>2.7603394857038801E-8</v>
      </c>
      <c r="B1420">
        <v>0.7968807</v>
      </c>
      <c r="C1420">
        <v>0.28890463999999999</v>
      </c>
      <c r="D1420">
        <v>0.52998970000000001</v>
      </c>
      <c r="E1420">
        <v>0.98152006000000003</v>
      </c>
      <c r="F1420">
        <v>2.9110044000000002E-2</v>
      </c>
      <c r="G1420">
        <v>0.16519096</v>
      </c>
    </row>
    <row r="1421" spans="1:7" x14ac:dyDescent="0.35">
      <c r="A1421" s="1">
        <v>2.76209556981694E-8</v>
      </c>
      <c r="B1421">
        <v>0.79698049999999998</v>
      </c>
      <c r="C1421">
        <v>0.28912786000000001</v>
      </c>
      <c r="D1421">
        <v>0.52979993999999997</v>
      </c>
      <c r="E1421">
        <v>0.95056987000000004</v>
      </c>
      <c r="F1421">
        <v>0.25312190000000001</v>
      </c>
      <c r="G1421">
        <v>0.14765666</v>
      </c>
    </row>
    <row r="1422" spans="1:7" x14ac:dyDescent="0.35">
      <c r="A1422" s="1">
        <v>2.7638342691300499E-8</v>
      </c>
      <c r="B1422">
        <v>0.79698869999999999</v>
      </c>
      <c r="C1422">
        <v>0.28943269999999999</v>
      </c>
      <c r="D1422">
        <v>0.52965814</v>
      </c>
      <c r="E1422">
        <v>0.86214714999999997</v>
      </c>
      <c r="F1422">
        <v>0.45992899999999998</v>
      </c>
      <c r="G1422">
        <v>0.17670812999999999</v>
      </c>
    </row>
    <row r="1423" spans="1:7" x14ac:dyDescent="0.35">
      <c r="A1423" s="1">
        <v>2.7655488522527401E-8</v>
      </c>
      <c r="B1423">
        <v>0.79691179999999995</v>
      </c>
      <c r="C1423">
        <v>0.28976904999999997</v>
      </c>
      <c r="D1423">
        <v>0.52957799999999999</v>
      </c>
      <c r="E1423">
        <v>0.73762875999999999</v>
      </c>
      <c r="F1423">
        <v>0.61504555000000005</v>
      </c>
      <c r="G1423">
        <v>0.24652761000000001</v>
      </c>
    </row>
    <row r="1424" spans="1:7" x14ac:dyDescent="0.35">
      <c r="A1424" s="1">
        <v>2.7672254845771301E-8</v>
      </c>
      <c r="B1424">
        <v>0.79677560000000003</v>
      </c>
      <c r="C1424">
        <v>0.29009306000000001</v>
      </c>
      <c r="D1424">
        <v>0.52956223000000002</v>
      </c>
      <c r="E1424">
        <v>0.60873960000000005</v>
      </c>
      <c r="F1424">
        <v>0.7024011</v>
      </c>
      <c r="G1424">
        <v>0.34371560000000001</v>
      </c>
    </row>
    <row r="1425" spans="1:7" x14ac:dyDescent="0.35">
      <c r="A1425" s="1">
        <v>2.76894108137756E-8</v>
      </c>
      <c r="B1425">
        <v>0.79660229999999999</v>
      </c>
      <c r="C1425">
        <v>0.29039039999999999</v>
      </c>
      <c r="D1425">
        <v>0.52960790000000002</v>
      </c>
      <c r="E1425">
        <v>0.49668374999999998</v>
      </c>
      <c r="F1425">
        <v>0.72538480000000005</v>
      </c>
      <c r="G1425">
        <v>0.45837234999999998</v>
      </c>
    </row>
    <row r="1426" spans="1:7" x14ac:dyDescent="0.35">
      <c r="A1426" s="1">
        <v>2.77074221523365E-8</v>
      </c>
      <c r="B1426">
        <v>0.79641234999999999</v>
      </c>
      <c r="C1426">
        <v>0.29064357000000002</v>
      </c>
      <c r="D1426">
        <v>0.52971447000000005</v>
      </c>
      <c r="E1426">
        <v>0.41826943</v>
      </c>
      <c r="F1426">
        <v>0.68873470000000003</v>
      </c>
      <c r="G1426">
        <v>0.57962530000000001</v>
      </c>
    </row>
    <row r="1427" spans="1:7" x14ac:dyDescent="0.35">
      <c r="A1427" s="1">
        <v>2.7726286297064601E-8</v>
      </c>
      <c r="B1427">
        <v>0.79622910000000002</v>
      </c>
      <c r="C1427">
        <v>0.29082669999999999</v>
      </c>
      <c r="D1427">
        <v>0.52987620000000002</v>
      </c>
      <c r="E1427">
        <v>0.38326084999999999</v>
      </c>
      <c r="F1427">
        <v>0.60042404999999999</v>
      </c>
      <c r="G1427">
        <v>0.69310474</v>
      </c>
    </row>
    <row r="1428" spans="1:7" x14ac:dyDescent="0.35">
      <c r="A1428" s="1">
        <v>2.7746599430800899E-8</v>
      </c>
      <c r="B1428">
        <v>0.79606794999999997</v>
      </c>
      <c r="C1428">
        <v>0.29091444999999999</v>
      </c>
      <c r="D1428">
        <v>0.53008639999999996</v>
      </c>
      <c r="E1428">
        <v>0.39022826999999999</v>
      </c>
      <c r="F1428">
        <v>0.46562492999999999</v>
      </c>
      <c r="G1428">
        <v>0.78768159999999998</v>
      </c>
    </row>
    <row r="1429" spans="1:7" x14ac:dyDescent="0.35">
      <c r="A1429" s="1">
        <v>2.7768477096137598E-8</v>
      </c>
      <c r="B1429">
        <v>0.79594600000000004</v>
      </c>
      <c r="C1429">
        <v>0.29087064000000001</v>
      </c>
      <c r="D1429">
        <v>0.53032489999999999</v>
      </c>
      <c r="E1429">
        <v>0.43055135</v>
      </c>
      <c r="F1429">
        <v>0.29086659999999998</v>
      </c>
      <c r="G1429">
        <v>0.84839785000000001</v>
      </c>
    </row>
    <row r="1430" spans="1:7" x14ac:dyDescent="0.35">
      <c r="A1430" s="1">
        <v>2.7791701042230402E-8</v>
      </c>
      <c r="B1430">
        <v>0.79587805</v>
      </c>
      <c r="C1430">
        <v>0.2906686</v>
      </c>
      <c r="D1430">
        <v>0.53055394</v>
      </c>
      <c r="E1430">
        <v>0.48936584999999999</v>
      </c>
      <c r="F1430">
        <v>8.9790720000000004E-2</v>
      </c>
      <c r="G1430">
        <v>0.86068106</v>
      </c>
    </row>
    <row r="1431" spans="1:7" x14ac:dyDescent="0.35">
      <c r="A1431" s="1">
        <v>2.7816357541740098E-8</v>
      </c>
      <c r="B1431">
        <v>0.79587490000000005</v>
      </c>
      <c r="C1431">
        <v>0.29030590000000001</v>
      </c>
      <c r="D1431">
        <v>0.53072697000000002</v>
      </c>
      <c r="E1431">
        <v>0.55609580000000003</v>
      </c>
      <c r="F1431">
        <v>-0.11653966</v>
      </c>
      <c r="G1431">
        <v>0.81419900000000001</v>
      </c>
    </row>
    <row r="1432" spans="1:7" x14ac:dyDescent="0.35">
      <c r="A1432" s="1">
        <v>2.7842989861784499E-8</v>
      </c>
      <c r="B1432">
        <v>0.79595660000000001</v>
      </c>
      <c r="C1432">
        <v>0.2898116</v>
      </c>
      <c r="D1432">
        <v>0.53079282999999999</v>
      </c>
      <c r="E1432">
        <v>0.63505316000000001</v>
      </c>
      <c r="F1432">
        <v>-0.2947784</v>
      </c>
      <c r="G1432">
        <v>0.70245380000000002</v>
      </c>
    </row>
    <row r="1433" spans="1:7" x14ac:dyDescent="0.35">
      <c r="A1433" s="1">
        <v>2.78706632697899E-8</v>
      </c>
      <c r="B1433">
        <v>0.79614589999999996</v>
      </c>
      <c r="C1433">
        <v>0.28930183999999998</v>
      </c>
      <c r="D1433">
        <v>0.53070729999999999</v>
      </c>
      <c r="E1433">
        <v>0.73893249999999999</v>
      </c>
      <c r="F1433">
        <v>-0.3847679</v>
      </c>
      <c r="G1433">
        <v>0.53888689999999995</v>
      </c>
    </row>
    <row r="1434" spans="1:7" x14ac:dyDescent="0.35">
      <c r="A1434" s="1">
        <v>2.7894301310738799E-8</v>
      </c>
      <c r="B1434">
        <v>0.79638564999999994</v>
      </c>
      <c r="C1434">
        <v>0.2889796</v>
      </c>
      <c r="D1434">
        <v>0.53051996000000001</v>
      </c>
      <c r="E1434">
        <v>0.84589029999999998</v>
      </c>
      <c r="F1434">
        <v>-0.35021612000000002</v>
      </c>
      <c r="G1434">
        <v>0.38686827000000001</v>
      </c>
    </row>
    <row r="1435" spans="1:7" x14ac:dyDescent="0.35">
      <c r="A1435" s="1">
        <v>2.7914846688412501E-8</v>
      </c>
      <c r="B1435">
        <v>0.79662169999999999</v>
      </c>
      <c r="C1435">
        <v>0.28885555000000002</v>
      </c>
      <c r="D1435">
        <v>0.53029804999999997</v>
      </c>
      <c r="E1435">
        <v>0.93212569999999995</v>
      </c>
      <c r="F1435">
        <v>-0.22274452</v>
      </c>
      <c r="G1435">
        <v>0.26934789999999997</v>
      </c>
    </row>
    <row r="1436" spans="1:7" x14ac:dyDescent="0.35">
      <c r="A1436" s="1">
        <v>2.7933693917214E-8</v>
      </c>
      <c r="B1436">
        <v>0.79681709999999994</v>
      </c>
      <c r="C1436">
        <v>0.28889947999999999</v>
      </c>
      <c r="D1436">
        <v>0.53007649999999995</v>
      </c>
      <c r="E1436">
        <v>0.97671545000000004</v>
      </c>
      <c r="F1436">
        <v>-3.3653475000000002E-2</v>
      </c>
      <c r="G1436">
        <v>0.19257875999999999</v>
      </c>
    </row>
    <row r="1437" spans="1:7" x14ac:dyDescent="0.35">
      <c r="A1437" s="1">
        <v>2.7951600680694602E-8</v>
      </c>
      <c r="B1437">
        <v>0.79694264999999997</v>
      </c>
      <c r="C1437">
        <v>0.28907635999999998</v>
      </c>
      <c r="D1437">
        <v>0.52987956999999997</v>
      </c>
      <c r="E1437">
        <v>0.96503779999999995</v>
      </c>
      <c r="F1437">
        <v>0.18376045999999999</v>
      </c>
      <c r="G1437">
        <v>0.16071689</v>
      </c>
    </row>
    <row r="1438" spans="1:7" x14ac:dyDescent="0.35">
      <c r="A1438" s="1">
        <v>2.7969132445673201E-8</v>
      </c>
      <c r="B1438">
        <v>0.79698170000000002</v>
      </c>
      <c r="C1438">
        <v>0.28934650000000001</v>
      </c>
      <c r="D1438">
        <v>0.52972439999999998</v>
      </c>
      <c r="E1438">
        <v>0.89531340000000004</v>
      </c>
      <c r="F1438">
        <v>0.39460479999999998</v>
      </c>
      <c r="G1438">
        <v>0.17499919999999999</v>
      </c>
    </row>
    <row r="1439" spans="1:7" x14ac:dyDescent="0.35">
      <c r="A1439" s="1">
        <v>2.79864104827955E-8</v>
      </c>
      <c r="B1439">
        <v>0.79693460000000005</v>
      </c>
      <c r="C1439">
        <v>0.28966352000000001</v>
      </c>
      <c r="D1439">
        <v>0.52962540000000002</v>
      </c>
      <c r="E1439">
        <v>0.78298880000000004</v>
      </c>
      <c r="F1439">
        <v>0.56407845000000001</v>
      </c>
      <c r="G1439">
        <v>0.23164497000000001</v>
      </c>
    </row>
    <row r="1440" spans="1:7" x14ac:dyDescent="0.35">
      <c r="A1440" s="1">
        <v>2.80032622317784E-8</v>
      </c>
      <c r="B1440">
        <v>0.79682209999999998</v>
      </c>
      <c r="C1440">
        <v>0.28998098</v>
      </c>
      <c r="D1440">
        <v>0.52958850000000002</v>
      </c>
      <c r="E1440">
        <v>0.65747960000000005</v>
      </c>
      <c r="F1440">
        <v>0.67031359999999995</v>
      </c>
      <c r="G1440">
        <v>0.31901547000000002</v>
      </c>
    </row>
    <row r="1441" spans="1:7" x14ac:dyDescent="0.35">
      <c r="A1441" s="1">
        <v>2.8020268999153101E-8</v>
      </c>
      <c r="B1441">
        <v>0.79666680000000001</v>
      </c>
      <c r="C1441">
        <v>0.29027819999999999</v>
      </c>
      <c r="D1441">
        <v>0.52961139999999995</v>
      </c>
      <c r="E1441">
        <v>0.54222745000000006</v>
      </c>
      <c r="F1441">
        <v>0.71273565000000005</v>
      </c>
      <c r="G1441">
        <v>0.42630289999999998</v>
      </c>
    </row>
    <row r="1442" spans="1:7" x14ac:dyDescent="0.35">
      <c r="A1442" s="1">
        <v>2.80382412866431E-8</v>
      </c>
      <c r="B1442">
        <v>0.79648609999999997</v>
      </c>
      <c r="C1442">
        <v>0.29054305000000002</v>
      </c>
      <c r="D1442">
        <v>0.52969485999999999</v>
      </c>
      <c r="E1442">
        <v>0.45382980000000001</v>
      </c>
      <c r="F1442">
        <v>0.69464946000000005</v>
      </c>
      <c r="G1442">
        <v>0.5451203</v>
      </c>
    </row>
    <row r="1443" spans="1:7" x14ac:dyDescent="0.35">
      <c r="A1443" s="1">
        <v>2.8056857853411402E-8</v>
      </c>
      <c r="B1443">
        <v>0.79630630000000002</v>
      </c>
      <c r="C1443">
        <v>0.29074539999999999</v>
      </c>
      <c r="D1443">
        <v>0.52983360000000002</v>
      </c>
      <c r="E1443">
        <v>0.40680270000000002</v>
      </c>
      <c r="F1443">
        <v>0.62290584999999998</v>
      </c>
      <c r="G1443">
        <v>0.65923125000000005</v>
      </c>
    </row>
    <row r="1444" spans="1:7" x14ac:dyDescent="0.35">
      <c r="A1444" s="1">
        <v>2.80767609873254E-8</v>
      </c>
      <c r="B1444">
        <v>0.79614216000000004</v>
      </c>
      <c r="C1444">
        <v>0.29086425999999999</v>
      </c>
      <c r="D1444">
        <v>0.5300224</v>
      </c>
      <c r="E1444">
        <v>0.40167478000000001</v>
      </c>
      <c r="F1444">
        <v>0.50368153999999998</v>
      </c>
      <c r="G1444">
        <v>0.75826216000000002</v>
      </c>
    </row>
    <row r="1445" spans="1:7" x14ac:dyDescent="0.35">
      <c r="A1445" s="1">
        <v>2.8098383907662501E-8</v>
      </c>
      <c r="B1445">
        <v>0.79600936</v>
      </c>
      <c r="C1445">
        <v>0.2908657</v>
      </c>
      <c r="D1445">
        <v>0.53024833999999998</v>
      </c>
      <c r="E1445">
        <v>0.43283759999999999</v>
      </c>
      <c r="F1445">
        <v>0.34118252999999998</v>
      </c>
      <c r="G1445">
        <v>0.82876819999999995</v>
      </c>
    </row>
    <row r="1446" spans="1:7" x14ac:dyDescent="0.35">
      <c r="A1446" s="1">
        <v>2.8121347266836298E-8</v>
      </c>
      <c r="B1446">
        <v>0.79592543999999998</v>
      </c>
      <c r="C1446">
        <v>0.29071777999999998</v>
      </c>
      <c r="D1446">
        <v>0.53047686999999999</v>
      </c>
      <c r="E1446">
        <v>0.48685973999999999</v>
      </c>
      <c r="F1446">
        <v>0.14856029000000001</v>
      </c>
      <c r="G1446">
        <v>0.85468805000000003</v>
      </c>
    </row>
    <row r="1447" spans="1:7" x14ac:dyDescent="0.35">
      <c r="A1447" s="1">
        <v>2.81456786909186E-8</v>
      </c>
      <c r="B1447">
        <v>0.79590154000000002</v>
      </c>
      <c r="C1447">
        <v>0.29041094000000001</v>
      </c>
      <c r="D1447">
        <v>0.53066489999999999</v>
      </c>
      <c r="E1447">
        <v>0.55115840000000005</v>
      </c>
      <c r="F1447">
        <v>-5.5321686000000002E-2</v>
      </c>
      <c r="G1447">
        <v>0.82490669999999999</v>
      </c>
    </row>
    <row r="1448" spans="1:7" x14ac:dyDescent="0.35">
      <c r="A1448" s="1">
        <v>2.81717137542649E-8</v>
      </c>
      <c r="B1448">
        <v>0.79595362999999997</v>
      </c>
      <c r="C1448">
        <v>0.28996539999999998</v>
      </c>
      <c r="D1448">
        <v>0.53076345000000003</v>
      </c>
      <c r="E1448">
        <v>0.62493730000000003</v>
      </c>
      <c r="F1448">
        <v>-0.24044192</v>
      </c>
      <c r="G1448">
        <v>0.73255800000000004</v>
      </c>
    </row>
    <row r="1449" spans="1:7" x14ac:dyDescent="0.35">
      <c r="A1449" s="1">
        <v>2.8199209280058401E-8</v>
      </c>
      <c r="B1449">
        <v>0.79610610000000004</v>
      </c>
      <c r="C1449">
        <v>0.28946427000000002</v>
      </c>
      <c r="D1449">
        <v>0.53072490000000005</v>
      </c>
      <c r="E1449">
        <v>0.71977173999999999</v>
      </c>
      <c r="F1449">
        <v>-0.35548940000000001</v>
      </c>
      <c r="G1449">
        <v>0.58352375000000001</v>
      </c>
    </row>
    <row r="1450" spans="1:7" x14ac:dyDescent="0.35">
      <c r="A1450" s="1">
        <v>2.8224170599786799E-8</v>
      </c>
      <c r="B1450">
        <v>0.79633087000000002</v>
      </c>
      <c r="C1450">
        <v>0.28909475000000001</v>
      </c>
      <c r="D1450">
        <v>0.53056530000000002</v>
      </c>
      <c r="E1450">
        <v>0.82587410000000006</v>
      </c>
      <c r="F1450">
        <v>-0.35052633</v>
      </c>
      <c r="G1450">
        <v>0.42762375000000002</v>
      </c>
    </row>
    <row r="1451" spans="1:7" x14ac:dyDescent="0.35">
      <c r="A1451" s="1">
        <v>2.8245345779106199E-8</v>
      </c>
      <c r="B1451">
        <v>0.79656139999999998</v>
      </c>
      <c r="C1451">
        <v>0.28892452000000002</v>
      </c>
      <c r="D1451">
        <v>0.53035927000000005</v>
      </c>
      <c r="E1451">
        <v>0.91529225999999997</v>
      </c>
      <c r="F1451">
        <v>-0.24629386</v>
      </c>
      <c r="G1451">
        <v>0.30430400000000002</v>
      </c>
    </row>
    <row r="1452" spans="1:7" x14ac:dyDescent="0.35">
      <c r="A1452" s="1">
        <v>2.82646958026988E-8</v>
      </c>
      <c r="B1452">
        <v>0.79676360000000002</v>
      </c>
      <c r="C1452">
        <v>0.28892319999999999</v>
      </c>
      <c r="D1452">
        <v>0.53014349999999999</v>
      </c>
      <c r="E1452">
        <v>0.96918607000000001</v>
      </c>
      <c r="F1452">
        <v>-7.3573379999999994E-2</v>
      </c>
      <c r="G1452">
        <v>0.21891762000000001</v>
      </c>
    </row>
    <row r="1453" spans="1:7" x14ac:dyDescent="0.35">
      <c r="A1453" s="1">
        <v>2.82829466402615E-8</v>
      </c>
      <c r="B1453">
        <v>0.79690455999999998</v>
      </c>
      <c r="C1453">
        <v>0.28906077000000002</v>
      </c>
      <c r="D1453">
        <v>0.52994514000000004</v>
      </c>
      <c r="E1453">
        <v>0.97074769999999999</v>
      </c>
      <c r="F1453">
        <v>0.13505708999999999</v>
      </c>
      <c r="G1453">
        <v>0.17706583000000001</v>
      </c>
    </row>
    <row r="1454" spans="1:7" x14ac:dyDescent="0.35">
      <c r="A1454" s="1">
        <v>2.8300660289833301E-8</v>
      </c>
      <c r="B1454">
        <v>0.79696489999999998</v>
      </c>
      <c r="C1454">
        <v>0.28929913000000002</v>
      </c>
      <c r="D1454">
        <v>0.52978325000000004</v>
      </c>
      <c r="E1454">
        <v>0.91534459999999995</v>
      </c>
      <c r="F1454">
        <v>0.34484646000000002</v>
      </c>
      <c r="G1454">
        <v>0.18062907</v>
      </c>
    </row>
    <row r="1455" spans="1:7" x14ac:dyDescent="0.35">
      <c r="A1455" s="1">
        <v>2.8318009372021501E-8</v>
      </c>
      <c r="B1455">
        <v>0.79694116000000004</v>
      </c>
      <c r="C1455">
        <v>0.28959351999999999</v>
      </c>
      <c r="D1455">
        <v>0.52967286000000002</v>
      </c>
      <c r="E1455">
        <v>0.81478225999999998</v>
      </c>
      <c r="F1455">
        <v>0.52078915000000003</v>
      </c>
      <c r="G1455">
        <v>0.22671641000000001</v>
      </c>
    </row>
    <row r="1456" spans="1:7" x14ac:dyDescent="0.35">
      <c r="A1456" s="1">
        <v>2.8334980649346901E-8</v>
      </c>
      <c r="B1456">
        <v>0.79684865000000005</v>
      </c>
      <c r="C1456">
        <v>0.28989989999999999</v>
      </c>
      <c r="D1456">
        <v>0.52962109999999996</v>
      </c>
      <c r="E1456">
        <v>0.69468010000000002</v>
      </c>
      <c r="F1456">
        <v>0.63929796000000005</v>
      </c>
      <c r="G1456">
        <v>0.30566937</v>
      </c>
    </row>
    <row r="1457" spans="1:7" x14ac:dyDescent="0.35">
      <c r="A1457" s="1">
        <v>2.83519403479123E-8</v>
      </c>
      <c r="B1457">
        <v>0.79671020000000004</v>
      </c>
      <c r="C1457">
        <v>0.2901919</v>
      </c>
      <c r="D1457">
        <v>0.52962730000000002</v>
      </c>
      <c r="E1457">
        <v>0.57976329999999998</v>
      </c>
      <c r="F1457">
        <v>0.69540310000000005</v>
      </c>
      <c r="G1457">
        <v>0.40620655</v>
      </c>
    </row>
    <row r="1458" spans="1:7" x14ac:dyDescent="0.35">
      <c r="A1458" s="1">
        <v>2.8369682587328999E-8</v>
      </c>
      <c r="B1458">
        <v>0.79654263999999997</v>
      </c>
      <c r="C1458">
        <v>0.29045720000000003</v>
      </c>
      <c r="D1458">
        <v>0.52969149999999998</v>
      </c>
      <c r="E1458">
        <v>0.48712125000000001</v>
      </c>
      <c r="F1458">
        <v>0.69184540000000005</v>
      </c>
      <c r="G1458">
        <v>0.51994759999999995</v>
      </c>
    </row>
    <row r="1459" spans="1:7" x14ac:dyDescent="0.35">
      <c r="A1459" s="1">
        <v>2.8388202104492099E-8</v>
      </c>
      <c r="B1459">
        <v>0.79636870000000004</v>
      </c>
      <c r="C1459">
        <v>0.2906705</v>
      </c>
      <c r="D1459">
        <v>0.52981140000000004</v>
      </c>
      <c r="E1459">
        <v>0.43174654000000001</v>
      </c>
      <c r="F1459">
        <v>0.63341844000000003</v>
      </c>
      <c r="G1459">
        <v>0.63319546000000004</v>
      </c>
    </row>
    <row r="1460" spans="1:7" x14ac:dyDescent="0.35">
      <c r="A1460" s="1">
        <v>2.8407860269443298E-8</v>
      </c>
      <c r="B1460">
        <v>0.79620559999999996</v>
      </c>
      <c r="C1460">
        <v>0.29080892000000003</v>
      </c>
      <c r="D1460">
        <v>0.52998155000000002</v>
      </c>
      <c r="E1460">
        <v>0.41749649999999999</v>
      </c>
      <c r="F1460">
        <v>0.52672289999999999</v>
      </c>
      <c r="G1460">
        <v>0.73401545999999995</v>
      </c>
    </row>
    <row r="1461" spans="1:7" x14ac:dyDescent="0.35">
      <c r="A1461" s="1">
        <v>2.8429221259114201E-8</v>
      </c>
      <c r="B1461">
        <v>0.79606809999999995</v>
      </c>
      <c r="C1461">
        <v>0.29084159999999998</v>
      </c>
      <c r="D1461">
        <v>0.53019280000000002</v>
      </c>
      <c r="E1461">
        <v>0.44065391999999998</v>
      </c>
      <c r="F1461">
        <v>0.37551466</v>
      </c>
      <c r="G1461">
        <v>0.81003959999999997</v>
      </c>
    </row>
    <row r="1462" spans="1:7" x14ac:dyDescent="0.35">
      <c r="A1462" s="1">
        <v>2.8452039448154199E-8</v>
      </c>
      <c r="B1462">
        <v>0.79597379999999995</v>
      </c>
      <c r="C1462">
        <v>0.29073413999999997</v>
      </c>
      <c r="D1462">
        <v>0.53041590000000005</v>
      </c>
      <c r="E1462">
        <v>0.48990566000000002</v>
      </c>
      <c r="F1462">
        <v>0.19086194000000001</v>
      </c>
      <c r="G1462">
        <v>0.84510459999999998</v>
      </c>
    </row>
    <row r="1463" spans="1:7" x14ac:dyDescent="0.35">
      <c r="A1463" s="1">
        <v>2.84761895730755E-8</v>
      </c>
      <c r="B1463">
        <v>0.79593559999999997</v>
      </c>
      <c r="C1463">
        <v>0.29047163999999998</v>
      </c>
      <c r="D1463">
        <v>0.53060969999999996</v>
      </c>
      <c r="E1463">
        <v>0.55187209999999998</v>
      </c>
      <c r="F1463">
        <v>-8.9048960000000007E-3</v>
      </c>
      <c r="G1463">
        <v>0.82702220000000004</v>
      </c>
    </row>
    <row r="1464" spans="1:7" x14ac:dyDescent="0.35">
      <c r="A1464" s="1">
        <v>2.8501849633122999E-8</v>
      </c>
      <c r="B1464">
        <v>0.79596739999999999</v>
      </c>
      <c r="C1464">
        <v>0.29006897999999998</v>
      </c>
      <c r="D1464">
        <v>0.53072710000000001</v>
      </c>
      <c r="E1464">
        <v>0.62245569999999995</v>
      </c>
      <c r="F1464">
        <v>-0.19555926000000001</v>
      </c>
      <c r="G1464">
        <v>0.74874054999999995</v>
      </c>
    </row>
    <row r="1465" spans="1:7" x14ac:dyDescent="0.35">
      <c r="A1465" s="1">
        <v>2.8529126195553399E-8</v>
      </c>
      <c r="B1465">
        <v>0.79609240000000003</v>
      </c>
      <c r="C1465">
        <v>0.28958938000000001</v>
      </c>
      <c r="D1465">
        <v>0.53072109999999995</v>
      </c>
      <c r="E1465">
        <v>0.71100149999999995</v>
      </c>
      <c r="F1465">
        <v>-0.32405823</v>
      </c>
      <c r="G1465">
        <v>0.61254350000000002</v>
      </c>
    </row>
    <row r="1466" spans="1:7" x14ac:dyDescent="0.35">
      <c r="A1466" s="1">
        <v>2.8555130287305699E-8</v>
      </c>
      <c r="B1466">
        <v>0.7963017</v>
      </c>
      <c r="C1466">
        <v>0.28919509999999998</v>
      </c>
      <c r="D1466">
        <v>0.53058620000000001</v>
      </c>
      <c r="E1466">
        <v>0.81517289999999998</v>
      </c>
      <c r="F1466">
        <v>-0.33967494999999998</v>
      </c>
      <c r="G1466">
        <v>0.45633750000000001</v>
      </c>
    </row>
    <row r="1467" spans="1:7" x14ac:dyDescent="0.35">
      <c r="A1467" s="1">
        <v>2.85767591417762E-8</v>
      </c>
      <c r="B1467">
        <v>0.79652303000000002</v>
      </c>
      <c r="C1467">
        <v>0.28899725999999998</v>
      </c>
      <c r="D1467">
        <v>0.53039650000000005</v>
      </c>
      <c r="E1467">
        <v>0.90435480000000001</v>
      </c>
      <c r="F1467">
        <v>-0.25231799999999999</v>
      </c>
      <c r="G1467">
        <v>0.33122616999999999</v>
      </c>
    </row>
    <row r="1468" spans="1:7" x14ac:dyDescent="0.35">
      <c r="A1468" s="1">
        <v>2.8596500218753098E-8</v>
      </c>
      <c r="B1468">
        <v>0.79672456000000003</v>
      </c>
      <c r="C1468">
        <v>0.28896493000000001</v>
      </c>
      <c r="D1468">
        <v>0.53018962999999997</v>
      </c>
      <c r="E1468">
        <v>0.96234565999999999</v>
      </c>
      <c r="F1468">
        <v>-9.297569E-2</v>
      </c>
      <c r="G1468">
        <v>0.24150403000000001</v>
      </c>
    </row>
    <row r="1469" spans="1:7" x14ac:dyDescent="0.35">
      <c r="A1469" s="1">
        <v>2.8615046201922801E-8</v>
      </c>
      <c r="B1469">
        <v>0.79687240000000004</v>
      </c>
      <c r="C1469">
        <v>0.28907272000000001</v>
      </c>
      <c r="D1469">
        <v>0.52999439999999998</v>
      </c>
      <c r="E1469">
        <v>0.97146726000000005</v>
      </c>
      <c r="F1469">
        <v>0.10668526</v>
      </c>
      <c r="G1469">
        <v>0.19390278</v>
      </c>
    </row>
    <row r="1470" spans="1:7" x14ac:dyDescent="0.35">
      <c r="A1470" s="1">
        <v>2.8632937606653701E-8</v>
      </c>
      <c r="B1470">
        <v>0.79694489999999996</v>
      </c>
      <c r="C1470">
        <v>0.28928464999999998</v>
      </c>
      <c r="D1470">
        <v>0.52983135000000003</v>
      </c>
      <c r="E1470">
        <v>0.92555319999999996</v>
      </c>
      <c r="F1470">
        <v>0.31223400000000001</v>
      </c>
      <c r="G1470">
        <v>0.19078780000000001</v>
      </c>
    </row>
    <row r="1471" spans="1:7" x14ac:dyDescent="0.35">
      <c r="A1471" s="1">
        <v>2.86503540168592E-8</v>
      </c>
      <c r="B1471">
        <v>0.79693663000000003</v>
      </c>
      <c r="C1471">
        <v>0.28955727999999997</v>
      </c>
      <c r="D1471">
        <v>0.52971590000000002</v>
      </c>
      <c r="E1471">
        <v>0.83430742999999996</v>
      </c>
      <c r="F1471">
        <v>0.48889171999999997</v>
      </c>
      <c r="G1471">
        <v>0.22964325999999999</v>
      </c>
    </row>
    <row r="1472" spans="1:7" x14ac:dyDescent="0.35">
      <c r="A1472" s="1">
        <v>2.8667350652543899E-8</v>
      </c>
      <c r="B1472">
        <v>0.79686029999999997</v>
      </c>
      <c r="C1472">
        <v>0.28984840000000001</v>
      </c>
      <c r="D1472">
        <v>0.52965563999999998</v>
      </c>
      <c r="E1472">
        <v>0.72079269999999995</v>
      </c>
      <c r="F1472">
        <v>0.61273323999999996</v>
      </c>
      <c r="G1472">
        <v>0.30170128000000002</v>
      </c>
    </row>
    <row r="1473" spans="1:7" x14ac:dyDescent="0.35">
      <c r="A1473" s="1">
        <v>2.8684343258184199E-8</v>
      </c>
      <c r="B1473">
        <v>0.79673579999999999</v>
      </c>
      <c r="C1473">
        <v>0.2901318</v>
      </c>
      <c r="D1473">
        <v>0.52965079999999998</v>
      </c>
      <c r="E1473">
        <v>0.60836579999999996</v>
      </c>
      <c r="F1473">
        <v>0.67704034000000002</v>
      </c>
      <c r="G1473">
        <v>0.39663163000000001</v>
      </c>
    </row>
    <row r="1474" spans="1:7" x14ac:dyDescent="0.35">
      <c r="A1474" s="1">
        <v>2.8701993178473199E-8</v>
      </c>
      <c r="B1474">
        <v>0.79658055000000005</v>
      </c>
      <c r="C1474">
        <v>0.2903926</v>
      </c>
      <c r="D1474">
        <v>0.52970152999999998</v>
      </c>
      <c r="E1474">
        <v>0.51494574999999998</v>
      </c>
      <c r="F1474">
        <v>0.68285490000000004</v>
      </c>
      <c r="G1474">
        <v>0.50563800000000003</v>
      </c>
    </row>
    <row r="1475" spans="1:7" x14ac:dyDescent="0.35">
      <c r="A1475" s="1">
        <v>2.8720522124906899E-8</v>
      </c>
      <c r="B1475">
        <v>0.79641395999999998</v>
      </c>
      <c r="C1475">
        <v>0.29060918000000002</v>
      </c>
      <c r="D1475">
        <v>0.52980729999999998</v>
      </c>
      <c r="E1475">
        <v>0.45533230000000002</v>
      </c>
      <c r="F1475">
        <v>0.63357949999999996</v>
      </c>
      <c r="G1475">
        <v>0.61683940000000004</v>
      </c>
    </row>
    <row r="1476" spans="1:7" x14ac:dyDescent="0.35">
      <c r="A1476" s="1">
        <v>2.8740086257368502E-8</v>
      </c>
      <c r="B1476">
        <v>0.79625489999999999</v>
      </c>
      <c r="C1476">
        <v>0.29075673000000002</v>
      </c>
      <c r="D1476">
        <v>0.52996284000000005</v>
      </c>
      <c r="E1476">
        <v>0.43565737999999998</v>
      </c>
      <c r="F1476">
        <v>0.53565620000000003</v>
      </c>
      <c r="G1476">
        <v>0.71723132999999994</v>
      </c>
    </row>
    <row r="1477" spans="1:7" x14ac:dyDescent="0.35">
      <c r="A1477" s="1">
        <v>2.8761280245393801E-8</v>
      </c>
      <c r="B1477">
        <v>0.79611754000000001</v>
      </c>
      <c r="C1477">
        <v>0.29080697999999999</v>
      </c>
      <c r="D1477">
        <v>0.53016019999999997</v>
      </c>
      <c r="E1477">
        <v>0.45330821999999998</v>
      </c>
      <c r="F1477">
        <v>0.39308294999999999</v>
      </c>
      <c r="G1477">
        <v>0.79501109999999997</v>
      </c>
    </row>
    <row r="1478" spans="1:7" x14ac:dyDescent="0.35">
      <c r="A1478" s="1">
        <v>2.8784081343880101E-8</v>
      </c>
      <c r="B1478">
        <v>0.79601869999999997</v>
      </c>
      <c r="C1478">
        <v>0.29072502</v>
      </c>
      <c r="D1478">
        <v>0.53037529999999999</v>
      </c>
      <c r="E1478">
        <v>0.49878430000000001</v>
      </c>
      <c r="F1478">
        <v>0.21485124999999999</v>
      </c>
      <c r="G1478">
        <v>0.83459044000000004</v>
      </c>
    </row>
    <row r="1479" spans="1:7" x14ac:dyDescent="0.35">
      <c r="A1479" s="1">
        <v>2.88082009497041E-8</v>
      </c>
      <c r="B1479">
        <v>0.79597249999999997</v>
      </c>
      <c r="C1479">
        <v>0.2904929</v>
      </c>
      <c r="D1479">
        <v>0.53056776999999999</v>
      </c>
      <c r="E1479">
        <v>0.55876064000000003</v>
      </c>
      <c r="F1479">
        <v>1.9644838000000001E-2</v>
      </c>
      <c r="G1479">
        <v>0.82282270000000002</v>
      </c>
    </row>
    <row r="1480" spans="1:7" x14ac:dyDescent="0.35">
      <c r="A1480" s="1">
        <v>2.8833692791348101E-8</v>
      </c>
      <c r="B1480">
        <v>0.79599255000000002</v>
      </c>
      <c r="C1480">
        <v>0.29012280000000001</v>
      </c>
      <c r="D1480">
        <v>0.53069233999999998</v>
      </c>
      <c r="E1480">
        <v>0.6274073</v>
      </c>
      <c r="F1480">
        <v>-0.16477286999999999</v>
      </c>
      <c r="G1480">
        <v>0.75275815000000001</v>
      </c>
    </row>
    <row r="1481" spans="1:7" x14ac:dyDescent="0.35">
      <c r="A1481" s="1">
        <v>2.8860834960918399E-8</v>
      </c>
      <c r="B1481">
        <v>0.79610049999999999</v>
      </c>
      <c r="C1481">
        <v>0.28966786999999999</v>
      </c>
      <c r="D1481">
        <v>0.53070379999999995</v>
      </c>
      <c r="E1481">
        <v>0.71225490000000002</v>
      </c>
      <c r="F1481">
        <v>-0.29700142000000002</v>
      </c>
      <c r="G1481">
        <v>0.6254478</v>
      </c>
    </row>
    <row r="1482" spans="1:7" x14ac:dyDescent="0.35">
      <c r="A1482" s="1">
        <v>2.8887313817489599E-8</v>
      </c>
      <c r="B1482">
        <v>0.79629539999999999</v>
      </c>
      <c r="C1482">
        <v>0.28927239999999999</v>
      </c>
      <c r="D1482">
        <v>0.53058742999999997</v>
      </c>
      <c r="E1482">
        <v>0.81336193999999995</v>
      </c>
      <c r="F1482">
        <v>-0.32232136</v>
      </c>
      <c r="G1482">
        <v>0.47256967</v>
      </c>
    </row>
    <row r="1483" spans="1:7" x14ac:dyDescent="0.35">
      <c r="A1483" s="1">
        <v>2.8909187369063701E-8</v>
      </c>
      <c r="B1483">
        <v>0.79650575000000001</v>
      </c>
      <c r="C1483">
        <v>0.28906482</v>
      </c>
      <c r="D1483">
        <v>0.5304122</v>
      </c>
      <c r="E1483">
        <v>0.90001476000000002</v>
      </c>
      <c r="F1483">
        <v>-0.24463578</v>
      </c>
      <c r="G1483">
        <v>0.34901326999999999</v>
      </c>
    </row>
    <row r="1484" spans="1:7" x14ac:dyDescent="0.35">
      <c r="A1484" s="1">
        <v>2.8929184293228899E-8</v>
      </c>
      <c r="B1484">
        <v>0.79670180000000002</v>
      </c>
      <c r="C1484">
        <v>0.28901607000000001</v>
      </c>
      <c r="D1484">
        <v>0.53021549999999995</v>
      </c>
      <c r="E1484">
        <v>0.95791550000000003</v>
      </c>
      <c r="F1484">
        <v>-9.4489920000000005E-2</v>
      </c>
      <c r="G1484">
        <v>0.25884879999999999</v>
      </c>
    </row>
    <row r="1485" spans="1:7" x14ac:dyDescent="0.35">
      <c r="A1485" s="1">
        <v>2.8947959216656799E-8</v>
      </c>
      <c r="B1485">
        <v>0.79684909999999998</v>
      </c>
      <c r="C1485">
        <v>0.28910493999999998</v>
      </c>
      <c r="D1485">
        <v>0.53002673</v>
      </c>
      <c r="E1485">
        <v>0.96951860000000001</v>
      </c>
      <c r="F1485">
        <v>9.739515E-2</v>
      </c>
      <c r="G1485">
        <v>0.20950653999999999</v>
      </c>
    </row>
    <row r="1486" spans="1:7" x14ac:dyDescent="0.35">
      <c r="A1486" s="1">
        <v>2.8965992657338499E-8</v>
      </c>
      <c r="B1486">
        <v>0.79692589999999996</v>
      </c>
      <c r="C1486">
        <v>0.28929725000000001</v>
      </c>
      <c r="D1486">
        <v>0.52986699999999998</v>
      </c>
      <c r="E1486">
        <v>0.92836529999999995</v>
      </c>
      <c r="F1486">
        <v>0.29677049999999999</v>
      </c>
      <c r="G1486">
        <v>0.20362443</v>
      </c>
    </row>
    <row r="1487" spans="1:7" x14ac:dyDescent="0.35">
      <c r="A1487" s="1">
        <v>2.8983444544335299E-8</v>
      </c>
      <c r="B1487">
        <v>0.79692569999999996</v>
      </c>
      <c r="C1487">
        <v>0.28955071999999998</v>
      </c>
      <c r="D1487">
        <v>0.52975209999999995</v>
      </c>
      <c r="E1487">
        <v>0.84351027000000001</v>
      </c>
      <c r="F1487">
        <v>0.46955645000000001</v>
      </c>
      <c r="G1487">
        <v>0.23856172</v>
      </c>
    </row>
    <row r="1488" spans="1:7" x14ac:dyDescent="0.35">
      <c r="A1488" s="1">
        <v>2.9000443172894801E-8</v>
      </c>
      <c r="B1488">
        <v>0.79686016000000004</v>
      </c>
      <c r="C1488">
        <v>0.28982553</v>
      </c>
      <c r="D1488">
        <v>0.52968899999999997</v>
      </c>
      <c r="E1488">
        <v>0.73616320000000002</v>
      </c>
      <c r="F1488">
        <v>0.59299254000000001</v>
      </c>
      <c r="G1488">
        <v>0.30597036999999999</v>
      </c>
    </row>
    <row r="1489" spans="1:7" x14ac:dyDescent="0.35">
      <c r="A1489" s="1">
        <v>2.90175156930532E-8</v>
      </c>
      <c r="B1489">
        <v>0.79674643000000001</v>
      </c>
      <c r="C1489">
        <v>0.29009785999999999</v>
      </c>
      <c r="D1489">
        <v>0.52967839999999999</v>
      </c>
      <c r="E1489">
        <v>0.6276157</v>
      </c>
      <c r="F1489">
        <v>0.66006969999999998</v>
      </c>
      <c r="G1489">
        <v>0.39668547999999998</v>
      </c>
    </row>
    <row r="1490" spans="1:7" x14ac:dyDescent="0.35">
      <c r="A1490" s="1">
        <v>2.9035204745291201E-8</v>
      </c>
      <c r="B1490">
        <v>0.79660140000000002</v>
      </c>
      <c r="C1490">
        <v>0.29035080000000002</v>
      </c>
      <c r="D1490">
        <v>0.52972125999999997</v>
      </c>
      <c r="E1490">
        <v>0.53606164000000001</v>
      </c>
      <c r="F1490">
        <v>0.67009940000000001</v>
      </c>
      <c r="G1490">
        <v>0.5017412</v>
      </c>
    </row>
    <row r="1491" spans="1:7" x14ac:dyDescent="0.35">
      <c r="A1491" s="1">
        <v>2.9053825519638901E-8</v>
      </c>
      <c r="B1491">
        <v>0.79644287000000002</v>
      </c>
      <c r="C1491">
        <v>0.29056411999999998</v>
      </c>
      <c r="D1491">
        <v>0.52981769999999995</v>
      </c>
      <c r="E1491">
        <v>0.4760026</v>
      </c>
      <c r="F1491">
        <v>0.62553513000000005</v>
      </c>
      <c r="G1491">
        <v>0.61010474000000003</v>
      </c>
    </row>
    <row r="1492" spans="1:7" x14ac:dyDescent="0.35">
      <c r="A1492" s="1">
        <v>2.9073436283529001E-8</v>
      </c>
      <c r="B1492">
        <v>0.79628989999999999</v>
      </c>
      <c r="C1492">
        <v>0.29071224000000001</v>
      </c>
      <c r="D1492">
        <v>0.52996279999999996</v>
      </c>
      <c r="E1492">
        <v>0.45455498</v>
      </c>
      <c r="F1492">
        <v>0.53242979999999995</v>
      </c>
      <c r="G1492">
        <v>0.70836586000000001</v>
      </c>
    </row>
    <row r="1493" spans="1:7" x14ac:dyDescent="0.35">
      <c r="A1493" s="1">
        <v>2.90946397971361E-8</v>
      </c>
      <c r="B1493">
        <v>0.79615610000000003</v>
      </c>
      <c r="C1493">
        <v>0.29076827</v>
      </c>
      <c r="D1493">
        <v>0.53014910000000004</v>
      </c>
      <c r="E1493">
        <v>0.46968335</v>
      </c>
      <c r="F1493">
        <v>0.3949414</v>
      </c>
      <c r="G1493">
        <v>0.78494805000000001</v>
      </c>
    </row>
    <row r="1494" spans="1:7" x14ac:dyDescent="0.35">
      <c r="A1494" s="1">
        <v>2.9117496985880201E-8</v>
      </c>
      <c r="B1494">
        <v>0.79605769999999998</v>
      </c>
      <c r="C1494">
        <v>0.29069810000000001</v>
      </c>
      <c r="D1494">
        <v>0.53035460000000001</v>
      </c>
      <c r="E1494">
        <v>0.51286684999999999</v>
      </c>
      <c r="F1494">
        <v>0.22154255</v>
      </c>
      <c r="G1494">
        <v>0.82466640000000002</v>
      </c>
    </row>
    <row r="1495" spans="1:7" x14ac:dyDescent="0.35">
      <c r="A1495" s="1">
        <v>2.9141699567054201E-8</v>
      </c>
      <c r="B1495">
        <v>0.79600954000000002</v>
      </c>
      <c r="C1495">
        <v>0.29048279999999999</v>
      </c>
      <c r="D1495">
        <v>0.53054080000000003</v>
      </c>
      <c r="E1495">
        <v>0.57141359999999997</v>
      </c>
      <c r="F1495">
        <v>3.0979294000000001E-2</v>
      </c>
      <c r="G1495">
        <v>0.81422185999999996</v>
      </c>
    </row>
    <row r="1496" spans="1:7" x14ac:dyDescent="0.35">
      <c r="A1496" s="1">
        <v>2.9167221074827599E-8</v>
      </c>
      <c r="B1496">
        <v>0.79602519999999999</v>
      </c>
      <c r="C1496">
        <v>0.29013403999999998</v>
      </c>
      <c r="D1496">
        <v>0.53066329999999995</v>
      </c>
      <c r="E1496">
        <v>0.63907963000000001</v>
      </c>
      <c r="F1496">
        <v>-0.1485697</v>
      </c>
      <c r="G1496">
        <v>0.74690884000000002</v>
      </c>
    </row>
    <row r="1497" spans="1:7" x14ac:dyDescent="0.35">
      <c r="A1497" s="1">
        <v>2.9194354351568099E-8</v>
      </c>
      <c r="B1497">
        <v>0.79612539999999998</v>
      </c>
      <c r="C1497">
        <v>0.28970214999999999</v>
      </c>
      <c r="D1497">
        <v>0.53067905000000004</v>
      </c>
      <c r="E1497">
        <v>0.72221135999999997</v>
      </c>
      <c r="F1497">
        <v>-0.27675050000000001</v>
      </c>
      <c r="G1497">
        <v>0.62412190000000001</v>
      </c>
    </row>
    <row r="1498" spans="1:7" x14ac:dyDescent="0.35">
      <c r="A1498" s="1">
        <v>2.92206555934415E-8</v>
      </c>
      <c r="B1498">
        <v>0.79630756000000003</v>
      </c>
      <c r="C1498">
        <v>0.28932600000000003</v>
      </c>
      <c r="D1498">
        <v>0.53057390000000004</v>
      </c>
      <c r="E1498">
        <v>0.81902443999999996</v>
      </c>
      <c r="F1498">
        <v>-0.30117633999999999</v>
      </c>
      <c r="G1498">
        <v>0.47762369999999998</v>
      </c>
    </row>
    <row r="1499" spans="1:7" x14ac:dyDescent="0.35">
      <c r="A1499" s="1">
        <v>2.9242587215817599E-8</v>
      </c>
      <c r="B1499">
        <v>0.79650690000000002</v>
      </c>
      <c r="C1499">
        <v>0.28912336</v>
      </c>
      <c r="D1499">
        <v>0.5304103</v>
      </c>
      <c r="E1499">
        <v>0.90155505999999996</v>
      </c>
      <c r="F1499">
        <v>-0.22635463</v>
      </c>
      <c r="G1499">
        <v>0.35818820000000001</v>
      </c>
    </row>
    <row r="1500" spans="1:7" x14ac:dyDescent="0.35">
      <c r="A1500" s="1">
        <v>2.9262716314831199E-8</v>
      </c>
      <c r="B1500">
        <v>0.79669380000000001</v>
      </c>
      <c r="C1500">
        <v>0.28907137999999999</v>
      </c>
      <c r="D1500">
        <v>0.53022389999999997</v>
      </c>
      <c r="E1500">
        <v>0.95608389999999999</v>
      </c>
      <c r="F1500">
        <v>-8.1100106000000005E-2</v>
      </c>
      <c r="G1500">
        <v>0.27087139999999998</v>
      </c>
    </row>
    <row r="1501" spans="1:7" x14ac:dyDescent="0.35">
      <c r="A1501" s="1">
        <v>2.92816409080038E-8</v>
      </c>
      <c r="B1501">
        <v>0.79683523999999994</v>
      </c>
      <c r="C1501">
        <v>0.28915154999999998</v>
      </c>
      <c r="D1501">
        <v>0.53004370000000001</v>
      </c>
      <c r="E1501">
        <v>0.96594329999999995</v>
      </c>
      <c r="F1501">
        <v>0.10450653999999999</v>
      </c>
      <c r="G1501">
        <v>0.22334418</v>
      </c>
    </row>
    <row r="1502" spans="1:7" x14ac:dyDescent="0.35">
      <c r="A1502" s="1">
        <v>2.9299758831901501E-8</v>
      </c>
      <c r="B1502">
        <v>0.79690930000000004</v>
      </c>
      <c r="C1502">
        <v>0.2893308</v>
      </c>
      <c r="D1502">
        <v>0.52989125000000004</v>
      </c>
      <c r="E1502">
        <v>0.92554426000000001</v>
      </c>
      <c r="F1502">
        <v>0.29636119999999999</v>
      </c>
      <c r="G1502">
        <v>0.21814040000000001</v>
      </c>
    </row>
    <row r="1503" spans="1:7" x14ac:dyDescent="0.35">
      <c r="A1503" s="1">
        <v>2.93172104452742E-8</v>
      </c>
      <c r="B1503">
        <v>0.79691120000000004</v>
      </c>
      <c r="C1503">
        <v>0.28956821999999999</v>
      </c>
      <c r="D1503">
        <v>0.5297811</v>
      </c>
      <c r="E1503">
        <v>0.84439299999999995</v>
      </c>
      <c r="F1503">
        <v>0.46178059999999999</v>
      </c>
      <c r="G1503">
        <v>0.25208792000000002</v>
      </c>
    </row>
    <row r="1504" spans="1:7" x14ac:dyDescent="0.35">
      <c r="A1504" s="1">
        <v>2.93342167550006E-8</v>
      </c>
      <c r="B1504">
        <v>0.79685134000000002</v>
      </c>
      <c r="C1504">
        <v>0.28982732</v>
      </c>
      <c r="D1504">
        <v>0.52971979999999996</v>
      </c>
      <c r="E1504">
        <v>0.74227940000000003</v>
      </c>
      <c r="F1504">
        <v>0.58031250000000001</v>
      </c>
      <c r="G1504">
        <v>0.3170676</v>
      </c>
    </row>
    <row r="1505" spans="1:7" x14ac:dyDescent="0.35">
      <c r="A1505" s="1">
        <v>2.9351398854860799E-8</v>
      </c>
      <c r="B1505">
        <v>0.79674520000000004</v>
      </c>
      <c r="C1505">
        <v>0.29008699999999998</v>
      </c>
      <c r="D1505">
        <v>0.52970799999999996</v>
      </c>
      <c r="E1505">
        <v>0.63850399999999996</v>
      </c>
      <c r="F1505">
        <v>0.64534259999999999</v>
      </c>
      <c r="G1505">
        <v>0.40491363000000002</v>
      </c>
    </row>
    <row r="1506" spans="1:7" x14ac:dyDescent="0.35">
      <c r="A1506" s="1">
        <v>2.9369214344525899E-8</v>
      </c>
      <c r="B1506">
        <v>0.79660845000000002</v>
      </c>
      <c r="C1506">
        <v>0.29032928000000002</v>
      </c>
      <c r="D1506">
        <v>0.52974765999999995</v>
      </c>
      <c r="E1506">
        <v>0.55093323999999999</v>
      </c>
      <c r="F1506">
        <v>0.65497875000000005</v>
      </c>
      <c r="G1506">
        <v>0.50668405999999999</v>
      </c>
    </row>
    <row r="1507" spans="1:7" x14ac:dyDescent="0.35">
      <c r="A1507" s="1">
        <v>2.9387996881211799E-8</v>
      </c>
      <c r="B1507">
        <v>0.796458</v>
      </c>
      <c r="C1507">
        <v>0.29053420000000002</v>
      </c>
      <c r="D1507">
        <v>0.52983910000000001</v>
      </c>
      <c r="E1507">
        <v>0.49355334000000001</v>
      </c>
      <c r="F1507">
        <v>0.61103209999999997</v>
      </c>
      <c r="G1507">
        <v>0.61165959999999997</v>
      </c>
    </row>
    <row r="1508" spans="1:7" x14ac:dyDescent="0.35">
      <c r="A1508" s="1">
        <v>2.9407778823350601E-8</v>
      </c>
      <c r="B1508">
        <v>0.79631233000000001</v>
      </c>
      <c r="C1508">
        <v>0.29067606000000001</v>
      </c>
      <c r="D1508">
        <v>0.52997744000000002</v>
      </c>
      <c r="E1508">
        <v>0.4734641</v>
      </c>
      <c r="F1508">
        <v>0.51912296000000002</v>
      </c>
      <c r="G1508">
        <v>0.70642760000000004</v>
      </c>
    </row>
    <row r="1509" spans="1:7" x14ac:dyDescent="0.35">
      <c r="A1509" s="1">
        <v>2.9429147480005401E-8</v>
      </c>
      <c r="B1509">
        <v>0.79618465999999999</v>
      </c>
      <c r="C1509">
        <v>0.29072836000000002</v>
      </c>
      <c r="D1509">
        <v>0.53015524000000003</v>
      </c>
      <c r="E1509">
        <v>0.48875809999999997</v>
      </c>
      <c r="F1509">
        <v>0.38354104999999999</v>
      </c>
      <c r="G1509">
        <v>0.77935500000000002</v>
      </c>
    </row>
    <row r="1510" spans="1:7" x14ac:dyDescent="0.35">
      <c r="A1510" s="1">
        <v>2.94521820839824E-8</v>
      </c>
      <c r="B1510">
        <v>0.79609083999999997</v>
      </c>
      <c r="C1510">
        <v>0.29065815</v>
      </c>
      <c r="D1510">
        <v>0.53035100000000002</v>
      </c>
      <c r="E1510">
        <v>0.53129930000000003</v>
      </c>
      <c r="F1510">
        <v>0.21309754</v>
      </c>
      <c r="G1510">
        <v>0.81551766000000003</v>
      </c>
    </row>
    <row r="1511" spans="1:7" x14ac:dyDescent="0.35">
      <c r="A1511" s="1">
        <v>2.94765895841683E-8</v>
      </c>
      <c r="B1511">
        <v>0.79604549999999996</v>
      </c>
      <c r="C1511">
        <v>0.29044776999999999</v>
      </c>
      <c r="D1511">
        <v>0.53052710000000003</v>
      </c>
      <c r="E1511">
        <v>0.58917724999999999</v>
      </c>
      <c r="F1511">
        <v>2.7146040999999999E-2</v>
      </c>
      <c r="G1511">
        <v>0.80197419999999997</v>
      </c>
    </row>
    <row r="1512" spans="1:7" x14ac:dyDescent="0.35">
      <c r="A1512" s="1">
        <v>2.9502267044580701E-8</v>
      </c>
      <c r="B1512">
        <v>0.79606299999999997</v>
      </c>
      <c r="C1512">
        <v>0.29011126999999998</v>
      </c>
      <c r="D1512">
        <v>0.53064009999999995</v>
      </c>
      <c r="E1512">
        <v>0.65659577000000002</v>
      </c>
      <c r="F1512">
        <v>-0.1447745</v>
      </c>
      <c r="G1512">
        <v>0.73285080000000002</v>
      </c>
    </row>
    <row r="1513" spans="1:7" x14ac:dyDescent="0.35">
      <c r="A1513" s="1">
        <v>2.95294801465851E-8</v>
      </c>
      <c r="B1513">
        <v>0.79616299999999995</v>
      </c>
      <c r="C1513">
        <v>0.28970077999999999</v>
      </c>
      <c r="D1513">
        <v>0.53064960000000005</v>
      </c>
      <c r="E1513">
        <v>0.73934686000000005</v>
      </c>
      <c r="F1513">
        <v>-0.26212954999999999</v>
      </c>
      <c r="G1513">
        <v>0.61106442999999999</v>
      </c>
    </row>
    <row r="1514" spans="1:7" x14ac:dyDescent="0.35">
      <c r="A1514" s="1">
        <v>2.9555086774152601E-8</v>
      </c>
      <c r="B1514">
        <v>0.79633489999999996</v>
      </c>
      <c r="C1514">
        <v>0.28935850000000002</v>
      </c>
      <c r="D1514">
        <v>0.5305491</v>
      </c>
      <c r="E1514">
        <v>0.83080465000000003</v>
      </c>
      <c r="F1514">
        <v>-0.27687043</v>
      </c>
      <c r="G1514">
        <v>0.47303241000000001</v>
      </c>
    </row>
    <row r="1515" spans="1:7" x14ac:dyDescent="0.35">
      <c r="A1515" s="1">
        <v>2.9576912756675201E-8</v>
      </c>
      <c r="B1515">
        <v>0.79652330000000005</v>
      </c>
      <c r="C1515">
        <v>0.28917277000000002</v>
      </c>
      <c r="D1515">
        <v>0.53039389999999997</v>
      </c>
      <c r="E1515">
        <v>0.90775629999999996</v>
      </c>
      <c r="F1515">
        <v>-0.19900121000000001</v>
      </c>
      <c r="G1515">
        <v>0.35987854000000002</v>
      </c>
    </row>
    <row r="1516" spans="1:7" x14ac:dyDescent="0.35">
      <c r="A1516" s="1">
        <v>2.9597077264558299E-8</v>
      </c>
      <c r="B1516">
        <v>0.79669880000000004</v>
      </c>
      <c r="C1516">
        <v>0.28912874999999999</v>
      </c>
      <c r="D1516">
        <v>0.53021739999999995</v>
      </c>
      <c r="E1516">
        <v>0.9561231</v>
      </c>
      <c r="F1516">
        <v>-5.4783947999999999E-2</v>
      </c>
      <c r="G1516">
        <v>0.27824166</v>
      </c>
    </row>
    <row r="1517" spans="1:7" x14ac:dyDescent="0.35">
      <c r="A1517" s="1">
        <v>2.9616063156070902E-8</v>
      </c>
      <c r="B1517">
        <v>0.79682940000000002</v>
      </c>
      <c r="C1517">
        <v>0.28920898</v>
      </c>
      <c r="D1517">
        <v>0.53004766000000003</v>
      </c>
      <c r="E1517">
        <v>0.96068410000000004</v>
      </c>
      <c r="F1517">
        <v>0.12565531999999999</v>
      </c>
      <c r="G1517">
        <v>0.23571302</v>
      </c>
    </row>
    <row r="1518" spans="1:7" x14ac:dyDescent="0.35">
      <c r="A1518" s="1">
        <v>2.9634189346707202E-8</v>
      </c>
      <c r="B1518">
        <v>0.79689540000000003</v>
      </c>
      <c r="C1518">
        <v>0.28938081999999998</v>
      </c>
      <c r="D1518">
        <v>0.52990526000000004</v>
      </c>
      <c r="E1518">
        <v>0.91787266999999995</v>
      </c>
      <c r="F1518">
        <v>0.30858126000000002</v>
      </c>
      <c r="G1518">
        <v>0.2341493</v>
      </c>
    </row>
    <row r="1519" spans="1:7" x14ac:dyDescent="0.35">
      <c r="A1519" s="1">
        <v>2.9651603413061201E-8</v>
      </c>
      <c r="B1519">
        <v>0.79689410000000005</v>
      </c>
      <c r="C1519">
        <v>0.28960513999999998</v>
      </c>
      <c r="D1519">
        <v>0.52980369999999999</v>
      </c>
      <c r="E1519">
        <v>0.83835150000000003</v>
      </c>
      <c r="F1519">
        <v>0.46372514999999997</v>
      </c>
      <c r="G1519">
        <v>0.26953924000000001</v>
      </c>
    </row>
    <row r="1520" spans="1:7" x14ac:dyDescent="0.35">
      <c r="A1520" s="1">
        <v>2.9668624683437601E-8</v>
      </c>
      <c r="B1520">
        <v>0.79683590000000004</v>
      </c>
      <c r="C1520">
        <v>0.28984952000000003</v>
      </c>
      <c r="D1520">
        <v>0.52974779999999999</v>
      </c>
      <c r="E1520">
        <v>0.74071693000000005</v>
      </c>
      <c r="F1520">
        <v>0.57365889999999997</v>
      </c>
      <c r="G1520">
        <v>0.33395213000000001</v>
      </c>
    </row>
    <row r="1521" spans="1:7" x14ac:dyDescent="0.35">
      <c r="A1521" s="1">
        <v>2.96859512516425E-8</v>
      </c>
      <c r="B1521">
        <v>0.79673444999999998</v>
      </c>
      <c r="C1521">
        <v>0.29009560000000001</v>
      </c>
      <c r="D1521">
        <v>0.52973890000000001</v>
      </c>
      <c r="E1521">
        <v>0.64239942999999999</v>
      </c>
      <c r="F1521">
        <v>0.63253809999999999</v>
      </c>
      <c r="G1521">
        <v>0.42010540000000002</v>
      </c>
    </row>
    <row r="1522" spans="1:7" x14ac:dyDescent="0.35">
      <c r="A1522" s="1">
        <v>2.9703993474285002E-8</v>
      </c>
      <c r="B1522">
        <v>0.79660419999999998</v>
      </c>
      <c r="C1522">
        <v>0.29032521999999999</v>
      </c>
      <c r="D1522">
        <v>0.52977925999999997</v>
      </c>
      <c r="E1522">
        <v>0.56050085999999999</v>
      </c>
      <c r="F1522">
        <v>0.6377119</v>
      </c>
      <c r="G1522">
        <v>0.51922699999999999</v>
      </c>
    </row>
    <row r="1523" spans="1:7" x14ac:dyDescent="0.35">
      <c r="A1523" s="1">
        <v>2.97230138461338E-8</v>
      </c>
      <c r="B1523">
        <v>0.79646170000000005</v>
      </c>
      <c r="C1523">
        <v>0.29051745000000001</v>
      </c>
      <c r="D1523">
        <v>0.52986940000000005</v>
      </c>
      <c r="E1523">
        <v>0.5084398</v>
      </c>
      <c r="F1523">
        <v>0.59062934</v>
      </c>
      <c r="G1523">
        <v>0.62030960000000002</v>
      </c>
    </row>
    <row r="1524" spans="1:7" x14ac:dyDescent="0.35">
      <c r="A1524" s="1">
        <v>2.9743082431988299E-8</v>
      </c>
      <c r="B1524">
        <v>0.79632413000000002</v>
      </c>
      <c r="C1524">
        <v>0.29064699999999999</v>
      </c>
      <c r="D1524">
        <v>0.53000440000000004</v>
      </c>
      <c r="E1524">
        <v>0.49240403999999999</v>
      </c>
      <c r="F1524">
        <v>0.49662378000000001</v>
      </c>
      <c r="G1524">
        <v>0.71023930000000002</v>
      </c>
    </row>
    <row r="1525" spans="1:7" x14ac:dyDescent="0.35">
      <c r="A1525" s="1">
        <v>2.9764791702971299E-8</v>
      </c>
      <c r="B1525">
        <v>0.79620444999999995</v>
      </c>
      <c r="C1525">
        <v>0.29068714000000001</v>
      </c>
      <c r="D1525">
        <v>0.53017603999999996</v>
      </c>
      <c r="E1525">
        <v>0.51021737</v>
      </c>
      <c r="F1525">
        <v>0.35996096999999999</v>
      </c>
      <c r="G1525">
        <v>0.77723430000000004</v>
      </c>
    </row>
    <row r="1526" spans="1:7" x14ac:dyDescent="0.35">
      <c r="A1526" s="1">
        <v>2.97881104878912E-8</v>
      </c>
      <c r="B1526">
        <v>0.79611849999999995</v>
      </c>
      <c r="C1526">
        <v>0.29060665000000002</v>
      </c>
      <c r="D1526">
        <v>0.53036150000000004</v>
      </c>
      <c r="E1526">
        <v>0.55358445999999994</v>
      </c>
      <c r="F1526">
        <v>0.19110249000000001</v>
      </c>
      <c r="G1526">
        <v>0.80636220000000003</v>
      </c>
    </row>
    <row r="1527" spans="1:7" x14ac:dyDescent="0.35">
      <c r="A1527" s="1">
        <v>2.9812816678765099E-8</v>
      </c>
      <c r="B1527">
        <v>0.79608064999999995</v>
      </c>
      <c r="C1527">
        <v>0.29039140000000002</v>
      </c>
      <c r="D1527">
        <v>0.53052383999999997</v>
      </c>
      <c r="E1527">
        <v>0.61153829999999998</v>
      </c>
      <c r="F1527">
        <v>1.0458579000000001E-2</v>
      </c>
      <c r="G1527">
        <v>0.78573470000000001</v>
      </c>
    </row>
    <row r="1528" spans="1:7" x14ac:dyDescent="0.35">
      <c r="A1528" s="1">
        <v>2.9838773375079302E-8</v>
      </c>
      <c r="B1528">
        <v>0.79610555999999999</v>
      </c>
      <c r="C1528">
        <v>0.29006013000000003</v>
      </c>
      <c r="D1528">
        <v>0.53062074999999997</v>
      </c>
      <c r="E1528">
        <v>0.67952316999999995</v>
      </c>
      <c r="F1528">
        <v>-0.15056549999999999</v>
      </c>
      <c r="G1528">
        <v>0.71092390000000005</v>
      </c>
    </row>
    <row r="1529" spans="1:7" x14ac:dyDescent="0.35">
      <c r="A1529" s="1">
        <v>2.9866123851714201E-8</v>
      </c>
      <c r="B1529">
        <v>0.79621196000000005</v>
      </c>
      <c r="C1529">
        <v>0.28967133</v>
      </c>
      <c r="D1529">
        <v>0.53061539999999996</v>
      </c>
      <c r="E1529">
        <v>0.76281273000000005</v>
      </c>
      <c r="F1529">
        <v>-0.25018217999999998</v>
      </c>
      <c r="G1529">
        <v>0.58768505000000004</v>
      </c>
    </row>
    <row r="1530" spans="1:7" x14ac:dyDescent="0.35">
      <c r="A1530" s="1">
        <v>2.9890719729298199E-8</v>
      </c>
      <c r="B1530">
        <v>0.79637579999999997</v>
      </c>
      <c r="C1530">
        <v>0.28937286000000001</v>
      </c>
      <c r="D1530">
        <v>0.53051389999999998</v>
      </c>
      <c r="E1530">
        <v>0.8479757</v>
      </c>
      <c r="F1530">
        <v>-0.24814615000000001</v>
      </c>
      <c r="G1530">
        <v>0.45953002999999998</v>
      </c>
    </row>
    <row r="1531" spans="1:7" x14ac:dyDescent="0.35">
      <c r="A1531" s="1">
        <v>2.9912330480245403E-8</v>
      </c>
      <c r="B1531">
        <v>0.79655370000000003</v>
      </c>
      <c r="C1531">
        <v>0.28921449999999999</v>
      </c>
      <c r="D1531">
        <v>0.53036430000000001</v>
      </c>
      <c r="E1531">
        <v>0.91763450000000002</v>
      </c>
      <c r="F1531">
        <v>-0.16171968</v>
      </c>
      <c r="G1531">
        <v>0.35471970000000003</v>
      </c>
    </row>
    <row r="1532" spans="1:7" x14ac:dyDescent="0.35">
      <c r="A1532" s="1">
        <v>2.9932424729173397E-8</v>
      </c>
      <c r="B1532">
        <v>0.79671499999999995</v>
      </c>
      <c r="C1532">
        <v>0.28918860000000002</v>
      </c>
      <c r="D1532">
        <v>0.53019740000000004</v>
      </c>
      <c r="E1532">
        <v>0.95682210000000001</v>
      </c>
      <c r="F1532">
        <v>-1.53765455E-2</v>
      </c>
      <c r="G1532">
        <v>0.28174743000000002</v>
      </c>
    </row>
    <row r="1533" spans="1:7" x14ac:dyDescent="0.35">
      <c r="A1533" s="1">
        <v>2.9951385188242903E-8</v>
      </c>
      <c r="B1533">
        <v>0.79683029999999999</v>
      </c>
      <c r="C1533">
        <v>0.28927683999999998</v>
      </c>
      <c r="D1533">
        <v>0.5300397</v>
      </c>
      <c r="E1533">
        <v>0.95270719999999998</v>
      </c>
      <c r="F1533">
        <v>0.16037088999999999</v>
      </c>
      <c r="G1533">
        <v>0.24738600999999999</v>
      </c>
    </row>
    <row r="1534" spans="1:7" x14ac:dyDescent="0.35">
      <c r="A1534" s="1">
        <v>2.9969438997502298E-8</v>
      </c>
      <c r="B1534">
        <v>0.79688320000000001</v>
      </c>
      <c r="C1534">
        <v>0.28944619999999999</v>
      </c>
      <c r="D1534">
        <v>0.52991045000000003</v>
      </c>
      <c r="E1534">
        <v>0.90482320000000005</v>
      </c>
      <c r="F1534">
        <v>0.33248934000000002</v>
      </c>
      <c r="G1534">
        <v>0.25226431999999999</v>
      </c>
    </row>
    <row r="1535" spans="1:7" x14ac:dyDescent="0.35">
      <c r="A1535" s="1">
        <v>2.9986785672725898E-8</v>
      </c>
      <c r="B1535">
        <v>0.79687430000000004</v>
      </c>
      <c r="C1535">
        <v>0.28966009999999998</v>
      </c>
      <c r="D1535">
        <v>0.52982043999999995</v>
      </c>
      <c r="E1535">
        <v>0.82537603000000004</v>
      </c>
      <c r="F1535">
        <v>0.47438469999999999</v>
      </c>
      <c r="G1535">
        <v>0.29131575999999998</v>
      </c>
    </row>
    <row r="1536" spans="1:7" x14ac:dyDescent="0.35">
      <c r="A1536" s="1">
        <v>3.0003868625706401E-8</v>
      </c>
      <c r="B1536">
        <v>0.79681413999999995</v>
      </c>
      <c r="C1536">
        <v>0.28989110000000001</v>
      </c>
      <c r="D1536">
        <v>0.52977339999999995</v>
      </c>
      <c r="E1536">
        <v>0.73166763999999995</v>
      </c>
      <c r="F1536">
        <v>0.57223179999999996</v>
      </c>
      <c r="G1536">
        <v>0.35697414999999999</v>
      </c>
    </row>
    <row r="1537" spans="1:7" x14ac:dyDescent="0.35">
      <c r="A1537" s="1">
        <v>3.0021426414543402E-8</v>
      </c>
      <c r="B1537">
        <v>0.79671437000000001</v>
      </c>
      <c r="C1537">
        <v>0.29012327999999998</v>
      </c>
      <c r="D1537">
        <v>0.52977114999999997</v>
      </c>
      <c r="E1537">
        <v>0.63954496000000005</v>
      </c>
      <c r="F1537">
        <v>0.62085769999999996</v>
      </c>
      <c r="G1537">
        <v>0.4426832</v>
      </c>
    </row>
    <row r="1538" spans="1:7" x14ac:dyDescent="0.35">
      <c r="A1538" s="1">
        <v>3.0039830832291697E-8</v>
      </c>
      <c r="B1538">
        <v>0.79658870000000004</v>
      </c>
      <c r="C1538">
        <v>0.29033816000000001</v>
      </c>
      <c r="D1538">
        <v>0.52981657000000004</v>
      </c>
      <c r="E1538">
        <v>0.56520840000000006</v>
      </c>
      <c r="F1538">
        <v>0.61721504000000005</v>
      </c>
      <c r="G1538">
        <v>0.53968669999999996</v>
      </c>
    </row>
    <row r="1539" spans="1:7" x14ac:dyDescent="0.35">
      <c r="A1539" s="1">
        <v>3.0059187569854301E-8</v>
      </c>
      <c r="B1539">
        <v>0.79645383000000003</v>
      </c>
      <c r="C1539">
        <v>0.29051292000000001</v>
      </c>
      <c r="D1539">
        <v>0.52990925</v>
      </c>
      <c r="E1539">
        <v>0.52124939999999997</v>
      </c>
      <c r="F1539">
        <v>0.56295850000000003</v>
      </c>
      <c r="G1539">
        <v>0.63609265999999998</v>
      </c>
    </row>
    <row r="1540" spans="1:7" x14ac:dyDescent="0.35">
      <c r="A1540" s="1">
        <v>3.0079700331312E-8</v>
      </c>
      <c r="B1540">
        <v>0.79632530000000001</v>
      </c>
      <c r="C1540">
        <v>0.29062336999999999</v>
      </c>
      <c r="D1540">
        <v>0.53004399999999996</v>
      </c>
      <c r="E1540">
        <v>0.51203275000000004</v>
      </c>
      <c r="F1540">
        <v>0.46321240000000002</v>
      </c>
      <c r="G1540">
        <v>0.71945417</v>
      </c>
    </row>
    <row r="1541" spans="1:7" x14ac:dyDescent="0.35">
      <c r="A1541" s="1">
        <v>3.0101920538781202E-8</v>
      </c>
      <c r="B1541">
        <v>0.79621620000000004</v>
      </c>
      <c r="C1541">
        <v>0.29064180000000001</v>
      </c>
      <c r="D1541">
        <v>0.53021127000000001</v>
      </c>
      <c r="E1541">
        <v>0.53466119999999995</v>
      </c>
      <c r="F1541">
        <v>0.32265440000000001</v>
      </c>
      <c r="G1541">
        <v>0.77750779999999997</v>
      </c>
    </row>
    <row r="1542" spans="1:7" x14ac:dyDescent="0.35">
      <c r="A1542" s="1">
        <v>3.0125707362249499E-8</v>
      </c>
      <c r="B1542">
        <v>0.79614180000000001</v>
      </c>
      <c r="C1542">
        <v>0.29053985999999998</v>
      </c>
      <c r="D1542">
        <v>0.53038543000000005</v>
      </c>
      <c r="E1542">
        <v>0.58036909999999997</v>
      </c>
      <c r="F1542">
        <v>0.15411240000000001</v>
      </c>
      <c r="G1542">
        <v>0.79554139999999995</v>
      </c>
    </row>
    <row r="1543" spans="1:7" x14ac:dyDescent="0.35">
      <c r="A1543" s="1">
        <v>3.0150823209801097E-8</v>
      </c>
      <c r="B1543">
        <v>0.79611653000000004</v>
      </c>
      <c r="C1543">
        <v>0.29031013999999999</v>
      </c>
      <c r="D1543">
        <v>0.53052900000000003</v>
      </c>
      <c r="E1543">
        <v>0.63929389999999997</v>
      </c>
      <c r="F1543">
        <v>-1.9296787999999999E-2</v>
      </c>
      <c r="G1543">
        <v>0.76333916000000002</v>
      </c>
    </row>
    <row r="1544" spans="1:7" x14ac:dyDescent="0.35">
      <c r="A1544" s="1">
        <v>3.0177189688375898E-8</v>
      </c>
      <c r="B1544">
        <v>0.79615559999999996</v>
      </c>
      <c r="C1544">
        <v>0.28997907000000001</v>
      </c>
      <c r="D1544">
        <v>0.53060220000000002</v>
      </c>
      <c r="E1544">
        <v>0.70895220000000003</v>
      </c>
      <c r="F1544">
        <v>-0.1640567</v>
      </c>
      <c r="G1544">
        <v>0.67895234000000004</v>
      </c>
    </row>
    <row r="1545" spans="1:7" x14ac:dyDescent="0.35">
      <c r="A1545" s="1">
        <v>3.0204703692115398E-8</v>
      </c>
      <c r="B1545">
        <v>0.7962747</v>
      </c>
      <c r="C1545">
        <v>0.28961638000000001</v>
      </c>
      <c r="D1545">
        <v>0.53057290000000001</v>
      </c>
      <c r="E1545">
        <v>0.79338609999999998</v>
      </c>
      <c r="F1545">
        <v>-0.23670769999999999</v>
      </c>
      <c r="G1545">
        <v>0.5528189</v>
      </c>
    </row>
    <row r="1546" spans="1:7" x14ac:dyDescent="0.35">
      <c r="A1546" s="1">
        <v>3.0228166995186803E-8</v>
      </c>
      <c r="B1546">
        <v>0.79643326999999997</v>
      </c>
      <c r="C1546">
        <v>0.28937047999999999</v>
      </c>
      <c r="D1546">
        <v>0.53046525</v>
      </c>
      <c r="E1546">
        <v>0.87104356000000005</v>
      </c>
      <c r="F1546">
        <v>-0.21073341000000001</v>
      </c>
      <c r="G1546">
        <v>0.43587862999999999</v>
      </c>
    </row>
    <row r="1547" spans="1:7" x14ac:dyDescent="0.35">
      <c r="A1547" s="1">
        <v>3.0249446216751302E-8</v>
      </c>
      <c r="B1547">
        <v>0.79659950000000002</v>
      </c>
      <c r="C1547">
        <v>0.28925157000000001</v>
      </c>
      <c r="D1547">
        <v>0.53031870000000003</v>
      </c>
      <c r="E1547">
        <v>0.93039669999999997</v>
      </c>
      <c r="F1547">
        <v>-0.10985397500000001</v>
      </c>
      <c r="G1547">
        <v>0.3424584</v>
      </c>
    </row>
    <row r="1548" spans="1:7" x14ac:dyDescent="0.35">
      <c r="A1548" s="1">
        <v>3.0269350266349898E-8</v>
      </c>
      <c r="B1548">
        <v>0.79674230000000001</v>
      </c>
      <c r="C1548">
        <v>0.28925501999999997</v>
      </c>
      <c r="D1548">
        <v>0.53016185999999998</v>
      </c>
      <c r="E1548">
        <v>0.95618444999999996</v>
      </c>
      <c r="F1548">
        <v>4.1245669999999998E-2</v>
      </c>
      <c r="G1548">
        <v>0.28211373000000001</v>
      </c>
    </row>
    <row r="1549" spans="1:7" x14ac:dyDescent="0.35">
      <c r="A1549" s="1">
        <v>3.02881620850241E-8</v>
      </c>
      <c r="B1549">
        <v>0.7968364</v>
      </c>
      <c r="C1549">
        <v>0.28935927</v>
      </c>
      <c r="D1549">
        <v>0.53001889999999996</v>
      </c>
      <c r="E1549">
        <v>0.93942239999999999</v>
      </c>
      <c r="F1549">
        <v>0.21134712999999999</v>
      </c>
      <c r="G1549">
        <v>0.25987133000000001</v>
      </c>
    </row>
    <row r="1550" spans="1:7" x14ac:dyDescent="0.35">
      <c r="A1550" s="1">
        <v>3.0306043574442297E-8</v>
      </c>
      <c r="B1550">
        <v>0.79687076999999995</v>
      </c>
      <c r="C1550">
        <v>0.28953055</v>
      </c>
      <c r="D1550">
        <v>0.52990632999999998</v>
      </c>
      <c r="E1550">
        <v>0.88396834999999996</v>
      </c>
      <c r="F1550">
        <v>0.36935127000000001</v>
      </c>
      <c r="G1550">
        <v>0.27437149999999999</v>
      </c>
    </row>
    <row r="1551" spans="1:7" x14ac:dyDescent="0.35">
      <c r="A1551" s="1">
        <v>3.0323321640040402E-8</v>
      </c>
      <c r="B1551">
        <v>0.79684960000000005</v>
      </c>
      <c r="C1551">
        <v>0.28973665999999998</v>
      </c>
      <c r="D1551">
        <v>0.52983177000000004</v>
      </c>
      <c r="E1551">
        <v>0.80343043999999997</v>
      </c>
      <c r="F1551">
        <v>0.49404619999999999</v>
      </c>
      <c r="G1551">
        <v>0.31955397000000002</v>
      </c>
    </row>
    <row r="1552" spans="1:7" x14ac:dyDescent="0.35">
      <c r="A1552" s="1">
        <v>3.0340561580953603E-8</v>
      </c>
      <c r="B1552">
        <v>0.79678329999999997</v>
      </c>
      <c r="C1552">
        <v>0.28995549999999998</v>
      </c>
      <c r="D1552">
        <v>0.52979785000000001</v>
      </c>
      <c r="E1552">
        <v>0.71365833000000001</v>
      </c>
      <c r="F1552">
        <v>0.57527980000000001</v>
      </c>
      <c r="G1552">
        <v>0.38847208</v>
      </c>
    </row>
    <row r="1553" spans="1:7" x14ac:dyDescent="0.35">
      <c r="A1553" s="1">
        <v>3.0358464925408802E-8</v>
      </c>
      <c r="B1553">
        <v>0.79668240000000001</v>
      </c>
      <c r="C1553">
        <v>0.29017251999999999</v>
      </c>
      <c r="D1553">
        <v>0.52980702999999996</v>
      </c>
      <c r="E1553">
        <v>0.62941504000000004</v>
      </c>
      <c r="F1553">
        <v>0.60833340000000002</v>
      </c>
      <c r="G1553">
        <v>0.47483115999999997</v>
      </c>
    </row>
    <row r="1554" spans="1:7" x14ac:dyDescent="0.35">
      <c r="A1554" s="1">
        <v>3.0377437985146498E-8</v>
      </c>
      <c r="B1554">
        <v>0.79655962999999996</v>
      </c>
      <c r="C1554">
        <v>0.29036936000000002</v>
      </c>
      <c r="D1554">
        <v>0.52986264000000005</v>
      </c>
      <c r="E1554">
        <v>0.56549335000000001</v>
      </c>
      <c r="F1554">
        <v>0.590283</v>
      </c>
      <c r="G1554">
        <v>0.56989383999999998</v>
      </c>
    </row>
    <row r="1555" spans="1:7" x14ac:dyDescent="0.35">
      <c r="A1555" s="1">
        <v>3.0397263667677299E-8</v>
      </c>
      <c r="B1555">
        <v>0.79643302999999999</v>
      </c>
      <c r="C1555">
        <v>0.29051969999999999</v>
      </c>
      <c r="D1555">
        <v>0.52996224000000003</v>
      </c>
      <c r="E1555">
        <v>0.53322159999999996</v>
      </c>
      <c r="F1555">
        <v>0.52392660000000002</v>
      </c>
      <c r="G1555">
        <v>0.65994280000000005</v>
      </c>
    </row>
    <row r="1556" spans="1:7" x14ac:dyDescent="0.35">
      <c r="A1556" s="1">
        <v>3.04184483234327E-8</v>
      </c>
      <c r="B1556">
        <v>0.79631543000000005</v>
      </c>
      <c r="C1556">
        <v>0.29060107000000002</v>
      </c>
      <c r="D1556">
        <v>0.53010020000000002</v>
      </c>
      <c r="E1556">
        <v>0.53410060000000004</v>
      </c>
      <c r="F1556">
        <v>0.4140045</v>
      </c>
      <c r="G1556">
        <v>0.73377440000000005</v>
      </c>
    </row>
    <row r="1557" spans="1:7" x14ac:dyDescent="0.35">
      <c r="A1557" s="1">
        <v>3.0441304798774799E-8</v>
      </c>
      <c r="B1557">
        <v>0.79622040000000005</v>
      </c>
      <c r="C1557">
        <v>0.29058507</v>
      </c>
      <c r="D1557">
        <v>0.53026280000000003</v>
      </c>
      <c r="E1557">
        <v>0.56380589999999997</v>
      </c>
      <c r="F1557">
        <v>0.26737916</v>
      </c>
      <c r="G1557">
        <v>0.77809229999999996</v>
      </c>
    </row>
    <row r="1558" spans="1:7" x14ac:dyDescent="0.35">
      <c r="A1558" s="1">
        <v>3.0465767639287401E-8</v>
      </c>
      <c r="B1558">
        <v>0.7961627</v>
      </c>
      <c r="C1558">
        <v>0.29044855000000003</v>
      </c>
      <c r="D1558">
        <v>0.53042215000000004</v>
      </c>
      <c r="E1558">
        <v>0.61328289999999996</v>
      </c>
      <c r="F1558">
        <v>9.9325239999999995E-2</v>
      </c>
      <c r="G1558">
        <v>0.77944385999999999</v>
      </c>
    </row>
    <row r="1559" spans="1:7" x14ac:dyDescent="0.35">
      <c r="A1559" s="1">
        <v>3.0491416337533297E-8</v>
      </c>
      <c r="B1559">
        <v>0.796157</v>
      </c>
      <c r="C1559">
        <v>0.29019551999999998</v>
      </c>
      <c r="D1559">
        <v>0.53053919999999999</v>
      </c>
      <c r="E1559">
        <v>0.67432159999999997</v>
      </c>
      <c r="F1559">
        <v>-6.2001492999999998E-2</v>
      </c>
      <c r="G1559">
        <v>0.73033106000000003</v>
      </c>
    </row>
    <row r="1560" spans="1:7" x14ac:dyDescent="0.35">
      <c r="A1560" s="1">
        <v>3.0518285508139397E-8</v>
      </c>
      <c r="B1560">
        <v>0.79621850000000005</v>
      </c>
      <c r="C1560">
        <v>0.28986475</v>
      </c>
      <c r="D1560">
        <v>0.53057779999999999</v>
      </c>
      <c r="E1560">
        <v>0.747035</v>
      </c>
      <c r="F1560">
        <v>-0.18066885999999999</v>
      </c>
      <c r="G1560">
        <v>0.63293469999999996</v>
      </c>
    </row>
    <row r="1561" spans="1:7" x14ac:dyDescent="0.35">
      <c r="A1561" s="1">
        <v>3.05446303643938E-8</v>
      </c>
      <c r="B1561">
        <v>0.79634863</v>
      </c>
      <c r="C1561">
        <v>0.28955406</v>
      </c>
      <c r="D1561">
        <v>0.53052043999999998</v>
      </c>
      <c r="E1561">
        <v>0.8280151</v>
      </c>
      <c r="F1561">
        <v>-0.21417221</v>
      </c>
      <c r="G1561">
        <v>0.51092150000000003</v>
      </c>
    </row>
    <row r="1562" spans="1:7" x14ac:dyDescent="0.35">
      <c r="A1562" s="1">
        <v>3.0567122101558401E-8</v>
      </c>
      <c r="B1562">
        <v>0.79650209999999999</v>
      </c>
      <c r="C1562">
        <v>0.28936517</v>
      </c>
      <c r="D1562">
        <v>0.53040509999999996</v>
      </c>
      <c r="E1562">
        <v>0.89630600000000005</v>
      </c>
      <c r="F1562">
        <v>-0.16066319000000001</v>
      </c>
      <c r="G1562">
        <v>0.40655845000000002</v>
      </c>
    </row>
    <row r="1563" spans="1:7" x14ac:dyDescent="0.35">
      <c r="A1563" s="1">
        <v>3.0588009549000403E-8</v>
      </c>
      <c r="B1563">
        <v>0.79665359999999996</v>
      </c>
      <c r="C1563">
        <v>0.28929402999999998</v>
      </c>
      <c r="D1563">
        <v>0.53026163999999998</v>
      </c>
      <c r="E1563">
        <v>0.94155275999999999</v>
      </c>
      <c r="F1563">
        <v>-4.3025568E-2</v>
      </c>
      <c r="G1563">
        <v>0.3278025</v>
      </c>
    </row>
    <row r="1564" spans="1:7" x14ac:dyDescent="0.35">
      <c r="A1564" s="1">
        <v>3.0607612084358202E-8</v>
      </c>
      <c r="B1564">
        <v>0.79677299999999995</v>
      </c>
      <c r="C1564">
        <v>0.28933278000000001</v>
      </c>
      <c r="D1564">
        <v>0.53011715000000004</v>
      </c>
      <c r="E1564">
        <v>0.95023763000000006</v>
      </c>
      <c r="F1564">
        <v>0.11168212</v>
      </c>
      <c r="G1564">
        <v>0.28358572999999998</v>
      </c>
    </row>
    <row r="1565" spans="1:7" x14ac:dyDescent="0.35">
      <c r="A1565" s="1">
        <v>3.0626136663709603E-8</v>
      </c>
      <c r="B1565">
        <v>0.79684113999999995</v>
      </c>
      <c r="C1565">
        <v>0.28945546999999999</v>
      </c>
      <c r="D1565">
        <v>0.52999209999999997</v>
      </c>
      <c r="E1565">
        <v>0.91885470000000002</v>
      </c>
      <c r="F1565">
        <v>0.27229202000000002</v>
      </c>
      <c r="G1565">
        <v>0.27619374000000002</v>
      </c>
    </row>
    <row r="1566" spans="1:7" x14ac:dyDescent="0.35">
      <c r="A1566" s="1">
        <v>3.0643815662213498E-8</v>
      </c>
      <c r="B1566">
        <v>0.79685399999999995</v>
      </c>
      <c r="C1566">
        <v>0.28962969999999999</v>
      </c>
      <c r="D1566">
        <v>0.5298988</v>
      </c>
      <c r="E1566">
        <v>0.85555859999999995</v>
      </c>
      <c r="F1566">
        <v>0.41239463999999998</v>
      </c>
      <c r="G1566">
        <v>0.30201729999999999</v>
      </c>
    </row>
    <row r="1567" spans="1:7" x14ac:dyDescent="0.35">
      <c r="A1567" s="1">
        <v>3.0661099548069797E-8</v>
      </c>
      <c r="B1567">
        <v>0.79681840000000004</v>
      </c>
      <c r="C1567">
        <v>0.28982878000000001</v>
      </c>
      <c r="D1567">
        <v>0.52984226000000001</v>
      </c>
      <c r="E1567">
        <v>0.77445940000000002</v>
      </c>
      <c r="F1567">
        <v>0.51646959999999997</v>
      </c>
      <c r="G1567">
        <v>0.35461315999999998</v>
      </c>
    </row>
    <row r="1568" spans="1:7" x14ac:dyDescent="0.35">
      <c r="A1568" s="1">
        <v>3.0678664777775098E-8</v>
      </c>
      <c r="B1568">
        <v>0.79674387000000002</v>
      </c>
      <c r="C1568">
        <v>0.29003578000000002</v>
      </c>
      <c r="D1568">
        <v>0.52982459999999998</v>
      </c>
      <c r="E1568">
        <v>0.68981539999999997</v>
      </c>
      <c r="F1568">
        <v>0.57731222999999998</v>
      </c>
      <c r="G1568">
        <v>0.42785835</v>
      </c>
    </row>
    <row r="1569" spans="1:7" x14ac:dyDescent="0.35">
      <c r="A1569" s="1">
        <v>3.0697090728700601E-8</v>
      </c>
      <c r="B1569">
        <v>0.79664060000000003</v>
      </c>
      <c r="C1569">
        <v>0.29023557999999999</v>
      </c>
      <c r="D1569">
        <v>0.52984920000000002</v>
      </c>
      <c r="E1569">
        <v>0.61582314999999999</v>
      </c>
      <c r="F1569">
        <v>0.59036650000000002</v>
      </c>
      <c r="G1569">
        <v>0.5150245</v>
      </c>
    </row>
    <row r="1570" spans="1:7" x14ac:dyDescent="0.35">
      <c r="A1570" s="1">
        <v>3.0716629878241202E-8</v>
      </c>
      <c r="B1570">
        <v>0.7965219</v>
      </c>
      <c r="C1570">
        <v>0.29040783999999997</v>
      </c>
      <c r="D1570">
        <v>0.52991820000000001</v>
      </c>
      <c r="E1570">
        <v>0.56587719999999997</v>
      </c>
      <c r="F1570">
        <v>0.55386340000000001</v>
      </c>
      <c r="G1570">
        <v>0.60606959999999999</v>
      </c>
    </row>
    <row r="1571" spans="1:7" x14ac:dyDescent="0.35">
      <c r="A1571" s="1">
        <v>3.0737140415666798E-8</v>
      </c>
      <c r="B1571">
        <v>0.79640440000000001</v>
      </c>
      <c r="C1571">
        <v>0.29052677999999998</v>
      </c>
      <c r="D1571">
        <v>0.53002733000000002</v>
      </c>
      <c r="E1571">
        <v>0.54776210000000003</v>
      </c>
      <c r="F1571">
        <v>0.47189241999999998</v>
      </c>
      <c r="G1571">
        <v>0.68747009999999997</v>
      </c>
    </row>
    <row r="1572" spans="1:7" x14ac:dyDescent="0.35">
      <c r="A1572" s="1">
        <v>3.0759227758049099E-8</v>
      </c>
      <c r="B1572">
        <v>0.79630009999999996</v>
      </c>
      <c r="C1572">
        <v>0.29056892000000001</v>
      </c>
      <c r="D1572">
        <v>0.53016925000000004</v>
      </c>
      <c r="E1572">
        <v>0.56065609999999999</v>
      </c>
      <c r="F1572">
        <v>0.34911817000000001</v>
      </c>
      <c r="G1572">
        <v>0.74791540000000001</v>
      </c>
    </row>
    <row r="1573" spans="1:7" x14ac:dyDescent="0.35">
      <c r="A1573" s="1">
        <v>3.07829166977625E-8</v>
      </c>
      <c r="B1573">
        <v>0.79622316000000004</v>
      </c>
      <c r="C1573">
        <v>0.29050720000000002</v>
      </c>
      <c r="D1573">
        <v>0.53032433999999995</v>
      </c>
      <c r="E1573">
        <v>0.59834489999999996</v>
      </c>
      <c r="F1573">
        <v>0.19626648999999999</v>
      </c>
      <c r="G1573">
        <v>0.77350529999999995</v>
      </c>
    </row>
    <row r="1574" spans="1:7" x14ac:dyDescent="0.35">
      <c r="A1574" s="1">
        <v>3.08081822562882E-8</v>
      </c>
      <c r="B1574">
        <v>0.7961878</v>
      </c>
      <c r="C1574">
        <v>0.29032766999999998</v>
      </c>
      <c r="D1574">
        <v>0.53046185000000001</v>
      </c>
      <c r="E1574">
        <v>0.65215915000000002</v>
      </c>
      <c r="F1574">
        <v>3.2853790000000001E-2</v>
      </c>
      <c r="G1574">
        <v>0.75300246000000004</v>
      </c>
    </row>
    <row r="1575" spans="1:7" x14ac:dyDescent="0.35">
      <c r="A1575" s="1">
        <v>3.0834476984560998E-8</v>
      </c>
      <c r="B1575">
        <v>0.79620869999999999</v>
      </c>
      <c r="C1575">
        <v>0.29005103999999998</v>
      </c>
      <c r="D1575">
        <v>0.53054259999999998</v>
      </c>
      <c r="E1575">
        <v>0.71653</v>
      </c>
      <c r="F1575">
        <v>-0.10753293</v>
      </c>
      <c r="G1575">
        <v>0.68354934000000001</v>
      </c>
    </row>
    <row r="1576" spans="1:7" x14ac:dyDescent="0.35">
      <c r="A1576" s="1">
        <v>3.0861802515230301E-8</v>
      </c>
      <c r="B1576">
        <v>0.79629934000000002</v>
      </c>
      <c r="C1576">
        <v>0.28973302000000001</v>
      </c>
      <c r="D1576">
        <v>0.53053724999999996</v>
      </c>
      <c r="E1576">
        <v>0.79275890000000004</v>
      </c>
      <c r="F1576">
        <v>-0.18665419999999999</v>
      </c>
      <c r="G1576">
        <v>0.57372683000000002</v>
      </c>
    </row>
    <row r="1577" spans="1:7" x14ac:dyDescent="0.35">
      <c r="A1577" s="1">
        <v>3.0885781450011402E-8</v>
      </c>
      <c r="B1577">
        <v>0.79643260000000005</v>
      </c>
      <c r="C1577">
        <v>0.28949732</v>
      </c>
      <c r="D1577">
        <v>0.53045629999999999</v>
      </c>
      <c r="E1577">
        <v>0.8641162</v>
      </c>
      <c r="F1577">
        <v>-0.17609093000000001</v>
      </c>
      <c r="G1577">
        <v>0.46513705999999999</v>
      </c>
    </row>
    <row r="1578" spans="1:7" x14ac:dyDescent="0.35">
      <c r="A1578" s="1">
        <v>3.0907567426803602E-8</v>
      </c>
      <c r="B1578">
        <v>0.79657865000000005</v>
      </c>
      <c r="C1578">
        <v>0.28936963999999998</v>
      </c>
      <c r="D1578">
        <v>0.53033379999999997</v>
      </c>
      <c r="E1578">
        <v>0.91972184000000001</v>
      </c>
      <c r="F1578">
        <v>-9.3495599999999998E-2</v>
      </c>
      <c r="G1578">
        <v>0.37561548</v>
      </c>
    </row>
    <row r="1579" spans="1:7" x14ac:dyDescent="0.35">
      <c r="A1579" s="1">
        <v>3.09279892815962E-8</v>
      </c>
      <c r="B1579">
        <v>0.79670940000000001</v>
      </c>
      <c r="C1579">
        <v>0.28935134000000001</v>
      </c>
      <c r="D1579">
        <v>0.53019649999999996</v>
      </c>
      <c r="E1579">
        <v>0.9462663</v>
      </c>
      <c r="F1579">
        <v>3.9296432999999999E-2</v>
      </c>
      <c r="G1579">
        <v>0.31535380000000002</v>
      </c>
    </row>
    <row r="1580" spans="1:7" x14ac:dyDescent="0.35">
      <c r="A1580" s="1">
        <v>3.0947189985645399E-8</v>
      </c>
      <c r="B1580">
        <v>0.79679995999999997</v>
      </c>
      <c r="C1580">
        <v>0.28942667999999999</v>
      </c>
      <c r="D1580">
        <v>0.53006785999999995</v>
      </c>
      <c r="E1580">
        <v>0.93511283000000001</v>
      </c>
      <c r="F1580">
        <v>0.19284894999999999</v>
      </c>
      <c r="G1580">
        <v>0.29025590000000001</v>
      </c>
    </row>
    <row r="1581" spans="1:7" x14ac:dyDescent="0.35">
      <c r="A1581" s="1">
        <v>3.0965360494372601E-8</v>
      </c>
      <c r="B1581">
        <v>0.79683923999999995</v>
      </c>
      <c r="C1581">
        <v>0.28956646000000003</v>
      </c>
      <c r="D1581">
        <v>0.52996390000000004</v>
      </c>
      <c r="E1581">
        <v>0.88910370000000005</v>
      </c>
      <c r="F1581">
        <v>0.33845037</v>
      </c>
      <c r="G1581">
        <v>0.29930326000000002</v>
      </c>
    </row>
    <row r="1582" spans="1:7" x14ac:dyDescent="0.35">
      <c r="A1582" s="1">
        <v>3.0982886533754798E-8</v>
      </c>
      <c r="B1582">
        <v>0.79682920000000002</v>
      </c>
      <c r="C1582">
        <v>0.28974230000000001</v>
      </c>
      <c r="D1582">
        <v>0.52989229999999998</v>
      </c>
      <c r="E1582">
        <v>0.81944804999999998</v>
      </c>
      <c r="F1582">
        <v>0.45639174999999998</v>
      </c>
      <c r="G1582">
        <v>0.33718907999999997</v>
      </c>
    </row>
    <row r="1583" spans="1:7" x14ac:dyDescent="0.35">
      <c r="A1583" s="1">
        <v>3.10003701699087E-8</v>
      </c>
      <c r="B1583">
        <v>0.79677819999999999</v>
      </c>
      <c r="C1583">
        <v>0.28993425</v>
      </c>
      <c r="D1583">
        <v>0.52985610000000005</v>
      </c>
      <c r="E1583">
        <v>0.73958135000000003</v>
      </c>
      <c r="F1583">
        <v>0.53639429999999999</v>
      </c>
      <c r="G1583">
        <v>0.39786433999999998</v>
      </c>
    </row>
    <row r="1584" spans="1:7" x14ac:dyDescent="0.35">
      <c r="A1584" s="1">
        <v>3.1018549907988098E-8</v>
      </c>
      <c r="B1584">
        <v>0.79669416000000004</v>
      </c>
      <c r="C1584">
        <v>0.29012853</v>
      </c>
      <c r="D1584">
        <v>0.52985822999999999</v>
      </c>
      <c r="E1584">
        <v>0.66249559999999996</v>
      </c>
      <c r="F1584">
        <v>0.57273459999999998</v>
      </c>
      <c r="G1584">
        <v>0.47586509999999999</v>
      </c>
    </row>
    <row r="1585" spans="1:7" x14ac:dyDescent="0.35">
      <c r="A1585" s="1">
        <v>3.1037797033071E-8</v>
      </c>
      <c r="B1585">
        <v>0.79658810000000002</v>
      </c>
      <c r="C1585">
        <v>0.29030737000000001</v>
      </c>
      <c r="D1585">
        <v>0.52990234000000003</v>
      </c>
      <c r="E1585">
        <v>0.60217120000000002</v>
      </c>
      <c r="F1585">
        <v>0.56107759999999995</v>
      </c>
      <c r="G1585">
        <v>0.56301665000000001</v>
      </c>
    </row>
    <row r="1586" spans="1:7" x14ac:dyDescent="0.35">
      <c r="A1586" s="1">
        <v>3.1057997028280797E-8</v>
      </c>
      <c r="B1586">
        <v>0.79647577000000003</v>
      </c>
      <c r="C1586">
        <v>0.29044651999999999</v>
      </c>
      <c r="D1586">
        <v>0.52998719999999999</v>
      </c>
      <c r="E1586">
        <v>0.56981159999999997</v>
      </c>
      <c r="F1586">
        <v>0.50248473999999999</v>
      </c>
      <c r="G1586">
        <v>0.64678599999999997</v>
      </c>
    </row>
    <row r="1587" spans="1:7" x14ac:dyDescent="0.35">
      <c r="A1587" s="1">
        <v>3.1079492773386001E-8</v>
      </c>
      <c r="B1587">
        <v>0.79637015</v>
      </c>
      <c r="C1587">
        <v>0.29052359999999999</v>
      </c>
      <c r="D1587">
        <v>0.53010725999999997</v>
      </c>
      <c r="E1587">
        <v>0.56821639999999995</v>
      </c>
      <c r="F1587">
        <v>0.40161156999999997</v>
      </c>
      <c r="G1587">
        <v>0.71548560000000005</v>
      </c>
    </row>
    <row r="1588" spans="1:7" x14ac:dyDescent="0.35">
      <c r="A1588" s="1">
        <v>3.1102668352227399E-8</v>
      </c>
      <c r="B1588">
        <v>0.79628354000000001</v>
      </c>
      <c r="C1588">
        <v>0.29051285999999998</v>
      </c>
      <c r="D1588">
        <v>0.53025025000000003</v>
      </c>
      <c r="E1588">
        <v>0.59421330000000006</v>
      </c>
      <c r="F1588">
        <v>0.26533649999999998</v>
      </c>
      <c r="G1588">
        <v>0.75648415000000002</v>
      </c>
    </row>
    <row r="1589" spans="1:7" x14ac:dyDescent="0.35">
      <c r="A1589" s="1">
        <v>3.1127416209288903E-8</v>
      </c>
      <c r="B1589">
        <v>0.79623049999999995</v>
      </c>
      <c r="C1589">
        <v>0.29039377</v>
      </c>
      <c r="D1589">
        <v>0.53039073999999997</v>
      </c>
      <c r="E1589">
        <v>0.64005685000000001</v>
      </c>
      <c r="F1589">
        <v>0.10949829</v>
      </c>
      <c r="G1589">
        <v>0.75693509999999997</v>
      </c>
    </row>
    <row r="1590" spans="1:7" x14ac:dyDescent="0.35">
      <c r="A1590" s="1">
        <v>3.11534328376096E-8</v>
      </c>
      <c r="B1590">
        <v>0.79622510000000002</v>
      </c>
      <c r="C1590">
        <v>0.29016984000000001</v>
      </c>
      <c r="D1590">
        <v>0.53049374000000005</v>
      </c>
      <c r="E1590">
        <v>0.69840919999999995</v>
      </c>
      <c r="F1590">
        <v>-3.8699949999999997E-2</v>
      </c>
      <c r="G1590">
        <v>0.7099434</v>
      </c>
    </row>
    <row r="1591" spans="1:7" x14ac:dyDescent="0.35">
      <c r="A1591" s="1">
        <v>3.1180426114459902E-8</v>
      </c>
      <c r="B1591">
        <v>0.79628100000000002</v>
      </c>
      <c r="C1591">
        <v>0.28988075000000002</v>
      </c>
      <c r="D1591">
        <v>0.5305261</v>
      </c>
      <c r="E1591">
        <v>0.76733505999999996</v>
      </c>
      <c r="F1591">
        <v>-0.14307428999999999</v>
      </c>
      <c r="G1591">
        <v>0.61936990000000003</v>
      </c>
    </row>
    <row r="1592" spans="1:7" x14ac:dyDescent="0.35">
      <c r="A1592" s="1">
        <v>3.1206038199344202E-8</v>
      </c>
      <c r="B1592">
        <v>0.79639260000000001</v>
      </c>
      <c r="C1592">
        <v>0.28961995000000001</v>
      </c>
      <c r="D1592">
        <v>0.53047739999999999</v>
      </c>
      <c r="E1592">
        <v>0.83917900000000001</v>
      </c>
      <c r="F1592">
        <v>-0.16747281</v>
      </c>
      <c r="G1592">
        <v>0.51157180000000002</v>
      </c>
    </row>
    <row r="1593" spans="1:7" x14ac:dyDescent="0.35">
      <c r="A1593" s="1">
        <v>3.1228609901533197E-8</v>
      </c>
      <c r="B1593">
        <v>0.79652630000000002</v>
      </c>
      <c r="C1593">
        <v>0.28945710000000002</v>
      </c>
      <c r="D1593">
        <v>0.53037756999999996</v>
      </c>
      <c r="E1593">
        <v>0.8987889</v>
      </c>
      <c r="F1593">
        <v>-0.115028545</v>
      </c>
      <c r="G1593">
        <v>0.41778058000000001</v>
      </c>
    </row>
    <row r="1594" spans="1:7" x14ac:dyDescent="0.35">
      <c r="A1594" s="1">
        <v>3.1249755137109597E-8</v>
      </c>
      <c r="B1594">
        <v>0.79665759999999997</v>
      </c>
      <c r="C1594">
        <v>0.28939670000000001</v>
      </c>
      <c r="D1594">
        <v>0.53025233999999999</v>
      </c>
      <c r="E1594">
        <v>0.93579270000000003</v>
      </c>
      <c r="F1594">
        <v>-4.8816529999999997E-3</v>
      </c>
      <c r="G1594">
        <v>0.34775899999999998</v>
      </c>
    </row>
    <row r="1595" spans="1:7" x14ac:dyDescent="0.35">
      <c r="A1595" s="1">
        <v>3.12695919620566E-8</v>
      </c>
      <c r="B1595">
        <v>0.79675954999999998</v>
      </c>
      <c r="C1595">
        <v>0.28943261999999997</v>
      </c>
      <c r="D1595">
        <v>0.53012663000000004</v>
      </c>
      <c r="E1595">
        <v>0.93900689999999998</v>
      </c>
      <c r="F1595">
        <v>0.13666874000000001</v>
      </c>
      <c r="G1595">
        <v>0.31017396000000003</v>
      </c>
    </row>
    <row r="1596" spans="1:7" x14ac:dyDescent="0.35">
      <c r="A1596" s="1">
        <v>3.1288270635745299E-8</v>
      </c>
      <c r="B1596">
        <v>0.79681610000000003</v>
      </c>
      <c r="C1596">
        <v>0.28954095000000002</v>
      </c>
      <c r="D1596">
        <v>0.53001880000000001</v>
      </c>
      <c r="E1596">
        <v>0.90723679999999995</v>
      </c>
      <c r="F1596">
        <v>0.28060921999999999</v>
      </c>
      <c r="G1596">
        <v>0.30638673999999999</v>
      </c>
    </row>
    <row r="1597" spans="1:7" x14ac:dyDescent="0.35">
      <c r="A1597" s="1">
        <v>3.1306123989765998E-8</v>
      </c>
      <c r="B1597">
        <v>0.79682520000000001</v>
      </c>
      <c r="C1597">
        <v>0.28969361999999999</v>
      </c>
      <c r="D1597">
        <v>0.5299391</v>
      </c>
      <c r="E1597">
        <v>0.84875259999999997</v>
      </c>
      <c r="F1597">
        <v>0.4045996</v>
      </c>
      <c r="G1597">
        <v>0.33240273999999997</v>
      </c>
    </row>
    <row r="1598" spans="1:7" x14ac:dyDescent="0.35">
      <c r="A1598" s="1">
        <v>3.1323710547164103E-8</v>
      </c>
      <c r="B1598">
        <v>0.79679239999999996</v>
      </c>
      <c r="C1598">
        <v>0.28986895000000001</v>
      </c>
      <c r="D1598">
        <v>0.52989149999999996</v>
      </c>
      <c r="E1598">
        <v>0.77569030000000005</v>
      </c>
      <c r="F1598">
        <v>0.4958514</v>
      </c>
      <c r="G1598">
        <v>0.38251668</v>
      </c>
    </row>
    <row r="1599" spans="1:7" x14ac:dyDescent="0.35">
      <c r="A1599" s="1">
        <v>3.1341718920118603E-8</v>
      </c>
      <c r="B1599">
        <v>0.79672544999999995</v>
      </c>
      <c r="C1599">
        <v>0.29005194000000001</v>
      </c>
      <c r="D1599">
        <v>0.52987879999999998</v>
      </c>
      <c r="E1599">
        <v>0.70046185999999999</v>
      </c>
      <c r="F1599">
        <v>0.54734839999999996</v>
      </c>
      <c r="G1599">
        <v>0.45133519999999999</v>
      </c>
    </row>
    <row r="1600" spans="1:7" x14ac:dyDescent="0.35">
      <c r="A1600" s="1">
        <v>3.1360744539924499E-8</v>
      </c>
      <c r="B1600">
        <v>0.79663309999999998</v>
      </c>
      <c r="C1600">
        <v>0.29022807</v>
      </c>
      <c r="D1600">
        <v>0.52990484000000004</v>
      </c>
      <c r="E1600">
        <v>0.63583780000000001</v>
      </c>
      <c r="F1600">
        <v>0.55392337000000003</v>
      </c>
      <c r="G1600">
        <v>0.5325221</v>
      </c>
    </row>
    <row r="1601" spans="1:7" x14ac:dyDescent="0.35">
      <c r="A1601" s="1">
        <v>3.1380879418197099E-8</v>
      </c>
      <c r="B1601">
        <v>0.79652816000000004</v>
      </c>
      <c r="C1601">
        <v>0.29037580000000002</v>
      </c>
      <c r="D1601">
        <v>0.52997106000000005</v>
      </c>
      <c r="E1601">
        <v>0.59432167000000002</v>
      </c>
      <c r="F1601">
        <v>0.51351259999999999</v>
      </c>
      <c r="G1601">
        <v>0.61548256999999995</v>
      </c>
    </row>
    <row r="1602" spans="1:7" x14ac:dyDescent="0.35">
      <c r="A1602" s="1">
        <v>3.1402099909609002E-8</v>
      </c>
      <c r="B1602">
        <v>0.79642520000000006</v>
      </c>
      <c r="C1602">
        <v>0.29047137000000001</v>
      </c>
      <c r="D1602">
        <v>0.53007300000000002</v>
      </c>
      <c r="E1602">
        <v>0.58219600000000005</v>
      </c>
      <c r="F1602">
        <v>0.42995994999999998</v>
      </c>
      <c r="G1602">
        <v>0.68747413000000002</v>
      </c>
    </row>
    <row r="1603" spans="1:7" x14ac:dyDescent="0.35">
      <c r="A1603" s="1">
        <v>3.1424927049265797E-8</v>
      </c>
      <c r="B1603">
        <v>0.79633580000000004</v>
      </c>
      <c r="C1603">
        <v>0.29049170000000002</v>
      </c>
      <c r="D1603">
        <v>0.53020179999999995</v>
      </c>
      <c r="E1603">
        <v>0.59840070000000001</v>
      </c>
      <c r="F1603">
        <v>0.30881542000000001</v>
      </c>
      <c r="G1603">
        <v>0.7368458</v>
      </c>
    </row>
    <row r="1604" spans="1:7" x14ac:dyDescent="0.35">
      <c r="A1604" s="1">
        <v>3.1449344389662297E-8</v>
      </c>
      <c r="B1604">
        <v>0.79627376999999999</v>
      </c>
      <c r="C1604">
        <v>0.29041400000000001</v>
      </c>
      <c r="D1604">
        <v>0.53033710000000001</v>
      </c>
      <c r="E1604">
        <v>0.63693169999999999</v>
      </c>
      <c r="F1604">
        <v>0.16295728000000001</v>
      </c>
      <c r="G1604">
        <v>0.75051725000000002</v>
      </c>
    </row>
    <row r="1605" spans="1:7" x14ac:dyDescent="0.35">
      <c r="A1605" s="1">
        <v>3.14752753671032E-8</v>
      </c>
      <c r="B1605">
        <v>0.79625290000000004</v>
      </c>
      <c r="C1605">
        <v>0.29023189999999999</v>
      </c>
      <c r="D1605">
        <v>0.53044844000000002</v>
      </c>
      <c r="E1605">
        <v>0.69038093</v>
      </c>
      <c r="F1605">
        <v>1.4849417E-2</v>
      </c>
      <c r="G1605">
        <v>0.71930570000000005</v>
      </c>
    </row>
    <row r="1606" spans="1:7" x14ac:dyDescent="0.35">
      <c r="A1606" s="1">
        <v>3.1502096194019802E-8</v>
      </c>
      <c r="B1606">
        <v>0.79628675999999998</v>
      </c>
      <c r="C1606">
        <v>0.28997484000000001</v>
      </c>
      <c r="D1606">
        <v>0.53050136999999997</v>
      </c>
      <c r="E1606">
        <v>0.75408660000000005</v>
      </c>
      <c r="F1606">
        <v>-0.10043587</v>
      </c>
      <c r="G1606">
        <v>0.64406479999999999</v>
      </c>
    </row>
    <row r="1607" spans="1:7" x14ac:dyDescent="0.35">
      <c r="A1607" s="1">
        <v>3.15289501071401E-8</v>
      </c>
      <c r="B1607">
        <v>0.79638034000000002</v>
      </c>
      <c r="C1607">
        <v>0.28971052000000003</v>
      </c>
      <c r="D1607">
        <v>0.53047619999999995</v>
      </c>
      <c r="E1607">
        <v>0.82473929999999995</v>
      </c>
      <c r="F1607">
        <v>-0.14684338999999999</v>
      </c>
      <c r="G1607">
        <v>0.54080660000000003</v>
      </c>
    </row>
    <row r="1608" spans="1:7" x14ac:dyDescent="0.35">
      <c r="A1608" s="1">
        <v>3.1552126734611503E-8</v>
      </c>
      <c r="B1608">
        <v>0.79650074000000004</v>
      </c>
      <c r="C1608">
        <v>0.28953367000000002</v>
      </c>
      <c r="D1608">
        <v>0.5303947</v>
      </c>
      <c r="E1608">
        <v>0.88445289999999999</v>
      </c>
      <c r="F1608">
        <v>-0.11457608</v>
      </c>
      <c r="G1608">
        <v>0.44753579999999998</v>
      </c>
    </row>
    <row r="1609" spans="1:7" x14ac:dyDescent="0.35">
      <c r="A1609" s="1">
        <v>3.1573800778722001E-8</v>
      </c>
      <c r="B1609">
        <v>0.79662619999999995</v>
      </c>
      <c r="C1609">
        <v>0.28945031999999998</v>
      </c>
      <c r="D1609">
        <v>0.53028229999999998</v>
      </c>
      <c r="E1609">
        <v>0.92551369999999999</v>
      </c>
      <c r="F1609">
        <v>-2.2068191000000001E-2</v>
      </c>
      <c r="G1609">
        <v>0.3738958</v>
      </c>
    </row>
    <row r="1610" spans="1:7" x14ac:dyDescent="0.35">
      <c r="A1610" s="1">
        <v>3.1594155969129998E-8</v>
      </c>
      <c r="B1610">
        <v>0.79673015999999997</v>
      </c>
      <c r="C1610">
        <v>0.28946095999999999</v>
      </c>
      <c r="D1610">
        <v>0.53016317000000002</v>
      </c>
      <c r="E1610">
        <v>0.93633412999999999</v>
      </c>
      <c r="F1610">
        <v>0.1074943</v>
      </c>
      <c r="G1610">
        <v>0.32987772999999998</v>
      </c>
    </row>
    <row r="1611" spans="1:7" x14ac:dyDescent="0.35">
      <c r="A1611" s="1">
        <v>3.1613265760839803E-8</v>
      </c>
      <c r="B1611">
        <v>0.79679434999999998</v>
      </c>
      <c r="C1611">
        <v>0.28954637</v>
      </c>
      <c r="D1611">
        <v>0.53005709999999995</v>
      </c>
      <c r="E1611">
        <v>0.91354524999999998</v>
      </c>
      <c r="F1611">
        <v>0.24571440999999999</v>
      </c>
      <c r="G1611">
        <v>0.31857172</v>
      </c>
    </row>
    <row r="1612" spans="1:7" x14ac:dyDescent="0.35">
      <c r="A1612" s="1">
        <v>3.1631430970819697E-8</v>
      </c>
      <c r="B1612">
        <v>0.79681385000000005</v>
      </c>
      <c r="C1612">
        <v>0.2896801</v>
      </c>
      <c r="D1612">
        <v>0.52997539999999999</v>
      </c>
      <c r="E1612">
        <v>0.86341140000000005</v>
      </c>
      <c r="F1612">
        <v>0.36933082</v>
      </c>
      <c r="G1612">
        <v>0.33696604000000002</v>
      </c>
    </row>
    <row r="1613" spans="1:7" x14ac:dyDescent="0.35">
      <c r="A1613" s="1">
        <v>3.1649203968055403E-8</v>
      </c>
      <c r="B1613">
        <v>0.79679259999999996</v>
      </c>
      <c r="C1613">
        <v>0.28984016000000001</v>
      </c>
      <c r="D1613">
        <v>0.52992320000000004</v>
      </c>
      <c r="E1613">
        <v>0.79677737000000004</v>
      </c>
      <c r="F1613">
        <v>0.46435058000000001</v>
      </c>
      <c r="G1613">
        <v>0.37977379999999999</v>
      </c>
    </row>
    <row r="1614" spans="1:7" x14ac:dyDescent="0.35">
      <c r="A1614" s="1">
        <v>3.1667260259169799E-8</v>
      </c>
      <c r="B1614">
        <v>0.79673755000000002</v>
      </c>
      <c r="C1614">
        <v>0.29001120000000002</v>
      </c>
      <c r="D1614">
        <v>0.52990329999999997</v>
      </c>
      <c r="E1614">
        <v>0.72527779999999997</v>
      </c>
      <c r="F1614">
        <v>0.52286779999999999</v>
      </c>
      <c r="G1614">
        <v>0.44180042000000003</v>
      </c>
    </row>
    <row r="1615" spans="1:7" x14ac:dyDescent="0.35">
      <c r="A1615" s="1">
        <v>3.1686319518671701E-8</v>
      </c>
      <c r="B1615">
        <v>0.79665580000000003</v>
      </c>
      <c r="C1615">
        <v>0.29018015000000003</v>
      </c>
      <c r="D1615">
        <v>0.52991929999999998</v>
      </c>
      <c r="E1615">
        <v>0.66066944999999999</v>
      </c>
      <c r="F1615">
        <v>0.53917705999999999</v>
      </c>
      <c r="G1615">
        <v>0.51766900000000005</v>
      </c>
    </row>
    <row r="1616" spans="1:7" x14ac:dyDescent="0.35">
      <c r="A1616" s="1">
        <v>3.1706591473197099E-8</v>
      </c>
      <c r="B1616">
        <v>0.7965584</v>
      </c>
      <c r="C1616">
        <v>0.29032715999999997</v>
      </c>
      <c r="D1616">
        <v>0.52997419999999995</v>
      </c>
      <c r="E1616">
        <v>0.61563999999999997</v>
      </c>
      <c r="F1616">
        <v>0.50939630000000002</v>
      </c>
      <c r="G1616">
        <v>0.597993</v>
      </c>
    </row>
    <row r="1617" spans="1:7" x14ac:dyDescent="0.35">
      <c r="A1617" s="1">
        <v>3.1727818794279503E-8</v>
      </c>
      <c r="B1617">
        <v>0.79646044999999999</v>
      </c>
      <c r="C1617">
        <v>0.29042757000000002</v>
      </c>
      <c r="D1617">
        <v>0.53006390000000003</v>
      </c>
      <c r="E1617">
        <v>0.59837220000000002</v>
      </c>
      <c r="F1617">
        <v>0.43648154</v>
      </c>
      <c r="G1617">
        <v>0.66949844000000003</v>
      </c>
    </row>
    <row r="1618" spans="1:7" x14ac:dyDescent="0.35">
      <c r="A1618" s="1">
        <v>3.17505803231564E-8</v>
      </c>
      <c r="B1618">
        <v>0.79637309999999994</v>
      </c>
      <c r="C1618">
        <v>0.29046026000000003</v>
      </c>
      <c r="D1618">
        <v>0.53018120000000002</v>
      </c>
      <c r="E1618">
        <v>0.60894674000000004</v>
      </c>
      <c r="F1618">
        <v>0.32562103999999997</v>
      </c>
      <c r="G1618">
        <v>0.72111106000000003</v>
      </c>
    </row>
    <row r="1619" spans="1:7" x14ac:dyDescent="0.35">
      <c r="A1619" s="1">
        <v>3.1774961459435702E-8</v>
      </c>
      <c r="B1619">
        <v>0.79630964999999998</v>
      </c>
      <c r="C1619">
        <v>0.29040270000000001</v>
      </c>
      <c r="D1619">
        <v>0.53030836999999997</v>
      </c>
      <c r="E1619">
        <v>0.64269279999999995</v>
      </c>
      <c r="F1619">
        <v>0.18818587000000001</v>
      </c>
      <c r="G1619">
        <v>0.74003375000000005</v>
      </c>
    </row>
    <row r="1620" spans="1:7" x14ac:dyDescent="0.35">
      <c r="A1620" s="1">
        <v>3.1800822646204801E-8</v>
      </c>
      <c r="B1620">
        <v>0.79628325</v>
      </c>
      <c r="C1620">
        <v>0.29024645999999998</v>
      </c>
      <c r="D1620">
        <v>0.53041744000000002</v>
      </c>
      <c r="E1620">
        <v>0.69238900000000003</v>
      </c>
      <c r="F1620">
        <v>4.5357340000000003E-2</v>
      </c>
      <c r="G1620">
        <v>0.71659030000000001</v>
      </c>
    </row>
    <row r="1621" spans="1:7" x14ac:dyDescent="0.35">
      <c r="A1621" s="1">
        <v>3.1827687281263797E-8</v>
      </c>
      <c r="B1621">
        <v>0.79630727000000001</v>
      </c>
      <c r="C1621">
        <v>0.29001367</v>
      </c>
      <c r="D1621">
        <v>0.53047602999999999</v>
      </c>
      <c r="E1621">
        <v>0.75279105000000002</v>
      </c>
      <c r="F1621">
        <v>-7.0494829999999994E-2</v>
      </c>
      <c r="G1621">
        <v>0.65004395999999998</v>
      </c>
    </row>
    <row r="1622" spans="1:7" x14ac:dyDescent="0.35">
      <c r="A1622" s="1">
        <v>3.1854949920235199E-8</v>
      </c>
      <c r="B1622">
        <v>0.7963886</v>
      </c>
      <c r="C1622">
        <v>0.28976232000000002</v>
      </c>
      <c r="D1622">
        <v>0.53046227000000001</v>
      </c>
      <c r="E1622">
        <v>0.82060909999999998</v>
      </c>
      <c r="F1622">
        <v>-0.1239695</v>
      </c>
      <c r="G1622">
        <v>0.55311169999999998</v>
      </c>
    </row>
    <row r="1623" spans="1:7" x14ac:dyDescent="0.35">
      <c r="A1623" s="1">
        <v>3.18784554793347E-8</v>
      </c>
      <c r="B1623">
        <v>0.79649820000000005</v>
      </c>
      <c r="C1623">
        <v>0.28958800000000001</v>
      </c>
      <c r="D1623">
        <v>0.53039219999999998</v>
      </c>
      <c r="E1623">
        <v>0.87814999999999999</v>
      </c>
      <c r="F1623">
        <v>-0.10089896600000001</v>
      </c>
      <c r="G1623">
        <v>0.46330205000000002</v>
      </c>
    </row>
    <row r="1624" spans="1:7" x14ac:dyDescent="0.35">
      <c r="A1624" s="1">
        <v>3.1900462909247699E-8</v>
      </c>
      <c r="B1624">
        <v>0.79661554000000001</v>
      </c>
      <c r="C1624">
        <v>0.28949924999999999</v>
      </c>
      <c r="D1624">
        <v>0.53029006999999995</v>
      </c>
      <c r="E1624">
        <v>0.91876829999999998</v>
      </c>
      <c r="F1624">
        <v>-1.8434562000000002E-2</v>
      </c>
      <c r="G1624">
        <v>0.39070153000000002</v>
      </c>
    </row>
    <row r="1625" spans="1:7" x14ac:dyDescent="0.35">
      <c r="A1625" s="1">
        <v>3.1921173633312298E-8</v>
      </c>
      <c r="B1625">
        <v>0.79671544000000005</v>
      </c>
      <c r="C1625">
        <v>0.28949952000000001</v>
      </c>
      <c r="D1625">
        <v>0.53017866999999996</v>
      </c>
      <c r="E1625">
        <v>0.93139539999999998</v>
      </c>
      <c r="F1625">
        <v>0.10216787500000001</v>
      </c>
      <c r="G1625">
        <v>0.3457036</v>
      </c>
    </row>
    <row r="1626" spans="1:7" x14ac:dyDescent="0.35">
      <c r="A1626" s="1">
        <v>3.19405790206532E-8</v>
      </c>
      <c r="B1626">
        <v>0.79677920000000002</v>
      </c>
      <c r="C1626">
        <v>0.28957260000000001</v>
      </c>
      <c r="D1626">
        <v>0.53007793000000003</v>
      </c>
      <c r="E1626">
        <v>0.91223690000000002</v>
      </c>
      <c r="F1626">
        <v>0.23333414999999999</v>
      </c>
      <c r="G1626">
        <v>0.33212473999999997</v>
      </c>
    </row>
    <row r="1627" spans="1:7" x14ac:dyDescent="0.35">
      <c r="A1627" s="1">
        <v>3.1958993793430899E-8</v>
      </c>
      <c r="B1627">
        <v>0.79680139999999999</v>
      </c>
      <c r="C1627">
        <v>0.28969368000000001</v>
      </c>
      <c r="D1627">
        <v>0.52999925999999997</v>
      </c>
      <c r="E1627">
        <v>0.86674755999999997</v>
      </c>
      <c r="F1627">
        <v>0.35235660000000002</v>
      </c>
      <c r="G1627">
        <v>0.34735155000000001</v>
      </c>
    </row>
    <row r="1628" spans="1:7" x14ac:dyDescent="0.35">
      <c r="A1628" s="1">
        <v>3.1976990924287003E-8</v>
      </c>
      <c r="B1628">
        <v>0.79678510000000002</v>
      </c>
      <c r="C1628">
        <v>0.28984177</v>
      </c>
      <c r="D1628">
        <v>0.52994794000000001</v>
      </c>
      <c r="E1628">
        <v>0.80483150000000003</v>
      </c>
      <c r="F1628">
        <v>0.44530130000000001</v>
      </c>
      <c r="G1628">
        <v>0.38645225999999999</v>
      </c>
    </row>
    <row r="1629" spans="1:7" x14ac:dyDescent="0.35">
      <c r="A1629" s="1">
        <v>3.19952358605626E-8</v>
      </c>
      <c r="B1629">
        <v>0.79673623999999998</v>
      </c>
      <c r="C1629">
        <v>0.29000179999999998</v>
      </c>
      <c r="D1629">
        <v>0.52992680000000003</v>
      </c>
      <c r="E1629">
        <v>0.73742700000000005</v>
      </c>
      <c r="F1629">
        <v>0.50393396999999995</v>
      </c>
      <c r="G1629">
        <v>0.44443578</v>
      </c>
    </row>
    <row r="1630" spans="1:7" x14ac:dyDescent="0.35">
      <c r="A1630" s="1">
        <v>3.2014498419232602E-8</v>
      </c>
      <c r="B1630">
        <v>0.79666130000000002</v>
      </c>
      <c r="C1630">
        <v>0.29016130000000001</v>
      </c>
      <c r="D1630">
        <v>0.52993979999999996</v>
      </c>
      <c r="E1630">
        <v>0.67554915000000004</v>
      </c>
      <c r="F1630">
        <v>0.52231910000000004</v>
      </c>
      <c r="G1630">
        <v>0.51630339999999997</v>
      </c>
    </row>
    <row r="1631" spans="1:7" x14ac:dyDescent="0.35">
      <c r="A1631" s="1">
        <v>3.2035033905673603E-8</v>
      </c>
      <c r="B1631">
        <v>0.79657036000000003</v>
      </c>
      <c r="C1631">
        <v>0.29030107999999999</v>
      </c>
      <c r="D1631">
        <v>0.52998970000000001</v>
      </c>
      <c r="E1631">
        <v>0.63149909999999998</v>
      </c>
      <c r="F1631">
        <v>0.49588132000000001</v>
      </c>
      <c r="G1631">
        <v>0.59318720000000003</v>
      </c>
    </row>
    <row r="1632" spans="1:7" x14ac:dyDescent="0.35">
      <c r="A1632" s="1">
        <v>3.2056501199204802E-8</v>
      </c>
      <c r="B1632">
        <v>0.79647840000000003</v>
      </c>
      <c r="C1632">
        <v>0.29039670000000001</v>
      </c>
      <c r="D1632">
        <v>0.53007305000000005</v>
      </c>
      <c r="E1632">
        <v>0.61384070000000002</v>
      </c>
      <c r="F1632">
        <v>0.42707806999999998</v>
      </c>
      <c r="G1632">
        <v>0.66180192999999998</v>
      </c>
    </row>
    <row r="1633" spans="1:7" x14ac:dyDescent="0.35">
      <c r="A1633" s="1">
        <v>3.2079484208399699E-8</v>
      </c>
      <c r="B1633">
        <v>0.79639596000000001</v>
      </c>
      <c r="C1633">
        <v>0.29042790000000002</v>
      </c>
      <c r="D1633">
        <v>0.5301825</v>
      </c>
      <c r="E1633">
        <v>0.62304970000000004</v>
      </c>
      <c r="F1633">
        <v>0.32115813999999998</v>
      </c>
      <c r="G1633">
        <v>0.71124290000000001</v>
      </c>
    </row>
    <row r="1634" spans="1:7" x14ac:dyDescent="0.35">
      <c r="A1634" s="1">
        <v>3.2104097833645501E-8</v>
      </c>
      <c r="B1634">
        <v>0.79633600000000004</v>
      </c>
      <c r="C1634">
        <v>0.29037352999999999</v>
      </c>
      <c r="D1634">
        <v>0.53030120000000003</v>
      </c>
      <c r="E1634">
        <v>0.65504366000000003</v>
      </c>
      <c r="F1634">
        <v>0.18946272</v>
      </c>
      <c r="G1634">
        <v>0.72906053000000004</v>
      </c>
    </row>
    <row r="1635" spans="1:7" x14ac:dyDescent="0.35">
      <c r="A1635" s="1">
        <v>3.2130155873000797E-8</v>
      </c>
      <c r="B1635">
        <v>0.79631174000000005</v>
      </c>
      <c r="C1635">
        <v>0.29022625000000002</v>
      </c>
      <c r="D1635">
        <v>0.53040240000000005</v>
      </c>
      <c r="E1635">
        <v>0.70298899999999998</v>
      </c>
      <c r="F1635">
        <v>5.3392312999999997E-2</v>
      </c>
      <c r="G1635">
        <v>0.70597719999999997</v>
      </c>
    </row>
    <row r="1636" spans="1:7" x14ac:dyDescent="0.35">
      <c r="A1636" s="1">
        <v>3.2157221383662901E-8</v>
      </c>
      <c r="B1636">
        <v>0.79633564000000001</v>
      </c>
      <c r="C1636">
        <v>0.29000819999999999</v>
      </c>
      <c r="D1636">
        <v>0.53045564999999995</v>
      </c>
      <c r="E1636">
        <v>0.76158740000000003</v>
      </c>
      <c r="F1636">
        <v>-5.5488392999999997E-2</v>
      </c>
      <c r="G1636">
        <v>0.64165306</v>
      </c>
    </row>
    <row r="1637" spans="1:7" x14ac:dyDescent="0.35">
      <c r="A1637" s="1">
        <v>3.21840275333513E-8</v>
      </c>
      <c r="B1637">
        <v>0.79641110000000004</v>
      </c>
      <c r="C1637">
        <v>0.28978008</v>
      </c>
      <c r="D1637">
        <v>0.53044190000000002</v>
      </c>
      <c r="E1637">
        <v>0.82510969999999995</v>
      </c>
      <c r="F1637">
        <v>-0.10287138999999999</v>
      </c>
      <c r="G1637">
        <v>0.55126774000000001</v>
      </c>
    </row>
    <row r="1638" spans="1:7" x14ac:dyDescent="0.35">
      <c r="A1638" s="1">
        <v>3.2207579861208601E-8</v>
      </c>
      <c r="B1638">
        <v>0.79651300000000003</v>
      </c>
      <c r="C1638">
        <v>0.28961991999999998</v>
      </c>
      <c r="D1638">
        <v>0.53037643000000001</v>
      </c>
      <c r="E1638">
        <v>0.87887539999999997</v>
      </c>
      <c r="F1638">
        <v>-7.9237459999999996E-2</v>
      </c>
      <c r="G1638">
        <v>0.46663307999999998</v>
      </c>
    </row>
    <row r="1639" spans="1:7" x14ac:dyDescent="0.35">
      <c r="A1639" s="1">
        <v>3.2229759251299797E-8</v>
      </c>
      <c r="B1639">
        <v>0.79662189999999999</v>
      </c>
      <c r="C1639">
        <v>0.28953928000000001</v>
      </c>
      <c r="D1639">
        <v>0.53028094999999997</v>
      </c>
      <c r="E1639">
        <v>0.91581380000000001</v>
      </c>
      <c r="F1639">
        <v>6.0843536999999998E-4</v>
      </c>
      <c r="G1639">
        <v>0.39843988000000002</v>
      </c>
    </row>
    <row r="1640" spans="1:7" x14ac:dyDescent="0.35">
      <c r="A1640" s="1">
        <v>3.2250649296894001E-8</v>
      </c>
      <c r="B1640">
        <v>0.79671365000000005</v>
      </c>
      <c r="C1640">
        <v>0.28954200000000002</v>
      </c>
      <c r="D1640">
        <v>0.53017709999999996</v>
      </c>
      <c r="E1640">
        <v>0.92568826999999998</v>
      </c>
      <c r="F1640">
        <v>0.11585099</v>
      </c>
      <c r="G1640">
        <v>0.35695967000000001</v>
      </c>
    </row>
    <row r="1641" spans="1:7" x14ac:dyDescent="0.35">
      <c r="A1641" s="1">
        <v>3.2270208730818899E-8</v>
      </c>
      <c r="B1641">
        <v>0.79677116999999997</v>
      </c>
      <c r="C1641">
        <v>0.28961223000000003</v>
      </c>
      <c r="D1641">
        <v>0.53008394999999997</v>
      </c>
      <c r="E1641">
        <v>0.90571080000000004</v>
      </c>
      <c r="F1641">
        <v>0.23982590000000001</v>
      </c>
      <c r="G1641">
        <v>0.34560126000000002</v>
      </c>
    </row>
    <row r="1642" spans="1:7" x14ac:dyDescent="0.35">
      <c r="A1642" s="1">
        <v>3.22887985024839E-8</v>
      </c>
      <c r="B1642">
        <v>0.79678990000000005</v>
      </c>
      <c r="C1642">
        <v>0.28972684999999998</v>
      </c>
      <c r="D1642">
        <v>0.53001182999999996</v>
      </c>
      <c r="E1642">
        <v>0.86155380000000004</v>
      </c>
      <c r="F1642">
        <v>0.35142361999999999</v>
      </c>
      <c r="G1642">
        <v>0.36157804999999998</v>
      </c>
    </row>
    <row r="1643" spans="1:7" x14ac:dyDescent="0.35">
      <c r="A1643" s="1">
        <v>3.23070256875843E-8</v>
      </c>
      <c r="B1643">
        <v>0.79677279999999995</v>
      </c>
      <c r="C1643">
        <v>0.28986654000000001</v>
      </c>
      <c r="D1643">
        <v>0.52996549999999998</v>
      </c>
      <c r="E1643">
        <v>0.80261326</v>
      </c>
      <c r="F1643">
        <v>0.43777028000000001</v>
      </c>
      <c r="G1643">
        <v>0.40015941999999999</v>
      </c>
    </row>
    <row r="1644" spans="1:7" x14ac:dyDescent="0.35">
      <c r="A1644" s="1">
        <v>3.2325581565717903E-8</v>
      </c>
      <c r="B1644">
        <v>0.79672544999999995</v>
      </c>
      <c r="C1644">
        <v>0.29001706999999999</v>
      </c>
      <c r="D1644">
        <v>0.52994823000000002</v>
      </c>
      <c r="E1644">
        <v>0.73915534999999999</v>
      </c>
      <c r="F1644">
        <v>0.49097276000000001</v>
      </c>
      <c r="G1644">
        <v>0.45661488</v>
      </c>
    </row>
    <row r="1645" spans="1:7" x14ac:dyDescent="0.35">
      <c r="A1645" s="1">
        <v>3.2345227926432399E-8</v>
      </c>
      <c r="B1645">
        <v>0.79665386999999999</v>
      </c>
      <c r="C1645">
        <v>0.29016596</v>
      </c>
      <c r="D1645">
        <v>0.52996350000000003</v>
      </c>
      <c r="E1645">
        <v>0.68174809999999997</v>
      </c>
      <c r="F1645">
        <v>0.50496289999999999</v>
      </c>
      <c r="G1645">
        <v>0.52593069999999997</v>
      </c>
    </row>
    <row r="1646" spans="1:7" x14ac:dyDescent="0.35">
      <c r="A1646" s="1">
        <v>3.2366133025660902E-8</v>
      </c>
      <c r="B1646">
        <v>0.7965681</v>
      </c>
      <c r="C1646">
        <v>0.29029359999999998</v>
      </c>
      <c r="D1646">
        <v>0.53001403999999996</v>
      </c>
      <c r="E1646">
        <v>0.64220107000000004</v>
      </c>
      <c r="F1646">
        <v>0.47540464999999998</v>
      </c>
      <c r="G1646">
        <v>0.59887520000000005</v>
      </c>
    </row>
    <row r="1647" spans="1:7" x14ac:dyDescent="0.35">
      <c r="A1647" s="1">
        <v>3.2388047631752599E-8</v>
      </c>
      <c r="B1647">
        <v>0.79648209999999997</v>
      </c>
      <c r="C1647">
        <v>0.29037678</v>
      </c>
      <c r="D1647">
        <v>0.53009563999999998</v>
      </c>
      <c r="E1647">
        <v>0.6280751</v>
      </c>
      <c r="F1647">
        <v>0.40494384999999999</v>
      </c>
      <c r="G1647">
        <v>0.66265079999999998</v>
      </c>
    </row>
    <row r="1648" spans="1:7" x14ac:dyDescent="0.35">
      <c r="A1648" s="1">
        <v>3.2411510977338903E-8</v>
      </c>
      <c r="B1648">
        <v>0.79640686999999999</v>
      </c>
      <c r="C1648">
        <v>0.29039549999999997</v>
      </c>
      <c r="D1648">
        <v>0.53020029999999996</v>
      </c>
      <c r="E1648">
        <v>0.63960609999999996</v>
      </c>
      <c r="F1648">
        <v>0.29935947000000002</v>
      </c>
      <c r="G1648">
        <v>0.70622280000000004</v>
      </c>
    </row>
    <row r="1649" spans="1:7" x14ac:dyDescent="0.35">
      <c r="A1649" s="1">
        <v>3.2436610119309298E-8</v>
      </c>
      <c r="B1649">
        <v>0.79635453</v>
      </c>
      <c r="C1649">
        <v>0.2903309</v>
      </c>
      <c r="D1649">
        <v>0.53031044999999999</v>
      </c>
      <c r="E1649">
        <v>0.67265929999999996</v>
      </c>
      <c r="F1649">
        <v>0.17123756000000001</v>
      </c>
      <c r="G1649">
        <v>0.71759044999999999</v>
      </c>
    </row>
    <row r="1650" spans="1:7" x14ac:dyDescent="0.35">
      <c r="A1650" s="1">
        <v>3.2463039597136099E-8</v>
      </c>
      <c r="B1650">
        <v>0.79633856000000003</v>
      </c>
      <c r="C1650">
        <v>0.29018032999999999</v>
      </c>
      <c r="D1650">
        <v>0.53039910000000001</v>
      </c>
      <c r="E1650">
        <v>0.72062459999999995</v>
      </c>
      <c r="F1650">
        <v>4.3865792000000001E-2</v>
      </c>
      <c r="G1650">
        <v>0.68887544000000001</v>
      </c>
    </row>
    <row r="1651" spans="1:7" x14ac:dyDescent="0.35">
      <c r="A1651" s="1">
        <v>3.2490396712132001E-8</v>
      </c>
      <c r="B1651">
        <v>0.79636980000000002</v>
      </c>
      <c r="C1651">
        <v>0.28997040000000002</v>
      </c>
      <c r="D1651">
        <v>0.53043850000000003</v>
      </c>
      <c r="E1651">
        <v>0.77846705999999999</v>
      </c>
      <c r="F1651">
        <v>-5.1256817000000003E-2</v>
      </c>
      <c r="G1651">
        <v>0.62187079999999995</v>
      </c>
    </row>
    <row r="1652" spans="1:7" x14ac:dyDescent="0.35">
      <c r="A1652" s="1">
        <v>3.2516256806490702E-8</v>
      </c>
      <c r="B1652">
        <v>0.79644479999999995</v>
      </c>
      <c r="C1652">
        <v>0.28977078000000001</v>
      </c>
      <c r="D1652">
        <v>0.53041636999999997</v>
      </c>
      <c r="E1652">
        <v>0.83680975000000002</v>
      </c>
      <c r="F1652">
        <v>-8.2724279999999997E-2</v>
      </c>
      <c r="G1652">
        <v>0.53745275999999997</v>
      </c>
    </row>
    <row r="1653" spans="1:7" x14ac:dyDescent="0.35">
      <c r="A1653" s="1">
        <v>3.2539652340512599E-8</v>
      </c>
      <c r="B1653">
        <v>0.79654175000000005</v>
      </c>
      <c r="C1653">
        <v>0.28963371999999998</v>
      </c>
      <c r="D1653">
        <v>0.53034972999999996</v>
      </c>
      <c r="E1653">
        <v>0.88515509999999997</v>
      </c>
      <c r="F1653">
        <v>-5.0135069999999997E-2</v>
      </c>
      <c r="G1653">
        <v>0.45936622999999999</v>
      </c>
    </row>
    <row r="1654" spans="1:7" x14ac:dyDescent="0.35">
      <c r="A1654" s="1">
        <v>3.2561857888027901E-8</v>
      </c>
      <c r="B1654">
        <v>0.79664170000000001</v>
      </c>
      <c r="C1654">
        <v>0.28957242</v>
      </c>
      <c r="D1654">
        <v>0.53025794000000004</v>
      </c>
      <c r="E1654">
        <v>0.91532349999999996</v>
      </c>
      <c r="F1654">
        <v>3.3379905000000001E-2</v>
      </c>
      <c r="G1654">
        <v>0.39866354999999998</v>
      </c>
    </row>
    <row r="1655" spans="1:7" x14ac:dyDescent="0.35">
      <c r="A1655" s="1">
        <v>3.2582739547203402E-8</v>
      </c>
      <c r="B1655">
        <v>0.79672175999999995</v>
      </c>
      <c r="C1655">
        <v>0.28958803</v>
      </c>
      <c r="D1655">
        <v>0.53016189999999996</v>
      </c>
      <c r="E1655">
        <v>0.91849256000000001</v>
      </c>
      <c r="F1655">
        <v>0.14592774</v>
      </c>
      <c r="G1655">
        <v>0.36476766999999999</v>
      </c>
    </row>
    <row r="1656" spans="1:7" x14ac:dyDescent="0.35">
      <c r="A1656" s="1">
        <v>3.26023055366693E-8</v>
      </c>
      <c r="B1656">
        <v>0.79676807000000005</v>
      </c>
      <c r="C1656">
        <v>0.28966322999999999</v>
      </c>
      <c r="D1656">
        <v>0.5300783</v>
      </c>
      <c r="E1656">
        <v>0.89413845999999997</v>
      </c>
      <c r="F1656">
        <v>0.26216309999999998</v>
      </c>
      <c r="G1656">
        <v>0.35955057000000001</v>
      </c>
    </row>
    <row r="1657" spans="1:7" x14ac:dyDescent="0.35">
      <c r="A1657" s="1">
        <v>3.26210136478283E-8</v>
      </c>
      <c r="B1657">
        <v>0.7967784</v>
      </c>
      <c r="C1657">
        <v>0.28977639999999999</v>
      </c>
      <c r="D1657">
        <v>0.53001560000000003</v>
      </c>
      <c r="E1657">
        <v>0.84878909999999996</v>
      </c>
      <c r="F1657">
        <v>0.36368220000000001</v>
      </c>
      <c r="G1657">
        <v>0.37964730000000002</v>
      </c>
    </row>
    <row r="1658" spans="1:7" x14ac:dyDescent="0.35">
      <c r="A1658" s="1">
        <v>3.2639518225600401E-8</v>
      </c>
      <c r="B1658">
        <v>0.79675600000000002</v>
      </c>
      <c r="C1658">
        <v>0.28991054999999999</v>
      </c>
      <c r="D1658">
        <v>0.52997810000000001</v>
      </c>
      <c r="E1658">
        <v>0.79156800000000005</v>
      </c>
      <c r="F1658">
        <v>0.43937910000000002</v>
      </c>
      <c r="G1658">
        <v>0.42048484000000003</v>
      </c>
    </row>
    <row r="1659" spans="1:7" x14ac:dyDescent="0.35">
      <c r="A1659" s="1">
        <v>3.2658536089406497E-8</v>
      </c>
      <c r="B1659">
        <v>0.79670620000000003</v>
      </c>
      <c r="C1659">
        <v>0.29005256000000001</v>
      </c>
      <c r="D1659">
        <v>0.52996874000000005</v>
      </c>
      <c r="E1659">
        <v>0.73224140000000004</v>
      </c>
      <c r="F1659">
        <v>0.48198980000000002</v>
      </c>
      <c r="G1659">
        <v>0.47751349999999998</v>
      </c>
    </row>
    <row r="1660" spans="1:7" x14ac:dyDescent="0.35">
      <c r="A1660" s="1">
        <v>3.2678764759483498E-8</v>
      </c>
      <c r="B1660">
        <v>0.79663510000000004</v>
      </c>
      <c r="C1660">
        <v>0.29018917999999999</v>
      </c>
      <c r="D1660">
        <v>0.52999130000000005</v>
      </c>
      <c r="E1660">
        <v>0.68117700000000003</v>
      </c>
      <c r="F1660">
        <v>0.48551949999999999</v>
      </c>
      <c r="G1660">
        <v>0.54523146</v>
      </c>
    </row>
    <row r="1661" spans="1:7" x14ac:dyDescent="0.35">
      <c r="A1661" s="1">
        <v>3.2700195330737098E-8</v>
      </c>
      <c r="B1661">
        <v>0.79655372999999996</v>
      </c>
      <c r="C1661">
        <v>0.29029965000000002</v>
      </c>
      <c r="D1661">
        <v>0.53004693999999997</v>
      </c>
      <c r="E1661">
        <v>0.64935710000000002</v>
      </c>
      <c r="F1661">
        <v>0.44687497999999998</v>
      </c>
      <c r="G1661">
        <v>0.61339339999999998</v>
      </c>
    </row>
    <row r="1662" spans="1:7" x14ac:dyDescent="0.35">
      <c r="A1662" s="1">
        <v>3.27228039755539E-8</v>
      </c>
      <c r="B1662">
        <v>0.79647460000000003</v>
      </c>
      <c r="C1662">
        <v>0.29036244999999999</v>
      </c>
      <c r="D1662">
        <v>0.53013056999999997</v>
      </c>
      <c r="E1662">
        <v>0.64230810000000005</v>
      </c>
      <c r="F1662">
        <v>0.36952737000000002</v>
      </c>
      <c r="G1662">
        <v>0.66991639999999997</v>
      </c>
    </row>
    <row r="1663" spans="1:7" x14ac:dyDescent="0.35">
      <c r="A1663" s="1">
        <v>3.2747012906204802E-8</v>
      </c>
      <c r="B1663">
        <v>0.79640895</v>
      </c>
      <c r="C1663">
        <v>0.29035791999999999</v>
      </c>
      <c r="D1663">
        <v>0.53023209999999998</v>
      </c>
      <c r="E1663">
        <v>0.65937303999999997</v>
      </c>
      <c r="F1663">
        <v>0.26076174000000002</v>
      </c>
      <c r="G1663">
        <v>0.70344234000000005</v>
      </c>
    </row>
    <row r="1664" spans="1:7" x14ac:dyDescent="0.35">
      <c r="A1664" s="1">
        <v>3.2772795323562499E-8</v>
      </c>
      <c r="B1664">
        <v>0.79636899999999999</v>
      </c>
      <c r="C1664">
        <v>0.29027150000000002</v>
      </c>
      <c r="D1664">
        <v>0.53033143000000005</v>
      </c>
      <c r="E1664">
        <v>0.69579979999999997</v>
      </c>
      <c r="F1664">
        <v>0.13609514</v>
      </c>
      <c r="G1664">
        <v>0.70295169999999996</v>
      </c>
    </row>
    <row r="1665" spans="1:7" x14ac:dyDescent="0.35">
      <c r="A1665" s="1">
        <v>3.2799747221439603E-8</v>
      </c>
      <c r="B1665">
        <v>0.79636735000000003</v>
      </c>
      <c r="C1665">
        <v>0.29010933999999999</v>
      </c>
      <c r="D1665">
        <v>0.53040169999999998</v>
      </c>
      <c r="E1665">
        <v>0.74525993999999995</v>
      </c>
      <c r="F1665">
        <v>2.1610718000000001E-2</v>
      </c>
      <c r="G1665">
        <v>0.66342866</v>
      </c>
    </row>
    <row r="1666" spans="1:7" x14ac:dyDescent="0.35">
      <c r="A1666" s="1">
        <v>3.2827429624449697E-8</v>
      </c>
      <c r="B1666">
        <v>0.79641247000000004</v>
      </c>
      <c r="C1666">
        <v>0.28990685999999999</v>
      </c>
      <c r="D1666">
        <v>0.53041919999999998</v>
      </c>
      <c r="E1666">
        <v>0.80279400000000001</v>
      </c>
      <c r="F1666">
        <v>-5.1146110000000002E-2</v>
      </c>
      <c r="G1666">
        <v>0.59064649999999996</v>
      </c>
    </row>
    <row r="1667" spans="1:7" x14ac:dyDescent="0.35">
      <c r="A1667" s="1">
        <v>3.2852201335473503E-8</v>
      </c>
      <c r="B1667">
        <v>0.79649060000000005</v>
      </c>
      <c r="C1667">
        <v>0.28974070000000002</v>
      </c>
      <c r="D1667">
        <v>0.53038269999999998</v>
      </c>
      <c r="E1667">
        <v>0.85495149999999998</v>
      </c>
      <c r="F1667">
        <v>-5.8538184E-2</v>
      </c>
      <c r="G1667">
        <v>0.51219654000000003</v>
      </c>
    </row>
    <row r="1668" spans="1:7" x14ac:dyDescent="0.35">
      <c r="A1668" s="1">
        <v>3.2875350864135701E-8</v>
      </c>
      <c r="B1668">
        <v>0.79658395000000004</v>
      </c>
      <c r="C1668">
        <v>0.28963640000000002</v>
      </c>
      <c r="D1668">
        <v>0.53031075000000005</v>
      </c>
      <c r="E1668">
        <v>0.89527639999999997</v>
      </c>
      <c r="F1668">
        <v>-9.2414760000000002E-3</v>
      </c>
      <c r="G1668">
        <v>0.44280950000000002</v>
      </c>
    </row>
    <row r="1669" spans="1:7" x14ac:dyDescent="0.35">
      <c r="A1669" s="1">
        <v>3.2897392618620401E-8</v>
      </c>
      <c r="B1669">
        <v>0.79667246000000003</v>
      </c>
      <c r="C1669">
        <v>0.28960555999999998</v>
      </c>
      <c r="D1669">
        <v>0.53022150000000001</v>
      </c>
      <c r="E1669">
        <v>0.91458640000000002</v>
      </c>
      <c r="F1669">
        <v>8.2502629999999993E-2</v>
      </c>
      <c r="G1669">
        <v>0.39365208000000002</v>
      </c>
    </row>
    <row r="1670" spans="1:7" x14ac:dyDescent="0.35">
      <c r="A1670" s="1">
        <v>3.2918029993882E-8</v>
      </c>
      <c r="B1670">
        <v>0.79673605999999997</v>
      </c>
      <c r="C1670">
        <v>0.28964275</v>
      </c>
      <c r="D1670">
        <v>0.53013469999999996</v>
      </c>
      <c r="E1670">
        <v>0.90707890000000002</v>
      </c>
      <c r="F1670">
        <v>0.1927287</v>
      </c>
      <c r="G1670">
        <v>0.3717356</v>
      </c>
    </row>
    <row r="1671" spans="1:7" x14ac:dyDescent="0.35">
      <c r="A1671" s="1">
        <v>3.2937472309424898E-8</v>
      </c>
      <c r="B1671">
        <v>0.79676639999999999</v>
      </c>
      <c r="C1671">
        <v>0.2897286</v>
      </c>
      <c r="D1671">
        <v>0.53006330000000002</v>
      </c>
      <c r="E1671">
        <v>0.87549542999999996</v>
      </c>
      <c r="F1671">
        <v>0.29901830000000001</v>
      </c>
      <c r="G1671">
        <v>0.37642930000000002</v>
      </c>
    </row>
    <row r="1672" spans="1:7" x14ac:dyDescent="0.35">
      <c r="A1672" s="1">
        <v>3.2956301621263502E-8</v>
      </c>
      <c r="B1672">
        <v>0.79676365999999998</v>
      </c>
      <c r="C1672">
        <v>0.28984395000000002</v>
      </c>
      <c r="D1672">
        <v>0.53001355999999999</v>
      </c>
      <c r="E1672">
        <v>0.82736193999999996</v>
      </c>
      <c r="F1672">
        <v>0.38670660000000001</v>
      </c>
      <c r="G1672">
        <v>0.40375929999999999</v>
      </c>
    </row>
    <row r="1673" spans="1:7" x14ac:dyDescent="0.35">
      <c r="A1673" s="1">
        <v>3.29752189957717E-8</v>
      </c>
      <c r="B1673">
        <v>0.79673207000000001</v>
      </c>
      <c r="C1673">
        <v>0.28997420000000002</v>
      </c>
      <c r="D1673">
        <v>0.52998877</v>
      </c>
      <c r="E1673">
        <v>0.77162220000000004</v>
      </c>
      <c r="F1673">
        <v>0.44677272000000001</v>
      </c>
      <c r="G1673">
        <v>0.44932622</v>
      </c>
    </row>
    <row r="1674" spans="1:7" x14ac:dyDescent="0.35">
      <c r="A1674" s="1">
        <v>3.2994965648859601E-8</v>
      </c>
      <c r="B1674">
        <v>0.79667646000000003</v>
      </c>
      <c r="C1674">
        <v>0.29010720000000001</v>
      </c>
      <c r="D1674">
        <v>0.52999240000000003</v>
      </c>
      <c r="E1674">
        <v>0.71774009999999999</v>
      </c>
      <c r="F1674">
        <v>0.47262680000000001</v>
      </c>
      <c r="G1674">
        <v>0.50853789999999999</v>
      </c>
    </row>
    <row r="1675" spans="1:7" x14ac:dyDescent="0.35">
      <c r="A1675" s="1">
        <v>3.3016070266944999E-8</v>
      </c>
      <c r="B1675">
        <v>0.79660416000000001</v>
      </c>
      <c r="C1675">
        <v>0.29022740000000002</v>
      </c>
      <c r="D1675">
        <v>0.53002744999999996</v>
      </c>
      <c r="E1675">
        <v>0.67607390000000001</v>
      </c>
      <c r="F1675">
        <v>0.45875644999999998</v>
      </c>
      <c r="G1675">
        <v>0.57456446000000005</v>
      </c>
    </row>
    <row r="1676" spans="1:7" x14ac:dyDescent="0.35">
      <c r="A1676" s="1">
        <v>3.3038284632454401E-8</v>
      </c>
      <c r="B1676">
        <v>0.7965274</v>
      </c>
      <c r="C1676">
        <v>0.29031277</v>
      </c>
      <c r="D1676">
        <v>0.53009249999999997</v>
      </c>
      <c r="E1676">
        <v>0.65585420000000005</v>
      </c>
      <c r="F1676">
        <v>0.40480262</v>
      </c>
      <c r="G1676">
        <v>0.63567379999999996</v>
      </c>
    </row>
    <row r="1677" spans="1:7" x14ac:dyDescent="0.35">
      <c r="A1677" s="1">
        <v>3.3061916954106503E-8</v>
      </c>
      <c r="B1677">
        <v>0.79645759999999999</v>
      </c>
      <c r="C1677">
        <v>0.29034379999999999</v>
      </c>
      <c r="D1677">
        <v>0.53018019999999999</v>
      </c>
      <c r="E1677">
        <v>0.65965366000000003</v>
      </c>
      <c r="F1677">
        <v>0.31578775999999997</v>
      </c>
      <c r="G1677">
        <v>0.68060832999999998</v>
      </c>
    </row>
    <row r="1678" spans="1:7" x14ac:dyDescent="0.35">
      <c r="A1678" s="1">
        <v>3.3087140878790901E-8</v>
      </c>
      <c r="B1678">
        <v>0.79640610000000001</v>
      </c>
      <c r="C1678">
        <v>0.29030286999999999</v>
      </c>
      <c r="D1678">
        <v>0.53027679999999999</v>
      </c>
      <c r="E1678">
        <v>0.68513610000000003</v>
      </c>
      <c r="F1678">
        <v>0.20256747</v>
      </c>
      <c r="G1678">
        <v>0.69793099999999997</v>
      </c>
    </row>
    <row r="1679" spans="1:7" x14ac:dyDescent="0.35">
      <c r="A1679" s="1">
        <v>3.3113816293195302E-8</v>
      </c>
      <c r="B1679">
        <v>0.79638529999999996</v>
      </c>
      <c r="C1679">
        <v>0.29018432</v>
      </c>
      <c r="D1679">
        <v>0.53035915</v>
      </c>
      <c r="E1679">
        <v>0.72680025999999998</v>
      </c>
      <c r="F1679">
        <v>8.5257509999999995E-2</v>
      </c>
      <c r="G1679">
        <v>0.67915000000000003</v>
      </c>
    </row>
    <row r="1680" spans="1:7" x14ac:dyDescent="0.35">
      <c r="A1680" s="1">
        <v>3.3141360168806203E-8</v>
      </c>
      <c r="B1680">
        <v>0.79640549999999999</v>
      </c>
      <c r="C1680">
        <v>0.29000862999999999</v>
      </c>
      <c r="D1680">
        <v>0.53040160000000003</v>
      </c>
      <c r="E1680">
        <v>0.77862379999999998</v>
      </c>
      <c r="F1680">
        <v>-6.6387010000000003E-3</v>
      </c>
      <c r="G1680">
        <v>0.62451327000000001</v>
      </c>
    </row>
    <row r="1681" spans="1:7" x14ac:dyDescent="0.35">
      <c r="A1681" s="1">
        <v>3.3167567926525997E-8</v>
      </c>
      <c r="B1681">
        <v>0.79646503999999996</v>
      </c>
      <c r="C1681">
        <v>0.28983330000000002</v>
      </c>
      <c r="D1681">
        <v>0.53039080000000005</v>
      </c>
      <c r="E1681">
        <v>0.83133805000000005</v>
      </c>
      <c r="F1681">
        <v>-4.3664507999999998E-2</v>
      </c>
      <c r="G1681">
        <v>0.55104989999999998</v>
      </c>
    </row>
    <row r="1682" spans="1:7" x14ac:dyDescent="0.35">
      <c r="A1682" s="1">
        <v>3.3191501440499703E-8</v>
      </c>
      <c r="B1682">
        <v>0.79654670000000005</v>
      </c>
      <c r="C1682">
        <v>0.28970630000000003</v>
      </c>
      <c r="D1682">
        <v>0.53033850000000005</v>
      </c>
      <c r="E1682">
        <v>0.87551009999999996</v>
      </c>
      <c r="F1682">
        <v>-2.2385980999999999E-2</v>
      </c>
      <c r="G1682">
        <v>0.48012626000000003</v>
      </c>
    </row>
    <row r="1683" spans="1:7" x14ac:dyDescent="0.35">
      <c r="A1683" s="1">
        <v>3.32143768590113E-8</v>
      </c>
      <c r="B1683">
        <v>0.7966337</v>
      </c>
      <c r="C1683">
        <v>0.28964347000000001</v>
      </c>
      <c r="D1683">
        <v>0.53026074000000001</v>
      </c>
      <c r="E1683">
        <v>0.90394306000000002</v>
      </c>
      <c r="F1683">
        <v>4.7160460000000001E-2</v>
      </c>
      <c r="G1683">
        <v>0.42302184999999998</v>
      </c>
    </row>
    <row r="1684" spans="1:7" x14ac:dyDescent="0.35">
      <c r="A1684" s="1">
        <v>3.3236002309633398E-8</v>
      </c>
      <c r="B1684">
        <v>0.79670560000000001</v>
      </c>
      <c r="C1684">
        <v>0.28964970000000001</v>
      </c>
      <c r="D1684">
        <v>0.53017650000000005</v>
      </c>
      <c r="E1684">
        <v>0.90845597</v>
      </c>
      <c r="F1684">
        <v>0.1460979</v>
      </c>
      <c r="G1684">
        <v>0.38966602</v>
      </c>
    </row>
    <row r="1685" spans="1:7" x14ac:dyDescent="0.35">
      <c r="A1685" s="1">
        <v>3.3256233263949603E-8</v>
      </c>
      <c r="B1685">
        <v>0.79674845999999999</v>
      </c>
      <c r="C1685">
        <v>0.28971123999999998</v>
      </c>
      <c r="D1685">
        <v>0.53010199999999996</v>
      </c>
      <c r="E1685">
        <v>0.88819099999999995</v>
      </c>
      <c r="F1685">
        <v>0.25044304000000001</v>
      </c>
      <c r="G1685">
        <v>0.38281924000000001</v>
      </c>
    </row>
    <row r="1686" spans="1:7" x14ac:dyDescent="0.35">
      <c r="A1686" s="1">
        <v>3.3275551406489899E-8</v>
      </c>
      <c r="B1686">
        <v>0.79675954999999998</v>
      </c>
      <c r="C1686">
        <v>0.28980875</v>
      </c>
      <c r="D1686">
        <v>0.53004587000000003</v>
      </c>
      <c r="E1686">
        <v>0.84885776000000002</v>
      </c>
      <c r="F1686">
        <v>0.34269856999999998</v>
      </c>
      <c r="G1686">
        <v>0.39958506999999999</v>
      </c>
    </row>
    <row r="1687" spans="1:7" x14ac:dyDescent="0.35">
      <c r="A1687" s="1">
        <v>3.3294649769339603E-8</v>
      </c>
      <c r="B1687">
        <v>0.79674137</v>
      </c>
      <c r="C1687">
        <v>0.28992646999999999</v>
      </c>
      <c r="D1687">
        <v>0.53001213000000003</v>
      </c>
      <c r="E1687">
        <v>0.79852230000000002</v>
      </c>
      <c r="F1687">
        <v>0.41209512999999998</v>
      </c>
      <c r="G1687">
        <v>0.43577622999999999</v>
      </c>
    </row>
    <row r="1688" spans="1:7" x14ac:dyDescent="0.35">
      <c r="A1688" s="1">
        <v>3.33142621433559E-8</v>
      </c>
      <c r="B1688">
        <v>0.79669844999999995</v>
      </c>
      <c r="C1688">
        <v>0.29005175999999999</v>
      </c>
      <c r="D1688">
        <v>0.53000413999999996</v>
      </c>
      <c r="E1688">
        <v>0.74597959999999996</v>
      </c>
      <c r="F1688">
        <v>0.45130735999999999</v>
      </c>
      <c r="G1688">
        <v>0.48708196999999998</v>
      </c>
    </row>
    <row r="1689" spans="1:7" x14ac:dyDescent="0.35">
      <c r="A1689" s="1">
        <v>3.3335152223326102E-8</v>
      </c>
      <c r="B1689">
        <v>0.79663600000000001</v>
      </c>
      <c r="C1689">
        <v>0.29017195000000001</v>
      </c>
      <c r="D1689">
        <v>0.53002506000000005</v>
      </c>
      <c r="E1689">
        <v>0.70058787</v>
      </c>
      <c r="F1689">
        <v>0.45421856999999999</v>
      </c>
      <c r="G1689">
        <v>0.54832196</v>
      </c>
    </row>
    <row r="1690" spans="1:7" x14ac:dyDescent="0.35">
      <c r="A1690" s="1">
        <v>3.3357322773556799E-8</v>
      </c>
      <c r="B1690">
        <v>0.79656389999999999</v>
      </c>
      <c r="C1690">
        <v>0.2902671</v>
      </c>
      <c r="D1690">
        <v>0.53007610000000005</v>
      </c>
      <c r="E1690">
        <v>0.67255339999999997</v>
      </c>
      <c r="F1690">
        <v>0.417375</v>
      </c>
      <c r="G1690">
        <v>0.60967870000000002</v>
      </c>
    </row>
    <row r="1691" spans="1:7" x14ac:dyDescent="0.35">
      <c r="A1691" s="1">
        <v>3.3380699176685401E-8</v>
      </c>
      <c r="B1691">
        <v>0.7964947</v>
      </c>
      <c r="C1691">
        <v>0.29031657999999999</v>
      </c>
      <c r="D1691">
        <v>0.53015166999999996</v>
      </c>
      <c r="E1691">
        <v>0.66725504000000002</v>
      </c>
      <c r="F1691">
        <v>0.3442152</v>
      </c>
      <c r="G1691">
        <v>0.65929747000000005</v>
      </c>
    </row>
    <row r="1692" spans="1:7" x14ac:dyDescent="0.35">
      <c r="A1692" s="1">
        <v>3.34056538278716E-8</v>
      </c>
      <c r="B1692">
        <v>0.7964388</v>
      </c>
      <c r="C1692">
        <v>0.29030280000000003</v>
      </c>
      <c r="D1692">
        <v>0.53024112999999995</v>
      </c>
      <c r="E1692">
        <v>0.68424070000000003</v>
      </c>
      <c r="F1692">
        <v>0.24291207000000001</v>
      </c>
      <c r="G1692">
        <v>0.68618714999999997</v>
      </c>
    </row>
    <row r="1693" spans="1:7" x14ac:dyDescent="0.35">
      <c r="A1693" s="1">
        <v>3.3432046326294997E-8</v>
      </c>
      <c r="B1693">
        <v>0.79640840000000002</v>
      </c>
      <c r="C1693">
        <v>0.29021585</v>
      </c>
      <c r="D1693">
        <v>0.53032493999999997</v>
      </c>
      <c r="E1693">
        <v>0.71908927</v>
      </c>
      <c r="F1693">
        <v>0.13042049999999999</v>
      </c>
      <c r="G1693">
        <v>0.68062080000000003</v>
      </c>
    </row>
    <row r="1694" spans="1:7" x14ac:dyDescent="0.35">
      <c r="A1694" s="1">
        <v>3.34595279795189E-8</v>
      </c>
      <c r="B1694">
        <v>0.79641410000000001</v>
      </c>
      <c r="C1694">
        <v>0.29006594000000002</v>
      </c>
      <c r="D1694">
        <v>0.53037889999999999</v>
      </c>
      <c r="E1694">
        <v>0.76590599999999998</v>
      </c>
      <c r="F1694">
        <v>3.2424926999999999E-2</v>
      </c>
      <c r="G1694">
        <v>0.63962160000000001</v>
      </c>
    </row>
    <row r="1695" spans="1:7" x14ac:dyDescent="0.35">
      <c r="A1695" s="1">
        <v>3.3486723200888397E-8</v>
      </c>
      <c r="B1695">
        <v>0.79645969999999999</v>
      </c>
      <c r="C1695">
        <v>0.28989549999999997</v>
      </c>
      <c r="D1695">
        <v>0.53038450000000004</v>
      </c>
      <c r="E1695">
        <v>0.81719744000000005</v>
      </c>
      <c r="F1695">
        <v>-2.1061252999999999E-2</v>
      </c>
      <c r="G1695">
        <v>0.57326233000000004</v>
      </c>
    </row>
    <row r="1696" spans="1:7" x14ac:dyDescent="0.35">
      <c r="A1696" s="1">
        <v>3.3511295295967903E-8</v>
      </c>
      <c r="B1696">
        <v>0.79653050000000003</v>
      </c>
      <c r="C1696">
        <v>0.28976186999999998</v>
      </c>
      <c r="D1696">
        <v>0.53034650000000005</v>
      </c>
      <c r="E1696">
        <v>0.86174655</v>
      </c>
      <c r="F1696">
        <v>-1.7312081999999999E-2</v>
      </c>
      <c r="G1696">
        <v>0.50464249999999999</v>
      </c>
    </row>
    <row r="1697" spans="1:7" x14ac:dyDescent="0.35">
      <c r="A1697" s="1">
        <v>3.3534726274212597E-8</v>
      </c>
      <c r="B1697">
        <v>0.79661196000000001</v>
      </c>
      <c r="C1697">
        <v>0.28968376000000001</v>
      </c>
      <c r="D1697">
        <v>0.53027950000000001</v>
      </c>
      <c r="E1697">
        <v>0.89362264000000002</v>
      </c>
      <c r="F1697">
        <v>3.5728395000000003E-2</v>
      </c>
      <c r="G1697">
        <v>0.44552457000000001</v>
      </c>
    </row>
    <row r="1698" spans="1:7" x14ac:dyDescent="0.35">
      <c r="A1698" s="1">
        <v>3.3557086085100601E-8</v>
      </c>
      <c r="B1698">
        <v>0.79668474</v>
      </c>
      <c r="C1698">
        <v>0.28967112</v>
      </c>
      <c r="D1698">
        <v>0.53020060000000002</v>
      </c>
      <c r="E1698">
        <v>0.90447736000000001</v>
      </c>
      <c r="F1698">
        <v>0.123428024</v>
      </c>
      <c r="G1698">
        <v>0.40665084000000001</v>
      </c>
    </row>
    <row r="1699" spans="1:7" x14ac:dyDescent="0.35">
      <c r="A1699" s="1">
        <v>3.3578001400850502E-8</v>
      </c>
      <c r="B1699">
        <v>0.79673289999999997</v>
      </c>
      <c r="C1699">
        <v>0.28971599999999997</v>
      </c>
      <c r="D1699">
        <v>0.53012716999999998</v>
      </c>
      <c r="E1699">
        <v>0.89126309999999997</v>
      </c>
      <c r="F1699">
        <v>0.22258642000000001</v>
      </c>
      <c r="G1699">
        <v>0.39321792</v>
      </c>
    </row>
    <row r="1700" spans="1:7" x14ac:dyDescent="0.35">
      <c r="A1700" s="1">
        <v>3.35978213869251E-8</v>
      </c>
      <c r="B1700">
        <v>0.79675110000000005</v>
      </c>
      <c r="C1700">
        <v>0.28980001999999999</v>
      </c>
      <c r="D1700">
        <v>0.53006953000000001</v>
      </c>
      <c r="E1700">
        <v>0.85826740000000001</v>
      </c>
      <c r="F1700">
        <v>0.31415873999999999</v>
      </c>
      <c r="G1700">
        <v>0.40346890000000002</v>
      </c>
    </row>
    <row r="1701" spans="1:7" x14ac:dyDescent="0.35">
      <c r="A1701" s="1">
        <v>3.3617230120998699E-8</v>
      </c>
      <c r="B1701">
        <v>0.79674082999999996</v>
      </c>
      <c r="C1701">
        <v>0.28990697999999998</v>
      </c>
      <c r="D1701">
        <v>0.53003246000000004</v>
      </c>
      <c r="E1701">
        <v>0.81282529999999997</v>
      </c>
      <c r="F1701">
        <v>0.38625704999999999</v>
      </c>
      <c r="G1701">
        <v>0.43347405999999999</v>
      </c>
    </row>
    <row r="1702" spans="1:7" x14ac:dyDescent="0.35">
      <c r="A1702" s="1">
        <v>3.36369750385427E-8</v>
      </c>
      <c r="B1702">
        <v>0.79670584</v>
      </c>
      <c r="C1702">
        <v>0.29002410000000001</v>
      </c>
      <c r="D1702">
        <v>0.53001900000000002</v>
      </c>
      <c r="E1702">
        <v>0.76315569999999999</v>
      </c>
      <c r="F1702">
        <v>0.43106082000000001</v>
      </c>
      <c r="G1702">
        <v>0.47908666999999999</v>
      </c>
    </row>
    <row r="1703" spans="1:7" x14ac:dyDescent="0.35">
      <c r="A1703" s="1">
        <v>3.3657826192321001E-8</v>
      </c>
      <c r="B1703">
        <v>0.79665094999999997</v>
      </c>
      <c r="C1703">
        <v>0.29013926000000001</v>
      </c>
      <c r="D1703">
        <v>0.53003263</v>
      </c>
      <c r="E1703">
        <v>0.71805839999999999</v>
      </c>
      <c r="F1703">
        <v>0.44227942999999997</v>
      </c>
      <c r="G1703">
        <v>0.53554029999999997</v>
      </c>
    </row>
    <row r="1704" spans="1:7" x14ac:dyDescent="0.35">
      <c r="A1704" s="1">
        <v>3.3680168446036699E-8</v>
      </c>
      <c r="B1704">
        <v>0.79658406999999998</v>
      </c>
      <c r="C1704">
        <v>0.29023534000000001</v>
      </c>
      <c r="D1704">
        <v>0.53007519999999997</v>
      </c>
      <c r="E1704">
        <v>0.68716496000000005</v>
      </c>
      <c r="F1704">
        <v>0.41514467999999999</v>
      </c>
      <c r="G1704">
        <v>0.59487617000000004</v>
      </c>
    </row>
    <row r="1705" spans="1:7" x14ac:dyDescent="0.35">
      <c r="A1705" s="1">
        <v>3.3703609502248E-8</v>
      </c>
      <c r="B1705">
        <v>0.79651760000000005</v>
      </c>
      <c r="C1705">
        <v>0.29029064999999998</v>
      </c>
      <c r="D1705">
        <v>0.53014249999999996</v>
      </c>
      <c r="E1705">
        <v>0.67753165999999998</v>
      </c>
      <c r="F1705">
        <v>0.35174685999999999</v>
      </c>
      <c r="G1705">
        <v>0.64484554999999999</v>
      </c>
    </row>
    <row r="1706" spans="1:7" x14ac:dyDescent="0.35">
      <c r="A1706" s="1">
        <v>3.3728602214913298E-8</v>
      </c>
      <c r="B1706">
        <v>0.79646209999999995</v>
      </c>
      <c r="C1706">
        <v>0.29028827000000001</v>
      </c>
      <c r="D1706">
        <v>0.5302251</v>
      </c>
      <c r="E1706">
        <v>0.68977330000000003</v>
      </c>
      <c r="F1706">
        <v>0.25916403999999998</v>
      </c>
      <c r="G1706">
        <v>0.6748324</v>
      </c>
    </row>
    <row r="1707" spans="1:7" x14ac:dyDescent="0.35">
      <c r="A1707" s="1">
        <v>3.3755021965498999E-8</v>
      </c>
      <c r="B1707">
        <v>0.79642919999999995</v>
      </c>
      <c r="C1707">
        <v>0.29021712999999999</v>
      </c>
      <c r="D1707">
        <v>0.53030549999999999</v>
      </c>
      <c r="E1707">
        <v>0.72037755999999997</v>
      </c>
      <c r="F1707">
        <v>0.15281996</v>
      </c>
      <c r="G1707">
        <v>0.67486506999999996</v>
      </c>
    </row>
    <row r="1708" spans="1:7" x14ac:dyDescent="0.35">
      <c r="A1708" s="1">
        <v>3.3782618824174502E-8</v>
      </c>
      <c r="B1708">
        <v>0.79642939999999995</v>
      </c>
      <c r="C1708">
        <v>0.29008397000000002</v>
      </c>
      <c r="D1708">
        <v>0.53036099999999997</v>
      </c>
      <c r="E1708">
        <v>0.76373409999999997</v>
      </c>
      <c r="F1708">
        <v>5.6388173E-2</v>
      </c>
      <c r="G1708">
        <v>0.6408684</v>
      </c>
    </row>
    <row r="1709" spans="1:7" x14ac:dyDescent="0.35">
      <c r="A1709" s="1">
        <v>3.3810083476297803E-8</v>
      </c>
      <c r="B1709">
        <v>0.79646729999999999</v>
      </c>
      <c r="C1709">
        <v>0.28992525000000002</v>
      </c>
      <c r="D1709">
        <v>0.53037259999999997</v>
      </c>
      <c r="E1709">
        <v>0.81236030000000004</v>
      </c>
      <c r="F1709">
        <v>-8.6852909999999997E-4</v>
      </c>
      <c r="G1709">
        <v>0.58073870000000005</v>
      </c>
    </row>
    <row r="1710" spans="1:7" x14ac:dyDescent="0.35">
      <c r="A1710" s="1">
        <v>3.3835011709756599E-8</v>
      </c>
      <c r="B1710">
        <v>0.79653083999999996</v>
      </c>
      <c r="C1710">
        <v>0.28979564000000002</v>
      </c>
      <c r="D1710">
        <v>0.53034199999999998</v>
      </c>
      <c r="E1710">
        <v>0.85532045000000001</v>
      </c>
      <c r="F1710">
        <v>-4.0931079999999998E-3</v>
      </c>
      <c r="G1710">
        <v>0.51591355000000005</v>
      </c>
    </row>
    <row r="1711" spans="1:7" x14ac:dyDescent="0.35">
      <c r="A1711" s="1">
        <v>3.3858817692597602E-8</v>
      </c>
      <c r="B1711">
        <v>0.79660629999999999</v>
      </c>
      <c r="C1711">
        <v>0.28971555999999998</v>
      </c>
      <c r="D1711">
        <v>0.53028220000000004</v>
      </c>
      <c r="E1711">
        <v>0.88695884000000003</v>
      </c>
      <c r="F1711">
        <v>4.0592222999999997E-2</v>
      </c>
      <c r="G1711">
        <v>0.45838456999999999</v>
      </c>
    </row>
    <row r="1712" spans="1:7" x14ac:dyDescent="0.35">
      <c r="A1712" s="1">
        <v>3.3881657523975599E-8</v>
      </c>
      <c r="B1712">
        <v>0.79667589999999999</v>
      </c>
      <c r="C1712">
        <v>0.28969679999999998</v>
      </c>
      <c r="D1712">
        <v>0.53020864999999995</v>
      </c>
      <c r="E1712">
        <v>0.89928854000000003</v>
      </c>
      <c r="F1712">
        <v>0.120689556</v>
      </c>
      <c r="G1712">
        <v>0.41899144999999999</v>
      </c>
    </row>
    <row r="1713" spans="1:7" x14ac:dyDescent="0.35">
      <c r="A1713" s="1">
        <v>3.3903060103928397E-8</v>
      </c>
      <c r="B1713">
        <v>0.79672339999999997</v>
      </c>
      <c r="C1713">
        <v>0.28973415000000002</v>
      </c>
      <c r="D1713">
        <v>0.53013873</v>
      </c>
      <c r="E1713">
        <v>0.88870024999999997</v>
      </c>
      <c r="F1713">
        <v>0.21421230999999999</v>
      </c>
      <c r="G1713">
        <v>0.40382572999999999</v>
      </c>
    </row>
    <row r="1714" spans="1:7" x14ac:dyDescent="0.35">
      <c r="A1714" s="1">
        <v>3.3923289439085503E-8</v>
      </c>
      <c r="B1714">
        <v>0.79674286000000005</v>
      </c>
      <c r="C1714">
        <v>0.28981054000000001</v>
      </c>
      <c r="D1714">
        <v>0.53008319999999998</v>
      </c>
      <c r="E1714">
        <v>0.85890520000000004</v>
      </c>
      <c r="F1714">
        <v>0.30195716</v>
      </c>
      <c r="G1714">
        <v>0.41172009999999998</v>
      </c>
    </row>
    <row r="1715" spans="1:7" x14ac:dyDescent="0.35">
      <c r="A1715" s="1">
        <v>3.39430470260951E-8</v>
      </c>
      <c r="B1715">
        <v>0.79673499999999997</v>
      </c>
      <c r="C1715">
        <v>0.2899101</v>
      </c>
      <c r="D1715">
        <v>0.53004693999999997</v>
      </c>
      <c r="E1715">
        <v>0.81677469999999996</v>
      </c>
      <c r="F1715">
        <v>0.37192225000000001</v>
      </c>
      <c r="G1715">
        <v>0.43894082000000001</v>
      </c>
    </row>
    <row r="1716" spans="1:7" x14ac:dyDescent="0.35">
      <c r="A1716" s="1">
        <v>3.3963096076450701E-8</v>
      </c>
      <c r="B1716">
        <v>0.79670346000000003</v>
      </c>
      <c r="C1716">
        <v>0.29002017000000002</v>
      </c>
      <c r="D1716">
        <v>0.53003323000000002</v>
      </c>
      <c r="E1716">
        <v>0.77010140000000005</v>
      </c>
      <c r="F1716">
        <v>0.41619040000000002</v>
      </c>
      <c r="G1716">
        <v>0.4814544</v>
      </c>
    </row>
    <row r="1717" spans="1:7" x14ac:dyDescent="0.35">
      <c r="A1717" s="1">
        <v>3.3984202652819198E-8</v>
      </c>
      <c r="B1717">
        <v>0.79665273000000003</v>
      </c>
      <c r="C1717">
        <v>0.29012860000000001</v>
      </c>
      <c r="D1717">
        <v>0.53004510000000005</v>
      </c>
      <c r="E1717">
        <v>0.72729650000000001</v>
      </c>
      <c r="F1717">
        <v>0.42844415000000002</v>
      </c>
      <c r="G1717">
        <v>0.53457840000000001</v>
      </c>
    </row>
    <row r="1718" spans="1:7" x14ac:dyDescent="0.35">
      <c r="A1718" s="1">
        <v>3.4006837772175801E-8</v>
      </c>
      <c r="B1718">
        <v>0.79659020000000003</v>
      </c>
      <c r="C1718">
        <v>0.29021928000000002</v>
      </c>
      <c r="D1718">
        <v>0.53008469999999996</v>
      </c>
      <c r="E1718">
        <v>0.69748750000000004</v>
      </c>
      <c r="F1718">
        <v>0.40381437999999997</v>
      </c>
      <c r="G1718">
        <v>0.59083116000000002</v>
      </c>
    </row>
    <row r="1719" spans="1:7" x14ac:dyDescent="0.35">
      <c r="A1719" s="1">
        <v>3.40306298882698E-8</v>
      </c>
      <c r="B1719">
        <v>0.79652756000000002</v>
      </c>
      <c r="C1719">
        <v>0.29027115999999997</v>
      </c>
      <c r="D1719">
        <v>0.53014797000000002</v>
      </c>
      <c r="E1719">
        <v>0.68778309999999998</v>
      </c>
      <c r="F1719">
        <v>0.34386545000000002</v>
      </c>
      <c r="G1719">
        <v>0.63835240000000004</v>
      </c>
    </row>
    <row r="1720" spans="1:7" x14ac:dyDescent="0.35">
      <c r="A1720" s="1">
        <v>3.4055957831969201E-8</v>
      </c>
      <c r="B1720">
        <v>0.79647546999999996</v>
      </c>
      <c r="C1720">
        <v>0.29026764999999999</v>
      </c>
      <c r="D1720">
        <v>0.53022559999999996</v>
      </c>
      <c r="E1720">
        <v>0.69916739999999999</v>
      </c>
      <c r="F1720">
        <v>0.25575829999999999</v>
      </c>
      <c r="G1720">
        <v>0.66655195</v>
      </c>
    </row>
    <row r="1721" spans="1:7" x14ac:dyDescent="0.35">
      <c r="A1721" s="1">
        <v>3.4082671287368202E-8</v>
      </c>
      <c r="B1721">
        <v>0.79644530000000002</v>
      </c>
      <c r="C1721">
        <v>0.29019898</v>
      </c>
      <c r="D1721">
        <v>0.53030014000000003</v>
      </c>
      <c r="E1721">
        <v>0.72840285000000005</v>
      </c>
      <c r="F1721">
        <v>0.15499321999999999</v>
      </c>
      <c r="G1721">
        <v>0.66587054999999995</v>
      </c>
    </row>
    <row r="1722" spans="1:7" x14ac:dyDescent="0.35">
      <c r="A1722" s="1">
        <v>3.4110456585825098E-8</v>
      </c>
      <c r="B1722">
        <v>0.79644703999999999</v>
      </c>
      <c r="C1722">
        <v>0.29007313000000001</v>
      </c>
      <c r="D1722">
        <v>0.53035045000000003</v>
      </c>
      <c r="E1722">
        <v>0.7698952</v>
      </c>
      <c r="F1722">
        <v>6.5001786000000006E-2</v>
      </c>
      <c r="G1722">
        <v>0.63287070000000001</v>
      </c>
    </row>
    <row r="1723" spans="1:7" x14ac:dyDescent="0.35">
      <c r="A1723" s="1">
        <v>3.4137633910321499E-8</v>
      </c>
      <c r="B1723">
        <v>0.79648339999999995</v>
      </c>
      <c r="C1723">
        <v>0.28992772</v>
      </c>
      <c r="D1723">
        <v>0.53035940000000004</v>
      </c>
      <c r="E1723">
        <v>0.81535990000000003</v>
      </c>
      <c r="F1723">
        <v>1.372257E-2</v>
      </c>
      <c r="G1723">
        <v>0.57664627000000002</v>
      </c>
    </row>
    <row r="1724" spans="1:7" x14ac:dyDescent="0.35">
      <c r="A1724" s="1">
        <v>3.4162649585935601E-8</v>
      </c>
      <c r="B1724">
        <v>0.79654323999999999</v>
      </c>
      <c r="C1724">
        <v>0.28980893000000002</v>
      </c>
      <c r="D1724">
        <v>0.53032964000000005</v>
      </c>
      <c r="E1724">
        <v>0.85544189999999998</v>
      </c>
      <c r="F1724">
        <v>1.2546982999999999E-2</v>
      </c>
      <c r="G1724">
        <v>0.51585380000000003</v>
      </c>
    </row>
    <row r="1725" spans="1:7" x14ac:dyDescent="0.35">
      <c r="A1725" s="1">
        <v>3.4186694466115503E-8</v>
      </c>
      <c r="B1725">
        <v>0.79661362999999996</v>
      </c>
      <c r="C1725">
        <v>0.28973672</v>
      </c>
      <c r="D1725">
        <v>0.53027283999999997</v>
      </c>
      <c r="E1725">
        <v>0.88424283000000004</v>
      </c>
      <c r="F1725">
        <v>5.6551687000000003E-2</v>
      </c>
      <c r="G1725">
        <v>0.46215641000000002</v>
      </c>
    </row>
    <row r="1726" spans="1:7" x14ac:dyDescent="0.35">
      <c r="A1726" s="1">
        <v>3.4209808203423901E-8</v>
      </c>
      <c r="B1726">
        <v>0.79667765000000001</v>
      </c>
      <c r="C1726">
        <v>0.28972261999999999</v>
      </c>
      <c r="D1726">
        <v>0.53020363999999998</v>
      </c>
      <c r="E1726">
        <v>0.89419099999999996</v>
      </c>
      <c r="F1726">
        <v>0.13348736</v>
      </c>
      <c r="G1726">
        <v>0.42614812000000002</v>
      </c>
    </row>
    <row r="1727" spans="1:7" x14ac:dyDescent="0.35">
      <c r="A1727" s="1">
        <v>3.4231474973853403E-8</v>
      </c>
      <c r="B1727">
        <v>0.79671999999999998</v>
      </c>
      <c r="C1727">
        <v>0.28976099999999999</v>
      </c>
      <c r="D1727">
        <v>0.53013873</v>
      </c>
      <c r="E1727">
        <v>0.88243954999999996</v>
      </c>
      <c r="F1727">
        <v>0.22195129</v>
      </c>
      <c r="G1727">
        <v>0.41345996000000002</v>
      </c>
    </row>
    <row r="1728" spans="1:7" x14ac:dyDescent="0.35">
      <c r="A1728" s="1">
        <v>3.4251989326180398E-8</v>
      </c>
      <c r="B1728">
        <v>0.79673579999999999</v>
      </c>
      <c r="C1728">
        <v>0.28983530000000002</v>
      </c>
      <c r="D1728">
        <v>0.53008807000000002</v>
      </c>
      <c r="E1728">
        <v>0.85302292999999996</v>
      </c>
      <c r="F1728">
        <v>0.30381474000000003</v>
      </c>
      <c r="G1728">
        <v>0.42268835999999999</v>
      </c>
    </row>
    <row r="1729" spans="1:7" x14ac:dyDescent="0.35">
      <c r="A1729" s="1">
        <v>3.4272104320750298E-8</v>
      </c>
      <c r="B1729">
        <v>0.79672609999999999</v>
      </c>
      <c r="C1729">
        <v>0.28993064000000002</v>
      </c>
      <c r="D1729">
        <v>0.53005610000000003</v>
      </c>
      <c r="E1729">
        <v>0.81262570000000001</v>
      </c>
      <c r="F1729">
        <v>0.36793226000000001</v>
      </c>
      <c r="G1729">
        <v>0.45016253000000001</v>
      </c>
    </row>
    <row r="1730" spans="1:7" x14ac:dyDescent="0.35">
      <c r="A1730" s="1">
        <v>3.4292589356148303E-8</v>
      </c>
      <c r="B1730">
        <v>0.79669409999999996</v>
      </c>
      <c r="C1730">
        <v>0.29003474000000001</v>
      </c>
      <c r="D1730">
        <v>0.53004616000000004</v>
      </c>
      <c r="E1730">
        <v>0.76877930000000005</v>
      </c>
      <c r="F1730">
        <v>0.40669018000000001</v>
      </c>
      <c r="G1730">
        <v>0.49188593000000003</v>
      </c>
    </row>
    <row r="1731" spans="1:7" x14ac:dyDescent="0.35">
      <c r="A1731" s="1">
        <v>3.4314225766929903E-8</v>
      </c>
      <c r="B1731">
        <v>0.79664457</v>
      </c>
      <c r="C1731">
        <v>0.29013549999999999</v>
      </c>
      <c r="D1731">
        <v>0.53006109999999995</v>
      </c>
      <c r="E1731">
        <v>0.72959790000000002</v>
      </c>
      <c r="F1731">
        <v>0.41395526999999999</v>
      </c>
      <c r="G1731">
        <v>0.54306390000000004</v>
      </c>
    </row>
    <row r="1732" spans="1:7" x14ac:dyDescent="0.35">
      <c r="A1732" s="1">
        <v>3.4337447501424703E-8</v>
      </c>
      <c r="B1732">
        <v>0.79658490000000004</v>
      </c>
      <c r="C1732">
        <v>0.29021624000000001</v>
      </c>
      <c r="D1732">
        <v>0.53010254999999995</v>
      </c>
      <c r="E1732">
        <v>0.70380450000000006</v>
      </c>
      <c r="F1732">
        <v>0.38528454000000001</v>
      </c>
      <c r="G1732">
        <v>0.59588783999999995</v>
      </c>
    </row>
    <row r="1733" spans="1:7" x14ac:dyDescent="0.35">
      <c r="A1733" s="1">
        <v>3.4361841886087697E-8</v>
      </c>
      <c r="B1733">
        <v>0.79652685000000001</v>
      </c>
      <c r="C1733">
        <v>0.29025662000000002</v>
      </c>
      <c r="D1733">
        <v>0.5301652</v>
      </c>
      <c r="E1733">
        <v>0.69770239999999994</v>
      </c>
      <c r="F1733">
        <v>0.32319966</v>
      </c>
      <c r="G1733">
        <v>0.63849940000000005</v>
      </c>
    </row>
    <row r="1734" spans="1:7" x14ac:dyDescent="0.35">
      <c r="A1734" s="1">
        <v>3.4387786871825901E-8</v>
      </c>
      <c r="B1734">
        <v>0.79648079999999999</v>
      </c>
      <c r="C1734">
        <v>0.29024142000000003</v>
      </c>
      <c r="D1734">
        <v>0.53023874999999998</v>
      </c>
      <c r="E1734">
        <v>0.71168629999999999</v>
      </c>
      <c r="F1734">
        <v>0.23597219999999999</v>
      </c>
      <c r="G1734">
        <v>0.66064109999999998</v>
      </c>
    </row>
    <row r="1735" spans="1:7" x14ac:dyDescent="0.35">
      <c r="A1735" s="1">
        <v>3.4415001473169199E-8</v>
      </c>
      <c r="B1735">
        <v>0.79645809999999995</v>
      </c>
      <c r="C1735">
        <v>0.29016461999999998</v>
      </c>
      <c r="D1735">
        <v>0.53030540000000004</v>
      </c>
      <c r="E1735">
        <v>0.74210810000000005</v>
      </c>
      <c r="F1735">
        <v>0.14081848</v>
      </c>
      <c r="G1735">
        <v>0.65386639999999996</v>
      </c>
    </row>
    <row r="1736" spans="1:7" x14ac:dyDescent="0.35">
      <c r="A1736" s="1">
        <v>3.4443024742841E-8</v>
      </c>
      <c r="B1736">
        <v>0.79646707000000005</v>
      </c>
      <c r="C1736">
        <v>0.29003941999999999</v>
      </c>
      <c r="D1736">
        <v>0.5303447</v>
      </c>
      <c r="E1736">
        <v>0.78306299999999995</v>
      </c>
      <c r="F1736">
        <v>6.1883340000000002E-2</v>
      </c>
      <c r="G1736">
        <v>0.61702347000000002</v>
      </c>
    </row>
    <row r="1737" spans="1:7" x14ac:dyDescent="0.35">
      <c r="A1737" s="1">
        <v>3.44695974500254E-8</v>
      </c>
      <c r="B1737">
        <v>0.79650664000000004</v>
      </c>
      <c r="C1737">
        <v>0.28990830000000001</v>
      </c>
      <c r="D1737">
        <v>0.53034429999999999</v>
      </c>
      <c r="E1737">
        <v>0.82507620000000004</v>
      </c>
      <c r="F1737">
        <v>2.4317770999999998E-2</v>
      </c>
      <c r="G1737">
        <v>0.56261676999999999</v>
      </c>
    </row>
    <row r="1738" spans="1:7" x14ac:dyDescent="0.35">
      <c r="A1738" s="1">
        <v>3.4494536155902803E-8</v>
      </c>
      <c r="B1738">
        <v>0.79656579999999999</v>
      </c>
      <c r="C1738">
        <v>0.28980586000000003</v>
      </c>
      <c r="D1738">
        <v>0.53031010000000001</v>
      </c>
      <c r="E1738">
        <v>0.86094250000000005</v>
      </c>
      <c r="F1738">
        <v>3.3055912999999999E-2</v>
      </c>
      <c r="G1738">
        <v>0.50605160000000005</v>
      </c>
    </row>
    <row r="1739" spans="1:7" x14ac:dyDescent="0.35">
      <c r="A1739" s="1">
        <v>3.4518724876960002E-8</v>
      </c>
      <c r="B1739">
        <v>0.7966316</v>
      </c>
      <c r="C1739">
        <v>0.28975040000000002</v>
      </c>
      <c r="D1739">
        <v>0.53025279999999997</v>
      </c>
      <c r="E1739">
        <v>0.88426614000000003</v>
      </c>
      <c r="F1739">
        <v>8.3068080000000002E-2</v>
      </c>
      <c r="G1739">
        <v>0.45837670000000003</v>
      </c>
    </row>
    <row r="1740" spans="1:7" x14ac:dyDescent="0.35">
      <c r="A1740" s="1">
        <v>3.4541885978882002E-8</v>
      </c>
      <c r="B1740">
        <v>0.79668735999999996</v>
      </c>
      <c r="C1740">
        <v>0.28975034</v>
      </c>
      <c r="D1740">
        <v>0.53018759999999998</v>
      </c>
      <c r="E1740">
        <v>0.88826609999999995</v>
      </c>
      <c r="F1740">
        <v>0.16024268999999999</v>
      </c>
      <c r="G1740">
        <v>0.42947881999999998</v>
      </c>
    </row>
    <row r="1741" spans="1:7" x14ac:dyDescent="0.35">
      <c r="A1741" s="1">
        <v>3.4563577848301702E-8</v>
      </c>
      <c r="B1741">
        <v>0.79672074000000004</v>
      </c>
      <c r="C1741">
        <v>0.28979670000000002</v>
      </c>
      <c r="D1741">
        <v>0.53012943000000001</v>
      </c>
      <c r="E1741">
        <v>0.87218547000000002</v>
      </c>
      <c r="F1741">
        <v>0.24351998999999999</v>
      </c>
      <c r="G1741">
        <v>0.42308885000000002</v>
      </c>
    </row>
    <row r="1742" spans="1:7" x14ac:dyDescent="0.35">
      <c r="A1742" s="1">
        <v>3.4584279838185397E-8</v>
      </c>
      <c r="B1742">
        <v>0.79672854999999998</v>
      </c>
      <c r="C1742">
        <v>0.28987341999999999</v>
      </c>
      <c r="D1742">
        <v>0.53008633999999999</v>
      </c>
      <c r="E1742">
        <v>0.84097699999999997</v>
      </c>
      <c r="F1742">
        <v>0.31721633999999999</v>
      </c>
      <c r="G1742">
        <v>0.43690859999999998</v>
      </c>
    </row>
    <row r="1743" spans="1:7" x14ac:dyDescent="0.35">
      <c r="A1743" s="1">
        <v>3.4604792484110297E-8</v>
      </c>
      <c r="B1743">
        <v>0.79671305000000003</v>
      </c>
      <c r="C1743">
        <v>0.28996682000000001</v>
      </c>
      <c r="D1743">
        <v>0.53006220000000004</v>
      </c>
      <c r="E1743">
        <v>0.80133383999999996</v>
      </c>
      <c r="F1743">
        <v>0.37169236</v>
      </c>
      <c r="G1743">
        <v>0.46723735</v>
      </c>
    </row>
    <row r="1744" spans="1:7" x14ac:dyDescent="0.35">
      <c r="A1744" s="1">
        <v>3.46259085123616E-8</v>
      </c>
      <c r="B1744">
        <v>0.79667752999999997</v>
      </c>
      <c r="C1744">
        <v>0.29006525999999999</v>
      </c>
      <c r="D1744">
        <v>0.53005992999999996</v>
      </c>
      <c r="E1744">
        <v>0.76062200000000002</v>
      </c>
      <c r="F1744">
        <v>0.39999249999999997</v>
      </c>
      <c r="G1744">
        <v>0.51001834999999995</v>
      </c>
    </row>
    <row r="1745" spans="1:7" x14ac:dyDescent="0.35">
      <c r="A1745" s="1">
        <v>3.46483904779355E-8</v>
      </c>
      <c r="B1745">
        <v>0.79662690000000003</v>
      </c>
      <c r="C1745">
        <v>0.29015583</v>
      </c>
      <c r="D1745">
        <v>0.53008219999999995</v>
      </c>
      <c r="E1745">
        <v>0.72682464000000002</v>
      </c>
      <c r="F1745">
        <v>0.39634258</v>
      </c>
      <c r="G1745">
        <v>0.55993026000000001</v>
      </c>
    </row>
    <row r="1746" spans="1:7" x14ac:dyDescent="0.35">
      <c r="A1746" s="1">
        <v>3.4672337252215799E-8</v>
      </c>
      <c r="B1746">
        <v>0.79657020000000001</v>
      </c>
      <c r="C1746">
        <v>0.29022039999999999</v>
      </c>
      <c r="D1746">
        <v>0.53012884000000005</v>
      </c>
      <c r="E1746">
        <v>0.70816933999999998</v>
      </c>
      <c r="F1746">
        <v>0.35802513000000002</v>
      </c>
      <c r="G1746">
        <v>0.60777294999999998</v>
      </c>
    </row>
    <row r="1747" spans="1:7" x14ac:dyDescent="0.35">
      <c r="A1747" s="1">
        <v>3.46976269767704E-8</v>
      </c>
      <c r="B1747">
        <v>0.79651826999999997</v>
      </c>
      <c r="C1747">
        <v>0.29024075999999999</v>
      </c>
      <c r="D1747">
        <v>0.53019289999999997</v>
      </c>
      <c r="E1747">
        <v>0.70892584000000003</v>
      </c>
      <c r="F1747">
        <v>0.28947064</v>
      </c>
      <c r="G1747">
        <v>0.64236534000000001</v>
      </c>
    </row>
    <row r="1748" spans="1:7" x14ac:dyDescent="0.35">
      <c r="A1748" s="1">
        <v>3.4724418863182697E-8</v>
      </c>
      <c r="B1748">
        <v>0.79648200000000002</v>
      </c>
      <c r="C1748">
        <v>0.29020435</v>
      </c>
      <c r="D1748">
        <v>0.53026163999999998</v>
      </c>
      <c r="E1748">
        <v>0.72828554999999995</v>
      </c>
      <c r="F1748">
        <v>0.20174097999999999</v>
      </c>
      <c r="G1748">
        <v>0.65384746000000005</v>
      </c>
    </row>
    <row r="1749" spans="1:7" x14ac:dyDescent="0.35">
      <c r="A1749" s="1">
        <v>3.47522665338828E-8</v>
      </c>
      <c r="B1749">
        <v>0.79647166000000003</v>
      </c>
      <c r="C1749">
        <v>0.29011214000000002</v>
      </c>
      <c r="D1749">
        <v>0.53031609999999996</v>
      </c>
      <c r="E1749">
        <v>0.76164686999999998</v>
      </c>
      <c r="F1749">
        <v>0.11494137</v>
      </c>
      <c r="G1749">
        <v>0.63626240000000001</v>
      </c>
    </row>
    <row r="1750" spans="1:7" x14ac:dyDescent="0.35">
      <c r="A1750" s="1">
        <v>3.4780138841384199E-8</v>
      </c>
      <c r="B1750">
        <v>0.79649250000000005</v>
      </c>
      <c r="C1750">
        <v>0.28998792000000001</v>
      </c>
      <c r="D1750">
        <v>0.53033839999999999</v>
      </c>
      <c r="E1750">
        <v>0.80194529999999997</v>
      </c>
      <c r="F1750">
        <v>5.4162618000000003E-2</v>
      </c>
      <c r="G1750">
        <v>0.59324690000000002</v>
      </c>
    </row>
    <row r="1751" spans="1:7" x14ac:dyDescent="0.35">
      <c r="A1751" s="1">
        <v>3.4806022232555001E-8</v>
      </c>
      <c r="B1751">
        <v>0.79653794</v>
      </c>
      <c r="C1751">
        <v>0.28987432000000002</v>
      </c>
      <c r="D1751">
        <v>0.53032429999999997</v>
      </c>
      <c r="E1751">
        <v>0.83972656999999995</v>
      </c>
      <c r="F1751">
        <v>3.6601139999999997E-2</v>
      </c>
      <c r="G1751">
        <v>0.54019254000000005</v>
      </c>
    </row>
    <row r="1752" spans="1:7" x14ac:dyDescent="0.35">
      <c r="A1752" s="1">
        <v>3.4830869798832197E-8</v>
      </c>
      <c r="B1752">
        <v>0.79659723999999998</v>
      </c>
      <c r="C1752">
        <v>0.28979492000000001</v>
      </c>
      <c r="D1752">
        <v>0.53028213999999996</v>
      </c>
      <c r="E1752">
        <v>0.86935185999999998</v>
      </c>
      <c r="F1752">
        <v>6.1506770000000002E-2</v>
      </c>
      <c r="G1752">
        <v>0.48913200000000001</v>
      </c>
    </row>
    <row r="1753" spans="1:7" x14ac:dyDescent="0.35">
      <c r="A1753" s="1">
        <v>3.4855073297768699E-8</v>
      </c>
      <c r="B1753">
        <v>0.79665684999999997</v>
      </c>
      <c r="C1753">
        <v>0.28976469999999999</v>
      </c>
      <c r="D1753">
        <v>0.53022336999999997</v>
      </c>
      <c r="E1753">
        <v>0.88394919999999999</v>
      </c>
      <c r="F1753">
        <v>0.12161306</v>
      </c>
      <c r="G1753">
        <v>0.45059729999999998</v>
      </c>
    </row>
    <row r="1754" spans="1:7" x14ac:dyDescent="0.35">
      <c r="A1754" s="1">
        <v>3.4877992531759297E-8</v>
      </c>
      <c r="B1754">
        <v>0.79670054000000001</v>
      </c>
      <c r="C1754">
        <v>0.28978540000000003</v>
      </c>
      <c r="D1754">
        <v>0.53016350000000001</v>
      </c>
      <c r="E1754">
        <v>0.87891830000000004</v>
      </c>
      <c r="F1754">
        <v>0.19925743000000001</v>
      </c>
      <c r="G1754">
        <v>0.43248880000000001</v>
      </c>
    </row>
    <row r="1755" spans="1:7" x14ac:dyDescent="0.35">
      <c r="A1755" s="1">
        <v>3.4899545581548303E-8</v>
      </c>
      <c r="B1755">
        <v>0.79672100000000001</v>
      </c>
      <c r="C1755">
        <v>0.28984374000000002</v>
      </c>
      <c r="D1755">
        <v>0.53011452999999997</v>
      </c>
      <c r="E1755">
        <v>0.85654752999999995</v>
      </c>
      <c r="F1755">
        <v>0.27530015000000002</v>
      </c>
      <c r="G1755">
        <v>0.43543359999999998</v>
      </c>
    </row>
    <row r="1756" spans="1:7" x14ac:dyDescent="0.35">
      <c r="A1756" s="1">
        <v>3.4920447903575802E-8</v>
      </c>
      <c r="B1756">
        <v>0.79671780000000003</v>
      </c>
      <c r="C1756">
        <v>0.28992486000000001</v>
      </c>
      <c r="D1756">
        <v>0.53008200000000005</v>
      </c>
      <c r="E1756">
        <v>0.82267699999999999</v>
      </c>
      <c r="F1756">
        <v>0.33751184000000001</v>
      </c>
      <c r="G1756">
        <v>0.45624256000000002</v>
      </c>
    </row>
    <row r="1757" spans="1:7" x14ac:dyDescent="0.35">
      <c r="A1757" s="1">
        <v>3.4941532276491498E-8</v>
      </c>
      <c r="B1757">
        <v>0.79669369999999995</v>
      </c>
      <c r="C1757">
        <v>0.29001668000000003</v>
      </c>
      <c r="D1757">
        <v>0.53006900000000001</v>
      </c>
      <c r="E1757">
        <v>0.78405075999999996</v>
      </c>
      <c r="F1757">
        <v>0.37795600000000001</v>
      </c>
      <c r="G1757">
        <v>0.49115360000000002</v>
      </c>
    </row>
    <row r="1758" spans="1:7" x14ac:dyDescent="0.35">
      <c r="A1758" s="1">
        <v>3.4963596921918202E-8</v>
      </c>
      <c r="B1758">
        <v>0.79665269999999999</v>
      </c>
      <c r="C1758">
        <v>0.29010736999999998</v>
      </c>
      <c r="D1758">
        <v>0.53007839999999995</v>
      </c>
      <c r="E1758">
        <v>0.7480234</v>
      </c>
      <c r="F1758">
        <v>0.39040279999999999</v>
      </c>
      <c r="G1758">
        <v>0.5357208</v>
      </c>
    </row>
    <row r="1759" spans="1:7" x14ac:dyDescent="0.35">
      <c r="A1759" s="1">
        <v>3.4987282585767102E-8</v>
      </c>
      <c r="B1759">
        <v>0.79660063999999997</v>
      </c>
      <c r="C1759">
        <v>0.29018231999999999</v>
      </c>
      <c r="D1759">
        <v>0.53011185000000005</v>
      </c>
      <c r="E1759">
        <v>0.72248966000000003</v>
      </c>
      <c r="F1759">
        <v>0.37000470000000002</v>
      </c>
      <c r="G1759">
        <v>0.58331379999999999</v>
      </c>
    </row>
    <row r="1760" spans="1:7" x14ac:dyDescent="0.35">
      <c r="A1760" s="1">
        <v>3.5012276880330902E-8</v>
      </c>
      <c r="B1760">
        <v>0.79654837000000001</v>
      </c>
      <c r="C1760">
        <v>0.29022229999999999</v>
      </c>
      <c r="D1760">
        <v>0.53016560000000001</v>
      </c>
      <c r="E1760">
        <v>0.71420479999999997</v>
      </c>
      <c r="F1760">
        <v>0.31759784000000002</v>
      </c>
      <c r="G1760">
        <v>0.62309000000000003</v>
      </c>
    </row>
    <row r="1761" spans="1:7" x14ac:dyDescent="0.35">
      <c r="A1761" s="1">
        <v>3.5038790344988803E-8</v>
      </c>
      <c r="B1761">
        <v>0.79650620000000005</v>
      </c>
      <c r="C1761">
        <v>0.29021236</v>
      </c>
      <c r="D1761">
        <v>0.53023019999999998</v>
      </c>
      <c r="E1761">
        <v>0.72468770000000005</v>
      </c>
      <c r="F1761">
        <v>0.24078353999999999</v>
      </c>
      <c r="G1761">
        <v>0.6448313</v>
      </c>
    </row>
    <row r="1762" spans="1:7" x14ac:dyDescent="0.35">
      <c r="A1762" s="1">
        <v>3.5066546173964897E-8</v>
      </c>
      <c r="B1762">
        <v>0.796485</v>
      </c>
      <c r="C1762">
        <v>0.29014691999999997</v>
      </c>
      <c r="D1762">
        <v>0.53028922999999994</v>
      </c>
      <c r="E1762">
        <v>0.75111496</v>
      </c>
      <c r="F1762">
        <v>0.15567811000000001</v>
      </c>
      <c r="G1762">
        <v>0.64040094999999997</v>
      </c>
    </row>
    <row r="1763" spans="1:7" x14ac:dyDescent="0.35">
      <c r="A1763" s="1">
        <v>3.5094728703678402E-8</v>
      </c>
      <c r="B1763">
        <v>0.79649234000000002</v>
      </c>
      <c r="C1763">
        <v>0.29003953999999998</v>
      </c>
      <c r="D1763">
        <v>0.53032400000000002</v>
      </c>
      <c r="E1763">
        <v>0.78735549999999999</v>
      </c>
      <c r="F1763">
        <v>8.5553669999999998E-2</v>
      </c>
      <c r="G1763">
        <v>0.60908209999999996</v>
      </c>
    </row>
    <row r="1764" spans="1:7" x14ac:dyDescent="0.35">
      <c r="A1764" s="1">
        <v>3.5121402584381301E-8</v>
      </c>
      <c r="B1764">
        <v>0.79652624999999999</v>
      </c>
      <c r="C1764">
        <v>0.28992677</v>
      </c>
      <c r="D1764">
        <v>0.53032446</v>
      </c>
      <c r="E1764">
        <v>0.82450294000000002</v>
      </c>
      <c r="F1764">
        <v>5.17829E-2</v>
      </c>
      <c r="G1764">
        <v>0.56200516</v>
      </c>
    </row>
    <row r="1765" spans="1:7" x14ac:dyDescent="0.35">
      <c r="A1765" s="1">
        <v>3.5146804118892702E-8</v>
      </c>
      <c r="B1765">
        <v>0.7965776</v>
      </c>
      <c r="C1765">
        <v>0.28983730000000002</v>
      </c>
      <c r="D1765">
        <v>0.53029499999999996</v>
      </c>
      <c r="E1765">
        <v>0.85620856000000001</v>
      </c>
      <c r="F1765">
        <v>5.8912510000000001E-2</v>
      </c>
      <c r="G1765">
        <v>0.51204466999999998</v>
      </c>
    </row>
    <row r="1766" spans="1:7" x14ac:dyDescent="0.35">
      <c r="A1766" s="1">
        <v>3.5171638699517801E-8</v>
      </c>
      <c r="B1766">
        <v>0.79663485000000001</v>
      </c>
      <c r="C1766">
        <v>0.28978914</v>
      </c>
      <c r="D1766">
        <v>0.53024459999999995</v>
      </c>
      <c r="E1766">
        <v>0.87626636000000002</v>
      </c>
      <c r="F1766">
        <v>0.10342203</v>
      </c>
      <c r="G1766">
        <v>0.46973359999999997</v>
      </c>
    </row>
    <row r="1767" spans="1:7" x14ac:dyDescent="0.35">
      <c r="A1767" s="1">
        <v>3.51955424309699E-8</v>
      </c>
      <c r="B1767">
        <v>0.79668313000000002</v>
      </c>
      <c r="C1767">
        <v>0.28979074999999999</v>
      </c>
      <c r="D1767">
        <v>0.53018695000000005</v>
      </c>
      <c r="E1767">
        <v>0.87861860000000003</v>
      </c>
      <c r="F1767">
        <v>0.17255455</v>
      </c>
      <c r="G1767">
        <v>0.44454821999999999</v>
      </c>
    </row>
    <row r="1768" spans="1:7" x14ac:dyDescent="0.35">
      <c r="A1768" s="1">
        <v>3.52179638895232E-8</v>
      </c>
      <c r="B1768">
        <v>0.79671069999999999</v>
      </c>
      <c r="C1768">
        <v>0.28983407999999999</v>
      </c>
      <c r="D1768">
        <v>0.53013617000000002</v>
      </c>
      <c r="E1768">
        <v>0.86300670000000002</v>
      </c>
      <c r="F1768">
        <v>0.24663705999999999</v>
      </c>
      <c r="G1768">
        <v>0.44007712999999998</v>
      </c>
    </row>
    <row r="1769" spans="1:7" x14ac:dyDescent="0.35">
      <c r="A1769" s="1">
        <v>3.5239408790745702E-8</v>
      </c>
      <c r="B1769">
        <v>0.79671550000000002</v>
      </c>
      <c r="C1769">
        <v>0.28990432999999999</v>
      </c>
      <c r="D1769">
        <v>0.53009949999999995</v>
      </c>
      <c r="E1769">
        <v>0.83431480000000002</v>
      </c>
      <c r="F1769">
        <v>0.31119101999999998</v>
      </c>
      <c r="G1769">
        <v>0.45406619999999998</v>
      </c>
    </row>
    <row r="1770" spans="1:7" x14ac:dyDescent="0.35">
      <c r="A1770" s="1">
        <v>3.5260736263310901E-8</v>
      </c>
      <c r="B1770">
        <v>0.79669920000000005</v>
      </c>
      <c r="C1770">
        <v>0.28998876000000001</v>
      </c>
      <c r="D1770">
        <v>0.53008074000000005</v>
      </c>
      <c r="E1770">
        <v>0.79880510000000005</v>
      </c>
      <c r="F1770">
        <v>0.35732130000000001</v>
      </c>
      <c r="G1770">
        <v>0.48294175</v>
      </c>
    </row>
    <row r="1771" spans="1:7" x14ac:dyDescent="0.35">
      <c r="A1771" s="1">
        <v>3.5282774098064002E-8</v>
      </c>
      <c r="B1771">
        <v>0.79666530000000002</v>
      </c>
      <c r="C1771">
        <v>0.29007592999999998</v>
      </c>
      <c r="D1771">
        <v>0.53008264000000005</v>
      </c>
      <c r="E1771">
        <v>0.76334035</v>
      </c>
      <c r="F1771">
        <v>0.37844620000000001</v>
      </c>
      <c r="G1771">
        <v>0.52264250000000001</v>
      </c>
    </row>
    <row r="1772" spans="1:7" x14ac:dyDescent="0.35">
      <c r="A1772" s="1">
        <v>3.5306272330074101E-8</v>
      </c>
      <c r="B1772">
        <v>0.79661879999999996</v>
      </c>
      <c r="C1772">
        <v>0.29015279999999999</v>
      </c>
      <c r="D1772">
        <v>0.53010729999999995</v>
      </c>
      <c r="E1772">
        <v>0.73536360000000001</v>
      </c>
      <c r="F1772">
        <v>0.36923492000000002</v>
      </c>
      <c r="G1772">
        <v>0.56757120000000005</v>
      </c>
    </row>
    <row r="1773" spans="1:7" x14ac:dyDescent="0.35">
      <c r="A1773" s="1">
        <v>3.5331296417408197E-8</v>
      </c>
      <c r="B1773">
        <v>0.79656850000000001</v>
      </c>
      <c r="C1773">
        <v>0.29020146000000002</v>
      </c>
      <c r="D1773">
        <v>0.53015316000000001</v>
      </c>
      <c r="E1773">
        <v>0.72214089999999997</v>
      </c>
      <c r="F1773">
        <v>0.32805183999999998</v>
      </c>
      <c r="G1773">
        <v>0.60845154999999995</v>
      </c>
    </row>
    <row r="1774" spans="1:7" x14ac:dyDescent="0.35">
      <c r="A1774" s="1">
        <v>3.5357754055237797E-8</v>
      </c>
      <c r="B1774">
        <v>0.79652506000000001</v>
      </c>
      <c r="C1774">
        <v>0.29020580000000001</v>
      </c>
      <c r="D1774">
        <v>0.53021233999999995</v>
      </c>
      <c r="E1774">
        <v>0.7269641</v>
      </c>
      <c r="F1774">
        <v>0.26062365999999998</v>
      </c>
      <c r="G1774">
        <v>0.63463570000000002</v>
      </c>
    </row>
    <row r="1775" spans="1:7" x14ac:dyDescent="0.35">
      <c r="A1775" s="1">
        <v>3.5385591149757201E-8</v>
      </c>
      <c r="B1775">
        <v>0.79649924999999999</v>
      </c>
      <c r="C1775">
        <v>0.29015717000000002</v>
      </c>
      <c r="D1775">
        <v>0.53027075999999995</v>
      </c>
      <c r="E1775">
        <v>0.74837410000000004</v>
      </c>
      <c r="F1775">
        <v>0.18028005999999999</v>
      </c>
      <c r="G1775">
        <v>0.63735896000000003</v>
      </c>
    </row>
    <row r="1776" spans="1:7" x14ac:dyDescent="0.35">
      <c r="A1776" s="1">
        <v>3.54138948839033E-8</v>
      </c>
      <c r="B1776">
        <v>0.79649924999999999</v>
      </c>
      <c r="C1776">
        <v>0.2900644</v>
      </c>
      <c r="D1776">
        <v>0.53031002999999999</v>
      </c>
      <c r="E1776">
        <v>0.78085979999999999</v>
      </c>
      <c r="F1776">
        <v>0.10893902</v>
      </c>
      <c r="G1776">
        <v>0.61388754999999995</v>
      </c>
    </row>
    <row r="1777" spans="1:7" x14ac:dyDescent="0.35">
      <c r="A1777" s="1">
        <v>3.5441043391398397E-8</v>
      </c>
      <c r="B1777">
        <v>0.79652540000000005</v>
      </c>
      <c r="C1777">
        <v>0.28995794000000003</v>
      </c>
      <c r="D1777">
        <v>0.53031826000000004</v>
      </c>
      <c r="E1777">
        <v>0.81620722999999995</v>
      </c>
      <c r="F1777">
        <v>6.8187940000000002E-2</v>
      </c>
      <c r="G1777">
        <v>0.57238924999999996</v>
      </c>
    </row>
    <row r="1778" spans="1:7" x14ac:dyDescent="0.35">
      <c r="A1778" s="1">
        <v>3.5466877097802699E-8</v>
      </c>
      <c r="B1778">
        <v>0.79657040000000001</v>
      </c>
      <c r="C1778">
        <v>0.28986751999999999</v>
      </c>
      <c r="D1778">
        <v>0.53029674000000004</v>
      </c>
      <c r="E1778">
        <v>0.84769779999999995</v>
      </c>
      <c r="F1778">
        <v>6.5750695999999997E-2</v>
      </c>
      <c r="G1778">
        <v>0.52524793000000003</v>
      </c>
    </row>
    <row r="1779" spans="1:7" x14ac:dyDescent="0.35">
      <c r="A1779" s="1">
        <v>3.5492148746215002E-8</v>
      </c>
      <c r="B1779">
        <v>0.79662394999999997</v>
      </c>
      <c r="C1779">
        <v>0.28981245</v>
      </c>
      <c r="D1779">
        <v>0.53025310000000003</v>
      </c>
      <c r="E1779">
        <v>0.86948705000000004</v>
      </c>
      <c r="F1779">
        <v>0.10017139999999999</v>
      </c>
      <c r="G1779">
        <v>0.48287964</v>
      </c>
    </row>
    <row r="1780" spans="1:7" x14ac:dyDescent="0.35">
      <c r="A1780" s="1">
        <v>3.5516729268833E-8</v>
      </c>
      <c r="B1780">
        <v>0.79667204999999996</v>
      </c>
      <c r="C1780">
        <v>0.28980391999999999</v>
      </c>
      <c r="D1780">
        <v>0.53019910000000003</v>
      </c>
      <c r="E1780">
        <v>0.8753339</v>
      </c>
      <c r="F1780">
        <v>0.16183269</v>
      </c>
      <c r="G1780">
        <v>0.45502353000000001</v>
      </c>
    </row>
    <row r="1781" spans="1:7" x14ac:dyDescent="0.35">
      <c r="A1781" s="1">
        <v>3.5539865820726201E-8</v>
      </c>
      <c r="B1781">
        <v>0.79670215</v>
      </c>
      <c r="C1781">
        <v>0.28983799999999998</v>
      </c>
      <c r="D1781">
        <v>0.53014916000000001</v>
      </c>
      <c r="E1781">
        <v>0.86358570000000001</v>
      </c>
      <c r="F1781">
        <v>0.23216605000000001</v>
      </c>
      <c r="G1781">
        <v>0.44691705999999998</v>
      </c>
    </row>
    <row r="1782" spans="1:7" x14ac:dyDescent="0.35">
      <c r="A1782" s="1">
        <v>3.5561848467353898E-8</v>
      </c>
      <c r="B1782">
        <v>0.79671049999999999</v>
      </c>
      <c r="C1782">
        <v>0.28990060000000001</v>
      </c>
      <c r="D1782">
        <v>0.53011189999999997</v>
      </c>
      <c r="E1782">
        <v>0.83838199999999996</v>
      </c>
      <c r="F1782">
        <v>0.29557919999999999</v>
      </c>
      <c r="G1782">
        <v>0.45718223000000002</v>
      </c>
    </row>
    <row r="1783" spans="1:7" x14ac:dyDescent="0.35">
      <c r="A1783" s="1">
        <v>3.5583539074899198E-8</v>
      </c>
      <c r="B1783">
        <v>0.79669833000000001</v>
      </c>
      <c r="C1783">
        <v>0.28997883000000002</v>
      </c>
      <c r="D1783">
        <v>0.53009134999999996</v>
      </c>
      <c r="E1783">
        <v>0.80565370000000003</v>
      </c>
      <c r="F1783">
        <v>0.34261399999999997</v>
      </c>
      <c r="G1783">
        <v>0.48239330000000002</v>
      </c>
    </row>
    <row r="1784" spans="1:7" x14ac:dyDescent="0.35">
      <c r="A1784" s="1">
        <v>3.5605807318185401E-8</v>
      </c>
      <c r="B1784">
        <v>0.79666877000000003</v>
      </c>
      <c r="C1784">
        <v>0.29006137999999998</v>
      </c>
      <c r="D1784">
        <v>0.53009015000000004</v>
      </c>
      <c r="E1784">
        <v>0.77188796000000004</v>
      </c>
      <c r="F1784">
        <v>0.36656665999999999</v>
      </c>
      <c r="G1784">
        <v>0.51866789999999996</v>
      </c>
    </row>
    <row r="1785" spans="1:7" x14ac:dyDescent="0.35">
      <c r="A1785" s="1">
        <v>3.5629426703677899E-8</v>
      </c>
      <c r="B1785">
        <v>0.79662619999999995</v>
      </c>
      <c r="C1785">
        <v>0.29013577000000002</v>
      </c>
      <c r="D1785">
        <v>0.53011059999999999</v>
      </c>
      <c r="E1785">
        <v>0.74416994999999997</v>
      </c>
      <c r="F1785">
        <v>0.36201810000000001</v>
      </c>
      <c r="G1785">
        <v>0.56079005999999998</v>
      </c>
    </row>
    <row r="1786" spans="1:7" x14ac:dyDescent="0.35">
      <c r="A1786" s="1">
        <v>3.5654737626563701E-8</v>
      </c>
      <c r="B1786">
        <v>0.79657860000000003</v>
      </c>
      <c r="C1786">
        <v>0.29018548</v>
      </c>
      <c r="D1786">
        <v>0.53015195999999998</v>
      </c>
      <c r="E1786">
        <v>0.72959434999999995</v>
      </c>
      <c r="F1786">
        <v>0.32639932999999999</v>
      </c>
      <c r="G1786">
        <v>0.60047424000000005</v>
      </c>
    </row>
    <row r="1787" spans="1:7" x14ac:dyDescent="0.35">
      <c r="A1787" s="1">
        <v>3.5681436104255601E-8</v>
      </c>
      <c r="B1787">
        <v>0.79653649999999998</v>
      </c>
      <c r="C1787">
        <v>0.29019373999999998</v>
      </c>
      <c r="D1787">
        <v>0.53020699999999998</v>
      </c>
      <c r="E1787">
        <v>0.73223349999999998</v>
      </c>
      <c r="F1787">
        <v>0.26462305000000003</v>
      </c>
      <c r="G1787">
        <v>0.62697360000000002</v>
      </c>
    </row>
    <row r="1788" spans="1:7" x14ac:dyDescent="0.35">
      <c r="A1788" s="1">
        <v>3.57094070025857E-8</v>
      </c>
      <c r="B1788">
        <v>0.79651050000000001</v>
      </c>
      <c r="C1788">
        <v>0.29015206999999998</v>
      </c>
      <c r="D1788">
        <v>0.53026220000000002</v>
      </c>
      <c r="E1788">
        <v>0.75109729999999997</v>
      </c>
      <c r="F1788">
        <v>0.18938073999999999</v>
      </c>
      <c r="G1788">
        <v>0.63162160000000001</v>
      </c>
    </row>
    <row r="1789" spans="1:7" x14ac:dyDescent="0.35">
      <c r="A1789" s="1">
        <v>3.5737814514858203E-8</v>
      </c>
      <c r="B1789">
        <v>0.79650867000000003</v>
      </c>
      <c r="C1789">
        <v>0.29006794000000002</v>
      </c>
      <c r="D1789">
        <v>0.53030049999999995</v>
      </c>
      <c r="E1789">
        <v>0.78107930000000003</v>
      </c>
      <c r="F1789">
        <v>0.1212367</v>
      </c>
      <c r="G1789">
        <v>0.61145150000000004</v>
      </c>
    </row>
    <row r="1790" spans="1:7" x14ac:dyDescent="0.35">
      <c r="A1790" s="1">
        <v>3.5765126429105399E-8</v>
      </c>
      <c r="B1790">
        <v>0.79653180000000001</v>
      </c>
      <c r="C1790">
        <v>0.28996894000000001</v>
      </c>
      <c r="D1790">
        <v>0.53031015000000004</v>
      </c>
      <c r="E1790">
        <v>0.81431589999999998</v>
      </c>
      <c r="F1790">
        <v>8.0808110000000002E-2</v>
      </c>
      <c r="G1790">
        <v>0.57358396</v>
      </c>
    </row>
    <row r="1791" spans="1:7" x14ac:dyDescent="0.35">
      <c r="A1791" s="1">
        <v>3.5791247267381602E-8</v>
      </c>
      <c r="B1791">
        <v>0.79657310000000003</v>
      </c>
      <c r="C1791">
        <v>0.28988304999999998</v>
      </c>
      <c r="D1791">
        <v>0.53029174000000001</v>
      </c>
      <c r="E1791">
        <v>0.84429940000000003</v>
      </c>
      <c r="F1791">
        <v>7.6192720000000005E-2</v>
      </c>
      <c r="G1791">
        <v>0.52940637000000001</v>
      </c>
    </row>
    <row r="1792" spans="1:7" x14ac:dyDescent="0.35">
      <c r="A1792" s="1">
        <v>3.5816867333993803E-8</v>
      </c>
      <c r="B1792">
        <v>0.79662299999999997</v>
      </c>
      <c r="C1792">
        <v>0.28982930000000001</v>
      </c>
      <c r="D1792">
        <v>0.53025169999999999</v>
      </c>
      <c r="E1792">
        <v>0.86528859999999996</v>
      </c>
      <c r="F1792">
        <v>0.1068192</v>
      </c>
      <c r="G1792">
        <v>0.48903942</v>
      </c>
    </row>
    <row r="1793" spans="1:7" x14ac:dyDescent="0.35">
      <c r="A1793" s="1">
        <v>3.5841901035459601E-8</v>
      </c>
      <c r="B1793">
        <v>0.79666840000000005</v>
      </c>
      <c r="C1793">
        <v>0.28981948000000002</v>
      </c>
      <c r="D1793">
        <v>0.53020100000000003</v>
      </c>
      <c r="E1793">
        <v>0.87125485999999996</v>
      </c>
      <c r="F1793">
        <v>0.16418158999999999</v>
      </c>
      <c r="G1793">
        <v>0.46203731999999997</v>
      </c>
    </row>
    <row r="1794" spans="1:7" x14ac:dyDescent="0.35">
      <c r="A1794" s="1">
        <v>3.58655188096131E-8</v>
      </c>
      <c r="B1794">
        <v>0.79669714000000003</v>
      </c>
      <c r="C1794">
        <v>0.28985083</v>
      </c>
      <c r="D1794">
        <v>0.53015374999999998</v>
      </c>
      <c r="E1794">
        <v>0.86041449999999997</v>
      </c>
      <c r="F1794">
        <v>0.23058139999999999</v>
      </c>
      <c r="G1794">
        <v>0.45390373000000001</v>
      </c>
    </row>
    <row r="1795" spans="1:7" x14ac:dyDescent="0.35">
      <c r="A1795" s="1">
        <v>3.5887935164537903E-8</v>
      </c>
      <c r="B1795">
        <v>0.796705</v>
      </c>
      <c r="C1795">
        <v>0.28990971999999998</v>
      </c>
      <c r="D1795">
        <v>0.53011847000000001</v>
      </c>
      <c r="E1795">
        <v>0.83673149999999996</v>
      </c>
      <c r="F1795">
        <v>0.29058155000000002</v>
      </c>
      <c r="G1795">
        <v>0.46349686000000001</v>
      </c>
    </row>
    <row r="1796" spans="1:7" x14ac:dyDescent="0.35">
      <c r="A1796" s="1">
        <v>3.5910041668998902E-8</v>
      </c>
      <c r="B1796">
        <v>0.79669350000000005</v>
      </c>
      <c r="C1796">
        <v>0.28998372</v>
      </c>
      <c r="D1796">
        <v>0.53009932999999998</v>
      </c>
      <c r="E1796">
        <v>0.80593340000000002</v>
      </c>
      <c r="F1796">
        <v>0.33488827999999998</v>
      </c>
      <c r="G1796">
        <v>0.48746531999999998</v>
      </c>
    </row>
    <row r="1797" spans="1:7" x14ac:dyDescent="0.35">
      <c r="A1797" s="1">
        <v>3.5932732267467298E-8</v>
      </c>
      <c r="B1797">
        <v>0.79666524999999999</v>
      </c>
      <c r="C1797">
        <v>0.29006156</v>
      </c>
      <c r="D1797">
        <v>0.53009890000000004</v>
      </c>
      <c r="E1797">
        <v>0.77426899999999999</v>
      </c>
      <c r="F1797">
        <v>0.35692337000000002</v>
      </c>
      <c r="G1797">
        <v>0.52196187000000005</v>
      </c>
    </row>
    <row r="1798" spans="1:7" x14ac:dyDescent="0.35">
      <c r="A1798" s="1">
        <v>3.5956784780869503E-8</v>
      </c>
      <c r="B1798">
        <v>0.79662489999999997</v>
      </c>
      <c r="C1798">
        <v>0.29013085</v>
      </c>
      <c r="D1798">
        <v>0.53011923999999999</v>
      </c>
      <c r="E1798">
        <v>0.74856085000000006</v>
      </c>
      <c r="F1798">
        <v>0.35144228</v>
      </c>
      <c r="G1798">
        <v>0.56177043999999998</v>
      </c>
    </row>
    <row r="1799" spans="1:7" x14ac:dyDescent="0.35">
      <c r="A1799" s="1">
        <v>3.59825973652872E-8</v>
      </c>
      <c r="B1799">
        <v>0.79657984000000004</v>
      </c>
      <c r="C1799">
        <v>0.29017549999999998</v>
      </c>
      <c r="D1799">
        <v>0.5301593</v>
      </c>
      <c r="E1799">
        <v>0.73555475000000003</v>
      </c>
      <c r="F1799">
        <v>0.31608852999999998</v>
      </c>
      <c r="G1799">
        <v>0.59878290000000001</v>
      </c>
    </row>
    <row r="1800" spans="1:7" x14ac:dyDescent="0.35">
      <c r="A1800" s="1">
        <v>3.6009809513618099E-8</v>
      </c>
      <c r="B1800">
        <v>0.79654100000000005</v>
      </c>
      <c r="C1800">
        <v>0.29017949999999998</v>
      </c>
      <c r="D1800">
        <v>0.53021156999999997</v>
      </c>
      <c r="E1800">
        <v>0.73911669999999996</v>
      </c>
      <c r="F1800">
        <v>0.25613920000000001</v>
      </c>
      <c r="G1800">
        <v>0.62245629999999996</v>
      </c>
    </row>
    <row r="1801" spans="1:7" x14ac:dyDescent="0.35">
      <c r="A1801" s="1">
        <v>3.6038064082774199E-8</v>
      </c>
      <c r="B1801">
        <v>0.79651855999999999</v>
      </c>
      <c r="C1801">
        <v>0.29013603999999998</v>
      </c>
      <c r="D1801">
        <v>0.53026234999999999</v>
      </c>
      <c r="E1801">
        <v>0.75794715000000001</v>
      </c>
      <c r="F1801">
        <v>0.18523609999999999</v>
      </c>
      <c r="G1801">
        <v>0.62469949999999996</v>
      </c>
    </row>
    <row r="1802" spans="1:7" x14ac:dyDescent="0.35">
      <c r="A1802" s="1">
        <v>3.6066444432303298E-8</v>
      </c>
      <c r="B1802">
        <v>0.79651934000000002</v>
      </c>
      <c r="C1802">
        <v>0.29005520000000001</v>
      </c>
      <c r="D1802">
        <v>0.53029554999999995</v>
      </c>
      <c r="E1802">
        <v>0.78665960000000001</v>
      </c>
      <c r="F1802">
        <v>0.12352817000000001</v>
      </c>
      <c r="G1802">
        <v>0.60390604000000003</v>
      </c>
    </row>
    <row r="1803" spans="1:7" x14ac:dyDescent="0.35">
      <c r="A1803" s="1">
        <v>3.6093707906185402E-8</v>
      </c>
      <c r="B1803">
        <v>0.79654305999999997</v>
      </c>
      <c r="C1803">
        <v>0.28996339999999998</v>
      </c>
      <c r="D1803">
        <v>0.53030169999999999</v>
      </c>
      <c r="E1803">
        <v>0.81780790000000003</v>
      </c>
      <c r="F1803">
        <v>8.9036199999999996E-2</v>
      </c>
      <c r="G1803">
        <v>0.56751573</v>
      </c>
    </row>
    <row r="1804" spans="1:7" x14ac:dyDescent="0.35">
      <c r="A1804" s="1">
        <v>3.6119987465337701E-8</v>
      </c>
      <c r="B1804">
        <v>0.79658306000000001</v>
      </c>
      <c r="C1804">
        <v>0.28988566999999998</v>
      </c>
      <c r="D1804">
        <v>0.53028184</v>
      </c>
      <c r="E1804">
        <v>0.84531520000000004</v>
      </c>
      <c r="F1804">
        <v>8.8445049999999997E-2</v>
      </c>
      <c r="G1804">
        <v>0.52602420000000005</v>
      </c>
    </row>
    <row r="1805" spans="1:7" x14ac:dyDescent="0.35">
      <c r="A1805" s="1">
        <v>3.6145912680956703E-8</v>
      </c>
      <c r="B1805">
        <v>0.79662999999999995</v>
      </c>
      <c r="C1805">
        <v>0.28983983000000002</v>
      </c>
      <c r="D1805">
        <v>0.53024243999999998</v>
      </c>
      <c r="E1805">
        <v>0.86348460000000005</v>
      </c>
      <c r="F1805">
        <v>0.12087794</v>
      </c>
      <c r="G1805">
        <v>0.48907964999999998</v>
      </c>
    </row>
    <row r="1806" spans="1:7" x14ac:dyDescent="0.35">
      <c r="A1806" s="1">
        <v>3.6171217314530101E-8</v>
      </c>
      <c r="B1806">
        <v>0.79667102999999995</v>
      </c>
      <c r="C1806">
        <v>0.28983635000000002</v>
      </c>
      <c r="D1806">
        <v>0.53019459999999996</v>
      </c>
      <c r="E1806">
        <v>0.86673579999999995</v>
      </c>
      <c r="F1806">
        <v>0.17711160000000001</v>
      </c>
      <c r="G1806">
        <v>0.46582975999999998</v>
      </c>
    </row>
    <row r="1807" spans="1:7" x14ac:dyDescent="0.35">
      <c r="A1807" s="1">
        <v>3.6195068666160698E-8</v>
      </c>
      <c r="B1807">
        <v>0.79669500000000004</v>
      </c>
      <c r="C1807">
        <v>0.28987062000000002</v>
      </c>
      <c r="D1807">
        <v>0.53015124999999996</v>
      </c>
      <c r="E1807">
        <v>0.85427487000000002</v>
      </c>
      <c r="F1807">
        <v>0.2396508</v>
      </c>
      <c r="G1807">
        <v>0.46082183999999998</v>
      </c>
    </row>
    <row r="1808" spans="1:7" x14ac:dyDescent="0.35">
      <c r="A1808" s="1">
        <v>3.6217816105941999E-8</v>
      </c>
      <c r="B1808">
        <v>0.7966993</v>
      </c>
      <c r="C1808">
        <v>0.28992941999999999</v>
      </c>
      <c r="D1808">
        <v>0.53012029999999999</v>
      </c>
      <c r="E1808">
        <v>0.83043765999999997</v>
      </c>
      <c r="F1808">
        <v>0.29438513999999999</v>
      </c>
      <c r="G1808">
        <v>0.47242105000000001</v>
      </c>
    </row>
    <row r="1809" spans="1:7" x14ac:dyDescent="0.35">
      <c r="A1809" s="1">
        <v>3.6240387533696203E-8</v>
      </c>
      <c r="B1809">
        <v>0.79668519999999998</v>
      </c>
      <c r="C1809">
        <v>0.29000077000000002</v>
      </c>
      <c r="D1809">
        <v>0.53010550000000001</v>
      </c>
      <c r="E1809">
        <v>0.80088437000000001</v>
      </c>
      <c r="F1809">
        <v>0.33280670000000001</v>
      </c>
      <c r="G1809">
        <v>0.49723038000000003</v>
      </c>
    </row>
    <row r="1810" spans="1:7" x14ac:dyDescent="0.35">
      <c r="A1810" s="1">
        <v>3.6263686887433797E-8</v>
      </c>
      <c r="B1810">
        <v>0.79665589999999997</v>
      </c>
      <c r="C1810">
        <v>0.29007357</v>
      </c>
      <c r="D1810">
        <v>0.5301091</v>
      </c>
      <c r="E1810">
        <v>0.77173590000000003</v>
      </c>
      <c r="F1810">
        <v>0.34875315000000001</v>
      </c>
      <c r="G1810">
        <v>0.53127360000000001</v>
      </c>
    </row>
    <row r="1811" spans="1:7" x14ac:dyDescent="0.35">
      <c r="A1811" s="1">
        <v>3.6288475935995398E-8</v>
      </c>
      <c r="B1811">
        <v>0.79661630000000005</v>
      </c>
      <c r="C1811">
        <v>0.29013503000000002</v>
      </c>
      <c r="D1811">
        <v>0.53013253000000005</v>
      </c>
      <c r="E1811">
        <v>0.74960815999999997</v>
      </c>
      <c r="F1811">
        <v>0.33748846999999998</v>
      </c>
      <c r="G1811">
        <v>0.56897750000000002</v>
      </c>
    </row>
    <row r="1812" spans="1:7" x14ac:dyDescent="0.35">
      <c r="A1812" s="1">
        <v>3.6315004445151898E-8</v>
      </c>
      <c r="B1812">
        <v>0.79657440000000002</v>
      </c>
      <c r="C1812">
        <v>0.29016897000000003</v>
      </c>
      <c r="D1812">
        <v>0.53017389999999998</v>
      </c>
      <c r="E1812">
        <v>0.74070130000000001</v>
      </c>
      <c r="F1812">
        <v>0.29797822000000002</v>
      </c>
      <c r="G1812">
        <v>0.60176339999999995</v>
      </c>
    </row>
    <row r="1813" spans="1:7" x14ac:dyDescent="0.35">
      <c r="A1813" s="1">
        <v>3.63428559681522E-8</v>
      </c>
      <c r="B1813">
        <v>0.79654080000000005</v>
      </c>
      <c r="C1813">
        <v>0.29016145999999998</v>
      </c>
      <c r="D1813">
        <v>0.53022396999999999</v>
      </c>
      <c r="E1813">
        <v>0.7477492</v>
      </c>
      <c r="F1813">
        <v>0.23740448</v>
      </c>
      <c r="G1813">
        <v>0.61957819999999997</v>
      </c>
    </row>
    <row r="1814" spans="1:7" x14ac:dyDescent="0.35">
      <c r="A1814" s="1">
        <v>3.6371406751475103E-8</v>
      </c>
      <c r="B1814">
        <v>0.79652509999999999</v>
      </c>
      <c r="C1814">
        <v>0.29011005000000001</v>
      </c>
      <c r="D1814">
        <v>0.53026830000000003</v>
      </c>
      <c r="E1814">
        <v>0.76837253999999999</v>
      </c>
      <c r="F1814">
        <v>0.17131478</v>
      </c>
      <c r="G1814">
        <v>0.61590199999999995</v>
      </c>
    </row>
    <row r="1815" spans="1:7" x14ac:dyDescent="0.35">
      <c r="A1815" s="1">
        <v>3.63995988990806E-8</v>
      </c>
      <c r="B1815">
        <v>0.79653200000000002</v>
      </c>
      <c r="C1815">
        <v>0.29002963999999998</v>
      </c>
      <c r="D1815">
        <v>0.53029287000000003</v>
      </c>
      <c r="E1815">
        <v>0.7965314</v>
      </c>
      <c r="F1815">
        <v>0.11931904</v>
      </c>
      <c r="G1815">
        <v>0.59178615000000001</v>
      </c>
    </row>
    <row r="1816" spans="1:7" x14ac:dyDescent="0.35">
      <c r="A1816" s="1">
        <v>3.6426712147166297E-8</v>
      </c>
      <c r="B1816">
        <v>0.79655904</v>
      </c>
      <c r="C1816">
        <v>0.28994560000000003</v>
      </c>
      <c r="D1816">
        <v>0.53029159999999997</v>
      </c>
      <c r="E1816">
        <v>0.82539709999999999</v>
      </c>
      <c r="F1816">
        <v>9.5386949999999998E-2</v>
      </c>
      <c r="G1816">
        <v>0.55553350000000001</v>
      </c>
    </row>
    <row r="1817" spans="1:7" x14ac:dyDescent="0.35">
      <c r="A1817" s="1">
        <v>3.6453141966627499E-8</v>
      </c>
      <c r="B1817">
        <v>0.79659930000000001</v>
      </c>
      <c r="C1817">
        <v>0.28987976999999998</v>
      </c>
      <c r="D1817">
        <v>0.53026720000000005</v>
      </c>
      <c r="E1817">
        <v>0.84932419999999997</v>
      </c>
      <c r="F1817">
        <v>0.1038452</v>
      </c>
      <c r="G1817">
        <v>0.51685680000000001</v>
      </c>
    </row>
    <row r="1818" spans="1:7" x14ac:dyDescent="0.35">
      <c r="A1818" s="1">
        <v>3.6479358574972999E-8</v>
      </c>
      <c r="B1818">
        <v>0.79664299999999999</v>
      </c>
      <c r="C1818">
        <v>0.28984785000000002</v>
      </c>
      <c r="D1818">
        <v>0.53022650000000004</v>
      </c>
      <c r="E1818">
        <v>0.86260519999999996</v>
      </c>
      <c r="F1818">
        <v>0.14226668000000001</v>
      </c>
      <c r="G1818">
        <v>0.4850042</v>
      </c>
    </row>
    <row r="1819" spans="1:7" x14ac:dyDescent="0.35">
      <c r="A1819" s="1">
        <v>3.6504715052151097E-8</v>
      </c>
      <c r="B1819">
        <v>0.79667734999999995</v>
      </c>
      <c r="C1819">
        <v>0.28985654999999999</v>
      </c>
      <c r="D1819">
        <v>0.53018149999999997</v>
      </c>
      <c r="E1819">
        <v>0.86073719999999998</v>
      </c>
      <c r="F1819">
        <v>0.19891900000000001</v>
      </c>
      <c r="G1819">
        <v>0.46821924999999998</v>
      </c>
    </row>
    <row r="1820" spans="1:7" x14ac:dyDescent="0.35">
      <c r="A1820" s="1">
        <v>3.6528579270713302E-8</v>
      </c>
      <c r="B1820">
        <v>0.79669385999999998</v>
      </c>
      <c r="C1820">
        <v>0.28989779999999998</v>
      </c>
      <c r="D1820">
        <v>0.53014399999999995</v>
      </c>
      <c r="E1820">
        <v>0.84490330000000002</v>
      </c>
      <c r="F1820">
        <v>0.25670657000000002</v>
      </c>
      <c r="G1820">
        <v>0.4688908</v>
      </c>
    </row>
    <row r="1821" spans="1:7" x14ac:dyDescent="0.35">
      <c r="A1821" s="1">
        <v>3.6551600900687601E-8</v>
      </c>
      <c r="B1821">
        <v>0.7966917</v>
      </c>
      <c r="C1821">
        <v>0.28995857000000003</v>
      </c>
      <c r="D1821">
        <v>0.53011969999999997</v>
      </c>
      <c r="E1821">
        <v>0.82001703999999997</v>
      </c>
      <c r="F1821">
        <v>0.30390263000000001</v>
      </c>
      <c r="G1821">
        <v>0.48451137999999999</v>
      </c>
    </row>
    <row r="1822" spans="1:7" x14ac:dyDescent="0.35">
      <c r="A1822" s="1">
        <v>3.6574756786242501E-8</v>
      </c>
      <c r="B1822">
        <v>0.79667294</v>
      </c>
      <c r="C1822">
        <v>0.29002768000000001</v>
      </c>
      <c r="D1822">
        <v>0.53011173</v>
      </c>
      <c r="E1822">
        <v>0.79169690000000004</v>
      </c>
      <c r="F1822">
        <v>0.33320772999999998</v>
      </c>
      <c r="G1822">
        <v>0.51157116999999996</v>
      </c>
    </row>
    <row r="1823" spans="1:7" x14ac:dyDescent="0.35">
      <c r="A1823" s="1">
        <v>3.6598933850840801E-8</v>
      </c>
      <c r="B1823">
        <v>0.79664100000000004</v>
      </c>
      <c r="C1823">
        <v>0.29009378000000002</v>
      </c>
      <c r="D1823">
        <v>0.53012230000000005</v>
      </c>
      <c r="E1823">
        <v>0.76602340000000002</v>
      </c>
      <c r="F1823">
        <v>0.33906436000000001</v>
      </c>
      <c r="G1823">
        <v>0.54572699999999996</v>
      </c>
    </row>
    <row r="1824" spans="1:7" x14ac:dyDescent="0.35">
      <c r="A1824" s="1">
        <v>3.6624780390353401E-8</v>
      </c>
      <c r="B1824">
        <v>0.79660180000000003</v>
      </c>
      <c r="C1824">
        <v>0.29014321999999998</v>
      </c>
      <c r="D1824">
        <v>0.53015159999999995</v>
      </c>
      <c r="E1824">
        <v>0.74940410000000002</v>
      </c>
      <c r="F1824">
        <v>0.31780540000000002</v>
      </c>
      <c r="G1824">
        <v>0.58053650000000001</v>
      </c>
    </row>
    <row r="1825" spans="1:7" x14ac:dyDescent="0.35">
      <c r="A1825" s="1">
        <v>3.6652235133681302E-8</v>
      </c>
      <c r="B1825">
        <v>0.79656439999999995</v>
      </c>
      <c r="C1825">
        <v>0.29016024000000001</v>
      </c>
      <c r="D1825">
        <v>0.53019506000000005</v>
      </c>
      <c r="E1825">
        <v>0.74693655999999997</v>
      </c>
      <c r="F1825">
        <v>0.2712349</v>
      </c>
      <c r="G1825">
        <v>0.60669196000000003</v>
      </c>
    </row>
    <row r="1826" spans="1:7" x14ac:dyDescent="0.35">
      <c r="A1826" s="1">
        <v>3.6680643512431803E-8</v>
      </c>
      <c r="B1826">
        <v>0.79653907000000002</v>
      </c>
      <c r="C1826">
        <v>0.29013526000000001</v>
      </c>
      <c r="D1826">
        <v>0.53024139999999997</v>
      </c>
      <c r="E1826">
        <v>0.75924754000000005</v>
      </c>
      <c r="F1826">
        <v>0.21021044</v>
      </c>
      <c r="G1826">
        <v>0.61537569999999997</v>
      </c>
    </row>
    <row r="1827" spans="1:7" x14ac:dyDescent="0.35">
      <c r="A1827" s="1">
        <v>3.67092596428444E-8</v>
      </c>
      <c r="B1827">
        <v>0.7965333</v>
      </c>
      <c r="C1827">
        <v>0.29007334000000001</v>
      </c>
      <c r="D1827">
        <v>0.53027606000000005</v>
      </c>
      <c r="E1827">
        <v>0.78233629999999998</v>
      </c>
      <c r="F1827">
        <v>0.15195808</v>
      </c>
      <c r="G1827">
        <v>0.60328645000000003</v>
      </c>
    </row>
    <row r="1828" spans="1:7" x14ac:dyDescent="0.35">
      <c r="A1828" s="1">
        <v>3.6737122764552802E-8</v>
      </c>
      <c r="B1828">
        <v>0.79654849999999999</v>
      </c>
      <c r="C1828">
        <v>0.28999415000000001</v>
      </c>
      <c r="D1828">
        <v>0.53028863999999998</v>
      </c>
      <c r="E1828">
        <v>0.80977374000000002</v>
      </c>
      <c r="F1828">
        <v>0.11365463000000001</v>
      </c>
      <c r="G1828">
        <v>0.57479389999999997</v>
      </c>
    </row>
    <row r="1829" spans="1:7" x14ac:dyDescent="0.35">
      <c r="A1829" s="1">
        <v>3.6764092816412601E-8</v>
      </c>
      <c r="B1829">
        <v>0.79658013999999999</v>
      </c>
      <c r="C1829">
        <v>0.28992096000000001</v>
      </c>
      <c r="D1829">
        <v>0.53027743000000005</v>
      </c>
      <c r="E1829">
        <v>0.83549213</v>
      </c>
      <c r="F1829">
        <v>0.104399204</v>
      </c>
      <c r="G1829">
        <v>0.53875980000000001</v>
      </c>
    </row>
    <row r="1830" spans="1:7" x14ac:dyDescent="0.35">
      <c r="A1830" s="1">
        <v>3.6790744829100598E-8</v>
      </c>
      <c r="B1830">
        <v>0.79662067000000003</v>
      </c>
      <c r="C1830">
        <v>0.28987202000000001</v>
      </c>
      <c r="D1830">
        <v>0.53024673</v>
      </c>
      <c r="E1830">
        <v>0.85409520000000005</v>
      </c>
      <c r="F1830">
        <v>0.12563953</v>
      </c>
      <c r="G1830">
        <v>0.50420359999999997</v>
      </c>
    </row>
    <row r="1831" spans="1:7" x14ac:dyDescent="0.35">
      <c r="A1831" s="1">
        <v>3.6817128623106698E-8</v>
      </c>
      <c r="B1831">
        <v>0.79665905000000004</v>
      </c>
      <c r="C1831">
        <v>0.28985968000000001</v>
      </c>
      <c r="D1831">
        <v>0.53020500000000004</v>
      </c>
      <c r="E1831">
        <v>0.86013030000000001</v>
      </c>
      <c r="F1831">
        <v>0.17168084</v>
      </c>
      <c r="G1831">
        <v>0.47998362999999999</v>
      </c>
    </row>
    <row r="1832" spans="1:7" x14ac:dyDescent="0.35">
      <c r="A1832" s="1">
        <v>3.6842228910386902E-8</v>
      </c>
      <c r="B1832">
        <v>0.79668369999999999</v>
      </c>
      <c r="C1832">
        <v>0.28988399999999998</v>
      </c>
      <c r="D1832">
        <v>0.53016490000000005</v>
      </c>
      <c r="E1832">
        <v>0.85152329999999998</v>
      </c>
      <c r="F1832">
        <v>0.22743255000000001</v>
      </c>
      <c r="G1832">
        <v>0.47211690000000001</v>
      </c>
    </row>
    <row r="1833" spans="1:7" x14ac:dyDescent="0.35">
      <c r="A1833" s="1">
        <v>3.6866022544705998E-8</v>
      </c>
      <c r="B1833">
        <v>0.79669040000000002</v>
      </c>
      <c r="C1833">
        <v>0.28993350000000001</v>
      </c>
      <c r="D1833">
        <v>0.53013520000000003</v>
      </c>
      <c r="E1833">
        <v>0.83172833999999995</v>
      </c>
      <c r="F1833">
        <v>0.27810543999999998</v>
      </c>
      <c r="G1833">
        <v>0.48013800000000001</v>
      </c>
    </row>
    <row r="1834" spans="1:7" x14ac:dyDescent="0.35">
      <c r="A1834" s="1">
        <v>3.6889434295624398E-8</v>
      </c>
      <c r="B1834">
        <v>0.79668000000000005</v>
      </c>
      <c r="C1834">
        <v>0.28999619999999998</v>
      </c>
      <c r="D1834">
        <v>0.53012000000000004</v>
      </c>
      <c r="E1834">
        <v>0.80599695000000005</v>
      </c>
      <c r="F1834">
        <v>0.31477066999999997</v>
      </c>
      <c r="G1834">
        <v>0.5008861</v>
      </c>
    </row>
    <row r="1835" spans="1:7" x14ac:dyDescent="0.35">
      <c r="A1835" s="1">
        <v>3.6913435354629201E-8</v>
      </c>
      <c r="B1835">
        <v>0.79665536000000003</v>
      </c>
      <c r="C1835">
        <v>0.29006126999999998</v>
      </c>
      <c r="D1835">
        <v>0.53012159999999997</v>
      </c>
      <c r="E1835">
        <v>0.77996679999999996</v>
      </c>
      <c r="F1835">
        <v>0.33131572999999997</v>
      </c>
      <c r="G1835">
        <v>0.53056599999999998</v>
      </c>
    </row>
    <row r="1836" spans="1:7" x14ac:dyDescent="0.35">
      <c r="A1836" s="1">
        <v>3.6938850143124999E-8</v>
      </c>
      <c r="B1836">
        <v>0.79662069999999996</v>
      </c>
      <c r="C1836">
        <v>0.29011670000000001</v>
      </c>
      <c r="D1836">
        <v>0.53014134999999996</v>
      </c>
      <c r="E1836">
        <v>0.75970565999999995</v>
      </c>
      <c r="F1836">
        <v>0.32314226000000001</v>
      </c>
      <c r="G1836">
        <v>0.56400393999999998</v>
      </c>
    </row>
    <row r="1837" spans="1:7" x14ac:dyDescent="0.35">
      <c r="A1837" s="1">
        <v>3.6965990632842897E-8</v>
      </c>
      <c r="B1837">
        <v>0.79658359999999995</v>
      </c>
      <c r="C1837">
        <v>0.29014760000000001</v>
      </c>
      <c r="D1837">
        <v>0.53017734999999999</v>
      </c>
      <c r="E1837">
        <v>0.75103900000000001</v>
      </c>
      <c r="F1837">
        <v>0.28905827000000001</v>
      </c>
      <c r="G1837">
        <v>0.59333539999999996</v>
      </c>
    </row>
    <row r="1838" spans="1:7" x14ac:dyDescent="0.35">
      <c r="A1838" s="1">
        <v>3.6994337069885398E-8</v>
      </c>
      <c r="B1838">
        <v>0.79655396999999994</v>
      </c>
      <c r="C1838">
        <v>0.29014114000000002</v>
      </c>
      <c r="D1838">
        <v>0.53022115999999997</v>
      </c>
      <c r="E1838">
        <v>0.75678659999999998</v>
      </c>
      <c r="F1838">
        <v>0.23581463</v>
      </c>
      <c r="G1838">
        <v>0.60923700000000003</v>
      </c>
    </row>
    <row r="1839" spans="1:7" x14ac:dyDescent="0.35">
      <c r="A1839" s="1">
        <v>3.7023131741230398E-8</v>
      </c>
      <c r="B1839">
        <v>0.79654029999999998</v>
      </c>
      <c r="C1839">
        <v>0.29009613000000001</v>
      </c>
      <c r="D1839">
        <v>0.53025949999999999</v>
      </c>
      <c r="E1839">
        <v>0.77481199999999995</v>
      </c>
      <c r="F1839">
        <v>0.17809433</v>
      </c>
      <c r="G1839">
        <v>0.60598810000000003</v>
      </c>
    </row>
    <row r="1840" spans="1:7" x14ac:dyDescent="0.35">
      <c r="A1840" s="1">
        <v>3.7051501652258902E-8</v>
      </c>
      <c r="B1840">
        <v>0.79654676000000002</v>
      </c>
      <c r="C1840">
        <v>0.29002624999999999</v>
      </c>
      <c r="D1840">
        <v>0.53028034999999996</v>
      </c>
      <c r="E1840">
        <v>0.79962060000000001</v>
      </c>
      <c r="F1840">
        <v>0.13313794000000001</v>
      </c>
      <c r="G1840">
        <v>0.58482736000000002</v>
      </c>
    </row>
    <row r="1841" spans="1:7" x14ac:dyDescent="0.35">
      <c r="A1841" s="1">
        <v>3.7078993453498202E-8</v>
      </c>
      <c r="B1841">
        <v>0.79657089999999997</v>
      </c>
      <c r="C1841">
        <v>0.28995335</v>
      </c>
      <c r="D1841">
        <v>0.53027869999999999</v>
      </c>
      <c r="E1841">
        <v>0.8250596</v>
      </c>
      <c r="F1841">
        <v>0.11300880000000001</v>
      </c>
      <c r="G1841">
        <v>0.55292300000000005</v>
      </c>
    </row>
    <row r="1842" spans="1:7" x14ac:dyDescent="0.35">
      <c r="A1842" s="1">
        <v>3.71060290736705E-8</v>
      </c>
      <c r="B1842">
        <v>0.79660679999999995</v>
      </c>
      <c r="C1842">
        <v>0.28989680000000001</v>
      </c>
      <c r="D1842">
        <v>0.53025639999999996</v>
      </c>
      <c r="E1842">
        <v>0.8457633</v>
      </c>
      <c r="F1842">
        <v>0.12188196</v>
      </c>
      <c r="G1842">
        <v>0.51891969999999998</v>
      </c>
    </row>
    <row r="1843" spans="1:7" x14ac:dyDescent="0.35">
      <c r="A1843" s="1">
        <v>3.7133002023776499E-8</v>
      </c>
      <c r="B1843">
        <v>0.79664480000000004</v>
      </c>
      <c r="C1843">
        <v>0.28987128000000001</v>
      </c>
      <c r="D1843">
        <v>0.53021980000000002</v>
      </c>
      <c r="E1843">
        <v>0.85634076999999997</v>
      </c>
      <c r="F1843">
        <v>0.15753928</v>
      </c>
      <c r="G1843">
        <v>0.49146336000000002</v>
      </c>
    </row>
    <row r="1844" spans="1:7" x14ac:dyDescent="0.35">
      <c r="A1844" s="1">
        <v>3.7159135034524403E-8</v>
      </c>
      <c r="B1844">
        <v>0.79667354000000001</v>
      </c>
      <c r="C1844">
        <v>0.28988248</v>
      </c>
      <c r="D1844">
        <v>0.53018016000000001</v>
      </c>
      <c r="E1844">
        <v>0.85299206000000005</v>
      </c>
      <c r="F1844">
        <v>0.20865816000000001</v>
      </c>
      <c r="G1844">
        <v>0.47815084000000002</v>
      </c>
    </row>
    <row r="1845" spans="1:7" x14ac:dyDescent="0.35">
      <c r="A1845" s="1">
        <v>3.7183777823696299E-8</v>
      </c>
      <c r="B1845">
        <v>0.7966858</v>
      </c>
      <c r="C1845">
        <v>0.28992226999999998</v>
      </c>
      <c r="D1845">
        <v>0.53014810000000001</v>
      </c>
      <c r="E1845">
        <v>0.83743210000000001</v>
      </c>
      <c r="F1845">
        <v>0.25935435000000001</v>
      </c>
      <c r="G1845">
        <v>0.48080349999999999</v>
      </c>
    </row>
    <row r="1846" spans="1:7" x14ac:dyDescent="0.35">
      <c r="A1846" s="1">
        <v>3.7207651592319098E-8</v>
      </c>
      <c r="B1846">
        <v>0.79668117000000005</v>
      </c>
      <c r="C1846">
        <v>0.28997849999999997</v>
      </c>
      <c r="D1846">
        <v>0.53012899999999996</v>
      </c>
      <c r="E1846">
        <v>0.81450962999999998</v>
      </c>
      <c r="F1846">
        <v>0.29906182999999997</v>
      </c>
      <c r="G1846">
        <v>0.49680271999999998</v>
      </c>
    </row>
    <row r="1847" spans="1:7" x14ac:dyDescent="0.35">
      <c r="A1847" s="1">
        <v>3.7231797900212902E-8</v>
      </c>
      <c r="B1847">
        <v>0.79666179999999998</v>
      </c>
      <c r="C1847">
        <v>0.29004029999999997</v>
      </c>
      <c r="D1847">
        <v>0.53012539999999997</v>
      </c>
      <c r="E1847">
        <v>0.78954566000000004</v>
      </c>
      <c r="F1847">
        <v>0.32118236999999999</v>
      </c>
      <c r="G1847">
        <v>0.52262162999999995</v>
      </c>
    </row>
    <row r="1848" spans="1:7" x14ac:dyDescent="0.35">
      <c r="A1848" s="1">
        <v>3.7257115211706701E-8</v>
      </c>
      <c r="B1848">
        <v>0.79663145999999996</v>
      </c>
      <c r="C1848">
        <v>0.29009652000000002</v>
      </c>
      <c r="D1848">
        <v>0.53013900000000003</v>
      </c>
      <c r="E1848">
        <v>0.76827040000000002</v>
      </c>
      <c r="F1848">
        <v>0.32074922</v>
      </c>
      <c r="G1848">
        <v>0.55371106000000003</v>
      </c>
    </row>
    <row r="1849" spans="1:7" x14ac:dyDescent="0.35">
      <c r="A1849" s="1">
        <v>3.7284154750205297E-8</v>
      </c>
      <c r="B1849">
        <v>0.79659630000000003</v>
      </c>
      <c r="C1849">
        <v>0.29013339999999999</v>
      </c>
      <c r="D1849">
        <v>0.53016907000000002</v>
      </c>
      <c r="E1849">
        <v>0.75651429999999997</v>
      </c>
      <c r="F1849">
        <v>0.29527628</v>
      </c>
      <c r="G1849">
        <v>0.58328389999999997</v>
      </c>
    </row>
    <row r="1850" spans="1:7" x14ac:dyDescent="0.35">
      <c r="A1850" s="1">
        <v>3.7312564973518999E-8</v>
      </c>
      <c r="B1850">
        <v>0.79656552999999997</v>
      </c>
      <c r="C1850">
        <v>0.29013723000000002</v>
      </c>
      <c r="D1850">
        <v>0.53020935999999996</v>
      </c>
      <c r="E1850">
        <v>0.75818229999999998</v>
      </c>
      <c r="F1850">
        <v>0.24892415000000001</v>
      </c>
      <c r="G1850">
        <v>0.60233325000000004</v>
      </c>
    </row>
    <row r="1851" spans="1:7" x14ac:dyDescent="0.35">
      <c r="A1851" s="1">
        <v>3.7341511229827803E-8</v>
      </c>
      <c r="B1851">
        <v>0.79654849999999999</v>
      </c>
      <c r="C1851">
        <v>0.29010360000000002</v>
      </c>
      <c r="D1851">
        <v>0.53024760000000004</v>
      </c>
      <c r="E1851">
        <v>0.77246714000000005</v>
      </c>
      <c r="F1851">
        <v>0.19440173999999999</v>
      </c>
      <c r="G1851">
        <v>0.60407409999999995</v>
      </c>
    </row>
    <row r="1852" spans="1:7" x14ac:dyDescent="0.35">
      <c r="A1852" s="1">
        <v>3.7370206341325097E-8</v>
      </c>
      <c r="B1852">
        <v>0.79654979999999997</v>
      </c>
      <c r="C1852">
        <v>0.29004239999999998</v>
      </c>
      <c r="D1852">
        <v>0.53027179999999996</v>
      </c>
      <c r="E1852">
        <v>0.79470324999999997</v>
      </c>
      <c r="F1852">
        <v>0.14808092</v>
      </c>
      <c r="G1852">
        <v>0.58802129999999997</v>
      </c>
    </row>
    <row r="1853" spans="1:7" x14ac:dyDescent="0.35">
      <c r="A1853" s="1">
        <v>3.7398119176933202E-8</v>
      </c>
      <c r="B1853">
        <v>0.79656899999999997</v>
      </c>
      <c r="C1853">
        <v>0.28997319999999999</v>
      </c>
      <c r="D1853">
        <v>0.53027533999999998</v>
      </c>
      <c r="E1853">
        <v>0.8189613</v>
      </c>
      <c r="F1853">
        <v>0.123043254</v>
      </c>
      <c r="G1853">
        <v>0.55985384999999999</v>
      </c>
    </row>
    <row r="1854" spans="1:7" x14ac:dyDescent="0.35">
      <c r="A1854" s="1">
        <v>3.7425510377341799E-8</v>
      </c>
      <c r="B1854">
        <v>0.79660063999999997</v>
      </c>
      <c r="C1854">
        <v>0.28991535000000002</v>
      </c>
      <c r="D1854">
        <v>0.53025860000000002</v>
      </c>
      <c r="E1854">
        <v>0.83986234999999998</v>
      </c>
      <c r="F1854">
        <v>0.12505332</v>
      </c>
      <c r="G1854">
        <v>0.52768576</v>
      </c>
    </row>
    <row r="1855" spans="1:7" x14ac:dyDescent="0.35">
      <c r="A1855" s="1">
        <v>3.7452894980372997E-8</v>
      </c>
      <c r="B1855">
        <v>0.79663680000000003</v>
      </c>
      <c r="C1855">
        <v>0.28988415000000001</v>
      </c>
      <c r="D1855">
        <v>0.53022639999999999</v>
      </c>
      <c r="E1855">
        <v>0.85221183</v>
      </c>
      <c r="F1855">
        <v>0.15362191</v>
      </c>
      <c r="G1855">
        <v>0.49981427</v>
      </c>
    </row>
    <row r="1856" spans="1:7" x14ac:dyDescent="0.35">
      <c r="A1856" s="1">
        <v>3.7479767441355302E-8</v>
      </c>
      <c r="B1856">
        <v>0.7966664</v>
      </c>
      <c r="C1856">
        <v>0.28988785</v>
      </c>
      <c r="D1856">
        <v>0.53018869999999996</v>
      </c>
      <c r="E1856">
        <v>0.85166799999999998</v>
      </c>
      <c r="F1856">
        <v>0.20007949999999999</v>
      </c>
      <c r="G1856">
        <v>0.48417221999999999</v>
      </c>
    </row>
    <row r="1857" spans="1:7" x14ac:dyDescent="0.35">
      <c r="A1857" s="1">
        <v>3.7505158515390102E-8</v>
      </c>
      <c r="B1857">
        <v>0.79668090000000003</v>
      </c>
      <c r="C1857">
        <v>0.28992128</v>
      </c>
      <c r="D1857">
        <v>0.53015654999999995</v>
      </c>
      <c r="E1857">
        <v>0.83878299999999995</v>
      </c>
      <c r="F1857">
        <v>0.24894562000000001</v>
      </c>
      <c r="G1857">
        <v>0.48399806000000001</v>
      </c>
    </row>
    <row r="1858" spans="1:7" x14ac:dyDescent="0.35">
      <c r="A1858" s="1">
        <v>3.7529561395726098E-8</v>
      </c>
      <c r="B1858">
        <v>0.79667913999999995</v>
      </c>
      <c r="C1858">
        <v>0.28997254</v>
      </c>
      <c r="D1858">
        <v>0.5301363</v>
      </c>
      <c r="E1858">
        <v>0.81802653999999997</v>
      </c>
      <c r="F1858">
        <v>0.2886919</v>
      </c>
      <c r="G1858">
        <v>0.497222</v>
      </c>
    </row>
    <row r="1859" spans="1:7" x14ac:dyDescent="0.35">
      <c r="A1859" s="1">
        <v>3.7554046361460002E-8</v>
      </c>
      <c r="B1859">
        <v>0.79666274999999998</v>
      </c>
      <c r="C1859">
        <v>0.29003072000000002</v>
      </c>
      <c r="D1859">
        <v>0.53013060000000001</v>
      </c>
      <c r="E1859">
        <v>0.79452100000000003</v>
      </c>
      <c r="F1859">
        <v>0.31241806999999999</v>
      </c>
      <c r="G1859">
        <v>0.52044259999999998</v>
      </c>
    </row>
    <row r="1860" spans="1:7" x14ac:dyDescent="0.35">
      <c r="A1860" s="1">
        <v>3.7579568488565802E-8</v>
      </c>
      <c r="B1860">
        <v>0.79663530000000005</v>
      </c>
      <c r="C1860">
        <v>0.29008502000000003</v>
      </c>
      <c r="D1860">
        <v>0.53014130000000004</v>
      </c>
      <c r="E1860">
        <v>0.77372766000000004</v>
      </c>
      <c r="F1860">
        <v>0.31508767999999998</v>
      </c>
      <c r="G1860">
        <v>0.54938469999999995</v>
      </c>
    </row>
    <row r="1861" spans="1:7" x14ac:dyDescent="0.35">
      <c r="A1861" s="1">
        <v>3.7606773285310698E-8</v>
      </c>
      <c r="B1861">
        <v>0.79660240000000004</v>
      </c>
      <c r="C1861">
        <v>0.29012250000000001</v>
      </c>
      <c r="D1861">
        <v>0.53016794</v>
      </c>
      <c r="E1861">
        <v>0.76129424999999995</v>
      </c>
      <c r="F1861">
        <v>0.29386800000000002</v>
      </c>
      <c r="G1861">
        <v>0.57778644999999995</v>
      </c>
    </row>
    <row r="1862" spans="1:7" x14ac:dyDescent="0.35">
      <c r="A1862" s="1">
        <v>3.7635409341104397E-8</v>
      </c>
      <c r="B1862">
        <v>0.79657259999999996</v>
      </c>
      <c r="C1862">
        <v>0.29012959999999999</v>
      </c>
      <c r="D1862">
        <v>0.53020520000000004</v>
      </c>
      <c r="E1862">
        <v>0.76139133999999997</v>
      </c>
      <c r="F1862">
        <v>0.25188988000000001</v>
      </c>
      <c r="G1862">
        <v>0.59707904000000001</v>
      </c>
    </row>
    <row r="1863" spans="1:7" x14ac:dyDescent="0.35">
      <c r="A1863" s="1">
        <v>3.7664589088245803E-8</v>
      </c>
      <c r="B1863">
        <v>0.79655516000000004</v>
      </c>
      <c r="C1863">
        <v>0.29010108000000001</v>
      </c>
      <c r="D1863">
        <v>0.53024170000000004</v>
      </c>
      <c r="E1863">
        <v>0.77378975999999999</v>
      </c>
      <c r="F1863">
        <v>0.20083471999999999</v>
      </c>
      <c r="G1863">
        <v>0.60033259999999999</v>
      </c>
    </row>
    <row r="1864" spans="1:7" x14ac:dyDescent="0.35">
      <c r="A1864" s="1">
        <v>3.7693513223316399E-8</v>
      </c>
      <c r="B1864">
        <v>0.79655500000000001</v>
      </c>
      <c r="C1864">
        <v>0.29004543999999999</v>
      </c>
      <c r="D1864">
        <v>0.53026569999999995</v>
      </c>
      <c r="E1864">
        <v>0.79423770000000005</v>
      </c>
      <c r="F1864">
        <v>0.15633474</v>
      </c>
      <c r="G1864">
        <v>0.58658712999999996</v>
      </c>
    </row>
    <row r="1865" spans="1:7" x14ac:dyDescent="0.35">
      <c r="A1865" s="1">
        <v>3.77217118346101E-8</v>
      </c>
      <c r="B1865">
        <v>0.79657184999999997</v>
      </c>
      <c r="C1865">
        <v>0.28998067999999999</v>
      </c>
      <c r="D1865">
        <v>0.53027046</v>
      </c>
      <c r="E1865">
        <v>0.81707830000000004</v>
      </c>
      <c r="F1865">
        <v>0.13115611999999999</v>
      </c>
      <c r="G1865">
        <v>0.5608282</v>
      </c>
    </row>
    <row r="1866" spans="1:7" x14ac:dyDescent="0.35">
      <c r="A1866" s="1">
        <v>3.7749436180785401E-8</v>
      </c>
      <c r="B1866">
        <v>0.796601</v>
      </c>
      <c r="C1866">
        <v>0.28992537000000002</v>
      </c>
      <c r="D1866">
        <v>0.53025584999999997</v>
      </c>
      <c r="E1866">
        <v>0.83705399999999996</v>
      </c>
      <c r="F1866">
        <v>0.13137969999999999</v>
      </c>
      <c r="G1866">
        <v>0.53064834999999999</v>
      </c>
    </row>
    <row r="1867" spans="1:7" x14ac:dyDescent="0.35">
      <c r="A1867" s="1">
        <v>3.7777213945889302E-8</v>
      </c>
      <c r="B1867">
        <v>0.79663485000000001</v>
      </c>
      <c r="C1867">
        <v>0.28989446000000002</v>
      </c>
      <c r="D1867">
        <v>0.53022623000000002</v>
      </c>
      <c r="E1867">
        <v>0.84911466000000002</v>
      </c>
      <c r="F1867">
        <v>0.15706311000000001</v>
      </c>
      <c r="G1867">
        <v>0.50402849999999999</v>
      </c>
    </row>
    <row r="1868" spans="1:7" x14ac:dyDescent="0.35">
      <c r="A1868" s="1">
        <v>3.7804589579247602E-8</v>
      </c>
      <c r="B1868">
        <v>0.79666305000000004</v>
      </c>
      <c r="C1868">
        <v>0.28989680000000001</v>
      </c>
      <c r="D1868">
        <v>0.53019070000000001</v>
      </c>
      <c r="E1868">
        <v>0.84897610000000001</v>
      </c>
      <c r="F1868">
        <v>0.20043308000000001</v>
      </c>
      <c r="G1868">
        <v>0.48876219999999998</v>
      </c>
    </row>
    <row r="1869" spans="1:7" x14ac:dyDescent="0.35">
      <c r="A1869" s="1">
        <v>3.7830506500609301E-8</v>
      </c>
      <c r="B1869">
        <v>0.79667710000000003</v>
      </c>
      <c r="C1869">
        <v>0.28992790000000002</v>
      </c>
      <c r="D1869">
        <v>0.53016019999999997</v>
      </c>
      <c r="E1869">
        <v>0.83698620000000001</v>
      </c>
      <c r="F1869">
        <v>0.24662255</v>
      </c>
      <c r="G1869">
        <v>0.48831868</v>
      </c>
    </row>
    <row r="1870" spans="1:7" x14ac:dyDescent="0.35">
      <c r="A1870" s="1">
        <v>3.78553884800117E-8</v>
      </c>
      <c r="B1870">
        <v>0.79667529999999998</v>
      </c>
      <c r="C1870">
        <v>0.28997617999999997</v>
      </c>
      <c r="D1870">
        <v>0.53014106000000005</v>
      </c>
      <c r="E1870">
        <v>0.81745696000000001</v>
      </c>
      <c r="F1870">
        <v>0.2841747</v>
      </c>
      <c r="G1870">
        <v>0.50079620000000002</v>
      </c>
    </row>
    <row r="1871" spans="1:7" x14ac:dyDescent="0.35">
      <c r="A1871" s="1">
        <v>3.78803289789717E-8</v>
      </c>
      <c r="B1871">
        <v>0.79665976999999999</v>
      </c>
      <c r="C1871">
        <v>0.29003114000000002</v>
      </c>
      <c r="D1871">
        <v>0.53013600000000005</v>
      </c>
      <c r="E1871">
        <v>0.79536605000000005</v>
      </c>
      <c r="F1871">
        <v>0.30629497999999999</v>
      </c>
      <c r="G1871">
        <v>0.52283334999999997</v>
      </c>
    </row>
    <row r="1872" spans="1:7" x14ac:dyDescent="0.35">
      <c r="A1872" s="1">
        <v>3.7906318430358903E-8</v>
      </c>
      <c r="B1872">
        <v>0.7966337</v>
      </c>
      <c r="C1872">
        <v>0.29008198000000002</v>
      </c>
      <c r="D1872">
        <v>0.53014660000000002</v>
      </c>
      <c r="E1872">
        <v>0.77598195999999997</v>
      </c>
      <c r="F1872">
        <v>0.30811727</v>
      </c>
      <c r="G1872">
        <v>0.55019605000000005</v>
      </c>
    </row>
    <row r="1873" spans="1:7" x14ac:dyDescent="0.35">
      <c r="A1873" s="1">
        <v>3.7933975459227802E-8</v>
      </c>
      <c r="B1873">
        <v>0.79660260000000005</v>
      </c>
      <c r="C1873">
        <v>0.29011599999999999</v>
      </c>
      <c r="D1873">
        <v>0.53017234999999996</v>
      </c>
      <c r="E1873">
        <v>0.76473800000000003</v>
      </c>
      <c r="F1873">
        <v>0.28708624999999999</v>
      </c>
      <c r="G1873">
        <v>0.57667330000000006</v>
      </c>
    </row>
    <row r="1874" spans="1:7" x14ac:dyDescent="0.35">
      <c r="A1874" s="1">
        <v>3.7963017063789101E-8</v>
      </c>
      <c r="B1874">
        <v>0.79657520000000004</v>
      </c>
      <c r="C1874">
        <v>0.2901205</v>
      </c>
      <c r="D1874">
        <v>0.53020763000000004</v>
      </c>
      <c r="E1874">
        <v>0.7655092</v>
      </c>
      <c r="F1874">
        <v>0.24669500999999999</v>
      </c>
      <c r="G1874">
        <v>0.59399769999999996</v>
      </c>
    </row>
    <row r="1875" spans="1:7" x14ac:dyDescent="0.35">
      <c r="A1875" s="1">
        <v>3.7992458864391399E-8</v>
      </c>
      <c r="B1875">
        <v>0.79655989999999999</v>
      </c>
      <c r="C1875">
        <v>0.2900914</v>
      </c>
      <c r="D1875">
        <v>0.53024119999999997</v>
      </c>
      <c r="E1875">
        <v>0.77782340000000005</v>
      </c>
      <c r="F1875">
        <v>0.19878109999999999</v>
      </c>
      <c r="G1875">
        <v>0.59582159999999995</v>
      </c>
    </row>
    <row r="1876" spans="1:7" x14ac:dyDescent="0.35">
      <c r="A1876" s="1">
        <v>3.8021540222559403E-8</v>
      </c>
      <c r="B1876">
        <v>0.79656130000000003</v>
      </c>
      <c r="C1876">
        <v>0.29003800000000002</v>
      </c>
      <c r="D1876">
        <v>0.53026222999999995</v>
      </c>
      <c r="E1876">
        <v>0.79740655000000005</v>
      </c>
      <c r="F1876">
        <v>0.15828486</v>
      </c>
      <c r="G1876">
        <v>0.58180200000000004</v>
      </c>
    </row>
    <row r="1877" spans="1:7" x14ac:dyDescent="0.35">
      <c r="A1877" s="1">
        <v>3.8049918022016498E-8</v>
      </c>
      <c r="B1877">
        <v>0.79657840000000002</v>
      </c>
      <c r="C1877">
        <v>0.2899776</v>
      </c>
      <c r="D1877">
        <v>0.53026490000000004</v>
      </c>
      <c r="E1877">
        <v>0.81881870000000001</v>
      </c>
      <c r="F1877">
        <v>0.13678804</v>
      </c>
      <c r="G1877">
        <v>0.55700340000000004</v>
      </c>
    </row>
    <row r="1878" spans="1:7" x14ac:dyDescent="0.35">
      <c r="A1878" s="1">
        <v>3.8077955768729298E-8</v>
      </c>
      <c r="B1878">
        <v>0.79660653999999997</v>
      </c>
      <c r="C1878">
        <v>0.28992760000000001</v>
      </c>
      <c r="D1878">
        <v>0.53024954000000002</v>
      </c>
      <c r="E1878">
        <v>0.8370204</v>
      </c>
      <c r="F1878">
        <v>0.13957511</v>
      </c>
      <c r="G1878">
        <v>0.52867529999999996</v>
      </c>
    </row>
    <row r="1879" spans="1:7" x14ac:dyDescent="0.35">
      <c r="A1879" s="1">
        <v>3.81061442964241E-8</v>
      </c>
      <c r="B1879">
        <v>0.79663819999999996</v>
      </c>
      <c r="C1879">
        <v>0.28990199999999999</v>
      </c>
      <c r="D1879">
        <v>0.53022057</v>
      </c>
      <c r="E1879">
        <v>0.84710467</v>
      </c>
      <c r="F1879">
        <v>0.16620505999999999</v>
      </c>
      <c r="G1879">
        <v>0.50453049999999999</v>
      </c>
    </row>
    <row r="1880" spans="1:7" x14ac:dyDescent="0.35">
      <c r="A1880" s="1">
        <v>3.8133856364896602E-8</v>
      </c>
      <c r="B1880">
        <v>0.79666329999999996</v>
      </c>
      <c r="C1880">
        <v>0.28990817000000002</v>
      </c>
      <c r="D1880">
        <v>0.53018712999999995</v>
      </c>
      <c r="E1880">
        <v>0.8452809</v>
      </c>
      <c r="F1880">
        <v>0.20823999000000001</v>
      </c>
      <c r="G1880">
        <v>0.49192520000000001</v>
      </c>
    </row>
    <row r="1881" spans="1:7" x14ac:dyDescent="0.35">
      <c r="A1881" s="1">
        <v>3.81600720214267E-8</v>
      </c>
      <c r="B1881">
        <v>0.79667412999999998</v>
      </c>
      <c r="C1881">
        <v>0.28994066000000002</v>
      </c>
      <c r="D1881">
        <v>0.53015970000000001</v>
      </c>
      <c r="E1881">
        <v>0.83259815000000004</v>
      </c>
      <c r="F1881">
        <v>0.25116262</v>
      </c>
      <c r="G1881">
        <v>0.49350733000000002</v>
      </c>
    </row>
    <row r="1882" spans="1:7" x14ac:dyDescent="0.35">
      <c r="A1882" s="1">
        <v>3.8185369627647003E-8</v>
      </c>
      <c r="B1882">
        <v>0.7966702</v>
      </c>
      <c r="C1882">
        <v>0.28998804</v>
      </c>
      <c r="D1882">
        <v>0.53014373999999997</v>
      </c>
      <c r="E1882">
        <v>0.81348509999999996</v>
      </c>
      <c r="F1882">
        <v>0.284557</v>
      </c>
      <c r="G1882">
        <v>0.50704400000000005</v>
      </c>
    </row>
    <row r="1883" spans="1:7" x14ac:dyDescent="0.35">
      <c r="A1883" s="1">
        <v>3.8210879780185301E-8</v>
      </c>
      <c r="B1883">
        <v>0.79665350000000001</v>
      </c>
      <c r="C1883">
        <v>0.29003990000000002</v>
      </c>
      <c r="D1883">
        <v>0.53014165000000002</v>
      </c>
      <c r="E1883">
        <v>0.79281276000000001</v>
      </c>
      <c r="F1883">
        <v>0.30219442000000002</v>
      </c>
      <c r="G1883">
        <v>0.52910084000000002</v>
      </c>
    </row>
    <row r="1884" spans="1:7" x14ac:dyDescent="0.35">
      <c r="A1884" s="1">
        <v>3.8237573395469202E-8</v>
      </c>
      <c r="B1884">
        <v>0.79662759999999999</v>
      </c>
      <c r="C1884">
        <v>0.29008555000000003</v>
      </c>
      <c r="D1884">
        <v>0.53015475999999995</v>
      </c>
      <c r="E1884">
        <v>0.77572569999999996</v>
      </c>
      <c r="F1884">
        <v>0.29967349999999998</v>
      </c>
      <c r="G1884">
        <v>0.55523089999999997</v>
      </c>
    </row>
    <row r="1885" spans="1:7" x14ac:dyDescent="0.35">
      <c r="A1885" s="1">
        <v>3.8265965030910997E-8</v>
      </c>
      <c r="B1885">
        <v>0.79659829999999998</v>
      </c>
      <c r="C1885">
        <v>0.29011235000000002</v>
      </c>
      <c r="D1885">
        <v>0.53018149999999997</v>
      </c>
      <c r="E1885">
        <v>0.76733415999999999</v>
      </c>
      <c r="F1885">
        <v>0.27539933</v>
      </c>
      <c r="G1885">
        <v>0.57893289999999997</v>
      </c>
    </row>
    <row r="1886" spans="1:7" x14ac:dyDescent="0.35">
      <c r="A1886" s="1">
        <v>3.8295532551904802E-8</v>
      </c>
      <c r="B1886">
        <v>0.79657449999999996</v>
      </c>
      <c r="C1886">
        <v>0.29010907000000002</v>
      </c>
      <c r="D1886">
        <v>0.5302152</v>
      </c>
      <c r="E1886">
        <v>0.77068159999999997</v>
      </c>
      <c r="F1886">
        <v>0.2346057</v>
      </c>
      <c r="G1886">
        <v>0.59220390000000001</v>
      </c>
    </row>
    <row r="1887" spans="1:7" x14ac:dyDescent="0.35">
      <c r="A1887" s="1">
        <v>3.8325209883054298E-8</v>
      </c>
      <c r="B1887">
        <v>0.79656373999999996</v>
      </c>
      <c r="C1887">
        <v>0.29007512000000002</v>
      </c>
      <c r="D1887">
        <v>0.53024464999999998</v>
      </c>
      <c r="E1887">
        <v>0.78430880000000003</v>
      </c>
      <c r="F1887">
        <v>0.19012420999999999</v>
      </c>
      <c r="G1887">
        <v>0.5901303</v>
      </c>
    </row>
    <row r="1888" spans="1:7" x14ac:dyDescent="0.35">
      <c r="A1888" s="1">
        <v>3.8354351580414997E-8</v>
      </c>
      <c r="B1888">
        <v>0.79656899999999997</v>
      </c>
      <c r="C1888">
        <v>0.29002192999999998</v>
      </c>
      <c r="D1888">
        <v>0.53026019999999996</v>
      </c>
      <c r="E1888">
        <v>0.80360810000000005</v>
      </c>
      <c r="F1888">
        <v>0.15591109</v>
      </c>
      <c r="G1888">
        <v>0.57390434000000001</v>
      </c>
    </row>
    <row r="1889" spans="1:7" x14ac:dyDescent="0.35">
      <c r="A1889" s="1">
        <v>3.8382881320146603E-8</v>
      </c>
      <c r="B1889">
        <v>0.79658830000000003</v>
      </c>
      <c r="C1889">
        <v>0.28996650000000002</v>
      </c>
      <c r="D1889">
        <v>0.53025809999999995</v>
      </c>
      <c r="E1889">
        <v>0.82339229999999997</v>
      </c>
      <c r="F1889">
        <v>0.14147939000000001</v>
      </c>
      <c r="G1889">
        <v>0.54911434999999997</v>
      </c>
    </row>
    <row r="1890" spans="1:7" x14ac:dyDescent="0.35">
      <c r="A1890" s="1">
        <v>3.8411286074842201E-8</v>
      </c>
      <c r="B1890">
        <v>0.79661643999999998</v>
      </c>
      <c r="C1890">
        <v>0.28992474000000001</v>
      </c>
      <c r="D1890">
        <v>0.53023964000000001</v>
      </c>
      <c r="E1890">
        <v>0.83883363</v>
      </c>
      <c r="F1890">
        <v>0.15051456999999999</v>
      </c>
      <c r="G1890">
        <v>0.52285610000000005</v>
      </c>
    </row>
    <row r="1891" spans="1:7" x14ac:dyDescent="0.35">
      <c r="A1891" s="1">
        <v>3.8439902878372102E-8</v>
      </c>
      <c r="B1891">
        <v>0.79664539999999995</v>
      </c>
      <c r="C1891">
        <v>0.28990895</v>
      </c>
      <c r="D1891">
        <v>0.53021010000000002</v>
      </c>
      <c r="E1891">
        <v>0.84524560000000004</v>
      </c>
      <c r="F1891">
        <v>0.18093208999999999</v>
      </c>
      <c r="G1891">
        <v>0.50264140000000002</v>
      </c>
    </row>
    <row r="1892" spans="1:7" x14ac:dyDescent="0.35">
      <c r="A1892" s="1">
        <v>3.8467699340293201E-8</v>
      </c>
      <c r="B1892">
        <v>0.79666530000000002</v>
      </c>
      <c r="C1892">
        <v>0.28992329999999999</v>
      </c>
      <c r="D1892">
        <v>0.53017950000000003</v>
      </c>
      <c r="E1892">
        <v>0.84003229999999995</v>
      </c>
      <c r="F1892">
        <v>0.22219053</v>
      </c>
      <c r="G1892">
        <v>0.49483427000000002</v>
      </c>
    </row>
    <row r="1893" spans="1:7" x14ac:dyDescent="0.35">
      <c r="A1893" s="1">
        <v>3.8494013306865301E-8</v>
      </c>
      <c r="B1893">
        <v>0.79667100000000002</v>
      </c>
      <c r="C1893">
        <v>0.28995957999999999</v>
      </c>
      <c r="D1893">
        <v>0.53015670000000004</v>
      </c>
      <c r="E1893">
        <v>0.82563569999999997</v>
      </c>
      <c r="F1893">
        <v>0.26062798999999998</v>
      </c>
      <c r="G1893">
        <v>0.50027144000000001</v>
      </c>
    </row>
    <row r="1894" spans="1:7" x14ac:dyDescent="0.35">
      <c r="A1894" s="1">
        <v>3.8519733036378703E-8</v>
      </c>
      <c r="B1894">
        <v>0.79666305000000004</v>
      </c>
      <c r="C1894">
        <v>0.29000682</v>
      </c>
      <c r="D1894">
        <v>0.53014589999999995</v>
      </c>
      <c r="E1894">
        <v>0.80664473999999997</v>
      </c>
      <c r="F1894">
        <v>0.28766599999999998</v>
      </c>
      <c r="G1894">
        <v>0.5161656</v>
      </c>
    </row>
    <row r="1895" spans="1:7" x14ac:dyDescent="0.35">
      <c r="A1895" s="1">
        <v>3.8546001153921798E-8</v>
      </c>
      <c r="B1895">
        <v>0.79664369999999995</v>
      </c>
      <c r="C1895">
        <v>0.29005486000000003</v>
      </c>
      <c r="D1895">
        <v>0.53014890000000003</v>
      </c>
      <c r="E1895">
        <v>0.78784849999999995</v>
      </c>
      <c r="F1895">
        <v>0.29793589999999998</v>
      </c>
      <c r="G1895">
        <v>0.53887589999999996</v>
      </c>
    </row>
    <row r="1896" spans="1:7" x14ac:dyDescent="0.35">
      <c r="A1896" s="1">
        <v>3.8573717645978802E-8</v>
      </c>
      <c r="B1896">
        <v>0.79661729999999997</v>
      </c>
      <c r="C1896">
        <v>0.29009265000000001</v>
      </c>
      <c r="D1896">
        <v>0.53016644999999996</v>
      </c>
      <c r="E1896">
        <v>0.77427447000000005</v>
      </c>
      <c r="F1896">
        <v>0.28789567999999999</v>
      </c>
      <c r="G1896">
        <v>0.56344890000000003</v>
      </c>
    </row>
    <row r="1897" spans="1:7" x14ac:dyDescent="0.35">
      <c r="A1897" s="1">
        <v>3.86030676961704E-8</v>
      </c>
      <c r="B1897">
        <v>0.79659069999999998</v>
      </c>
      <c r="C1897">
        <v>0.29010770000000002</v>
      </c>
      <c r="D1897">
        <v>0.53019523999999996</v>
      </c>
      <c r="E1897">
        <v>0.77045180000000002</v>
      </c>
      <c r="F1897">
        <v>0.25800747000000002</v>
      </c>
      <c r="G1897">
        <v>0.58278379999999996</v>
      </c>
    </row>
    <row r="1898" spans="1:7" x14ac:dyDescent="0.35">
      <c r="A1898" s="1">
        <v>3.8633127623436502E-8</v>
      </c>
      <c r="B1898">
        <v>0.79657259999999996</v>
      </c>
      <c r="C1898">
        <v>0.29009237999999998</v>
      </c>
      <c r="D1898">
        <v>0.53022647000000001</v>
      </c>
      <c r="E1898">
        <v>0.77779889999999996</v>
      </c>
      <c r="F1898">
        <v>0.21664423999999999</v>
      </c>
      <c r="G1898">
        <v>0.58971530000000005</v>
      </c>
    </row>
    <row r="1899" spans="1:7" x14ac:dyDescent="0.35">
      <c r="A1899" s="1">
        <v>3.8662909268729601E-8</v>
      </c>
      <c r="B1899">
        <v>0.79656870000000002</v>
      </c>
      <c r="C1899">
        <v>0.29005140000000001</v>
      </c>
      <c r="D1899">
        <v>0.53024939999999998</v>
      </c>
      <c r="E1899">
        <v>0.79337740000000001</v>
      </c>
      <c r="F1899">
        <v>0.17749380000000001</v>
      </c>
      <c r="G1899">
        <v>0.58188859999999998</v>
      </c>
    </row>
    <row r="1900" spans="1:7" x14ac:dyDescent="0.35">
      <c r="A1900" s="1">
        <v>3.8692028730654798E-8</v>
      </c>
      <c r="B1900">
        <v>0.79657960000000005</v>
      </c>
      <c r="C1900">
        <v>0.2899989</v>
      </c>
      <c r="D1900">
        <v>0.53025719999999998</v>
      </c>
      <c r="E1900">
        <v>0.81227934000000002</v>
      </c>
      <c r="F1900">
        <v>0.15252346</v>
      </c>
      <c r="G1900">
        <v>0.56255089999999996</v>
      </c>
    </row>
    <row r="1901" spans="1:7" x14ac:dyDescent="0.35">
      <c r="A1901" s="1">
        <v>3.8720762561592701E-8</v>
      </c>
      <c r="B1901">
        <v>0.79660213000000002</v>
      </c>
      <c r="C1901">
        <v>0.28995084999999998</v>
      </c>
      <c r="D1901">
        <v>0.53024817000000002</v>
      </c>
      <c r="E1901">
        <v>0.82964749999999998</v>
      </c>
      <c r="F1901">
        <v>0.14840022999999999</v>
      </c>
      <c r="G1901">
        <v>0.53785419999999995</v>
      </c>
    </row>
    <row r="1902" spans="1:7" x14ac:dyDescent="0.35">
      <c r="A1902" s="1">
        <v>3.8749677045856398E-8</v>
      </c>
      <c r="B1902">
        <v>0.7966299</v>
      </c>
      <c r="C1902">
        <v>0.28992128</v>
      </c>
      <c r="D1902">
        <v>0.53022539999999996</v>
      </c>
      <c r="E1902">
        <v>0.84084309999999995</v>
      </c>
      <c r="F1902">
        <v>0.16649282000000001</v>
      </c>
      <c r="G1902">
        <v>0.51482139999999998</v>
      </c>
    </row>
    <row r="1903" spans="1:7" x14ac:dyDescent="0.35">
      <c r="A1903" s="1">
        <v>3.8778584218909603E-8</v>
      </c>
      <c r="B1903">
        <v>0.79665419999999998</v>
      </c>
      <c r="C1903">
        <v>0.28991980000000001</v>
      </c>
      <c r="D1903">
        <v>0.53019579999999999</v>
      </c>
      <c r="E1903">
        <v>0.84178876999999996</v>
      </c>
      <c r="F1903">
        <v>0.20151699000000001</v>
      </c>
      <c r="G1903">
        <v>0.50066555000000001</v>
      </c>
    </row>
    <row r="1904" spans="1:7" x14ac:dyDescent="0.35">
      <c r="A1904" s="1">
        <v>3.8806154053141801E-8</v>
      </c>
      <c r="B1904">
        <v>0.79666669999999995</v>
      </c>
      <c r="C1904">
        <v>0.28994452999999998</v>
      </c>
      <c r="D1904">
        <v>0.53016969999999997</v>
      </c>
      <c r="E1904">
        <v>0.83221140000000005</v>
      </c>
      <c r="F1904">
        <v>0.24050300999999999</v>
      </c>
      <c r="G1904">
        <v>0.49948703999999999</v>
      </c>
    </row>
    <row r="1905" spans="1:7" x14ac:dyDescent="0.35">
      <c r="A1905" s="1">
        <v>3.8832518433302298E-8</v>
      </c>
      <c r="B1905">
        <v>0.79666550000000003</v>
      </c>
      <c r="C1905">
        <v>0.2899851</v>
      </c>
      <c r="D1905">
        <v>0.53015345000000003</v>
      </c>
      <c r="E1905">
        <v>0.81596553000000005</v>
      </c>
      <c r="F1905">
        <v>0.27219455999999997</v>
      </c>
      <c r="G1905">
        <v>0.50990139999999995</v>
      </c>
    </row>
    <row r="1906" spans="1:7" x14ac:dyDescent="0.35">
      <c r="A1906" s="1">
        <v>3.8858838732475499E-8</v>
      </c>
      <c r="B1906">
        <v>0.79665220000000003</v>
      </c>
      <c r="C1906">
        <v>0.29003121999999998</v>
      </c>
      <c r="D1906">
        <v>0.53014989999999995</v>
      </c>
      <c r="E1906">
        <v>0.79763980000000001</v>
      </c>
      <c r="F1906">
        <v>0.29011880000000001</v>
      </c>
      <c r="G1906">
        <v>0.52866230000000003</v>
      </c>
    </row>
    <row r="1907" spans="1:7" x14ac:dyDescent="0.35">
      <c r="A1907" s="1">
        <v>3.8886213874524599E-8</v>
      </c>
      <c r="B1907">
        <v>0.79662980000000005</v>
      </c>
      <c r="C1907">
        <v>0.29007274</v>
      </c>
      <c r="D1907">
        <v>0.53016006999999998</v>
      </c>
      <c r="E1907">
        <v>0.78196770000000004</v>
      </c>
      <c r="F1907">
        <v>0.28994972000000002</v>
      </c>
      <c r="G1907">
        <v>0.55167149999999998</v>
      </c>
    </row>
    <row r="1908" spans="1:7" x14ac:dyDescent="0.35">
      <c r="A1908" s="1">
        <v>3.89152647865854E-8</v>
      </c>
      <c r="B1908">
        <v>0.79660390000000003</v>
      </c>
      <c r="C1908">
        <v>0.29009794999999999</v>
      </c>
      <c r="D1908">
        <v>0.53018299999999996</v>
      </c>
      <c r="E1908">
        <v>0.7737387</v>
      </c>
      <c r="F1908">
        <v>0.26988076999999999</v>
      </c>
      <c r="G1908">
        <v>0.57301866999999995</v>
      </c>
    </row>
    <row r="1909" spans="1:7" x14ac:dyDescent="0.35">
      <c r="A1909" s="1">
        <v>3.8945527466867297E-8</v>
      </c>
      <c r="B1909">
        <v>0.79658249999999997</v>
      </c>
      <c r="C1909">
        <v>0.29009634000000001</v>
      </c>
      <c r="D1909">
        <v>0.53021260000000003</v>
      </c>
      <c r="E1909">
        <v>0.77606916000000004</v>
      </c>
      <c r="F1909">
        <v>0.23432501999999999</v>
      </c>
      <c r="G1909">
        <v>0.58529335000000005</v>
      </c>
    </row>
    <row r="1910" spans="1:7" x14ac:dyDescent="0.35">
      <c r="A1910" s="1">
        <v>3.8975828003730302E-8</v>
      </c>
      <c r="B1910">
        <v>0.79657274</v>
      </c>
      <c r="C1910">
        <v>0.29006695999999998</v>
      </c>
      <c r="D1910">
        <v>0.53023849999999995</v>
      </c>
      <c r="E1910">
        <v>0.78787929999999995</v>
      </c>
      <c r="F1910">
        <v>0.19510717999999999</v>
      </c>
      <c r="G1910">
        <v>0.58379099999999995</v>
      </c>
    </row>
    <row r="1911" spans="1:7" x14ac:dyDescent="0.35">
      <c r="A1911" s="1">
        <v>3.9005516446456101E-8</v>
      </c>
      <c r="B1911">
        <v>0.79657745000000002</v>
      </c>
      <c r="C1911">
        <v>0.29002040000000001</v>
      </c>
      <c r="D1911">
        <v>0.53025215999999997</v>
      </c>
      <c r="E1911">
        <v>0.80491745000000003</v>
      </c>
      <c r="F1911">
        <v>0.16509124999999999</v>
      </c>
      <c r="G1911">
        <v>0.56957935999999998</v>
      </c>
    </row>
    <row r="1912" spans="1:7" x14ac:dyDescent="0.35">
      <c r="A1912" s="1">
        <v>3.9034659426565401E-8</v>
      </c>
      <c r="B1912">
        <v>0.79659473999999997</v>
      </c>
      <c r="C1912">
        <v>0.28997194999999998</v>
      </c>
      <c r="D1912">
        <v>0.53024994999999997</v>
      </c>
      <c r="E1912">
        <v>0.82235705999999997</v>
      </c>
      <c r="F1912">
        <v>0.15286082000000001</v>
      </c>
      <c r="G1912">
        <v>0.54770416</v>
      </c>
    </row>
    <row r="1913" spans="1:7" x14ac:dyDescent="0.35">
      <c r="A1913" s="1">
        <v>3.9063813526588897E-8</v>
      </c>
      <c r="B1913">
        <v>0.79661965000000001</v>
      </c>
      <c r="C1913">
        <v>0.28993606999999999</v>
      </c>
      <c r="D1913">
        <v>0.53023313999999999</v>
      </c>
      <c r="E1913">
        <v>0.83565219999999996</v>
      </c>
      <c r="F1913">
        <v>0.16179046</v>
      </c>
      <c r="G1913">
        <v>0.5246499</v>
      </c>
    </row>
    <row r="1914" spans="1:7" x14ac:dyDescent="0.35">
      <c r="A1914" s="1">
        <v>3.9093303146305201E-8</v>
      </c>
      <c r="B1914">
        <v>0.79664486999999995</v>
      </c>
      <c r="C1914">
        <v>0.28992405999999998</v>
      </c>
      <c r="D1914">
        <v>0.53020670000000003</v>
      </c>
      <c r="E1914">
        <v>0.84046686000000004</v>
      </c>
      <c r="F1914">
        <v>0.18978423999999999</v>
      </c>
      <c r="G1914">
        <v>0.50741409999999998</v>
      </c>
    </row>
    <row r="1915" spans="1:7" x14ac:dyDescent="0.35">
      <c r="A1915" s="1">
        <v>3.9121974986270198E-8</v>
      </c>
      <c r="B1915">
        <v>0.79666113999999999</v>
      </c>
      <c r="C1915">
        <v>0.28993928000000002</v>
      </c>
      <c r="D1915">
        <v>0.53017985999999995</v>
      </c>
      <c r="E1915">
        <v>0.83472526000000002</v>
      </c>
      <c r="F1915">
        <v>0.22668150000000001</v>
      </c>
      <c r="G1915">
        <v>0.50176730000000003</v>
      </c>
    </row>
    <row r="1916" spans="1:7" x14ac:dyDescent="0.35">
      <c r="A1916" s="1">
        <v>3.9149162257599098E-8</v>
      </c>
      <c r="B1916">
        <v>0.79666440000000005</v>
      </c>
      <c r="C1916">
        <v>0.28997356000000002</v>
      </c>
      <c r="D1916">
        <v>0.53016090000000005</v>
      </c>
      <c r="E1916">
        <v>0.82111000000000001</v>
      </c>
      <c r="F1916">
        <v>0.25983571999999999</v>
      </c>
      <c r="G1916">
        <v>0.50811434</v>
      </c>
    </row>
    <row r="1917" spans="1:7" x14ac:dyDescent="0.35">
      <c r="A1917" s="1">
        <v>3.9175856281731298E-8</v>
      </c>
      <c r="B1917">
        <v>0.79665529999999996</v>
      </c>
      <c r="C1917">
        <v>0.29001634999999998</v>
      </c>
      <c r="D1917">
        <v>0.53015350000000006</v>
      </c>
      <c r="E1917">
        <v>0.80403619999999998</v>
      </c>
      <c r="F1917">
        <v>0.28155622000000002</v>
      </c>
      <c r="G1917">
        <v>0.52360094000000001</v>
      </c>
    </row>
    <row r="1918" spans="1:7" x14ac:dyDescent="0.35">
      <c r="A1918" s="1">
        <v>3.9203241124178098E-8</v>
      </c>
      <c r="B1918">
        <v>0.79663649999999997</v>
      </c>
      <c r="C1918">
        <v>0.29005793000000002</v>
      </c>
      <c r="D1918">
        <v>0.53015900000000005</v>
      </c>
      <c r="E1918">
        <v>0.78803489999999998</v>
      </c>
      <c r="F1918">
        <v>0.28706907999999998</v>
      </c>
      <c r="G1918">
        <v>0.54451669999999996</v>
      </c>
    </row>
    <row r="1919" spans="1:7" x14ac:dyDescent="0.35">
      <c r="A1919" s="1">
        <v>3.9232189528042703E-8</v>
      </c>
      <c r="B1919">
        <v>0.79661249999999995</v>
      </c>
      <c r="C1919">
        <v>0.29008737000000001</v>
      </c>
      <c r="D1919">
        <v>0.53017734999999999</v>
      </c>
      <c r="E1919">
        <v>0.77776515000000002</v>
      </c>
      <c r="F1919">
        <v>0.27367055000000001</v>
      </c>
      <c r="G1919">
        <v>0.56575169999999997</v>
      </c>
    </row>
    <row r="1920" spans="1:7" x14ac:dyDescent="0.35">
      <c r="A1920" s="1">
        <v>3.9262636791484297E-8</v>
      </c>
      <c r="B1920">
        <v>0.79659029999999997</v>
      </c>
      <c r="C1920">
        <v>0.29009348000000001</v>
      </c>
      <c r="D1920">
        <v>0.53020429999999996</v>
      </c>
      <c r="E1920">
        <v>0.77701129999999996</v>
      </c>
      <c r="F1920">
        <v>0.2434412</v>
      </c>
      <c r="G1920">
        <v>0.58034830000000004</v>
      </c>
    </row>
    <row r="1921" spans="1:7" x14ac:dyDescent="0.35">
      <c r="A1921" s="1">
        <v>3.9293378193510998E-8</v>
      </c>
      <c r="B1921">
        <v>0.79657774999999997</v>
      </c>
      <c r="C1921">
        <v>0.29007226000000003</v>
      </c>
      <c r="D1921">
        <v>0.53023045999999996</v>
      </c>
      <c r="E1921">
        <v>0.78600853999999998</v>
      </c>
      <c r="F1921">
        <v>0.20626180999999999</v>
      </c>
      <c r="G1921">
        <v>0.58253239999999995</v>
      </c>
    </row>
    <row r="1922" spans="1:7" x14ac:dyDescent="0.35">
      <c r="A1922" s="1">
        <v>3.93235373365423E-8</v>
      </c>
      <c r="B1922">
        <v>0.79657869999999997</v>
      </c>
      <c r="C1922">
        <v>0.2900315</v>
      </c>
      <c r="D1922">
        <v>0.53024669999999996</v>
      </c>
      <c r="E1922">
        <v>0.80118999999999996</v>
      </c>
      <c r="F1922">
        <v>0.17495843999999999</v>
      </c>
      <c r="G1922">
        <v>0.57192814000000003</v>
      </c>
    </row>
    <row r="1923" spans="1:7" x14ac:dyDescent="0.35">
      <c r="A1923" s="1">
        <v>3.9353088009148899E-8</v>
      </c>
      <c r="B1923">
        <v>0.79659234999999995</v>
      </c>
      <c r="C1923">
        <v>0.2899853</v>
      </c>
      <c r="D1923">
        <v>0.53024833999999998</v>
      </c>
      <c r="E1923">
        <v>0.81789149999999999</v>
      </c>
      <c r="F1923">
        <v>0.15894204000000001</v>
      </c>
      <c r="G1923">
        <v>0.55265560000000002</v>
      </c>
    </row>
    <row r="1924" spans="1:7" x14ac:dyDescent="0.35">
      <c r="A1924" s="1">
        <v>3.9382554574574E-8</v>
      </c>
      <c r="B1924">
        <v>0.79661464999999998</v>
      </c>
      <c r="C1924">
        <v>0.28994777999999999</v>
      </c>
      <c r="D1924">
        <v>0.53023549999999997</v>
      </c>
      <c r="E1924">
        <v>0.83165279999999997</v>
      </c>
      <c r="F1924">
        <v>0.16265729000000001</v>
      </c>
      <c r="G1924">
        <v>0.53069840000000001</v>
      </c>
    </row>
    <row r="1925" spans="1:7" x14ac:dyDescent="0.35">
      <c r="A1925" s="1">
        <v>3.9412449891194403E-8</v>
      </c>
      <c r="B1925">
        <v>0.79663896999999995</v>
      </c>
      <c r="C1925">
        <v>0.28993088</v>
      </c>
      <c r="D1925">
        <v>0.53021200000000002</v>
      </c>
      <c r="E1925">
        <v>0.83818585000000001</v>
      </c>
      <c r="F1925">
        <v>0.18555663999999999</v>
      </c>
      <c r="G1925">
        <v>0.51271829999999996</v>
      </c>
    </row>
    <row r="1926" spans="1:7" x14ac:dyDescent="0.35">
      <c r="A1926" s="1">
        <v>3.9441934301014303E-8</v>
      </c>
      <c r="B1926">
        <v>0.79665655000000002</v>
      </c>
      <c r="C1926">
        <v>0.28994036000000001</v>
      </c>
      <c r="D1926">
        <v>0.53018600000000005</v>
      </c>
      <c r="E1926">
        <v>0.83468675999999997</v>
      </c>
      <c r="F1926">
        <v>0.21967200000000001</v>
      </c>
      <c r="G1926">
        <v>0.50494819999999996</v>
      </c>
    </row>
    <row r="1927" spans="1:7" x14ac:dyDescent="0.35">
      <c r="A1927" s="1">
        <v>3.9469879027800501E-8</v>
      </c>
      <c r="B1927">
        <v>0.79666185</v>
      </c>
      <c r="C1927">
        <v>0.28997007000000002</v>
      </c>
      <c r="D1927">
        <v>0.53016640000000004</v>
      </c>
      <c r="E1927">
        <v>0.82292557</v>
      </c>
      <c r="F1927">
        <v>0.25228994999999999</v>
      </c>
      <c r="G1927">
        <v>0.50899810000000001</v>
      </c>
    </row>
    <row r="1928" spans="1:7" x14ac:dyDescent="0.35">
      <c r="A1928" s="1">
        <v>3.9497058125335099E-8</v>
      </c>
      <c r="B1928">
        <v>0.79665523999999999</v>
      </c>
      <c r="C1928">
        <v>0.29000974000000002</v>
      </c>
      <c r="D1928">
        <v>0.53015745000000003</v>
      </c>
      <c r="E1928">
        <v>0.80712324000000002</v>
      </c>
      <c r="F1928">
        <v>0.27495754</v>
      </c>
      <c r="G1928">
        <v>0.52237635999999998</v>
      </c>
    </row>
    <row r="1929" spans="1:7" x14ac:dyDescent="0.35">
      <c r="A1929" s="1">
        <v>3.9524722610800702E-8</v>
      </c>
      <c r="B1929">
        <v>0.79663870000000003</v>
      </c>
      <c r="C1929">
        <v>0.29004970000000002</v>
      </c>
      <c r="D1929">
        <v>0.53016070000000004</v>
      </c>
      <c r="E1929">
        <v>0.79165034999999995</v>
      </c>
      <c r="F1929">
        <v>0.28270079999999997</v>
      </c>
      <c r="G1929">
        <v>0.54156599999999999</v>
      </c>
    </row>
    <row r="1930" spans="1:7" x14ac:dyDescent="0.35">
      <c r="A1930" s="1">
        <v>3.9553838105966097E-8</v>
      </c>
      <c r="B1930">
        <v>0.79661649999999995</v>
      </c>
      <c r="C1930">
        <v>0.29007959999999999</v>
      </c>
      <c r="D1930">
        <v>0.53017650000000005</v>
      </c>
      <c r="E1930">
        <v>0.78099879999999999</v>
      </c>
      <c r="F1930">
        <v>0.27256227</v>
      </c>
      <c r="G1930">
        <v>0.56183550000000004</v>
      </c>
    </row>
    <row r="1931" spans="1:7" x14ac:dyDescent="0.35">
      <c r="A1931" s="1">
        <v>3.9584563116862902E-8</v>
      </c>
      <c r="B1931">
        <v>0.79659489999999999</v>
      </c>
      <c r="C1931">
        <v>0.29008842000000001</v>
      </c>
      <c r="D1931">
        <v>0.53020120000000004</v>
      </c>
      <c r="E1931">
        <v>0.77905214</v>
      </c>
      <c r="F1931">
        <v>0.24570929</v>
      </c>
      <c r="G1931">
        <v>0.57667029999999997</v>
      </c>
    </row>
    <row r="1932" spans="1:7" x14ac:dyDescent="0.35">
      <c r="A1932" s="1">
        <v>3.9615700044213101E-8</v>
      </c>
      <c r="B1932">
        <v>0.79658185999999997</v>
      </c>
      <c r="C1932">
        <v>0.29007100000000002</v>
      </c>
      <c r="D1932">
        <v>0.53022630000000004</v>
      </c>
      <c r="E1932">
        <v>0.78660405</v>
      </c>
      <c r="F1932">
        <v>0.21090012999999999</v>
      </c>
      <c r="G1932">
        <v>0.58009719999999998</v>
      </c>
    </row>
    <row r="1933" spans="1:7" x14ac:dyDescent="0.35">
      <c r="A1933" s="1">
        <v>3.9646266682314303E-8</v>
      </c>
      <c r="B1933">
        <v>0.7965816</v>
      </c>
      <c r="C1933">
        <v>0.29003403</v>
      </c>
      <c r="D1933">
        <v>0.53024260000000001</v>
      </c>
      <c r="E1933">
        <v>0.80050730000000003</v>
      </c>
      <c r="F1933">
        <v>0.18055345</v>
      </c>
      <c r="G1933">
        <v>0.57118089999999999</v>
      </c>
    </row>
    <row r="1934" spans="1:7" x14ac:dyDescent="0.35">
      <c r="A1934" s="1">
        <v>3.9676179757126003E-8</v>
      </c>
      <c r="B1934">
        <v>0.79659340000000001</v>
      </c>
      <c r="C1934">
        <v>0.28999063000000003</v>
      </c>
      <c r="D1934">
        <v>0.53024536</v>
      </c>
      <c r="E1934">
        <v>0.81625009999999998</v>
      </c>
      <c r="F1934">
        <v>0.16412747</v>
      </c>
      <c r="G1934">
        <v>0.55359460000000005</v>
      </c>
    </row>
    <row r="1935" spans="1:7" x14ac:dyDescent="0.35">
      <c r="A1935" s="1">
        <v>3.9706001348080403E-8</v>
      </c>
      <c r="B1935">
        <v>0.79661393000000003</v>
      </c>
      <c r="C1935">
        <v>0.28995448000000001</v>
      </c>
      <c r="D1935">
        <v>0.53023430000000005</v>
      </c>
      <c r="E1935">
        <v>0.82949839999999997</v>
      </c>
      <c r="F1935">
        <v>0.16625682</v>
      </c>
      <c r="G1935">
        <v>0.53296670000000002</v>
      </c>
    </row>
    <row r="1936" spans="1:7" x14ac:dyDescent="0.35">
      <c r="A1936" s="1">
        <v>3.9736311786431898E-8</v>
      </c>
      <c r="B1936">
        <v>0.79663700000000004</v>
      </c>
      <c r="C1936">
        <v>0.28993722999999999</v>
      </c>
      <c r="D1936">
        <v>0.53021260000000003</v>
      </c>
      <c r="E1936">
        <v>0.83609045000000004</v>
      </c>
      <c r="F1936">
        <v>0.18684837000000001</v>
      </c>
      <c r="G1936">
        <v>0.51567099999999999</v>
      </c>
    </row>
    <row r="1937" spans="1:7" x14ac:dyDescent="0.35">
      <c r="A1937" s="1">
        <v>3.9766365707872701E-8</v>
      </c>
      <c r="B1937">
        <v>0.79665386999999999</v>
      </c>
      <c r="C1937">
        <v>0.28994513</v>
      </c>
      <c r="D1937">
        <v>0.53018799999999999</v>
      </c>
      <c r="E1937">
        <v>0.83315914999999996</v>
      </c>
      <c r="F1937">
        <v>0.21876921999999999</v>
      </c>
      <c r="G1937">
        <v>0.50786436000000001</v>
      </c>
    </row>
    <row r="1938" spans="1:7" x14ac:dyDescent="0.35">
      <c r="A1938" s="1">
        <v>3.9794891659599698E-8</v>
      </c>
      <c r="B1938">
        <v>0.79665923000000005</v>
      </c>
      <c r="C1938">
        <v>0.28997279999999998</v>
      </c>
      <c r="D1938">
        <v>0.53016929999999995</v>
      </c>
      <c r="E1938">
        <v>0.82221639999999996</v>
      </c>
      <c r="F1938">
        <v>0.24969909000000001</v>
      </c>
      <c r="G1938">
        <v>0.51142955000000001</v>
      </c>
    </row>
    <row r="1939" spans="1:7" x14ac:dyDescent="0.35">
      <c r="A1939" s="1">
        <v>3.9822575367182402E-8</v>
      </c>
      <c r="B1939">
        <v>0.79665302999999998</v>
      </c>
      <c r="C1939">
        <v>0.29001018000000001</v>
      </c>
      <c r="D1939">
        <v>0.53016079999999999</v>
      </c>
      <c r="E1939">
        <v>0.80736339999999995</v>
      </c>
      <c r="F1939">
        <v>0.27116509999999999</v>
      </c>
      <c r="G1939">
        <v>0.52400029999999997</v>
      </c>
    </row>
    <row r="1940" spans="1:7" x14ac:dyDescent="0.35">
      <c r="A1940" s="1">
        <v>3.9850707042938403E-8</v>
      </c>
      <c r="B1940">
        <v>0.79663753999999998</v>
      </c>
      <c r="C1940">
        <v>0.29004780000000002</v>
      </c>
      <c r="D1940">
        <v>0.53016399999999997</v>
      </c>
      <c r="E1940">
        <v>0.79284584999999996</v>
      </c>
      <c r="F1940">
        <v>0.27830705</v>
      </c>
      <c r="G1940">
        <v>0.54210579999999997</v>
      </c>
    </row>
    <row r="1941" spans="1:7" x14ac:dyDescent="0.35">
      <c r="A1941" s="1">
        <v>3.9880294010013198E-8</v>
      </c>
      <c r="B1941">
        <v>0.79661643999999998</v>
      </c>
      <c r="C1941">
        <v>0.29007545000000001</v>
      </c>
      <c r="D1941">
        <v>0.53017910000000001</v>
      </c>
      <c r="E1941">
        <v>0.78298690000000004</v>
      </c>
      <c r="F1941">
        <v>0.26833308</v>
      </c>
      <c r="G1941">
        <v>0.56111350000000004</v>
      </c>
    </row>
    <row r="1942" spans="1:7" x14ac:dyDescent="0.35">
      <c r="A1942" s="1">
        <v>3.9911477591394197E-8</v>
      </c>
      <c r="B1942">
        <v>0.79659647</v>
      </c>
      <c r="C1942">
        <v>0.29008272000000002</v>
      </c>
      <c r="D1942">
        <v>0.53020250000000002</v>
      </c>
      <c r="E1942">
        <v>0.78148954999999998</v>
      </c>
      <c r="F1942">
        <v>0.24258119</v>
      </c>
      <c r="G1942">
        <v>0.57470299999999996</v>
      </c>
    </row>
    <row r="1943" spans="1:7" x14ac:dyDescent="0.35">
      <c r="A1943" s="1">
        <v>3.9942997194084899E-8</v>
      </c>
      <c r="B1943">
        <v>0.79658470000000003</v>
      </c>
      <c r="C1943">
        <v>0.29006516999999998</v>
      </c>
      <c r="D1943">
        <v>0.53022579999999997</v>
      </c>
      <c r="E1943">
        <v>0.78898805000000005</v>
      </c>
      <c r="F1943">
        <v>0.20980608000000001</v>
      </c>
      <c r="G1943">
        <v>0.57726604000000004</v>
      </c>
    </row>
    <row r="1944" spans="1:7" x14ac:dyDescent="0.35">
      <c r="A1944" s="1">
        <v>3.99738544982208E-8</v>
      </c>
      <c r="B1944">
        <v>0.79658530000000005</v>
      </c>
      <c r="C1944">
        <v>0.29002963999999998</v>
      </c>
      <c r="D1944">
        <v>0.5302403</v>
      </c>
      <c r="E1944">
        <v>0.80230325000000002</v>
      </c>
      <c r="F1944">
        <v>0.18199456</v>
      </c>
      <c r="G1944">
        <v>0.56822329999999999</v>
      </c>
    </row>
    <row r="1945" spans="1:7" x14ac:dyDescent="0.35">
      <c r="A1945" s="1">
        <v>4.0004078095574397E-8</v>
      </c>
      <c r="B1945">
        <v>0.79659729999999995</v>
      </c>
      <c r="C1945">
        <v>0.28998905000000003</v>
      </c>
      <c r="D1945">
        <v>0.53024185000000001</v>
      </c>
      <c r="E1945">
        <v>0.81705976000000002</v>
      </c>
      <c r="F1945">
        <v>0.16787630000000001</v>
      </c>
      <c r="G1945">
        <v>0.55130509999999999</v>
      </c>
    </row>
    <row r="1946" spans="1:7" x14ac:dyDescent="0.35">
      <c r="A1946" s="1">
        <v>4.0034327939039401E-8</v>
      </c>
      <c r="B1946">
        <v>0.79661700000000002</v>
      </c>
      <c r="C1946">
        <v>0.2899564</v>
      </c>
      <c r="D1946">
        <v>0.53023030000000004</v>
      </c>
      <c r="E1946">
        <v>0.82908380000000004</v>
      </c>
      <c r="F1946">
        <v>0.17155613</v>
      </c>
      <c r="G1946">
        <v>0.53196299999999996</v>
      </c>
    </row>
    <row r="1947" spans="1:7" x14ac:dyDescent="0.35">
      <c r="A1947" s="1">
        <v>4.0065120033242E-8</v>
      </c>
      <c r="B1947">
        <v>0.79663824999999999</v>
      </c>
      <c r="C1947">
        <v>0.28994259999999999</v>
      </c>
      <c r="D1947">
        <v>0.53020924000000003</v>
      </c>
      <c r="E1947">
        <v>0.83436920000000003</v>
      </c>
      <c r="F1947">
        <v>0.1924814</v>
      </c>
      <c r="G1947">
        <v>0.51640810000000004</v>
      </c>
    </row>
    <row r="1948" spans="1:7" x14ac:dyDescent="0.35">
      <c r="A1948" s="1">
        <v>4.00955532362876E-8</v>
      </c>
      <c r="B1948">
        <v>0.7966531</v>
      </c>
      <c r="C1948">
        <v>0.28995267000000002</v>
      </c>
      <c r="D1948">
        <v>0.53018639999999995</v>
      </c>
      <c r="E1948">
        <v>0.83050215000000005</v>
      </c>
      <c r="F1948">
        <v>0.22303182999999999</v>
      </c>
      <c r="G1948">
        <v>0.51036820000000005</v>
      </c>
    </row>
    <row r="1949" spans="1:7" x14ac:dyDescent="0.35">
      <c r="A1949" s="1">
        <v>4.0124429455661298E-8</v>
      </c>
      <c r="B1949">
        <v>0.79665655000000002</v>
      </c>
      <c r="C1949">
        <v>0.28998059999999998</v>
      </c>
      <c r="D1949">
        <v>0.53016989999999997</v>
      </c>
      <c r="E1949">
        <v>0.81944035999999998</v>
      </c>
      <c r="F1949">
        <v>0.25133296999999999</v>
      </c>
      <c r="G1949">
        <v>0.51508206000000001</v>
      </c>
    </row>
    <row r="1950" spans="1:7" x14ac:dyDescent="0.35">
      <c r="A1950" s="1">
        <v>4.0152598491115301E-8</v>
      </c>
      <c r="B1950">
        <v>0.7966491</v>
      </c>
      <c r="C1950">
        <v>0.29001647000000003</v>
      </c>
      <c r="D1950">
        <v>0.53016350000000001</v>
      </c>
      <c r="E1950">
        <v>0.80525875000000002</v>
      </c>
      <c r="F1950">
        <v>0.26971519999999999</v>
      </c>
      <c r="G1950">
        <v>0.52798354999999997</v>
      </c>
    </row>
    <row r="1951" spans="1:7" x14ac:dyDescent="0.35">
      <c r="A1951" s="1">
        <v>4.0181367839958702E-8</v>
      </c>
      <c r="B1951">
        <v>0.79663324000000002</v>
      </c>
      <c r="C1951">
        <v>0.29005091999999999</v>
      </c>
      <c r="D1951">
        <v>0.53016859999999999</v>
      </c>
      <c r="E1951">
        <v>0.79208400000000001</v>
      </c>
      <c r="F1951">
        <v>0.27378443000000002</v>
      </c>
      <c r="G1951">
        <v>0.54552100000000003</v>
      </c>
    </row>
    <row r="1952" spans="1:7" x14ac:dyDescent="0.35">
      <c r="A1952" s="1">
        <v>4.0211714495847897E-8</v>
      </c>
      <c r="B1952">
        <v>0.79661320000000002</v>
      </c>
      <c r="C1952">
        <v>0.29007405000000003</v>
      </c>
      <c r="D1952">
        <v>0.53018469999999995</v>
      </c>
      <c r="E1952">
        <v>0.78405579999999997</v>
      </c>
      <c r="F1952">
        <v>0.26134264000000001</v>
      </c>
      <c r="G1952">
        <v>0.56291899999999995</v>
      </c>
    </row>
    <row r="1953" spans="1:7" x14ac:dyDescent="0.35">
      <c r="A1953" s="1">
        <v>4.0243516177177499E-8</v>
      </c>
      <c r="B1953">
        <v>0.79659539999999995</v>
      </c>
      <c r="C1953">
        <v>0.29007608000000001</v>
      </c>
      <c r="D1953">
        <v>0.5302074</v>
      </c>
      <c r="E1953">
        <v>0.78441260000000002</v>
      </c>
      <c r="F1953">
        <v>0.2349194</v>
      </c>
      <c r="G1953">
        <v>0.57389939999999995</v>
      </c>
    </row>
    <row r="1954" spans="1:7" x14ac:dyDescent="0.35">
      <c r="A1954" s="1">
        <v>4.0275343863086401E-8</v>
      </c>
      <c r="B1954">
        <v>0.79658680000000004</v>
      </c>
      <c r="C1954">
        <v>0.29005507000000003</v>
      </c>
      <c r="D1954">
        <v>0.53022800000000003</v>
      </c>
      <c r="E1954">
        <v>0.79296285</v>
      </c>
      <c r="F1954">
        <v>0.20422514999999999</v>
      </c>
      <c r="G1954">
        <v>0.57381479999999996</v>
      </c>
    </row>
    <row r="1955" spans="1:7" x14ac:dyDescent="0.35">
      <c r="A1955" s="1">
        <v>4.03063691325762E-8</v>
      </c>
      <c r="B1955">
        <v>0.79659000000000002</v>
      </c>
      <c r="C1955">
        <v>0.29001962999999997</v>
      </c>
      <c r="D1955">
        <v>0.53023905000000005</v>
      </c>
      <c r="E1955">
        <v>0.80614876999999996</v>
      </c>
      <c r="F1955">
        <v>0.18053126</v>
      </c>
      <c r="G1955">
        <v>0.56324850000000004</v>
      </c>
    </row>
    <row r="1956" spans="1:7" x14ac:dyDescent="0.35">
      <c r="A1956" s="1">
        <v>4.0336905501567898E-8</v>
      </c>
      <c r="B1956">
        <v>0.79660339999999996</v>
      </c>
      <c r="C1956">
        <v>0.28998232000000002</v>
      </c>
      <c r="D1956">
        <v>0.53023739999999997</v>
      </c>
      <c r="E1956">
        <v>0.81975350000000002</v>
      </c>
      <c r="F1956">
        <v>0.17112899000000001</v>
      </c>
      <c r="G1956">
        <v>0.54632329999999996</v>
      </c>
    </row>
    <row r="1957" spans="1:7" x14ac:dyDescent="0.35">
      <c r="A1957" s="1">
        <v>4.0367673555825097E-8</v>
      </c>
      <c r="B1957">
        <v>0.79662299999999997</v>
      </c>
      <c r="C1957">
        <v>0.28995525999999999</v>
      </c>
      <c r="D1957">
        <v>0.53022385000000005</v>
      </c>
      <c r="E1957">
        <v>0.8297601</v>
      </c>
      <c r="F1957">
        <v>0.17896930999999999</v>
      </c>
      <c r="G1957">
        <v>0.5284972</v>
      </c>
    </row>
    <row r="1958" spans="1:7" x14ac:dyDescent="0.35">
      <c r="A1958" s="1">
        <v>4.0399027009512797E-8</v>
      </c>
      <c r="B1958">
        <v>0.79664206999999998</v>
      </c>
      <c r="C1958">
        <v>0.28994822999999997</v>
      </c>
      <c r="D1958">
        <v>0.53020274999999994</v>
      </c>
      <c r="E1958">
        <v>0.83245860000000005</v>
      </c>
      <c r="F1958">
        <v>0.20210844</v>
      </c>
      <c r="G1958">
        <v>0.51584184</v>
      </c>
    </row>
    <row r="1959" spans="1:7" x14ac:dyDescent="0.35">
      <c r="A1959" s="1">
        <v>4.04295875037184E-8</v>
      </c>
      <c r="B1959">
        <v>0.79665315000000003</v>
      </c>
      <c r="C1959">
        <v>0.28996349999999999</v>
      </c>
      <c r="D1959">
        <v>0.53018224000000003</v>
      </c>
      <c r="E1959">
        <v>0.82651390000000002</v>
      </c>
      <c r="F1959">
        <v>0.23132630000000001</v>
      </c>
      <c r="G1959">
        <v>0.51315593999999998</v>
      </c>
    </row>
    <row r="1960" spans="1:7" x14ac:dyDescent="0.35">
      <c r="A1960" s="1">
        <v>4.0458636757538101E-8</v>
      </c>
      <c r="B1960">
        <v>0.7966531</v>
      </c>
      <c r="C1960">
        <v>0.28999301999999999</v>
      </c>
      <c r="D1960">
        <v>0.53016940000000001</v>
      </c>
      <c r="E1960">
        <v>0.81480074000000002</v>
      </c>
      <c r="F1960">
        <v>0.25574416</v>
      </c>
      <c r="G1960">
        <v>0.52025319999999997</v>
      </c>
    </row>
    <row r="1961" spans="1:7" x14ac:dyDescent="0.35">
      <c r="A1961" s="1">
        <v>4.0487362689360802E-8</v>
      </c>
      <c r="B1961">
        <v>0.79664325999999996</v>
      </c>
      <c r="C1961">
        <v>0.29002738</v>
      </c>
      <c r="D1961">
        <v>0.53016680000000005</v>
      </c>
      <c r="E1961">
        <v>0.80134404000000004</v>
      </c>
      <c r="F1961">
        <v>0.26911879999999999</v>
      </c>
      <c r="G1961">
        <v>0.53421532999999999</v>
      </c>
    </row>
    <row r="1962" spans="1:7" x14ac:dyDescent="0.35">
      <c r="A1962" s="1">
        <v>4.0517054178547301E-8</v>
      </c>
      <c r="B1962">
        <v>0.79662644999999999</v>
      </c>
      <c r="C1962">
        <v>0.29005733</v>
      </c>
      <c r="D1962">
        <v>0.53017519999999996</v>
      </c>
      <c r="E1962">
        <v>0.79015210000000002</v>
      </c>
      <c r="F1962">
        <v>0.26781207000000001</v>
      </c>
      <c r="G1962">
        <v>0.55126010000000003</v>
      </c>
    </row>
    <row r="1963" spans="1:7" x14ac:dyDescent="0.35">
      <c r="A1963" s="1">
        <v>4.0548444336860797E-8</v>
      </c>
      <c r="B1963">
        <v>0.79660755000000005</v>
      </c>
      <c r="C1963">
        <v>0.29007292000000001</v>
      </c>
      <c r="D1963">
        <v>0.53019327000000005</v>
      </c>
      <c r="E1963">
        <v>0.78512095999999998</v>
      </c>
      <c r="F1963">
        <v>0.25086557999999998</v>
      </c>
      <c r="G1963">
        <v>0.56618214</v>
      </c>
    </row>
    <row r="1964" spans="1:7" x14ac:dyDescent="0.35">
      <c r="A1964" s="1">
        <v>4.0580862097141497E-8</v>
      </c>
      <c r="B1964">
        <v>0.79659336999999997</v>
      </c>
      <c r="C1964">
        <v>0.29006648000000002</v>
      </c>
      <c r="D1964">
        <v>0.53021490000000004</v>
      </c>
      <c r="E1964">
        <v>0.78849124999999998</v>
      </c>
      <c r="F1964">
        <v>0.22324189999999999</v>
      </c>
      <c r="G1964">
        <v>0.57295490000000004</v>
      </c>
    </row>
    <row r="1965" spans="1:7" x14ac:dyDescent="0.35">
      <c r="A1965" s="1">
        <v>4.0612805913724697E-8</v>
      </c>
      <c r="B1965">
        <v>0.79658954999999998</v>
      </c>
      <c r="C1965">
        <v>0.29004025</v>
      </c>
      <c r="D1965">
        <v>0.53023140000000002</v>
      </c>
      <c r="E1965">
        <v>0.79865324000000004</v>
      </c>
      <c r="F1965">
        <v>0.19582874</v>
      </c>
      <c r="G1965">
        <v>0.56882703000000001</v>
      </c>
    </row>
    <row r="1966" spans="1:7" x14ac:dyDescent="0.35">
      <c r="A1966" s="1">
        <v>4.0643945996702401E-8</v>
      </c>
      <c r="B1966">
        <v>0.79659650000000004</v>
      </c>
      <c r="C1966">
        <v>0.29000488000000002</v>
      </c>
      <c r="D1966">
        <v>0.53023719999999996</v>
      </c>
      <c r="E1966">
        <v>0.81167199999999995</v>
      </c>
      <c r="F1966">
        <v>0.17829233</v>
      </c>
      <c r="G1966">
        <v>0.55601</v>
      </c>
    </row>
    <row r="1967" spans="1:7" x14ac:dyDescent="0.35">
      <c r="A1967" s="1">
        <v>4.0674877940051203E-8</v>
      </c>
      <c r="B1967">
        <v>0.79661199999999999</v>
      </c>
      <c r="C1967">
        <v>0.28997254</v>
      </c>
      <c r="D1967">
        <v>0.5302308</v>
      </c>
      <c r="E1967">
        <v>0.82352566999999999</v>
      </c>
      <c r="F1967">
        <v>0.17594075000000001</v>
      </c>
      <c r="G1967">
        <v>0.53912340000000003</v>
      </c>
    </row>
    <row r="1968" spans="1:7" x14ac:dyDescent="0.35">
      <c r="A1968" s="1">
        <v>4.07063646104006E-8</v>
      </c>
      <c r="B1968">
        <v>0.79663110000000004</v>
      </c>
      <c r="C1968">
        <v>0.28995416000000002</v>
      </c>
      <c r="D1968">
        <v>0.53021439999999997</v>
      </c>
      <c r="E1968">
        <v>0.83039605999999999</v>
      </c>
      <c r="F1968">
        <v>0.18991160000000001</v>
      </c>
      <c r="G1968">
        <v>0.52370709999999998</v>
      </c>
    </row>
    <row r="1969" spans="1:7" x14ac:dyDescent="0.35">
      <c r="A1969" s="1">
        <v>4.0738132000689001E-8</v>
      </c>
      <c r="B1969">
        <v>0.79664654000000001</v>
      </c>
      <c r="C1969">
        <v>0.28995707999999998</v>
      </c>
      <c r="D1969">
        <v>0.53019375000000002</v>
      </c>
      <c r="E1969">
        <v>0.82926440000000001</v>
      </c>
      <c r="F1969">
        <v>0.21558648</v>
      </c>
      <c r="G1969">
        <v>0.51555810000000002</v>
      </c>
    </row>
    <row r="1970" spans="1:7" x14ac:dyDescent="0.35">
      <c r="A1970" s="1">
        <v>4.07685065956706E-8</v>
      </c>
      <c r="B1970">
        <v>0.79665226</v>
      </c>
      <c r="C1970">
        <v>0.28997874000000001</v>
      </c>
      <c r="D1970">
        <v>0.53017720000000002</v>
      </c>
      <c r="E1970">
        <v>0.82073087</v>
      </c>
      <c r="F1970">
        <v>0.24209279</v>
      </c>
      <c r="G1970">
        <v>0.51746340000000002</v>
      </c>
    </row>
    <row r="1971" spans="1:7" x14ac:dyDescent="0.35">
      <c r="A1971" s="1">
        <v>4.0797755230199802E-8</v>
      </c>
      <c r="B1971">
        <v>0.79664767000000003</v>
      </c>
      <c r="C1971">
        <v>0.29000979999999998</v>
      </c>
      <c r="D1971">
        <v>0.53016940000000001</v>
      </c>
      <c r="E1971">
        <v>0.80847155999999998</v>
      </c>
      <c r="F1971">
        <v>0.26076719999999998</v>
      </c>
      <c r="G1971">
        <v>0.52758764999999996</v>
      </c>
    </row>
    <row r="1972" spans="1:7" x14ac:dyDescent="0.35">
      <c r="A1972" s="1">
        <v>4.0827274572353398E-8</v>
      </c>
      <c r="B1972">
        <v>0.79663479999999998</v>
      </c>
      <c r="C1972">
        <v>0.2900412</v>
      </c>
      <c r="D1972">
        <v>0.53017199999999998</v>
      </c>
      <c r="E1972">
        <v>0.79638909999999996</v>
      </c>
      <c r="F1972">
        <v>0.26695039999999998</v>
      </c>
      <c r="G1972">
        <v>0.54264959999999995</v>
      </c>
    </row>
    <row r="1973" spans="1:7" x14ac:dyDescent="0.35">
      <c r="A1973" s="1">
        <v>4.0858222832324901E-8</v>
      </c>
      <c r="B1973">
        <v>0.79661727000000004</v>
      </c>
      <c r="C1973">
        <v>0.29006374000000001</v>
      </c>
      <c r="D1973">
        <v>0.53018485999999998</v>
      </c>
      <c r="E1973">
        <v>0.7883481</v>
      </c>
      <c r="F1973">
        <v>0.25820553000000002</v>
      </c>
      <c r="G1973">
        <v>0.55837270000000006</v>
      </c>
    </row>
    <row r="1974" spans="1:7" x14ac:dyDescent="0.35">
      <c r="A1974" s="1">
        <v>4.08907839490058E-8</v>
      </c>
      <c r="B1974">
        <v>0.79660105999999997</v>
      </c>
      <c r="C1974">
        <v>0.2900681</v>
      </c>
      <c r="D1974">
        <v>0.53020453000000001</v>
      </c>
      <c r="E1974">
        <v>0.78761309999999995</v>
      </c>
      <c r="F1974">
        <v>0.2360408</v>
      </c>
      <c r="G1974">
        <v>0.56906440000000003</v>
      </c>
    </row>
    <row r="1975" spans="1:7" x14ac:dyDescent="0.35">
      <c r="A1975" s="1">
        <v>4.0923504098334997E-8</v>
      </c>
      <c r="B1975">
        <v>0.79659250000000004</v>
      </c>
      <c r="C1975">
        <v>0.29005128000000002</v>
      </c>
      <c r="D1975">
        <v>0.53022325000000003</v>
      </c>
      <c r="E1975">
        <v>0.79455410000000004</v>
      </c>
      <c r="F1975">
        <v>0.20884335000000001</v>
      </c>
      <c r="G1975">
        <v>0.56997889999999996</v>
      </c>
    </row>
    <row r="1976" spans="1:7" x14ac:dyDescent="0.35">
      <c r="A1976" s="1">
        <v>4.0955358738361902E-8</v>
      </c>
      <c r="B1976">
        <v>0.79659449999999998</v>
      </c>
      <c r="C1976">
        <v>0.29002060000000002</v>
      </c>
      <c r="D1976">
        <v>0.53023359999999997</v>
      </c>
      <c r="E1976">
        <v>0.80605280000000001</v>
      </c>
      <c r="F1976">
        <v>0.18729572</v>
      </c>
      <c r="G1976">
        <v>0.56121849999999995</v>
      </c>
    </row>
    <row r="1977" spans="1:7" x14ac:dyDescent="0.35">
      <c r="A1977" s="1">
        <v>4.0986662681554797E-8</v>
      </c>
      <c r="B1977">
        <v>0.79660606</v>
      </c>
      <c r="C1977">
        <v>0.28998762</v>
      </c>
      <c r="D1977">
        <v>0.53023266999999996</v>
      </c>
      <c r="E1977">
        <v>0.81812669999999998</v>
      </c>
      <c r="F1977">
        <v>0.17841557999999999</v>
      </c>
      <c r="G1977">
        <v>0.5464696</v>
      </c>
    </row>
    <row r="1978" spans="1:7" x14ac:dyDescent="0.35">
      <c r="A1978" s="1">
        <v>4.1018251044439803E-8</v>
      </c>
      <c r="B1978">
        <v>0.79662310000000003</v>
      </c>
      <c r="C1978">
        <v>0.28996359999999999</v>
      </c>
      <c r="D1978">
        <v>0.53022089999999999</v>
      </c>
      <c r="E1978">
        <v>0.82700720000000005</v>
      </c>
      <c r="F1978">
        <v>0.18508065000000001</v>
      </c>
      <c r="G1978">
        <v>0.53072790000000003</v>
      </c>
    </row>
    <row r="1979" spans="1:7" x14ac:dyDescent="0.35">
      <c r="A1979" s="1">
        <v>4.1050567031791898E-8</v>
      </c>
      <c r="B1979">
        <v>0.79663985999999998</v>
      </c>
      <c r="C1979">
        <v>0.28995767</v>
      </c>
      <c r="D1979">
        <v>0.53020219999999996</v>
      </c>
      <c r="E1979">
        <v>0.82924454999999997</v>
      </c>
      <c r="F1979">
        <v>0.20563492</v>
      </c>
      <c r="G1979">
        <v>0.51962529999999996</v>
      </c>
    </row>
    <row r="1980" spans="1:7" x14ac:dyDescent="0.35">
      <c r="A1980" s="1">
        <v>4.1082180093313201E-8</v>
      </c>
      <c r="B1980">
        <v>0.79664933999999998</v>
      </c>
      <c r="C1980">
        <v>0.2899719</v>
      </c>
      <c r="D1980">
        <v>0.53018427000000001</v>
      </c>
      <c r="E1980">
        <v>0.82364490000000001</v>
      </c>
      <c r="F1980">
        <v>0.23156147999999999</v>
      </c>
      <c r="G1980">
        <v>0.51765466000000004</v>
      </c>
    </row>
    <row r="1981" spans="1:7" x14ac:dyDescent="0.35">
      <c r="A1981" s="1">
        <v>4.1112255756381102E-8</v>
      </c>
      <c r="B1981">
        <v>0.79664849999999998</v>
      </c>
      <c r="C1981">
        <v>0.28999882999999999</v>
      </c>
      <c r="D1981">
        <v>0.53017349999999996</v>
      </c>
      <c r="E1981">
        <v>0.81300399999999995</v>
      </c>
      <c r="F1981">
        <v>0.25265795000000002</v>
      </c>
      <c r="G1981">
        <v>0.52456736999999998</v>
      </c>
    </row>
    <row r="1982" spans="1:7" x14ac:dyDescent="0.35">
      <c r="A1982" s="1">
        <v>4.1142013812325997E-8</v>
      </c>
      <c r="B1982">
        <v>0.79663896999999995</v>
      </c>
      <c r="C1982">
        <v>0.29002929999999999</v>
      </c>
      <c r="D1982">
        <v>0.53017230000000004</v>
      </c>
      <c r="E1982">
        <v>0.80116427000000001</v>
      </c>
      <c r="F1982">
        <v>0.26316299999999998</v>
      </c>
      <c r="G1982">
        <v>0.53745496000000004</v>
      </c>
    </row>
    <row r="1983" spans="1:7" x14ac:dyDescent="0.35">
      <c r="A1983" s="1">
        <v>4.1172818501332797E-8</v>
      </c>
      <c r="B1983">
        <v>0.79662359999999999</v>
      </c>
      <c r="C1983">
        <v>0.29005439999999999</v>
      </c>
      <c r="D1983">
        <v>0.53018116999999998</v>
      </c>
      <c r="E1983">
        <v>0.7918695</v>
      </c>
      <c r="F1983">
        <v>0.25995605999999999</v>
      </c>
      <c r="G1983">
        <v>0.55256269999999996</v>
      </c>
    </row>
    <row r="1984" spans="1:7" x14ac:dyDescent="0.35">
      <c r="A1984" s="1">
        <v>4.1205372310043298E-8</v>
      </c>
      <c r="B1984">
        <v>0.79660713999999999</v>
      </c>
      <c r="C1984">
        <v>0.29006504999999999</v>
      </c>
      <c r="D1984">
        <v>0.53019810000000001</v>
      </c>
      <c r="E1984">
        <v>0.7886261</v>
      </c>
      <c r="F1984">
        <v>0.24280994</v>
      </c>
      <c r="G1984">
        <v>0.56482494000000005</v>
      </c>
    </row>
    <row r="1985" spans="1:7" x14ac:dyDescent="0.35">
      <c r="A1985" s="1">
        <v>4.1238694156435098E-8</v>
      </c>
      <c r="B1985">
        <v>0.79659619999999998</v>
      </c>
      <c r="C1985">
        <v>0.29005522</v>
      </c>
      <c r="D1985">
        <v>0.53021689999999999</v>
      </c>
      <c r="E1985">
        <v>0.79302729999999999</v>
      </c>
      <c r="F1985">
        <v>0.21759105000000001</v>
      </c>
      <c r="G1985">
        <v>0.56886429999999999</v>
      </c>
    </row>
    <row r="1986" spans="1:7" x14ac:dyDescent="0.35">
      <c r="A1986" s="1">
        <v>4.1271259261311199E-8</v>
      </c>
      <c r="B1986">
        <v>0.7965951</v>
      </c>
      <c r="C1986">
        <v>0.29002931999999998</v>
      </c>
      <c r="D1986">
        <v>0.53022950000000002</v>
      </c>
      <c r="E1986">
        <v>0.80293060000000005</v>
      </c>
      <c r="F1986">
        <v>0.19482526</v>
      </c>
      <c r="G1986">
        <v>0.56315046999999996</v>
      </c>
    </row>
    <row r="1987" spans="1:7" x14ac:dyDescent="0.35">
      <c r="A1987" s="1">
        <v>4.1303056315286297E-8</v>
      </c>
      <c r="B1987">
        <v>0.79660370000000003</v>
      </c>
      <c r="C1987">
        <v>0.28999787999999999</v>
      </c>
      <c r="D1987">
        <v>0.53023180000000003</v>
      </c>
      <c r="E1987">
        <v>0.81450330000000004</v>
      </c>
      <c r="F1987">
        <v>0.18257427000000001</v>
      </c>
      <c r="G1987">
        <v>0.55049919999999997</v>
      </c>
    </row>
    <row r="1988" spans="1:7" x14ac:dyDescent="0.35">
      <c r="A1988" s="1">
        <v>4.1334890665076199E-8</v>
      </c>
      <c r="B1988">
        <v>0.79661870000000001</v>
      </c>
      <c r="C1988">
        <v>0.28997207000000003</v>
      </c>
      <c r="D1988">
        <v>0.53022336999999997</v>
      </c>
      <c r="E1988">
        <v>0.82402120000000001</v>
      </c>
      <c r="F1988">
        <v>0.18470370999999999</v>
      </c>
      <c r="G1988">
        <v>0.53547347000000001</v>
      </c>
    </row>
    <row r="1989" spans="1:7" x14ac:dyDescent="0.35">
      <c r="A1989" s="1">
        <v>4.1367519914402599E-8</v>
      </c>
      <c r="B1989">
        <v>0.79663514999999996</v>
      </c>
      <c r="C1989">
        <v>0.28996134000000001</v>
      </c>
      <c r="D1989">
        <v>0.53020699999999998</v>
      </c>
      <c r="E1989">
        <v>0.82801630000000004</v>
      </c>
      <c r="F1989">
        <v>0.20103180000000001</v>
      </c>
      <c r="G1989">
        <v>0.52336190000000005</v>
      </c>
    </row>
    <row r="1990" spans="1:7" x14ac:dyDescent="0.35">
      <c r="A1990" s="1">
        <v>4.1400050238070001E-8</v>
      </c>
      <c r="B1990">
        <v>0.79664623999999995</v>
      </c>
      <c r="C1990">
        <v>0.28997033999999999</v>
      </c>
      <c r="D1990">
        <v>0.53018916000000005</v>
      </c>
      <c r="E1990">
        <v>0.82444490000000004</v>
      </c>
      <c r="F1990">
        <v>0.22519875</v>
      </c>
      <c r="G1990">
        <v>0.51918476999999996</v>
      </c>
    </row>
    <row r="1991" spans="1:7" x14ac:dyDescent="0.35">
      <c r="A1991" s="1">
        <v>4.1430980499345698E-8</v>
      </c>
      <c r="B1991">
        <v>0.79664767000000003</v>
      </c>
      <c r="C1991">
        <v>0.28999380000000002</v>
      </c>
      <c r="D1991">
        <v>0.53017709999999996</v>
      </c>
      <c r="E1991">
        <v>0.81520079999999995</v>
      </c>
      <c r="F1991">
        <v>0.24677431999999999</v>
      </c>
      <c r="G1991">
        <v>0.52396315000000004</v>
      </c>
    </row>
    <row r="1992" spans="1:7" x14ac:dyDescent="0.35">
      <c r="A1992" s="1">
        <v>4.1461186200561602E-8</v>
      </c>
      <c r="B1992">
        <v>0.79664029999999997</v>
      </c>
      <c r="C1992">
        <v>0.29002243</v>
      </c>
      <c r="D1992">
        <v>0.53017400000000003</v>
      </c>
      <c r="E1992">
        <v>0.80401610000000001</v>
      </c>
      <c r="F1992">
        <v>0.25913405</v>
      </c>
      <c r="G1992">
        <v>0.5351553</v>
      </c>
    </row>
    <row r="1993" spans="1:7" x14ac:dyDescent="0.35">
      <c r="A1993" s="1">
        <v>4.1492169875354999E-8</v>
      </c>
      <c r="B1993">
        <v>0.79662670000000002</v>
      </c>
      <c r="C1993">
        <v>0.29004773</v>
      </c>
      <c r="D1993">
        <v>0.53018050000000005</v>
      </c>
      <c r="E1993">
        <v>0.79451983999999998</v>
      </c>
      <c r="F1993">
        <v>0.25883135000000002</v>
      </c>
      <c r="G1993">
        <v>0.54928493</v>
      </c>
    </row>
    <row r="1994" spans="1:7" x14ac:dyDescent="0.35">
      <c r="A1994" s="1">
        <v>4.1524854417357799E-8</v>
      </c>
      <c r="B1994">
        <v>0.79661095000000004</v>
      </c>
      <c r="C1994">
        <v>0.29006082</v>
      </c>
      <c r="D1994">
        <v>0.53019530000000004</v>
      </c>
      <c r="E1994">
        <v>0.79020387000000003</v>
      </c>
      <c r="F1994">
        <v>0.24493892</v>
      </c>
      <c r="G1994">
        <v>0.56170666000000002</v>
      </c>
    </row>
    <row r="1995" spans="1:7" x14ac:dyDescent="0.35">
      <c r="A1995" s="1">
        <v>4.15586507796719E-8</v>
      </c>
      <c r="B1995">
        <v>0.79659930000000001</v>
      </c>
      <c r="C1995">
        <v>0.29005482999999999</v>
      </c>
      <c r="D1995">
        <v>0.53021324000000003</v>
      </c>
      <c r="E1995">
        <v>0.79315155999999998</v>
      </c>
      <c r="F1995">
        <v>0.22185113000000001</v>
      </c>
      <c r="G1995">
        <v>0.56706319999999999</v>
      </c>
    </row>
    <row r="1996" spans="1:7" x14ac:dyDescent="0.35">
      <c r="A1996" s="1">
        <v>4.1591809873078603E-8</v>
      </c>
      <c r="B1996">
        <v>0.79659676999999995</v>
      </c>
      <c r="C1996">
        <v>0.29003230000000002</v>
      </c>
      <c r="D1996">
        <v>0.53022634999999996</v>
      </c>
      <c r="E1996">
        <v>0.80188440000000005</v>
      </c>
      <c r="F1996">
        <v>0.19950137000000001</v>
      </c>
      <c r="G1996">
        <v>0.56302357000000003</v>
      </c>
    </row>
    <row r="1997" spans="1:7" x14ac:dyDescent="0.35">
      <c r="A1997" s="1">
        <v>4.1624077941032902E-8</v>
      </c>
      <c r="B1997">
        <v>0.79660370000000003</v>
      </c>
      <c r="C1997">
        <v>0.29000290000000001</v>
      </c>
      <c r="D1997">
        <v>0.53022999999999998</v>
      </c>
      <c r="E1997">
        <v>0.81275909999999996</v>
      </c>
      <c r="F1997">
        <v>0.18629809999999999</v>
      </c>
      <c r="G1997">
        <v>0.55184007000000002</v>
      </c>
    </row>
    <row r="1998" spans="1:7" x14ac:dyDescent="0.35">
      <c r="A1998" s="1">
        <v>4.1656274055417502E-8</v>
      </c>
      <c r="B1998">
        <v>0.79661720000000003</v>
      </c>
      <c r="C1998">
        <v>0.28997742999999998</v>
      </c>
      <c r="D1998">
        <v>0.53022325000000003</v>
      </c>
      <c r="E1998">
        <v>0.82213389999999997</v>
      </c>
      <c r="F1998">
        <v>0.18647936000000001</v>
      </c>
      <c r="G1998">
        <v>0.53775733999999997</v>
      </c>
    </row>
    <row r="1999" spans="1:7" x14ac:dyDescent="0.35">
      <c r="A1999" s="1">
        <v>4.1689282411811902E-8</v>
      </c>
      <c r="B1999">
        <v>0.79663280000000003</v>
      </c>
      <c r="C1999">
        <v>0.28996533000000002</v>
      </c>
      <c r="D1999">
        <v>0.53020860000000003</v>
      </c>
      <c r="E1999">
        <v>0.82661580000000001</v>
      </c>
      <c r="F1999">
        <v>0.20044701000000001</v>
      </c>
      <c r="G1999">
        <v>0.52579299999999995</v>
      </c>
    </row>
    <row r="2000" spans="1:7" x14ac:dyDescent="0.35">
      <c r="A2000" s="1">
        <v>4.1722471387173899E-8</v>
      </c>
      <c r="B2000">
        <v>0.79664400000000002</v>
      </c>
      <c r="C2000">
        <v>0.28997207000000003</v>
      </c>
      <c r="D2000">
        <v>0.53019154000000002</v>
      </c>
      <c r="E2000">
        <v>0.82393532999999997</v>
      </c>
      <c r="F2000">
        <v>0.22290227000000001</v>
      </c>
      <c r="G2000">
        <v>0.52098215000000003</v>
      </c>
    </row>
    <row r="2001" spans="1:7" x14ac:dyDescent="0.35">
      <c r="A2001" s="1">
        <v>4.1754102881243699E-8</v>
      </c>
      <c r="B2001">
        <v>0.79664610000000002</v>
      </c>
      <c r="C2001">
        <v>0.28999334999999998</v>
      </c>
      <c r="D2001">
        <v>0.53017955999999999</v>
      </c>
      <c r="E2001">
        <v>0.81553880000000001</v>
      </c>
      <c r="F2001">
        <v>0.24374408</v>
      </c>
      <c r="G2001">
        <v>0.52485789999999999</v>
      </c>
    </row>
    <row r="2002" spans="1:7" x14ac:dyDescent="0.35">
      <c r="A2002" s="1">
        <v>4.1784840846640402E-8</v>
      </c>
      <c r="B2002">
        <v>0.79663969999999995</v>
      </c>
      <c r="C2002">
        <v>0.29002030000000001</v>
      </c>
      <c r="D2002">
        <v>0.53017603999999996</v>
      </c>
      <c r="E2002">
        <v>0.80503219999999998</v>
      </c>
      <c r="F2002">
        <v>0.25608083999999998</v>
      </c>
      <c r="G2002">
        <v>0.53510139999999995</v>
      </c>
    </row>
    <row r="2003" spans="1:7" x14ac:dyDescent="0.35">
      <c r="A2003" s="1">
        <v>4.1816234784664003E-8</v>
      </c>
      <c r="B2003">
        <v>0.79662710000000003</v>
      </c>
      <c r="C2003">
        <v>0.29004439999999998</v>
      </c>
      <c r="D2003">
        <v>0.53018169999999998</v>
      </c>
      <c r="E2003">
        <v>0.79594946</v>
      </c>
      <c r="F2003">
        <v>0.25643027000000002</v>
      </c>
      <c r="G2003">
        <v>0.54834472999999995</v>
      </c>
    </row>
    <row r="2004" spans="1:7" x14ac:dyDescent="0.35">
      <c r="A2004" s="1">
        <v>4.1849329555958997E-8</v>
      </c>
      <c r="B2004">
        <v>0.79661225999999996</v>
      </c>
      <c r="C2004">
        <v>0.29005723999999999</v>
      </c>
      <c r="D2004">
        <v>0.53019550000000004</v>
      </c>
      <c r="E2004">
        <v>0.79166734000000005</v>
      </c>
      <c r="F2004">
        <v>0.24377546</v>
      </c>
      <c r="G2004">
        <v>0.56015574999999995</v>
      </c>
    </row>
    <row r="2005" spans="1:7" x14ac:dyDescent="0.35">
      <c r="A2005" s="1">
        <v>4.1883597398966501E-8</v>
      </c>
      <c r="B2005">
        <v>0.79660123999999999</v>
      </c>
      <c r="C2005">
        <v>0.29005196999999999</v>
      </c>
      <c r="D2005">
        <v>0.53021233999999995</v>
      </c>
      <c r="E2005">
        <v>0.79429232999999999</v>
      </c>
      <c r="F2005">
        <v>0.2221593</v>
      </c>
      <c r="G2005">
        <v>0.56535290000000005</v>
      </c>
    </row>
    <row r="2006" spans="1:7" x14ac:dyDescent="0.35">
      <c r="A2006" s="1">
        <v>4.1917225733923297E-8</v>
      </c>
      <c r="B2006">
        <v>0.7965989</v>
      </c>
      <c r="C2006">
        <v>0.29003079999999998</v>
      </c>
      <c r="D2006">
        <v>0.53022460000000005</v>
      </c>
      <c r="E2006">
        <v>0.80248695999999997</v>
      </c>
      <c r="F2006">
        <v>0.20112938</v>
      </c>
      <c r="G2006">
        <v>0.56159769999999998</v>
      </c>
    </row>
    <row r="2007" spans="1:7" x14ac:dyDescent="0.35">
      <c r="A2007" s="1">
        <v>4.1949911339764499E-8</v>
      </c>
      <c r="B2007">
        <v>0.79660529999999996</v>
      </c>
      <c r="C2007">
        <v>0.29000324</v>
      </c>
      <c r="D2007">
        <v>0.53022796000000005</v>
      </c>
      <c r="E2007">
        <v>0.81271389999999999</v>
      </c>
      <c r="F2007">
        <v>0.18884310000000001</v>
      </c>
      <c r="G2007">
        <v>0.55105570000000004</v>
      </c>
    </row>
    <row r="2008" spans="1:7" x14ac:dyDescent="0.35">
      <c r="A2008" s="1">
        <v>4.19825548098084E-8</v>
      </c>
      <c r="B2008">
        <v>0.79661815999999996</v>
      </c>
      <c r="C2008">
        <v>0.28997951999999999</v>
      </c>
      <c r="D2008">
        <v>0.53022146000000003</v>
      </c>
      <c r="E2008">
        <v>0.82144713000000003</v>
      </c>
      <c r="F2008">
        <v>0.18932551</v>
      </c>
      <c r="G2008">
        <v>0.53782419999999997</v>
      </c>
    </row>
    <row r="2009" spans="1:7" x14ac:dyDescent="0.35">
      <c r="A2009" s="1">
        <v>4.2016060806622802E-8</v>
      </c>
      <c r="B2009">
        <v>0.79663276999999999</v>
      </c>
      <c r="C2009">
        <v>0.28996880000000003</v>
      </c>
      <c r="D2009">
        <v>0.53020745999999996</v>
      </c>
      <c r="E2009">
        <v>0.82541609999999999</v>
      </c>
      <c r="F2009">
        <v>0.20286149000000001</v>
      </c>
      <c r="G2009">
        <v>0.52675810000000001</v>
      </c>
    </row>
    <row r="2010" spans="1:7" x14ac:dyDescent="0.35">
      <c r="A2010" s="1">
        <v>4.2049770301556E-8</v>
      </c>
      <c r="B2010">
        <v>0.79664296000000001</v>
      </c>
      <c r="C2010">
        <v>0.28997600000000001</v>
      </c>
      <c r="D2010">
        <v>0.53019150000000004</v>
      </c>
      <c r="E2010">
        <v>0.82253385000000001</v>
      </c>
      <c r="F2010">
        <v>0.22415546</v>
      </c>
      <c r="G2010">
        <v>0.52265989999999996</v>
      </c>
    </row>
    <row r="2011" spans="1:7" x14ac:dyDescent="0.35">
      <c r="A2011" s="1">
        <v>4.2081883309815501E-8</v>
      </c>
      <c r="B2011">
        <v>0.79664433000000001</v>
      </c>
      <c r="C2011">
        <v>0.2899967</v>
      </c>
      <c r="D2011">
        <v>0.53018069999999995</v>
      </c>
      <c r="E2011">
        <v>0.81437479999999995</v>
      </c>
      <c r="F2011">
        <v>0.24340767999999999</v>
      </c>
      <c r="G2011">
        <v>0.52682024000000005</v>
      </c>
    </row>
    <row r="2012" spans="1:7" x14ac:dyDescent="0.35">
      <c r="A2012" s="1">
        <v>4.2113143828270503E-8</v>
      </c>
      <c r="B2012">
        <v>0.79663764999999997</v>
      </c>
      <c r="C2012">
        <v>0.29002212999999999</v>
      </c>
      <c r="D2012">
        <v>0.53017809999999999</v>
      </c>
      <c r="E2012">
        <v>0.80448220000000004</v>
      </c>
      <c r="F2012">
        <v>0.2541506</v>
      </c>
      <c r="G2012">
        <v>0.53684794999999996</v>
      </c>
    </row>
    <row r="2013" spans="1:7" x14ac:dyDescent="0.35">
      <c r="A2013" s="1">
        <v>4.2145151511325199E-8</v>
      </c>
      <c r="B2013">
        <v>0.79662540000000004</v>
      </c>
      <c r="C2013">
        <v>0.29004413000000001</v>
      </c>
      <c r="D2013">
        <v>0.53018430000000005</v>
      </c>
      <c r="E2013">
        <v>0.796269</v>
      </c>
      <c r="F2013">
        <v>0.25321983999999997</v>
      </c>
      <c r="G2013">
        <v>0.54937195999999999</v>
      </c>
    </row>
    <row r="2014" spans="1:7" x14ac:dyDescent="0.35">
      <c r="A2014" s="1">
        <v>4.2178910225610602E-8</v>
      </c>
      <c r="B2014">
        <v>0.79661154999999995</v>
      </c>
      <c r="C2014">
        <v>0.29005438</v>
      </c>
      <c r="D2014">
        <v>0.53019799999999995</v>
      </c>
      <c r="E2014">
        <v>0.79293800000000003</v>
      </c>
      <c r="F2014">
        <v>0.24002399999999999</v>
      </c>
      <c r="G2014">
        <v>0.55997704999999998</v>
      </c>
    </row>
    <row r="2015" spans="1:7" x14ac:dyDescent="0.35">
      <c r="A2015" s="1">
        <v>4.2213685228950801E-8</v>
      </c>
      <c r="B2015">
        <v>0.79660209999999998</v>
      </c>
      <c r="C2015">
        <v>0.2900471</v>
      </c>
      <c r="D2015">
        <v>0.53021359999999995</v>
      </c>
      <c r="E2015">
        <v>0.79623127000000005</v>
      </c>
      <c r="F2015">
        <v>0.21921210999999999</v>
      </c>
      <c r="G2015">
        <v>0.56377489999999997</v>
      </c>
    </row>
    <row r="2016" spans="1:7" x14ac:dyDescent="0.35">
      <c r="A2016" s="1">
        <v>4.2247611288614897E-8</v>
      </c>
      <c r="B2016">
        <v>0.79660109999999995</v>
      </c>
      <c r="C2016">
        <v>0.29002573999999998</v>
      </c>
      <c r="D2016">
        <v>0.53022409999999998</v>
      </c>
      <c r="E2016">
        <v>0.80443525000000005</v>
      </c>
      <c r="F2016">
        <v>0.20027511000000001</v>
      </c>
      <c r="G2016">
        <v>0.55911933999999996</v>
      </c>
    </row>
    <row r="2017" spans="1:7" x14ac:dyDescent="0.35">
      <c r="A2017" s="1">
        <v>4.2280651316056101E-8</v>
      </c>
      <c r="B2017">
        <v>0.79660845000000002</v>
      </c>
      <c r="C2017">
        <v>0.28999984000000001</v>
      </c>
      <c r="D2017">
        <v>0.53022570000000002</v>
      </c>
      <c r="E2017">
        <v>0.81404049999999994</v>
      </c>
      <c r="F2017">
        <v>0.19050164999999999</v>
      </c>
      <c r="G2017">
        <v>0.54853784999999999</v>
      </c>
    </row>
    <row r="2018" spans="1:7" x14ac:dyDescent="0.35">
      <c r="A2018" s="1">
        <v>4.23138478465058E-8</v>
      </c>
      <c r="B2018">
        <v>0.79662109999999997</v>
      </c>
      <c r="C2018">
        <v>0.28997919999999999</v>
      </c>
      <c r="D2018">
        <v>0.53021819999999997</v>
      </c>
      <c r="E2018">
        <v>0.82167363000000004</v>
      </c>
      <c r="F2018">
        <v>0.19318241</v>
      </c>
      <c r="G2018">
        <v>0.53612280000000001</v>
      </c>
    </row>
    <row r="2019" spans="1:7" x14ac:dyDescent="0.35">
      <c r="A2019" s="1">
        <v>4.2348015998178298E-8</v>
      </c>
      <c r="B2019">
        <v>0.79663444000000005</v>
      </c>
      <c r="C2019">
        <v>0.28997207000000003</v>
      </c>
      <c r="D2019">
        <v>0.53020409999999996</v>
      </c>
      <c r="E2019">
        <v>0.82424909999999996</v>
      </c>
      <c r="F2019">
        <v>0.20785075</v>
      </c>
      <c r="G2019">
        <v>0.52665377000000002</v>
      </c>
    </row>
    <row r="2020" spans="1:7" x14ac:dyDescent="0.35">
      <c r="A2020" s="1">
        <v>4.2382047097040098E-8</v>
      </c>
      <c r="B2020">
        <v>0.79664250000000003</v>
      </c>
      <c r="C2020">
        <v>0.28998204999999999</v>
      </c>
      <c r="D2020">
        <v>0.53018969999999999</v>
      </c>
      <c r="E2020">
        <v>0.82028270000000003</v>
      </c>
      <c r="F2020">
        <v>0.22822313</v>
      </c>
      <c r="G2020">
        <v>0.52444029999999997</v>
      </c>
    </row>
    <row r="2021" spans="1:7" x14ac:dyDescent="0.35">
      <c r="A2021" s="1">
        <v>4.2414415418440498E-8</v>
      </c>
      <c r="B2021">
        <v>0.79664195000000004</v>
      </c>
      <c r="C2021">
        <v>0.29000318000000003</v>
      </c>
      <c r="D2021">
        <v>0.53018105000000004</v>
      </c>
      <c r="E2021">
        <v>0.81195532999999998</v>
      </c>
      <c r="F2021">
        <v>0.24497368999999999</v>
      </c>
      <c r="G2021">
        <v>0.52982222999999995</v>
      </c>
    </row>
    <row r="2022" spans="1:7" x14ac:dyDescent="0.35">
      <c r="A2022" s="1">
        <v>4.2446242548567997E-8</v>
      </c>
      <c r="B2022">
        <v>0.79663419999999996</v>
      </c>
      <c r="C2022">
        <v>0.29002707999999999</v>
      </c>
      <c r="D2022">
        <v>0.53018063000000004</v>
      </c>
      <c r="E2022">
        <v>0.80274319999999999</v>
      </c>
      <c r="F2022">
        <v>0.25267840000000003</v>
      </c>
      <c r="G2022">
        <v>0.54013549999999999</v>
      </c>
    </row>
    <row r="2023" spans="1:7" x14ac:dyDescent="0.35">
      <c r="A2023" s="1">
        <v>4.2479117795053897E-8</v>
      </c>
      <c r="B2023">
        <v>0.79662186000000001</v>
      </c>
      <c r="C2023">
        <v>0.29004567999999997</v>
      </c>
      <c r="D2023">
        <v>0.53018843999999998</v>
      </c>
      <c r="E2023">
        <v>0.79591750000000006</v>
      </c>
      <c r="F2023">
        <v>0.24880561000000001</v>
      </c>
      <c r="G2023">
        <v>0.55188804999999996</v>
      </c>
    </row>
    <row r="2024" spans="1:7" x14ac:dyDescent="0.35">
      <c r="A2024" s="1">
        <v>4.2513807062128398E-8</v>
      </c>
      <c r="B2024">
        <v>0.79660940000000002</v>
      </c>
      <c r="C2024">
        <v>0.29005115999999997</v>
      </c>
      <c r="D2024">
        <v>0.53020239999999996</v>
      </c>
      <c r="E2024">
        <v>0.79439557000000005</v>
      </c>
      <c r="F2024">
        <v>0.23378623000000001</v>
      </c>
      <c r="G2024">
        <v>0.56054145</v>
      </c>
    </row>
    <row r="2025" spans="1:7" x14ac:dyDescent="0.35">
      <c r="A2025" s="1">
        <v>4.2548977642638903E-8</v>
      </c>
      <c r="B2025">
        <v>0.79660249999999999</v>
      </c>
      <c r="C2025">
        <v>0.29003986999999998</v>
      </c>
      <c r="D2025">
        <v>0.53021633999999995</v>
      </c>
      <c r="E2025">
        <v>0.79908513999999997</v>
      </c>
      <c r="F2025">
        <v>0.21379329999999999</v>
      </c>
      <c r="G2025">
        <v>0.56181013999999996</v>
      </c>
    </row>
    <row r="2026" spans="1:7" x14ac:dyDescent="0.35">
      <c r="A2026" s="1">
        <v>4.2583032646404103E-8</v>
      </c>
      <c r="B2026">
        <v>0.79660416000000001</v>
      </c>
      <c r="C2026">
        <v>0.29001751999999997</v>
      </c>
      <c r="D2026">
        <v>0.53022389999999997</v>
      </c>
      <c r="E2026">
        <v>0.80754289999999995</v>
      </c>
      <c r="F2026">
        <v>0.19803338000000001</v>
      </c>
      <c r="G2026">
        <v>0.55543419999999999</v>
      </c>
    </row>
    <row r="2027" spans="1:7" x14ac:dyDescent="0.35">
      <c r="A2027" s="1">
        <v>4.2616447092825702E-8</v>
      </c>
      <c r="B2027">
        <v>0.79661289999999996</v>
      </c>
      <c r="C2027">
        <v>0.28999380000000002</v>
      </c>
      <c r="D2027">
        <v>0.53022259999999999</v>
      </c>
      <c r="E2027">
        <v>0.81632269999999996</v>
      </c>
      <c r="F2027">
        <v>0.19231997000000001</v>
      </c>
      <c r="G2027">
        <v>0.54451780000000005</v>
      </c>
    </row>
    <row r="2028" spans="1:7" x14ac:dyDescent="0.35">
      <c r="A2028" s="1">
        <v>4.26503653593811E-8</v>
      </c>
      <c r="B2028">
        <v>0.79662560000000004</v>
      </c>
      <c r="C2028">
        <v>0.28997780000000001</v>
      </c>
      <c r="D2028">
        <v>0.53021309999999999</v>
      </c>
      <c r="E2028">
        <v>0.82223199999999996</v>
      </c>
      <c r="F2028">
        <v>0.19874953000000001</v>
      </c>
      <c r="G2028">
        <v>0.53324830000000001</v>
      </c>
    </row>
    <row r="2029" spans="1:7" x14ac:dyDescent="0.35">
      <c r="A2029" s="1">
        <v>4.2685287444001598E-8</v>
      </c>
      <c r="B2029">
        <v>0.79663709999999999</v>
      </c>
      <c r="C2029">
        <v>0.28997666</v>
      </c>
      <c r="D2029">
        <v>0.53019905000000001</v>
      </c>
      <c r="E2029">
        <v>0.82254744000000002</v>
      </c>
      <c r="F2029">
        <v>0.21533632</v>
      </c>
      <c r="G2029">
        <v>0.52632310000000004</v>
      </c>
    </row>
    <row r="2030" spans="1:7" x14ac:dyDescent="0.35">
      <c r="A2030" s="1">
        <v>4.2719354278670598E-8</v>
      </c>
      <c r="B2030">
        <v>0.79664190000000001</v>
      </c>
      <c r="C2030">
        <v>0.28999071999999998</v>
      </c>
      <c r="D2030">
        <v>0.53018690000000002</v>
      </c>
      <c r="E2030">
        <v>0.81697655000000002</v>
      </c>
      <c r="F2030">
        <v>0.23418161000000001</v>
      </c>
      <c r="G2030">
        <v>0.52697384000000003</v>
      </c>
    </row>
    <row r="2031" spans="1:7" x14ac:dyDescent="0.35">
      <c r="A2031" s="1">
        <v>4.2751883005195499E-8</v>
      </c>
      <c r="B2031">
        <v>0.79663859999999997</v>
      </c>
      <c r="C2031">
        <v>0.29001253999999999</v>
      </c>
      <c r="D2031">
        <v>0.53018149999999997</v>
      </c>
      <c r="E2031">
        <v>0.80846094999999996</v>
      </c>
      <c r="F2031">
        <v>0.24719197000000001</v>
      </c>
      <c r="G2031">
        <v>0.53411852999999998</v>
      </c>
    </row>
    <row r="2032" spans="1:7" x14ac:dyDescent="0.35">
      <c r="A2032" s="1">
        <v>4.2784458349753398E-8</v>
      </c>
      <c r="B2032">
        <v>0.79662929999999998</v>
      </c>
      <c r="C2032">
        <v>0.29003393999999999</v>
      </c>
      <c r="D2032">
        <v>0.53018419999999999</v>
      </c>
      <c r="E2032">
        <v>0.80031819999999998</v>
      </c>
      <c r="F2032">
        <v>0.25037205000000001</v>
      </c>
      <c r="G2032">
        <v>0.54478420000000005</v>
      </c>
    </row>
    <row r="2033" spans="1:7" x14ac:dyDescent="0.35">
      <c r="A2033" s="1">
        <v>4.2818545220864303E-8</v>
      </c>
      <c r="B2033">
        <v>0.79661689999999996</v>
      </c>
      <c r="C2033">
        <v>0.29004725999999997</v>
      </c>
      <c r="D2033">
        <v>0.53019433999999999</v>
      </c>
      <c r="E2033">
        <v>0.79563384999999998</v>
      </c>
      <c r="F2033">
        <v>0.24220288000000001</v>
      </c>
      <c r="G2033">
        <v>0.55521330000000002</v>
      </c>
    </row>
    <row r="2034" spans="1:7" x14ac:dyDescent="0.35">
      <c r="A2034" s="1">
        <v>4.2854225349237001E-8</v>
      </c>
      <c r="B2034">
        <v>0.79660684000000004</v>
      </c>
      <c r="C2034">
        <v>0.29004567999999997</v>
      </c>
      <c r="D2034">
        <v>0.53020834999999999</v>
      </c>
      <c r="E2034">
        <v>0.79673313999999995</v>
      </c>
      <c r="F2034">
        <v>0.22507848</v>
      </c>
      <c r="G2034">
        <v>0.56077312999999995</v>
      </c>
    </row>
    <row r="2035" spans="1:7" x14ac:dyDescent="0.35">
      <c r="A2035" s="1">
        <v>4.2889473356177E-8</v>
      </c>
      <c r="B2035">
        <v>0.79660379999999997</v>
      </c>
      <c r="C2035">
        <v>0.2900295</v>
      </c>
      <c r="D2035">
        <v>0.53021929999999995</v>
      </c>
      <c r="E2035">
        <v>0.80307806000000004</v>
      </c>
      <c r="F2035">
        <v>0.20707390000000001</v>
      </c>
      <c r="G2035">
        <v>0.55861950000000005</v>
      </c>
    </row>
    <row r="2036" spans="1:7" x14ac:dyDescent="0.35">
      <c r="A2036" s="1">
        <v>4.2923578234462398E-8</v>
      </c>
      <c r="B2036">
        <v>0.7966086</v>
      </c>
      <c r="C2036">
        <v>0.29000682</v>
      </c>
      <c r="D2036">
        <v>0.53022283000000003</v>
      </c>
      <c r="E2036">
        <v>0.8115561</v>
      </c>
      <c r="F2036">
        <v>0.19605991</v>
      </c>
      <c r="G2036">
        <v>0.55027424999999996</v>
      </c>
    </row>
    <row r="2037" spans="1:7" x14ac:dyDescent="0.35">
      <c r="A2037" s="1">
        <v>4.2957549606653002E-8</v>
      </c>
      <c r="B2037">
        <v>0.79661894</v>
      </c>
      <c r="C2037">
        <v>0.28998689999999999</v>
      </c>
      <c r="D2037">
        <v>0.53021779999999996</v>
      </c>
      <c r="E2037">
        <v>0.81891429999999998</v>
      </c>
      <c r="F2037">
        <v>0.19592256999999999</v>
      </c>
      <c r="G2037">
        <v>0.53934459999999995</v>
      </c>
    </row>
    <row r="2038" spans="1:7" x14ac:dyDescent="0.35">
      <c r="A2038" s="1">
        <v>4.2992500764399503E-8</v>
      </c>
      <c r="B2038">
        <v>0.79663116</v>
      </c>
      <c r="C2038">
        <v>0.28997790000000001</v>
      </c>
      <c r="D2038">
        <v>0.53020619999999996</v>
      </c>
      <c r="E2038">
        <v>0.82219975999999995</v>
      </c>
      <c r="F2038">
        <v>0.20706716</v>
      </c>
      <c r="G2038">
        <v>0.5301515</v>
      </c>
    </row>
    <row r="2039" spans="1:7" x14ac:dyDescent="0.35">
      <c r="A2039" s="1">
        <v>4.3027885036786601E-8</v>
      </c>
      <c r="B2039">
        <v>0.79663919999999999</v>
      </c>
      <c r="C2039">
        <v>0.28998446</v>
      </c>
      <c r="D2039">
        <v>0.53019309999999997</v>
      </c>
      <c r="E2039">
        <v>0.81955403000000004</v>
      </c>
      <c r="F2039">
        <v>0.22488691</v>
      </c>
      <c r="G2039">
        <v>0.52701293999999999</v>
      </c>
    </row>
    <row r="2040" spans="1:7" x14ac:dyDescent="0.35">
      <c r="A2040" s="1">
        <v>4.3061643975470698E-8</v>
      </c>
      <c r="B2040">
        <v>0.79663980000000001</v>
      </c>
      <c r="C2040">
        <v>0.29000239999999999</v>
      </c>
      <c r="D2040">
        <v>0.53018456999999997</v>
      </c>
      <c r="E2040">
        <v>0.81248589999999998</v>
      </c>
      <c r="F2040">
        <v>0.24052113</v>
      </c>
      <c r="G2040">
        <v>0.53104890000000005</v>
      </c>
    </row>
    <row r="2041" spans="1:7" x14ac:dyDescent="0.35">
      <c r="A2041" s="1">
        <v>4.30945290180001E-8</v>
      </c>
      <c r="B2041">
        <v>0.79663335999999996</v>
      </c>
      <c r="C2041">
        <v>0.29002368000000001</v>
      </c>
      <c r="D2041">
        <v>0.53018350000000003</v>
      </c>
      <c r="E2041">
        <v>0.80429006000000003</v>
      </c>
      <c r="F2041">
        <v>0.24821393</v>
      </c>
      <c r="G2041">
        <v>0.53990729999999998</v>
      </c>
    </row>
    <row r="2042" spans="1:7" x14ac:dyDescent="0.35">
      <c r="A2042" s="1">
        <v>4.3128299416230998E-8</v>
      </c>
      <c r="B2042">
        <v>0.79662263</v>
      </c>
      <c r="C2042">
        <v>0.29004059999999998</v>
      </c>
      <c r="D2042">
        <v>0.53019000000000005</v>
      </c>
      <c r="E2042">
        <v>0.79805183000000002</v>
      </c>
      <c r="F2042">
        <v>0.24543282</v>
      </c>
      <c r="G2042">
        <v>0.55031794000000001</v>
      </c>
    </row>
    <row r="2043" spans="1:7" x14ac:dyDescent="0.35">
      <c r="A2043" s="1">
        <v>4.3163911413286397E-8</v>
      </c>
      <c r="B2043">
        <v>0.79661154999999995</v>
      </c>
      <c r="C2043">
        <v>0.29004580000000002</v>
      </c>
      <c r="D2043">
        <v>0.53020226999999998</v>
      </c>
      <c r="E2043">
        <v>0.79651916</v>
      </c>
      <c r="F2043">
        <v>0.23242629000000001</v>
      </c>
      <c r="G2043">
        <v>0.55809622999999997</v>
      </c>
    </row>
    <row r="2044" spans="1:7" x14ac:dyDescent="0.35">
      <c r="A2044" s="1">
        <v>4.3200119226187898E-8</v>
      </c>
      <c r="B2044">
        <v>0.79660549999999997</v>
      </c>
      <c r="C2044">
        <v>0.29003580000000001</v>
      </c>
      <c r="D2044">
        <v>0.53021454999999995</v>
      </c>
      <c r="E2044">
        <v>0.80064990000000003</v>
      </c>
      <c r="F2044">
        <v>0.21475448999999999</v>
      </c>
      <c r="G2044">
        <v>0.55922450000000001</v>
      </c>
    </row>
    <row r="2045" spans="1:7" x14ac:dyDescent="0.35">
      <c r="A2045" s="1">
        <v>4.3235116231380702E-8</v>
      </c>
      <c r="B2045">
        <v>0.79660710000000001</v>
      </c>
      <c r="C2045">
        <v>0.29001594000000003</v>
      </c>
      <c r="D2045">
        <v>0.53022100000000005</v>
      </c>
      <c r="E2045">
        <v>0.80818369999999995</v>
      </c>
      <c r="F2045">
        <v>0.20104446000000001</v>
      </c>
      <c r="G2045">
        <v>0.55343640000000005</v>
      </c>
    </row>
    <row r="2046" spans="1:7" x14ac:dyDescent="0.35">
      <c r="A2046" s="1">
        <v>4.3269464903544998E-8</v>
      </c>
      <c r="B2046">
        <v>0.79661519999999997</v>
      </c>
      <c r="C2046">
        <v>0.28999520000000001</v>
      </c>
      <c r="D2046">
        <v>0.53021949999999995</v>
      </c>
      <c r="E2046">
        <v>0.81586860000000005</v>
      </c>
      <c r="F2046">
        <v>0.19661042000000001</v>
      </c>
      <c r="G2046">
        <v>0.54368459999999996</v>
      </c>
    </row>
    <row r="2047" spans="1:7" x14ac:dyDescent="0.35">
      <c r="A2047" s="1">
        <v>4.3304413203849098E-8</v>
      </c>
      <c r="B2047">
        <v>0.79662644999999999</v>
      </c>
      <c r="C2047">
        <v>0.28998204999999999</v>
      </c>
      <c r="D2047">
        <v>0.53021054999999995</v>
      </c>
      <c r="E2047">
        <v>0.82072219999999996</v>
      </c>
      <c r="F2047">
        <v>0.20318198000000001</v>
      </c>
      <c r="G2047">
        <v>0.53391659999999996</v>
      </c>
    </row>
    <row r="2048" spans="1:7" x14ac:dyDescent="0.35">
      <c r="A2048" s="1">
        <v>4.3340455517155098E-8</v>
      </c>
      <c r="B2048">
        <v>0.79663603999999999</v>
      </c>
      <c r="C2048">
        <v>0.28998277</v>
      </c>
      <c r="D2048">
        <v>0.53019799999999995</v>
      </c>
      <c r="E2048">
        <v>0.82032806000000003</v>
      </c>
      <c r="F2048">
        <v>0.21850058</v>
      </c>
      <c r="G2048">
        <v>0.52848439999999997</v>
      </c>
    </row>
    <row r="2049" spans="1:7" x14ac:dyDescent="0.35">
      <c r="A2049" s="1">
        <v>4.3375481388577199E-8</v>
      </c>
      <c r="B2049">
        <v>0.79663925999999996</v>
      </c>
      <c r="C2049">
        <v>0.28999673999999998</v>
      </c>
      <c r="D2049">
        <v>0.53018790000000005</v>
      </c>
      <c r="E2049">
        <v>0.81480379999999997</v>
      </c>
      <c r="F2049">
        <v>0.23481645000000001</v>
      </c>
      <c r="G2049">
        <v>0.53004819999999997</v>
      </c>
    </row>
    <row r="2050" spans="1:7" x14ac:dyDescent="0.35">
      <c r="A2050" s="1">
        <v>4.3409031562648797E-8</v>
      </c>
      <c r="B2050">
        <v>0.79663519999999999</v>
      </c>
      <c r="C2050">
        <v>0.29001655999999998</v>
      </c>
      <c r="D2050">
        <v>0.5301844</v>
      </c>
      <c r="E2050">
        <v>0.80711520000000003</v>
      </c>
      <c r="F2050">
        <v>0.24495965</v>
      </c>
      <c r="G2050">
        <v>0.53717349999999997</v>
      </c>
    </row>
    <row r="2051" spans="1:7" x14ac:dyDescent="0.35">
      <c r="A2051" s="1">
        <v>4.3442831034305797E-8</v>
      </c>
      <c r="B2051">
        <v>0.7966261</v>
      </c>
      <c r="C2051">
        <v>0.29003453000000001</v>
      </c>
      <c r="D2051">
        <v>0.53018829999999995</v>
      </c>
      <c r="E2051">
        <v>0.80036099999999999</v>
      </c>
      <c r="F2051">
        <v>0.24564901</v>
      </c>
      <c r="G2051">
        <v>0.54686486999999995</v>
      </c>
    </row>
    <row r="2052" spans="1:7" x14ac:dyDescent="0.35">
      <c r="A2052" s="1">
        <v>4.3478362450329001E-8</v>
      </c>
      <c r="B2052">
        <v>0.79661523999999995</v>
      </c>
      <c r="C2052">
        <v>0.29004347000000003</v>
      </c>
      <c r="D2052">
        <v>0.53019859999999996</v>
      </c>
      <c r="E2052">
        <v>0.79733390000000004</v>
      </c>
      <c r="F2052">
        <v>0.23611103999999999</v>
      </c>
      <c r="G2052">
        <v>0.55539360000000004</v>
      </c>
    </row>
    <row r="2053" spans="1:7" x14ac:dyDescent="0.35">
      <c r="A2053" s="1">
        <v>4.3515199069183702E-8</v>
      </c>
      <c r="B2053">
        <v>0.79660772999999996</v>
      </c>
      <c r="C2053">
        <v>0.29003810000000002</v>
      </c>
      <c r="D2053">
        <v>0.53021072999999996</v>
      </c>
      <c r="E2053">
        <v>0.79975130000000005</v>
      </c>
      <c r="F2053">
        <v>0.21992071999999999</v>
      </c>
      <c r="G2053">
        <v>0.55851779999999995</v>
      </c>
    </row>
    <row r="2054" spans="1:7" x14ac:dyDescent="0.35">
      <c r="A2054" s="1">
        <v>4.3551107387061401E-8</v>
      </c>
      <c r="B2054">
        <v>0.79660726000000004</v>
      </c>
      <c r="C2054">
        <v>0.29002112000000002</v>
      </c>
      <c r="D2054">
        <v>0.53021879999999999</v>
      </c>
      <c r="E2054">
        <v>0.80626739999999997</v>
      </c>
      <c r="F2054">
        <v>0.20531571000000001</v>
      </c>
      <c r="G2054">
        <v>0.55467169999999999</v>
      </c>
    </row>
    <row r="2055" spans="1:7" x14ac:dyDescent="0.35">
      <c r="A2055" s="1">
        <v>4.3585975650423398E-8</v>
      </c>
      <c r="B2055">
        <v>0.79661340000000003</v>
      </c>
      <c r="C2055">
        <v>0.29000110000000001</v>
      </c>
      <c r="D2055">
        <v>0.53021925999999997</v>
      </c>
      <c r="E2055">
        <v>0.81373450000000003</v>
      </c>
      <c r="F2055">
        <v>0.19858830999999999</v>
      </c>
      <c r="G2055">
        <v>0.54615860000000005</v>
      </c>
    </row>
    <row r="2056" spans="1:7" x14ac:dyDescent="0.35">
      <c r="A2056" s="1">
        <v>4.36211377619564E-8</v>
      </c>
      <c r="B2056">
        <v>0.79662365000000002</v>
      </c>
      <c r="C2056">
        <v>0.28998629999999997</v>
      </c>
      <c r="D2056">
        <v>0.53021240000000003</v>
      </c>
      <c r="E2056">
        <v>0.81919472999999998</v>
      </c>
      <c r="F2056">
        <v>0.2022091</v>
      </c>
      <c r="G2056">
        <v>0.53661820000000005</v>
      </c>
    </row>
    <row r="2057" spans="1:7" x14ac:dyDescent="0.35">
      <c r="A2057" s="1">
        <v>4.3657538912968703E-8</v>
      </c>
      <c r="B2057">
        <v>0.79663360000000005</v>
      </c>
      <c r="C2057">
        <v>0.28998357000000002</v>
      </c>
      <c r="D2057">
        <v>0.53020096000000005</v>
      </c>
      <c r="E2057">
        <v>0.82009799999999999</v>
      </c>
      <c r="F2057">
        <v>0.21514343</v>
      </c>
      <c r="G2057">
        <v>0.53020966000000003</v>
      </c>
    </row>
    <row r="2058" spans="1:7" x14ac:dyDescent="0.35">
      <c r="A2058" s="1">
        <v>4.3693586988497502E-8</v>
      </c>
      <c r="B2058">
        <v>0.79663810000000002</v>
      </c>
      <c r="C2058">
        <v>0.28999449999999999</v>
      </c>
      <c r="D2058">
        <v>0.53019050000000001</v>
      </c>
      <c r="E2058">
        <v>0.81575995999999995</v>
      </c>
      <c r="F2058">
        <v>0.23102728</v>
      </c>
      <c r="G2058">
        <v>0.53024053999999998</v>
      </c>
    </row>
    <row r="2059" spans="1:7" x14ac:dyDescent="0.35">
      <c r="A2059" s="1">
        <v>4.3727912139098802E-8</v>
      </c>
      <c r="B2059">
        <v>0.79663539999999999</v>
      </c>
      <c r="C2059">
        <v>0.29001270000000001</v>
      </c>
      <c r="D2059">
        <v>0.53018580000000004</v>
      </c>
      <c r="E2059">
        <v>0.8086892</v>
      </c>
      <c r="F2059">
        <v>0.24209534999999999</v>
      </c>
      <c r="G2059">
        <v>0.53610455999999995</v>
      </c>
    </row>
    <row r="2060" spans="1:7" x14ac:dyDescent="0.35">
      <c r="A2060" s="1">
        <v>4.3762070794900499E-8</v>
      </c>
      <c r="B2060">
        <v>0.79662759999999999</v>
      </c>
      <c r="C2060">
        <v>0.29003042000000001</v>
      </c>
      <c r="D2060">
        <v>0.5301882</v>
      </c>
      <c r="E2060">
        <v>0.80196922999999998</v>
      </c>
      <c r="F2060">
        <v>0.24452412000000001</v>
      </c>
      <c r="G2060">
        <v>0.54501310000000003</v>
      </c>
    </row>
    <row r="2061" spans="1:7" x14ac:dyDescent="0.35">
      <c r="A2061" s="1">
        <v>4.3797762399846902E-8</v>
      </c>
      <c r="B2061">
        <v>0.79661744999999995</v>
      </c>
      <c r="C2061">
        <v>0.29004073000000002</v>
      </c>
      <c r="D2061">
        <v>0.53019700000000003</v>
      </c>
      <c r="E2061">
        <v>0.79835940000000005</v>
      </c>
      <c r="F2061">
        <v>0.23711425</v>
      </c>
      <c r="G2061">
        <v>0.55349700000000002</v>
      </c>
    </row>
    <row r="2062" spans="1:7" x14ac:dyDescent="0.35">
      <c r="A2062" s="1">
        <v>4.3835077903027903E-8</v>
      </c>
      <c r="B2062">
        <v>0.79660949999999997</v>
      </c>
      <c r="C2062">
        <v>0.29003780000000001</v>
      </c>
      <c r="D2062">
        <v>0.53020864999999995</v>
      </c>
      <c r="E2062">
        <v>0.79982850000000005</v>
      </c>
      <c r="F2062">
        <v>0.22241363</v>
      </c>
      <c r="G2062">
        <v>0.55742895999999997</v>
      </c>
    </row>
    <row r="2063" spans="1:7" x14ac:dyDescent="0.35">
      <c r="A2063" s="1">
        <v>4.3871716077277601E-8</v>
      </c>
      <c r="B2063">
        <v>0.79660810000000004</v>
      </c>
      <c r="C2063">
        <v>0.29002296999999999</v>
      </c>
      <c r="D2063">
        <v>0.53021700000000005</v>
      </c>
      <c r="E2063">
        <v>0.80558616000000005</v>
      </c>
      <c r="F2063">
        <v>0.20802397</v>
      </c>
      <c r="G2063">
        <v>0.55466104000000005</v>
      </c>
    </row>
    <row r="2064" spans="1:7" x14ac:dyDescent="0.35">
      <c r="A2064" s="1">
        <v>4.3907136469136299E-8</v>
      </c>
      <c r="B2064">
        <v>0.79661320000000002</v>
      </c>
      <c r="C2064">
        <v>0.29000407</v>
      </c>
      <c r="D2064">
        <v>0.53021836</v>
      </c>
      <c r="E2064">
        <v>0.81265270000000001</v>
      </c>
      <c r="F2064">
        <v>0.20058541999999999</v>
      </c>
      <c r="G2064">
        <v>0.5470431</v>
      </c>
    </row>
    <row r="2065" spans="1:7" x14ac:dyDescent="0.35">
      <c r="A2065" s="1">
        <v>4.3942692980252502E-8</v>
      </c>
      <c r="B2065">
        <v>0.79662259999999996</v>
      </c>
      <c r="C2065">
        <v>0.28998922999999999</v>
      </c>
      <c r="D2065">
        <v>0.53021269999999998</v>
      </c>
      <c r="E2065">
        <v>0.81811917000000001</v>
      </c>
      <c r="F2065">
        <v>0.20287794000000001</v>
      </c>
      <c r="G2065">
        <v>0.53800464000000003</v>
      </c>
    </row>
    <row r="2066" spans="1:7" x14ac:dyDescent="0.35">
      <c r="A2066" s="1">
        <v>4.3979517622049802E-8</v>
      </c>
      <c r="B2066">
        <v>0.79663220000000001</v>
      </c>
      <c r="C2066">
        <v>0.2899854</v>
      </c>
      <c r="D2066">
        <v>0.53020210000000001</v>
      </c>
      <c r="E2066">
        <v>0.81945526999999996</v>
      </c>
      <c r="F2066">
        <v>0.21434462000000001</v>
      </c>
      <c r="G2066">
        <v>0.53152310000000003</v>
      </c>
    </row>
    <row r="2067" spans="1:7" x14ac:dyDescent="0.35">
      <c r="A2067" s="1">
        <v>4.40163232652568E-8</v>
      </c>
      <c r="B2067">
        <v>0.79663689999999998</v>
      </c>
      <c r="C2067">
        <v>0.2899948</v>
      </c>
      <c r="D2067">
        <v>0.53019196000000002</v>
      </c>
      <c r="E2067">
        <v>0.81571329999999997</v>
      </c>
      <c r="F2067">
        <v>0.22938737000000001</v>
      </c>
      <c r="G2067">
        <v>0.53102229999999995</v>
      </c>
    </row>
    <row r="2068" spans="1:7" x14ac:dyDescent="0.35">
      <c r="A2068" s="1">
        <v>4.4051340699766698E-8</v>
      </c>
      <c r="B2068">
        <v>0.79663490000000003</v>
      </c>
      <c r="C2068">
        <v>0.29001176000000001</v>
      </c>
      <c r="D2068">
        <v>0.53018719999999997</v>
      </c>
      <c r="E2068">
        <v>0.80913259999999998</v>
      </c>
      <c r="F2068">
        <v>0.24025336</v>
      </c>
      <c r="G2068">
        <v>0.53626393999999999</v>
      </c>
    </row>
    <row r="2069" spans="1:7" x14ac:dyDescent="0.35">
      <c r="A2069" s="1">
        <v>4.4085997805692099E-8</v>
      </c>
      <c r="B2069">
        <v>0.79662770000000005</v>
      </c>
      <c r="C2069">
        <v>0.29002863000000001</v>
      </c>
      <c r="D2069">
        <v>0.53018909999999997</v>
      </c>
      <c r="E2069">
        <v>0.80273985999999997</v>
      </c>
      <c r="F2069">
        <v>0.24297436</v>
      </c>
      <c r="G2069">
        <v>0.54457222999999999</v>
      </c>
    </row>
    <row r="2070" spans="1:7" x14ac:dyDescent="0.35">
      <c r="A2070" s="1">
        <v>4.4122120544020901E-8</v>
      </c>
      <c r="B2070">
        <v>0.7966181</v>
      </c>
      <c r="C2070">
        <v>0.29003862000000002</v>
      </c>
      <c r="D2070">
        <v>0.53019720000000004</v>
      </c>
      <c r="E2070">
        <v>0.79921067000000001</v>
      </c>
      <c r="F2070">
        <v>0.23631220999999999</v>
      </c>
      <c r="G2070">
        <v>0.55261280000000002</v>
      </c>
    </row>
    <row r="2071" spans="1:7" x14ac:dyDescent="0.35">
      <c r="A2071" s="1">
        <v>4.4159969295001703E-8</v>
      </c>
      <c r="B2071">
        <v>0.79661059999999995</v>
      </c>
      <c r="C2071">
        <v>0.29003614</v>
      </c>
      <c r="D2071">
        <v>0.53020805000000004</v>
      </c>
      <c r="E2071">
        <v>0.80049205000000001</v>
      </c>
      <c r="F2071">
        <v>0.22256782999999999</v>
      </c>
      <c r="G2071">
        <v>0.55641839999999998</v>
      </c>
    </row>
    <row r="2072" spans="1:7" x14ac:dyDescent="0.35">
      <c r="A2072" s="1">
        <v>4.4197183539722198E-8</v>
      </c>
      <c r="B2072">
        <v>0.79660909999999996</v>
      </c>
      <c r="C2072">
        <v>0.29002220000000001</v>
      </c>
      <c r="D2072">
        <v>0.53021589999999996</v>
      </c>
      <c r="E2072">
        <v>0.80590105000000001</v>
      </c>
      <c r="F2072">
        <v>0.20901761999999999</v>
      </c>
      <c r="G2072">
        <v>0.55383570000000004</v>
      </c>
    </row>
    <row r="2073" spans="1:7" x14ac:dyDescent="0.35">
      <c r="A2073" s="1">
        <v>4.4233129664990202E-8</v>
      </c>
      <c r="B2073">
        <v>0.79661417000000001</v>
      </c>
      <c r="C2073">
        <v>0.29000437000000001</v>
      </c>
      <c r="D2073">
        <v>0.53021720000000006</v>
      </c>
      <c r="E2073">
        <v>0.81254744999999995</v>
      </c>
      <c r="F2073">
        <v>0.2021288</v>
      </c>
      <c r="G2073">
        <v>0.54663779999999995</v>
      </c>
    </row>
    <row r="2074" spans="1:7" x14ac:dyDescent="0.35">
      <c r="A2074" s="1">
        <v>4.4269206076269199E-8</v>
      </c>
      <c r="B2074">
        <v>0.79662299999999997</v>
      </c>
      <c r="C2074">
        <v>0.28999069999999999</v>
      </c>
      <c r="D2074">
        <v>0.53021169999999995</v>
      </c>
      <c r="E2074">
        <v>0.81760323000000001</v>
      </c>
      <c r="F2074">
        <v>0.20453735000000001</v>
      </c>
      <c r="G2074">
        <v>0.53816533</v>
      </c>
    </row>
    <row r="2075" spans="1:7" x14ac:dyDescent="0.35">
      <c r="A2075" s="1">
        <v>4.4306609347479397E-8</v>
      </c>
      <c r="B2075">
        <v>0.79663189999999995</v>
      </c>
      <c r="C2075">
        <v>0.28998755999999998</v>
      </c>
      <c r="D2075">
        <v>0.53020160000000005</v>
      </c>
      <c r="E2075">
        <v>0.81865394000000002</v>
      </c>
      <c r="F2075">
        <v>0.21558213000000001</v>
      </c>
      <c r="G2075">
        <v>0.53225909999999999</v>
      </c>
    </row>
    <row r="2076" spans="1:7" x14ac:dyDescent="0.35">
      <c r="A2076" s="1">
        <v>4.4343961385980203E-8</v>
      </c>
      <c r="B2076">
        <v>0.79663589999999995</v>
      </c>
      <c r="C2076">
        <v>0.28999703999999998</v>
      </c>
      <c r="D2076">
        <v>0.53019225999999997</v>
      </c>
      <c r="E2076">
        <v>0.81490194999999999</v>
      </c>
      <c r="F2076">
        <v>0.22969117999999999</v>
      </c>
      <c r="G2076">
        <v>0.53213569999999999</v>
      </c>
    </row>
    <row r="2077" spans="1:7" x14ac:dyDescent="0.35">
      <c r="A2077" s="1">
        <v>4.4379496472470203E-8</v>
      </c>
      <c r="B2077">
        <v>0.79663366000000002</v>
      </c>
      <c r="C2077">
        <v>0.29001322000000002</v>
      </c>
      <c r="D2077">
        <v>0.5301882</v>
      </c>
      <c r="E2077">
        <v>0.80862999999999996</v>
      </c>
      <c r="F2077">
        <v>0.23944947</v>
      </c>
      <c r="G2077">
        <v>0.53737959999999996</v>
      </c>
    </row>
    <row r="2078" spans="1:7" x14ac:dyDescent="0.35">
      <c r="A2078" s="1">
        <v>4.4414765947812701E-8</v>
      </c>
      <c r="B2078">
        <v>0.79662657000000003</v>
      </c>
      <c r="C2078">
        <v>0.29002879999999998</v>
      </c>
      <c r="D2078">
        <v>0.53019050000000001</v>
      </c>
      <c r="E2078">
        <v>0.80276435999999995</v>
      </c>
      <c r="F2078">
        <v>0.24123035000000001</v>
      </c>
      <c r="G2078">
        <v>0.54530920000000005</v>
      </c>
    </row>
    <row r="2079" spans="1:7" x14ac:dyDescent="0.35">
      <c r="A2079" s="1">
        <v>4.44516001094629E-8</v>
      </c>
      <c r="B2079">
        <v>0.79661757</v>
      </c>
      <c r="C2079">
        <v>0.29003712999999998</v>
      </c>
      <c r="D2079">
        <v>0.53019870000000002</v>
      </c>
      <c r="E2079">
        <v>0.79985905000000002</v>
      </c>
      <c r="F2079">
        <v>0.23409450000000001</v>
      </c>
      <c r="G2079">
        <v>0.55261649999999995</v>
      </c>
    </row>
    <row r="2080" spans="1:7" x14ac:dyDescent="0.35">
      <c r="A2080" s="1">
        <v>4.4490052445380697E-8</v>
      </c>
      <c r="B2080">
        <v>0.79661095000000004</v>
      </c>
      <c r="C2080">
        <v>0.29003328</v>
      </c>
      <c r="D2080">
        <v>0.53020889999999998</v>
      </c>
      <c r="E2080">
        <v>0.80161680000000002</v>
      </c>
      <c r="F2080">
        <v>0.22078891</v>
      </c>
      <c r="G2080">
        <v>0.55550699999999997</v>
      </c>
    </row>
    <row r="2081" spans="1:7" x14ac:dyDescent="0.35">
      <c r="A2081" s="1">
        <v>4.4527628105270102E-8</v>
      </c>
      <c r="B2081">
        <v>0.79661059999999995</v>
      </c>
      <c r="C2081">
        <v>0.29001919999999998</v>
      </c>
      <c r="D2081">
        <v>0.53021549999999995</v>
      </c>
      <c r="E2081">
        <v>0.80703000000000003</v>
      </c>
      <c r="F2081">
        <v>0.20861906</v>
      </c>
      <c r="G2081">
        <v>0.55234444000000005</v>
      </c>
    </row>
    <row r="2082" spans="1:7" x14ac:dyDescent="0.35">
      <c r="A2082" s="1">
        <v>4.4563993840488197E-8</v>
      </c>
      <c r="B2082">
        <v>0.79661596000000001</v>
      </c>
      <c r="C2082">
        <v>0.29000263999999998</v>
      </c>
      <c r="D2082">
        <v>0.53021574000000005</v>
      </c>
      <c r="E2082">
        <v>0.81321299999999996</v>
      </c>
      <c r="F2082">
        <v>0.20336621999999999</v>
      </c>
      <c r="G2082">
        <v>0.54519545999999997</v>
      </c>
    </row>
    <row r="2083" spans="1:7" x14ac:dyDescent="0.35">
      <c r="A2083" s="1">
        <v>4.4600722720027101E-8</v>
      </c>
      <c r="B2083">
        <v>0.79662440000000001</v>
      </c>
      <c r="C2083">
        <v>0.289991</v>
      </c>
      <c r="D2083">
        <v>0.53020959999999995</v>
      </c>
      <c r="E2083">
        <v>0.81748379999999998</v>
      </c>
      <c r="F2083">
        <v>0.20708251</v>
      </c>
      <c r="G2083">
        <v>0.53738176999999998</v>
      </c>
    </row>
    <row r="2084" spans="1:7" x14ac:dyDescent="0.35">
      <c r="A2084" s="1">
        <v>4.4638886341674599E-8</v>
      </c>
      <c r="B2084">
        <v>0.79663234999999999</v>
      </c>
      <c r="C2084">
        <v>0.28999025</v>
      </c>
      <c r="D2084">
        <v>0.53019994000000004</v>
      </c>
      <c r="E2084">
        <v>0.81763816</v>
      </c>
      <c r="F2084">
        <v>0.21849700999999999</v>
      </c>
      <c r="G2084">
        <v>0.53263709999999997</v>
      </c>
    </row>
    <row r="2085" spans="1:7" x14ac:dyDescent="0.35">
      <c r="A2085" s="1">
        <v>4.4676543699956502E-8</v>
      </c>
      <c r="B2085">
        <v>0.79663503000000002</v>
      </c>
      <c r="C2085">
        <v>0.29000094999999998</v>
      </c>
      <c r="D2085">
        <v>0.53019183999999997</v>
      </c>
      <c r="E2085">
        <v>0.81342362999999995</v>
      </c>
      <c r="F2085">
        <v>0.23144042000000001</v>
      </c>
      <c r="G2085">
        <v>0.53363866000000004</v>
      </c>
    </row>
    <row r="2086" spans="1:7" x14ac:dyDescent="0.35">
      <c r="A2086" s="1">
        <v>4.4712457178608802E-8</v>
      </c>
      <c r="B2086">
        <v>0.7966318</v>
      </c>
      <c r="C2086">
        <v>0.29001660000000001</v>
      </c>
      <c r="D2086">
        <v>0.53018920000000003</v>
      </c>
      <c r="E2086">
        <v>0.80738854000000004</v>
      </c>
      <c r="F2086">
        <v>0.23923659999999999</v>
      </c>
      <c r="G2086">
        <v>0.53933569999999997</v>
      </c>
    </row>
    <row r="2087" spans="1:7" x14ac:dyDescent="0.35">
      <c r="A2087" s="1">
        <v>4.4748469225470197E-8</v>
      </c>
      <c r="B2087">
        <v>0.79662449999999996</v>
      </c>
      <c r="C2087">
        <v>0.29003023999999999</v>
      </c>
      <c r="D2087">
        <v>0.53019285000000005</v>
      </c>
      <c r="E2087">
        <v>0.80230769999999996</v>
      </c>
      <c r="F2087">
        <v>0.23901539999999999</v>
      </c>
      <c r="G2087">
        <v>0.54695000000000005</v>
      </c>
    </row>
    <row r="2088" spans="1:7" x14ac:dyDescent="0.35">
      <c r="A2088" s="1">
        <v>4.4786316520799302E-8</v>
      </c>
      <c r="B2088">
        <v>0.79661599999999999</v>
      </c>
      <c r="C2088">
        <v>0.2900356</v>
      </c>
      <c r="D2088">
        <v>0.53020129999999999</v>
      </c>
      <c r="E2088">
        <v>0.80054354999999999</v>
      </c>
      <c r="F2088">
        <v>0.23050200000000001</v>
      </c>
      <c r="G2088">
        <v>0.55312930000000005</v>
      </c>
    </row>
    <row r="2089" spans="1:7" x14ac:dyDescent="0.35">
      <c r="A2089" s="1">
        <v>4.4825365269293697E-8</v>
      </c>
      <c r="B2089">
        <v>0.79661112999999995</v>
      </c>
      <c r="C2089">
        <v>0.29002902000000003</v>
      </c>
      <c r="D2089">
        <v>0.53021050000000003</v>
      </c>
      <c r="E2089">
        <v>0.80327850000000001</v>
      </c>
      <c r="F2089">
        <v>0.21754683999999999</v>
      </c>
      <c r="G2089">
        <v>0.55438155</v>
      </c>
    </row>
    <row r="2090" spans="1:7" x14ac:dyDescent="0.35">
      <c r="A2090" s="1">
        <v>4.4863088784901702E-8</v>
      </c>
      <c r="B2090">
        <v>0.7966124</v>
      </c>
      <c r="C2090">
        <v>0.29001440000000001</v>
      </c>
      <c r="D2090">
        <v>0.53021525999999997</v>
      </c>
      <c r="E2090">
        <v>0.80884135000000001</v>
      </c>
      <c r="F2090">
        <v>0.20749085</v>
      </c>
      <c r="G2090">
        <v>0.55012000000000005</v>
      </c>
    </row>
    <row r="2091" spans="1:7" x14ac:dyDescent="0.35">
      <c r="A2091" s="1">
        <v>4.4899905675011697E-8</v>
      </c>
      <c r="B2091">
        <v>0.79661859999999995</v>
      </c>
      <c r="C2091">
        <v>0.28999950000000002</v>
      </c>
      <c r="D2091">
        <v>0.53021359999999995</v>
      </c>
      <c r="E2091">
        <v>0.81438076000000004</v>
      </c>
      <c r="F2091">
        <v>0.20488590000000001</v>
      </c>
      <c r="G2091">
        <v>0.54288935999999999</v>
      </c>
    </row>
    <row r="2092" spans="1:7" x14ac:dyDescent="0.35">
      <c r="A2092" s="1">
        <v>4.4937541824186898E-8</v>
      </c>
      <c r="B2092">
        <v>0.79662690000000003</v>
      </c>
      <c r="C2092">
        <v>0.2899912</v>
      </c>
      <c r="D2092">
        <v>0.53020655999999999</v>
      </c>
      <c r="E2092">
        <v>0.81741079999999999</v>
      </c>
      <c r="F2092">
        <v>0.21084045000000001</v>
      </c>
      <c r="G2092">
        <v>0.53604149999999995</v>
      </c>
    </row>
    <row r="2093" spans="1:7" x14ac:dyDescent="0.35">
      <c r="A2093" s="1">
        <v>4.4976493870934603E-8</v>
      </c>
      <c r="B2093">
        <v>0.79663309999999998</v>
      </c>
      <c r="C2093">
        <v>0.28999417999999999</v>
      </c>
      <c r="D2093">
        <v>0.53019726</v>
      </c>
      <c r="E2093">
        <v>0.81613444999999996</v>
      </c>
      <c r="F2093">
        <v>0.22283913</v>
      </c>
      <c r="G2093">
        <v>0.53315089999999998</v>
      </c>
    </row>
    <row r="2094" spans="1:7" x14ac:dyDescent="0.35">
      <c r="A2094" s="1">
        <v>4.5014136604589803E-8</v>
      </c>
      <c r="B2094">
        <v>0.7966337</v>
      </c>
      <c r="C2094">
        <v>0.29000658000000001</v>
      </c>
      <c r="D2094">
        <v>0.53019119999999997</v>
      </c>
      <c r="E2094">
        <v>0.81128690000000003</v>
      </c>
      <c r="F2094">
        <v>0.23393091999999999</v>
      </c>
      <c r="G2094">
        <v>0.53580190000000005</v>
      </c>
    </row>
    <row r="2095" spans="1:7" x14ac:dyDescent="0.35">
      <c r="A2095" s="1">
        <v>4.5050431675634399E-8</v>
      </c>
      <c r="B2095">
        <v>0.79662900000000003</v>
      </c>
      <c r="C2095">
        <v>0.29002129999999998</v>
      </c>
      <c r="D2095">
        <v>0.53019070000000001</v>
      </c>
      <c r="E2095">
        <v>0.80564857000000001</v>
      </c>
      <c r="F2095">
        <v>0.23882818</v>
      </c>
      <c r="G2095">
        <v>0.54210806</v>
      </c>
    </row>
    <row r="2096" spans="1:7" x14ac:dyDescent="0.35">
      <c r="A2096" s="1">
        <v>4.5087516908925199E-8</v>
      </c>
      <c r="B2096">
        <v>0.79662129999999998</v>
      </c>
      <c r="C2096">
        <v>0.29003196999999997</v>
      </c>
      <c r="D2096">
        <v>0.530196</v>
      </c>
      <c r="E2096">
        <v>0.80176950000000002</v>
      </c>
      <c r="F2096">
        <v>0.23568189</v>
      </c>
      <c r="G2096">
        <v>0.54917369999999999</v>
      </c>
    </row>
    <row r="2097" spans="1:7" x14ac:dyDescent="0.35">
      <c r="A2097" s="1">
        <v>4.51266490072224E-8</v>
      </c>
      <c r="B2097">
        <v>0.79661420000000005</v>
      </c>
      <c r="C2097">
        <v>0.29003289999999998</v>
      </c>
      <c r="D2097">
        <v>0.53020489999999998</v>
      </c>
      <c r="E2097">
        <v>0.80169829999999997</v>
      </c>
      <c r="F2097">
        <v>0.22540162999999999</v>
      </c>
      <c r="G2097">
        <v>0.55354935000000005</v>
      </c>
    </row>
    <row r="2098" spans="1:7" x14ac:dyDescent="0.35">
      <c r="A2098" s="1">
        <v>4.5165944839814199E-8</v>
      </c>
      <c r="B2098">
        <v>0.79661185000000001</v>
      </c>
      <c r="C2098">
        <v>0.29002289999999997</v>
      </c>
      <c r="D2098">
        <v>0.53021240000000003</v>
      </c>
      <c r="E2098">
        <v>0.80562734999999996</v>
      </c>
      <c r="F2098">
        <v>0.21351734999999999</v>
      </c>
      <c r="G2098">
        <v>0.55253339999999995</v>
      </c>
    </row>
    <row r="2099" spans="1:7" x14ac:dyDescent="0.35">
      <c r="A2099" s="1">
        <v>4.52036457567486E-8</v>
      </c>
      <c r="B2099">
        <v>0.79661510000000002</v>
      </c>
      <c r="C2099">
        <v>0.29000821999999998</v>
      </c>
      <c r="D2099">
        <v>0.53021439999999997</v>
      </c>
      <c r="E2099">
        <v>0.81115519999999997</v>
      </c>
      <c r="F2099">
        <v>0.20661823000000001</v>
      </c>
      <c r="G2099">
        <v>0.54704010000000003</v>
      </c>
    </row>
    <row r="2100" spans="1:7" x14ac:dyDescent="0.35">
      <c r="A2100" s="1">
        <v>4.5241139480996403E-8</v>
      </c>
      <c r="B2100">
        <v>0.79662230000000001</v>
      </c>
      <c r="C2100">
        <v>0.28999612000000002</v>
      </c>
      <c r="D2100">
        <v>0.53021050000000003</v>
      </c>
      <c r="E2100">
        <v>0.81562840000000003</v>
      </c>
      <c r="F2100">
        <v>0.20759362000000001</v>
      </c>
      <c r="G2100">
        <v>0.53999419999999998</v>
      </c>
    </row>
    <row r="2101" spans="1:7" x14ac:dyDescent="0.35">
      <c r="A2101" s="1">
        <v>4.5280034550509202E-8</v>
      </c>
      <c r="B2101">
        <v>0.79662966999999996</v>
      </c>
      <c r="C2101">
        <v>0.28999266000000001</v>
      </c>
      <c r="D2101">
        <v>0.53020244999999999</v>
      </c>
      <c r="E2101">
        <v>0.81682790000000005</v>
      </c>
      <c r="F2101">
        <v>0.21622983000000001</v>
      </c>
      <c r="G2101">
        <v>0.53479516999999999</v>
      </c>
    </row>
    <row r="2102" spans="1:7" x14ac:dyDescent="0.35">
      <c r="A2102" s="1">
        <v>4.5319369741394703E-8</v>
      </c>
      <c r="B2102">
        <v>0.79663335999999996</v>
      </c>
      <c r="C2102">
        <v>0.29000014000000002</v>
      </c>
      <c r="D2102">
        <v>0.53019439999999995</v>
      </c>
      <c r="E2102">
        <v>0.81383353000000003</v>
      </c>
      <c r="F2102">
        <v>0.22801656000000001</v>
      </c>
      <c r="G2102">
        <v>0.53448342999999998</v>
      </c>
    </row>
    <row r="2103" spans="1:7" x14ac:dyDescent="0.35">
      <c r="A2103" s="1">
        <v>4.5356765641758703E-8</v>
      </c>
      <c r="B2103">
        <v>0.79663134000000002</v>
      </c>
      <c r="C2103">
        <v>0.29001369999999999</v>
      </c>
      <c r="D2103">
        <v>0.53019110000000003</v>
      </c>
      <c r="E2103">
        <v>0.80859994999999996</v>
      </c>
      <c r="F2103">
        <v>0.23610032</v>
      </c>
      <c r="G2103">
        <v>0.53890179999999999</v>
      </c>
    </row>
    <row r="2104" spans="1:7" x14ac:dyDescent="0.35">
      <c r="A2104" s="1">
        <v>4.5393748026706699E-8</v>
      </c>
      <c r="B2104">
        <v>0.79662520000000003</v>
      </c>
      <c r="C2104">
        <v>0.29002640000000002</v>
      </c>
      <c r="D2104">
        <v>0.53019344999999996</v>
      </c>
      <c r="E2104">
        <v>0.80382419999999999</v>
      </c>
      <c r="F2104">
        <v>0.23713008999999999</v>
      </c>
      <c r="G2104">
        <v>0.54554400000000003</v>
      </c>
    </row>
    <row r="2105" spans="1:7" x14ac:dyDescent="0.35">
      <c r="A2105" s="1">
        <v>4.54323680021024E-8</v>
      </c>
      <c r="B2105">
        <v>0.79661786999999995</v>
      </c>
      <c r="C2105">
        <v>0.29003235999999999</v>
      </c>
      <c r="D2105">
        <v>0.53020049999999996</v>
      </c>
      <c r="E2105">
        <v>0.80177765999999995</v>
      </c>
      <c r="F2105">
        <v>0.23049586</v>
      </c>
      <c r="G2105">
        <v>0.55134700000000003</v>
      </c>
    </row>
    <row r="2106" spans="1:7" x14ac:dyDescent="0.35">
      <c r="A2106" s="1">
        <v>4.5472599866718801E-8</v>
      </c>
      <c r="B2106">
        <v>0.79661309999999996</v>
      </c>
      <c r="C2106">
        <v>0.29002761999999999</v>
      </c>
      <c r="D2106">
        <v>0.53020880000000004</v>
      </c>
      <c r="E2106">
        <v>0.80380640000000003</v>
      </c>
      <c r="F2106">
        <v>0.21915954000000001</v>
      </c>
      <c r="G2106">
        <v>0.55298809999999998</v>
      </c>
    </row>
    <row r="2107" spans="1:7" x14ac:dyDescent="0.35">
      <c r="A2107" s="1">
        <v>4.5511619612958402E-8</v>
      </c>
      <c r="B2107">
        <v>0.79661369999999998</v>
      </c>
      <c r="C2107">
        <v>0.29001497999999998</v>
      </c>
      <c r="D2107">
        <v>0.53021335999999997</v>
      </c>
      <c r="E2107">
        <v>0.80863815999999999</v>
      </c>
      <c r="F2107">
        <v>0.20990726000000001</v>
      </c>
      <c r="G2107">
        <v>0.54951070000000002</v>
      </c>
    </row>
    <row r="2108" spans="1:7" x14ac:dyDescent="0.35">
      <c r="A2108" s="1">
        <v>4.5549518394817998E-8</v>
      </c>
      <c r="B2108">
        <v>0.79661906000000005</v>
      </c>
      <c r="C2108">
        <v>0.29000169999999997</v>
      </c>
      <c r="D2108">
        <v>0.53021216000000004</v>
      </c>
      <c r="E2108">
        <v>0.81357705999999996</v>
      </c>
      <c r="F2108">
        <v>0.20730798</v>
      </c>
      <c r="G2108">
        <v>0.54318140000000004</v>
      </c>
    </row>
    <row r="2109" spans="1:7" x14ac:dyDescent="0.35">
      <c r="A2109" s="1">
        <v>4.5588197279619199E-8</v>
      </c>
      <c r="B2109">
        <v>0.79662639999999996</v>
      </c>
      <c r="C2109">
        <v>0.28999429999999998</v>
      </c>
      <c r="D2109">
        <v>0.53020597000000003</v>
      </c>
      <c r="E2109">
        <v>0.81627846000000004</v>
      </c>
      <c r="F2109">
        <v>0.21247235</v>
      </c>
      <c r="G2109">
        <v>0.53712415999999996</v>
      </c>
    </row>
    <row r="2110" spans="1:7" x14ac:dyDescent="0.35">
      <c r="A2110" s="1">
        <v>4.5628355789494099E-8</v>
      </c>
      <c r="B2110">
        <v>0.79663189999999995</v>
      </c>
      <c r="C2110">
        <v>0.28999710000000001</v>
      </c>
      <c r="D2110">
        <v>0.53019780000000005</v>
      </c>
      <c r="E2110">
        <v>0.81507540000000001</v>
      </c>
      <c r="F2110">
        <v>0.22311051000000001</v>
      </c>
      <c r="G2110">
        <v>0.53465510000000005</v>
      </c>
    </row>
    <row r="2111" spans="1:7" x14ac:dyDescent="0.35">
      <c r="A2111" s="1">
        <v>4.5667238133286601E-8</v>
      </c>
      <c r="B2111">
        <v>0.79663205000000004</v>
      </c>
      <c r="C2111">
        <v>0.29000837000000002</v>
      </c>
      <c r="D2111">
        <v>0.53019254999999998</v>
      </c>
      <c r="E2111">
        <v>0.81068366999999997</v>
      </c>
      <c r="F2111">
        <v>0.23275355</v>
      </c>
      <c r="G2111">
        <v>0.53722389999999998</v>
      </c>
    </row>
    <row r="2112" spans="1:7" x14ac:dyDescent="0.35">
      <c r="A2112" s="1">
        <v>4.5704711001437198E-8</v>
      </c>
      <c r="B2112">
        <v>0.79662763999999997</v>
      </c>
      <c r="C2112">
        <v>0.29002129999999998</v>
      </c>
      <c r="D2112">
        <v>0.53019269999999996</v>
      </c>
      <c r="E2112">
        <v>0.80574809999999997</v>
      </c>
      <c r="F2112">
        <v>0.23652443000000001</v>
      </c>
      <c r="G2112">
        <v>0.54296683999999995</v>
      </c>
    </row>
    <row r="2113" spans="1:7" x14ac:dyDescent="0.35">
      <c r="A2113" s="1">
        <v>4.5743083594356102E-8</v>
      </c>
      <c r="B2113">
        <v>0.79662067000000003</v>
      </c>
      <c r="C2113">
        <v>0.29002993999999999</v>
      </c>
      <c r="D2113">
        <v>0.53019786000000002</v>
      </c>
      <c r="E2113">
        <v>0.80263214999999999</v>
      </c>
      <c r="F2113">
        <v>0.23292147999999999</v>
      </c>
      <c r="G2113">
        <v>0.54908895000000002</v>
      </c>
    </row>
    <row r="2114" spans="1:7" x14ac:dyDescent="0.35">
      <c r="A2114" s="1">
        <v>4.5783575774199398E-8</v>
      </c>
      <c r="B2114">
        <v>0.79661479999999996</v>
      </c>
      <c r="C2114">
        <v>0.29002923000000003</v>
      </c>
      <c r="D2114">
        <v>0.53020579999999995</v>
      </c>
      <c r="E2114">
        <v>0.80312740000000005</v>
      </c>
      <c r="F2114">
        <v>0.22324421999999999</v>
      </c>
      <c r="G2114">
        <v>0.55235093999999996</v>
      </c>
    </row>
    <row r="2115" spans="1:7" x14ac:dyDescent="0.35">
      <c r="A2115" s="1">
        <v>4.5823851506789702E-8</v>
      </c>
      <c r="B2115">
        <v>0.79661369999999998</v>
      </c>
      <c r="C2115">
        <v>0.29001919999999998</v>
      </c>
      <c r="D2115">
        <v>0.53021169999999995</v>
      </c>
      <c r="E2115">
        <v>0.80703849999999999</v>
      </c>
      <c r="F2115">
        <v>0.21316376000000001</v>
      </c>
      <c r="G2115">
        <v>0.55061300000000002</v>
      </c>
    </row>
    <row r="2116" spans="1:7" x14ac:dyDescent="0.35">
      <c r="A2116" s="1">
        <v>4.5862507261049E-8</v>
      </c>
      <c r="B2116">
        <v>0.79661744999999995</v>
      </c>
      <c r="C2116">
        <v>0.29000621999999998</v>
      </c>
      <c r="D2116">
        <v>0.53021240000000003</v>
      </c>
      <c r="E2116">
        <v>0.81191539999999995</v>
      </c>
      <c r="F2116">
        <v>0.20839629000000001</v>
      </c>
      <c r="G2116">
        <v>0.54524519999999999</v>
      </c>
    </row>
    <row r="2117" spans="1:7" x14ac:dyDescent="0.35">
      <c r="A2117" s="1">
        <v>4.5901280055294501E-8</v>
      </c>
      <c r="B2117">
        <v>0.79662405999999997</v>
      </c>
      <c r="C2117">
        <v>0.2899969</v>
      </c>
      <c r="D2117">
        <v>0.53020789999999995</v>
      </c>
      <c r="E2117">
        <v>0.81533219999999995</v>
      </c>
      <c r="F2117">
        <v>0.21097932999999999</v>
      </c>
      <c r="G2117">
        <v>0.53913929999999999</v>
      </c>
    </row>
    <row r="2118" spans="1:7" x14ac:dyDescent="0.35">
      <c r="A2118" s="1">
        <v>4.5941719033227602E-8</v>
      </c>
      <c r="B2118">
        <v>0.79663013999999999</v>
      </c>
      <c r="C2118">
        <v>0.28999647000000001</v>
      </c>
      <c r="D2118">
        <v>0.53020029999999996</v>
      </c>
      <c r="E2118">
        <v>0.81538485999999999</v>
      </c>
      <c r="F2118">
        <v>0.21990915999999999</v>
      </c>
      <c r="G2118">
        <v>0.5355029</v>
      </c>
    </row>
    <row r="2119" spans="1:7" x14ac:dyDescent="0.35">
      <c r="A2119" s="1">
        <v>4.5981896212543603E-8</v>
      </c>
      <c r="B2119">
        <v>0.79663189999999995</v>
      </c>
      <c r="C2119">
        <v>0.29000540000000002</v>
      </c>
      <c r="D2119">
        <v>0.53019419999999995</v>
      </c>
      <c r="E2119">
        <v>0.81188004999999996</v>
      </c>
      <c r="F2119">
        <v>0.22991072000000001</v>
      </c>
      <c r="G2119">
        <v>0.53663886000000005</v>
      </c>
    </row>
    <row r="2120" spans="1:7" x14ac:dyDescent="0.35">
      <c r="A2120" s="1">
        <v>4.6020157878534902E-8</v>
      </c>
      <c r="B2120">
        <v>0.79662869999999997</v>
      </c>
      <c r="C2120">
        <v>0.29001771999999998</v>
      </c>
      <c r="D2120">
        <v>0.53019285000000005</v>
      </c>
      <c r="E2120">
        <v>0.80713919999999995</v>
      </c>
      <c r="F2120">
        <v>0.23519435999999999</v>
      </c>
      <c r="G2120">
        <v>0.54147789999999996</v>
      </c>
    </row>
    <row r="2121" spans="1:7" x14ac:dyDescent="0.35">
      <c r="A2121" s="1">
        <v>4.6058645571283997E-8</v>
      </c>
      <c r="B2121">
        <v>0.79662263</v>
      </c>
      <c r="C2121">
        <v>0.29002735000000002</v>
      </c>
      <c r="D2121">
        <v>0.53019667000000004</v>
      </c>
      <c r="E2121">
        <v>0.80358529999999995</v>
      </c>
      <c r="F2121">
        <v>0.23359719000000001</v>
      </c>
      <c r="G2121">
        <v>0.54740999999999995</v>
      </c>
    </row>
    <row r="2122" spans="1:7" x14ac:dyDescent="0.35">
      <c r="A2122" s="1">
        <v>4.60992343900769E-8</v>
      </c>
      <c r="B2122">
        <v>0.79661643999999998</v>
      </c>
      <c r="C2122">
        <v>0.29002909999999998</v>
      </c>
      <c r="D2122">
        <v>0.5302038</v>
      </c>
      <c r="E2122">
        <v>0.80313800000000002</v>
      </c>
      <c r="F2122">
        <v>0.22556195000000001</v>
      </c>
      <c r="G2122">
        <v>0.55140029999999995</v>
      </c>
    </row>
    <row r="2123" spans="1:7" x14ac:dyDescent="0.35">
      <c r="A2123" s="1">
        <v>4.6140477207767399E-8</v>
      </c>
      <c r="B2123">
        <v>0.79661417000000001</v>
      </c>
      <c r="C2123">
        <v>0.29002124000000001</v>
      </c>
      <c r="D2123">
        <v>0.53021026000000004</v>
      </c>
      <c r="E2123">
        <v>0.80625080000000005</v>
      </c>
      <c r="F2123">
        <v>0.21557983999999999</v>
      </c>
      <c r="G2123">
        <v>0.55083156</v>
      </c>
    </row>
    <row r="2124" spans="1:7" x14ac:dyDescent="0.35">
      <c r="A2124" s="1">
        <v>4.61799754458306E-8</v>
      </c>
      <c r="B2124">
        <v>0.79661680000000001</v>
      </c>
      <c r="C2124">
        <v>0.29000907999999997</v>
      </c>
      <c r="D2124">
        <v>0.53021189999999996</v>
      </c>
      <c r="E2124">
        <v>0.81085300000000005</v>
      </c>
      <c r="F2124">
        <v>0.2097812</v>
      </c>
      <c r="G2124">
        <v>0.54629517000000005</v>
      </c>
    </row>
    <row r="2125" spans="1:7" x14ac:dyDescent="0.35">
      <c r="A2125" s="1">
        <v>4.6219093234699203E-8</v>
      </c>
      <c r="B2125">
        <v>0.79662275000000005</v>
      </c>
      <c r="C2125">
        <v>0.28999922</v>
      </c>
      <c r="D2125">
        <v>0.53020860000000003</v>
      </c>
      <c r="E2125">
        <v>0.81448889999999996</v>
      </c>
      <c r="F2125">
        <v>0.2108264</v>
      </c>
      <c r="G2125">
        <v>0.54046934999999996</v>
      </c>
    </row>
    <row r="2126" spans="1:7" x14ac:dyDescent="0.35">
      <c r="A2126" s="1">
        <v>4.62597918096908E-8</v>
      </c>
      <c r="B2126">
        <v>0.79662880000000003</v>
      </c>
      <c r="C2126">
        <v>0.289997</v>
      </c>
      <c r="D2126">
        <v>0.53020179999999995</v>
      </c>
      <c r="E2126">
        <v>0.81520459999999995</v>
      </c>
      <c r="F2126">
        <v>0.21835858</v>
      </c>
      <c r="G2126">
        <v>0.53640734999999995</v>
      </c>
    </row>
    <row r="2127" spans="1:7" x14ac:dyDescent="0.35">
      <c r="A2127" s="1">
        <v>4.6300962568565797E-8</v>
      </c>
      <c r="B2127">
        <v>0.79663130000000004</v>
      </c>
      <c r="C2127">
        <v>0.29000421999999998</v>
      </c>
      <c r="D2127">
        <v>0.53019550000000004</v>
      </c>
      <c r="E2127">
        <v>0.81235170000000001</v>
      </c>
      <c r="F2127">
        <v>0.22807072</v>
      </c>
      <c r="G2127">
        <v>0.53670834999999995</v>
      </c>
    </row>
    <row r="2128" spans="1:7" x14ac:dyDescent="0.35">
      <c r="A2128" s="1">
        <v>4.6340093126010401E-8</v>
      </c>
      <c r="B2128">
        <v>0.79662895</v>
      </c>
      <c r="C2128">
        <v>0.29001576000000001</v>
      </c>
      <c r="D2128">
        <v>0.53019344999999996</v>
      </c>
      <c r="E2128">
        <v>0.80790510000000004</v>
      </c>
      <c r="F2128">
        <v>0.23391286</v>
      </c>
      <c r="G2128">
        <v>0.54089045999999996</v>
      </c>
    </row>
    <row r="2129" spans="1:7" x14ac:dyDescent="0.35">
      <c r="A2129" s="1">
        <v>4.6378977572124497E-8</v>
      </c>
      <c r="B2129">
        <v>0.79662339999999998</v>
      </c>
      <c r="C2129">
        <v>0.29002547000000001</v>
      </c>
      <c r="D2129">
        <v>0.53019640000000001</v>
      </c>
      <c r="E2129">
        <v>0.80430140000000006</v>
      </c>
      <c r="F2129">
        <v>0.23331205999999999</v>
      </c>
      <c r="G2129">
        <v>0.54648110000000005</v>
      </c>
    </row>
    <row r="2130" spans="1:7" x14ac:dyDescent="0.35">
      <c r="A2130" s="1">
        <v>4.64198499947075E-8</v>
      </c>
      <c r="B2130">
        <v>0.79661749999999998</v>
      </c>
      <c r="C2130">
        <v>0.29002818000000002</v>
      </c>
      <c r="D2130">
        <v>0.53020286999999999</v>
      </c>
      <c r="E2130">
        <v>0.80346227000000003</v>
      </c>
      <c r="F2130">
        <v>0.22636065</v>
      </c>
      <c r="G2130">
        <v>0.55060374999999995</v>
      </c>
    </row>
    <row r="2131" spans="1:7" x14ac:dyDescent="0.35">
      <c r="A2131" s="1">
        <v>4.6461858507951898E-8</v>
      </c>
      <c r="B2131">
        <v>0.79661477000000003</v>
      </c>
      <c r="C2131">
        <v>0.29002166000000001</v>
      </c>
      <c r="D2131">
        <v>0.53020920000000005</v>
      </c>
      <c r="E2131">
        <v>0.8061007</v>
      </c>
      <c r="F2131">
        <v>0.216858</v>
      </c>
      <c r="G2131">
        <v>0.55055350000000003</v>
      </c>
    </row>
    <row r="2132" spans="1:7" x14ac:dyDescent="0.35">
      <c r="A2132" s="1">
        <v>4.6502096826423199E-8</v>
      </c>
      <c r="B2132">
        <v>0.79661700000000002</v>
      </c>
      <c r="C2132">
        <v>0.29001027000000001</v>
      </c>
      <c r="D2132">
        <v>0.53021130000000005</v>
      </c>
      <c r="E2132">
        <v>0.81040500000000004</v>
      </c>
      <c r="F2132">
        <v>0.21090813999999999</v>
      </c>
      <c r="G2132">
        <v>0.54652833999999995</v>
      </c>
    </row>
    <row r="2133" spans="1:7" x14ac:dyDescent="0.35">
      <c r="A2133" s="1">
        <v>4.6541727106144501E-8</v>
      </c>
      <c r="B2133">
        <v>0.79662239999999995</v>
      </c>
      <c r="C2133">
        <v>0.29000068000000001</v>
      </c>
      <c r="D2133">
        <v>0.53020847000000004</v>
      </c>
      <c r="E2133">
        <v>0.81395507</v>
      </c>
      <c r="F2133">
        <v>0.21139413000000001</v>
      </c>
      <c r="G2133">
        <v>0.54105186000000005</v>
      </c>
    </row>
    <row r="2134" spans="1:7" x14ac:dyDescent="0.35">
      <c r="A2134" s="1">
        <v>4.6582851713020903E-8</v>
      </c>
      <c r="B2134">
        <v>0.79662809999999995</v>
      </c>
      <c r="C2134">
        <v>0.28999807999999999</v>
      </c>
      <c r="D2134">
        <v>0.53020215000000004</v>
      </c>
      <c r="E2134">
        <v>0.81482719999999997</v>
      </c>
      <c r="F2134">
        <v>0.21816246</v>
      </c>
      <c r="G2134">
        <v>0.53705906999999997</v>
      </c>
    </row>
    <row r="2135" spans="1:7" x14ac:dyDescent="0.35">
      <c r="A2135" s="1">
        <v>4.6624781991057998E-8</v>
      </c>
      <c r="B2135">
        <v>0.79663070000000002</v>
      </c>
      <c r="C2135">
        <v>0.29000451999999999</v>
      </c>
      <c r="D2135">
        <v>0.53019612999999999</v>
      </c>
      <c r="E2135">
        <v>0.81226825999999996</v>
      </c>
      <c r="F2135">
        <v>0.22734728000000001</v>
      </c>
      <c r="G2135">
        <v>0.53713999999999995</v>
      </c>
    </row>
    <row r="2136" spans="1:7" x14ac:dyDescent="0.35">
      <c r="A2136" s="1">
        <v>4.6664641197645599E-8</v>
      </c>
      <c r="B2136">
        <v>0.79662853</v>
      </c>
      <c r="C2136">
        <v>0.29001536999999999</v>
      </c>
      <c r="D2136">
        <v>0.53019415999999997</v>
      </c>
      <c r="E2136">
        <v>0.80809176000000005</v>
      </c>
      <c r="F2136">
        <v>0.23299932000000001</v>
      </c>
      <c r="G2136">
        <v>0.54100490000000001</v>
      </c>
    </row>
    <row r="2137" spans="1:7" x14ac:dyDescent="0.35">
      <c r="A2137" s="1">
        <v>4.6704114222805303E-8</v>
      </c>
      <c r="B2137">
        <v>0.79662334999999995</v>
      </c>
      <c r="C2137">
        <v>0.29002454999999999</v>
      </c>
      <c r="D2137">
        <v>0.53019685000000005</v>
      </c>
      <c r="E2137">
        <v>0.80468404000000004</v>
      </c>
      <c r="F2137">
        <v>0.2325094</v>
      </c>
      <c r="G2137">
        <v>0.54625946000000003</v>
      </c>
    </row>
    <row r="2138" spans="1:7" x14ac:dyDescent="0.35">
      <c r="A2138" s="1">
        <v>4.6745551585439103E-8</v>
      </c>
      <c r="B2138">
        <v>0.79661786999999995</v>
      </c>
      <c r="C2138">
        <v>0.29002705000000001</v>
      </c>
      <c r="D2138">
        <v>0.53020299999999998</v>
      </c>
      <c r="E2138">
        <v>0.80390439999999996</v>
      </c>
      <c r="F2138">
        <v>0.22596994000000001</v>
      </c>
      <c r="G2138">
        <v>0.55011940000000004</v>
      </c>
    </row>
    <row r="2139" spans="1:7" x14ac:dyDescent="0.35">
      <c r="A2139" s="1">
        <v>4.6788169279676303E-8</v>
      </c>
      <c r="B2139">
        <v>0.79661550000000003</v>
      </c>
      <c r="C2139">
        <v>0.29002073</v>
      </c>
      <c r="D2139">
        <v>0.53020880000000004</v>
      </c>
      <c r="E2139">
        <v>0.80643039999999999</v>
      </c>
      <c r="F2139">
        <v>0.21705413000000001</v>
      </c>
      <c r="G2139">
        <v>0.54999529999999996</v>
      </c>
    </row>
    <row r="2140" spans="1:7" x14ac:dyDescent="0.35">
      <c r="A2140" s="1">
        <v>4.6828992127473899E-8</v>
      </c>
      <c r="B2140">
        <v>0.79661757</v>
      </c>
      <c r="C2140">
        <v>0.29001004000000002</v>
      </c>
      <c r="D2140">
        <v>0.53021059999999998</v>
      </c>
      <c r="E2140">
        <v>0.81049084999999998</v>
      </c>
      <c r="F2140">
        <v>0.21163319999999999</v>
      </c>
      <c r="G2140">
        <v>0.54612360000000004</v>
      </c>
    </row>
    <row r="2141" spans="1:7" x14ac:dyDescent="0.35">
      <c r="A2141" s="1">
        <v>4.6869232174534397E-8</v>
      </c>
      <c r="B2141">
        <v>0.79662275000000005</v>
      </c>
      <c r="C2141">
        <v>0.29000123999999999</v>
      </c>
      <c r="D2141">
        <v>0.53020774999999998</v>
      </c>
      <c r="E2141">
        <v>0.81374155999999997</v>
      </c>
      <c r="F2141">
        <v>0.21239975</v>
      </c>
      <c r="G2141">
        <v>0.54098177000000003</v>
      </c>
    </row>
    <row r="2142" spans="1:7" x14ac:dyDescent="0.35">
      <c r="A2142" s="1">
        <v>4.69110623972031E-8</v>
      </c>
      <c r="B2142">
        <v>0.79662809999999995</v>
      </c>
      <c r="C2142">
        <v>0.28999933999999999</v>
      </c>
      <c r="D2142">
        <v>0.53020173000000004</v>
      </c>
      <c r="E2142">
        <v>0.81435539999999995</v>
      </c>
      <c r="F2142">
        <v>0.21904673</v>
      </c>
      <c r="G2142">
        <v>0.53741574000000003</v>
      </c>
    </row>
    <row r="2143" spans="1:7" x14ac:dyDescent="0.35">
      <c r="A2143" s="1">
        <v>4.69535596585721E-8</v>
      </c>
      <c r="B2143">
        <v>0.79663019999999996</v>
      </c>
      <c r="C2143">
        <v>0.29000591999999997</v>
      </c>
      <c r="D2143">
        <v>0.53019625000000004</v>
      </c>
      <c r="E2143">
        <v>0.81174539999999995</v>
      </c>
      <c r="F2143">
        <v>0.2276012</v>
      </c>
      <c r="G2143">
        <v>0.53782220000000003</v>
      </c>
    </row>
    <row r="2144" spans="1:7" x14ac:dyDescent="0.35">
      <c r="A2144" s="1">
        <v>4.69939359937902E-8</v>
      </c>
      <c r="B2144">
        <v>0.79662776000000002</v>
      </c>
      <c r="C2144">
        <v>0.2900162</v>
      </c>
      <c r="D2144">
        <v>0.53019479999999997</v>
      </c>
      <c r="E2144">
        <v>0.80779743000000004</v>
      </c>
      <c r="F2144">
        <v>0.23243480999999999</v>
      </c>
      <c r="G2144">
        <v>0.54168530000000004</v>
      </c>
    </row>
    <row r="2145" spans="1:7" x14ac:dyDescent="0.35">
      <c r="A2145" s="1">
        <v>4.7034122796169699E-8</v>
      </c>
      <c r="B2145">
        <v>0.79662279999999996</v>
      </c>
      <c r="C2145">
        <v>0.29002436999999998</v>
      </c>
      <c r="D2145">
        <v>0.53019780000000005</v>
      </c>
      <c r="E2145">
        <v>0.80479014000000004</v>
      </c>
      <c r="F2145">
        <v>0.23130426000000001</v>
      </c>
      <c r="G2145">
        <v>0.5466126</v>
      </c>
    </row>
    <row r="2146" spans="1:7" x14ac:dyDescent="0.35">
      <c r="A2146" s="1">
        <v>4.7076443235810098E-8</v>
      </c>
      <c r="B2146">
        <v>0.79661769999999998</v>
      </c>
      <c r="C2146">
        <v>0.2900257</v>
      </c>
      <c r="D2146">
        <v>0.53020376000000002</v>
      </c>
      <c r="E2146">
        <v>0.80444979999999999</v>
      </c>
      <c r="F2146">
        <v>0.22461025000000001</v>
      </c>
      <c r="G2146">
        <v>0.54987735000000004</v>
      </c>
    </row>
    <row r="2147" spans="1:7" x14ac:dyDescent="0.35">
      <c r="A2147" s="1">
        <v>4.7119594417573E-8</v>
      </c>
      <c r="B2147">
        <v>0.79661614000000003</v>
      </c>
      <c r="C2147">
        <v>0.29001880000000002</v>
      </c>
      <c r="D2147">
        <v>0.53020895000000001</v>
      </c>
      <c r="E2147">
        <v>0.80716765000000001</v>
      </c>
      <c r="F2147">
        <v>0.2163882</v>
      </c>
      <c r="G2147">
        <v>0.54917645000000004</v>
      </c>
    </row>
    <row r="2148" spans="1:7" x14ac:dyDescent="0.35">
      <c r="A2148" s="1">
        <v>4.7160821387447601E-8</v>
      </c>
      <c r="B2148">
        <v>0.79661870000000001</v>
      </c>
      <c r="C2148">
        <v>0.29000862999999999</v>
      </c>
      <c r="D2148">
        <v>0.53020990000000001</v>
      </c>
      <c r="E2148">
        <v>0.81100229999999995</v>
      </c>
      <c r="F2148">
        <v>0.21211244000000001</v>
      </c>
      <c r="G2148">
        <v>0.54518133000000002</v>
      </c>
    </row>
    <row r="2149" spans="1:7" x14ac:dyDescent="0.35">
      <c r="A2149" s="1">
        <v>4.7201754852623698E-8</v>
      </c>
      <c r="B2149">
        <v>0.79662370000000005</v>
      </c>
      <c r="C2149">
        <v>0.29000120000000001</v>
      </c>
      <c r="D2149">
        <v>0.53020650000000002</v>
      </c>
      <c r="E2149">
        <v>0.81373740000000006</v>
      </c>
      <c r="F2149">
        <v>0.21386585</v>
      </c>
      <c r="G2149">
        <v>0.54041470000000003</v>
      </c>
    </row>
    <row r="2150" spans="1:7" x14ac:dyDescent="0.35">
      <c r="A2150" s="1">
        <v>4.7244551108723299E-8</v>
      </c>
      <c r="B2150">
        <v>0.79662849999999996</v>
      </c>
      <c r="C2150">
        <v>0.29000094999999998</v>
      </c>
      <c r="D2150">
        <v>0.53020065999999999</v>
      </c>
      <c r="E2150">
        <v>0.81372900000000004</v>
      </c>
      <c r="F2150">
        <v>0.22084111000000001</v>
      </c>
      <c r="G2150">
        <v>0.53763324000000001</v>
      </c>
    </row>
    <row r="2151" spans="1:7" x14ac:dyDescent="0.35">
      <c r="A2151" s="1">
        <v>4.7287420854793198E-8</v>
      </c>
      <c r="B2151">
        <v>0.79662949999999999</v>
      </c>
      <c r="C2151">
        <v>0.29000837000000002</v>
      </c>
      <c r="D2151">
        <v>0.53019612999999999</v>
      </c>
      <c r="E2151">
        <v>0.81082889999999996</v>
      </c>
      <c r="F2151">
        <v>0.22853660000000001</v>
      </c>
      <c r="G2151">
        <v>0.53880700000000004</v>
      </c>
    </row>
    <row r="2152" spans="1:7" x14ac:dyDescent="0.35">
      <c r="A2152" s="1">
        <v>4.7328182079290798E-8</v>
      </c>
      <c r="B2152">
        <v>0.79662657000000003</v>
      </c>
      <c r="C2152">
        <v>0.29001801999999999</v>
      </c>
      <c r="D2152">
        <v>0.53019570000000005</v>
      </c>
      <c r="E2152">
        <v>0.80714450000000004</v>
      </c>
      <c r="F2152">
        <v>0.2319502</v>
      </c>
      <c r="G2152">
        <v>0.54286265</v>
      </c>
    </row>
    <row r="2153" spans="1:7" x14ac:dyDescent="0.35">
      <c r="A2153" s="1">
        <v>4.7369282937518197E-8</v>
      </c>
      <c r="B2153">
        <v>0.79662149999999998</v>
      </c>
      <c r="C2153">
        <v>0.29002452000000001</v>
      </c>
      <c r="D2153">
        <v>0.53019934999999996</v>
      </c>
      <c r="E2153">
        <v>0.80477845999999997</v>
      </c>
      <c r="F2153">
        <v>0.22955005000000001</v>
      </c>
      <c r="G2153">
        <v>0.54736490000000004</v>
      </c>
    </row>
    <row r="2154" spans="1:7" x14ac:dyDescent="0.35">
      <c r="A2154" s="1">
        <v>4.7412750831963102E-8</v>
      </c>
      <c r="B2154">
        <v>0.79661729999999997</v>
      </c>
      <c r="C2154">
        <v>0.29002373999999997</v>
      </c>
      <c r="D2154">
        <v>0.53020513000000002</v>
      </c>
      <c r="E2154">
        <v>0.80522079999999996</v>
      </c>
      <c r="F2154">
        <v>0.22240251</v>
      </c>
      <c r="G2154">
        <v>0.54964299999999999</v>
      </c>
    </row>
    <row r="2155" spans="1:7" x14ac:dyDescent="0.35">
      <c r="A2155" s="1">
        <v>4.74561215433263E-8</v>
      </c>
      <c r="B2155">
        <v>0.79661685000000004</v>
      </c>
      <c r="C2155">
        <v>0.29001588</v>
      </c>
      <c r="D2155">
        <v>0.53020906000000001</v>
      </c>
      <c r="E2155">
        <v>0.80827623999999998</v>
      </c>
      <c r="F2155">
        <v>0.21525401</v>
      </c>
      <c r="G2155">
        <v>0.54799129999999996</v>
      </c>
    </row>
    <row r="2156" spans="1:7" x14ac:dyDescent="0.35">
      <c r="A2156" s="1">
        <v>4.7497637923318799E-8</v>
      </c>
      <c r="B2156">
        <v>0.79662012999999998</v>
      </c>
      <c r="C2156">
        <v>0.29000651999999999</v>
      </c>
      <c r="D2156">
        <v>0.53020880000000004</v>
      </c>
      <c r="E2156">
        <v>0.81178119999999998</v>
      </c>
      <c r="F2156">
        <v>0.21273294000000001</v>
      </c>
      <c r="G2156">
        <v>0.54378355</v>
      </c>
    </row>
    <row r="2157" spans="1:7" x14ac:dyDescent="0.35">
      <c r="A2157" s="1">
        <v>4.7539568870918299E-8</v>
      </c>
      <c r="B2157">
        <v>0.79662509999999997</v>
      </c>
      <c r="C2157">
        <v>0.29000114999999999</v>
      </c>
      <c r="D2157">
        <v>0.53020480000000003</v>
      </c>
      <c r="E2157">
        <v>0.81372849999999997</v>
      </c>
      <c r="F2157">
        <v>0.21601395000000001</v>
      </c>
      <c r="G2157">
        <v>0.53957940000000004</v>
      </c>
    </row>
    <row r="2158" spans="1:7" x14ac:dyDescent="0.35">
      <c r="A2158" s="1">
        <v>4.75834960391811E-8</v>
      </c>
      <c r="B2158">
        <v>0.79662880000000003</v>
      </c>
      <c r="C2158">
        <v>0.29000342000000001</v>
      </c>
      <c r="D2158">
        <v>0.53019917000000005</v>
      </c>
      <c r="E2158">
        <v>0.81278205000000003</v>
      </c>
      <c r="F2158">
        <v>0.22338742</v>
      </c>
      <c r="G2158">
        <v>0.53801732999999996</v>
      </c>
    </row>
    <row r="2159" spans="1:7" x14ac:dyDescent="0.35">
      <c r="A2159" s="1">
        <v>4.7626341493259901E-8</v>
      </c>
      <c r="B2159">
        <v>0.79662836000000004</v>
      </c>
      <c r="C2159">
        <v>0.29001169999999998</v>
      </c>
      <c r="D2159">
        <v>0.530196</v>
      </c>
      <c r="E2159">
        <v>0.80956220000000001</v>
      </c>
      <c r="F2159">
        <v>0.22967710999999999</v>
      </c>
      <c r="G2159">
        <v>0.54022442999999998</v>
      </c>
    </row>
    <row r="2160" spans="1:7" x14ac:dyDescent="0.35">
      <c r="A2160" s="1">
        <v>4.7667514405419301E-8</v>
      </c>
      <c r="B2160">
        <v>0.79662480000000002</v>
      </c>
      <c r="C2160">
        <v>0.29002032</v>
      </c>
      <c r="D2160">
        <v>0.53019700000000003</v>
      </c>
      <c r="E2160">
        <v>0.80632585000000001</v>
      </c>
      <c r="F2160">
        <v>0.23107693000000001</v>
      </c>
      <c r="G2160">
        <v>0.54444563000000001</v>
      </c>
    </row>
    <row r="2161" spans="1:7" x14ac:dyDescent="0.35">
      <c r="A2161" s="1">
        <v>4.7709951936446403E-8</v>
      </c>
      <c r="B2161">
        <v>0.79661994999999997</v>
      </c>
      <c r="C2161">
        <v>0.29002433999999999</v>
      </c>
      <c r="D2161">
        <v>0.53020149999999999</v>
      </c>
      <c r="E2161">
        <v>0.8049172</v>
      </c>
      <c r="F2161">
        <v>0.22697845</v>
      </c>
      <c r="G2161">
        <v>0.54822683000000005</v>
      </c>
    </row>
    <row r="2162" spans="1:7" x14ac:dyDescent="0.35">
      <c r="A2162" s="1">
        <v>4.7754564372577202E-8</v>
      </c>
      <c r="B2162">
        <v>0.79661715</v>
      </c>
      <c r="C2162">
        <v>0.29002073</v>
      </c>
      <c r="D2162">
        <v>0.53020674000000001</v>
      </c>
      <c r="E2162">
        <v>0.80639590000000005</v>
      </c>
      <c r="F2162">
        <v>0.21959182999999999</v>
      </c>
      <c r="G2162">
        <v>0.54904615999999995</v>
      </c>
    </row>
    <row r="2163" spans="1:7" x14ac:dyDescent="0.35">
      <c r="A2163" s="1">
        <v>4.77978084956095E-8</v>
      </c>
      <c r="B2163">
        <v>0.79661820000000005</v>
      </c>
      <c r="C2163">
        <v>0.29001211999999998</v>
      </c>
      <c r="D2163">
        <v>0.53020906000000001</v>
      </c>
      <c r="E2163">
        <v>0.80969440000000004</v>
      </c>
      <c r="F2163">
        <v>0.21421947</v>
      </c>
      <c r="G2163">
        <v>0.54630279999999998</v>
      </c>
    </row>
    <row r="2164" spans="1:7" x14ac:dyDescent="0.35">
      <c r="A2164" s="1">
        <v>4.7839739185920598E-8</v>
      </c>
      <c r="B2164">
        <v>0.79662219999999995</v>
      </c>
      <c r="C2164">
        <v>0.29000429999999999</v>
      </c>
      <c r="D2164">
        <v>0.53020716000000001</v>
      </c>
      <c r="E2164">
        <v>0.81259729999999997</v>
      </c>
      <c r="F2164">
        <v>0.21403696999999999</v>
      </c>
      <c r="G2164">
        <v>0.54205734000000005</v>
      </c>
    </row>
    <row r="2165" spans="1:7" x14ac:dyDescent="0.35">
      <c r="A2165" s="1">
        <v>4.78830703849814E-8</v>
      </c>
      <c r="B2165">
        <v>0.79662675000000005</v>
      </c>
      <c r="C2165">
        <v>0.29000199999999998</v>
      </c>
      <c r="D2165">
        <v>0.53020239999999996</v>
      </c>
      <c r="E2165">
        <v>0.81339289999999997</v>
      </c>
      <c r="F2165">
        <v>0.21908842000000001</v>
      </c>
      <c r="G2165">
        <v>0.53885263000000005</v>
      </c>
    </row>
    <row r="2166" spans="1:7" x14ac:dyDescent="0.35">
      <c r="A2166" s="1">
        <v>4.7927749407693303E-8</v>
      </c>
      <c r="B2166">
        <v>0.79662869999999997</v>
      </c>
      <c r="C2166">
        <v>0.29000704999999999</v>
      </c>
      <c r="D2166">
        <v>0.53019769999999999</v>
      </c>
      <c r="E2166">
        <v>0.81136584</v>
      </c>
      <c r="F2166">
        <v>0.22625744</v>
      </c>
      <c r="G2166">
        <v>0.53895766000000001</v>
      </c>
    </row>
    <row r="2167" spans="1:7" x14ac:dyDescent="0.35">
      <c r="A2167" s="1">
        <v>4.7970270013940302E-8</v>
      </c>
      <c r="B2167">
        <v>0.79662679999999997</v>
      </c>
      <c r="C2167">
        <v>0.29001564000000002</v>
      </c>
      <c r="D2167">
        <v>0.53019640000000001</v>
      </c>
      <c r="E2167">
        <v>0.80807793000000006</v>
      </c>
      <c r="F2167">
        <v>0.23035420000000001</v>
      </c>
      <c r="G2167">
        <v>0.54215263999999996</v>
      </c>
    </row>
    <row r="2168" spans="1:7" x14ac:dyDescent="0.35">
      <c r="A2168" s="1">
        <v>4.8012305762843399E-8</v>
      </c>
      <c r="B2168">
        <v>0.79662259999999996</v>
      </c>
      <c r="C2168">
        <v>0.29002228000000002</v>
      </c>
      <c r="D2168">
        <v>0.53019905000000001</v>
      </c>
      <c r="E2168">
        <v>0.80564106000000002</v>
      </c>
      <c r="F2168">
        <v>0.22923869999999999</v>
      </c>
      <c r="G2168">
        <v>0.54622749999999998</v>
      </c>
    </row>
    <row r="2169" spans="1:7" x14ac:dyDescent="0.35">
      <c r="A2169" s="1">
        <v>4.8056571249833602E-8</v>
      </c>
      <c r="B2169">
        <v>0.79661846000000003</v>
      </c>
      <c r="C2169">
        <v>0.29002280000000003</v>
      </c>
      <c r="D2169">
        <v>0.53020405999999998</v>
      </c>
      <c r="E2169">
        <v>0.80556804000000004</v>
      </c>
      <c r="F2169">
        <v>0.22343977000000001</v>
      </c>
      <c r="G2169">
        <v>0.54871714000000005</v>
      </c>
    </row>
    <row r="2170" spans="1:7" x14ac:dyDescent="0.35">
      <c r="A2170" s="1">
        <v>4.81016041877271E-8</v>
      </c>
      <c r="B2170">
        <v>0.79661757</v>
      </c>
      <c r="C2170">
        <v>0.29001640000000001</v>
      </c>
      <c r="D2170">
        <v>0.53020792999999999</v>
      </c>
      <c r="E2170">
        <v>0.80805355000000001</v>
      </c>
      <c r="F2170">
        <v>0.21680695</v>
      </c>
      <c r="G2170">
        <v>0.54771185</v>
      </c>
    </row>
    <row r="2171" spans="1:7" x14ac:dyDescent="0.35">
      <c r="A2171" s="1">
        <v>4.8144535385189397E-8</v>
      </c>
      <c r="B2171">
        <v>0.79662025000000003</v>
      </c>
      <c r="C2171">
        <v>0.29000807000000001</v>
      </c>
      <c r="D2171">
        <v>0.53020809999999996</v>
      </c>
      <c r="E2171">
        <v>0.8112028</v>
      </c>
      <c r="F2171">
        <v>0.21406442000000001</v>
      </c>
      <c r="G2171">
        <v>0.54412649999999996</v>
      </c>
    </row>
    <row r="2172" spans="1:7" x14ac:dyDescent="0.35">
      <c r="A2172" s="1">
        <v>4.8187514093765401E-8</v>
      </c>
      <c r="B2172">
        <v>0.79662465999999998</v>
      </c>
      <c r="C2172">
        <v>0.29000297000000003</v>
      </c>
      <c r="D2172">
        <v>0.53020469999999997</v>
      </c>
      <c r="E2172">
        <v>0.81306769999999995</v>
      </c>
      <c r="F2172">
        <v>0.21659229999999999</v>
      </c>
      <c r="G2172">
        <v>0.54034305000000005</v>
      </c>
    </row>
    <row r="2173" spans="1:7" x14ac:dyDescent="0.35">
      <c r="A2173" s="1">
        <v>4.8232647296533697E-8</v>
      </c>
      <c r="B2173">
        <v>0.79662790000000006</v>
      </c>
      <c r="C2173">
        <v>0.2900046</v>
      </c>
      <c r="D2173">
        <v>0.53019976999999996</v>
      </c>
      <c r="E2173">
        <v>0.8123553</v>
      </c>
      <c r="F2173">
        <v>0.22300616000000001</v>
      </c>
      <c r="G2173">
        <v>0.53881776000000003</v>
      </c>
    </row>
    <row r="2174" spans="1:7" x14ac:dyDescent="0.35">
      <c r="A2174" s="1">
        <v>4.8277024729725102E-8</v>
      </c>
      <c r="B2174">
        <v>0.79662759999999999</v>
      </c>
      <c r="C2174">
        <v>0.29001188</v>
      </c>
      <c r="D2174">
        <v>0.53019689999999997</v>
      </c>
      <c r="E2174">
        <v>0.80951930000000005</v>
      </c>
      <c r="F2174">
        <v>0.22862640000000001</v>
      </c>
      <c r="G2174">
        <v>0.54073214999999997</v>
      </c>
    </row>
    <row r="2175" spans="1:7" x14ac:dyDescent="0.35">
      <c r="A2175" s="1">
        <v>4.8319529228373699E-8</v>
      </c>
      <c r="B2175">
        <v>0.79662436000000003</v>
      </c>
      <c r="C2175">
        <v>0.29001945000000001</v>
      </c>
      <c r="D2175">
        <v>0.53019786000000002</v>
      </c>
      <c r="E2175">
        <v>0.80667580000000005</v>
      </c>
      <c r="F2175">
        <v>0.22977002999999999</v>
      </c>
      <c r="G2175">
        <v>0.54447880000000004</v>
      </c>
    </row>
    <row r="2176" spans="1:7" x14ac:dyDescent="0.35">
      <c r="A2176" s="1">
        <v>4.8363229854809899E-8</v>
      </c>
      <c r="B2176">
        <v>0.7966202</v>
      </c>
      <c r="C2176">
        <v>0.29002273000000001</v>
      </c>
      <c r="D2176">
        <v>0.53020184999999997</v>
      </c>
      <c r="E2176">
        <v>0.80554700000000001</v>
      </c>
      <c r="F2176">
        <v>0.22594833</v>
      </c>
      <c r="G2176">
        <v>0.54772686999999998</v>
      </c>
    </row>
    <row r="2177" spans="1:7" x14ac:dyDescent="0.35">
      <c r="A2177" s="1">
        <v>4.8409228792043701E-8</v>
      </c>
      <c r="B2177">
        <v>0.79661789999999999</v>
      </c>
      <c r="C2177">
        <v>0.29001904000000001</v>
      </c>
      <c r="D2177">
        <v>0.53020643999999995</v>
      </c>
      <c r="E2177">
        <v>0.80703913999999999</v>
      </c>
      <c r="F2177">
        <v>0.21938863</v>
      </c>
      <c r="G2177">
        <v>0.54818370000000005</v>
      </c>
    </row>
    <row r="2178" spans="1:7" x14ac:dyDescent="0.35">
      <c r="A2178" s="1">
        <v>4.8453647897608598E-8</v>
      </c>
      <c r="B2178">
        <v>0.79661923999999995</v>
      </c>
      <c r="C2178">
        <v>0.29001125999999999</v>
      </c>
      <c r="D2178">
        <v>0.53020809999999996</v>
      </c>
      <c r="E2178">
        <v>0.81001219999999996</v>
      </c>
      <c r="F2178">
        <v>0.21506332</v>
      </c>
      <c r="G2178">
        <v>0.54550359999999998</v>
      </c>
    </row>
    <row r="2179" spans="1:7" x14ac:dyDescent="0.35">
      <c r="A2179" s="1">
        <v>4.8496879767817101E-8</v>
      </c>
      <c r="B2179">
        <v>0.79662299999999997</v>
      </c>
      <c r="C2179">
        <v>0.29000482</v>
      </c>
      <c r="D2179">
        <v>0.53020610000000001</v>
      </c>
      <c r="E2179">
        <v>0.81239139999999999</v>
      </c>
      <c r="F2179">
        <v>0.21560422000000001</v>
      </c>
      <c r="G2179">
        <v>0.54174876000000005</v>
      </c>
    </row>
    <row r="2180" spans="1:7" x14ac:dyDescent="0.35">
      <c r="A2180" s="1">
        <v>4.85418368897719E-8</v>
      </c>
      <c r="B2180">
        <v>0.79662679999999997</v>
      </c>
      <c r="C2180">
        <v>0.29000389999999998</v>
      </c>
      <c r="D2180">
        <v>0.53020160000000005</v>
      </c>
      <c r="E2180">
        <v>0.81266510000000003</v>
      </c>
      <c r="F2180">
        <v>0.2206632</v>
      </c>
      <c r="G2180">
        <v>0.53931019999999996</v>
      </c>
    </row>
    <row r="2181" spans="1:7" x14ac:dyDescent="0.35">
      <c r="A2181" s="1">
        <v>4.8587751679288602E-8</v>
      </c>
      <c r="B2181">
        <v>0.79662790000000006</v>
      </c>
      <c r="C2181">
        <v>0.29000944000000001</v>
      </c>
      <c r="D2181">
        <v>0.53019786000000002</v>
      </c>
      <c r="E2181">
        <v>0.81048213999999996</v>
      </c>
      <c r="F2181">
        <v>0.22678149</v>
      </c>
      <c r="G2181">
        <v>0.54006505000000005</v>
      </c>
    </row>
    <row r="2182" spans="1:7" x14ac:dyDescent="0.35">
      <c r="A2182" s="1">
        <v>4.8631308606135797E-8</v>
      </c>
      <c r="B2182">
        <v>0.79662544000000002</v>
      </c>
      <c r="C2182">
        <v>0.29001704</v>
      </c>
      <c r="D2182">
        <v>0.53019755999999996</v>
      </c>
      <c r="E2182">
        <v>0.80760162999999996</v>
      </c>
      <c r="F2182">
        <v>0.22939283999999999</v>
      </c>
      <c r="G2182">
        <v>0.54326593999999995</v>
      </c>
    </row>
    <row r="2183" spans="1:7" x14ac:dyDescent="0.35">
      <c r="A2183" s="1">
        <v>4.8674950121937098E-8</v>
      </c>
      <c r="B2183">
        <v>0.79662155999999995</v>
      </c>
      <c r="C2183">
        <v>0.29002171999999998</v>
      </c>
      <c r="D2183">
        <v>0.53020060000000002</v>
      </c>
      <c r="E2183">
        <v>0.80590075000000005</v>
      </c>
      <c r="F2183">
        <v>0.22717339</v>
      </c>
      <c r="G2183">
        <v>0.54670315999999997</v>
      </c>
    </row>
    <row r="2184" spans="1:7" x14ac:dyDescent="0.35">
      <c r="A2184" s="1">
        <v>4.8721180778374099E-8</v>
      </c>
      <c r="B2184">
        <v>0.79661850000000001</v>
      </c>
      <c r="C2184">
        <v>0.29002022999999999</v>
      </c>
      <c r="D2184">
        <v>0.53020509999999998</v>
      </c>
      <c r="E2184">
        <v>0.80657760000000001</v>
      </c>
      <c r="F2184">
        <v>0.22134322000000001</v>
      </c>
      <c r="G2184">
        <v>0.54808133999999997</v>
      </c>
    </row>
    <row r="2185" spans="1:7" x14ac:dyDescent="0.35">
      <c r="A2185" s="1">
        <v>4.8767041182635298E-8</v>
      </c>
      <c r="B2185">
        <v>0.79661879999999996</v>
      </c>
      <c r="C2185">
        <v>0.29001339999999998</v>
      </c>
      <c r="D2185">
        <v>0.53020763000000004</v>
      </c>
      <c r="E2185">
        <v>0.80919384999999999</v>
      </c>
      <c r="F2185">
        <v>0.21627209</v>
      </c>
      <c r="G2185">
        <v>0.54624070000000002</v>
      </c>
    </row>
    <row r="2186" spans="1:7" x14ac:dyDescent="0.35">
      <c r="A2186" s="1">
        <v>4.8810938581597901E-8</v>
      </c>
      <c r="B2186">
        <v>0.79662204000000003</v>
      </c>
      <c r="C2186">
        <v>0.29000658000000001</v>
      </c>
      <c r="D2186">
        <v>0.53020655999999999</v>
      </c>
      <c r="E2186">
        <v>0.81173812999999995</v>
      </c>
      <c r="F2186">
        <v>0.21550816</v>
      </c>
      <c r="G2186">
        <v>0.54276310000000005</v>
      </c>
    </row>
    <row r="2187" spans="1:7" x14ac:dyDescent="0.35">
      <c r="A2187" s="1">
        <v>4.8855869793985999E-8</v>
      </c>
      <c r="B2187">
        <v>0.79662584999999997</v>
      </c>
      <c r="C2187">
        <v>0.29000413000000003</v>
      </c>
      <c r="D2187">
        <v>0.53020270000000003</v>
      </c>
      <c r="E2187">
        <v>0.81258774</v>
      </c>
      <c r="F2187">
        <v>0.21935767</v>
      </c>
      <c r="G2187">
        <v>0.53995559999999998</v>
      </c>
    </row>
    <row r="2188" spans="1:7" x14ac:dyDescent="0.35">
      <c r="A2188" s="1">
        <v>4.89027409860402E-8</v>
      </c>
      <c r="B2188">
        <v>0.79662759999999999</v>
      </c>
      <c r="C2188">
        <v>0.29000812999999998</v>
      </c>
      <c r="D2188">
        <v>0.53019875000000005</v>
      </c>
      <c r="E2188">
        <v>0.81099019999999999</v>
      </c>
      <c r="F2188">
        <v>0.22533047</v>
      </c>
      <c r="G2188">
        <v>0.53990793000000004</v>
      </c>
    </row>
    <row r="2189" spans="1:7" x14ac:dyDescent="0.35">
      <c r="A2189" s="1">
        <v>4.8947507048607701E-8</v>
      </c>
      <c r="B2189">
        <v>0.79662599999999995</v>
      </c>
      <c r="C2189">
        <v>0.29001534000000001</v>
      </c>
      <c r="D2189">
        <v>0.53019769999999999</v>
      </c>
      <c r="E2189">
        <v>0.80824890000000005</v>
      </c>
      <c r="F2189">
        <v>0.22872065</v>
      </c>
      <c r="G2189">
        <v>0.54258673999999996</v>
      </c>
    </row>
    <row r="2190" spans="1:7" x14ac:dyDescent="0.35">
      <c r="A2190" s="1">
        <v>4.8991504373216898E-8</v>
      </c>
      <c r="B2190">
        <v>0.79662239999999995</v>
      </c>
      <c r="C2190">
        <v>0.29002064</v>
      </c>
      <c r="D2190">
        <v>0.5302</v>
      </c>
      <c r="E2190">
        <v>0.80631196000000005</v>
      </c>
      <c r="F2190">
        <v>0.22754431</v>
      </c>
      <c r="G2190">
        <v>0.5459444</v>
      </c>
    </row>
    <row r="2191" spans="1:7" x14ac:dyDescent="0.35">
      <c r="A2191" s="1">
        <v>4.9037876716450602E-8</v>
      </c>
      <c r="B2191">
        <v>0.79661919999999997</v>
      </c>
      <c r="C2191">
        <v>0.29002043999999999</v>
      </c>
      <c r="D2191">
        <v>0.53020420000000001</v>
      </c>
      <c r="E2191">
        <v>0.8064865</v>
      </c>
      <c r="F2191">
        <v>0.22248617000000001</v>
      </c>
      <c r="G2191">
        <v>0.54775560000000001</v>
      </c>
    </row>
    <row r="2192" spans="1:7" x14ac:dyDescent="0.35">
      <c r="A2192" s="1">
        <v>4.9084884465314203E-8</v>
      </c>
      <c r="B2192">
        <v>0.79661879999999996</v>
      </c>
      <c r="C2192">
        <v>0.29001455999999998</v>
      </c>
      <c r="D2192">
        <v>0.53020710000000004</v>
      </c>
      <c r="E2192">
        <v>0.80875677000000001</v>
      </c>
      <c r="F2192">
        <v>0.21725269999999999</v>
      </c>
      <c r="G2192">
        <v>0.54650030000000005</v>
      </c>
    </row>
    <row r="2193" spans="1:7" x14ac:dyDescent="0.35">
      <c r="A2193" s="1">
        <v>4.91296061948564E-8</v>
      </c>
      <c r="B2193">
        <v>0.79662155999999995</v>
      </c>
      <c r="C2193">
        <v>0.29000783000000002</v>
      </c>
      <c r="D2193">
        <v>0.53020659999999997</v>
      </c>
      <c r="E2193">
        <v>0.81127596000000002</v>
      </c>
      <c r="F2193">
        <v>0.21581605000000001</v>
      </c>
      <c r="G2193">
        <v>0.54333089999999995</v>
      </c>
    </row>
    <row r="2194" spans="1:7" x14ac:dyDescent="0.35">
      <c r="A2194" s="1">
        <v>4.9174827793059998E-8</v>
      </c>
      <c r="B2194">
        <v>0.79662513999999995</v>
      </c>
      <c r="C2194">
        <v>0.29000472999999999</v>
      </c>
      <c r="D2194">
        <v>0.53020319999999999</v>
      </c>
      <c r="E2194">
        <v>0.81237210000000004</v>
      </c>
      <c r="F2194">
        <v>0.21887675000000001</v>
      </c>
      <c r="G2194">
        <v>0.54047316000000001</v>
      </c>
    </row>
    <row r="2195" spans="1:7" x14ac:dyDescent="0.35">
      <c r="A2195" s="1">
        <v>4.9222345370908498E-8</v>
      </c>
      <c r="B2195">
        <v>0.79662716</v>
      </c>
      <c r="C2195">
        <v>0.29000777</v>
      </c>
      <c r="D2195">
        <v>0.53019934999999996</v>
      </c>
      <c r="E2195">
        <v>0.81114489999999995</v>
      </c>
      <c r="F2195">
        <v>0.22447761999999999</v>
      </c>
      <c r="G2195">
        <v>0.54002934999999996</v>
      </c>
    </row>
    <row r="2196" spans="1:7" x14ac:dyDescent="0.35">
      <c r="A2196" s="1">
        <v>4.9268147292944603E-8</v>
      </c>
      <c r="B2196">
        <v>0.79662599999999995</v>
      </c>
      <c r="C2196">
        <v>0.29001441999999999</v>
      </c>
      <c r="D2196">
        <v>0.53019804000000004</v>
      </c>
      <c r="E2196">
        <v>0.80858653999999996</v>
      </c>
      <c r="F2196">
        <v>0.22810037</v>
      </c>
      <c r="G2196">
        <v>0.5423443</v>
      </c>
    </row>
    <row r="2197" spans="1:7" x14ac:dyDescent="0.35">
      <c r="A2197" s="1">
        <v>4.9312694814272103E-8</v>
      </c>
      <c r="B2197">
        <v>0.79662275000000005</v>
      </c>
      <c r="C2197">
        <v>0.29001975000000002</v>
      </c>
      <c r="D2197">
        <v>0.53019989999999995</v>
      </c>
      <c r="E2197">
        <v>0.80662979999999995</v>
      </c>
      <c r="F2197">
        <v>0.22742301000000001</v>
      </c>
      <c r="G2197">
        <v>0.54552599999999996</v>
      </c>
    </row>
    <row r="2198" spans="1:7" x14ac:dyDescent="0.35">
      <c r="A2198" s="1">
        <v>4.9359438891834703E-8</v>
      </c>
      <c r="B2198">
        <v>0.79661959999999998</v>
      </c>
      <c r="C2198">
        <v>0.29002008000000001</v>
      </c>
      <c r="D2198">
        <v>0.53020376000000002</v>
      </c>
      <c r="E2198">
        <v>0.8065987</v>
      </c>
      <c r="F2198">
        <v>0.22289597999999999</v>
      </c>
      <c r="G2198">
        <v>0.54742526999999996</v>
      </c>
    </row>
    <row r="2199" spans="1:7" x14ac:dyDescent="0.35">
      <c r="A2199" s="1">
        <v>4.9407313262201098E-8</v>
      </c>
      <c r="B2199">
        <v>0.79661910000000002</v>
      </c>
      <c r="C2199">
        <v>0.29001483</v>
      </c>
      <c r="D2199">
        <v>0.53020670000000003</v>
      </c>
      <c r="E2199">
        <v>0.80864245000000001</v>
      </c>
      <c r="F2199">
        <v>0.21783342999999999</v>
      </c>
      <c r="G2199">
        <v>0.54643965000000005</v>
      </c>
    </row>
    <row r="2200" spans="1:7" x14ac:dyDescent="0.35">
      <c r="A2200" s="1">
        <v>4.9452820420109901E-8</v>
      </c>
      <c r="B2200">
        <v>0.79662144000000001</v>
      </c>
      <c r="C2200">
        <v>0.2900085</v>
      </c>
      <c r="D2200">
        <v>0.53020643999999995</v>
      </c>
      <c r="E2200">
        <v>0.8110446</v>
      </c>
      <c r="F2200">
        <v>0.21625174999999999</v>
      </c>
      <c r="G2200">
        <v>0.54350363999999995</v>
      </c>
    </row>
    <row r="2201" spans="1:7" x14ac:dyDescent="0.35">
      <c r="A2201" s="1">
        <v>4.9498589543143297E-8</v>
      </c>
      <c r="B2201">
        <v>0.79662489999999997</v>
      </c>
      <c r="C2201">
        <v>0.29000540000000002</v>
      </c>
      <c r="D2201">
        <v>0.53020334000000002</v>
      </c>
      <c r="E2201">
        <v>0.81214637000000001</v>
      </c>
      <c r="F2201">
        <v>0.21897615000000001</v>
      </c>
      <c r="G2201">
        <v>0.54077184</v>
      </c>
    </row>
    <row r="2202" spans="1:7" x14ac:dyDescent="0.35">
      <c r="A2202" s="1">
        <v>4.95467888112724E-8</v>
      </c>
      <c r="B2202">
        <v>0.79662690000000003</v>
      </c>
      <c r="C2202">
        <v>0.29000807000000001</v>
      </c>
      <c r="D2202">
        <v>0.53019970000000005</v>
      </c>
      <c r="E2202">
        <v>0.81104493</v>
      </c>
      <c r="F2202">
        <v>0.22422443</v>
      </c>
      <c r="G2202">
        <v>0.54028379999999998</v>
      </c>
    </row>
    <row r="2203" spans="1:7" x14ac:dyDescent="0.35">
      <c r="A2203" s="1">
        <v>4.95934359244618E-8</v>
      </c>
      <c r="B2203">
        <v>0.79662573000000003</v>
      </c>
      <c r="C2203">
        <v>0.29001432999999999</v>
      </c>
      <c r="D2203">
        <v>0.53019839999999996</v>
      </c>
      <c r="E2203">
        <v>0.80863859999999999</v>
      </c>
      <c r="F2203">
        <v>0.22766592999999999</v>
      </c>
      <c r="G2203">
        <v>0.54244864000000004</v>
      </c>
    </row>
    <row r="2204" spans="1:7" x14ac:dyDescent="0.35">
      <c r="A2204" s="1">
        <v>4.9638690869835398E-8</v>
      </c>
      <c r="B2204">
        <v>0.79662270000000002</v>
      </c>
      <c r="C2204">
        <v>0.29001927</v>
      </c>
      <c r="D2204">
        <v>0.53020009999999995</v>
      </c>
      <c r="E2204">
        <v>0.80681040000000004</v>
      </c>
      <c r="F2204">
        <v>0.22699293000000001</v>
      </c>
      <c r="G2204">
        <v>0.54543775000000005</v>
      </c>
    </row>
    <row r="2205" spans="1:7" x14ac:dyDescent="0.35">
      <c r="A2205" s="1">
        <v>4.96861419703437E-8</v>
      </c>
      <c r="B2205">
        <v>0.79661990000000005</v>
      </c>
      <c r="C2205">
        <v>0.29001948</v>
      </c>
      <c r="D2205">
        <v>0.5302038</v>
      </c>
      <c r="E2205">
        <v>0.8068322</v>
      </c>
      <c r="F2205">
        <v>0.22268560000000001</v>
      </c>
      <c r="G2205">
        <v>0.54716706000000004</v>
      </c>
    </row>
    <row r="2206" spans="1:7" x14ac:dyDescent="0.35">
      <c r="A2206" s="1">
        <v>4.97347225904712E-8</v>
      </c>
      <c r="B2206">
        <v>0.79661939999999998</v>
      </c>
      <c r="C2206">
        <v>0.29001441999999999</v>
      </c>
      <c r="D2206">
        <v>0.53020643999999995</v>
      </c>
      <c r="E2206">
        <v>0.80880284000000002</v>
      </c>
      <c r="F2206">
        <v>0.21799763999999999</v>
      </c>
      <c r="G2206">
        <v>0.54613789999999995</v>
      </c>
    </row>
    <row r="2207" spans="1:7" x14ac:dyDescent="0.35">
      <c r="A2207" s="1">
        <v>4.9780896325003697E-8</v>
      </c>
      <c r="B2207">
        <v>0.79662180000000005</v>
      </c>
      <c r="C2207">
        <v>0.2900085</v>
      </c>
      <c r="D2207">
        <v>0.53020599999999996</v>
      </c>
      <c r="E2207">
        <v>0.81103020000000003</v>
      </c>
      <c r="F2207">
        <v>0.21673482999999999</v>
      </c>
      <c r="G2207">
        <v>0.54333410000000004</v>
      </c>
    </row>
    <row r="2208" spans="1:7" x14ac:dyDescent="0.35">
      <c r="A2208" s="1">
        <v>4.9827435007465798E-8</v>
      </c>
      <c r="B2208">
        <v>0.79662500000000003</v>
      </c>
      <c r="C2208">
        <v>0.29000591999999997</v>
      </c>
      <c r="D2208">
        <v>0.53020299999999998</v>
      </c>
      <c r="E2208">
        <v>0.81193506999999998</v>
      </c>
      <c r="F2208">
        <v>0.21954192</v>
      </c>
      <c r="G2208">
        <v>0.54086049999999997</v>
      </c>
    </row>
    <row r="2209" spans="1:7" x14ac:dyDescent="0.35">
      <c r="A2209" s="1">
        <v>4.9876443872036601E-8</v>
      </c>
      <c r="B2209">
        <v>0.79662659999999996</v>
      </c>
      <c r="C2209">
        <v>0.29000886999999997</v>
      </c>
      <c r="D2209">
        <v>0.53019970000000005</v>
      </c>
      <c r="E2209">
        <v>0.81073430000000002</v>
      </c>
      <c r="F2209">
        <v>0.22449568</v>
      </c>
      <c r="G2209">
        <v>0.54063729999999999</v>
      </c>
    </row>
    <row r="2210" spans="1:7" x14ac:dyDescent="0.35">
      <c r="A2210" s="1">
        <v>4.9923618289385599E-8</v>
      </c>
      <c r="B2210">
        <v>0.79662529999999998</v>
      </c>
      <c r="C2210">
        <v>0.29001483</v>
      </c>
      <c r="D2210">
        <v>0.53019870000000002</v>
      </c>
      <c r="E2210">
        <v>0.80845160000000005</v>
      </c>
      <c r="F2210">
        <v>0.22738774</v>
      </c>
      <c r="G2210">
        <v>0.54284275000000004</v>
      </c>
    </row>
    <row r="2211" spans="1:7" x14ac:dyDescent="0.35">
      <c r="A2211" s="1">
        <v>4.9969640367718603E-8</v>
      </c>
      <c r="B2211">
        <v>0.79662233999999998</v>
      </c>
      <c r="C2211">
        <v>0.29001912000000002</v>
      </c>
      <c r="D2211">
        <v>0.53020069999999997</v>
      </c>
      <c r="E2211">
        <v>0.80688700000000002</v>
      </c>
      <c r="F2211">
        <v>0.22629558</v>
      </c>
      <c r="G2211">
        <v>0.54561274999999998</v>
      </c>
    </row>
    <row r="2212" spans="1:7" x14ac:dyDescent="0.35">
      <c r="A2212" s="1">
        <v>4.9999999999999998E-8</v>
      </c>
      <c r="B2212">
        <v>0.79662060000000001</v>
      </c>
      <c r="C2212">
        <v>0.29001945000000001</v>
      </c>
      <c r="D2212">
        <v>0.53020286999999999</v>
      </c>
      <c r="E2212">
        <v>0.80682014999999996</v>
      </c>
      <c r="F2212">
        <v>0.22377568</v>
      </c>
      <c r="G2212">
        <v>0.54674290000000003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79F9-82AE-4F36-BC5F-59D872BEC998}">
  <dimension ref="A1:G2571"/>
  <sheetViews>
    <sheetView tabSelected="1" workbookViewId="0">
      <selection activeCell="K18" sqref="K18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-1.7614547000000001E-2</v>
      </c>
      <c r="C3">
        <v>0.99978619999999996</v>
      </c>
      <c r="D3">
        <v>1.0837464E-2</v>
      </c>
      <c r="E3">
        <v>-1.9638648000000002E-2</v>
      </c>
      <c r="F3">
        <v>0.99974730000000001</v>
      </c>
      <c r="G3">
        <v>1.0945728E-2</v>
      </c>
    </row>
    <row r="4" spans="1:7" x14ac:dyDescent="0.35">
      <c r="A4" s="1">
        <v>2.0470000000000001E-12</v>
      </c>
      <c r="B4">
        <v>-3.4957090000000003E-2</v>
      </c>
      <c r="C4">
        <v>0.99915259999999995</v>
      </c>
      <c r="D4">
        <v>2.1730415999999999E-2</v>
      </c>
      <c r="E4">
        <v>-3.8998539999999998E-2</v>
      </c>
      <c r="F4">
        <v>0.99899789999999999</v>
      </c>
      <c r="G4">
        <v>2.1959709000000001E-2</v>
      </c>
    </row>
    <row r="5" spans="1:7" x14ac:dyDescent="0.35">
      <c r="A5" s="1">
        <v>4.0949999999999998E-12</v>
      </c>
      <c r="B5">
        <v>-6.8742139999999993E-2</v>
      </c>
      <c r="C5">
        <v>0.99667996000000003</v>
      </c>
      <c r="D5">
        <v>4.3630286999999997E-2</v>
      </c>
      <c r="E5">
        <v>-7.6780065999999994E-2</v>
      </c>
      <c r="F5">
        <v>0.99607086</v>
      </c>
      <c r="G5">
        <v>4.4132802999999998E-2</v>
      </c>
    </row>
    <row r="6" spans="1:7" x14ac:dyDescent="0.35">
      <c r="A6" s="1">
        <v>8.1910000000000001E-12</v>
      </c>
      <c r="B6">
        <v>-0.13252568000000001</v>
      </c>
      <c r="C6">
        <v>0.98728780000000005</v>
      </c>
      <c r="D6">
        <v>8.7747110000000003E-2</v>
      </c>
      <c r="E6">
        <v>-0.14833075000000001</v>
      </c>
      <c r="F6">
        <v>0.98493624000000002</v>
      </c>
      <c r="G6">
        <v>8.8874209999999995E-2</v>
      </c>
    </row>
    <row r="7" spans="1:7" x14ac:dyDescent="0.35">
      <c r="A7" s="1">
        <v>1.6382999999999999E-11</v>
      </c>
      <c r="B7">
        <v>-0.24396335999999999</v>
      </c>
      <c r="C7">
        <v>0.95363414000000002</v>
      </c>
      <c r="D7">
        <v>0.17624192999999999</v>
      </c>
      <c r="E7">
        <v>-0.27399040000000002</v>
      </c>
      <c r="F7">
        <v>0.94500505999999995</v>
      </c>
      <c r="G7">
        <v>0.17859024000000001</v>
      </c>
    </row>
    <row r="8" spans="1:7" x14ac:dyDescent="0.35">
      <c r="A8" s="1">
        <v>3.2767E-11</v>
      </c>
      <c r="B8">
        <v>-0.40097037000000002</v>
      </c>
      <c r="C8">
        <v>0.84745835999999997</v>
      </c>
      <c r="D8">
        <v>0.34786867999999999</v>
      </c>
      <c r="E8">
        <v>-0.45328077999999999</v>
      </c>
      <c r="F8">
        <v>0.81956580000000001</v>
      </c>
      <c r="G8">
        <v>0.3504911</v>
      </c>
    </row>
    <row r="9" spans="1:7" x14ac:dyDescent="0.35">
      <c r="A9" s="1">
        <v>5.2012826728752297E-11</v>
      </c>
      <c r="B9">
        <v>-0.48611599999999999</v>
      </c>
      <c r="C9">
        <v>0.69511193000000004</v>
      </c>
      <c r="D9">
        <v>0.52952695000000005</v>
      </c>
      <c r="E9">
        <v>-0.55751189999999995</v>
      </c>
      <c r="F9">
        <v>0.642065</v>
      </c>
      <c r="G9">
        <v>0.52621983999999999</v>
      </c>
    </row>
    <row r="10" spans="1:7" x14ac:dyDescent="0.35">
      <c r="A10" s="1">
        <v>7.36537478014114E-11</v>
      </c>
      <c r="B10">
        <v>-0.4895159</v>
      </c>
      <c r="C10">
        <v>0.52064129999999997</v>
      </c>
      <c r="D10">
        <v>0.69928049999999997</v>
      </c>
      <c r="E10">
        <v>-0.58206199999999997</v>
      </c>
      <c r="F10">
        <v>0.44345883000000003</v>
      </c>
      <c r="G10">
        <v>0.68151103999999996</v>
      </c>
    </row>
    <row r="11" spans="1:7" x14ac:dyDescent="0.35">
      <c r="A11" s="1">
        <v>9.8955250580902395E-11</v>
      </c>
      <c r="B11">
        <v>-0.42224415999999998</v>
      </c>
      <c r="C11">
        <v>0.32216850000000002</v>
      </c>
      <c r="D11">
        <v>0.84691519999999998</v>
      </c>
      <c r="E11">
        <v>-0.5470855</v>
      </c>
      <c r="F11">
        <v>0.22584212000000001</v>
      </c>
      <c r="G11">
        <v>0.80587964999999995</v>
      </c>
    </row>
    <row r="12" spans="1:7" x14ac:dyDescent="0.35">
      <c r="A12" s="1">
        <v>1.3004546923607401E-10</v>
      </c>
      <c r="B12">
        <v>-0.30134812</v>
      </c>
      <c r="C12">
        <v>7.3935429999999996E-2</v>
      </c>
      <c r="D12">
        <v>0.95008840000000006</v>
      </c>
      <c r="E12">
        <v>-0.47638937999999997</v>
      </c>
      <c r="F12">
        <v>-3.0476743000000001E-2</v>
      </c>
      <c r="G12">
        <v>0.87837045999999996</v>
      </c>
    </row>
    <row r="13" spans="1:7" x14ac:dyDescent="0.35">
      <c r="A13" s="1">
        <v>1.6869096585445699E-10</v>
      </c>
      <c r="B13">
        <v>-0.16326346999999999</v>
      </c>
      <c r="C13">
        <v>-0.25520103999999999</v>
      </c>
      <c r="D13">
        <v>0.95234730000000001</v>
      </c>
      <c r="E13">
        <v>-0.39779395000000001</v>
      </c>
      <c r="F13">
        <v>-0.348831</v>
      </c>
      <c r="G13">
        <v>0.84787166000000003</v>
      </c>
    </row>
    <row r="14" spans="1:7" x14ac:dyDescent="0.35">
      <c r="A14" s="1">
        <v>1.6869096585445699E-10</v>
      </c>
      <c r="B14">
        <v>-0.16326346999999999</v>
      </c>
      <c r="C14">
        <v>-0.25520103999999999</v>
      </c>
      <c r="D14">
        <v>0.95234730000000001</v>
      </c>
      <c r="E14">
        <v>-0.39779395000000001</v>
      </c>
      <c r="F14">
        <v>-0.348831</v>
      </c>
      <c r="G14">
        <v>0.84787166000000003</v>
      </c>
    </row>
    <row r="15" spans="1:7" x14ac:dyDescent="0.35">
      <c r="A15" s="1">
        <v>1.9800583483635599E-10</v>
      </c>
      <c r="B15">
        <v>-7.3891559999999995E-2</v>
      </c>
      <c r="C15">
        <v>-0.50461940000000005</v>
      </c>
      <c r="D15">
        <v>0.85946739999999999</v>
      </c>
      <c r="E15">
        <v>-0.33529836000000002</v>
      </c>
      <c r="F15">
        <v>-0.58580770000000004</v>
      </c>
      <c r="G15">
        <v>0.73665360000000002</v>
      </c>
    </row>
    <row r="16" spans="1:7" x14ac:dyDescent="0.35">
      <c r="A16" s="1">
        <v>2.2854867889107799E-10</v>
      </c>
      <c r="B16">
        <v>4.8321485999999997E-2</v>
      </c>
      <c r="C16">
        <v>-0.72947364999999997</v>
      </c>
      <c r="D16">
        <v>0.68128734999999996</v>
      </c>
      <c r="E16">
        <v>-0.21639164</v>
      </c>
      <c r="F16">
        <v>-0.80834556000000002</v>
      </c>
      <c r="G16">
        <v>0.54529833999999999</v>
      </c>
    </row>
    <row r="17" spans="1:7" x14ac:dyDescent="0.35">
      <c r="A17" s="1">
        <v>2.53104904519144E-10</v>
      </c>
      <c r="B17">
        <v>0.21319662</v>
      </c>
      <c r="C17">
        <v>-0.84570396000000003</v>
      </c>
      <c r="D17">
        <v>0.48721956999999999</v>
      </c>
      <c r="E17">
        <v>-3.3808699999999997E-2</v>
      </c>
      <c r="F17">
        <v>-0.93684630000000002</v>
      </c>
      <c r="G17">
        <v>0.34385353000000002</v>
      </c>
    </row>
    <row r="18" spans="1:7" x14ac:dyDescent="0.35">
      <c r="A18" s="1">
        <v>2.7364022596455098E-10</v>
      </c>
      <c r="B18">
        <v>0.41498327000000002</v>
      </c>
      <c r="C18">
        <v>-0.85659790000000002</v>
      </c>
      <c r="D18">
        <v>0.30216073999999998</v>
      </c>
      <c r="E18">
        <v>0.19964845000000001</v>
      </c>
      <c r="F18">
        <v>-0.96620815999999998</v>
      </c>
      <c r="G18">
        <v>0.15250532</v>
      </c>
    </row>
    <row r="19" spans="1:7" x14ac:dyDescent="0.35">
      <c r="A19" s="1">
        <v>2.9163668058703202E-10</v>
      </c>
      <c r="B19">
        <v>0.62792252999999998</v>
      </c>
      <c r="C19">
        <v>-0.76381049999999995</v>
      </c>
      <c r="D19">
        <v>0.13730075999999999</v>
      </c>
      <c r="E19">
        <v>0.45612448</v>
      </c>
      <c r="F19">
        <v>-0.88769200000000004</v>
      </c>
      <c r="G19">
        <v>-2.0721759999999999E-2</v>
      </c>
    </row>
    <row r="20" spans="1:7" x14ac:dyDescent="0.35">
      <c r="A20" s="1">
        <v>3.0802610646664302E-10</v>
      </c>
      <c r="B20">
        <v>0.81720760000000003</v>
      </c>
      <c r="C20">
        <v>-0.57292454999999998</v>
      </c>
      <c r="D20">
        <v>1.1477707E-3</v>
      </c>
      <c r="E20">
        <v>0.69661899999999999</v>
      </c>
      <c r="F20">
        <v>-0.69488245000000004</v>
      </c>
      <c r="G20">
        <v>-0.16835391999999999</v>
      </c>
    </row>
    <row r="21" spans="1:7" x14ac:dyDescent="0.35">
      <c r="A21" s="1">
        <v>3.2333003126880401E-10</v>
      </c>
      <c r="B21">
        <v>0.94580770000000003</v>
      </c>
      <c r="C21">
        <v>-0.30304512</v>
      </c>
      <c r="D21">
        <v>-9.7808590000000001E-2</v>
      </c>
      <c r="E21">
        <v>0.87233570000000005</v>
      </c>
      <c r="F21">
        <v>-0.39670729999999998</v>
      </c>
      <c r="G21">
        <v>-0.27984902</v>
      </c>
    </row>
    <row r="22" spans="1:7" x14ac:dyDescent="0.35">
      <c r="A22" s="1">
        <v>3.3781240993514199E-10</v>
      </c>
      <c r="B22">
        <v>0.98624593000000005</v>
      </c>
      <c r="C22">
        <v>9.0551020000000006E-3</v>
      </c>
      <c r="D22">
        <v>-0.15299425999999999</v>
      </c>
      <c r="E22">
        <v>0.93705320000000003</v>
      </c>
      <c r="F22">
        <v>-2.9772975E-2</v>
      </c>
      <c r="G22">
        <v>-0.34338024</v>
      </c>
    </row>
    <row r="23" spans="1:7" x14ac:dyDescent="0.35">
      <c r="A23" s="1">
        <v>3.5164133165386199E-10</v>
      </c>
      <c r="B23">
        <v>0.93238339999999997</v>
      </c>
      <c r="C23">
        <v>0.31749606000000002</v>
      </c>
      <c r="D23">
        <v>-0.16264223999999999</v>
      </c>
      <c r="E23">
        <v>0.86884939999999999</v>
      </c>
      <c r="F23">
        <v>0.34468204000000002</v>
      </c>
      <c r="G23">
        <v>-0.35090884999999999</v>
      </c>
    </row>
    <row r="24" spans="1:7" x14ac:dyDescent="0.35">
      <c r="A24" s="1">
        <v>3.6568328738492701E-10</v>
      </c>
      <c r="B24">
        <v>0.79182280000000005</v>
      </c>
      <c r="C24">
        <v>0.59487069999999997</v>
      </c>
      <c r="D24">
        <v>-0.12747437</v>
      </c>
      <c r="E24">
        <v>0.67067109999999996</v>
      </c>
      <c r="F24">
        <v>0.67642919999999995</v>
      </c>
      <c r="G24">
        <v>-0.29820603000000001</v>
      </c>
    </row>
    <row r="25" spans="1:7" x14ac:dyDescent="0.35">
      <c r="A25" s="1">
        <v>3.8123981478109298E-10</v>
      </c>
      <c r="B25">
        <v>0.57157826</v>
      </c>
      <c r="C25">
        <v>0.81802666000000002</v>
      </c>
      <c r="D25">
        <v>-4.1540899999999999E-2</v>
      </c>
      <c r="E25">
        <v>0.35622627000000001</v>
      </c>
      <c r="F25">
        <v>0.91490393999999997</v>
      </c>
      <c r="G25">
        <v>-0.17556917999999999</v>
      </c>
    </row>
    <row r="26" spans="1:7" x14ac:dyDescent="0.35">
      <c r="A26" s="1">
        <v>3.98838701533345E-10</v>
      </c>
      <c r="B26">
        <v>0.30740413</v>
      </c>
      <c r="C26">
        <v>0.94539499999999999</v>
      </c>
      <c r="D26">
        <v>9.8350740000000006E-2</v>
      </c>
      <c r="E26">
        <v>-6.2837987E-3</v>
      </c>
      <c r="F26">
        <v>0.99589419999999995</v>
      </c>
      <c r="G26">
        <v>1.5322659000000001E-2</v>
      </c>
    </row>
    <row r="27" spans="1:7" x14ac:dyDescent="0.35">
      <c r="A27" s="1">
        <v>4.15537226687677E-10</v>
      </c>
      <c r="B27">
        <v>9.8237389999999994E-2</v>
      </c>
      <c r="C27">
        <v>0.96157265000000003</v>
      </c>
      <c r="D27">
        <v>0.25260853999999999</v>
      </c>
      <c r="E27">
        <v>-0.27092100000000002</v>
      </c>
      <c r="F27">
        <v>0.93335179999999995</v>
      </c>
      <c r="G27">
        <v>0.21124756</v>
      </c>
    </row>
    <row r="28" spans="1:7" x14ac:dyDescent="0.35">
      <c r="A28" s="1">
        <v>4.3209678425320902E-10</v>
      </c>
      <c r="B28">
        <v>-4.2073834999999997E-2</v>
      </c>
      <c r="C28">
        <v>0.9105396</v>
      </c>
      <c r="D28">
        <v>0.4089931</v>
      </c>
      <c r="E28">
        <v>-0.4320543</v>
      </c>
      <c r="F28">
        <v>0.80328876000000005</v>
      </c>
      <c r="G28">
        <v>0.39307199999999998</v>
      </c>
    </row>
    <row r="29" spans="1:7" x14ac:dyDescent="0.35">
      <c r="A29" s="1">
        <v>4.49879446303594E-10</v>
      </c>
      <c r="B29">
        <v>-0.11569633</v>
      </c>
      <c r="C29">
        <v>0.81425630000000004</v>
      </c>
      <c r="D29">
        <v>0.56723049999999997</v>
      </c>
      <c r="E29">
        <v>-0.50995219999999997</v>
      </c>
      <c r="F29">
        <v>0.64048369999999999</v>
      </c>
      <c r="G29">
        <v>0.55998550000000002</v>
      </c>
    </row>
    <row r="30" spans="1:7" x14ac:dyDescent="0.35">
      <c r="A30" s="1">
        <v>4.6988069823966003E-10</v>
      </c>
      <c r="B30">
        <v>-0.11964928</v>
      </c>
      <c r="C30">
        <v>0.67981290000000005</v>
      </c>
      <c r="D30">
        <v>0.72230240000000001</v>
      </c>
      <c r="E30">
        <v>-0.51923454000000002</v>
      </c>
      <c r="F30">
        <v>0.45917292999999998</v>
      </c>
      <c r="G30">
        <v>0.70764110000000002</v>
      </c>
    </row>
    <row r="31" spans="1:7" x14ac:dyDescent="0.35">
      <c r="A31" s="1">
        <v>4.9335560873875298E-10</v>
      </c>
      <c r="B31">
        <v>-5.3081000000000003E-2</v>
      </c>
      <c r="C31">
        <v>0.49975666000000002</v>
      </c>
      <c r="D31">
        <v>0.86350954000000002</v>
      </c>
      <c r="E31">
        <v>-0.4752615</v>
      </c>
      <c r="F31">
        <v>0.25690671999999998</v>
      </c>
      <c r="G31">
        <v>0.82848169999999999</v>
      </c>
    </row>
    <row r="32" spans="1:7" x14ac:dyDescent="0.35">
      <c r="A32" s="1">
        <v>5.2169994855437103E-10</v>
      </c>
      <c r="B32">
        <v>7.2486729999999999E-2</v>
      </c>
      <c r="C32">
        <v>0.25133443</v>
      </c>
      <c r="D32">
        <v>0.96427786000000004</v>
      </c>
      <c r="E32">
        <v>-0.39866436</v>
      </c>
      <c r="F32">
        <v>1.7205700000000001E-2</v>
      </c>
      <c r="G32">
        <v>0.90328679999999995</v>
      </c>
    </row>
    <row r="33" spans="1:7" x14ac:dyDescent="0.35">
      <c r="A33" s="1">
        <v>5.5598144063917702E-10</v>
      </c>
      <c r="B33">
        <v>0.21726333</v>
      </c>
      <c r="C33">
        <v>-8.3358265000000001E-2</v>
      </c>
      <c r="D33">
        <v>0.97168016000000001</v>
      </c>
      <c r="E33">
        <v>-0.31821519999999998</v>
      </c>
      <c r="F33">
        <v>-0.28006318000000002</v>
      </c>
      <c r="G33">
        <v>0.89097119999999996</v>
      </c>
    </row>
    <row r="34" spans="1:7" x14ac:dyDescent="0.35">
      <c r="A34" s="1">
        <v>5.9306287755736804E-10</v>
      </c>
      <c r="B34">
        <v>0.34015299999999998</v>
      </c>
      <c r="C34">
        <v>-0.42379050000000001</v>
      </c>
      <c r="D34">
        <v>0.83845484000000003</v>
      </c>
      <c r="E34">
        <v>-0.23894641999999999</v>
      </c>
      <c r="F34">
        <v>-0.59877055999999995</v>
      </c>
      <c r="G34">
        <v>0.74899596000000002</v>
      </c>
    </row>
    <row r="35" spans="1:7" x14ac:dyDescent="0.35">
      <c r="A35" s="1">
        <v>5.9306287755736804E-10</v>
      </c>
      <c r="B35">
        <v>0.34015299999999998</v>
      </c>
      <c r="C35">
        <v>-0.42379044999999999</v>
      </c>
      <c r="D35">
        <v>0.83845484000000003</v>
      </c>
      <c r="E35">
        <v>-0.23894641999999999</v>
      </c>
      <c r="F35">
        <v>-0.59877055999999995</v>
      </c>
      <c r="G35">
        <v>0.74899596000000002</v>
      </c>
    </row>
    <row r="36" spans="1:7" x14ac:dyDescent="0.35">
      <c r="A36" s="1">
        <v>6.1812267446365005E-10</v>
      </c>
      <c r="B36">
        <v>0.43771251999999999</v>
      </c>
      <c r="C36">
        <v>-0.58757420000000005</v>
      </c>
      <c r="D36">
        <v>0.67912399999999995</v>
      </c>
      <c r="E36">
        <v>-0.14488171</v>
      </c>
      <c r="F36">
        <v>-0.78913646999999998</v>
      </c>
      <c r="G36">
        <v>0.58081234000000004</v>
      </c>
    </row>
    <row r="37" spans="1:7" x14ac:dyDescent="0.35">
      <c r="A37" s="1">
        <v>6.4420478952777204E-10</v>
      </c>
      <c r="B37">
        <v>0.58847934000000002</v>
      </c>
      <c r="C37">
        <v>-0.65164219999999995</v>
      </c>
      <c r="D37">
        <v>0.47595564000000001</v>
      </c>
      <c r="E37">
        <v>4.1378060000000001E-2</v>
      </c>
      <c r="F37">
        <v>-0.92649590000000004</v>
      </c>
      <c r="G37">
        <v>0.35369736000000002</v>
      </c>
    </row>
    <row r="38" spans="1:7" x14ac:dyDescent="0.35">
      <c r="A38" s="1">
        <v>6.6595241935042405E-10</v>
      </c>
      <c r="B38">
        <v>0.75216704999999995</v>
      </c>
      <c r="C38">
        <v>-0.58434945000000005</v>
      </c>
      <c r="D38">
        <v>0.2995602</v>
      </c>
      <c r="E38">
        <v>0.28813850000000002</v>
      </c>
      <c r="F38">
        <v>-0.94050549999999999</v>
      </c>
      <c r="G38">
        <v>0.13728824000000001</v>
      </c>
    </row>
    <row r="39" spans="1:7" x14ac:dyDescent="0.35">
      <c r="A39" s="1">
        <v>6.8523844539341496E-10</v>
      </c>
      <c r="B39">
        <v>0.89533359999999995</v>
      </c>
      <c r="C39">
        <v>-0.41187757000000003</v>
      </c>
      <c r="D39">
        <v>0.15941710000000001</v>
      </c>
      <c r="E39">
        <v>0.55881082999999998</v>
      </c>
      <c r="F39">
        <v>-0.81853145000000005</v>
      </c>
      <c r="G39">
        <v>-5.7065669999999999E-2</v>
      </c>
    </row>
    <row r="40" spans="1:7" x14ac:dyDescent="0.35">
      <c r="A40" s="1">
        <v>7.0236906468257698E-10</v>
      </c>
      <c r="B40">
        <v>0.98088560000000002</v>
      </c>
      <c r="C40">
        <v>-0.17400873</v>
      </c>
      <c r="D40">
        <v>6.5493460000000003E-2</v>
      </c>
      <c r="E40">
        <v>0.78680276999999998</v>
      </c>
      <c r="F40">
        <v>-0.56632583999999997</v>
      </c>
      <c r="G40">
        <v>-0.21016788</v>
      </c>
    </row>
    <row r="41" spans="1:7" x14ac:dyDescent="0.35">
      <c r="A41" s="1">
        <v>7.1770402559915303E-10</v>
      </c>
      <c r="B41">
        <v>0.9948787</v>
      </c>
      <c r="C41">
        <v>8.2751080000000005E-2</v>
      </c>
      <c r="D41">
        <v>1.7624709999999998E-2</v>
      </c>
      <c r="E41">
        <v>0.91447339999999999</v>
      </c>
      <c r="F41">
        <v>-0.22515260000000001</v>
      </c>
      <c r="G41">
        <v>-0.30973699999999998</v>
      </c>
    </row>
    <row r="42" spans="1:7" x14ac:dyDescent="0.35">
      <c r="A42" s="1">
        <v>7.3200342870715096E-10</v>
      </c>
      <c r="B42">
        <v>0.94324960000000002</v>
      </c>
      <c r="C42">
        <v>0.32779409999999998</v>
      </c>
      <c r="D42">
        <v>9.6900590000000009E-3</v>
      </c>
      <c r="E42">
        <v>0.91417634000000003</v>
      </c>
      <c r="F42">
        <v>0.15316044000000001</v>
      </c>
      <c r="G42">
        <v>-0.35170045</v>
      </c>
    </row>
    <row r="43" spans="1:7" x14ac:dyDescent="0.35">
      <c r="A43" s="1">
        <v>7.4603925917334098E-10</v>
      </c>
      <c r="B43">
        <v>0.83753270000000002</v>
      </c>
      <c r="C43">
        <v>0.54288166999999998</v>
      </c>
      <c r="D43">
        <v>3.714133E-2</v>
      </c>
      <c r="E43">
        <v>0.77992079999999997</v>
      </c>
      <c r="F43">
        <v>0.51505409999999996</v>
      </c>
      <c r="G43">
        <v>-0.33245242000000003</v>
      </c>
    </row>
    <row r="44" spans="1:7" x14ac:dyDescent="0.35">
      <c r="A44" s="1">
        <v>7.6045348972507105E-10</v>
      </c>
      <c r="B44">
        <v>0.69202140000000001</v>
      </c>
      <c r="C44">
        <v>0.71363989999999999</v>
      </c>
      <c r="D44">
        <v>9.7873724999999995E-2</v>
      </c>
      <c r="E44">
        <v>0.52848240000000002</v>
      </c>
      <c r="F44">
        <v>0.80345356000000001</v>
      </c>
      <c r="G44">
        <v>-0.24832008999999999</v>
      </c>
    </row>
    <row r="45" spans="1:7" x14ac:dyDescent="0.35">
      <c r="A45" s="1">
        <v>7.7619241602718502E-10</v>
      </c>
      <c r="B45">
        <v>0.52194065000000001</v>
      </c>
      <c r="C45">
        <v>0.82950970000000002</v>
      </c>
      <c r="D45">
        <v>0.19308348</v>
      </c>
      <c r="E45">
        <v>0.19902149</v>
      </c>
      <c r="F45">
        <v>0.97002520000000003</v>
      </c>
      <c r="G45">
        <v>-9.6267060000000002E-2</v>
      </c>
    </row>
    <row r="46" spans="1:7" x14ac:dyDescent="0.35">
      <c r="A46" s="1">
        <v>7.9326950464528795E-10</v>
      </c>
      <c r="B46">
        <v>0.35983142000000001</v>
      </c>
      <c r="C46">
        <v>0.87617296</v>
      </c>
      <c r="D46">
        <v>0.31701592000000001</v>
      </c>
      <c r="E46">
        <v>-0.12143995</v>
      </c>
      <c r="F46">
        <v>0.98339200000000004</v>
      </c>
      <c r="G46">
        <v>0.10688278</v>
      </c>
    </row>
    <row r="47" spans="1:7" x14ac:dyDescent="0.35">
      <c r="A47" s="1">
        <v>8.1062733260333996E-10</v>
      </c>
      <c r="B47">
        <v>0.24375944999999999</v>
      </c>
      <c r="C47">
        <v>0.85744089999999995</v>
      </c>
      <c r="D47">
        <v>0.45035416</v>
      </c>
      <c r="E47">
        <v>-0.34426417999999998</v>
      </c>
      <c r="F47">
        <v>0.88142670000000001</v>
      </c>
      <c r="G47">
        <v>0.31670752000000002</v>
      </c>
    </row>
    <row r="48" spans="1:7" x14ac:dyDescent="0.35">
      <c r="A48" s="1">
        <v>8.2829601519605096E-10</v>
      </c>
      <c r="B48">
        <v>0.18396220999999999</v>
      </c>
      <c r="C48">
        <v>0.79111750000000003</v>
      </c>
      <c r="D48">
        <v>0.58097476000000003</v>
      </c>
      <c r="E48">
        <v>-0.45986176000000001</v>
      </c>
      <c r="F48">
        <v>0.72675186000000003</v>
      </c>
      <c r="G48">
        <v>0.50748395999999996</v>
      </c>
    </row>
    <row r="49" spans="1:7" x14ac:dyDescent="0.35">
      <c r="A49" s="1">
        <v>8.4697029425805197E-10</v>
      </c>
      <c r="B49">
        <v>0.17829432000000001</v>
      </c>
      <c r="C49">
        <v>0.68642705999999998</v>
      </c>
      <c r="D49">
        <v>0.70294469999999998</v>
      </c>
      <c r="E49">
        <v>-0.49125301999999998</v>
      </c>
      <c r="F49">
        <v>0.55227550000000003</v>
      </c>
      <c r="G49">
        <v>0.67189860000000001</v>
      </c>
    </row>
    <row r="50" spans="1:7" x14ac:dyDescent="0.35">
      <c r="A50" s="1">
        <v>8.6774880900779903E-10</v>
      </c>
      <c r="B50">
        <v>0.22288573</v>
      </c>
      <c r="C50">
        <v>0.54000429999999999</v>
      </c>
      <c r="D50">
        <v>0.80979276</v>
      </c>
      <c r="E50">
        <v>-0.46191379999999999</v>
      </c>
      <c r="F50">
        <v>0.36350238000000001</v>
      </c>
      <c r="G50">
        <v>0.80759232999999997</v>
      </c>
    </row>
    <row r="51" spans="1:7" x14ac:dyDescent="0.35">
      <c r="A51" s="1">
        <v>8.9104288143641202E-10</v>
      </c>
      <c r="B51">
        <v>0.30724230000000002</v>
      </c>
      <c r="C51">
        <v>0.34706115999999998</v>
      </c>
      <c r="D51">
        <v>0.88443552999999997</v>
      </c>
      <c r="E51">
        <v>-0.39532998000000003</v>
      </c>
      <c r="F51">
        <v>0.15718499</v>
      </c>
      <c r="G51">
        <v>0.90330814999999998</v>
      </c>
    </row>
    <row r="52" spans="1:7" x14ac:dyDescent="0.35">
      <c r="A52" s="1">
        <v>9.1779137387286303E-10</v>
      </c>
      <c r="B52">
        <v>0.4127075</v>
      </c>
      <c r="C52">
        <v>0.10325534</v>
      </c>
      <c r="D52">
        <v>0.90341556000000001</v>
      </c>
      <c r="E52">
        <v>-0.31658705999999998</v>
      </c>
      <c r="F52">
        <v>-8.2672430000000005E-2</v>
      </c>
      <c r="G52">
        <v>0.94257449999999998</v>
      </c>
    </row>
    <row r="53" spans="1:7" x14ac:dyDescent="0.35">
      <c r="A53" s="1">
        <v>9.4768422503777598E-10</v>
      </c>
      <c r="B53">
        <v>0.51729906000000003</v>
      </c>
      <c r="C53">
        <v>-0.15948736999999999</v>
      </c>
      <c r="D53">
        <v>0.83909553000000003</v>
      </c>
      <c r="E53">
        <v>-0.2483245</v>
      </c>
      <c r="F53">
        <v>-0.35578559999999998</v>
      </c>
      <c r="G53">
        <v>0.89730905999999999</v>
      </c>
    </row>
    <row r="54" spans="1:7" x14ac:dyDescent="0.35">
      <c r="A54" s="1">
        <v>9.7557594492123905E-10</v>
      </c>
      <c r="B54">
        <v>0.61207460000000002</v>
      </c>
      <c r="C54">
        <v>-0.34480297999999998</v>
      </c>
      <c r="D54">
        <v>0.70940530000000002</v>
      </c>
      <c r="E54">
        <v>-0.1877278</v>
      </c>
      <c r="F54">
        <v>-0.60038435000000001</v>
      </c>
      <c r="G54">
        <v>0.77162640000000005</v>
      </c>
    </row>
    <row r="55" spans="1:7" x14ac:dyDescent="0.35">
      <c r="A55" s="1">
        <v>9.9952787909562299E-10</v>
      </c>
      <c r="B55">
        <v>0.71015430000000002</v>
      </c>
      <c r="C55">
        <v>-0.41876814000000001</v>
      </c>
      <c r="D55">
        <v>0.56261194000000003</v>
      </c>
      <c r="E55">
        <v>-0.10084638</v>
      </c>
      <c r="F55">
        <v>-0.78234404000000002</v>
      </c>
      <c r="G55">
        <v>0.60545086999999997</v>
      </c>
    </row>
    <row r="56" spans="1:7" x14ac:dyDescent="0.35">
      <c r="A56" s="1">
        <v>1.0211935042770101E-9</v>
      </c>
      <c r="B56">
        <v>0.81505700000000003</v>
      </c>
      <c r="C56">
        <v>-0.39287477999999998</v>
      </c>
      <c r="D56">
        <v>0.42065333999999999</v>
      </c>
      <c r="E56">
        <v>3.9917305E-2</v>
      </c>
      <c r="F56">
        <v>-0.90020496000000005</v>
      </c>
      <c r="G56">
        <v>0.41767936999999999</v>
      </c>
    </row>
    <row r="57" spans="1:7" x14ac:dyDescent="0.35">
      <c r="A57" s="1">
        <v>1.0412794180637601E-9</v>
      </c>
      <c r="B57">
        <v>0.90984109999999996</v>
      </c>
      <c r="C57">
        <v>-0.27883249999999998</v>
      </c>
      <c r="D57">
        <v>0.29935255999999999</v>
      </c>
      <c r="E57">
        <v>0.24125218000000001</v>
      </c>
      <c r="F57">
        <v>-0.93620175000000005</v>
      </c>
      <c r="G57">
        <v>0.22230000999999999</v>
      </c>
    </row>
    <row r="58" spans="1:7" x14ac:dyDescent="0.35">
      <c r="A58" s="1">
        <v>1.0602797225312101E-9</v>
      </c>
      <c r="B58">
        <v>0.97034370000000003</v>
      </c>
      <c r="C58">
        <v>-9.6600026000000005E-2</v>
      </c>
      <c r="D58">
        <v>0.21000369999999999</v>
      </c>
      <c r="E58">
        <v>0.48710328000000003</v>
      </c>
      <c r="F58">
        <v>-0.86249799999999999</v>
      </c>
      <c r="G58">
        <v>3.1727430000000001E-2</v>
      </c>
    </row>
    <row r="59" spans="1:7" x14ac:dyDescent="0.35">
      <c r="A59" s="1">
        <v>1.0784239006722599E-9</v>
      </c>
      <c r="B59">
        <v>0.97701550000000004</v>
      </c>
      <c r="C59">
        <v>0.12208718</v>
      </c>
      <c r="D59">
        <v>0.16022687999999999</v>
      </c>
      <c r="E59">
        <v>0.73146546000000001</v>
      </c>
      <c r="F59">
        <v>-0.65362739999999997</v>
      </c>
      <c r="G59">
        <v>-0.13763252000000001</v>
      </c>
    </row>
    <row r="60" spans="1:7" x14ac:dyDescent="0.35">
      <c r="A60" s="1">
        <v>1.0945004748701E-9</v>
      </c>
      <c r="B60">
        <v>0.93171859999999995</v>
      </c>
      <c r="C60">
        <v>0.32333735000000002</v>
      </c>
      <c r="D60">
        <v>0.15110675000000001</v>
      </c>
      <c r="E60">
        <v>0.89361800000000002</v>
      </c>
      <c r="F60">
        <v>-0.34208119999999997</v>
      </c>
      <c r="G60">
        <v>-0.25683218000000002</v>
      </c>
    </row>
    <row r="61" spans="1:7" x14ac:dyDescent="0.35">
      <c r="A61" s="1">
        <v>1.1089607754728E-9</v>
      </c>
      <c r="B61">
        <v>0.85405092999999999</v>
      </c>
      <c r="C61">
        <v>0.48686024999999999</v>
      </c>
      <c r="D61">
        <v>0.17161475000000001</v>
      </c>
      <c r="E61">
        <v>0.93815713999999994</v>
      </c>
      <c r="F61">
        <v>1.6576163000000001E-2</v>
      </c>
      <c r="G61">
        <v>-0.31995854000000001</v>
      </c>
    </row>
    <row r="62" spans="1:7" x14ac:dyDescent="0.35">
      <c r="A62" s="1">
        <v>1.1226681728850599E-9</v>
      </c>
      <c r="B62">
        <v>0.75928609999999996</v>
      </c>
      <c r="C62">
        <v>0.61162760000000005</v>
      </c>
      <c r="D62">
        <v>0.21368913</v>
      </c>
      <c r="E62">
        <v>0.85901475000000005</v>
      </c>
      <c r="F62">
        <v>0.37365959999999998</v>
      </c>
      <c r="G62">
        <v>-0.32673043000000002</v>
      </c>
    </row>
    <row r="63" spans="1:7" x14ac:dyDescent="0.35">
      <c r="A63" s="1">
        <v>1.13642136395139E-9</v>
      </c>
      <c r="B63">
        <v>0.65741724000000001</v>
      </c>
      <c r="C63">
        <v>0.69960020000000001</v>
      </c>
      <c r="D63">
        <v>0.27369823999999998</v>
      </c>
      <c r="E63">
        <v>0.66478809999999999</v>
      </c>
      <c r="F63">
        <v>0.68368304000000002</v>
      </c>
      <c r="G63">
        <v>-0.27512370000000003</v>
      </c>
    </row>
    <row r="64" spans="1:7" x14ac:dyDescent="0.35">
      <c r="A64" s="1">
        <v>1.151349321802E-9</v>
      </c>
      <c r="B64">
        <v>0.55460010000000004</v>
      </c>
      <c r="C64">
        <v>0.75145130000000004</v>
      </c>
      <c r="D64">
        <v>0.35272247000000001</v>
      </c>
      <c r="E64">
        <v>0.37348472999999999</v>
      </c>
      <c r="F64">
        <v>0.90500784000000001</v>
      </c>
      <c r="G64">
        <v>-0.15905821000000001</v>
      </c>
    </row>
    <row r="65" spans="1:7" x14ac:dyDescent="0.35">
      <c r="A65" s="1">
        <v>1.1688343871707299E-9</v>
      </c>
      <c r="B65">
        <v>0.46084478000000001</v>
      </c>
      <c r="C65">
        <v>0.76017679999999999</v>
      </c>
      <c r="D65">
        <v>0.45422778000000003</v>
      </c>
      <c r="E65">
        <v>2.7098723000000002E-2</v>
      </c>
      <c r="F65">
        <v>0.98867729999999998</v>
      </c>
      <c r="G65">
        <v>2.891519E-2</v>
      </c>
    </row>
    <row r="66" spans="1:7" x14ac:dyDescent="0.35">
      <c r="A66" s="1">
        <v>1.18549520151995E-9</v>
      </c>
      <c r="B66">
        <v>0.40703764999999997</v>
      </c>
      <c r="C66">
        <v>0.72616786</v>
      </c>
      <c r="D66">
        <v>0.55072169999999998</v>
      </c>
      <c r="E66">
        <v>-0.22799354999999999</v>
      </c>
      <c r="F66">
        <v>0.9326681</v>
      </c>
      <c r="G66">
        <v>0.22466114000000001</v>
      </c>
    </row>
    <row r="67" spans="1:7" x14ac:dyDescent="0.35">
      <c r="A67" s="1">
        <v>1.20156983230971E-9</v>
      </c>
      <c r="B67">
        <v>0.38852439999999999</v>
      </c>
      <c r="C67">
        <v>0.66337394999999999</v>
      </c>
      <c r="D67">
        <v>0.63635706999999997</v>
      </c>
      <c r="E67">
        <v>-0.38052153999999999</v>
      </c>
      <c r="F67">
        <v>0.81137709999999996</v>
      </c>
      <c r="G67">
        <v>0.40295616000000001</v>
      </c>
    </row>
    <row r="68" spans="1:7" x14ac:dyDescent="0.35">
      <c r="A68" s="1">
        <v>1.2186179679042601E-9</v>
      </c>
      <c r="B68">
        <v>0.39943233</v>
      </c>
      <c r="C68">
        <v>0.57230692999999999</v>
      </c>
      <c r="D68">
        <v>0.71313919999999997</v>
      </c>
      <c r="E68">
        <v>-0.45543474</v>
      </c>
      <c r="F68">
        <v>0.65643525000000003</v>
      </c>
      <c r="G68">
        <v>0.56632720000000003</v>
      </c>
    </row>
    <row r="69" spans="1:7" x14ac:dyDescent="0.35">
      <c r="A69" s="1">
        <v>1.2376238761170099E-9</v>
      </c>
      <c r="B69">
        <v>0.43810789999999999</v>
      </c>
      <c r="C69">
        <v>0.44864496999999998</v>
      </c>
      <c r="D69">
        <v>0.77600354000000005</v>
      </c>
      <c r="E69">
        <v>-0.46680414999999997</v>
      </c>
      <c r="F69">
        <v>0.47910987999999999</v>
      </c>
      <c r="G69">
        <v>0.71117675000000002</v>
      </c>
    </row>
    <row r="70" spans="1:7" x14ac:dyDescent="0.35">
      <c r="A70" s="1">
        <v>1.25965380601865E-9</v>
      </c>
      <c r="B70">
        <v>0.50164339999999996</v>
      </c>
      <c r="C70">
        <v>0.28658670000000003</v>
      </c>
      <c r="D70">
        <v>0.81333029999999995</v>
      </c>
      <c r="E70">
        <v>-0.42885086</v>
      </c>
      <c r="F70">
        <v>0.27670306</v>
      </c>
      <c r="G70">
        <v>0.82925729999999997</v>
      </c>
    </row>
    <row r="71" spans="1:7" x14ac:dyDescent="0.35">
      <c r="A71" s="1">
        <v>1.28385627011501E-9</v>
      </c>
      <c r="B71">
        <v>0.57731379999999999</v>
      </c>
      <c r="C71">
        <v>0.103020266</v>
      </c>
      <c r="D71">
        <v>0.80708990000000003</v>
      </c>
      <c r="E71">
        <v>-0.36610797</v>
      </c>
      <c r="F71">
        <v>5.3763012999999998E-2</v>
      </c>
      <c r="G71">
        <v>0.89866626000000005</v>
      </c>
    </row>
    <row r="72" spans="1:7" x14ac:dyDescent="0.35">
      <c r="A72" s="1">
        <v>1.3104533261245299E-9</v>
      </c>
      <c r="B72">
        <v>0.65803350000000005</v>
      </c>
      <c r="C72">
        <v>-7.5639739999999997E-2</v>
      </c>
      <c r="D72">
        <v>0.74605379999999999</v>
      </c>
      <c r="E72">
        <v>-0.3017282</v>
      </c>
      <c r="F72">
        <v>-0.19720043000000001</v>
      </c>
      <c r="G72">
        <v>0.90195155000000005</v>
      </c>
    </row>
    <row r="73" spans="1:7" x14ac:dyDescent="0.35">
      <c r="A73" s="1">
        <v>1.3367592021130099E-9</v>
      </c>
      <c r="B73">
        <v>0.738896</v>
      </c>
      <c r="C73">
        <v>-0.19347037</v>
      </c>
      <c r="D73">
        <v>0.64170843</v>
      </c>
      <c r="E73">
        <v>-0.24578712999999999</v>
      </c>
      <c r="F73">
        <v>-0.44616622</v>
      </c>
      <c r="G73">
        <v>0.82879040000000004</v>
      </c>
    </row>
    <row r="74" spans="1:7" x14ac:dyDescent="0.35">
      <c r="A74" s="1">
        <v>1.36067799934371E-9</v>
      </c>
      <c r="B74">
        <v>0.81766265999999999</v>
      </c>
      <c r="C74">
        <v>-0.22301426999999999</v>
      </c>
      <c r="D74">
        <v>0.52585214000000002</v>
      </c>
      <c r="E74">
        <v>-0.17882787999999999</v>
      </c>
      <c r="F74">
        <v>-0.65904384999999999</v>
      </c>
      <c r="G74">
        <v>0.69740473999999997</v>
      </c>
    </row>
    <row r="75" spans="1:7" x14ac:dyDescent="0.35">
      <c r="A75" s="1">
        <v>1.38282620590434E-9</v>
      </c>
      <c r="B75">
        <v>0.88878069999999998</v>
      </c>
      <c r="C75">
        <v>-0.17104341000000001</v>
      </c>
      <c r="D75">
        <v>0.41847580000000001</v>
      </c>
      <c r="E75">
        <v>-6.9739304000000002E-2</v>
      </c>
      <c r="F75">
        <v>-0.82451669999999999</v>
      </c>
      <c r="G75">
        <v>0.52512186999999999</v>
      </c>
    </row>
    <row r="76" spans="1:7" x14ac:dyDescent="0.35">
      <c r="A76" s="1">
        <v>1.40343249954057E-9</v>
      </c>
      <c r="B76">
        <v>0.93758379999999997</v>
      </c>
      <c r="C76">
        <v>-5.5325439999999997E-2</v>
      </c>
      <c r="D76">
        <v>0.3341461</v>
      </c>
      <c r="E76">
        <v>0.10031136</v>
      </c>
      <c r="F76">
        <v>-0.92155087000000002</v>
      </c>
      <c r="G76">
        <v>0.32860053</v>
      </c>
    </row>
    <row r="77" spans="1:7" x14ac:dyDescent="0.35">
      <c r="A77" s="1">
        <v>1.4228283164413401E-9</v>
      </c>
      <c r="B77">
        <v>0.95135519999999996</v>
      </c>
      <c r="C77">
        <v>9.8465919999999998E-2</v>
      </c>
      <c r="D77">
        <v>0.28044247999999999</v>
      </c>
      <c r="E77">
        <v>0.32966646999999999</v>
      </c>
      <c r="F77">
        <v>-0.92086875000000001</v>
      </c>
      <c r="G77">
        <v>0.12281180999999999</v>
      </c>
    </row>
    <row r="78" spans="1:7" x14ac:dyDescent="0.35">
      <c r="A78" s="1">
        <v>1.44119411671366E-9</v>
      </c>
      <c r="B78">
        <v>0.92610323000000005</v>
      </c>
      <c r="C78">
        <v>0.26137605000000003</v>
      </c>
      <c r="D78">
        <v>0.25963375</v>
      </c>
      <c r="E78">
        <v>0.58650709999999995</v>
      </c>
      <c r="F78">
        <v>-0.79004929999999995</v>
      </c>
      <c r="G78">
        <v>-7.4181639999999993E-2</v>
      </c>
    </row>
    <row r="79" spans="1:7" x14ac:dyDescent="0.35">
      <c r="A79" s="1">
        <v>1.45759975405164E-9</v>
      </c>
      <c r="B79">
        <v>0.87296045</v>
      </c>
      <c r="C79">
        <v>0.40001813000000003</v>
      </c>
      <c r="D79">
        <v>0.26767324999999997</v>
      </c>
      <c r="E79">
        <v>0.79636717000000001</v>
      </c>
      <c r="F79">
        <v>-0.53517360000000003</v>
      </c>
      <c r="G79">
        <v>-0.23103947999999999</v>
      </c>
    </row>
    <row r="80" spans="1:7" x14ac:dyDescent="0.35">
      <c r="A80" s="1">
        <v>1.47240967543453E-9</v>
      </c>
      <c r="B80">
        <v>0.80720519999999996</v>
      </c>
      <c r="C80">
        <v>0.50555640000000002</v>
      </c>
      <c r="D80">
        <v>0.29515269999999999</v>
      </c>
      <c r="E80">
        <v>0.907246</v>
      </c>
      <c r="F80">
        <v>-0.19661991000000001</v>
      </c>
      <c r="G80">
        <v>-0.33501421999999997</v>
      </c>
    </row>
    <row r="81" spans="1:7" x14ac:dyDescent="0.35">
      <c r="A81" s="1">
        <v>1.4863171357775099E-9</v>
      </c>
      <c r="B81">
        <v>0.73868180000000006</v>
      </c>
      <c r="C81">
        <v>0.5802252</v>
      </c>
      <c r="D81">
        <v>0.33557930000000002</v>
      </c>
      <c r="E81">
        <v>0.893648</v>
      </c>
      <c r="F81">
        <v>0.17580393</v>
      </c>
      <c r="G81">
        <v>-0.38063996999999999</v>
      </c>
    </row>
    <row r="82" spans="1:7" x14ac:dyDescent="0.35">
      <c r="A82" s="1">
        <v>1.4999318257229899E-9</v>
      </c>
      <c r="B82">
        <v>0.67334510000000003</v>
      </c>
      <c r="C82">
        <v>0.62738435999999997</v>
      </c>
      <c r="D82">
        <v>0.38537063999999999</v>
      </c>
      <c r="E82">
        <v>0.75165329999999997</v>
      </c>
      <c r="F82">
        <v>0.52752089999999996</v>
      </c>
      <c r="G82">
        <v>-0.36372652999999999</v>
      </c>
    </row>
    <row r="83" spans="1:7" x14ac:dyDescent="0.35">
      <c r="A83" s="1">
        <v>1.51393522432986E-9</v>
      </c>
      <c r="B83">
        <v>0.61498123000000005</v>
      </c>
      <c r="C83">
        <v>0.64913379999999998</v>
      </c>
      <c r="D83">
        <v>0.44312099999999999</v>
      </c>
      <c r="E83">
        <v>0.49820542000000001</v>
      </c>
      <c r="F83">
        <v>0.80641025</v>
      </c>
      <c r="G83">
        <v>-0.28108214999999998</v>
      </c>
    </row>
    <row r="84" spans="1:7" x14ac:dyDescent="0.35">
      <c r="A84" s="1">
        <v>1.5295825240272501E-9</v>
      </c>
      <c r="B84">
        <v>0.56637389999999999</v>
      </c>
      <c r="C84">
        <v>0.64398754000000002</v>
      </c>
      <c r="D84">
        <v>0.51046069999999999</v>
      </c>
      <c r="E84">
        <v>0.16268321999999999</v>
      </c>
      <c r="F84">
        <v>0.96837234000000005</v>
      </c>
      <c r="G84">
        <v>-0.12582392000000001</v>
      </c>
    </row>
    <row r="85" spans="1:7" x14ac:dyDescent="0.35">
      <c r="A85" s="1">
        <v>1.5460249413765899E-9</v>
      </c>
      <c r="B85">
        <v>0.53744053999999997</v>
      </c>
      <c r="C85">
        <v>0.60991989999999996</v>
      </c>
      <c r="D85">
        <v>0.57879659999999999</v>
      </c>
      <c r="E85">
        <v>-0.15312554</v>
      </c>
      <c r="F85">
        <v>0.97617220000000005</v>
      </c>
      <c r="G85">
        <v>7.6127133999999999E-2</v>
      </c>
    </row>
    <row r="86" spans="1:7" x14ac:dyDescent="0.35">
      <c r="A86" s="1">
        <v>1.56233925849448E-9</v>
      </c>
      <c r="B86">
        <v>0.53068035999999996</v>
      </c>
      <c r="C86">
        <v>0.55265169999999997</v>
      </c>
      <c r="D86">
        <v>0.63901585000000005</v>
      </c>
      <c r="E86">
        <v>-0.37203032000000003</v>
      </c>
      <c r="F86">
        <v>0.87509185</v>
      </c>
      <c r="G86">
        <v>0.28093069999999998</v>
      </c>
    </row>
    <row r="87" spans="1:7" x14ac:dyDescent="0.35">
      <c r="A87" s="1">
        <v>1.57852251118121E-9</v>
      </c>
      <c r="B87">
        <v>0.54223200000000005</v>
      </c>
      <c r="C87">
        <v>0.47809713999999998</v>
      </c>
      <c r="D87">
        <v>0.68720429999999999</v>
      </c>
      <c r="E87">
        <v>-0.49055520000000002</v>
      </c>
      <c r="F87">
        <v>0.72544799999999998</v>
      </c>
      <c r="G87">
        <v>0.4647752</v>
      </c>
    </row>
    <row r="88" spans="1:7" x14ac:dyDescent="0.35">
      <c r="A88" s="1">
        <v>1.59565395293872E-9</v>
      </c>
      <c r="B88">
        <v>0.56898199999999999</v>
      </c>
      <c r="C88">
        <v>0.38565874</v>
      </c>
      <c r="D88">
        <v>0.72239100000000001</v>
      </c>
      <c r="E88">
        <v>-0.53310363999999999</v>
      </c>
      <c r="F88">
        <v>0.55272569999999999</v>
      </c>
      <c r="G88">
        <v>0.62619020000000003</v>
      </c>
    </row>
    <row r="89" spans="1:7" x14ac:dyDescent="0.35">
      <c r="A89" s="1">
        <v>1.61463716783951E-9</v>
      </c>
      <c r="B89">
        <v>0.60923623999999998</v>
      </c>
      <c r="C89">
        <v>0.27463280000000001</v>
      </c>
      <c r="D89">
        <v>0.73982406000000001</v>
      </c>
      <c r="E89">
        <v>-0.51812506000000003</v>
      </c>
      <c r="F89">
        <v>0.36354384000000001</v>
      </c>
      <c r="G89">
        <v>0.76109139999999997</v>
      </c>
    </row>
    <row r="90" spans="1:7" x14ac:dyDescent="0.35">
      <c r="A90" s="1">
        <v>1.6350479542171401E-9</v>
      </c>
      <c r="B90">
        <v>0.65816470000000005</v>
      </c>
      <c r="C90">
        <v>0.15590090000000001</v>
      </c>
      <c r="D90">
        <v>0.73232096000000002</v>
      </c>
      <c r="E90">
        <v>-0.46705616</v>
      </c>
      <c r="F90">
        <v>0.16566423</v>
      </c>
      <c r="G90">
        <v>0.85543703999999998</v>
      </c>
    </row>
    <row r="91" spans="1:7" x14ac:dyDescent="0.35">
      <c r="A91" s="1">
        <v>1.65730236826969E-9</v>
      </c>
      <c r="B91">
        <v>0.71336239999999995</v>
      </c>
      <c r="C91">
        <v>4.2222589999999997E-2</v>
      </c>
      <c r="D91">
        <v>0.69513519999999995</v>
      </c>
      <c r="E91">
        <v>-0.40115141999999998</v>
      </c>
      <c r="F91">
        <v>-4.8294987999999997E-2</v>
      </c>
      <c r="G91">
        <v>0.90068029999999999</v>
      </c>
    </row>
    <row r="92" spans="1:7" x14ac:dyDescent="0.35">
      <c r="A92" s="1">
        <v>1.6822750835503699E-9</v>
      </c>
      <c r="B92">
        <v>0.77574359999999998</v>
      </c>
      <c r="C92">
        <v>-4.5505232999999999E-2</v>
      </c>
      <c r="D92">
        <v>0.62473800000000002</v>
      </c>
      <c r="E92">
        <v>-0.33316620000000002</v>
      </c>
      <c r="F92">
        <v>-0.28886267999999998</v>
      </c>
      <c r="G92">
        <v>0.88148579999999999</v>
      </c>
    </row>
    <row r="93" spans="1:7" x14ac:dyDescent="0.35">
      <c r="A93" s="1">
        <v>1.70676000511595E-9</v>
      </c>
      <c r="B93">
        <v>0.83583885000000002</v>
      </c>
      <c r="C93">
        <v>-7.2497619999999999E-2</v>
      </c>
      <c r="D93">
        <v>0.53889346000000005</v>
      </c>
      <c r="E93">
        <v>-0.26818769999999997</v>
      </c>
      <c r="F93">
        <v>-0.51871263999999995</v>
      </c>
      <c r="G93">
        <v>0.79240739999999998</v>
      </c>
    </row>
    <row r="94" spans="1:7" x14ac:dyDescent="0.35">
      <c r="A94" s="1">
        <v>1.72980619685696E-9</v>
      </c>
      <c r="B94">
        <v>0.88519150000000002</v>
      </c>
      <c r="C94">
        <v>-3.5825309999999999E-2</v>
      </c>
      <c r="D94">
        <v>0.45742637000000003</v>
      </c>
      <c r="E94">
        <v>-0.18398237000000001</v>
      </c>
      <c r="F94">
        <v>-0.71526469999999998</v>
      </c>
      <c r="G94">
        <v>0.64909976999999996</v>
      </c>
    </row>
    <row r="95" spans="1:7" x14ac:dyDescent="0.35">
      <c r="A95" s="1">
        <v>1.75137952365705E-9</v>
      </c>
      <c r="B95">
        <v>0.91443359999999996</v>
      </c>
      <c r="C95">
        <v>4.9893033000000003E-2</v>
      </c>
      <c r="D95">
        <v>0.39355782</v>
      </c>
      <c r="E95">
        <v>-5.4021939999999997E-2</v>
      </c>
      <c r="F95">
        <v>-0.86084174999999996</v>
      </c>
      <c r="G95">
        <v>0.47008656999999998</v>
      </c>
    </row>
    <row r="96" spans="1:7" x14ac:dyDescent="0.35">
      <c r="A96" s="1">
        <v>1.7713209444656899E-9</v>
      </c>
      <c r="B96">
        <v>0.91734970000000005</v>
      </c>
      <c r="C96">
        <v>0.16091486999999999</v>
      </c>
      <c r="D96">
        <v>0.35435381999999999</v>
      </c>
      <c r="E96">
        <v>0.13197776999999999</v>
      </c>
      <c r="F96">
        <v>-0.93268883000000002</v>
      </c>
      <c r="G96">
        <v>0.27584365</v>
      </c>
    </row>
    <row r="97" spans="1:7" x14ac:dyDescent="0.35">
      <c r="A97" s="1">
        <v>1.7901662935936099E-9</v>
      </c>
      <c r="B97">
        <v>0.89465547000000001</v>
      </c>
      <c r="C97">
        <v>0.27710849999999998</v>
      </c>
      <c r="D97">
        <v>0.33981103000000001</v>
      </c>
      <c r="E97">
        <v>0.36774874000000002</v>
      </c>
      <c r="F97">
        <v>-0.90602015999999996</v>
      </c>
      <c r="G97">
        <v>7.9259919999999998E-2</v>
      </c>
    </row>
    <row r="98" spans="1:7" x14ac:dyDescent="0.35">
      <c r="A98" s="1">
        <v>1.80843106025557E-9</v>
      </c>
      <c r="B98">
        <v>0.8513539</v>
      </c>
      <c r="C98">
        <v>0.38346027999999999</v>
      </c>
      <c r="D98">
        <v>0.34782928000000002</v>
      </c>
      <c r="E98">
        <v>0.62377139999999998</v>
      </c>
      <c r="F98">
        <v>-0.74963310000000005</v>
      </c>
      <c r="G98">
        <v>-0.10634339600000001</v>
      </c>
    </row>
    <row r="99" spans="1:7" x14ac:dyDescent="0.35">
      <c r="A99" s="1">
        <v>1.8250233639959301E-9</v>
      </c>
      <c r="B99">
        <v>0.80020720000000001</v>
      </c>
      <c r="C99">
        <v>0.46306427999999999</v>
      </c>
      <c r="D99">
        <v>0.37242745999999999</v>
      </c>
      <c r="E99">
        <v>0.82398859999999996</v>
      </c>
      <c r="F99">
        <v>-0.47163265999999998</v>
      </c>
      <c r="G99">
        <v>-0.24967343</v>
      </c>
    </row>
    <row r="100" spans="1:7" x14ac:dyDescent="0.35">
      <c r="A100" s="1">
        <v>1.8396122723475601E-9</v>
      </c>
      <c r="B100">
        <v>0.75235580000000002</v>
      </c>
      <c r="C100">
        <v>0.51397210000000004</v>
      </c>
      <c r="D100">
        <v>0.40508899999999998</v>
      </c>
      <c r="E100">
        <v>0.91489922999999995</v>
      </c>
      <c r="F100">
        <v>-0.13015017000000001</v>
      </c>
      <c r="G100">
        <v>-0.335059</v>
      </c>
    </row>
    <row r="101" spans="1:7" x14ac:dyDescent="0.35">
      <c r="A101" s="1">
        <v>1.8530427132747699E-9</v>
      </c>
      <c r="B101">
        <v>0.71078026000000005</v>
      </c>
      <c r="C101">
        <v>0.54299986</v>
      </c>
      <c r="D101">
        <v>0.44167780000000001</v>
      </c>
      <c r="E101">
        <v>0.88680729999999997</v>
      </c>
      <c r="F101">
        <v>0.22455816000000001</v>
      </c>
      <c r="G101">
        <v>-0.36357256999999998</v>
      </c>
    </row>
    <row r="102" spans="1:7" x14ac:dyDescent="0.35">
      <c r="A102" s="1">
        <v>1.8660758849550998E-9</v>
      </c>
      <c r="B102">
        <v>0.67612696000000005</v>
      </c>
      <c r="C102">
        <v>0.55460259999999995</v>
      </c>
      <c r="D102">
        <v>0.48070666000000001</v>
      </c>
      <c r="E102">
        <v>0.74596923999999998</v>
      </c>
      <c r="F102">
        <v>0.54911180000000004</v>
      </c>
      <c r="G102">
        <v>-0.33589851999999998</v>
      </c>
    </row>
    <row r="103" spans="1:7" x14ac:dyDescent="0.35">
      <c r="A103" s="1">
        <v>1.8795312701066799E-9</v>
      </c>
      <c r="B103">
        <v>0.64863740000000003</v>
      </c>
      <c r="C103">
        <v>0.55031794000000001</v>
      </c>
      <c r="D103">
        <v>0.52214335999999995</v>
      </c>
      <c r="E103">
        <v>0.50834500000000005</v>
      </c>
      <c r="F103">
        <v>0.80540350000000005</v>
      </c>
      <c r="G103">
        <v>-0.25046653000000002</v>
      </c>
    </row>
    <row r="104" spans="1:7" x14ac:dyDescent="0.35">
      <c r="A104" s="1">
        <v>1.8949796178293002E-9</v>
      </c>
      <c r="B104">
        <v>0.62906790000000001</v>
      </c>
      <c r="C104">
        <v>0.52710089999999998</v>
      </c>
      <c r="D104">
        <v>0.56803979999999998</v>
      </c>
      <c r="E104">
        <v>0.19024782000000001</v>
      </c>
      <c r="F104">
        <v>0.95803033999999998</v>
      </c>
      <c r="G104">
        <v>-9.6959950000000003E-2</v>
      </c>
    </row>
    <row r="105" spans="1:7" x14ac:dyDescent="0.35">
      <c r="A105" s="1">
        <v>1.91187165986129E-9</v>
      </c>
      <c r="B105">
        <v>0.62244827000000003</v>
      </c>
      <c r="C105">
        <v>0.48290090000000002</v>
      </c>
      <c r="D105">
        <v>0.61249100000000001</v>
      </c>
      <c r="E105">
        <v>-0.11868051</v>
      </c>
      <c r="F105">
        <v>0.9620765</v>
      </c>
      <c r="G105">
        <v>0.10485344000000001</v>
      </c>
    </row>
    <row r="106" spans="1:7" x14ac:dyDescent="0.35">
      <c r="A106" s="1">
        <v>1.9274303317845701E-9</v>
      </c>
      <c r="B106">
        <v>0.62851477</v>
      </c>
      <c r="C106">
        <v>0.42870950000000002</v>
      </c>
      <c r="D106">
        <v>0.64520644999999999</v>
      </c>
      <c r="E106">
        <v>-0.31754512000000001</v>
      </c>
      <c r="F106">
        <v>0.86661756000000001</v>
      </c>
      <c r="G106">
        <v>0.29121314999999998</v>
      </c>
    </row>
    <row r="107" spans="1:7" x14ac:dyDescent="0.35">
      <c r="A107" s="1">
        <v>1.9429369533100399E-9</v>
      </c>
      <c r="B107">
        <v>0.64379512999999999</v>
      </c>
      <c r="C107">
        <v>0.36586508000000001</v>
      </c>
      <c r="D107">
        <v>0.66788864000000003</v>
      </c>
      <c r="E107">
        <v>-0.42987894999999998</v>
      </c>
      <c r="F107">
        <v>0.72704679999999999</v>
      </c>
      <c r="G107">
        <v>0.45835426000000001</v>
      </c>
    </row>
    <row r="108" spans="1:7" x14ac:dyDescent="0.35">
      <c r="A108" s="1">
        <v>1.9596438328268302E-9</v>
      </c>
      <c r="B108">
        <v>0.66762244999999998</v>
      </c>
      <c r="C108">
        <v>0.29306992999999998</v>
      </c>
      <c r="D108">
        <v>0.67982039999999999</v>
      </c>
      <c r="E108">
        <v>-0.47583841999999998</v>
      </c>
      <c r="F108">
        <v>0.56162714999999996</v>
      </c>
      <c r="G108">
        <v>0.60824453999999994</v>
      </c>
    </row>
    <row r="109" spans="1:7" x14ac:dyDescent="0.35">
      <c r="A109" s="1">
        <v>1.9780903421798902E-9</v>
      </c>
      <c r="B109">
        <v>0.69942079999999995</v>
      </c>
      <c r="C109">
        <v>0.21303227999999999</v>
      </c>
      <c r="D109">
        <v>0.67733043000000004</v>
      </c>
      <c r="E109">
        <v>-0.46849786999999998</v>
      </c>
      <c r="F109">
        <v>0.37886261999999998</v>
      </c>
      <c r="G109">
        <v>0.73436593999999999</v>
      </c>
    </row>
    <row r="110" spans="1:7" x14ac:dyDescent="0.35">
      <c r="A110" s="1">
        <v>1.9981679390348798E-9</v>
      </c>
      <c r="B110">
        <v>0.73730410000000002</v>
      </c>
      <c r="C110">
        <v>0.13494612</v>
      </c>
      <c r="D110">
        <v>0.6568619</v>
      </c>
      <c r="E110">
        <v>-0.42504185</v>
      </c>
      <c r="F110">
        <v>0.18348001999999999</v>
      </c>
      <c r="G110">
        <v>0.82538080000000003</v>
      </c>
    </row>
    <row r="111" spans="1:7" x14ac:dyDescent="0.35">
      <c r="A111" s="1">
        <v>2.02020656225889E-9</v>
      </c>
      <c r="B111">
        <v>0.77999306000000002</v>
      </c>
      <c r="C111">
        <v>7.0886210000000005E-2</v>
      </c>
      <c r="D111">
        <v>0.61661770000000005</v>
      </c>
      <c r="E111">
        <v>-0.36335476999999999</v>
      </c>
      <c r="F111">
        <v>-3.0523552999999998E-2</v>
      </c>
      <c r="G111">
        <v>0.87126459999999994</v>
      </c>
    </row>
    <row r="112" spans="1:7" x14ac:dyDescent="0.35">
      <c r="A112" s="1">
        <v>2.04364038915001E-9</v>
      </c>
      <c r="B112">
        <v>0.82372999999999996</v>
      </c>
      <c r="C112">
        <v>3.8639903000000003E-2</v>
      </c>
      <c r="D112">
        <v>0.56048730000000002</v>
      </c>
      <c r="E112">
        <v>-0.29792824000000001</v>
      </c>
      <c r="F112">
        <v>-0.25988978000000001</v>
      </c>
      <c r="G112">
        <v>0.85838442999999998</v>
      </c>
    </row>
    <row r="113" spans="1:7" x14ac:dyDescent="0.35">
      <c r="A113" s="1">
        <v>2.0682910208361101E-9</v>
      </c>
      <c r="B113">
        <v>0.86279273000000001</v>
      </c>
      <c r="C113">
        <v>5.1911116E-2</v>
      </c>
      <c r="D113">
        <v>0.49740993999999999</v>
      </c>
      <c r="E113">
        <v>-0.22621301999999999</v>
      </c>
      <c r="F113">
        <v>-0.49702405999999999</v>
      </c>
      <c r="G113">
        <v>0.77605396999999998</v>
      </c>
    </row>
    <row r="114" spans="1:7" x14ac:dyDescent="0.35">
      <c r="A114" s="1">
        <v>2.0915692021184598E-9</v>
      </c>
      <c r="B114">
        <v>0.88577600000000001</v>
      </c>
      <c r="C114">
        <v>0.107438385</v>
      </c>
      <c r="D114">
        <v>0.44523020000000002</v>
      </c>
      <c r="E114">
        <v>-0.13281452999999999</v>
      </c>
      <c r="F114">
        <v>-0.70116520000000004</v>
      </c>
      <c r="G114">
        <v>0.63538927000000001</v>
      </c>
    </row>
    <row r="115" spans="1:7" x14ac:dyDescent="0.35">
      <c r="A115" s="1">
        <v>2.1130708809805902E-9</v>
      </c>
      <c r="B115">
        <v>0.88855110000000004</v>
      </c>
      <c r="C115">
        <v>0.18645269</v>
      </c>
      <c r="D115">
        <v>0.41180032</v>
      </c>
      <c r="E115">
        <v>5.5271406E-3</v>
      </c>
      <c r="F115">
        <v>-0.84785043999999998</v>
      </c>
      <c r="G115">
        <v>0.45640540000000002</v>
      </c>
    </row>
    <row r="116" spans="1:7" x14ac:dyDescent="0.35">
      <c r="A116" s="1">
        <v>2.1332902219856598E-9</v>
      </c>
      <c r="B116">
        <v>0.87239869999999997</v>
      </c>
      <c r="C116">
        <v>0.27188690999999998</v>
      </c>
      <c r="D116">
        <v>0.39797294</v>
      </c>
      <c r="E116">
        <v>0.20243549999999999</v>
      </c>
      <c r="F116">
        <v>-0.91322829999999999</v>
      </c>
      <c r="G116">
        <v>0.25426579999999999</v>
      </c>
    </row>
    <row r="117" spans="1:7" x14ac:dyDescent="0.35">
      <c r="A117" s="1">
        <v>2.15293042316286E-9</v>
      </c>
      <c r="B117">
        <v>0.84123930000000002</v>
      </c>
      <c r="C117">
        <v>0.35183328000000003</v>
      </c>
      <c r="D117">
        <v>0.40226007000000003</v>
      </c>
      <c r="E117">
        <v>0.45315385000000002</v>
      </c>
      <c r="F117">
        <v>-0.86082809999999998</v>
      </c>
      <c r="G117">
        <v>4.1571749999999998E-2</v>
      </c>
    </row>
    <row r="118" spans="1:7" x14ac:dyDescent="0.35">
      <c r="A118" s="1">
        <v>2.17045576658098E-9</v>
      </c>
      <c r="B118">
        <v>0.80518190000000001</v>
      </c>
      <c r="C118">
        <v>0.41132837999999999</v>
      </c>
      <c r="D118">
        <v>0.4197514</v>
      </c>
      <c r="E118">
        <v>0.69040999999999997</v>
      </c>
      <c r="F118">
        <v>-0.67465436000000001</v>
      </c>
      <c r="G118">
        <v>-0.14126820000000001</v>
      </c>
    </row>
    <row r="119" spans="1:7" x14ac:dyDescent="0.35">
      <c r="A119" s="1">
        <v>2.1859431054332599E-9</v>
      </c>
      <c r="B119">
        <v>0.77139186999999998</v>
      </c>
      <c r="C119">
        <v>0.44982153000000002</v>
      </c>
      <c r="D119">
        <v>0.4439206</v>
      </c>
      <c r="E119">
        <v>0.85371909999999995</v>
      </c>
      <c r="F119">
        <v>-0.38521102000000002</v>
      </c>
      <c r="G119">
        <v>-0.27438462000000002</v>
      </c>
    </row>
    <row r="120" spans="1:7" x14ac:dyDescent="0.35">
      <c r="A120" s="1">
        <v>2.1999829827448298E-9</v>
      </c>
      <c r="B120">
        <v>0.74254363999999995</v>
      </c>
      <c r="C120">
        <v>0.47139769999999998</v>
      </c>
      <c r="D120">
        <v>0.47085719999999998</v>
      </c>
      <c r="E120">
        <v>0.90961720000000001</v>
      </c>
      <c r="F120">
        <v>-4.0826939999999999E-2</v>
      </c>
      <c r="G120">
        <v>-0.35081983</v>
      </c>
    </row>
    <row r="121" spans="1:7" x14ac:dyDescent="0.35">
      <c r="A121" s="1">
        <v>2.2134682287959898E-9</v>
      </c>
      <c r="B121">
        <v>0.71873500000000001</v>
      </c>
      <c r="C121">
        <v>0.4797324</v>
      </c>
      <c r="D121">
        <v>0.49933300000000003</v>
      </c>
      <c r="E121">
        <v>0.84659445</v>
      </c>
      <c r="F121">
        <v>0.31537145</v>
      </c>
      <c r="G121">
        <v>-0.36846035999999999</v>
      </c>
    </row>
    <row r="122" spans="1:7" x14ac:dyDescent="0.35">
      <c r="A122" s="1">
        <v>2.22714019979211E-9</v>
      </c>
      <c r="B122">
        <v>0.70007589999999997</v>
      </c>
      <c r="C122">
        <v>0.47614731999999999</v>
      </c>
      <c r="D122">
        <v>0.52893889999999999</v>
      </c>
      <c r="E122">
        <v>0.66546570000000005</v>
      </c>
      <c r="F122">
        <v>0.63704609999999995</v>
      </c>
      <c r="G122">
        <v>-0.32276379999999999</v>
      </c>
    </row>
    <row r="123" spans="1:7" x14ac:dyDescent="0.35">
      <c r="A123" s="1">
        <v>2.2416281195084398E-9</v>
      </c>
      <c r="B123">
        <v>0.68730575000000005</v>
      </c>
      <c r="C123">
        <v>0.46019875999999998</v>
      </c>
      <c r="D123">
        <v>0.55912446999999998</v>
      </c>
      <c r="E123">
        <v>0.38766709999999999</v>
      </c>
      <c r="F123">
        <v>0.87254964999999995</v>
      </c>
      <c r="G123">
        <v>-0.20960562999999999</v>
      </c>
    </row>
    <row r="124" spans="1:7" x14ac:dyDescent="0.35">
      <c r="A124" s="1">
        <v>2.25761138322469E-9</v>
      </c>
      <c r="B124">
        <v>0.68185410000000002</v>
      </c>
      <c r="C124">
        <v>0.4301336</v>
      </c>
      <c r="D124">
        <v>0.58872939999999996</v>
      </c>
      <c r="E124">
        <v>6.3021389999999997E-2</v>
      </c>
      <c r="F124">
        <v>0.97749109999999995</v>
      </c>
      <c r="G124">
        <v>-3.034744E-2</v>
      </c>
    </row>
    <row r="125" spans="1:7" x14ac:dyDescent="0.35">
      <c r="A125" s="1">
        <v>2.27334545784617E-9</v>
      </c>
      <c r="B125">
        <v>0.68473919999999999</v>
      </c>
      <c r="C125">
        <v>0.39049307</v>
      </c>
      <c r="D125">
        <v>0.61204283999999998</v>
      </c>
      <c r="E125">
        <v>-0.1996347</v>
      </c>
      <c r="F125">
        <v>0.94726836999999997</v>
      </c>
      <c r="G125">
        <v>0.16988383000000001</v>
      </c>
    </row>
    <row r="126" spans="1:7" x14ac:dyDescent="0.35">
      <c r="A126" s="1">
        <v>2.28931857263927E-9</v>
      </c>
      <c r="B126">
        <v>0.69474906000000003</v>
      </c>
      <c r="C126">
        <v>0.34334632999999998</v>
      </c>
      <c r="D126">
        <v>0.62819550000000002</v>
      </c>
      <c r="E126">
        <v>-0.3741486</v>
      </c>
      <c r="F126">
        <v>0.83421659999999997</v>
      </c>
      <c r="G126">
        <v>0.36830323999999998</v>
      </c>
    </row>
    <row r="127" spans="1:7" x14ac:dyDescent="0.35">
      <c r="A127" s="1">
        <v>2.3057141931825101E-9</v>
      </c>
      <c r="B127">
        <v>0.71073569999999997</v>
      </c>
      <c r="C127">
        <v>0.29150253999999998</v>
      </c>
      <c r="D127">
        <v>0.63587579999999999</v>
      </c>
      <c r="E127">
        <v>-0.46156216</v>
      </c>
      <c r="F127">
        <v>0.68037400000000003</v>
      </c>
      <c r="G127">
        <v>0.54785349999999999</v>
      </c>
    </row>
    <row r="128" spans="1:7" x14ac:dyDescent="0.35">
      <c r="A128" s="1">
        <v>2.3222397699396998E-9</v>
      </c>
      <c r="B128">
        <v>0.73091759999999995</v>
      </c>
      <c r="C128">
        <v>0.23982228</v>
      </c>
      <c r="D128">
        <v>0.63416360000000005</v>
      </c>
      <c r="E128">
        <v>-0.47983821999999998</v>
      </c>
      <c r="F128">
        <v>0.51517754999999998</v>
      </c>
      <c r="G128">
        <v>0.69527565999999996</v>
      </c>
    </row>
    <row r="129" spans="1:7" x14ac:dyDescent="0.35">
      <c r="A129" s="1">
        <v>2.3394387672321801E-9</v>
      </c>
      <c r="B129">
        <v>0.75452509999999995</v>
      </c>
      <c r="C129">
        <v>0.19111700000000001</v>
      </c>
      <c r="D129">
        <v>0.62276684999999998</v>
      </c>
      <c r="E129">
        <v>-0.45291543000000001</v>
      </c>
      <c r="F129">
        <v>0.34392706000000001</v>
      </c>
      <c r="G129">
        <v>0.81052804000000001</v>
      </c>
    </row>
    <row r="130" spans="1:7" x14ac:dyDescent="0.35">
      <c r="A130" s="1">
        <v>2.3578121008903102E-9</v>
      </c>
      <c r="B130">
        <v>0.78094629999999998</v>
      </c>
      <c r="C130">
        <v>0.14967154999999999</v>
      </c>
      <c r="D130">
        <v>0.60124403000000004</v>
      </c>
      <c r="E130">
        <v>-0.39887624999999999</v>
      </c>
      <c r="F130">
        <v>0.16298708000000001</v>
      </c>
      <c r="G130">
        <v>0.89124477000000002</v>
      </c>
    </row>
    <row r="131" spans="1:7" x14ac:dyDescent="0.35">
      <c r="A131" s="1">
        <v>2.3777112783604999E-9</v>
      </c>
      <c r="B131">
        <v>0.80897850000000004</v>
      </c>
      <c r="C131">
        <v>0.12210185</v>
      </c>
      <c r="D131">
        <v>0.56994800000000001</v>
      </c>
      <c r="E131">
        <v>-0.33269917999999998</v>
      </c>
      <c r="F131">
        <v>-3.3266425000000002E-2</v>
      </c>
      <c r="G131">
        <v>0.93063439999999997</v>
      </c>
    </row>
    <row r="132" spans="1:7" x14ac:dyDescent="0.35">
      <c r="A132" s="1">
        <v>2.3996105883697901E-9</v>
      </c>
      <c r="B132">
        <v>0.83630203999999997</v>
      </c>
      <c r="C132">
        <v>0.116717614</v>
      </c>
      <c r="D132">
        <v>0.53079885000000004</v>
      </c>
      <c r="E132">
        <v>-0.26466223999999999</v>
      </c>
      <c r="F132">
        <v>-0.25019056000000001</v>
      </c>
      <c r="G132">
        <v>0.9172998</v>
      </c>
    </row>
    <row r="133" spans="1:7" x14ac:dyDescent="0.35">
      <c r="A133" s="1">
        <v>2.42189270003874E-9</v>
      </c>
      <c r="B133">
        <v>0.85651109999999997</v>
      </c>
      <c r="C133">
        <v>0.13892452</v>
      </c>
      <c r="D133">
        <v>0.49216660000000001</v>
      </c>
      <c r="E133">
        <v>-0.19999670999999999</v>
      </c>
      <c r="F133">
        <v>-0.46587315000000001</v>
      </c>
      <c r="G133">
        <v>0.84389526000000004</v>
      </c>
    </row>
    <row r="134" spans="1:7" x14ac:dyDescent="0.35">
      <c r="A134" s="1">
        <v>2.4448473937359402E-9</v>
      </c>
      <c r="B134">
        <v>0.86506724000000002</v>
      </c>
      <c r="C134">
        <v>0.18667755</v>
      </c>
      <c r="D134">
        <v>0.46029560000000003</v>
      </c>
      <c r="E134">
        <v>-0.11984103</v>
      </c>
      <c r="F134">
        <v>-0.66857076000000004</v>
      </c>
      <c r="G134">
        <v>0.70867336000000003</v>
      </c>
    </row>
    <row r="135" spans="1:7" x14ac:dyDescent="0.35">
      <c r="A135" s="1">
        <v>2.4672713923207802E-9</v>
      </c>
      <c r="B135">
        <v>0.85874349999999999</v>
      </c>
      <c r="C135">
        <v>0.24850085</v>
      </c>
      <c r="D135">
        <v>0.44207089999999999</v>
      </c>
      <c r="E135">
        <v>1.849453E-3</v>
      </c>
      <c r="F135">
        <v>-0.82521979999999995</v>
      </c>
      <c r="G135">
        <v>0.52614510000000003</v>
      </c>
    </row>
    <row r="136" spans="1:7" x14ac:dyDescent="0.35">
      <c r="A136" s="1">
        <v>2.4887720601584898E-9</v>
      </c>
      <c r="B136">
        <v>0.83957780000000004</v>
      </c>
      <c r="C136">
        <v>0.31070130000000001</v>
      </c>
      <c r="D136">
        <v>0.43905967000000001</v>
      </c>
      <c r="E136">
        <v>0.18502526</v>
      </c>
      <c r="F136">
        <v>-0.9041981</v>
      </c>
      <c r="G136">
        <v>0.31711546000000002</v>
      </c>
    </row>
    <row r="137" spans="1:7" x14ac:dyDescent="0.35">
      <c r="A137" s="1">
        <v>2.5095091043362699E-9</v>
      </c>
      <c r="B137">
        <v>0.81248410000000004</v>
      </c>
      <c r="C137">
        <v>0.36342390000000002</v>
      </c>
      <c r="D137">
        <v>0.44941895999999998</v>
      </c>
      <c r="E137">
        <v>0.42713737000000002</v>
      </c>
      <c r="F137">
        <v>-0.86886764000000005</v>
      </c>
      <c r="G137">
        <v>0.10177494600000001</v>
      </c>
    </row>
    <row r="138" spans="1:7" x14ac:dyDescent="0.35">
      <c r="A138" s="1">
        <v>2.5278144767630899E-9</v>
      </c>
      <c r="B138">
        <v>0.78582929999999995</v>
      </c>
      <c r="C138">
        <v>0.3980551</v>
      </c>
      <c r="D138">
        <v>0.46764751999999998</v>
      </c>
      <c r="E138">
        <v>0.66488170000000002</v>
      </c>
      <c r="F138">
        <v>-0.70490900000000001</v>
      </c>
      <c r="G138">
        <v>-7.9025780000000004E-2</v>
      </c>
    </row>
    <row r="139" spans="1:7" x14ac:dyDescent="0.35">
      <c r="A139" s="1">
        <v>2.5444169249819398E-9</v>
      </c>
      <c r="B139">
        <v>0.76287174000000002</v>
      </c>
      <c r="C139">
        <v>0.41710785</v>
      </c>
      <c r="D139">
        <v>0.48940260000000002</v>
      </c>
      <c r="E139">
        <v>0.84599780000000002</v>
      </c>
      <c r="F139">
        <v>-0.42910536999999999</v>
      </c>
      <c r="G139">
        <v>-0.21347693000000001</v>
      </c>
    </row>
    <row r="140" spans="1:7" x14ac:dyDescent="0.35">
      <c r="A140" s="1">
        <v>2.55910839813353E-9</v>
      </c>
      <c r="B140">
        <v>0.74559235999999995</v>
      </c>
      <c r="C140">
        <v>0.42343047</v>
      </c>
      <c r="D140">
        <v>0.51096516999999997</v>
      </c>
      <c r="E140">
        <v>0.92451762999999998</v>
      </c>
      <c r="F140">
        <v>-9.7424984000000006E-2</v>
      </c>
      <c r="G140">
        <v>-0.28948200000000002</v>
      </c>
    </row>
    <row r="141" spans="1:7" x14ac:dyDescent="0.35">
      <c r="A141" s="1">
        <v>2.57255417868334E-9</v>
      </c>
      <c r="B141">
        <v>0.73336696999999995</v>
      </c>
      <c r="C141">
        <v>0.42067522000000002</v>
      </c>
      <c r="D141">
        <v>0.53117645000000002</v>
      </c>
      <c r="E141">
        <v>0.89350134000000003</v>
      </c>
      <c r="F141">
        <v>0.23967074999999999</v>
      </c>
      <c r="G141">
        <v>-0.30946659999999998</v>
      </c>
    </row>
    <row r="142" spans="1:7" x14ac:dyDescent="0.35">
      <c r="A142" s="1">
        <v>2.5855213023786199E-9</v>
      </c>
      <c r="B142">
        <v>0.72535110000000003</v>
      </c>
      <c r="C142">
        <v>0.41080746000000001</v>
      </c>
      <c r="D142">
        <v>0.54995035999999997</v>
      </c>
      <c r="E142">
        <v>0.76233863999999996</v>
      </c>
      <c r="F142">
        <v>0.54428345</v>
      </c>
      <c r="G142">
        <v>-0.27670699999999998</v>
      </c>
    </row>
    <row r="143" spans="1:7" x14ac:dyDescent="0.35">
      <c r="A143" s="1">
        <v>2.59878286334237E-9</v>
      </c>
      <c r="B143">
        <v>0.72117370000000003</v>
      </c>
      <c r="C143">
        <v>0.39421995999999998</v>
      </c>
      <c r="D143">
        <v>0.56738716</v>
      </c>
      <c r="E143">
        <v>0.54775989999999997</v>
      </c>
      <c r="F143">
        <v>0.78476000000000001</v>
      </c>
      <c r="G143">
        <v>-0.19189866</v>
      </c>
    </row>
    <row r="144" spans="1:7" x14ac:dyDescent="0.35">
      <c r="A144" s="1">
        <v>2.6136604010842501E-9</v>
      </c>
      <c r="B144">
        <v>0.72121270000000004</v>
      </c>
      <c r="C144">
        <v>0.36916208</v>
      </c>
      <c r="D144">
        <v>0.58371174000000003</v>
      </c>
      <c r="E144">
        <v>0.26732035999999998</v>
      </c>
      <c r="F144">
        <v>0.93305296000000004</v>
      </c>
      <c r="G144">
        <v>-4.8883309999999999E-2</v>
      </c>
    </row>
    <row r="145" spans="1:7" x14ac:dyDescent="0.35">
      <c r="A145" s="1">
        <v>2.62967493357439E-9</v>
      </c>
      <c r="B145">
        <v>0.72633000000000003</v>
      </c>
      <c r="C145">
        <v>0.33667552000000001</v>
      </c>
      <c r="D145">
        <v>0.59634500000000001</v>
      </c>
      <c r="E145">
        <v>-6.7631033999999996E-3</v>
      </c>
      <c r="F145">
        <v>0.95396210000000004</v>
      </c>
      <c r="G145">
        <v>0.1347119</v>
      </c>
    </row>
    <row r="146" spans="1:7" x14ac:dyDescent="0.35">
      <c r="A146" s="1">
        <v>2.6453637187713498E-9</v>
      </c>
      <c r="B146">
        <v>0.73562229999999995</v>
      </c>
      <c r="C146">
        <v>0.30183330000000003</v>
      </c>
      <c r="D146">
        <v>0.60297049999999996</v>
      </c>
      <c r="E146">
        <v>-0.2003557</v>
      </c>
      <c r="F146">
        <v>0.87689554999999997</v>
      </c>
      <c r="G146">
        <v>0.31692480000000001</v>
      </c>
    </row>
    <row r="147" spans="1:7" x14ac:dyDescent="0.35">
      <c r="A147" s="1">
        <v>2.66070156820457E-9</v>
      </c>
      <c r="B147">
        <v>0.74785376000000003</v>
      </c>
      <c r="C147">
        <v>0.26747292</v>
      </c>
      <c r="D147">
        <v>0.60361964000000001</v>
      </c>
      <c r="E147">
        <v>-0.31008518000000002</v>
      </c>
      <c r="F147">
        <v>0.75310869999999996</v>
      </c>
      <c r="G147">
        <v>0.47924197000000002</v>
      </c>
    </row>
    <row r="148" spans="1:7" x14ac:dyDescent="0.35">
      <c r="A148" s="1">
        <v>2.6769606635576598E-9</v>
      </c>
      <c r="B148">
        <v>0.76314930000000003</v>
      </c>
      <c r="C148">
        <v>0.23352692999999999</v>
      </c>
      <c r="D148">
        <v>0.59815377000000003</v>
      </c>
      <c r="E148">
        <v>-0.35627516999999997</v>
      </c>
      <c r="F148">
        <v>0.60217303</v>
      </c>
      <c r="G148">
        <v>0.62463325000000003</v>
      </c>
    </row>
    <row r="149" spans="1:7" x14ac:dyDescent="0.35">
      <c r="A149" s="1">
        <v>2.6943745913185499E-9</v>
      </c>
      <c r="B149">
        <v>0.78095590000000004</v>
      </c>
      <c r="C149">
        <v>0.20307949</v>
      </c>
      <c r="D149">
        <v>0.58600532999999999</v>
      </c>
      <c r="E149">
        <v>-0.35179618000000001</v>
      </c>
      <c r="F149">
        <v>0.43545606999999997</v>
      </c>
      <c r="G149">
        <v>0.74630600000000002</v>
      </c>
    </row>
    <row r="150" spans="1:7" x14ac:dyDescent="0.35">
      <c r="A150" s="1">
        <v>2.7128921556474801E-9</v>
      </c>
      <c r="B150">
        <v>0.80005119999999996</v>
      </c>
      <c r="C150">
        <v>0.18054412</v>
      </c>
      <c r="D150">
        <v>0.56745710000000005</v>
      </c>
      <c r="E150">
        <v>-0.31315857000000002</v>
      </c>
      <c r="F150">
        <v>0.25750790000000001</v>
      </c>
      <c r="G150">
        <v>0.83682405999999998</v>
      </c>
    </row>
    <row r="151" spans="1:7" x14ac:dyDescent="0.35">
      <c r="A151" s="1">
        <v>2.73278392201536E-9</v>
      </c>
      <c r="B151">
        <v>0.81892854000000004</v>
      </c>
      <c r="C151">
        <v>0.17031636999999999</v>
      </c>
      <c r="D151">
        <v>0.54356897000000004</v>
      </c>
      <c r="E151">
        <v>-0.25631767999999999</v>
      </c>
      <c r="F151">
        <v>6.4184434999999998E-2</v>
      </c>
      <c r="G151">
        <v>0.89008032999999998</v>
      </c>
    </row>
    <row r="152" spans="1:7" x14ac:dyDescent="0.35">
      <c r="A152" s="1">
        <v>2.75386147524977E-9</v>
      </c>
      <c r="B152">
        <v>0.83480940000000003</v>
      </c>
      <c r="C152">
        <v>0.17652074000000001</v>
      </c>
      <c r="D152">
        <v>0.51727915000000002</v>
      </c>
      <c r="E152">
        <v>-0.19463601999999999</v>
      </c>
      <c r="F152">
        <v>-0.14441999999999999</v>
      </c>
      <c r="G152">
        <v>0.89675784000000003</v>
      </c>
    </row>
    <row r="153" spans="1:7" x14ac:dyDescent="0.35">
      <c r="A153" s="1">
        <v>2.7758206358006298E-9</v>
      </c>
      <c r="B153">
        <v>0.84432596000000004</v>
      </c>
      <c r="C153">
        <v>0.20026611</v>
      </c>
      <c r="D153">
        <v>0.49294244999999998</v>
      </c>
      <c r="E153">
        <v>-0.13275497</v>
      </c>
      <c r="F153">
        <v>-0.36179906000000001</v>
      </c>
      <c r="G153">
        <v>0.84855060000000004</v>
      </c>
    </row>
    <row r="154" spans="1:7" x14ac:dyDescent="0.35">
      <c r="A154" s="1">
        <v>2.79877145081448E-9</v>
      </c>
      <c r="B154">
        <v>0.84454834000000001</v>
      </c>
      <c r="C154">
        <v>0.23907566</v>
      </c>
      <c r="D154">
        <v>0.47490546</v>
      </c>
      <c r="E154">
        <v>-5.8440140000000002E-2</v>
      </c>
      <c r="F154">
        <v>-0.57647979999999999</v>
      </c>
      <c r="G154">
        <v>0.73828000000000005</v>
      </c>
    </row>
    <row r="155" spans="1:7" x14ac:dyDescent="0.35">
      <c r="A155" s="1">
        <v>2.8219236927619199E-9</v>
      </c>
      <c r="B155">
        <v>0.83436834999999998</v>
      </c>
      <c r="C155">
        <v>0.28485470000000002</v>
      </c>
      <c r="D155">
        <v>0.46724044999999997</v>
      </c>
      <c r="E155">
        <v>5.4444810000000003E-2</v>
      </c>
      <c r="F155">
        <v>-0.75671279999999996</v>
      </c>
      <c r="G155">
        <v>0.56883980000000001</v>
      </c>
    </row>
    <row r="156" spans="1:7" x14ac:dyDescent="0.35">
      <c r="A156" s="1">
        <v>2.8445425514627202E-9</v>
      </c>
      <c r="B156">
        <v>0.81639600000000001</v>
      </c>
      <c r="C156">
        <v>0.3274128</v>
      </c>
      <c r="D156">
        <v>0.47079796000000002</v>
      </c>
      <c r="E156">
        <v>0.23197504999999999</v>
      </c>
      <c r="F156">
        <v>-0.85926449999999999</v>
      </c>
      <c r="G156">
        <v>0.35651656999999998</v>
      </c>
    </row>
    <row r="157" spans="1:7" x14ac:dyDescent="0.35">
      <c r="A157" s="1">
        <v>2.8650980079595299E-9</v>
      </c>
      <c r="B157">
        <v>0.79653499999999999</v>
      </c>
      <c r="C157">
        <v>0.35799789999999998</v>
      </c>
      <c r="D157">
        <v>0.48251285999999999</v>
      </c>
      <c r="E157">
        <v>0.45893472000000002</v>
      </c>
      <c r="F157">
        <v>-0.83924200000000004</v>
      </c>
      <c r="G157">
        <v>0.13950498</v>
      </c>
    </row>
    <row r="158" spans="1:7" x14ac:dyDescent="0.35">
      <c r="A158" s="1">
        <v>2.8829192233615599E-9</v>
      </c>
      <c r="B158">
        <v>0.77944029999999997</v>
      </c>
      <c r="C158">
        <v>0.37523436999999998</v>
      </c>
      <c r="D158">
        <v>0.49757343999999998</v>
      </c>
      <c r="E158">
        <v>0.68026023999999996</v>
      </c>
      <c r="F158">
        <v>-0.69064044999999996</v>
      </c>
      <c r="G158">
        <v>-4.6730335999999997E-2</v>
      </c>
    </row>
    <row r="159" spans="1:7" x14ac:dyDescent="0.35">
      <c r="A159" s="1">
        <v>2.8986945308179399E-9</v>
      </c>
      <c r="B159">
        <v>0.76619099999999996</v>
      </c>
      <c r="C159">
        <v>0.38225927999999998</v>
      </c>
      <c r="D159">
        <v>0.51319844000000003</v>
      </c>
      <c r="E159">
        <v>0.84641860000000002</v>
      </c>
      <c r="F159">
        <v>-0.43767699999999998</v>
      </c>
      <c r="G159">
        <v>-0.18795978999999999</v>
      </c>
    </row>
    <row r="160" spans="1:7" x14ac:dyDescent="0.35">
      <c r="A160" s="1">
        <v>2.9131279157447001E-9</v>
      </c>
      <c r="B160">
        <v>0.75659339999999997</v>
      </c>
      <c r="C160">
        <v>0.38180742000000001</v>
      </c>
      <c r="D160">
        <v>0.52817285000000003</v>
      </c>
      <c r="E160">
        <v>0.9221509</v>
      </c>
      <c r="F160">
        <v>-0.11813990000000001</v>
      </c>
      <c r="G160">
        <v>-0.27688172</v>
      </c>
    </row>
    <row r="161" spans="1:7" x14ac:dyDescent="0.35">
      <c r="A161" s="1">
        <v>2.92681741399878E-9</v>
      </c>
      <c r="B161">
        <v>0.75020653000000004</v>
      </c>
      <c r="C161">
        <v>0.37561864</v>
      </c>
      <c r="D161">
        <v>0.54200760000000003</v>
      </c>
      <c r="E161">
        <v>0.88990089999999999</v>
      </c>
      <c r="F161">
        <v>0.2230896</v>
      </c>
      <c r="G161">
        <v>-0.30915310000000001</v>
      </c>
    </row>
    <row r="162" spans="1:7" x14ac:dyDescent="0.35">
      <c r="A162" s="1">
        <v>2.9405850459008599E-9</v>
      </c>
      <c r="B162">
        <v>0.74665630000000005</v>
      </c>
      <c r="C162">
        <v>0.36432165</v>
      </c>
      <c r="D162">
        <v>0.5547185</v>
      </c>
      <c r="E162">
        <v>0.74667070000000002</v>
      </c>
      <c r="F162">
        <v>0.5456337</v>
      </c>
      <c r="G162">
        <v>-0.28118625000000003</v>
      </c>
    </row>
    <row r="163" spans="1:7" x14ac:dyDescent="0.35">
      <c r="A163" s="1">
        <v>2.9553405779206701E-9</v>
      </c>
      <c r="B163">
        <v>0.74605259999999995</v>
      </c>
      <c r="C163">
        <v>0.34749471999999998</v>
      </c>
      <c r="D163">
        <v>0.56617810000000002</v>
      </c>
      <c r="E163">
        <v>0.50073659999999998</v>
      </c>
      <c r="F163">
        <v>0.80558300000000005</v>
      </c>
      <c r="G163">
        <v>-0.18585204999999999</v>
      </c>
    </row>
    <row r="164" spans="1:7" x14ac:dyDescent="0.35">
      <c r="A164" s="1">
        <v>2.97071078261765E-9</v>
      </c>
      <c r="B164">
        <v>0.74873520000000005</v>
      </c>
      <c r="C164">
        <v>0.32611582</v>
      </c>
      <c r="D164">
        <v>0.57497920000000002</v>
      </c>
      <c r="E164">
        <v>0.20998622</v>
      </c>
      <c r="F164">
        <v>0.94532419999999995</v>
      </c>
      <c r="G164">
        <v>-3.1314521999999997E-2</v>
      </c>
    </row>
    <row r="165" spans="1:7" x14ac:dyDescent="0.35">
      <c r="A165" s="1">
        <v>2.9864874858189402E-9</v>
      </c>
      <c r="B165">
        <v>0.75457244999999995</v>
      </c>
      <c r="C165">
        <v>0.3018207</v>
      </c>
      <c r="D165">
        <v>0.58010850000000003</v>
      </c>
      <c r="E165">
        <v>-5.3296152999999999E-2</v>
      </c>
      <c r="F165">
        <v>0.95880805999999996</v>
      </c>
      <c r="G165">
        <v>0.15847231000000001</v>
      </c>
    </row>
    <row r="166" spans="1:7" x14ac:dyDescent="0.35">
      <c r="A166" s="1">
        <v>3.0023601608284899E-9</v>
      </c>
      <c r="B166">
        <v>0.76298849999999996</v>
      </c>
      <c r="C166">
        <v>0.27694123999999998</v>
      </c>
      <c r="D166">
        <v>0.58099429999999996</v>
      </c>
      <c r="E166">
        <v>-0.24034485</v>
      </c>
      <c r="F166">
        <v>0.88027537</v>
      </c>
      <c r="G166">
        <v>0.35356539999999997</v>
      </c>
    </row>
    <row r="167" spans="1:7" x14ac:dyDescent="0.35">
      <c r="A167" s="1">
        <v>3.0187912614100699E-9</v>
      </c>
      <c r="B167">
        <v>0.7736229</v>
      </c>
      <c r="C167">
        <v>0.25285560000000001</v>
      </c>
      <c r="D167">
        <v>0.57745992999999995</v>
      </c>
      <c r="E167">
        <v>-0.34539259999999999</v>
      </c>
      <c r="F167">
        <v>0.74728625999999998</v>
      </c>
      <c r="G167">
        <v>0.53855600000000003</v>
      </c>
    </row>
    <row r="168" spans="1:7" x14ac:dyDescent="0.35">
      <c r="A168" s="1">
        <v>3.0352743433077599E-9</v>
      </c>
      <c r="B168">
        <v>0.78540706999999998</v>
      </c>
      <c r="C168">
        <v>0.23244587</v>
      </c>
      <c r="D168">
        <v>0.56981015000000002</v>
      </c>
      <c r="E168">
        <v>-0.3771543</v>
      </c>
      <c r="F168">
        <v>0.59229299999999996</v>
      </c>
      <c r="G168">
        <v>0.69471364999999996</v>
      </c>
    </row>
    <row r="169" spans="1:7" x14ac:dyDescent="0.35">
      <c r="A169" s="1">
        <v>3.05200917636282E-9</v>
      </c>
      <c r="B169">
        <v>0.79760485999999997</v>
      </c>
      <c r="C169">
        <v>0.21735777000000001</v>
      </c>
      <c r="D169">
        <v>0.55865544</v>
      </c>
      <c r="E169">
        <v>-0.35872078000000002</v>
      </c>
      <c r="F169">
        <v>0.42789896999999999</v>
      </c>
      <c r="G169">
        <v>0.81804555999999995</v>
      </c>
    </row>
    <row r="170" spans="1:7" x14ac:dyDescent="0.35">
      <c r="A170" s="1">
        <v>3.0695718891842102E-9</v>
      </c>
      <c r="B170">
        <v>0.80963545999999997</v>
      </c>
      <c r="C170">
        <v>0.20903757000000001</v>
      </c>
      <c r="D170">
        <v>0.54449979999999998</v>
      </c>
      <c r="E170">
        <v>-0.30932617000000001</v>
      </c>
      <c r="F170">
        <v>0.25232117999999998</v>
      </c>
      <c r="G170">
        <v>0.90802640000000001</v>
      </c>
    </row>
    <row r="171" spans="1:7" x14ac:dyDescent="0.35">
      <c r="A171" s="1">
        <v>3.0884400960404801E-9</v>
      </c>
      <c r="B171">
        <v>0.82046669999999999</v>
      </c>
      <c r="C171">
        <v>0.20946229999999999</v>
      </c>
      <c r="D171">
        <v>0.52820425999999998</v>
      </c>
      <c r="E171">
        <v>-0.24410596000000001</v>
      </c>
      <c r="F171">
        <v>6.0172718E-2</v>
      </c>
      <c r="G171">
        <v>0.95985675000000004</v>
      </c>
    </row>
    <row r="172" spans="1:7" x14ac:dyDescent="0.35">
      <c r="A172" s="1">
        <v>3.1090052049582098E-9</v>
      </c>
      <c r="B172">
        <v>0.82838875000000001</v>
      </c>
      <c r="C172">
        <v>0.22061623999999999</v>
      </c>
      <c r="D172">
        <v>0.51141099999999995</v>
      </c>
      <c r="E172">
        <v>-0.17545605</v>
      </c>
      <c r="F172">
        <v>-0.15270903999999999</v>
      </c>
      <c r="G172">
        <v>0.96385829999999995</v>
      </c>
    </row>
    <row r="173" spans="1:7" x14ac:dyDescent="0.35">
      <c r="A173" s="1">
        <v>3.1306318380513001E-9</v>
      </c>
      <c r="B173">
        <v>0.83106743999999999</v>
      </c>
      <c r="C173">
        <v>0.24222915</v>
      </c>
      <c r="D173">
        <v>0.4973245</v>
      </c>
      <c r="E173">
        <v>-0.11150707</v>
      </c>
      <c r="F173">
        <v>-0.37427510000000003</v>
      </c>
      <c r="G173">
        <v>0.90961855999999996</v>
      </c>
    </row>
    <row r="174" spans="1:7" x14ac:dyDescent="0.35">
      <c r="A174" s="1">
        <v>3.1522141837357402E-9</v>
      </c>
      <c r="B174">
        <v>0.82744205000000004</v>
      </c>
      <c r="C174">
        <v>0.27003986000000002</v>
      </c>
      <c r="D174">
        <v>0.48893302999999999</v>
      </c>
      <c r="E174">
        <v>-4.5778884999999998E-2</v>
      </c>
      <c r="F174">
        <v>-0.58008850000000001</v>
      </c>
      <c r="G174">
        <v>0.79806840000000001</v>
      </c>
    </row>
    <row r="175" spans="1:7" x14ac:dyDescent="0.35">
      <c r="A175" s="1">
        <v>3.1738443333669298E-9</v>
      </c>
      <c r="B175">
        <v>0.81814810000000004</v>
      </c>
      <c r="C175">
        <v>0.29932532000000001</v>
      </c>
      <c r="D175">
        <v>0.48726857000000001</v>
      </c>
      <c r="E175">
        <v>4.6103514999999998E-2</v>
      </c>
      <c r="F175">
        <v>-0.75181940000000003</v>
      </c>
      <c r="G175">
        <v>0.63481796000000001</v>
      </c>
    </row>
    <row r="176" spans="1:7" x14ac:dyDescent="0.35">
      <c r="A176" s="1">
        <v>3.19563146517027E-9</v>
      </c>
      <c r="B176">
        <v>0.80491555000000004</v>
      </c>
      <c r="C176">
        <v>0.32539030000000002</v>
      </c>
      <c r="D176">
        <v>0.4923382</v>
      </c>
      <c r="E176">
        <v>0.19350471999999999</v>
      </c>
      <c r="F176">
        <v>-0.8617475</v>
      </c>
      <c r="G176">
        <v>0.42996076</v>
      </c>
    </row>
    <row r="177" spans="1:7" x14ac:dyDescent="0.35">
      <c r="A177" s="1">
        <v>3.2172643538628502E-9</v>
      </c>
      <c r="B177">
        <v>0.79054016000000005</v>
      </c>
      <c r="C177">
        <v>0.34399980000000002</v>
      </c>
      <c r="D177">
        <v>0.50291114999999997</v>
      </c>
      <c r="E177">
        <v>0.4090319</v>
      </c>
      <c r="F177">
        <v>-0.86647903999999998</v>
      </c>
      <c r="G177">
        <v>0.20485911000000001</v>
      </c>
    </row>
    <row r="178" spans="1:7" x14ac:dyDescent="0.35">
      <c r="A178" s="1">
        <v>3.2360361636714599E-9</v>
      </c>
      <c r="B178">
        <v>0.77914757000000001</v>
      </c>
      <c r="C178">
        <v>0.35245680000000001</v>
      </c>
      <c r="D178">
        <v>0.51505420000000002</v>
      </c>
      <c r="E178">
        <v>0.6346678</v>
      </c>
      <c r="F178">
        <v>-0.74452794</v>
      </c>
      <c r="G178">
        <v>1.3114901E-2</v>
      </c>
    </row>
    <row r="179" spans="1:7" x14ac:dyDescent="0.35">
      <c r="A179" s="1">
        <v>3.25297230902109E-9</v>
      </c>
      <c r="B179">
        <v>0.77097380000000004</v>
      </c>
      <c r="C179">
        <v>0.35350904</v>
      </c>
      <c r="D179">
        <v>0.52703630000000001</v>
      </c>
      <c r="E179">
        <v>0.82439739999999995</v>
      </c>
      <c r="F179">
        <v>-0.50901700000000005</v>
      </c>
      <c r="G179">
        <v>-0.13515118000000001</v>
      </c>
    </row>
    <row r="180" spans="1:7" x14ac:dyDescent="0.35">
      <c r="A180" s="1">
        <v>3.2683882967060601E-9</v>
      </c>
      <c r="B180">
        <v>0.76584755999999998</v>
      </c>
      <c r="C180">
        <v>0.34926193999999999</v>
      </c>
      <c r="D180">
        <v>0.53777456000000001</v>
      </c>
      <c r="E180">
        <v>0.93175196999999998</v>
      </c>
      <c r="F180">
        <v>-0.19538099</v>
      </c>
      <c r="G180">
        <v>-0.22937738999999999</v>
      </c>
    </row>
    <row r="181" spans="1:7" x14ac:dyDescent="0.35">
      <c r="A181" s="1">
        <v>3.28237044061238E-9</v>
      </c>
      <c r="B181">
        <v>0.76329385999999999</v>
      </c>
      <c r="C181">
        <v>0.34157759999999998</v>
      </c>
      <c r="D181">
        <v>0.54666793000000002</v>
      </c>
      <c r="E181">
        <v>0.93379164000000003</v>
      </c>
      <c r="F181">
        <v>0.13908234</v>
      </c>
      <c r="G181">
        <v>-0.26563582000000002</v>
      </c>
    </row>
    <row r="182" spans="1:7" x14ac:dyDescent="0.35">
      <c r="A182" s="1">
        <v>3.29570357300074E-9</v>
      </c>
      <c r="B182">
        <v>0.76271710000000004</v>
      </c>
      <c r="C182">
        <v>0.33139783</v>
      </c>
      <c r="D182">
        <v>0.55389637000000003</v>
      </c>
      <c r="E182">
        <v>0.83456609999999998</v>
      </c>
      <c r="F182">
        <v>0.45398929999999998</v>
      </c>
      <c r="G182">
        <v>-0.24760815999999999</v>
      </c>
    </row>
    <row r="183" spans="1:7" x14ac:dyDescent="0.35">
      <c r="A183" s="1">
        <v>3.3091815670219501E-9</v>
      </c>
      <c r="B183">
        <v>0.76388436999999998</v>
      </c>
      <c r="C183">
        <v>0.31891631999999998</v>
      </c>
      <c r="D183">
        <v>0.55957425000000005</v>
      </c>
      <c r="E183">
        <v>0.64717179999999996</v>
      </c>
      <c r="F183">
        <v>0.71613139999999997</v>
      </c>
      <c r="G183">
        <v>-0.17640545999999999</v>
      </c>
    </row>
    <row r="184" spans="1:7" x14ac:dyDescent="0.35">
      <c r="A184" s="1">
        <v>3.3239941445168099E-9</v>
      </c>
      <c r="B184">
        <v>0.76701145999999998</v>
      </c>
      <c r="C184">
        <v>0.30354094999999998</v>
      </c>
      <c r="D184">
        <v>0.56359124000000005</v>
      </c>
      <c r="E184">
        <v>0.38808875999999998</v>
      </c>
      <c r="F184">
        <v>0.89595705000000003</v>
      </c>
      <c r="G184">
        <v>-4.7260299999999998E-2</v>
      </c>
    </row>
    <row r="185" spans="1:7" x14ac:dyDescent="0.35">
      <c r="A185" s="1">
        <v>3.3394003087236601E-9</v>
      </c>
      <c r="B185">
        <v>0.77202190000000004</v>
      </c>
      <c r="C185">
        <v>0.28685588000000001</v>
      </c>
      <c r="D185">
        <v>0.5650773</v>
      </c>
      <c r="E185">
        <v>0.12687730999999999</v>
      </c>
      <c r="F185">
        <v>0.95441880000000001</v>
      </c>
      <c r="G185">
        <v>0.121309005</v>
      </c>
    </row>
    <row r="186" spans="1:7" x14ac:dyDescent="0.35">
      <c r="A186" s="1">
        <v>3.3548512911599901E-9</v>
      </c>
      <c r="B186">
        <v>0.77845489999999995</v>
      </c>
      <c r="C186">
        <v>0.27069893</v>
      </c>
      <c r="D186">
        <v>0.56377469999999996</v>
      </c>
      <c r="E186">
        <v>-7.5566634999999993E-2</v>
      </c>
      <c r="F186">
        <v>0.91071630000000003</v>
      </c>
      <c r="G186">
        <v>0.29969066</v>
      </c>
    </row>
    <row r="187" spans="1:7" x14ac:dyDescent="0.35">
      <c r="A187" s="1">
        <v>3.3704947047701102E-9</v>
      </c>
      <c r="B187">
        <v>0.78592139999999999</v>
      </c>
      <c r="C187">
        <v>0.25621771999999998</v>
      </c>
      <c r="D187">
        <v>0.55978850000000002</v>
      </c>
      <c r="E187">
        <v>-0.20245573</v>
      </c>
      <c r="F187">
        <v>0.80501080000000003</v>
      </c>
      <c r="G187">
        <v>0.46933645000000002</v>
      </c>
    </row>
    <row r="188" spans="1:7" x14ac:dyDescent="0.35">
      <c r="A188" s="1">
        <v>3.3869337263021299E-9</v>
      </c>
      <c r="B188">
        <v>0.79420816999999999</v>
      </c>
      <c r="C188">
        <v>0.24428116</v>
      </c>
      <c r="D188">
        <v>0.55314110000000005</v>
      </c>
      <c r="E188">
        <v>-0.26083767000000002</v>
      </c>
      <c r="F188">
        <v>0.66391944999999997</v>
      </c>
      <c r="G188">
        <v>0.62298787</v>
      </c>
    </row>
    <row r="189" spans="1:7" x14ac:dyDescent="0.35">
      <c r="A189" s="1">
        <v>3.4036685028296E-9</v>
      </c>
      <c r="B189">
        <v>0.80243664999999997</v>
      </c>
      <c r="C189">
        <v>0.23660999999999999</v>
      </c>
      <c r="D189">
        <v>0.54446709999999998</v>
      </c>
      <c r="E189">
        <v>-0.26381457000000003</v>
      </c>
      <c r="F189">
        <v>0.50946480000000005</v>
      </c>
      <c r="G189">
        <v>0.74802106999999995</v>
      </c>
    </row>
    <row r="190" spans="1:7" x14ac:dyDescent="0.35">
      <c r="A190" s="1">
        <v>3.42103089394481E-9</v>
      </c>
      <c r="B190">
        <v>0.81001489999999998</v>
      </c>
      <c r="C190">
        <v>0.23409262</v>
      </c>
      <c r="D190">
        <v>0.53435445000000004</v>
      </c>
      <c r="E190">
        <v>-0.23107241000000001</v>
      </c>
      <c r="F190">
        <v>0.3453985</v>
      </c>
      <c r="G190">
        <v>0.84306084999999997</v>
      </c>
    </row>
    <row r="191" spans="1:7" x14ac:dyDescent="0.35">
      <c r="A191" s="1">
        <v>3.4393840404451799E-9</v>
      </c>
      <c r="B191">
        <v>0.81617503999999996</v>
      </c>
      <c r="C191">
        <v>0.23757991000000001</v>
      </c>
      <c r="D191">
        <v>0.52358590000000005</v>
      </c>
      <c r="E191">
        <v>-0.17837038999999999</v>
      </c>
      <c r="F191">
        <v>0.16846152</v>
      </c>
      <c r="G191">
        <v>0.90545726000000004</v>
      </c>
    </row>
    <row r="192" spans="1:7" x14ac:dyDescent="0.35">
      <c r="A192" s="1">
        <v>3.4590736559483299E-9</v>
      </c>
      <c r="B192">
        <v>0.8198917</v>
      </c>
      <c r="C192">
        <v>0.24766769</v>
      </c>
      <c r="D192">
        <v>0.51330450000000005</v>
      </c>
      <c r="E192">
        <v>-0.11803031</v>
      </c>
      <c r="F192">
        <v>-2.6000209999999999E-2</v>
      </c>
      <c r="G192">
        <v>0.92913159999999995</v>
      </c>
    </row>
    <row r="193" spans="1:7" x14ac:dyDescent="0.35">
      <c r="A193" s="1">
        <v>3.4797680974017298E-9</v>
      </c>
      <c r="B193">
        <v>0.82002383000000001</v>
      </c>
      <c r="C193">
        <v>0.26362609999999997</v>
      </c>
      <c r="D193">
        <v>0.50529219999999997</v>
      </c>
      <c r="E193">
        <v>-5.9167508000000001E-2</v>
      </c>
      <c r="F193">
        <v>-0.23286738000000001</v>
      </c>
      <c r="G193">
        <v>0.90540600000000004</v>
      </c>
    </row>
    <row r="194" spans="1:7" x14ac:dyDescent="0.35">
      <c r="A194" s="1">
        <v>3.5013805450492301E-9</v>
      </c>
      <c r="B194">
        <v>0.81603060000000005</v>
      </c>
      <c r="C194">
        <v>0.28335798000000001</v>
      </c>
      <c r="D194">
        <v>0.50107239999999997</v>
      </c>
      <c r="E194">
        <v>7.5075217000000001E-4</v>
      </c>
      <c r="F194">
        <v>-0.44263293999999997</v>
      </c>
      <c r="G194">
        <v>0.82745400000000002</v>
      </c>
    </row>
    <row r="195" spans="1:7" x14ac:dyDescent="0.35">
      <c r="A195" s="1">
        <v>3.5234562012028399E-9</v>
      </c>
      <c r="B195">
        <v>0.80839499999999997</v>
      </c>
      <c r="C195">
        <v>0.30331617999999999</v>
      </c>
      <c r="D195">
        <v>0.50160009999999999</v>
      </c>
      <c r="E195">
        <v>7.8358559999999994E-2</v>
      </c>
      <c r="F195">
        <v>-0.63384306000000001</v>
      </c>
      <c r="G195">
        <v>0.69402399999999997</v>
      </c>
    </row>
    <row r="196" spans="1:7" x14ac:dyDescent="0.35">
      <c r="A196" s="1">
        <v>3.5459353515162601E-9</v>
      </c>
      <c r="B196">
        <v>0.79852307</v>
      </c>
      <c r="C196">
        <v>0.32005393999999998</v>
      </c>
      <c r="D196">
        <v>0.50680340000000001</v>
      </c>
      <c r="E196">
        <v>0.20303669999999999</v>
      </c>
      <c r="F196">
        <v>-0.77788190000000002</v>
      </c>
      <c r="G196">
        <v>0.50906633999999995</v>
      </c>
    </row>
    <row r="197" spans="1:7" x14ac:dyDescent="0.35">
      <c r="A197" s="1">
        <v>3.5681394732732302E-9</v>
      </c>
      <c r="B197">
        <v>0.78866409999999998</v>
      </c>
      <c r="C197">
        <v>0.33054274</v>
      </c>
      <c r="D197">
        <v>0.51545364000000005</v>
      </c>
      <c r="E197">
        <v>0.39420830000000001</v>
      </c>
      <c r="F197">
        <v>-0.82779323999999999</v>
      </c>
      <c r="G197">
        <v>0.2912091</v>
      </c>
    </row>
    <row r="198" spans="1:7" x14ac:dyDescent="0.35">
      <c r="A198" s="1">
        <v>3.5877461638009702E-9</v>
      </c>
      <c r="B198">
        <v>0.78134376000000005</v>
      </c>
      <c r="C198">
        <v>0.33379120000000001</v>
      </c>
      <c r="D198">
        <v>0.52470669999999997</v>
      </c>
      <c r="E198">
        <v>0.61223819999999995</v>
      </c>
      <c r="F198">
        <v>-0.74770950000000003</v>
      </c>
      <c r="G198">
        <v>8.8799180000000005E-2</v>
      </c>
    </row>
    <row r="199" spans="1:7" x14ac:dyDescent="0.35">
      <c r="A199" s="1">
        <v>3.6046951971052102E-9</v>
      </c>
      <c r="B199">
        <v>0.77680760000000004</v>
      </c>
      <c r="C199">
        <v>0.33200824000000001</v>
      </c>
      <c r="D199">
        <v>0.53292589999999995</v>
      </c>
      <c r="E199">
        <v>0.80048894999999998</v>
      </c>
      <c r="F199">
        <v>-0.55200194999999996</v>
      </c>
      <c r="G199">
        <v>-7.2340890000000005E-2</v>
      </c>
    </row>
    <row r="200" spans="1:7" x14ac:dyDescent="0.35">
      <c r="A200" s="1">
        <v>3.6199834995089401E-9</v>
      </c>
      <c r="B200">
        <v>0.77441380000000004</v>
      </c>
      <c r="C200">
        <v>0.3270826</v>
      </c>
      <c r="D200">
        <v>0.53983300000000001</v>
      </c>
      <c r="E200">
        <v>0.91910594999999995</v>
      </c>
      <c r="F200">
        <v>-0.27068922000000001</v>
      </c>
      <c r="G200">
        <v>-0.18546194999999999</v>
      </c>
    </row>
    <row r="201" spans="1:7" x14ac:dyDescent="0.35">
      <c r="A201" s="1">
        <v>3.6344784775836399E-9</v>
      </c>
      <c r="B201">
        <v>0.77367079999999999</v>
      </c>
      <c r="C201">
        <v>0.31996602000000002</v>
      </c>
      <c r="D201">
        <v>0.54546439999999996</v>
      </c>
      <c r="E201">
        <v>0.94041525999999998</v>
      </c>
      <c r="F201">
        <v>6.0899630000000003E-2</v>
      </c>
      <c r="G201">
        <v>-0.24559739999999999</v>
      </c>
    </row>
    <row r="202" spans="1:7" x14ac:dyDescent="0.35">
      <c r="A202" s="1">
        <v>3.6485989611933399E-9</v>
      </c>
      <c r="B202">
        <v>0.77430339999999998</v>
      </c>
      <c r="C202">
        <v>0.31125796</v>
      </c>
      <c r="D202">
        <v>0.54975426000000005</v>
      </c>
      <c r="E202">
        <v>0.85186105999999995</v>
      </c>
      <c r="F202">
        <v>0.39311724999999997</v>
      </c>
      <c r="G202">
        <v>-0.2469046</v>
      </c>
    </row>
    <row r="203" spans="1:7" x14ac:dyDescent="0.35">
      <c r="A203" s="1">
        <v>3.6630637282882199E-9</v>
      </c>
      <c r="B203">
        <v>0.77620679999999997</v>
      </c>
      <c r="C203">
        <v>0.30111894</v>
      </c>
      <c r="D203">
        <v>0.55267659999999996</v>
      </c>
      <c r="E203">
        <v>0.66031329999999999</v>
      </c>
      <c r="F203">
        <v>0.68066870000000002</v>
      </c>
      <c r="G203">
        <v>-0.18582675000000001</v>
      </c>
    </row>
    <row r="204" spans="1:7" x14ac:dyDescent="0.35">
      <c r="A204" s="1">
        <v>3.6786124686869798E-9</v>
      </c>
      <c r="B204">
        <v>0.77947569999999999</v>
      </c>
      <c r="C204">
        <v>0.28961593000000002</v>
      </c>
      <c r="D204">
        <v>0.55398566000000005</v>
      </c>
      <c r="E204">
        <v>0.39248937</v>
      </c>
      <c r="F204">
        <v>0.87886059999999999</v>
      </c>
      <c r="G204">
        <v>-5.9494107999999997E-2</v>
      </c>
    </row>
    <row r="205" spans="1:7" x14ac:dyDescent="0.35">
      <c r="A205" s="1">
        <v>3.69453433895561E-9</v>
      </c>
      <c r="B205">
        <v>0.78387474999999995</v>
      </c>
      <c r="C205">
        <v>0.27810879999999999</v>
      </c>
      <c r="D205">
        <v>0.5533112</v>
      </c>
      <c r="E205">
        <v>0.12337186999999999</v>
      </c>
      <c r="F205">
        <v>0.9509531</v>
      </c>
      <c r="G205">
        <v>0.112218685</v>
      </c>
    </row>
    <row r="206" spans="1:7" x14ac:dyDescent="0.35">
      <c r="A206" s="1">
        <v>3.7104004813723799E-9</v>
      </c>
      <c r="B206">
        <v>0.78898760000000001</v>
      </c>
      <c r="C206">
        <v>0.26786260000000001</v>
      </c>
      <c r="D206">
        <v>0.55072016000000001</v>
      </c>
      <c r="E206">
        <v>-8.6144953999999996E-2</v>
      </c>
      <c r="F206">
        <v>0.91777675999999997</v>
      </c>
      <c r="G206">
        <v>0.29914447999999999</v>
      </c>
    </row>
    <row r="207" spans="1:7" x14ac:dyDescent="0.35">
      <c r="A207" s="1">
        <v>3.7262980304639697E-9</v>
      </c>
      <c r="B207">
        <v>0.79445416000000002</v>
      </c>
      <c r="C207">
        <v>0.25967153999999998</v>
      </c>
      <c r="D207">
        <v>0.54647005000000004</v>
      </c>
      <c r="E207">
        <v>-0.21764923999999999</v>
      </c>
      <c r="F207">
        <v>0.81896349999999996</v>
      </c>
      <c r="G207">
        <v>0.48001110000000002</v>
      </c>
    </row>
    <row r="208" spans="1:7" x14ac:dyDescent="0.35">
      <c r="A208" s="1">
        <v>3.7428078794320399E-9</v>
      </c>
      <c r="B208">
        <v>0.80004567000000004</v>
      </c>
      <c r="C208">
        <v>0.25407436</v>
      </c>
      <c r="D208">
        <v>0.54073614000000003</v>
      </c>
      <c r="E208">
        <v>-0.27775905000000001</v>
      </c>
      <c r="F208">
        <v>0.68088420000000005</v>
      </c>
      <c r="G208">
        <v>0.64563809999999999</v>
      </c>
    </row>
    <row r="209" spans="1:7" x14ac:dyDescent="0.35">
      <c r="A209" s="1">
        <v>3.7599956506874298E-9</v>
      </c>
      <c r="B209">
        <v>0.80527070000000001</v>
      </c>
      <c r="C209">
        <v>0.25187694999999999</v>
      </c>
      <c r="D209">
        <v>0.53393780000000002</v>
      </c>
      <c r="E209">
        <v>-0.27884603000000002</v>
      </c>
      <c r="F209">
        <v>0.52011189999999996</v>
      </c>
      <c r="G209">
        <v>0.78524150000000004</v>
      </c>
    </row>
    <row r="210" spans="1:7" x14ac:dyDescent="0.35">
      <c r="A210" s="1">
        <v>3.7776464289747403E-9</v>
      </c>
      <c r="B210">
        <v>0.80949104000000005</v>
      </c>
      <c r="C210">
        <v>0.25360157999999999</v>
      </c>
      <c r="D210">
        <v>0.52680419999999994</v>
      </c>
      <c r="E210">
        <v>-0.24012658000000001</v>
      </c>
      <c r="F210">
        <v>0.34632109999999999</v>
      </c>
      <c r="G210">
        <v>0.88992494</v>
      </c>
    </row>
    <row r="211" spans="1:7" x14ac:dyDescent="0.35">
      <c r="A211" s="1">
        <v>3.7962850628806799E-9</v>
      </c>
      <c r="B211">
        <v>0.81220740000000002</v>
      </c>
      <c r="C211">
        <v>0.25946092999999998</v>
      </c>
      <c r="D211">
        <v>0.51993109999999998</v>
      </c>
      <c r="E211">
        <v>-0.17966472999999999</v>
      </c>
      <c r="F211">
        <v>0.15595566</v>
      </c>
      <c r="G211">
        <v>0.95667990000000003</v>
      </c>
    </row>
    <row r="212" spans="1:7" x14ac:dyDescent="0.35">
      <c r="A212" s="1">
        <v>3.8163442962652603E-9</v>
      </c>
      <c r="B212">
        <v>0.81277049999999995</v>
      </c>
      <c r="C212">
        <v>0.26943052000000001</v>
      </c>
      <c r="D212">
        <v>0.51416790000000001</v>
      </c>
      <c r="E212">
        <v>-0.11205459</v>
      </c>
      <c r="F212">
        <v>-5.5038426000000001E-2</v>
      </c>
      <c r="G212">
        <v>0.97795600000000005</v>
      </c>
    </row>
    <row r="213" spans="1:7" x14ac:dyDescent="0.35">
      <c r="A213" s="1">
        <v>3.8376768305525402E-9</v>
      </c>
      <c r="B213">
        <v>0.81061550000000004</v>
      </c>
      <c r="C213">
        <v>0.28249089999999999</v>
      </c>
      <c r="D213">
        <v>0.51066979999999995</v>
      </c>
      <c r="E213">
        <v>-4.7922563000000001E-2</v>
      </c>
      <c r="F213">
        <v>-0.28042117</v>
      </c>
      <c r="G213">
        <v>0.94317483999999996</v>
      </c>
    </row>
    <row r="214" spans="1:7" x14ac:dyDescent="0.35">
      <c r="A214" s="1">
        <v>3.85910015084873E-9</v>
      </c>
      <c r="B214">
        <v>0.80599535</v>
      </c>
      <c r="C214">
        <v>0.29600080000000001</v>
      </c>
      <c r="D214">
        <v>0.51028806000000004</v>
      </c>
      <c r="E214">
        <v>1.2878354E-2</v>
      </c>
      <c r="F214">
        <v>-0.49541646</v>
      </c>
      <c r="G214">
        <v>0.85019299999999998</v>
      </c>
    </row>
    <row r="215" spans="1:7" x14ac:dyDescent="0.35">
      <c r="A215" s="1">
        <v>3.88063613240184E-9</v>
      </c>
      <c r="B215">
        <v>0.79974210000000001</v>
      </c>
      <c r="C215">
        <v>0.30781275000000002</v>
      </c>
      <c r="D215">
        <v>0.51297150000000002</v>
      </c>
      <c r="E215">
        <v>9.0148374000000003E-2</v>
      </c>
      <c r="F215">
        <v>-0.68170375000000005</v>
      </c>
      <c r="G215">
        <v>0.70283609999999996</v>
      </c>
    </row>
    <row r="216" spans="1:7" x14ac:dyDescent="0.35">
      <c r="A216" s="1">
        <v>3.9024072444638604E-9</v>
      </c>
      <c r="B216">
        <v>0.79297435000000005</v>
      </c>
      <c r="C216">
        <v>0.31616931999999998</v>
      </c>
      <c r="D216">
        <v>0.51822025000000005</v>
      </c>
      <c r="E216">
        <v>0.21312411000000001</v>
      </c>
      <c r="F216">
        <v>-0.81378150000000005</v>
      </c>
      <c r="G216">
        <v>0.50888049999999996</v>
      </c>
    </row>
    <row r="217" spans="1:7" x14ac:dyDescent="0.35">
      <c r="A217" s="1">
        <v>3.9244679886704401E-9</v>
      </c>
      <c r="B217">
        <v>0.78692852999999996</v>
      </c>
      <c r="C217">
        <v>0.31986081999999999</v>
      </c>
      <c r="D217">
        <v>0.52514510000000003</v>
      </c>
      <c r="E217">
        <v>0.40528249999999999</v>
      </c>
      <c r="F217">
        <v>-0.85081079999999998</v>
      </c>
      <c r="G217">
        <v>0.28338858</v>
      </c>
    </row>
    <row r="218" spans="1:7" x14ac:dyDescent="0.35">
      <c r="A218" s="1">
        <v>3.9452631918497103E-9</v>
      </c>
      <c r="B218">
        <v>0.78290510000000002</v>
      </c>
      <c r="C218">
        <v>0.31871857999999997</v>
      </c>
      <c r="D218">
        <v>0.53206927000000004</v>
      </c>
      <c r="E218">
        <v>0.63864374000000002</v>
      </c>
      <c r="F218">
        <v>-0.74804119999999996</v>
      </c>
      <c r="G218">
        <v>6.8171259999999997E-2</v>
      </c>
    </row>
    <row r="219" spans="1:7" x14ac:dyDescent="0.35">
      <c r="A219" s="1">
        <v>3.9632472263211103E-9</v>
      </c>
      <c r="B219">
        <v>0.78112440000000005</v>
      </c>
      <c r="C219">
        <v>0.31447320000000001</v>
      </c>
      <c r="D219">
        <v>0.53757244000000004</v>
      </c>
      <c r="E219">
        <v>0.83573609999999998</v>
      </c>
      <c r="F219">
        <v>-0.51855505000000002</v>
      </c>
      <c r="G219">
        <v>-9.4437670000000001E-2</v>
      </c>
    </row>
    <row r="220" spans="1:7" x14ac:dyDescent="0.35">
      <c r="A220" s="1">
        <v>3.9788444002181801E-9</v>
      </c>
      <c r="B220">
        <v>0.78090040000000005</v>
      </c>
      <c r="C220">
        <v>0.30883652</v>
      </c>
      <c r="D220">
        <v>0.54151930000000004</v>
      </c>
      <c r="E220">
        <v>0.94645314999999997</v>
      </c>
      <c r="F220">
        <v>-0.21400433999999999</v>
      </c>
      <c r="G220">
        <v>-0.19551431999999999</v>
      </c>
    </row>
    <row r="221" spans="1:7" x14ac:dyDescent="0.35">
      <c r="A221" s="1">
        <v>3.9931116865109099E-9</v>
      </c>
      <c r="B221">
        <v>0.78168110000000002</v>
      </c>
      <c r="C221">
        <v>0.30254041999999998</v>
      </c>
      <c r="D221">
        <v>0.5442051</v>
      </c>
      <c r="E221">
        <v>0.95414140000000003</v>
      </c>
      <c r="F221">
        <v>0.11984606</v>
      </c>
      <c r="G221">
        <v>-0.23856484999999999</v>
      </c>
    </row>
    <row r="222" spans="1:7" x14ac:dyDescent="0.35">
      <c r="A222" s="1">
        <v>4.0069367915578398E-9</v>
      </c>
      <c r="B222">
        <v>0.78320749999999995</v>
      </c>
      <c r="C222">
        <v>0.29580869999999998</v>
      </c>
      <c r="D222">
        <v>0.54582465000000002</v>
      </c>
      <c r="E222">
        <v>0.85673606000000002</v>
      </c>
      <c r="F222">
        <v>0.44297826000000001</v>
      </c>
      <c r="G222">
        <v>-0.22490995999999999</v>
      </c>
    </row>
    <row r="223" spans="1:7" x14ac:dyDescent="0.35">
      <c r="A223" s="1">
        <v>4.0212412275363E-9</v>
      </c>
      <c r="B223">
        <v>0.78543989999999997</v>
      </c>
      <c r="C223">
        <v>0.28861615000000002</v>
      </c>
      <c r="D223">
        <v>0.54640949999999999</v>
      </c>
      <c r="E223">
        <v>0.66157186000000001</v>
      </c>
      <c r="F223">
        <v>0.71785759999999998</v>
      </c>
      <c r="G223">
        <v>-0.15184900000000001</v>
      </c>
    </row>
    <row r="224" spans="1:7" x14ac:dyDescent="0.35">
      <c r="A224" s="1">
        <v>4.0374343175836598E-9</v>
      </c>
      <c r="B224">
        <v>0.78858565999999997</v>
      </c>
      <c r="C224">
        <v>0.28075783999999998</v>
      </c>
      <c r="D224">
        <v>0.54572725</v>
      </c>
      <c r="E224">
        <v>0.38385641999999998</v>
      </c>
      <c r="F224">
        <v>0.90479266999999997</v>
      </c>
      <c r="G224">
        <v>-9.5547779999999999E-3</v>
      </c>
    </row>
    <row r="225" spans="1:7" x14ac:dyDescent="0.35">
      <c r="A225" s="1">
        <v>4.0531594148992197E-9</v>
      </c>
      <c r="B225">
        <v>0.79206467000000003</v>
      </c>
      <c r="C225">
        <v>0.27401382000000002</v>
      </c>
      <c r="D225">
        <v>0.54378709999999997</v>
      </c>
      <c r="E225">
        <v>0.12965909</v>
      </c>
      <c r="F225">
        <v>0.95408590000000004</v>
      </c>
      <c r="G225">
        <v>0.16418843999999999</v>
      </c>
    </row>
    <row r="226" spans="1:7" x14ac:dyDescent="0.35">
      <c r="A226" s="1">
        <v>4.0688014036416803E-9</v>
      </c>
      <c r="B226">
        <v>0.79570406999999999</v>
      </c>
      <c r="C226">
        <v>0.26872607999999998</v>
      </c>
      <c r="D226">
        <v>0.54079359999999999</v>
      </c>
      <c r="E226">
        <v>-5.9274019999999997E-2</v>
      </c>
      <c r="F226">
        <v>0.90573775999999995</v>
      </c>
      <c r="G226">
        <v>0.34494146999999997</v>
      </c>
    </row>
    <row r="227" spans="1:7" x14ac:dyDescent="0.35">
      <c r="A227" s="1">
        <v>4.0849669501102202E-9</v>
      </c>
      <c r="B227">
        <v>0.79937230000000004</v>
      </c>
      <c r="C227">
        <v>0.26520624999999998</v>
      </c>
      <c r="D227">
        <v>0.53687149999999995</v>
      </c>
      <c r="E227">
        <v>-0.17397329</v>
      </c>
      <c r="F227">
        <v>0.79657900000000004</v>
      </c>
      <c r="G227">
        <v>0.51897084999999998</v>
      </c>
    </row>
    <row r="228" spans="1:7" x14ac:dyDescent="0.35">
      <c r="A228" s="1">
        <v>4.1022386190843398E-9</v>
      </c>
      <c r="B228">
        <v>0.80285143999999997</v>
      </c>
      <c r="C228">
        <v>0.26394537000000001</v>
      </c>
      <c r="D228">
        <v>0.53216160000000001</v>
      </c>
      <c r="E228">
        <v>-0.21912192999999999</v>
      </c>
      <c r="F228">
        <v>0.64952164999999995</v>
      </c>
      <c r="G228">
        <v>0.67700243000000004</v>
      </c>
    </row>
    <row r="229" spans="1:7" x14ac:dyDescent="0.35">
      <c r="A229" s="1">
        <v>4.1197157743041201E-9</v>
      </c>
      <c r="B229">
        <v>0.80556994999999998</v>
      </c>
      <c r="C229">
        <v>0.26536596000000001</v>
      </c>
      <c r="D229">
        <v>0.52734170000000002</v>
      </c>
      <c r="E229">
        <v>-0.20859411</v>
      </c>
      <c r="F229">
        <v>0.48833120000000002</v>
      </c>
      <c r="G229">
        <v>0.80170129999999995</v>
      </c>
    </row>
    <row r="230" spans="1:7" x14ac:dyDescent="0.35">
      <c r="A230" s="1">
        <v>4.1377644783097996E-9</v>
      </c>
      <c r="B230">
        <v>0.80723310000000004</v>
      </c>
      <c r="C230">
        <v>0.26943895000000001</v>
      </c>
      <c r="D230">
        <v>0.52283793999999995</v>
      </c>
      <c r="E230">
        <v>-0.16452992999999999</v>
      </c>
      <c r="F230">
        <v>0.31564444000000003</v>
      </c>
      <c r="G230">
        <v>0.89190939999999996</v>
      </c>
    </row>
    <row r="231" spans="1:7" x14ac:dyDescent="0.35">
      <c r="A231" s="1">
        <v>4.1567638268451198E-9</v>
      </c>
      <c r="B231">
        <v>0.80752290000000004</v>
      </c>
      <c r="C231">
        <v>0.27598464</v>
      </c>
      <c r="D231">
        <v>0.51914185000000002</v>
      </c>
      <c r="E231">
        <v>-0.10414616</v>
      </c>
      <c r="F231">
        <v>0.12802237</v>
      </c>
      <c r="G231">
        <v>0.94469607</v>
      </c>
    </row>
    <row r="232" spans="1:7" x14ac:dyDescent="0.35">
      <c r="A232" s="1">
        <v>4.1769875219905297E-9</v>
      </c>
      <c r="B232">
        <v>0.80615055999999996</v>
      </c>
      <c r="C232">
        <v>0.28448269999999998</v>
      </c>
      <c r="D232">
        <v>0.51683829999999997</v>
      </c>
      <c r="E232">
        <v>-4.0541782999999998E-2</v>
      </c>
      <c r="F232">
        <v>-7.6957209999999998E-2</v>
      </c>
      <c r="G232">
        <v>0.95348555000000002</v>
      </c>
    </row>
    <row r="233" spans="1:7" x14ac:dyDescent="0.35">
      <c r="A233" s="1">
        <v>4.1986128005334297E-9</v>
      </c>
      <c r="B233">
        <v>0.80301493000000002</v>
      </c>
      <c r="C233">
        <v>0.29389303999999999</v>
      </c>
      <c r="D233">
        <v>0.51650523999999998</v>
      </c>
      <c r="E233">
        <v>2.0044488999999999E-2</v>
      </c>
      <c r="F233">
        <v>-0.29569649999999997</v>
      </c>
      <c r="G233">
        <v>0.90881719999999999</v>
      </c>
    </row>
    <row r="234" spans="1:7" x14ac:dyDescent="0.35">
      <c r="A234" s="1">
        <v>4.2211956522538502E-9</v>
      </c>
      <c r="B234">
        <v>0.79851806000000003</v>
      </c>
      <c r="C234">
        <v>0.30244959999999999</v>
      </c>
      <c r="D234">
        <v>0.51844513000000003</v>
      </c>
      <c r="E234">
        <v>8.3789100000000005E-2</v>
      </c>
      <c r="F234">
        <v>-0.50944984000000004</v>
      </c>
      <c r="G234">
        <v>0.80400704999999995</v>
      </c>
    </row>
    <row r="235" spans="1:7" x14ac:dyDescent="0.35">
      <c r="A235" s="1">
        <v>4.2443990082975997E-9</v>
      </c>
      <c r="B235">
        <v>0.79353680000000004</v>
      </c>
      <c r="C235">
        <v>0.30842607999999999</v>
      </c>
      <c r="D235">
        <v>0.52239627</v>
      </c>
      <c r="E235">
        <v>0.17525225999999999</v>
      </c>
      <c r="F235">
        <v>-0.69059789999999999</v>
      </c>
      <c r="G235">
        <v>0.64002130000000002</v>
      </c>
    </row>
    <row r="236" spans="1:7" x14ac:dyDescent="0.35">
      <c r="A236" s="1">
        <v>4.2676493557426696E-9</v>
      </c>
      <c r="B236">
        <v>0.78920835</v>
      </c>
      <c r="C236">
        <v>0.31065544</v>
      </c>
      <c r="D236">
        <v>0.52752299999999996</v>
      </c>
      <c r="E236">
        <v>0.32510372999999998</v>
      </c>
      <c r="F236">
        <v>-0.7983152</v>
      </c>
      <c r="G236">
        <v>0.43056090000000002</v>
      </c>
    </row>
    <row r="237" spans="1:7" x14ac:dyDescent="0.35">
      <c r="A237" s="1">
        <v>4.2898909132653001E-9</v>
      </c>
      <c r="B237">
        <v>0.78647053</v>
      </c>
      <c r="C237">
        <v>0.30913225</v>
      </c>
      <c r="D237">
        <v>0.53260229999999997</v>
      </c>
      <c r="E237">
        <v>0.53592633999999995</v>
      </c>
      <c r="F237">
        <v>-0.78333900000000001</v>
      </c>
      <c r="G237">
        <v>0.20745772000000001</v>
      </c>
    </row>
    <row r="238" spans="1:7" x14ac:dyDescent="0.35">
      <c r="A238" s="1">
        <v>4.3088324581420797E-9</v>
      </c>
      <c r="B238">
        <v>0.78553510000000004</v>
      </c>
      <c r="C238">
        <v>0.30538989999999999</v>
      </c>
      <c r="D238">
        <v>0.53641295</v>
      </c>
      <c r="E238">
        <v>0.74324109999999999</v>
      </c>
      <c r="F238">
        <v>-0.63561020000000001</v>
      </c>
      <c r="G238">
        <v>2.2783147E-2</v>
      </c>
    </row>
    <row r="239" spans="1:7" x14ac:dyDescent="0.35">
      <c r="A239" s="1">
        <v>4.3251307367394198E-9</v>
      </c>
      <c r="B239">
        <v>0.78577423000000002</v>
      </c>
      <c r="C239">
        <v>0.3008362</v>
      </c>
      <c r="D239">
        <v>0.5389581</v>
      </c>
      <c r="E239">
        <v>0.89432860000000003</v>
      </c>
      <c r="F239">
        <v>-0.39041232999999997</v>
      </c>
      <c r="G239">
        <v>-0.11004448999999999</v>
      </c>
    </row>
    <row r="240" spans="1:7" x14ac:dyDescent="0.35">
      <c r="A240" s="1">
        <v>4.3399240687105104E-9</v>
      </c>
      <c r="B240">
        <v>0.78672564</v>
      </c>
      <c r="C240">
        <v>0.29603612000000001</v>
      </c>
      <c r="D240">
        <v>0.54050719999999997</v>
      </c>
      <c r="E240">
        <v>0.96030819999999995</v>
      </c>
      <c r="F240">
        <v>-8.5524425000000001E-2</v>
      </c>
      <c r="G240">
        <v>-0.19045804</v>
      </c>
    </row>
    <row r="241" spans="1:7" x14ac:dyDescent="0.35">
      <c r="A241" s="1">
        <v>4.3541547792118198E-9</v>
      </c>
      <c r="B241">
        <v>0.78816470000000005</v>
      </c>
      <c r="C241">
        <v>0.29115619999999998</v>
      </c>
      <c r="D241">
        <v>0.54123586000000001</v>
      </c>
      <c r="E241">
        <v>0.92521319999999996</v>
      </c>
      <c r="F241">
        <v>0.24247347999999999</v>
      </c>
      <c r="G241">
        <v>-0.2167936</v>
      </c>
    </row>
    <row r="242" spans="1:7" x14ac:dyDescent="0.35">
      <c r="A242" s="1">
        <v>4.3687783197964204E-9</v>
      </c>
      <c r="B242">
        <v>0.79003303999999996</v>
      </c>
      <c r="C242">
        <v>0.28619080000000002</v>
      </c>
      <c r="D242">
        <v>0.54118663</v>
      </c>
      <c r="E242">
        <v>0.78178519999999996</v>
      </c>
      <c r="F242">
        <v>0.55575370000000002</v>
      </c>
      <c r="G242">
        <v>-0.18341242999999999</v>
      </c>
    </row>
    <row r="243" spans="1:7" x14ac:dyDescent="0.35">
      <c r="A243" s="1">
        <v>4.38402514308874E-9</v>
      </c>
      <c r="B243">
        <v>0.79225880000000004</v>
      </c>
      <c r="C243">
        <v>0.28139653999999997</v>
      </c>
      <c r="D243">
        <v>0.54030769999999995</v>
      </c>
      <c r="E243">
        <v>0.54953529999999995</v>
      </c>
      <c r="F243">
        <v>0.79671574000000001</v>
      </c>
      <c r="G243">
        <v>-8.648045E-2</v>
      </c>
    </row>
    <row r="244" spans="1:7" x14ac:dyDescent="0.35">
      <c r="A244" s="1">
        <v>4.4004158036207696E-9</v>
      </c>
      <c r="B244">
        <v>0.79481590000000002</v>
      </c>
      <c r="C244">
        <v>0.27705649999999998</v>
      </c>
      <c r="D244">
        <v>0.53852180000000005</v>
      </c>
      <c r="E244">
        <v>0.27527996999999998</v>
      </c>
      <c r="F244">
        <v>0.92540420000000001</v>
      </c>
      <c r="G244">
        <v>7.0059090000000004E-2</v>
      </c>
    </row>
    <row r="245" spans="1:7" x14ac:dyDescent="0.35">
      <c r="A245" s="1">
        <v>4.4167092245453198E-9</v>
      </c>
      <c r="B245">
        <v>0.79736125000000002</v>
      </c>
      <c r="C245">
        <v>0.27394086000000001</v>
      </c>
      <c r="D245">
        <v>0.53605340000000001</v>
      </c>
      <c r="E245">
        <v>4.3776154999999997E-2</v>
      </c>
      <c r="F245">
        <v>0.93255686999999998</v>
      </c>
      <c r="G245">
        <v>0.25209110000000001</v>
      </c>
    </row>
    <row r="246" spans="1:7" x14ac:dyDescent="0.35">
      <c r="A246" s="1">
        <v>4.4329450846704703E-9</v>
      </c>
      <c r="B246">
        <v>0.79971590000000004</v>
      </c>
      <c r="C246">
        <v>0.27230223999999997</v>
      </c>
      <c r="D246">
        <v>0.5331359</v>
      </c>
      <c r="E246">
        <v>-0.112501696</v>
      </c>
      <c r="F246">
        <v>0.85810390000000003</v>
      </c>
      <c r="G246">
        <v>0.43426870000000001</v>
      </c>
    </row>
    <row r="247" spans="1:7" x14ac:dyDescent="0.35">
      <c r="A247" s="1">
        <v>4.4495391031124503E-9</v>
      </c>
      <c r="B247">
        <v>0.801736</v>
      </c>
      <c r="C247">
        <v>0.27228332</v>
      </c>
      <c r="D247">
        <v>0.52996135</v>
      </c>
      <c r="E247">
        <v>-0.19376417000000001</v>
      </c>
      <c r="F247">
        <v>0.73557950000000005</v>
      </c>
      <c r="G247">
        <v>0.60306804999999997</v>
      </c>
    </row>
    <row r="248" spans="1:7" x14ac:dyDescent="0.35">
      <c r="A248" s="1">
        <v>4.4673517399503296E-9</v>
      </c>
      <c r="B248">
        <v>0.80326180000000003</v>
      </c>
      <c r="C248">
        <v>0.27409460000000002</v>
      </c>
      <c r="D248">
        <v>0.52667870000000006</v>
      </c>
      <c r="E248">
        <v>-0.21131333999999999</v>
      </c>
      <c r="F248">
        <v>0.57919865999999998</v>
      </c>
      <c r="G248">
        <v>0.75318222999999995</v>
      </c>
    </row>
    <row r="249" spans="1:7" x14ac:dyDescent="0.35">
      <c r="A249" s="1">
        <v>4.4860437540952797E-9</v>
      </c>
      <c r="B249">
        <v>0.80396789999999996</v>
      </c>
      <c r="C249">
        <v>0.27776595999999998</v>
      </c>
      <c r="D249">
        <v>0.52374940000000003</v>
      </c>
      <c r="E249">
        <v>-0.17998388000000001</v>
      </c>
      <c r="F249">
        <v>0.40158939999999999</v>
      </c>
      <c r="G249">
        <v>0.87034809999999996</v>
      </c>
    </row>
    <row r="250" spans="1:7" x14ac:dyDescent="0.35">
      <c r="A250" s="1">
        <v>4.5056777821189697E-9</v>
      </c>
      <c r="B250">
        <v>0.80362535000000002</v>
      </c>
      <c r="C250">
        <v>0.28302556000000001</v>
      </c>
      <c r="D250">
        <v>0.52159979999999995</v>
      </c>
      <c r="E250">
        <v>-0.12078485999999999</v>
      </c>
      <c r="F250">
        <v>0.20511270000000001</v>
      </c>
      <c r="G250">
        <v>0.94667420000000002</v>
      </c>
    </row>
    <row r="251" spans="1:7" x14ac:dyDescent="0.35">
      <c r="A251" s="1">
        <v>4.5267035372506102E-9</v>
      </c>
      <c r="B251">
        <v>0.80207720000000005</v>
      </c>
      <c r="C251">
        <v>0.2893944</v>
      </c>
      <c r="D251">
        <v>0.52062774000000001</v>
      </c>
      <c r="E251">
        <v>-5.1703803E-2</v>
      </c>
      <c r="F251">
        <v>-1.3848864000000001E-2</v>
      </c>
      <c r="G251">
        <v>0.97443795</v>
      </c>
    </row>
    <row r="252" spans="1:7" x14ac:dyDescent="0.35">
      <c r="A252" s="1">
        <v>4.5492904652463497E-9</v>
      </c>
      <c r="B252">
        <v>0.79933697000000004</v>
      </c>
      <c r="C252">
        <v>0.29594665999999997</v>
      </c>
      <c r="D252">
        <v>0.52121110000000004</v>
      </c>
      <c r="E252">
        <v>1.5044882000000001E-2</v>
      </c>
      <c r="F252">
        <v>-0.25154339999999997</v>
      </c>
      <c r="G252">
        <v>0.94176599999999999</v>
      </c>
    </row>
    <row r="253" spans="1:7" x14ac:dyDescent="0.35">
      <c r="A253" s="1">
        <v>4.5724000700844098E-9</v>
      </c>
      <c r="B253">
        <v>0.79591780000000001</v>
      </c>
      <c r="C253">
        <v>0.30117317999999998</v>
      </c>
      <c r="D253">
        <v>0.52336585999999996</v>
      </c>
      <c r="E253">
        <v>7.950641E-2</v>
      </c>
      <c r="F253">
        <v>-0.48162776000000002</v>
      </c>
      <c r="G253">
        <v>0.84285027000000001</v>
      </c>
    </row>
    <row r="254" spans="1:7" x14ac:dyDescent="0.35">
      <c r="A254" s="1">
        <v>4.59574778287497E-9</v>
      </c>
      <c r="B254">
        <v>0.79253720000000005</v>
      </c>
      <c r="C254">
        <v>0.30404195000000001</v>
      </c>
      <c r="D254">
        <v>0.52666800000000003</v>
      </c>
      <c r="E254">
        <v>0.16474205</v>
      </c>
      <c r="F254">
        <v>-0.67652699999999999</v>
      </c>
      <c r="G254">
        <v>0.68160609999999999</v>
      </c>
    </row>
    <row r="255" spans="1:7" x14ac:dyDescent="0.35">
      <c r="A255" s="1">
        <v>4.6195520580609004E-9</v>
      </c>
      <c r="B255">
        <v>0.7898908</v>
      </c>
      <c r="C255">
        <v>0.30406165000000002</v>
      </c>
      <c r="D255">
        <v>0.53050584000000001</v>
      </c>
      <c r="E255">
        <v>0.30712998000000002</v>
      </c>
      <c r="F255">
        <v>-0.80113082999999996</v>
      </c>
      <c r="G255">
        <v>0.46709477999999999</v>
      </c>
    </row>
    <row r="256" spans="1:7" x14ac:dyDescent="0.35">
      <c r="A256" s="1">
        <v>4.6429730349503101E-9</v>
      </c>
      <c r="B256">
        <v>0.78860116000000002</v>
      </c>
      <c r="C256">
        <v>0.30139747</v>
      </c>
      <c r="D256">
        <v>0.53400689999999995</v>
      </c>
      <c r="E256">
        <v>0.52107020000000004</v>
      </c>
      <c r="F256">
        <v>-0.79928005000000002</v>
      </c>
      <c r="G256">
        <v>0.22933408999999999</v>
      </c>
    </row>
    <row r="257" spans="1:7" x14ac:dyDescent="0.35">
      <c r="A257" s="1">
        <v>4.6629194093306503E-9</v>
      </c>
      <c r="B257">
        <v>0.78868764999999996</v>
      </c>
      <c r="C257">
        <v>0.29754219999999998</v>
      </c>
      <c r="D257">
        <v>0.53628814000000002</v>
      </c>
      <c r="E257">
        <v>0.73855219999999999</v>
      </c>
      <c r="F257">
        <v>-0.65187346999999995</v>
      </c>
      <c r="G257">
        <v>3.2417886E-2</v>
      </c>
    </row>
    <row r="258" spans="1:7" x14ac:dyDescent="0.35">
      <c r="A258" s="1">
        <v>4.6798054156012802E-9</v>
      </c>
      <c r="B258">
        <v>0.78954440000000004</v>
      </c>
      <c r="C258">
        <v>0.29362416000000002</v>
      </c>
      <c r="D258">
        <v>0.53749239999999998</v>
      </c>
      <c r="E258">
        <v>0.89758616999999996</v>
      </c>
      <c r="F258">
        <v>-0.40066861999999998</v>
      </c>
      <c r="G258">
        <v>-0.10573694</v>
      </c>
    </row>
    <row r="259" spans="1:7" x14ac:dyDescent="0.35">
      <c r="A259" s="1">
        <v>4.6948716014982901E-9</v>
      </c>
      <c r="B259">
        <v>0.79077710000000001</v>
      </c>
      <c r="C259">
        <v>0.28997582</v>
      </c>
      <c r="D259">
        <v>0.53792839999999997</v>
      </c>
      <c r="E259">
        <v>0.96795964000000001</v>
      </c>
      <c r="F259">
        <v>-9.0359250000000002E-2</v>
      </c>
      <c r="G259">
        <v>-0.18671979</v>
      </c>
    </row>
    <row r="260" spans="1:7" x14ac:dyDescent="0.35">
      <c r="A260" s="1">
        <v>4.70914301972416E-9</v>
      </c>
      <c r="B260">
        <v>0.79220855000000001</v>
      </c>
      <c r="C260">
        <v>0.28663919999999998</v>
      </c>
      <c r="D260">
        <v>0.53778017</v>
      </c>
      <c r="E260">
        <v>0.93632170000000003</v>
      </c>
      <c r="F260">
        <v>0.23957687999999999</v>
      </c>
      <c r="G260">
        <v>-0.21171915999999999</v>
      </c>
    </row>
    <row r="261" spans="1:7" x14ac:dyDescent="0.35">
      <c r="A261" s="1">
        <v>4.7235314790819996E-9</v>
      </c>
      <c r="B261">
        <v>0.79378086000000003</v>
      </c>
      <c r="C261">
        <v>0.2835898</v>
      </c>
      <c r="D261">
        <v>0.53711260000000005</v>
      </c>
      <c r="E261">
        <v>0.79960569999999997</v>
      </c>
      <c r="F261">
        <v>0.55046046000000004</v>
      </c>
      <c r="G261">
        <v>-0.17798402999999999</v>
      </c>
    </row>
    <row r="262" spans="1:7" x14ac:dyDescent="0.35">
      <c r="A262" s="1">
        <v>4.7391780475547101E-9</v>
      </c>
      <c r="B262">
        <v>0.79551899999999998</v>
      </c>
      <c r="C262">
        <v>0.28082279999999998</v>
      </c>
      <c r="D262">
        <v>0.53587145000000003</v>
      </c>
      <c r="E262">
        <v>0.56434099999999998</v>
      </c>
      <c r="F262">
        <v>0.80069080000000004</v>
      </c>
      <c r="G262">
        <v>-7.7213509999999999E-2</v>
      </c>
    </row>
    <row r="263" spans="1:7" x14ac:dyDescent="0.35">
      <c r="A263" s="1">
        <v>4.7561704908401E-9</v>
      </c>
      <c r="B263">
        <v>0.79733025999999996</v>
      </c>
      <c r="C263">
        <v>0.2786749</v>
      </c>
      <c r="D263">
        <v>0.53404474000000002</v>
      </c>
      <c r="E263">
        <v>0.2823775</v>
      </c>
      <c r="F263">
        <v>0.93172896000000005</v>
      </c>
      <c r="G263">
        <v>8.7663199999999997E-2</v>
      </c>
    </row>
    <row r="264" spans="1:7" x14ac:dyDescent="0.35">
      <c r="A264" s="1">
        <v>4.7726325167018596E-9</v>
      </c>
      <c r="B264">
        <v>0.79890799999999995</v>
      </c>
      <c r="C264">
        <v>0.27762407</v>
      </c>
      <c r="D264">
        <v>0.53196460000000001</v>
      </c>
      <c r="E264">
        <v>5.3915730000000002E-2</v>
      </c>
      <c r="F264">
        <v>0.93315720000000002</v>
      </c>
      <c r="G264">
        <v>0.27281909999999998</v>
      </c>
    </row>
    <row r="265" spans="1:7" x14ac:dyDescent="0.35">
      <c r="A265" s="1">
        <v>4.7891536712031596E-9</v>
      </c>
      <c r="B265">
        <v>0.80020709999999995</v>
      </c>
      <c r="C265">
        <v>0.27769417000000002</v>
      </c>
      <c r="D265">
        <v>0.5297617</v>
      </c>
      <c r="E265">
        <v>-9.6822450000000004E-2</v>
      </c>
      <c r="F265">
        <v>0.85218309999999997</v>
      </c>
      <c r="G265">
        <v>0.45667940000000001</v>
      </c>
    </row>
    <row r="266" spans="1:7" x14ac:dyDescent="0.35">
      <c r="A266" s="1">
        <v>4.8063815174258899E-9</v>
      </c>
      <c r="B266">
        <v>0.80114240000000003</v>
      </c>
      <c r="C266">
        <v>0.27896114999999999</v>
      </c>
      <c r="D266">
        <v>0.52756006</v>
      </c>
      <c r="E266">
        <v>-0.17095044000000001</v>
      </c>
      <c r="F266">
        <v>0.72140899999999997</v>
      </c>
      <c r="G266">
        <v>0.62716024999999997</v>
      </c>
    </row>
    <row r="267" spans="1:7" x14ac:dyDescent="0.35">
      <c r="A267" s="1">
        <v>4.8240224774829596E-9</v>
      </c>
      <c r="B267">
        <v>0.80155679999999996</v>
      </c>
      <c r="C267">
        <v>0.28137382999999999</v>
      </c>
      <c r="D267">
        <v>0.52563393000000003</v>
      </c>
      <c r="E267">
        <v>-0.17985417000000001</v>
      </c>
      <c r="F267">
        <v>0.56542650000000005</v>
      </c>
      <c r="G267">
        <v>0.76892229999999995</v>
      </c>
    </row>
    <row r="268" spans="1:7" x14ac:dyDescent="0.35">
      <c r="A268" s="1">
        <v>4.8424151899222597E-9</v>
      </c>
      <c r="B268">
        <v>0.80134689999999997</v>
      </c>
      <c r="C268">
        <v>0.2847848</v>
      </c>
      <c r="D268">
        <v>0.52419199999999999</v>
      </c>
      <c r="E268">
        <v>-0.14454004000000001</v>
      </c>
      <c r="F268">
        <v>0.39148660000000002</v>
      </c>
      <c r="G268">
        <v>0.87721420000000006</v>
      </c>
    </row>
    <row r="269" spans="1:7" x14ac:dyDescent="0.35">
      <c r="A269" s="1">
        <v>4.8623282360098699E-9</v>
      </c>
      <c r="B269">
        <v>0.80039835000000004</v>
      </c>
      <c r="C269">
        <v>0.28901284999999999</v>
      </c>
      <c r="D269">
        <v>0.52345604000000001</v>
      </c>
      <c r="E269">
        <v>-8.2992350000000006E-2</v>
      </c>
      <c r="F269">
        <v>0.19415846</v>
      </c>
      <c r="G269">
        <v>0.9478607</v>
      </c>
    </row>
    <row r="270" spans="1:7" x14ac:dyDescent="0.35">
      <c r="A270" s="1">
        <v>4.88389001341061E-9</v>
      </c>
      <c r="B270">
        <v>0.79866610000000005</v>
      </c>
      <c r="C270">
        <v>0.29352587000000002</v>
      </c>
      <c r="D270">
        <v>0.52370625999999998</v>
      </c>
      <c r="E270">
        <v>-1.2769216E-2</v>
      </c>
      <c r="F270">
        <v>-2.7547981999999999E-2</v>
      </c>
      <c r="G270">
        <v>0.96947740000000004</v>
      </c>
    </row>
    <row r="271" spans="1:7" x14ac:dyDescent="0.35">
      <c r="A271" s="1">
        <v>4.90684343305213E-9</v>
      </c>
      <c r="B271">
        <v>0.79632590000000003</v>
      </c>
      <c r="C271">
        <v>0.29745012999999998</v>
      </c>
      <c r="D271">
        <v>0.52507760000000003</v>
      </c>
      <c r="E271">
        <v>5.3513100000000001E-2</v>
      </c>
      <c r="F271">
        <v>-0.26467580000000002</v>
      </c>
      <c r="G271">
        <v>0.92976475000000003</v>
      </c>
    </row>
    <row r="272" spans="1:7" x14ac:dyDescent="0.35">
      <c r="A272" s="1">
        <v>4.9317120171376701E-9</v>
      </c>
      <c r="B272">
        <v>0.79372346000000005</v>
      </c>
      <c r="C272">
        <v>0.29990375000000002</v>
      </c>
      <c r="D272">
        <v>0.52750885000000003</v>
      </c>
      <c r="E272">
        <v>0.12305460999999999</v>
      </c>
      <c r="F272">
        <v>-0.50375630000000005</v>
      </c>
      <c r="G272">
        <v>0.81586444000000002</v>
      </c>
    </row>
    <row r="273" spans="1:7" x14ac:dyDescent="0.35">
      <c r="A273" s="1">
        <v>4.9576549461840997E-9</v>
      </c>
      <c r="B273">
        <v>0.79156846000000003</v>
      </c>
      <c r="C273">
        <v>0.30001739999999999</v>
      </c>
      <c r="D273">
        <v>0.53049860000000004</v>
      </c>
      <c r="E273">
        <v>0.22629355000000001</v>
      </c>
      <c r="F273">
        <v>-0.70097500000000001</v>
      </c>
      <c r="G273">
        <v>0.62720790000000004</v>
      </c>
    </row>
    <row r="274" spans="1:7" x14ac:dyDescent="0.35">
      <c r="A274" s="1">
        <v>4.9834181536592898E-9</v>
      </c>
      <c r="B274">
        <v>0.79053289999999998</v>
      </c>
      <c r="C274">
        <v>0.29776475000000002</v>
      </c>
      <c r="D274">
        <v>0.53323054000000003</v>
      </c>
      <c r="E274">
        <v>0.40114919999999998</v>
      </c>
      <c r="F274">
        <v>-0.79528189999999999</v>
      </c>
      <c r="G274">
        <v>0.38844126000000001</v>
      </c>
    </row>
    <row r="275" spans="1:7" x14ac:dyDescent="0.35">
      <c r="A275" s="1">
        <v>5.0056849515098899E-9</v>
      </c>
      <c r="B275">
        <v>0.79072929999999997</v>
      </c>
      <c r="C275">
        <v>0.29442412000000001</v>
      </c>
      <c r="D275">
        <v>0.53492295999999995</v>
      </c>
      <c r="E275">
        <v>0.61766690000000002</v>
      </c>
      <c r="F275">
        <v>-0.73955740000000003</v>
      </c>
      <c r="G275">
        <v>0.16621652000000001</v>
      </c>
    </row>
    <row r="276" spans="1:7" x14ac:dyDescent="0.35">
      <c r="A276" s="1">
        <v>5.0242865807273803E-9</v>
      </c>
      <c r="B276">
        <v>0.79162246000000003</v>
      </c>
      <c r="C276">
        <v>0.29115254000000002</v>
      </c>
      <c r="D276">
        <v>0.53565275999999995</v>
      </c>
      <c r="E276">
        <v>0.81096639999999998</v>
      </c>
      <c r="F276">
        <v>-0.55545544999999996</v>
      </c>
      <c r="G276">
        <v>-5.2671610000000002E-3</v>
      </c>
    </row>
    <row r="277" spans="1:7" x14ac:dyDescent="0.35">
      <c r="A277" s="1">
        <v>5.0403077507085998E-9</v>
      </c>
      <c r="B277">
        <v>0.79278873999999999</v>
      </c>
      <c r="C277">
        <v>0.28833955999999999</v>
      </c>
      <c r="D277">
        <v>0.53572905000000004</v>
      </c>
      <c r="E277">
        <v>0.93543255000000003</v>
      </c>
      <c r="F277">
        <v>-0.28750356999999999</v>
      </c>
      <c r="G277">
        <v>-0.12050605</v>
      </c>
    </row>
    <row r="278" spans="1:7" x14ac:dyDescent="0.35">
      <c r="A278" s="1">
        <v>5.0549616226776402E-9</v>
      </c>
      <c r="B278">
        <v>0.79403449999999998</v>
      </c>
      <c r="C278">
        <v>0.28599439999999998</v>
      </c>
      <c r="D278">
        <v>0.53536534000000002</v>
      </c>
      <c r="E278">
        <v>0.96940590000000004</v>
      </c>
      <c r="F278">
        <v>2.4942325000000001E-2</v>
      </c>
      <c r="G278">
        <v>-0.18177040999999999</v>
      </c>
    </row>
    <row r="279" spans="1:7" x14ac:dyDescent="0.35">
      <c r="A279" s="1">
        <v>5.0691784204087803E-9</v>
      </c>
      <c r="B279">
        <v>0.7952804</v>
      </c>
      <c r="C279">
        <v>0.28406769999999998</v>
      </c>
      <c r="D279">
        <v>0.53466195000000005</v>
      </c>
      <c r="E279">
        <v>0.90299845000000001</v>
      </c>
      <c r="F279">
        <v>0.34485270000000001</v>
      </c>
      <c r="G279">
        <v>-0.18838271000000001</v>
      </c>
    </row>
    <row r="280" spans="1:7" x14ac:dyDescent="0.35">
      <c r="A280" s="1">
        <v>5.0839229070855403E-9</v>
      </c>
      <c r="B280">
        <v>0.79650829999999995</v>
      </c>
      <c r="C280">
        <v>0.28252654999999999</v>
      </c>
      <c r="D280">
        <v>0.5336362</v>
      </c>
      <c r="E280">
        <v>0.73518497000000005</v>
      </c>
      <c r="F280">
        <v>0.63490784</v>
      </c>
      <c r="G280">
        <v>-0.13543457</v>
      </c>
    </row>
    <row r="281" spans="1:7" x14ac:dyDescent="0.35">
      <c r="A281" s="1">
        <v>5.09986274194576E-9</v>
      </c>
      <c r="B281">
        <v>0.79768600000000001</v>
      </c>
      <c r="C281">
        <v>0.28145920000000002</v>
      </c>
      <c r="D281">
        <v>0.53228370000000003</v>
      </c>
      <c r="E281">
        <v>0.48620456000000001</v>
      </c>
      <c r="F281">
        <v>0.84552879999999997</v>
      </c>
      <c r="G281">
        <v>-1.7497652999999998E-2</v>
      </c>
    </row>
    <row r="282" spans="1:7" x14ac:dyDescent="0.35">
      <c r="A282" s="1">
        <v>5.1167489901508198E-9</v>
      </c>
      <c r="B282">
        <v>0.79871254999999997</v>
      </c>
      <c r="C282">
        <v>0.28107384000000002</v>
      </c>
      <c r="D282">
        <v>0.53070015000000004</v>
      </c>
      <c r="E282">
        <v>0.22120335999999999</v>
      </c>
      <c r="F282">
        <v>0.93296800000000002</v>
      </c>
      <c r="G282">
        <v>0.15290340999999999</v>
      </c>
    </row>
    <row r="283" spans="1:7" x14ac:dyDescent="0.35">
      <c r="A283" s="1">
        <v>5.1332578625996298E-9</v>
      </c>
      <c r="B283">
        <v>0.79945456999999998</v>
      </c>
      <c r="C283">
        <v>0.28147537</v>
      </c>
      <c r="D283">
        <v>0.52913759999999999</v>
      </c>
      <c r="E283">
        <v>1.9300165000000001E-2</v>
      </c>
      <c r="F283">
        <v>0.90840136999999999</v>
      </c>
      <c r="G283">
        <v>0.33604509999999999</v>
      </c>
    </row>
    <row r="284" spans="1:7" x14ac:dyDescent="0.35">
      <c r="A284" s="1">
        <v>5.1500281449582404E-9</v>
      </c>
      <c r="B284">
        <v>0.79989779999999999</v>
      </c>
      <c r="C284">
        <v>0.28264812</v>
      </c>
      <c r="D284">
        <v>0.52767766000000005</v>
      </c>
      <c r="E284">
        <v>-0.10591521</v>
      </c>
      <c r="F284">
        <v>0.81381020000000004</v>
      </c>
      <c r="G284">
        <v>0.51462156000000003</v>
      </c>
    </row>
    <row r="285" spans="1:7" x14ac:dyDescent="0.35">
      <c r="A285" s="1">
        <v>5.1676077132460098E-9</v>
      </c>
      <c r="B285">
        <v>0.79998433999999996</v>
      </c>
      <c r="C285">
        <v>0.28459105000000001</v>
      </c>
      <c r="D285">
        <v>0.52643050000000002</v>
      </c>
      <c r="E285">
        <v>-0.15853037</v>
      </c>
      <c r="F285">
        <v>0.67580426000000005</v>
      </c>
      <c r="G285">
        <v>0.67733359999999998</v>
      </c>
    </row>
    <row r="286" spans="1:7" x14ac:dyDescent="0.35">
      <c r="A286" s="1">
        <v>5.1858176580923003E-9</v>
      </c>
      <c r="B286">
        <v>0.79964679999999999</v>
      </c>
      <c r="C286">
        <v>0.28715277</v>
      </c>
      <c r="D286">
        <v>0.52557670000000001</v>
      </c>
      <c r="E286">
        <v>-0.15183179999999999</v>
      </c>
      <c r="F286">
        <v>0.51297959999999998</v>
      </c>
      <c r="G286">
        <v>0.81064904000000004</v>
      </c>
    </row>
    <row r="287" spans="1:7" x14ac:dyDescent="0.35">
      <c r="A287" s="1">
        <v>5.20516041919084E-9</v>
      </c>
      <c r="B287">
        <v>0.79883945000000001</v>
      </c>
      <c r="C287">
        <v>0.29014712999999998</v>
      </c>
      <c r="D287">
        <v>0.52525675000000005</v>
      </c>
      <c r="E287">
        <v>-0.10557748</v>
      </c>
      <c r="F287">
        <v>0.32759944000000002</v>
      </c>
      <c r="G287">
        <v>0.90917026999999995</v>
      </c>
    </row>
    <row r="288" spans="1:7" x14ac:dyDescent="0.35">
      <c r="A288" s="1">
        <v>5.2263924397225002E-9</v>
      </c>
      <c r="B288">
        <v>0.79752460000000003</v>
      </c>
      <c r="C288">
        <v>0.29328710000000002</v>
      </c>
      <c r="D288">
        <v>0.52563300000000002</v>
      </c>
      <c r="E288">
        <v>-3.7566929999999998E-2</v>
      </c>
      <c r="F288">
        <v>0.113046415</v>
      </c>
      <c r="G288">
        <v>0.96470230000000001</v>
      </c>
    </row>
    <row r="289" spans="1:7" x14ac:dyDescent="0.35">
      <c r="A289" s="1">
        <v>5.2493149411533801E-9</v>
      </c>
      <c r="B289">
        <v>0.79581420000000003</v>
      </c>
      <c r="C289">
        <v>0.29594683999999999</v>
      </c>
      <c r="D289">
        <v>0.52680300000000002</v>
      </c>
      <c r="E289">
        <v>3.3572963999999997E-2</v>
      </c>
      <c r="F289">
        <v>-0.12621072999999999</v>
      </c>
      <c r="G289">
        <v>0.96202487000000003</v>
      </c>
    </row>
    <row r="290" spans="1:7" x14ac:dyDescent="0.35">
      <c r="A290" s="1">
        <v>5.2736373229403298E-9</v>
      </c>
      <c r="B290">
        <v>0.79400146000000005</v>
      </c>
      <c r="C290">
        <v>0.29742795</v>
      </c>
      <c r="D290">
        <v>0.52865165000000003</v>
      </c>
      <c r="E290">
        <v>0.10042102999999999</v>
      </c>
      <c r="F290">
        <v>-0.37439138</v>
      </c>
      <c r="G290">
        <v>0.88839334000000003</v>
      </c>
    </row>
    <row r="291" spans="1:7" x14ac:dyDescent="0.35">
      <c r="A291" s="1">
        <v>5.2993495243117296E-9</v>
      </c>
      <c r="B291">
        <v>0.79250693000000005</v>
      </c>
      <c r="C291">
        <v>0.29720888000000001</v>
      </c>
      <c r="D291">
        <v>0.53085059999999995</v>
      </c>
      <c r="E291">
        <v>0.18141119</v>
      </c>
      <c r="F291">
        <v>-0.60328059999999994</v>
      </c>
      <c r="G291">
        <v>0.73613490000000004</v>
      </c>
    </row>
    <row r="292" spans="1:7" x14ac:dyDescent="0.35">
      <c r="A292" s="1">
        <v>5.3265388100256297E-9</v>
      </c>
      <c r="B292">
        <v>0.79181429999999997</v>
      </c>
      <c r="C292">
        <v>0.29511470000000001</v>
      </c>
      <c r="D292">
        <v>0.53289133</v>
      </c>
      <c r="E292">
        <v>0.32338428000000002</v>
      </c>
      <c r="F292">
        <v>-0.76319313</v>
      </c>
      <c r="G292">
        <v>0.50714859999999995</v>
      </c>
    </row>
    <row r="293" spans="1:7" x14ac:dyDescent="0.35">
      <c r="A293" s="1">
        <v>5.3503729386017702E-9</v>
      </c>
      <c r="B293">
        <v>0.79214249999999997</v>
      </c>
      <c r="C293">
        <v>0.29218855999999999</v>
      </c>
      <c r="D293">
        <v>0.5340376</v>
      </c>
      <c r="E293">
        <v>0.52332354000000003</v>
      </c>
      <c r="F293">
        <v>-0.77876749999999995</v>
      </c>
      <c r="G293">
        <v>0.27276313000000002</v>
      </c>
    </row>
    <row r="294" spans="1:7" x14ac:dyDescent="0.35">
      <c r="A294" s="1">
        <v>5.3705597240625401E-9</v>
      </c>
      <c r="B294">
        <v>0.79306770000000004</v>
      </c>
      <c r="C294">
        <v>0.28942210000000002</v>
      </c>
      <c r="D294">
        <v>0.53436779999999995</v>
      </c>
      <c r="E294">
        <v>0.73168909999999998</v>
      </c>
      <c r="F294">
        <v>-0.65130129999999997</v>
      </c>
      <c r="G294">
        <v>7.5916990000000004E-2</v>
      </c>
    </row>
    <row r="295" spans="1:7" x14ac:dyDescent="0.35">
      <c r="A295" s="1">
        <v>5.3876593029227796E-9</v>
      </c>
      <c r="B295">
        <v>0.79418520000000004</v>
      </c>
      <c r="C295">
        <v>0.28722324999999999</v>
      </c>
      <c r="D295">
        <v>0.53416187000000004</v>
      </c>
      <c r="E295">
        <v>0.89038753999999998</v>
      </c>
      <c r="F295">
        <v>-0.41885670000000003</v>
      </c>
      <c r="G295">
        <v>-6.5723024000000005E-2</v>
      </c>
    </row>
    <row r="296" spans="1:7" x14ac:dyDescent="0.35">
      <c r="A296" s="1">
        <v>5.4029131838041098E-9</v>
      </c>
      <c r="B296">
        <v>0.79529892999999996</v>
      </c>
      <c r="C296">
        <v>0.28557875999999999</v>
      </c>
      <c r="D296">
        <v>0.53363490000000002</v>
      </c>
      <c r="E296">
        <v>0.96797204000000003</v>
      </c>
      <c r="F296">
        <v>-0.12311128</v>
      </c>
      <c r="G296">
        <v>-0.15258484999999999</v>
      </c>
    </row>
    <row r="297" spans="1:7" x14ac:dyDescent="0.35">
      <c r="A297" s="1">
        <v>5.4173421506912803E-9</v>
      </c>
      <c r="B297">
        <v>0.79632985999999994</v>
      </c>
      <c r="C297">
        <v>0.28440577</v>
      </c>
      <c r="D297">
        <v>0.53289359999999997</v>
      </c>
      <c r="E297">
        <v>0.94877743999999997</v>
      </c>
      <c r="F297">
        <v>0.19826455000000001</v>
      </c>
      <c r="G297">
        <v>-0.18515337000000001</v>
      </c>
    </row>
    <row r="298" spans="1:7" x14ac:dyDescent="0.35">
      <c r="A298" s="1">
        <v>5.4318559097714703E-9</v>
      </c>
      <c r="B298">
        <v>0.79724799999999996</v>
      </c>
      <c r="C298">
        <v>0.28364732999999998</v>
      </c>
      <c r="D298">
        <v>0.5319777</v>
      </c>
      <c r="E298">
        <v>0.82719946</v>
      </c>
      <c r="F298">
        <v>0.5079053</v>
      </c>
      <c r="G298">
        <v>-0.16034689999999999</v>
      </c>
    </row>
    <row r="299" spans="1:7" x14ac:dyDescent="0.35">
      <c r="A299" s="1">
        <v>5.4474827120194396E-9</v>
      </c>
      <c r="B299">
        <v>0.79803860000000004</v>
      </c>
      <c r="C299">
        <v>0.28331171999999999</v>
      </c>
      <c r="D299">
        <v>0.53088420000000003</v>
      </c>
      <c r="E299">
        <v>0.60844290000000001</v>
      </c>
      <c r="F299">
        <v>0.76400464999999995</v>
      </c>
      <c r="G299">
        <v>-7.0493769999999997E-2</v>
      </c>
    </row>
    <row r="300" spans="1:7" x14ac:dyDescent="0.35">
      <c r="A300" s="1">
        <v>5.4642466290727501E-9</v>
      </c>
      <c r="B300">
        <v>0.79863430000000002</v>
      </c>
      <c r="C300">
        <v>0.28349423000000001</v>
      </c>
      <c r="D300">
        <v>0.52968574000000002</v>
      </c>
      <c r="E300">
        <v>0.33999127000000001</v>
      </c>
      <c r="F300">
        <v>0.90958273000000001</v>
      </c>
      <c r="G300">
        <v>8.1586060000000002E-2</v>
      </c>
    </row>
    <row r="301" spans="1:7" x14ac:dyDescent="0.35">
      <c r="A301" s="1">
        <v>5.4809687812534796E-9</v>
      </c>
      <c r="B301">
        <v>0.79896979999999995</v>
      </c>
      <c r="C301">
        <v>0.28421289999999999</v>
      </c>
      <c r="D301">
        <v>0.52856404000000001</v>
      </c>
      <c r="E301">
        <v>0.108010545</v>
      </c>
      <c r="F301">
        <v>0.92909209999999998</v>
      </c>
      <c r="G301">
        <v>0.26270083</v>
      </c>
    </row>
    <row r="302" spans="1:7" x14ac:dyDescent="0.35">
      <c r="A302" s="1">
        <v>5.49772725393989E-9</v>
      </c>
      <c r="B302">
        <v>0.79904989999999998</v>
      </c>
      <c r="C302">
        <v>0.28542205999999998</v>
      </c>
      <c r="D302">
        <v>0.52760790000000002</v>
      </c>
      <c r="E302">
        <v>-4.9921541999999999E-2</v>
      </c>
      <c r="F302">
        <v>0.86070292999999998</v>
      </c>
      <c r="G302">
        <v>0.44624809999999998</v>
      </c>
    </row>
    <row r="303" spans="1:7" x14ac:dyDescent="0.35">
      <c r="A303" s="1">
        <v>5.5152212715085599E-9</v>
      </c>
      <c r="B303">
        <v>0.79886140000000005</v>
      </c>
      <c r="C303">
        <v>0.28710376999999998</v>
      </c>
      <c r="D303">
        <v>0.52687879999999998</v>
      </c>
      <c r="E303">
        <v>-0.13144101</v>
      </c>
      <c r="F303">
        <v>0.73700242999999999</v>
      </c>
      <c r="G303">
        <v>0.61932050000000005</v>
      </c>
    </row>
    <row r="304" spans="1:7" x14ac:dyDescent="0.35">
      <c r="A304" s="1">
        <v>5.5331260960482798E-9</v>
      </c>
      <c r="B304">
        <v>0.79839265000000004</v>
      </c>
      <c r="C304">
        <v>0.28909980000000002</v>
      </c>
      <c r="D304">
        <v>0.52648943999999998</v>
      </c>
      <c r="E304">
        <v>-0.14535698</v>
      </c>
      <c r="F304">
        <v>0.58359384999999997</v>
      </c>
      <c r="G304">
        <v>0.76483029999999996</v>
      </c>
    </row>
    <row r="305" spans="1:7" x14ac:dyDescent="0.35">
      <c r="A305" s="1">
        <v>5.5517387520689501E-9</v>
      </c>
      <c r="B305">
        <v>0.79764760000000001</v>
      </c>
      <c r="C305">
        <v>0.29123650000000001</v>
      </c>
      <c r="D305">
        <v>0.52650920000000001</v>
      </c>
      <c r="E305">
        <v>-0.11249379</v>
      </c>
      <c r="F305">
        <v>0.40947807000000003</v>
      </c>
      <c r="G305">
        <v>0.87663679999999999</v>
      </c>
    </row>
    <row r="306" spans="1:7" x14ac:dyDescent="0.35">
      <c r="A306" s="1">
        <v>5.5718172418323904E-9</v>
      </c>
      <c r="B306">
        <v>0.79662750000000004</v>
      </c>
      <c r="C306">
        <v>0.29331639999999998</v>
      </c>
      <c r="D306">
        <v>0.52700760000000002</v>
      </c>
      <c r="E306">
        <v>-5.1615115000000003E-2</v>
      </c>
      <c r="F306">
        <v>0.21026981</v>
      </c>
      <c r="G306">
        <v>0.95002489999999995</v>
      </c>
    </row>
    <row r="307" spans="1:7" x14ac:dyDescent="0.35">
      <c r="A307" s="1">
        <v>5.5937055959599299E-9</v>
      </c>
      <c r="B307">
        <v>0.79539720000000003</v>
      </c>
      <c r="C307">
        <v>0.29497990000000002</v>
      </c>
      <c r="D307">
        <v>0.52802705999999999</v>
      </c>
      <c r="E307">
        <v>1.9539964999999999E-2</v>
      </c>
      <c r="F307">
        <v>-1.6531304E-2</v>
      </c>
      <c r="G307">
        <v>0.97328466000000002</v>
      </c>
    </row>
    <row r="308" spans="1:7" x14ac:dyDescent="0.35">
      <c r="A308" s="1">
        <v>5.6176136348411496E-9</v>
      </c>
      <c r="B308">
        <v>0.79412216000000002</v>
      </c>
      <c r="C308">
        <v>0.29576415</v>
      </c>
      <c r="D308">
        <v>0.52950379999999997</v>
      </c>
      <c r="E308">
        <v>8.8539380000000001E-2</v>
      </c>
      <c r="F308">
        <v>-0.26550570000000001</v>
      </c>
      <c r="G308">
        <v>0.93078349999999999</v>
      </c>
    </row>
    <row r="309" spans="1:7" x14ac:dyDescent="0.35">
      <c r="A309" s="1">
        <v>5.6436618872951598E-9</v>
      </c>
      <c r="B309">
        <v>0.79309547000000002</v>
      </c>
      <c r="C309">
        <v>0.29523364000000002</v>
      </c>
      <c r="D309">
        <v>0.53120279999999998</v>
      </c>
      <c r="E309">
        <v>0.1620743</v>
      </c>
      <c r="F309">
        <v>-0.51473665000000002</v>
      </c>
      <c r="G309">
        <v>0.80654656999999996</v>
      </c>
    </row>
    <row r="310" spans="1:7" x14ac:dyDescent="0.35">
      <c r="A310" s="1">
        <v>5.6711881534448296E-9</v>
      </c>
      <c r="B310">
        <v>0.7927128</v>
      </c>
      <c r="C310">
        <v>0.29327086000000002</v>
      </c>
      <c r="D310">
        <v>0.53266877000000001</v>
      </c>
      <c r="E310">
        <v>0.27752626000000002</v>
      </c>
      <c r="F310">
        <v>-0.71263014999999996</v>
      </c>
      <c r="G310">
        <v>0.59864050000000002</v>
      </c>
    </row>
    <row r="311" spans="1:7" x14ac:dyDescent="0.35">
      <c r="A311" s="1">
        <v>5.6965468614651799E-9</v>
      </c>
      <c r="B311">
        <v>0.79314580000000001</v>
      </c>
      <c r="C311">
        <v>0.29065629999999998</v>
      </c>
      <c r="D311">
        <v>0.53339599999999998</v>
      </c>
      <c r="E311">
        <v>0.45831692000000002</v>
      </c>
      <c r="F311">
        <v>-0.782138</v>
      </c>
      <c r="G311">
        <v>0.35961682</v>
      </c>
    </row>
    <row r="312" spans="1:7" x14ac:dyDescent="0.35">
      <c r="A312" s="1">
        <v>5.7182333519570103E-9</v>
      </c>
      <c r="B312">
        <v>0.79408009999999996</v>
      </c>
      <c r="C312">
        <v>0.28830450000000002</v>
      </c>
      <c r="D312">
        <v>0.53341609999999995</v>
      </c>
      <c r="E312">
        <v>0.66953324999999997</v>
      </c>
      <c r="F312">
        <v>-0.70151496000000002</v>
      </c>
      <c r="G312">
        <v>0.14584589000000001</v>
      </c>
    </row>
    <row r="313" spans="1:7" x14ac:dyDescent="0.35">
      <c r="A313" s="1">
        <v>5.7363985059430202E-9</v>
      </c>
      <c r="B313">
        <v>0.79513853999999995</v>
      </c>
      <c r="C313">
        <v>0.28659356000000002</v>
      </c>
      <c r="D313">
        <v>0.5330068</v>
      </c>
      <c r="E313">
        <v>0.84817374000000001</v>
      </c>
      <c r="F313">
        <v>-0.50078833</v>
      </c>
      <c r="G313">
        <v>-1.4579017999999999E-2</v>
      </c>
    </row>
    <row r="314" spans="1:7" x14ac:dyDescent="0.35">
      <c r="A314" s="1">
        <v>5.7522447298701299E-9</v>
      </c>
      <c r="B314">
        <v>0.79613005999999997</v>
      </c>
      <c r="C314">
        <v>0.28547966000000002</v>
      </c>
      <c r="D314">
        <v>0.53238110000000005</v>
      </c>
      <c r="E314">
        <v>0.95442450000000001</v>
      </c>
      <c r="F314">
        <v>-0.22395652999999999</v>
      </c>
      <c r="G314">
        <v>-0.11916743</v>
      </c>
    </row>
    <row r="315" spans="1:7" x14ac:dyDescent="0.35">
      <c r="A315" s="1">
        <v>5.7668814066597501E-9</v>
      </c>
      <c r="B315">
        <v>0.79698413999999995</v>
      </c>
      <c r="C315">
        <v>0.28484565000000001</v>
      </c>
      <c r="D315">
        <v>0.53164213999999999</v>
      </c>
      <c r="E315">
        <v>0.96895695000000004</v>
      </c>
      <c r="F315">
        <v>8.9647409999999997E-2</v>
      </c>
      <c r="G315">
        <v>-0.16964024</v>
      </c>
    </row>
    <row r="316" spans="1:7" x14ac:dyDescent="0.35">
      <c r="A316" s="1">
        <v>5.7812368580330098E-9</v>
      </c>
      <c r="B316">
        <v>0.79767454000000004</v>
      </c>
      <c r="C316">
        <v>0.28460755999999998</v>
      </c>
      <c r="D316">
        <v>0.53083219999999998</v>
      </c>
      <c r="E316">
        <v>0.88409349999999998</v>
      </c>
      <c r="F316">
        <v>0.40340978</v>
      </c>
      <c r="G316">
        <v>-0.16497818</v>
      </c>
    </row>
    <row r="317" spans="1:7" x14ac:dyDescent="0.35">
      <c r="A317" s="1">
        <v>5.7962844112484403E-9</v>
      </c>
      <c r="B317">
        <v>0.79818714000000002</v>
      </c>
      <c r="C317">
        <v>0.28473739999999997</v>
      </c>
      <c r="D317">
        <v>0.52996220000000005</v>
      </c>
      <c r="E317">
        <v>0.70139635</v>
      </c>
      <c r="F317">
        <v>0.67934846999999998</v>
      </c>
      <c r="G317">
        <v>-9.9813120000000005E-2</v>
      </c>
    </row>
    <row r="318" spans="1:7" x14ac:dyDescent="0.35">
      <c r="A318" s="1">
        <v>5.8126522323188999E-9</v>
      </c>
      <c r="B318">
        <v>0.79848909999999995</v>
      </c>
      <c r="C318">
        <v>0.28526255</v>
      </c>
      <c r="D318">
        <v>0.52906704000000004</v>
      </c>
      <c r="E318">
        <v>0.44691261999999998</v>
      </c>
      <c r="F318">
        <v>0.86751102999999996</v>
      </c>
      <c r="G318">
        <v>3.0132372000000001E-2</v>
      </c>
    </row>
    <row r="319" spans="1:7" x14ac:dyDescent="0.35">
      <c r="A319" s="1">
        <v>5.8295821907652596E-9</v>
      </c>
      <c r="B319">
        <v>0.79854930000000002</v>
      </c>
      <c r="C319">
        <v>0.28616256000000001</v>
      </c>
      <c r="D319">
        <v>0.5282694</v>
      </c>
      <c r="E319">
        <v>0.19655716000000001</v>
      </c>
      <c r="F319">
        <v>0.92993060000000005</v>
      </c>
      <c r="G319">
        <v>0.20406943999999999</v>
      </c>
    </row>
    <row r="320" spans="1:7" x14ac:dyDescent="0.35">
      <c r="A320" s="1">
        <v>5.8462488495741796E-9</v>
      </c>
      <c r="B320">
        <v>0.79839519999999997</v>
      </c>
      <c r="C320">
        <v>0.28733772000000002</v>
      </c>
      <c r="D320">
        <v>0.52767116000000003</v>
      </c>
      <c r="E320">
        <v>1.3932379999999999E-2</v>
      </c>
      <c r="F320">
        <v>0.88994454999999995</v>
      </c>
      <c r="G320">
        <v>0.38623669999999999</v>
      </c>
    </row>
    <row r="321" spans="1:7" x14ac:dyDescent="0.35">
      <c r="A321" s="1">
        <v>5.8634070787144699E-9</v>
      </c>
      <c r="B321">
        <v>0.7980467</v>
      </c>
      <c r="C321">
        <v>0.28875956000000003</v>
      </c>
      <c r="D321">
        <v>0.52729749999999997</v>
      </c>
      <c r="E321">
        <v>-9.2813489999999998E-2</v>
      </c>
      <c r="F321">
        <v>0.78546214000000003</v>
      </c>
      <c r="G321">
        <v>0.56206893999999996</v>
      </c>
    </row>
    <row r="322" spans="1:7" x14ac:dyDescent="0.35">
      <c r="A322" s="1">
        <v>5.8813118403974298E-9</v>
      </c>
      <c r="B322">
        <v>0.79750973000000003</v>
      </c>
      <c r="C322">
        <v>0.29034367</v>
      </c>
      <c r="D322">
        <v>0.52720350000000005</v>
      </c>
      <c r="E322">
        <v>-0.12856300000000001</v>
      </c>
      <c r="F322">
        <v>0.64160514000000002</v>
      </c>
      <c r="G322">
        <v>0.71798450000000003</v>
      </c>
    </row>
    <row r="323" spans="1:7" x14ac:dyDescent="0.35">
      <c r="A323" s="1">
        <v>5.8996776125153102E-9</v>
      </c>
      <c r="B323">
        <v>0.79681840000000004</v>
      </c>
      <c r="C323">
        <v>0.2919079</v>
      </c>
      <c r="D323">
        <v>0.5274297</v>
      </c>
      <c r="E323">
        <v>-0.11003895</v>
      </c>
      <c r="F323">
        <v>0.47575158000000001</v>
      </c>
      <c r="G323">
        <v>0.84117615000000001</v>
      </c>
    </row>
    <row r="324" spans="1:7" x14ac:dyDescent="0.35">
      <c r="A324" s="1">
        <v>5.9192997959983603E-9</v>
      </c>
      <c r="B324">
        <v>0.795987</v>
      </c>
      <c r="C324">
        <v>0.29331059999999998</v>
      </c>
      <c r="D324">
        <v>0.52800329999999995</v>
      </c>
      <c r="E324">
        <v>-5.7166502000000001E-2</v>
      </c>
      <c r="F324">
        <v>0.28588465000000002</v>
      </c>
      <c r="G324">
        <v>0.92853870000000005</v>
      </c>
    </row>
    <row r="325" spans="1:7" x14ac:dyDescent="0.35">
      <c r="A325" s="1">
        <v>5.9408770407323501E-9</v>
      </c>
      <c r="B325">
        <v>0.79506003999999997</v>
      </c>
      <c r="C325">
        <v>0.29431230000000003</v>
      </c>
      <c r="D325">
        <v>0.52894145000000004</v>
      </c>
      <c r="E325">
        <v>1.2777014999999999E-2</v>
      </c>
      <c r="F325">
        <v>6.5803364000000003E-2</v>
      </c>
      <c r="G325">
        <v>0.97046626000000002</v>
      </c>
    </row>
    <row r="326" spans="1:7" x14ac:dyDescent="0.35">
      <c r="A326" s="1">
        <v>5.9643962629098197E-9</v>
      </c>
      <c r="B326">
        <v>0.79417130000000002</v>
      </c>
      <c r="C326">
        <v>0.29457159999999999</v>
      </c>
      <c r="D326">
        <v>0.53015979999999996</v>
      </c>
      <c r="E326">
        <v>8.3351510000000004E-2</v>
      </c>
      <c r="F326">
        <v>-0.17971972999999999</v>
      </c>
      <c r="G326">
        <v>0.95081073000000005</v>
      </c>
    </row>
    <row r="327" spans="1:7" x14ac:dyDescent="0.35">
      <c r="A327" s="1">
        <v>5.9894361423833101E-9</v>
      </c>
      <c r="B327">
        <v>0.79353094000000002</v>
      </c>
      <c r="C327">
        <v>0.29383647000000002</v>
      </c>
      <c r="D327">
        <v>0.53142929999999999</v>
      </c>
      <c r="E327">
        <v>0.15154873999999999</v>
      </c>
      <c r="F327">
        <v>-0.42880225</v>
      </c>
      <c r="G327">
        <v>0.85610940000000002</v>
      </c>
    </row>
    <row r="328" spans="1:7" x14ac:dyDescent="0.35">
      <c r="A328" s="1">
        <v>6.0158064992260901E-9</v>
      </c>
      <c r="B328">
        <v>0.79336565999999997</v>
      </c>
      <c r="C328">
        <v>0.29210525999999998</v>
      </c>
      <c r="D328">
        <v>0.53244287000000001</v>
      </c>
      <c r="E328">
        <v>0.24340379000000001</v>
      </c>
      <c r="F328">
        <v>-0.64464730000000003</v>
      </c>
      <c r="G328">
        <v>0.68157369999999995</v>
      </c>
    </row>
    <row r="329" spans="1:7" x14ac:dyDescent="0.35">
      <c r="A329" s="1">
        <v>6.0424604324394899E-9</v>
      </c>
      <c r="B329">
        <v>0.79383219999999999</v>
      </c>
      <c r="C329">
        <v>0.28978061999999999</v>
      </c>
      <c r="D329">
        <v>0.53288822999999996</v>
      </c>
      <c r="E329">
        <v>0.40139437</v>
      </c>
      <c r="F329">
        <v>-0.76544774000000004</v>
      </c>
      <c r="G329">
        <v>0.44586238</v>
      </c>
    </row>
    <row r="330" spans="1:7" x14ac:dyDescent="0.35">
      <c r="A330" s="1">
        <v>6.06534280969963E-9</v>
      </c>
      <c r="B330">
        <v>0.7947149</v>
      </c>
      <c r="C330">
        <v>0.28778344</v>
      </c>
      <c r="D330">
        <v>0.53271809999999997</v>
      </c>
      <c r="E330">
        <v>0.60481569999999996</v>
      </c>
      <c r="F330">
        <v>-0.73610089999999995</v>
      </c>
      <c r="G330">
        <v>0.22146192000000001</v>
      </c>
    </row>
    <row r="331" spans="1:7" x14ac:dyDescent="0.35">
      <c r="A331" s="1">
        <v>6.0845389492712099E-9</v>
      </c>
      <c r="B331">
        <v>0.79568989999999995</v>
      </c>
      <c r="C331">
        <v>0.28643054000000001</v>
      </c>
      <c r="D331">
        <v>0.53220199999999995</v>
      </c>
      <c r="E331">
        <v>0.79665589999999997</v>
      </c>
      <c r="F331">
        <v>-0.57467020000000002</v>
      </c>
      <c r="G331">
        <v>4.3299306000000003E-2</v>
      </c>
    </row>
    <row r="332" spans="1:7" x14ac:dyDescent="0.35">
      <c r="A332" s="1">
        <v>6.1010003233882899E-9</v>
      </c>
      <c r="B332">
        <v>0.79656970000000005</v>
      </c>
      <c r="C332">
        <v>0.28567546999999999</v>
      </c>
      <c r="D332">
        <v>0.53154590000000002</v>
      </c>
      <c r="E332">
        <v>0.92844473999999999</v>
      </c>
      <c r="F332">
        <v>-0.32365434999999998</v>
      </c>
      <c r="G332">
        <v>-7.9653814000000003E-2</v>
      </c>
    </row>
    <row r="333" spans="1:7" x14ac:dyDescent="0.35">
      <c r="A333" s="1">
        <v>6.1159630964731399E-9</v>
      </c>
      <c r="B333">
        <v>0.79729223000000005</v>
      </c>
      <c r="C333">
        <v>0.28538049999999998</v>
      </c>
      <c r="D333">
        <v>0.53084209999999998</v>
      </c>
      <c r="E333">
        <v>0.97573339999999997</v>
      </c>
      <c r="F333">
        <v>-2.2034049E-2</v>
      </c>
      <c r="G333">
        <v>-0.14917177000000001</v>
      </c>
    </row>
    <row r="334" spans="1:7" x14ac:dyDescent="0.35">
      <c r="A334" s="1">
        <v>6.1303745637601896E-9</v>
      </c>
      <c r="B334">
        <v>0.79783289999999996</v>
      </c>
      <c r="C334">
        <v>0.28544912</v>
      </c>
      <c r="D334">
        <v>0.53012970000000004</v>
      </c>
      <c r="E334">
        <v>0.92646099999999998</v>
      </c>
      <c r="F334">
        <v>0.29371937999999997</v>
      </c>
      <c r="G334">
        <v>-0.16480294000000001</v>
      </c>
    </row>
    <row r="335" spans="1:7" x14ac:dyDescent="0.35">
      <c r="A335" s="1">
        <v>6.14516044388175E-9</v>
      </c>
      <c r="B335">
        <v>0.79817709999999997</v>
      </c>
      <c r="C335">
        <v>0.28583342</v>
      </c>
      <c r="D335">
        <v>0.52942394999999998</v>
      </c>
      <c r="E335">
        <v>0.77802813000000004</v>
      </c>
      <c r="F335">
        <v>0.58669335</v>
      </c>
      <c r="G335">
        <v>-0.122343436</v>
      </c>
    </row>
    <row r="336" spans="1:7" x14ac:dyDescent="0.35">
      <c r="A336" s="1">
        <v>6.1611903652189801E-9</v>
      </c>
      <c r="B336">
        <v>0.79830190000000001</v>
      </c>
      <c r="C336">
        <v>0.28653050000000002</v>
      </c>
      <c r="D336">
        <v>0.5287482</v>
      </c>
      <c r="E336">
        <v>0.54378700000000002</v>
      </c>
      <c r="F336">
        <v>0.81159650000000005</v>
      </c>
      <c r="G336">
        <v>-1.4976214999999999E-2</v>
      </c>
    </row>
    <row r="337" spans="1:7" x14ac:dyDescent="0.35">
      <c r="A337" s="1">
        <v>6.1781285470158603E-9</v>
      </c>
      <c r="B337">
        <v>0.79819300000000004</v>
      </c>
      <c r="C337">
        <v>0.28749520000000001</v>
      </c>
      <c r="D337">
        <v>0.52818779999999999</v>
      </c>
      <c r="E337">
        <v>0.28460692999999998</v>
      </c>
      <c r="F337">
        <v>0.91835990000000001</v>
      </c>
      <c r="G337">
        <v>0.14685681</v>
      </c>
    </row>
    <row r="338" spans="1:7" x14ac:dyDescent="0.35">
      <c r="A338" s="1">
        <v>6.1947465002932501E-9</v>
      </c>
      <c r="B338">
        <v>0.79790324000000001</v>
      </c>
      <c r="C338">
        <v>0.28859427999999998</v>
      </c>
      <c r="D338">
        <v>0.52782786000000004</v>
      </c>
      <c r="E338">
        <v>7.9314109999999993E-2</v>
      </c>
      <c r="F338">
        <v>0.91057694</v>
      </c>
      <c r="G338">
        <v>0.32611899999999999</v>
      </c>
    </row>
    <row r="339" spans="1:7" x14ac:dyDescent="0.35">
      <c r="A339" s="1">
        <v>6.2116311166300099E-9</v>
      </c>
      <c r="B339">
        <v>0.79747427000000004</v>
      </c>
      <c r="C339">
        <v>0.28979137999999999</v>
      </c>
      <c r="D339">
        <v>0.52767679999999995</v>
      </c>
      <c r="E339">
        <v>-5.2699929999999999E-2</v>
      </c>
      <c r="F339">
        <v>0.82757574</v>
      </c>
      <c r="G339">
        <v>0.50415885000000005</v>
      </c>
    </row>
    <row r="340" spans="1:7" x14ac:dyDescent="0.35">
      <c r="A340" s="1">
        <v>6.2294016706684904E-9</v>
      </c>
      <c r="B340">
        <v>0.79692079999999998</v>
      </c>
      <c r="C340">
        <v>0.29104373</v>
      </c>
      <c r="D340">
        <v>0.52776040000000002</v>
      </c>
      <c r="E340">
        <v>-0.112108</v>
      </c>
      <c r="F340">
        <v>0.69580346000000004</v>
      </c>
      <c r="G340">
        <v>0.66915922999999999</v>
      </c>
    </row>
    <row r="341" spans="1:7" x14ac:dyDescent="0.35">
      <c r="A341" s="1">
        <v>6.2476503095781304E-9</v>
      </c>
      <c r="B341">
        <v>0.79628849999999995</v>
      </c>
      <c r="C341">
        <v>0.29220321999999999</v>
      </c>
      <c r="D341">
        <v>0.52809477000000005</v>
      </c>
      <c r="E341">
        <v>-0.10992093</v>
      </c>
      <c r="F341">
        <v>0.53681445000000005</v>
      </c>
      <c r="G341">
        <v>0.80460949999999998</v>
      </c>
    </row>
    <row r="342" spans="1:7" x14ac:dyDescent="0.35">
      <c r="A342" s="1">
        <v>6.2668888021836998E-9</v>
      </c>
      <c r="B342">
        <v>0.79560505999999998</v>
      </c>
      <c r="C342">
        <v>0.29315101999999998</v>
      </c>
      <c r="D342">
        <v>0.52868146000000005</v>
      </c>
      <c r="E342">
        <v>-6.6516619999999999E-2</v>
      </c>
      <c r="F342">
        <v>0.35442346000000002</v>
      </c>
      <c r="G342">
        <v>0.90540399999999999</v>
      </c>
    </row>
    <row r="343" spans="1:7" x14ac:dyDescent="0.35">
      <c r="A343" s="1">
        <v>6.2878111104658001E-9</v>
      </c>
      <c r="B343">
        <v>0.79490890000000003</v>
      </c>
      <c r="C343">
        <v>0.29372245000000002</v>
      </c>
      <c r="D343">
        <v>0.52951247000000001</v>
      </c>
      <c r="E343">
        <v>-2.0690821000000001E-4</v>
      </c>
      <c r="F343">
        <v>0.14361197000000001</v>
      </c>
      <c r="G343">
        <v>0.96403130000000004</v>
      </c>
    </row>
    <row r="344" spans="1:7" x14ac:dyDescent="0.35">
      <c r="A344" s="1">
        <v>6.3104808587463697E-9</v>
      </c>
      <c r="B344">
        <v>0.79429260000000002</v>
      </c>
      <c r="C344">
        <v>0.29369578000000002</v>
      </c>
      <c r="D344">
        <v>0.53050554000000005</v>
      </c>
      <c r="E344">
        <v>7.0881890000000003E-2</v>
      </c>
      <c r="F344">
        <v>-9.3459719999999996E-2</v>
      </c>
      <c r="G344">
        <v>0.96648679999999998</v>
      </c>
    </row>
    <row r="345" spans="1:7" x14ac:dyDescent="0.35">
      <c r="A345" s="1">
        <v>6.3356227191378303E-9</v>
      </c>
      <c r="B345">
        <v>0.79387783999999995</v>
      </c>
      <c r="C345">
        <v>0.29287285000000002</v>
      </c>
      <c r="D345">
        <v>0.53152049999999995</v>
      </c>
      <c r="E345">
        <v>0.14029117999999999</v>
      </c>
      <c r="F345">
        <v>-0.35110229999999998</v>
      </c>
      <c r="G345">
        <v>0.89513253999999998</v>
      </c>
    </row>
    <row r="346" spans="1:7" x14ac:dyDescent="0.35">
      <c r="A346" s="1">
        <v>6.36213042905172E-9</v>
      </c>
      <c r="B346">
        <v>0.79384946999999995</v>
      </c>
      <c r="C346">
        <v>0.29127446000000001</v>
      </c>
      <c r="D346">
        <v>0.53226450000000003</v>
      </c>
      <c r="E346">
        <v>0.22223006000000001</v>
      </c>
      <c r="F346">
        <v>-0.58646153999999995</v>
      </c>
      <c r="G346">
        <v>0.7408747</v>
      </c>
    </row>
    <row r="347" spans="1:7" x14ac:dyDescent="0.35">
      <c r="A347" s="1">
        <v>6.3902576110373901E-9</v>
      </c>
      <c r="B347">
        <v>0.79434990000000005</v>
      </c>
      <c r="C347">
        <v>0.28916567999999998</v>
      </c>
      <c r="D347">
        <v>0.53249389999999996</v>
      </c>
      <c r="E347">
        <v>0.36650087999999997</v>
      </c>
      <c r="F347">
        <v>-0.74575559999999996</v>
      </c>
      <c r="G347">
        <v>0.50587579999999999</v>
      </c>
    </row>
    <row r="348" spans="1:7" x14ac:dyDescent="0.35">
      <c r="A348" s="1">
        <v>6.4142133812040301E-9</v>
      </c>
      <c r="B348">
        <v>0.79518414000000004</v>
      </c>
      <c r="C348">
        <v>0.28746792999999998</v>
      </c>
      <c r="D348">
        <v>0.53217919999999996</v>
      </c>
      <c r="E348">
        <v>0.56299600000000005</v>
      </c>
      <c r="F348">
        <v>-0.75112789999999996</v>
      </c>
      <c r="G348">
        <v>0.27363231999999998</v>
      </c>
    </row>
    <row r="349" spans="1:7" x14ac:dyDescent="0.35">
      <c r="A349" s="1">
        <v>6.4343125084647504E-9</v>
      </c>
      <c r="B349">
        <v>0.79607682999999996</v>
      </c>
      <c r="C349">
        <v>0.2864157</v>
      </c>
      <c r="D349">
        <v>0.53159190000000001</v>
      </c>
      <c r="E349">
        <v>0.76172185000000003</v>
      </c>
      <c r="F349">
        <v>-0.61570860000000005</v>
      </c>
      <c r="G349">
        <v>8.2964479999999993E-2</v>
      </c>
    </row>
    <row r="350" spans="1:7" x14ac:dyDescent="0.35">
      <c r="A350" s="1">
        <v>6.4513501940531497E-9</v>
      </c>
      <c r="B350">
        <v>0.79685479999999997</v>
      </c>
      <c r="C350">
        <v>0.28594293999999998</v>
      </c>
      <c r="D350">
        <v>0.53092859999999997</v>
      </c>
      <c r="E350">
        <v>0.90855229999999998</v>
      </c>
      <c r="F350">
        <v>-0.38096002000000001</v>
      </c>
      <c r="G350">
        <v>-5.2046966E-2</v>
      </c>
    </row>
    <row r="351" spans="1:7" x14ac:dyDescent="0.35">
      <c r="A351" s="1">
        <v>6.4666102660760004E-9</v>
      </c>
      <c r="B351">
        <v>0.79746306</v>
      </c>
      <c r="C351">
        <v>0.28589874999999998</v>
      </c>
      <c r="D351">
        <v>0.53027029999999997</v>
      </c>
      <c r="E351">
        <v>0.97504930000000001</v>
      </c>
      <c r="F351">
        <v>-8.7924349999999998E-2</v>
      </c>
      <c r="G351">
        <v>-0.13285944</v>
      </c>
    </row>
    <row r="352" spans="1:7" x14ac:dyDescent="0.35">
      <c r="A352" s="1">
        <v>6.48111447274967E-9</v>
      </c>
      <c r="B352">
        <v>0.79788303000000005</v>
      </c>
      <c r="C352">
        <v>0.28617727999999998</v>
      </c>
      <c r="D352">
        <v>0.52964679999999997</v>
      </c>
      <c r="E352">
        <v>0.94721275999999999</v>
      </c>
      <c r="F352">
        <v>0.22684997000000001</v>
      </c>
      <c r="G352">
        <v>-0.16006623</v>
      </c>
    </row>
    <row r="353" spans="1:7" x14ac:dyDescent="0.35">
      <c r="A353" s="1">
        <v>6.4957418689920101E-9</v>
      </c>
      <c r="B353">
        <v>0.79810199999999998</v>
      </c>
      <c r="C353">
        <v>0.28671881999999999</v>
      </c>
      <c r="D353">
        <v>0.52907309999999996</v>
      </c>
      <c r="E353">
        <v>0.82101714999999997</v>
      </c>
      <c r="F353">
        <v>0.52631190000000005</v>
      </c>
      <c r="G353">
        <v>-0.13066663000000001</v>
      </c>
    </row>
    <row r="354" spans="1:7" x14ac:dyDescent="0.35">
      <c r="A354" s="1">
        <v>6.5115209768784699E-9</v>
      </c>
      <c r="B354">
        <v>0.79810320000000001</v>
      </c>
      <c r="C354">
        <v>0.28750730000000002</v>
      </c>
      <c r="D354">
        <v>0.52856530000000002</v>
      </c>
      <c r="E354">
        <v>0.60363549999999999</v>
      </c>
      <c r="F354">
        <v>0.77003149999999998</v>
      </c>
      <c r="G354">
        <v>-3.7548869999999998E-2</v>
      </c>
    </row>
    <row r="355" spans="1:7" x14ac:dyDescent="0.35">
      <c r="A355" s="1">
        <v>6.5285083673475604E-9</v>
      </c>
      <c r="B355">
        <v>0.79787843999999997</v>
      </c>
      <c r="C355">
        <v>0.28849091999999998</v>
      </c>
      <c r="D355">
        <v>0.52818536999999999</v>
      </c>
      <c r="E355">
        <v>0.34276557000000002</v>
      </c>
      <c r="F355">
        <v>0.90464889999999998</v>
      </c>
      <c r="G355">
        <v>0.11586166000000001</v>
      </c>
    </row>
    <row r="356" spans="1:7" x14ac:dyDescent="0.35">
      <c r="A356" s="1">
        <v>6.5452553401782298E-9</v>
      </c>
      <c r="B356">
        <v>0.79749809999999999</v>
      </c>
      <c r="C356">
        <v>0.28951618000000001</v>
      </c>
      <c r="D356">
        <v>0.52800009999999997</v>
      </c>
      <c r="E356">
        <v>0.12449732400000001</v>
      </c>
      <c r="F356">
        <v>0.9177109</v>
      </c>
      <c r="G356">
        <v>0.29353770000000001</v>
      </c>
    </row>
    <row r="357" spans="1:7" x14ac:dyDescent="0.35">
      <c r="A357" s="1">
        <v>6.5620891780295302E-9</v>
      </c>
      <c r="B357">
        <v>0.79702099999999998</v>
      </c>
      <c r="C357">
        <v>0.29053688</v>
      </c>
      <c r="D357">
        <v>0.52800789999999997</v>
      </c>
      <c r="E357">
        <v>-2.1636445000000001E-2</v>
      </c>
      <c r="F357">
        <v>0.84800403999999996</v>
      </c>
      <c r="G357">
        <v>0.47244078</v>
      </c>
    </row>
    <row r="358" spans="1:7" x14ac:dyDescent="0.35">
      <c r="A358" s="1">
        <v>6.5796755232592699E-9</v>
      </c>
      <c r="B358">
        <v>0.79647230000000002</v>
      </c>
      <c r="C358">
        <v>0.29152212</v>
      </c>
      <c r="D358">
        <v>0.52821569999999995</v>
      </c>
      <c r="E358">
        <v>-9.4210920000000004E-2</v>
      </c>
      <c r="F358">
        <v>0.7252284</v>
      </c>
      <c r="G358">
        <v>0.64021550000000005</v>
      </c>
    </row>
    <row r="359" spans="1:7" x14ac:dyDescent="0.35">
      <c r="A359" s="1">
        <v>6.5977913443338801E-9</v>
      </c>
      <c r="B359">
        <v>0.79589825999999997</v>
      </c>
      <c r="C359">
        <v>0.29236800000000002</v>
      </c>
      <c r="D359">
        <v>0.52861970000000003</v>
      </c>
      <c r="E359">
        <v>-0.10234002</v>
      </c>
      <c r="F359">
        <v>0.57179959999999996</v>
      </c>
      <c r="G359">
        <v>0.78115789999999996</v>
      </c>
    </row>
    <row r="360" spans="1:7" x14ac:dyDescent="0.35">
      <c r="A360" s="1">
        <v>6.61672776859884E-9</v>
      </c>
      <c r="B360">
        <v>0.79533184000000001</v>
      </c>
      <c r="C360">
        <v>0.29297909999999999</v>
      </c>
      <c r="D360">
        <v>0.52920455</v>
      </c>
      <c r="E360">
        <v>-6.5709874000000001E-2</v>
      </c>
      <c r="F360">
        <v>0.39537695</v>
      </c>
      <c r="G360">
        <v>0.88839089999999998</v>
      </c>
    </row>
    <row r="361" spans="1:7" x14ac:dyDescent="0.35">
      <c r="A361" s="1">
        <v>6.6371807190828903E-9</v>
      </c>
      <c r="B361">
        <v>0.79480516999999995</v>
      </c>
      <c r="C361">
        <v>0.29324036999999997</v>
      </c>
      <c r="D361">
        <v>0.52994980000000003</v>
      </c>
      <c r="E361">
        <v>-2.9183943E-3</v>
      </c>
      <c r="F361">
        <v>0.19192395000000001</v>
      </c>
      <c r="G361">
        <v>0.95578490000000005</v>
      </c>
    </row>
    <row r="362" spans="1:7" x14ac:dyDescent="0.35">
      <c r="A362" s="1">
        <v>6.6595914361195803E-9</v>
      </c>
      <c r="B362">
        <v>0.79437950000000002</v>
      </c>
      <c r="C362">
        <v>0.29299723999999999</v>
      </c>
      <c r="D362">
        <v>0.53078895999999998</v>
      </c>
      <c r="E362">
        <v>6.8618044000000003E-2</v>
      </c>
      <c r="F362">
        <v>-4.1097282999999998E-2</v>
      </c>
      <c r="G362">
        <v>0.97063279999999996</v>
      </c>
    </row>
    <row r="363" spans="1:7" x14ac:dyDescent="0.35">
      <c r="A363" s="1">
        <v>6.6843049609860803E-9</v>
      </c>
      <c r="B363">
        <v>0.79414742999999999</v>
      </c>
      <c r="C363">
        <v>0.29211533000000001</v>
      </c>
      <c r="D363">
        <v>0.53158539999999999</v>
      </c>
      <c r="E363">
        <v>0.13814370000000001</v>
      </c>
      <c r="F363">
        <v>-0.29672520000000002</v>
      </c>
      <c r="G363">
        <v>0.91523220000000005</v>
      </c>
    </row>
    <row r="364" spans="1:7" x14ac:dyDescent="0.35">
      <c r="A364" s="1">
        <v>6.7103262234591399E-9</v>
      </c>
      <c r="B364">
        <v>0.79422455999999997</v>
      </c>
      <c r="C364">
        <v>0.29065869999999999</v>
      </c>
      <c r="D364">
        <v>0.53210926000000003</v>
      </c>
      <c r="E364">
        <v>0.21361121999999999</v>
      </c>
      <c r="F364">
        <v>-0.53733470000000005</v>
      </c>
      <c r="G364">
        <v>0.77938293999999997</v>
      </c>
    </row>
    <row r="365" spans="1:7" x14ac:dyDescent="0.35">
      <c r="A365" s="1">
        <v>6.7378400341545803E-9</v>
      </c>
      <c r="B365">
        <v>0.79470193</v>
      </c>
      <c r="C365">
        <v>0.28886735000000002</v>
      </c>
      <c r="D365">
        <v>0.53218149999999997</v>
      </c>
      <c r="E365">
        <v>0.33772463000000003</v>
      </c>
      <c r="F365">
        <v>-0.71602310000000002</v>
      </c>
      <c r="G365">
        <v>0.56324890000000005</v>
      </c>
    </row>
    <row r="366" spans="1:7" x14ac:dyDescent="0.35">
      <c r="A366" s="1">
        <v>6.7625637427725398E-9</v>
      </c>
      <c r="B366">
        <v>0.7954599</v>
      </c>
      <c r="C366">
        <v>0.28741166000000001</v>
      </c>
      <c r="D366">
        <v>0.53179776999999995</v>
      </c>
      <c r="E366">
        <v>0.52174830000000005</v>
      </c>
      <c r="F366">
        <v>-0.75635313999999998</v>
      </c>
      <c r="G366">
        <v>0.32918494999999998</v>
      </c>
    </row>
    <row r="367" spans="1:7" x14ac:dyDescent="0.35">
      <c r="A367" s="1">
        <v>6.7835138533895796E-9</v>
      </c>
      <c r="B367">
        <v>0.79626759999999996</v>
      </c>
      <c r="C367">
        <v>0.28656500000000001</v>
      </c>
      <c r="D367">
        <v>0.53118940000000003</v>
      </c>
      <c r="E367">
        <v>0.72285149999999998</v>
      </c>
      <c r="F367">
        <v>-0.65142250000000002</v>
      </c>
      <c r="G367">
        <v>0.12802820000000001</v>
      </c>
    </row>
    <row r="368" spans="1:7" x14ac:dyDescent="0.35">
      <c r="A368" s="1">
        <v>6.8011403689860798E-9</v>
      </c>
      <c r="B368">
        <v>0.79696137</v>
      </c>
      <c r="C368">
        <v>0.28626837999999999</v>
      </c>
      <c r="D368">
        <v>0.53054509999999999</v>
      </c>
      <c r="E368">
        <v>0.88282559999999999</v>
      </c>
      <c r="F368">
        <v>-0.43780039999999998</v>
      </c>
      <c r="G368">
        <v>-1.8976165E-2</v>
      </c>
    </row>
    <row r="369" spans="1:7" x14ac:dyDescent="0.35">
      <c r="A369" s="1">
        <v>6.8167197696244596E-9</v>
      </c>
      <c r="B369">
        <v>0.79748750000000002</v>
      </c>
      <c r="C369">
        <v>0.28636830000000002</v>
      </c>
      <c r="D369">
        <v>0.52993820000000003</v>
      </c>
      <c r="E369">
        <v>0.96852713999999995</v>
      </c>
      <c r="F369">
        <v>-0.15749213000000001</v>
      </c>
      <c r="G369">
        <v>-0.111781225</v>
      </c>
    </row>
    <row r="370" spans="1:7" x14ac:dyDescent="0.35">
      <c r="A370" s="1">
        <v>6.8313365760846102E-9</v>
      </c>
      <c r="B370">
        <v>0.79782987000000005</v>
      </c>
      <c r="C370">
        <v>0.28675538</v>
      </c>
      <c r="D370">
        <v>0.52939150000000001</v>
      </c>
      <c r="E370">
        <v>0.96342300000000003</v>
      </c>
      <c r="F370">
        <v>0.15296768999999999</v>
      </c>
      <c r="G370">
        <v>-0.15161811</v>
      </c>
    </row>
    <row r="371" spans="1:7" x14ac:dyDescent="0.35">
      <c r="A371" s="1">
        <v>6.8458713267910401E-9</v>
      </c>
      <c r="B371">
        <v>0.79797779999999996</v>
      </c>
      <c r="C371">
        <v>0.28736373999999998</v>
      </c>
      <c r="D371">
        <v>0.52891695000000005</v>
      </c>
      <c r="E371">
        <v>0.86114170000000001</v>
      </c>
      <c r="F371">
        <v>0.45727506000000001</v>
      </c>
      <c r="G371">
        <v>-0.13631599</v>
      </c>
    </row>
    <row r="372" spans="1:7" x14ac:dyDescent="0.35">
      <c r="A372" s="1">
        <v>6.8612890183913299E-9</v>
      </c>
      <c r="B372">
        <v>0.79791749999999995</v>
      </c>
      <c r="C372">
        <v>0.28816277000000001</v>
      </c>
      <c r="D372">
        <v>0.52852874999999999</v>
      </c>
      <c r="E372">
        <v>0.66575943999999998</v>
      </c>
      <c r="F372">
        <v>0.71657187</v>
      </c>
      <c r="G372">
        <v>-5.9839107000000002E-2</v>
      </c>
    </row>
    <row r="373" spans="1:7" x14ac:dyDescent="0.35">
      <c r="A373" s="1">
        <v>6.8781383824358403E-9</v>
      </c>
      <c r="B373">
        <v>0.79764060000000003</v>
      </c>
      <c r="C373">
        <v>0.28911078000000001</v>
      </c>
      <c r="D373">
        <v>0.52826919999999999</v>
      </c>
      <c r="E373">
        <v>0.40965167000000002</v>
      </c>
      <c r="F373">
        <v>0.88096569999999996</v>
      </c>
      <c r="G373">
        <v>8.0473243999999999E-2</v>
      </c>
    </row>
    <row r="374" spans="1:7" x14ac:dyDescent="0.35">
      <c r="A374" s="1">
        <v>6.8949352533253702E-9</v>
      </c>
      <c r="B374">
        <v>0.79722159999999997</v>
      </c>
      <c r="C374">
        <v>0.29004943</v>
      </c>
      <c r="D374">
        <v>0.52819084999999999</v>
      </c>
      <c r="E374">
        <v>0.17917875999999999</v>
      </c>
      <c r="F374">
        <v>0.92069363999999998</v>
      </c>
      <c r="G374">
        <v>0.25344752999999998</v>
      </c>
    </row>
    <row r="375" spans="1:7" x14ac:dyDescent="0.35">
      <c r="A375" s="1">
        <v>6.9116438942369598E-9</v>
      </c>
      <c r="B375">
        <v>0.79673470000000002</v>
      </c>
      <c r="C375">
        <v>0.29091936000000002</v>
      </c>
      <c r="D375">
        <v>0.52828569999999997</v>
      </c>
      <c r="E375">
        <v>1.6663379999999998E-2</v>
      </c>
      <c r="F375">
        <v>0.86930649999999998</v>
      </c>
      <c r="G375">
        <v>0.43161820000000001</v>
      </c>
    </row>
    <row r="376" spans="1:7" x14ac:dyDescent="0.35">
      <c r="A376" s="1">
        <v>6.9290265309301001E-9</v>
      </c>
      <c r="B376">
        <v>0.79620979999999997</v>
      </c>
      <c r="C376">
        <v>0.29170596999999998</v>
      </c>
      <c r="D376">
        <v>0.52854970000000001</v>
      </c>
      <c r="E376">
        <v>-7.2965520000000006E-2</v>
      </c>
      <c r="F376">
        <v>0.75878670000000004</v>
      </c>
      <c r="G376">
        <v>0.60239609999999999</v>
      </c>
    </row>
    <row r="377" spans="1:7" x14ac:dyDescent="0.35">
      <c r="A377" s="1">
        <v>6.9471531499932404E-9</v>
      </c>
      <c r="B377">
        <v>0.79568660000000002</v>
      </c>
      <c r="C377">
        <v>0.29234146999999999</v>
      </c>
      <c r="D377">
        <v>0.52897490000000003</v>
      </c>
      <c r="E377">
        <v>-9.5173075999999995E-2</v>
      </c>
      <c r="F377">
        <v>0.61137675999999996</v>
      </c>
      <c r="G377">
        <v>0.75120569999999998</v>
      </c>
    </row>
    <row r="378" spans="1:7" x14ac:dyDescent="0.35">
      <c r="A378" s="1">
        <v>6.9659343568024197E-9</v>
      </c>
      <c r="B378">
        <v>0.79520729999999995</v>
      </c>
      <c r="C378">
        <v>0.29274183999999998</v>
      </c>
      <c r="D378">
        <v>0.52953269999999997</v>
      </c>
      <c r="E378">
        <v>-6.7423720000000006E-2</v>
      </c>
      <c r="F378">
        <v>0.44015895999999999</v>
      </c>
      <c r="G378">
        <v>0.86696050000000002</v>
      </c>
    </row>
    <row r="379" spans="1:7" x14ac:dyDescent="0.35">
      <c r="A379" s="1">
        <v>6.9861043351923601E-9</v>
      </c>
      <c r="B379">
        <v>0.7947959</v>
      </c>
      <c r="C379">
        <v>0.29282665000000002</v>
      </c>
      <c r="D379">
        <v>0.53019879999999997</v>
      </c>
      <c r="E379">
        <v>-9.0293590000000007E-3</v>
      </c>
      <c r="F379">
        <v>0.24232224999999999</v>
      </c>
      <c r="G379">
        <v>0.94457899999999995</v>
      </c>
    </row>
    <row r="380" spans="1:7" x14ac:dyDescent="0.35">
      <c r="A380" s="1">
        <v>7.0081725734292996E-9</v>
      </c>
      <c r="B380">
        <v>0.79449713</v>
      </c>
      <c r="C380">
        <v>0.29248473000000003</v>
      </c>
      <c r="D380">
        <v>0.53091319999999997</v>
      </c>
      <c r="E380">
        <v>6.2071956999999997E-2</v>
      </c>
      <c r="F380">
        <v>1.4303428999999999E-2</v>
      </c>
      <c r="G380">
        <v>0.97249660000000004</v>
      </c>
    </row>
    <row r="381" spans="1:7" x14ac:dyDescent="0.35">
      <c r="A381" s="1">
        <v>7.0321640290845801E-9</v>
      </c>
      <c r="B381">
        <v>0.79437449999999998</v>
      </c>
      <c r="C381">
        <v>0.29163795999999997</v>
      </c>
      <c r="D381">
        <v>0.5315512</v>
      </c>
      <c r="E381">
        <v>0.13149559999999999</v>
      </c>
      <c r="F381">
        <v>-0.23604754999999999</v>
      </c>
      <c r="G381">
        <v>0.93456879999999998</v>
      </c>
    </row>
    <row r="382" spans="1:7" x14ac:dyDescent="0.35">
      <c r="A382" s="1">
        <v>7.0580181365331599E-9</v>
      </c>
      <c r="B382">
        <v>0.79449915999999998</v>
      </c>
      <c r="C382">
        <v>0.29032239999999998</v>
      </c>
      <c r="D382">
        <v>0.53194743</v>
      </c>
      <c r="E382">
        <v>0.20336571000000001</v>
      </c>
      <c r="F382">
        <v>-0.48450077000000003</v>
      </c>
      <c r="G382">
        <v>0.8165964</v>
      </c>
    </row>
    <row r="383" spans="1:7" x14ac:dyDescent="0.35">
      <c r="A383" s="1">
        <v>7.0853099578671698E-9</v>
      </c>
      <c r="B383">
        <v>0.79493639999999999</v>
      </c>
      <c r="C383">
        <v>0.28876499999999999</v>
      </c>
      <c r="D383">
        <v>0.53194249999999998</v>
      </c>
      <c r="E383">
        <v>0.31228006000000003</v>
      </c>
      <c r="F383">
        <v>-0.6825156</v>
      </c>
      <c r="G383">
        <v>0.61663900000000005</v>
      </c>
    </row>
    <row r="384" spans="1:7" x14ac:dyDescent="0.35">
      <c r="A384" s="1">
        <v>7.1109240406574298E-9</v>
      </c>
      <c r="B384">
        <v>0.79562089999999996</v>
      </c>
      <c r="C384">
        <v>0.28747863000000001</v>
      </c>
      <c r="D384">
        <v>0.53153130000000004</v>
      </c>
      <c r="E384">
        <v>0.48472029999999999</v>
      </c>
      <c r="F384">
        <v>-0.75573849999999998</v>
      </c>
      <c r="G384">
        <v>0.38076719999999997</v>
      </c>
    </row>
    <row r="385" spans="1:7" x14ac:dyDescent="0.35">
      <c r="A385" s="1">
        <v>7.1327433822255299E-9</v>
      </c>
      <c r="B385">
        <v>0.79635286000000005</v>
      </c>
      <c r="C385">
        <v>0.28676873000000003</v>
      </c>
      <c r="D385">
        <v>0.53092532999999997</v>
      </c>
      <c r="E385">
        <v>0.68626904</v>
      </c>
      <c r="F385">
        <v>-0.67958176000000003</v>
      </c>
      <c r="G385">
        <v>0.16987583000000001</v>
      </c>
    </row>
    <row r="386" spans="1:7" x14ac:dyDescent="0.35">
      <c r="A386" s="1">
        <v>7.15100745733083E-9</v>
      </c>
      <c r="B386">
        <v>0.79698000000000002</v>
      </c>
      <c r="C386">
        <v>0.28658116</v>
      </c>
      <c r="D386">
        <v>0.53030710000000003</v>
      </c>
      <c r="E386">
        <v>0.85710710000000001</v>
      </c>
      <c r="F386">
        <v>-0.4854753</v>
      </c>
      <c r="G386">
        <v>1.1432306999999999E-2</v>
      </c>
    </row>
    <row r="387" spans="1:7" x14ac:dyDescent="0.35">
      <c r="A387" s="1">
        <v>7.16694594752861E-9</v>
      </c>
      <c r="B387">
        <v>0.79744709999999996</v>
      </c>
      <c r="C387">
        <v>0.28676346000000003</v>
      </c>
      <c r="D387">
        <v>0.52974710000000003</v>
      </c>
      <c r="E387">
        <v>0.95901970000000003</v>
      </c>
      <c r="F387">
        <v>-0.21679738000000001</v>
      </c>
      <c r="G387">
        <v>-9.2233196000000003E-2</v>
      </c>
    </row>
    <row r="388" spans="1:7" x14ac:dyDescent="0.35">
      <c r="A388" s="1">
        <v>7.18171680590457E-9</v>
      </c>
      <c r="B388">
        <v>0.79773850000000002</v>
      </c>
      <c r="C388">
        <v>0.28720410000000002</v>
      </c>
      <c r="D388">
        <v>0.52926240000000002</v>
      </c>
      <c r="E388">
        <v>0.97311764999999995</v>
      </c>
      <c r="F388">
        <v>8.9211940000000003E-2</v>
      </c>
      <c r="G388">
        <v>-0.14294531999999999</v>
      </c>
    </row>
    <row r="389" spans="1:7" x14ac:dyDescent="0.35">
      <c r="A389" s="1">
        <v>7.1962297215784803E-9</v>
      </c>
      <c r="B389">
        <v>0.79784476999999998</v>
      </c>
      <c r="C389">
        <v>0.28783447000000001</v>
      </c>
      <c r="D389">
        <v>0.52886105000000005</v>
      </c>
      <c r="E389">
        <v>0.89111030000000002</v>
      </c>
      <c r="F389">
        <v>0.39671856</v>
      </c>
      <c r="G389">
        <v>-0.13933324999999999</v>
      </c>
    </row>
    <row r="390" spans="1:7" x14ac:dyDescent="0.35">
      <c r="A390" s="1">
        <v>7.2114132377527699E-9</v>
      </c>
      <c r="B390">
        <v>0.79775410000000002</v>
      </c>
      <c r="C390">
        <v>0.28861594000000002</v>
      </c>
      <c r="D390">
        <v>0.52855514999999997</v>
      </c>
      <c r="E390">
        <v>0.71468436999999996</v>
      </c>
      <c r="F390">
        <v>0.66782450000000004</v>
      </c>
      <c r="G390">
        <v>-7.6221033999999993E-2</v>
      </c>
    </row>
    <row r="391" spans="1:7" x14ac:dyDescent="0.35">
      <c r="A391" s="1">
        <v>7.2279738044942197E-9</v>
      </c>
      <c r="B391">
        <v>0.7974599</v>
      </c>
      <c r="C391">
        <v>0.28950575000000001</v>
      </c>
      <c r="D391">
        <v>0.52837676</v>
      </c>
      <c r="E391">
        <v>0.46799737000000002</v>
      </c>
      <c r="F391">
        <v>0.85502814999999999</v>
      </c>
      <c r="G391">
        <v>5.1029928000000002E-2</v>
      </c>
    </row>
    <row r="392" spans="1:7" x14ac:dyDescent="0.35">
      <c r="A392" s="1">
        <v>7.2447696872116296E-9</v>
      </c>
      <c r="B392">
        <v>0.79702949999999995</v>
      </c>
      <c r="C392">
        <v>0.29036376000000003</v>
      </c>
      <c r="D392">
        <v>0.52836483999999995</v>
      </c>
      <c r="E392">
        <v>0.22933107999999999</v>
      </c>
      <c r="F392">
        <v>0.91938260000000005</v>
      </c>
      <c r="G392">
        <v>0.21853209000000001</v>
      </c>
    </row>
    <row r="393" spans="1:7" x14ac:dyDescent="0.35">
      <c r="A393" s="1">
        <v>7.26147764230733E-9</v>
      </c>
      <c r="B393">
        <v>0.79654570000000002</v>
      </c>
      <c r="C393">
        <v>0.29112038000000001</v>
      </c>
      <c r="D393">
        <v>0.52850925999999998</v>
      </c>
      <c r="E393">
        <v>5.2165194999999998E-2</v>
      </c>
      <c r="F393">
        <v>0.88496339999999996</v>
      </c>
      <c r="G393">
        <v>0.39655059999999998</v>
      </c>
    </row>
    <row r="394" spans="1:7" x14ac:dyDescent="0.35">
      <c r="A394" s="1">
        <v>7.2786872561498601E-9</v>
      </c>
      <c r="B394">
        <v>0.79604830000000004</v>
      </c>
      <c r="C394">
        <v>0.29176166999999997</v>
      </c>
      <c r="D394">
        <v>0.52879799999999999</v>
      </c>
      <c r="E394">
        <v>-5.211872E-2</v>
      </c>
      <c r="F394">
        <v>0.78580499999999998</v>
      </c>
      <c r="G394">
        <v>0.5693764</v>
      </c>
    </row>
    <row r="395" spans="1:7" x14ac:dyDescent="0.35">
      <c r="A395" s="1">
        <v>7.2968067248976703E-9</v>
      </c>
      <c r="B395">
        <v>0.79556923999999996</v>
      </c>
      <c r="C395">
        <v>0.29224834</v>
      </c>
      <c r="D395">
        <v>0.529223</v>
      </c>
      <c r="E395">
        <v>-8.7171299999999993E-2</v>
      </c>
      <c r="F395">
        <v>0.64423335000000004</v>
      </c>
      <c r="G395">
        <v>0.72451759999999998</v>
      </c>
    </row>
    <row r="396" spans="1:7" x14ac:dyDescent="0.35">
      <c r="A396" s="1">
        <v>7.3153922135980202E-9</v>
      </c>
      <c r="B396">
        <v>0.7951568</v>
      </c>
      <c r="C396">
        <v>0.29250925999999999</v>
      </c>
      <c r="D396">
        <v>0.52974474000000005</v>
      </c>
      <c r="E396">
        <v>-6.7884879999999995E-2</v>
      </c>
      <c r="F396">
        <v>0.47821150000000001</v>
      </c>
      <c r="G396">
        <v>0.84692040000000002</v>
      </c>
    </row>
    <row r="397" spans="1:7" x14ac:dyDescent="0.35">
      <c r="A397" s="1">
        <v>7.3352081948526703E-9</v>
      </c>
      <c r="B397">
        <v>0.79482775999999999</v>
      </c>
      <c r="C397">
        <v>0.29249062999999997</v>
      </c>
      <c r="D397">
        <v>0.530339</v>
      </c>
      <c r="E397">
        <v>-1.4325662499999999E-2</v>
      </c>
      <c r="F397">
        <v>0.28644757999999998</v>
      </c>
      <c r="G397">
        <v>0.93266605999999996</v>
      </c>
    </row>
    <row r="398" spans="1:7" x14ac:dyDescent="0.35">
      <c r="A398" s="1">
        <v>7.3568863250099103E-9</v>
      </c>
      <c r="B398">
        <v>0.79461276999999997</v>
      </c>
      <c r="C398">
        <v>0.29211106999999997</v>
      </c>
      <c r="D398">
        <v>0.53095555000000005</v>
      </c>
      <c r="E398">
        <v>5.5649959999999998E-2</v>
      </c>
      <c r="F398">
        <v>6.4182909999999996E-2</v>
      </c>
      <c r="G398">
        <v>0.97169404999999998</v>
      </c>
    </row>
    <row r="399" spans="1:7" x14ac:dyDescent="0.35">
      <c r="A399" s="1">
        <v>7.3804269161192696E-9</v>
      </c>
      <c r="B399">
        <v>0.79455536999999998</v>
      </c>
      <c r="C399">
        <v>0.29131713999999997</v>
      </c>
      <c r="D399">
        <v>0.53148793999999999</v>
      </c>
      <c r="E399">
        <v>0.12577869999999999</v>
      </c>
      <c r="F399">
        <v>-0.18240265999999999</v>
      </c>
      <c r="G399">
        <v>0.94829010000000002</v>
      </c>
    </row>
    <row r="400" spans="1:7" x14ac:dyDescent="0.35">
      <c r="A400" s="1">
        <v>7.4062018638853599E-9</v>
      </c>
      <c r="B400">
        <v>0.7947031</v>
      </c>
      <c r="C400">
        <v>0.29012581999999998</v>
      </c>
      <c r="D400">
        <v>0.53180289999999997</v>
      </c>
      <c r="E400">
        <v>0.19621563</v>
      </c>
      <c r="F400">
        <v>-0.43667414999999998</v>
      </c>
      <c r="G400">
        <v>0.84572004999999995</v>
      </c>
    </row>
    <row r="401" spans="1:7" x14ac:dyDescent="0.35">
      <c r="A401" s="1">
        <v>7.4331742623232702E-9</v>
      </c>
      <c r="B401">
        <v>0.79509675999999996</v>
      </c>
      <c r="C401">
        <v>0.28875917000000001</v>
      </c>
      <c r="D401">
        <v>0.53175969999999995</v>
      </c>
      <c r="E401">
        <v>0.29352372999999998</v>
      </c>
      <c r="F401">
        <v>-0.64800500000000005</v>
      </c>
      <c r="G401">
        <v>0.66150810000000004</v>
      </c>
    </row>
    <row r="402" spans="1:7" x14ac:dyDescent="0.35">
      <c r="A402" s="1">
        <v>7.4596652145432607E-9</v>
      </c>
      <c r="B402">
        <v>0.79571530000000001</v>
      </c>
      <c r="C402">
        <v>0.28759632000000002</v>
      </c>
      <c r="D402">
        <v>0.53134380000000003</v>
      </c>
      <c r="E402">
        <v>0.45561160000000001</v>
      </c>
      <c r="F402">
        <v>-0.74931645000000002</v>
      </c>
      <c r="G402">
        <v>0.42507094000000001</v>
      </c>
    </row>
    <row r="403" spans="1:7" x14ac:dyDescent="0.35">
      <c r="A403" s="1">
        <v>7.4822288479121396E-9</v>
      </c>
      <c r="B403">
        <v>0.79637930000000001</v>
      </c>
      <c r="C403">
        <v>0.28698003</v>
      </c>
      <c r="D403">
        <v>0.53075450000000002</v>
      </c>
      <c r="E403">
        <v>0.65505992999999996</v>
      </c>
      <c r="F403">
        <v>-0.69854426000000003</v>
      </c>
      <c r="G403">
        <v>0.20717594</v>
      </c>
    </row>
    <row r="404" spans="1:7" x14ac:dyDescent="0.35">
      <c r="A404" s="1">
        <v>7.5010741714216503E-9</v>
      </c>
      <c r="B404">
        <v>0.79695269999999996</v>
      </c>
      <c r="C404">
        <v>0.28685751999999998</v>
      </c>
      <c r="D404">
        <v>0.53016609999999997</v>
      </c>
      <c r="E404">
        <v>0.83348655999999999</v>
      </c>
      <c r="F404">
        <v>-0.52252659999999995</v>
      </c>
      <c r="G404">
        <v>3.9372556000000003E-2</v>
      </c>
    </row>
    <row r="405" spans="1:7" x14ac:dyDescent="0.35">
      <c r="A405" s="1">
        <v>7.5173505426453805E-9</v>
      </c>
      <c r="B405">
        <v>0.79737674999999997</v>
      </c>
      <c r="C405">
        <v>0.28708171999999998</v>
      </c>
      <c r="D405">
        <v>0.52964730000000004</v>
      </c>
      <c r="E405">
        <v>0.94823590000000002</v>
      </c>
      <c r="F405">
        <v>-0.26521492000000002</v>
      </c>
      <c r="G405">
        <v>-7.3321650000000002E-2</v>
      </c>
    </row>
    <row r="406" spans="1:7" x14ac:dyDescent="0.35">
      <c r="A406" s="1">
        <v>7.5322734141450899E-9</v>
      </c>
      <c r="B406">
        <v>0.79763556000000002</v>
      </c>
      <c r="C406">
        <v>0.28754148000000002</v>
      </c>
      <c r="D406">
        <v>0.52921169999999995</v>
      </c>
      <c r="E406">
        <v>0.97821950000000002</v>
      </c>
      <c r="F406">
        <v>3.5361666E-2</v>
      </c>
      <c r="G406">
        <v>-0.13306551999999999</v>
      </c>
    </row>
    <row r="407" spans="1:7" x14ac:dyDescent="0.35">
      <c r="A407" s="1">
        <v>7.5467827220180903E-9</v>
      </c>
      <c r="B407">
        <v>0.79771950000000003</v>
      </c>
      <c r="C407">
        <v>0.28816744999999999</v>
      </c>
      <c r="D407">
        <v>0.528864</v>
      </c>
      <c r="E407">
        <v>0.91361930000000002</v>
      </c>
      <c r="F407">
        <v>0.34371049999999997</v>
      </c>
      <c r="G407">
        <v>-0.13921153999999999</v>
      </c>
    </row>
    <row r="408" spans="1:7" x14ac:dyDescent="0.35">
      <c r="A408" s="1">
        <v>7.5617736536205894E-9</v>
      </c>
      <c r="B408">
        <v>0.79761879999999996</v>
      </c>
      <c r="C408">
        <v>0.28891617000000003</v>
      </c>
      <c r="D408">
        <v>0.52861409999999998</v>
      </c>
      <c r="E408">
        <v>0.75441729999999996</v>
      </c>
      <c r="F408">
        <v>0.62267640000000002</v>
      </c>
      <c r="G408">
        <v>-8.7425693999999998E-2</v>
      </c>
    </row>
    <row r="409" spans="1:7" x14ac:dyDescent="0.35">
      <c r="A409" s="1">
        <v>7.5781197068907406E-9</v>
      </c>
      <c r="B409">
        <v>0.79732519999999996</v>
      </c>
      <c r="C409">
        <v>0.28974923000000002</v>
      </c>
      <c r="D409">
        <v>0.52848684999999995</v>
      </c>
      <c r="E409">
        <v>0.51776195000000003</v>
      </c>
      <c r="F409">
        <v>0.82809549999999998</v>
      </c>
      <c r="G409">
        <v>2.8389669999999999E-2</v>
      </c>
    </row>
    <row r="410" spans="1:7" x14ac:dyDescent="0.35">
      <c r="A410" s="1">
        <v>7.59494100727381E-9</v>
      </c>
      <c r="B410">
        <v>0.79689750000000004</v>
      </c>
      <c r="C410">
        <v>0.29053985999999998</v>
      </c>
      <c r="D410">
        <v>0.52851429999999999</v>
      </c>
      <c r="E410">
        <v>0.27402008</v>
      </c>
      <c r="F410">
        <v>0.91403690000000004</v>
      </c>
      <c r="G410">
        <v>0.19035193</v>
      </c>
    </row>
    <row r="411" spans="1:7" x14ac:dyDescent="0.35">
      <c r="A411" s="1">
        <v>7.6116459257691496E-9</v>
      </c>
      <c r="B411">
        <v>0.79642515999999997</v>
      </c>
      <c r="C411">
        <v>0.291209</v>
      </c>
      <c r="D411">
        <v>0.52868455999999997</v>
      </c>
      <c r="E411">
        <v>8.5495779999999993E-2</v>
      </c>
      <c r="F411">
        <v>0.89519583999999996</v>
      </c>
      <c r="G411">
        <v>0.36715657000000002</v>
      </c>
    </row>
    <row r="412" spans="1:7" x14ac:dyDescent="0.35">
      <c r="A412" s="1">
        <v>7.6287080803944493E-9</v>
      </c>
      <c r="B412">
        <v>0.79595475999999998</v>
      </c>
      <c r="C412">
        <v>0.29174549999999999</v>
      </c>
      <c r="D412">
        <v>0.52897970000000005</v>
      </c>
      <c r="E412">
        <v>-3.0970342000000001E-2</v>
      </c>
      <c r="F412">
        <v>0.80670523999999999</v>
      </c>
      <c r="G412">
        <v>0.5408094</v>
      </c>
    </row>
    <row r="413" spans="1:7" x14ac:dyDescent="0.35">
      <c r="A413" s="1">
        <v>7.6467433940573093E-9</v>
      </c>
      <c r="B413">
        <v>0.79551375000000002</v>
      </c>
      <c r="C413">
        <v>0.29212785000000002</v>
      </c>
      <c r="D413">
        <v>0.52939159999999996</v>
      </c>
      <c r="E413">
        <v>-7.7500070000000004E-2</v>
      </c>
      <c r="F413">
        <v>0.67161689999999996</v>
      </c>
      <c r="G413">
        <v>0.70010399999999995</v>
      </c>
    </row>
    <row r="414" spans="1:7" x14ac:dyDescent="0.35">
      <c r="A414" s="1">
        <v>7.6652087308266092E-9</v>
      </c>
      <c r="B414">
        <v>0.79514980000000002</v>
      </c>
      <c r="C414">
        <v>0.29230001999999999</v>
      </c>
      <c r="D414">
        <v>0.52987830000000002</v>
      </c>
      <c r="E414">
        <v>-6.6258300000000006E-2</v>
      </c>
      <c r="F414">
        <v>0.51014983999999997</v>
      </c>
      <c r="G414">
        <v>0.82810163000000003</v>
      </c>
    </row>
    <row r="415" spans="1:7" x14ac:dyDescent="0.35">
      <c r="A415" s="1">
        <v>7.6847906079065696E-9</v>
      </c>
      <c r="B415">
        <v>0.79487669999999999</v>
      </c>
      <c r="C415">
        <v>0.29222306999999997</v>
      </c>
      <c r="D415">
        <v>0.53041510000000003</v>
      </c>
      <c r="E415">
        <v>-1.7462377000000001E-2</v>
      </c>
      <c r="F415">
        <v>0.32324510000000001</v>
      </c>
      <c r="G415">
        <v>0.92060010000000003</v>
      </c>
    </row>
    <row r="416" spans="1:7" x14ac:dyDescent="0.35">
      <c r="A416" s="1">
        <v>7.7061057088892603E-9</v>
      </c>
      <c r="B416">
        <v>0.79471694999999998</v>
      </c>
      <c r="C416">
        <v>0.29183656000000002</v>
      </c>
      <c r="D416">
        <v>0.53095680000000001</v>
      </c>
      <c r="E416">
        <v>5.0725350000000002E-2</v>
      </c>
      <c r="F416">
        <v>0.10661265</v>
      </c>
      <c r="G416">
        <v>0.9685416</v>
      </c>
    </row>
    <row r="417" spans="1:7" x14ac:dyDescent="0.35">
      <c r="A417" s="1">
        <v>7.7292701681225E-9</v>
      </c>
      <c r="B417">
        <v>0.79469869999999998</v>
      </c>
      <c r="C417">
        <v>0.29110069999999999</v>
      </c>
      <c r="D417">
        <v>0.53141490000000002</v>
      </c>
      <c r="E417">
        <v>0.12128501999999999</v>
      </c>
      <c r="F417">
        <v>-0.13607714000000001</v>
      </c>
      <c r="G417">
        <v>0.95710859999999998</v>
      </c>
    </row>
    <row r="418" spans="1:7" x14ac:dyDescent="0.35">
      <c r="A418" s="1">
        <v>7.7548366347982507E-9</v>
      </c>
      <c r="B418">
        <v>0.79485404000000004</v>
      </c>
      <c r="C418">
        <v>0.29002341999999998</v>
      </c>
      <c r="D418">
        <v>0.53167706999999997</v>
      </c>
      <c r="E418">
        <v>0.19097579000000001</v>
      </c>
      <c r="F418">
        <v>-0.39286680000000002</v>
      </c>
      <c r="G418">
        <v>0.86855470000000001</v>
      </c>
    </row>
    <row r="419" spans="1:7" x14ac:dyDescent="0.35">
      <c r="A419" s="1">
        <v>7.7815056029452603E-9</v>
      </c>
      <c r="B419">
        <v>0.79520639999999998</v>
      </c>
      <c r="C419">
        <v>0.28880676999999999</v>
      </c>
      <c r="D419">
        <v>0.53161997000000005</v>
      </c>
      <c r="E419">
        <v>0.27981967000000002</v>
      </c>
      <c r="F419">
        <v>-0.61390244999999999</v>
      </c>
      <c r="G419">
        <v>0.69878340000000005</v>
      </c>
    </row>
    <row r="420" spans="1:7" x14ac:dyDescent="0.35">
      <c r="A420" s="1">
        <v>7.8088145927923694E-9</v>
      </c>
      <c r="B420">
        <v>0.79576740000000001</v>
      </c>
      <c r="C420">
        <v>0.28773367</v>
      </c>
      <c r="D420">
        <v>0.53121359999999995</v>
      </c>
      <c r="E420">
        <v>0.43298322</v>
      </c>
      <c r="F420">
        <v>-0.73941219999999996</v>
      </c>
      <c r="G420">
        <v>0.46286487999999998</v>
      </c>
    </row>
    <row r="421" spans="1:7" x14ac:dyDescent="0.35">
      <c r="A421" s="1">
        <v>7.8320252071905603E-9</v>
      </c>
      <c r="B421">
        <v>0.79637367000000003</v>
      </c>
      <c r="C421">
        <v>0.2871784</v>
      </c>
      <c r="D421">
        <v>0.53064770000000006</v>
      </c>
      <c r="E421">
        <v>0.62915259999999995</v>
      </c>
      <c r="F421">
        <v>-0.71069943999999996</v>
      </c>
      <c r="G421">
        <v>0.2397927</v>
      </c>
    </row>
    <row r="422" spans="1:7" x14ac:dyDescent="0.35">
      <c r="A422" s="1">
        <v>7.8513856230778502E-9</v>
      </c>
      <c r="B422">
        <v>0.79690419999999995</v>
      </c>
      <c r="C422">
        <v>0.28709089999999998</v>
      </c>
      <c r="D422">
        <v>0.53008860000000002</v>
      </c>
      <c r="E422">
        <v>0.81268240000000003</v>
      </c>
      <c r="F422">
        <v>-0.55094290000000001</v>
      </c>
      <c r="G422">
        <v>6.4273626E-2</v>
      </c>
    </row>
    <row r="423" spans="1:7" x14ac:dyDescent="0.35">
      <c r="A423" s="1">
        <v>7.8679689885459802E-9</v>
      </c>
      <c r="B423">
        <v>0.79729760000000005</v>
      </c>
      <c r="C423">
        <v>0.28733124999999998</v>
      </c>
      <c r="D423">
        <v>0.52960459999999998</v>
      </c>
      <c r="E423">
        <v>0.93738010000000005</v>
      </c>
      <c r="F423">
        <v>-0.30414026999999999</v>
      </c>
      <c r="G423">
        <v>-5.5997364000000001E-2</v>
      </c>
    </row>
    <row r="424" spans="1:7" x14ac:dyDescent="0.35">
      <c r="A424" s="1">
        <v>7.8830487754563692E-9</v>
      </c>
      <c r="B424">
        <v>0.79753624999999995</v>
      </c>
      <c r="C424">
        <v>0.28779048000000002</v>
      </c>
      <c r="D424">
        <v>0.52920644999999999</v>
      </c>
      <c r="E424">
        <v>0.98014440000000003</v>
      </c>
      <c r="F424">
        <v>-8.8804079999999994E-3</v>
      </c>
      <c r="G424">
        <v>-0.1233066</v>
      </c>
    </row>
    <row r="425" spans="1:7" x14ac:dyDescent="0.35">
      <c r="A425" s="1">
        <v>7.8975872175465602E-9</v>
      </c>
      <c r="B425">
        <v>0.79760989999999998</v>
      </c>
      <c r="C425">
        <v>0.28839952000000002</v>
      </c>
      <c r="D425">
        <v>0.52889717000000003</v>
      </c>
      <c r="E425">
        <v>0.92972920000000003</v>
      </c>
      <c r="F425">
        <v>0.29935267999999998</v>
      </c>
      <c r="G425">
        <v>-0.13747248000000001</v>
      </c>
    </row>
    <row r="426" spans="1:7" x14ac:dyDescent="0.35">
      <c r="A426" s="1">
        <v>7.9124715770193507E-9</v>
      </c>
      <c r="B426">
        <v>0.79750909999999997</v>
      </c>
      <c r="C426">
        <v>0.28911303999999999</v>
      </c>
      <c r="D426">
        <v>0.52868444000000003</v>
      </c>
      <c r="E426">
        <v>0.78459906999999995</v>
      </c>
      <c r="F426">
        <v>0.58403819999999995</v>
      </c>
      <c r="G426">
        <v>-9.4735189999999997E-2</v>
      </c>
    </row>
    <row r="427" spans="1:7" x14ac:dyDescent="0.35">
      <c r="A427" s="1">
        <v>7.92859311402319E-9</v>
      </c>
      <c r="B427">
        <v>0.79722625000000003</v>
      </c>
      <c r="C427">
        <v>0.28989142000000001</v>
      </c>
      <c r="D427">
        <v>0.52858925000000001</v>
      </c>
      <c r="E427">
        <v>0.55835115999999996</v>
      </c>
      <c r="F427">
        <v>0.80253229999999998</v>
      </c>
      <c r="G427">
        <v>1.1090179E-2</v>
      </c>
    </row>
    <row r="428" spans="1:7" x14ac:dyDescent="0.35">
      <c r="A428" s="1">
        <v>7.9454465846066099E-9</v>
      </c>
      <c r="B428">
        <v>0.79680883999999996</v>
      </c>
      <c r="C428">
        <v>0.29062696999999998</v>
      </c>
      <c r="D428">
        <v>0.52863839999999995</v>
      </c>
      <c r="E428">
        <v>0.31182074999999998</v>
      </c>
      <c r="F428">
        <v>0.90678720000000002</v>
      </c>
      <c r="G428">
        <v>0.16785258</v>
      </c>
    </row>
    <row r="429" spans="1:7" x14ac:dyDescent="0.35">
      <c r="A429" s="1">
        <v>7.9621819224229495E-9</v>
      </c>
      <c r="B429">
        <v>0.79635089999999997</v>
      </c>
      <c r="C429">
        <v>0.29123110000000002</v>
      </c>
      <c r="D429">
        <v>0.52881999999999996</v>
      </c>
      <c r="E429">
        <v>0.11432816</v>
      </c>
      <c r="F429">
        <v>0.90159816000000004</v>
      </c>
      <c r="G429">
        <v>0.34340900000000002</v>
      </c>
    </row>
    <row r="430" spans="1:7" x14ac:dyDescent="0.35">
      <c r="A430" s="1">
        <v>7.9791598750193105E-9</v>
      </c>
      <c r="B430">
        <v>0.79590430000000001</v>
      </c>
      <c r="C430">
        <v>0.2916938</v>
      </c>
      <c r="D430">
        <v>0.52911233999999996</v>
      </c>
      <c r="E430">
        <v>-1.2068964E-2</v>
      </c>
      <c r="F430">
        <v>0.82229954000000005</v>
      </c>
      <c r="G430">
        <v>0.51766270000000003</v>
      </c>
    </row>
    <row r="431" spans="1:7" x14ac:dyDescent="0.35">
      <c r="A431" s="1">
        <v>7.9970105299716806E-9</v>
      </c>
      <c r="B431">
        <v>0.79549619999999999</v>
      </c>
      <c r="C431">
        <v>0.29200356999999999</v>
      </c>
      <c r="D431">
        <v>0.52950394000000001</v>
      </c>
      <c r="E431">
        <v>-6.7994595000000005E-2</v>
      </c>
      <c r="F431">
        <v>0.69387909999999997</v>
      </c>
      <c r="G431">
        <v>0.67908966999999998</v>
      </c>
    </row>
    <row r="432" spans="1:7" x14ac:dyDescent="0.35">
      <c r="A432" s="1">
        <v>8.0154201187236294E-9</v>
      </c>
      <c r="B432">
        <v>0.79516684999999998</v>
      </c>
      <c r="C432">
        <v>0.29212078000000002</v>
      </c>
      <c r="D432">
        <v>0.52995970000000003</v>
      </c>
      <c r="E432">
        <v>-6.392573E-2</v>
      </c>
      <c r="F432">
        <v>0.5360161</v>
      </c>
      <c r="G432">
        <v>0.81192803000000002</v>
      </c>
    </row>
    <row r="433" spans="1:7" x14ac:dyDescent="0.35">
      <c r="A433" s="1">
        <v>8.0348230851362794E-9</v>
      </c>
      <c r="B433">
        <v>0.79493210000000003</v>
      </c>
      <c r="C433">
        <v>0.29201365000000001</v>
      </c>
      <c r="D433">
        <v>0.53045017000000005</v>
      </c>
      <c r="E433">
        <v>-1.9477100000000001E-2</v>
      </c>
      <c r="F433">
        <v>0.35297388000000002</v>
      </c>
      <c r="G433">
        <v>0.90988016000000005</v>
      </c>
    </row>
    <row r="434" spans="1:7" x14ac:dyDescent="0.35">
      <c r="A434" s="1">
        <v>8.0558570716135406E-9</v>
      </c>
      <c r="B434">
        <v>0.79480729999999999</v>
      </c>
      <c r="C434">
        <v>0.29163596000000003</v>
      </c>
      <c r="D434">
        <v>0.53093619999999997</v>
      </c>
      <c r="E434">
        <v>4.6909633999999999E-2</v>
      </c>
      <c r="F434">
        <v>0.14077201</v>
      </c>
      <c r="G434">
        <v>0.96485370000000004</v>
      </c>
    </row>
    <row r="435" spans="1:7" x14ac:dyDescent="0.35">
      <c r="A435" s="1">
        <v>8.0787846019947096E-9</v>
      </c>
      <c r="B435">
        <v>0.79481166999999997</v>
      </c>
      <c r="C435">
        <v>0.29095364000000001</v>
      </c>
      <c r="D435">
        <v>0.53134316000000004</v>
      </c>
      <c r="E435">
        <v>0.11792402</v>
      </c>
      <c r="F435">
        <v>-9.9261799999999997E-2</v>
      </c>
      <c r="G435">
        <v>0.96270670000000003</v>
      </c>
    </row>
    <row r="436" spans="1:7" x14ac:dyDescent="0.35">
      <c r="A436" s="1">
        <v>8.1042607226464297E-9</v>
      </c>
      <c r="B436">
        <v>0.79496730000000004</v>
      </c>
      <c r="C436">
        <v>0.28996727</v>
      </c>
      <c r="D436">
        <v>0.53157160000000003</v>
      </c>
      <c r="E436">
        <v>0.18779104999999999</v>
      </c>
      <c r="F436">
        <v>-0.35823297999999998</v>
      </c>
      <c r="G436">
        <v>0.88479220000000003</v>
      </c>
    </row>
    <row r="437" spans="1:7" x14ac:dyDescent="0.35">
      <c r="A437" s="1">
        <v>8.13077958298881E-9</v>
      </c>
      <c r="B437">
        <v>0.79528695000000005</v>
      </c>
      <c r="C437">
        <v>0.28886262000000001</v>
      </c>
      <c r="D437">
        <v>0.53151000000000004</v>
      </c>
      <c r="E437">
        <v>0.27158265999999998</v>
      </c>
      <c r="F437">
        <v>-0.58634229999999998</v>
      </c>
      <c r="G437">
        <v>0.72560939999999996</v>
      </c>
    </row>
    <row r="438" spans="1:7" x14ac:dyDescent="0.35">
      <c r="A438" s="1">
        <v>8.1586955378197094E-9</v>
      </c>
      <c r="B438">
        <v>0.79579913999999996</v>
      </c>
      <c r="C438">
        <v>0.28786233</v>
      </c>
      <c r="D438">
        <v>0.5311186</v>
      </c>
      <c r="E438">
        <v>0.41799261999999998</v>
      </c>
      <c r="F438">
        <v>-0.72958946000000002</v>
      </c>
      <c r="G438">
        <v>0.49095452000000001</v>
      </c>
    </row>
    <row r="439" spans="1:7" x14ac:dyDescent="0.35">
      <c r="A439" s="1">
        <v>8.1823900962985805E-9</v>
      </c>
      <c r="B439">
        <v>0.79635739999999999</v>
      </c>
      <c r="C439">
        <v>0.28735050000000001</v>
      </c>
      <c r="D439">
        <v>0.53057799999999999</v>
      </c>
      <c r="E439">
        <v>0.61079850000000002</v>
      </c>
      <c r="F439">
        <v>-0.71731409999999995</v>
      </c>
      <c r="G439">
        <v>0.26457649999999999</v>
      </c>
    </row>
    <row r="440" spans="1:7" x14ac:dyDescent="0.35">
      <c r="A440" s="1">
        <v>8.2021566552771103E-9</v>
      </c>
      <c r="B440">
        <v>0.7968537</v>
      </c>
      <c r="C440">
        <v>0.28728223000000003</v>
      </c>
      <c r="D440">
        <v>0.53004660000000003</v>
      </c>
      <c r="E440">
        <v>0.79731149999999995</v>
      </c>
      <c r="F440">
        <v>-0.56991093999999998</v>
      </c>
      <c r="G440">
        <v>8.3477270000000006E-2</v>
      </c>
    </row>
    <row r="441" spans="1:7" x14ac:dyDescent="0.35">
      <c r="A441" s="1">
        <v>8.2189908348188405E-9</v>
      </c>
      <c r="B441">
        <v>0.79722446000000002</v>
      </c>
      <c r="C441">
        <v>0.28752594999999997</v>
      </c>
      <c r="D441">
        <v>0.52959144000000002</v>
      </c>
      <c r="E441">
        <v>0.92877790000000005</v>
      </c>
      <c r="F441">
        <v>-0.33115099999999997</v>
      </c>
      <c r="G441">
        <v>-4.2292730000000001E-2</v>
      </c>
    </row>
    <row r="442" spans="1:7" x14ac:dyDescent="0.35">
      <c r="A442" s="1">
        <v>8.2341994924255007E-9</v>
      </c>
      <c r="B442">
        <v>0.79744976999999995</v>
      </c>
      <c r="C442">
        <v>0.28797555000000002</v>
      </c>
      <c r="D442">
        <v>0.52922239999999998</v>
      </c>
      <c r="E442">
        <v>0.98049366000000004</v>
      </c>
      <c r="F442">
        <v>-4.0314674000000002E-2</v>
      </c>
      <c r="G442">
        <v>-0.11498231</v>
      </c>
    </row>
    <row r="443" spans="1:7" x14ac:dyDescent="0.35">
      <c r="A443" s="1">
        <v>8.2487767374038797E-9</v>
      </c>
      <c r="B443">
        <v>0.79751850000000002</v>
      </c>
      <c r="C443">
        <v>0.28856355</v>
      </c>
      <c r="D443">
        <v>0.52894103999999997</v>
      </c>
      <c r="E443">
        <v>0.94023040000000002</v>
      </c>
      <c r="F443">
        <v>0.26726835999999998</v>
      </c>
      <c r="G443">
        <v>-0.13481847999999999</v>
      </c>
    </row>
    <row r="444" spans="1:7" x14ac:dyDescent="0.35">
      <c r="A444" s="1">
        <v>8.26359257682964E-9</v>
      </c>
      <c r="B444">
        <v>0.79742120000000005</v>
      </c>
      <c r="C444">
        <v>0.28924337</v>
      </c>
      <c r="D444">
        <v>0.52875375999999996</v>
      </c>
      <c r="E444">
        <v>0.80551075999999999</v>
      </c>
      <c r="F444">
        <v>0.55522110000000002</v>
      </c>
      <c r="G444">
        <v>-9.8482379999999994E-2</v>
      </c>
    </row>
    <row r="445" spans="1:7" x14ac:dyDescent="0.35">
      <c r="A445" s="1">
        <v>8.2795432012988906E-9</v>
      </c>
      <c r="B445">
        <v>0.79715144999999998</v>
      </c>
      <c r="C445">
        <v>0.28997472000000002</v>
      </c>
      <c r="D445">
        <v>0.52867865999999997</v>
      </c>
      <c r="E445">
        <v>0.58781665999999999</v>
      </c>
      <c r="F445">
        <v>0.78213860000000002</v>
      </c>
      <c r="G445" s="1">
        <v>4.8808290000000001E-6</v>
      </c>
    </row>
    <row r="446" spans="1:7" x14ac:dyDescent="0.35">
      <c r="A446" s="1">
        <v>8.2964165444488405E-9</v>
      </c>
      <c r="B446">
        <v>0.79674727000000001</v>
      </c>
      <c r="C446">
        <v>0.2906647</v>
      </c>
      <c r="D446">
        <v>0.52873950000000003</v>
      </c>
      <c r="E446">
        <v>0.34044835000000001</v>
      </c>
      <c r="F446">
        <v>0.89973400000000003</v>
      </c>
      <c r="G446">
        <v>0.15253636000000001</v>
      </c>
    </row>
    <row r="447" spans="1:7" x14ac:dyDescent="0.35">
      <c r="A447" s="1">
        <v>8.3131843894152602E-9</v>
      </c>
      <c r="B447">
        <v>0.79630460000000003</v>
      </c>
      <c r="C447">
        <v>0.29121930000000001</v>
      </c>
      <c r="D447">
        <v>0.52892450000000002</v>
      </c>
      <c r="E447">
        <v>0.13699405000000001</v>
      </c>
      <c r="F447">
        <v>0.90490824000000003</v>
      </c>
      <c r="G447">
        <v>0.32686665999999998</v>
      </c>
    </row>
    <row r="448" spans="1:7" x14ac:dyDescent="0.35">
      <c r="A448" s="1">
        <v>8.3301034583583704E-9</v>
      </c>
      <c r="B448">
        <v>0.79587876999999996</v>
      </c>
      <c r="C448">
        <v>0.29162919999999998</v>
      </c>
      <c r="D448">
        <v>0.52920970000000001</v>
      </c>
      <c r="E448">
        <v>3.7143100000000002E-3</v>
      </c>
      <c r="F448">
        <v>0.83267873999999997</v>
      </c>
      <c r="G448">
        <v>0.50119650000000004</v>
      </c>
    </row>
    <row r="449" spans="1:7" x14ac:dyDescent="0.35">
      <c r="A449" s="1">
        <v>8.3478712655823895E-9</v>
      </c>
      <c r="B449">
        <v>0.79549574999999995</v>
      </c>
      <c r="C449">
        <v>0.29189038</v>
      </c>
      <c r="D449">
        <v>0.52958304</v>
      </c>
      <c r="E449">
        <v>-5.9023970000000002E-2</v>
      </c>
      <c r="F449">
        <v>0.70901775</v>
      </c>
      <c r="G449">
        <v>0.66423189999999999</v>
      </c>
    </row>
    <row r="450" spans="1:7" x14ac:dyDescent="0.35">
      <c r="A450" s="1">
        <v>8.3662320363481903E-9</v>
      </c>
      <c r="B450">
        <v>0.79519269999999997</v>
      </c>
      <c r="C450">
        <v>0.29197224999999999</v>
      </c>
      <c r="D450">
        <v>0.53001153000000001</v>
      </c>
      <c r="E450">
        <v>-6.0221410000000003E-2</v>
      </c>
      <c r="F450">
        <v>0.55403477000000001</v>
      </c>
      <c r="G450">
        <v>0.80015919999999996</v>
      </c>
    </row>
    <row r="451" spans="1:7" x14ac:dyDescent="0.35">
      <c r="A451" s="1">
        <v>8.3855053349590293E-9</v>
      </c>
      <c r="B451">
        <v>0.79498493999999997</v>
      </c>
      <c r="C451">
        <v>0.29184972999999997</v>
      </c>
      <c r="D451">
        <v>0.53046565999999995</v>
      </c>
      <c r="E451">
        <v>-1.9102119000000001E-2</v>
      </c>
      <c r="F451">
        <v>0.37390616999999998</v>
      </c>
      <c r="G451">
        <v>0.90170585999999997</v>
      </c>
    </row>
    <row r="452" spans="1:7" x14ac:dyDescent="0.35">
      <c r="A452" s="1">
        <v>8.4063436919839694E-9</v>
      </c>
      <c r="B452">
        <v>0.79488325000000004</v>
      </c>
      <c r="C452">
        <v>0.29148542999999999</v>
      </c>
      <c r="D452">
        <v>0.53091012999999998</v>
      </c>
      <c r="E452">
        <v>4.5764963999999998E-2</v>
      </c>
      <c r="F452">
        <v>0.16495673</v>
      </c>
      <c r="G452">
        <v>0.96140389999999998</v>
      </c>
    </row>
    <row r="453" spans="1:7" x14ac:dyDescent="0.35">
      <c r="A453" s="1">
        <v>8.4290912297397799E-9</v>
      </c>
      <c r="B453">
        <v>0.79490070000000002</v>
      </c>
      <c r="C453">
        <v>0.29084903000000001</v>
      </c>
      <c r="D453">
        <v>0.53127979999999997</v>
      </c>
      <c r="E453">
        <v>0.11693489999999999</v>
      </c>
      <c r="F453">
        <v>-7.2797774999999995E-2</v>
      </c>
      <c r="G453">
        <v>0.96563900000000003</v>
      </c>
    </row>
    <row r="454" spans="1:7" x14ac:dyDescent="0.35">
      <c r="A454" s="1">
        <v>8.4541864168189896E-9</v>
      </c>
      <c r="B454">
        <v>0.79505055999999996</v>
      </c>
      <c r="C454">
        <v>0.28994747999999998</v>
      </c>
      <c r="D454">
        <v>0.53148437000000004</v>
      </c>
      <c r="E454">
        <v>0.18627694</v>
      </c>
      <c r="F454">
        <v>-0.32976909999999998</v>
      </c>
      <c r="G454">
        <v>0.89661299999999999</v>
      </c>
    </row>
    <row r="455" spans="1:7" x14ac:dyDescent="0.35">
      <c r="A455" s="1">
        <v>8.4805817258751499E-9</v>
      </c>
      <c r="B455">
        <v>0.79534185000000002</v>
      </c>
      <c r="C455">
        <v>0.28892896000000001</v>
      </c>
      <c r="D455">
        <v>0.53142610000000001</v>
      </c>
      <c r="E455">
        <v>0.2666287</v>
      </c>
      <c r="F455">
        <v>-0.56278693999999996</v>
      </c>
      <c r="G455">
        <v>0.74609519999999996</v>
      </c>
    </row>
    <row r="456" spans="1:7" x14ac:dyDescent="0.35">
      <c r="A456" s="1">
        <v>8.5083442067233601E-9</v>
      </c>
      <c r="B456">
        <v>0.79580090000000003</v>
      </c>
      <c r="C456">
        <v>0.28799956999999998</v>
      </c>
      <c r="D456">
        <v>0.53106516999999998</v>
      </c>
      <c r="E456">
        <v>0.4035436</v>
      </c>
      <c r="F456">
        <v>-0.71787279999999998</v>
      </c>
      <c r="G456">
        <v>0.51893800000000001</v>
      </c>
    </row>
    <row r="457" spans="1:7" x14ac:dyDescent="0.35">
      <c r="A457" s="1">
        <v>8.5324554439893602E-9</v>
      </c>
      <c r="B457">
        <v>0.79631925000000003</v>
      </c>
      <c r="C457">
        <v>0.28750360000000003</v>
      </c>
      <c r="D457">
        <v>0.53055269999999999</v>
      </c>
      <c r="E457">
        <v>0.59171987000000004</v>
      </c>
      <c r="F457">
        <v>-0.72254620000000003</v>
      </c>
      <c r="G457">
        <v>0.29043496000000002</v>
      </c>
    </row>
    <row r="458" spans="1:7" x14ac:dyDescent="0.35">
      <c r="A458" s="1">
        <v>8.5526401228809705E-9</v>
      </c>
      <c r="B458">
        <v>0.7967919</v>
      </c>
      <c r="C458">
        <v>0.28743106000000002</v>
      </c>
      <c r="D458">
        <v>0.53004395999999998</v>
      </c>
      <c r="E458">
        <v>0.78063070000000001</v>
      </c>
      <c r="F458">
        <v>-0.58857179999999998</v>
      </c>
      <c r="G458">
        <v>0.10381203999999999</v>
      </c>
    </row>
    <row r="459" spans="1:7" x14ac:dyDescent="0.35">
      <c r="A459" s="1">
        <v>8.5697484691371196E-9</v>
      </c>
      <c r="B459">
        <v>0.79715097000000001</v>
      </c>
      <c r="C459">
        <v>0.28766196999999999</v>
      </c>
      <c r="D459">
        <v>0.52960943999999999</v>
      </c>
      <c r="E459">
        <v>0.91883563999999995</v>
      </c>
      <c r="F459">
        <v>-0.35860655000000002</v>
      </c>
      <c r="G459">
        <v>-2.7698983E-2</v>
      </c>
    </row>
    <row r="460" spans="1:7" x14ac:dyDescent="0.35">
      <c r="A460" s="1">
        <v>8.5850997518531095E-9</v>
      </c>
      <c r="B460">
        <v>0.79737290000000005</v>
      </c>
      <c r="C460">
        <v>0.28809214</v>
      </c>
      <c r="D460">
        <v>0.52925955999999996</v>
      </c>
      <c r="E460">
        <v>0.97966489999999995</v>
      </c>
      <c r="F460">
        <v>-7.2766659999999997E-2</v>
      </c>
      <c r="G460">
        <v>-0.105988085</v>
      </c>
    </row>
    <row r="461" spans="1:7" x14ac:dyDescent="0.35">
      <c r="A461" s="1">
        <v>8.59972311802326E-9</v>
      </c>
      <c r="B461">
        <v>0.79744559999999998</v>
      </c>
      <c r="C461">
        <v>0.28865468999999999</v>
      </c>
      <c r="D461">
        <v>0.52899490000000005</v>
      </c>
      <c r="E461">
        <v>0.94986199999999998</v>
      </c>
      <c r="F461">
        <v>0.23369239999999999</v>
      </c>
      <c r="G461">
        <v>-0.13169827000000001</v>
      </c>
    </row>
    <row r="462" spans="1:7" x14ac:dyDescent="0.35">
      <c r="A462" s="1">
        <v>8.6144910793736108E-9</v>
      </c>
      <c r="B462">
        <v>0.79735935000000002</v>
      </c>
      <c r="C462">
        <v>0.28930280000000003</v>
      </c>
      <c r="D462">
        <v>0.52882110000000004</v>
      </c>
      <c r="E462">
        <v>0.82580120000000001</v>
      </c>
      <c r="F462">
        <v>0.52482499999999999</v>
      </c>
      <c r="G462">
        <v>-0.10189427</v>
      </c>
    </row>
    <row r="463" spans="1:7" x14ac:dyDescent="0.35">
      <c r="A463" s="1">
        <v>8.6302938196962403E-9</v>
      </c>
      <c r="B463">
        <v>0.79710745999999999</v>
      </c>
      <c r="C463">
        <v>0.28999573000000001</v>
      </c>
      <c r="D463">
        <v>0.52875380000000005</v>
      </c>
      <c r="E463">
        <v>0.61693465999999997</v>
      </c>
      <c r="F463">
        <v>0.76005230000000001</v>
      </c>
      <c r="G463">
        <v>-1.07746925E-2</v>
      </c>
    </row>
    <row r="464" spans="1:7" x14ac:dyDescent="0.35">
      <c r="A464" s="1">
        <v>8.6472004910476995E-9</v>
      </c>
      <c r="B464">
        <v>0.79671919999999996</v>
      </c>
      <c r="C464">
        <v>0.29065362</v>
      </c>
      <c r="D464">
        <v>0.52881579999999995</v>
      </c>
      <c r="E464">
        <v>0.36920916999999998</v>
      </c>
      <c r="F464">
        <v>0.89127254</v>
      </c>
      <c r="G464">
        <v>0.13728430999999999</v>
      </c>
    </row>
    <row r="465" spans="1:7" x14ac:dyDescent="0.35">
      <c r="A465" s="1">
        <v>8.66394574464172E-9</v>
      </c>
      <c r="B465">
        <v>0.79629225000000003</v>
      </c>
      <c r="C465">
        <v>0.29117435000000003</v>
      </c>
      <c r="D465">
        <v>0.52899560000000001</v>
      </c>
      <c r="E465">
        <v>0.16065434000000001</v>
      </c>
      <c r="F465">
        <v>0.90734893000000005</v>
      </c>
      <c r="G465">
        <v>0.30950734000000002</v>
      </c>
    </row>
    <row r="466" spans="1:7" x14ac:dyDescent="0.35">
      <c r="A466" s="1">
        <v>8.6808228868881995E-9</v>
      </c>
      <c r="B466">
        <v>0.7958826</v>
      </c>
      <c r="C466">
        <v>0.29155229999999999</v>
      </c>
      <c r="D466">
        <v>0.52926890000000004</v>
      </c>
      <c r="E466">
        <v>2.0148326000000001E-2</v>
      </c>
      <c r="F466">
        <v>0.84267055999999996</v>
      </c>
      <c r="G466">
        <v>0.48390899999999998</v>
      </c>
    </row>
    <row r="467" spans="1:7" x14ac:dyDescent="0.35">
      <c r="A467" s="1">
        <v>8.69848413159575E-9</v>
      </c>
      <c r="B467">
        <v>0.79551760000000005</v>
      </c>
      <c r="C467">
        <v>0.2917865</v>
      </c>
      <c r="D467">
        <v>0.5296227</v>
      </c>
      <c r="E467">
        <v>-4.9711257000000002E-2</v>
      </c>
      <c r="F467">
        <v>0.72431599999999996</v>
      </c>
      <c r="G467">
        <v>0.64828074000000002</v>
      </c>
    </row>
    <row r="468" spans="1:7" x14ac:dyDescent="0.35">
      <c r="A468" s="1">
        <v>8.7168142407876803E-9</v>
      </c>
      <c r="B468">
        <v>0.79523049999999995</v>
      </c>
      <c r="C468">
        <v>0.29185349999999999</v>
      </c>
      <c r="D468">
        <v>0.53002800000000005</v>
      </c>
      <c r="E468">
        <v>-5.6657869999999999E-2</v>
      </c>
      <c r="F468">
        <v>0.57230526000000004</v>
      </c>
      <c r="G468">
        <v>0.78750290000000001</v>
      </c>
    </row>
    <row r="469" spans="1:7" x14ac:dyDescent="0.35">
      <c r="A469" s="1">
        <v>8.7359870606808105E-9</v>
      </c>
      <c r="B469">
        <v>0.79503789999999996</v>
      </c>
      <c r="C469">
        <v>0.29173189999999999</v>
      </c>
      <c r="D469">
        <v>0.53045416000000001</v>
      </c>
      <c r="E469">
        <v>-1.9152480999999999E-2</v>
      </c>
      <c r="F469">
        <v>0.39492909999999998</v>
      </c>
      <c r="G469">
        <v>0.89285040000000004</v>
      </c>
    </row>
    <row r="470" spans="1:7" x14ac:dyDescent="0.35">
      <c r="A470" s="1">
        <v>8.7566489664897297E-9</v>
      </c>
      <c r="B470">
        <v>0.79494730000000002</v>
      </c>
      <c r="C470">
        <v>0.29139041999999998</v>
      </c>
      <c r="D470">
        <v>0.53086949999999999</v>
      </c>
      <c r="E470">
        <v>4.4000216000000002E-2</v>
      </c>
      <c r="F470">
        <v>0.18911174</v>
      </c>
      <c r="G470">
        <v>0.95731120000000003</v>
      </c>
    </row>
    <row r="471" spans="1:7" x14ac:dyDescent="0.35">
      <c r="A471" s="1">
        <v>8.7792543467843995E-9</v>
      </c>
      <c r="B471">
        <v>0.79496789999999995</v>
      </c>
      <c r="C471">
        <v>0.29079923000000002</v>
      </c>
      <c r="D471">
        <v>0.53121686000000001</v>
      </c>
      <c r="E471">
        <v>0.115311556</v>
      </c>
      <c r="F471">
        <v>-4.6637393999999999E-2</v>
      </c>
      <c r="G471">
        <v>0.96785957</v>
      </c>
    </row>
    <row r="472" spans="1:7" x14ac:dyDescent="0.35">
      <c r="A472" s="1">
        <v>8.8040549874781696E-9</v>
      </c>
      <c r="B472">
        <v>0.79510725000000004</v>
      </c>
      <c r="C472">
        <v>0.28996715000000001</v>
      </c>
      <c r="D472">
        <v>0.53141223999999998</v>
      </c>
      <c r="E472">
        <v>0.18450564</v>
      </c>
      <c r="F472">
        <v>-0.30216887999999997</v>
      </c>
      <c r="G472">
        <v>0.90713405999999996</v>
      </c>
    </row>
    <row r="473" spans="1:7" x14ac:dyDescent="0.35">
      <c r="A473" s="1">
        <v>8.8303190768819193E-9</v>
      </c>
      <c r="B473">
        <v>0.79537190000000002</v>
      </c>
      <c r="C473">
        <v>0.28901466999999997</v>
      </c>
      <c r="D473">
        <v>0.53136649999999996</v>
      </c>
      <c r="E473">
        <v>0.26203567</v>
      </c>
      <c r="F473">
        <v>-0.5394082</v>
      </c>
      <c r="G473">
        <v>0.7650827</v>
      </c>
    </row>
    <row r="474" spans="1:7" x14ac:dyDescent="0.35">
      <c r="A474" s="1">
        <v>8.8579491422344004E-9</v>
      </c>
      <c r="B474">
        <v>0.79578740000000003</v>
      </c>
      <c r="C474">
        <v>0.28813149999999998</v>
      </c>
      <c r="D474">
        <v>0.53103845999999999</v>
      </c>
      <c r="E474">
        <v>0.3905093</v>
      </c>
      <c r="F474">
        <v>-0.70522773000000005</v>
      </c>
      <c r="G474">
        <v>0.54522013999999996</v>
      </c>
    </row>
    <row r="475" spans="1:7" x14ac:dyDescent="0.35">
      <c r="A475" s="1">
        <v>8.8824588202054999E-9</v>
      </c>
      <c r="B475">
        <v>0.79627406999999994</v>
      </c>
      <c r="C475">
        <v>0.2876341</v>
      </c>
      <c r="D475">
        <v>0.53055249999999998</v>
      </c>
      <c r="E475">
        <v>0.57388364999999997</v>
      </c>
      <c r="F475">
        <v>-0.72597617000000003</v>
      </c>
      <c r="G475">
        <v>0.31509048000000001</v>
      </c>
    </row>
    <row r="476" spans="1:7" x14ac:dyDescent="0.35">
      <c r="A476" s="1">
        <v>8.9030453111735408E-9</v>
      </c>
      <c r="B476">
        <v>0.79673039999999995</v>
      </c>
      <c r="C476">
        <v>0.28754506000000002</v>
      </c>
      <c r="D476">
        <v>0.53006220000000004</v>
      </c>
      <c r="E476">
        <v>0.76446340000000002</v>
      </c>
      <c r="F476">
        <v>-0.60510147000000003</v>
      </c>
      <c r="G476">
        <v>0.123393</v>
      </c>
    </row>
    <row r="477" spans="1:7" x14ac:dyDescent="0.35">
      <c r="A477" s="1">
        <v>8.9204217104754105E-9</v>
      </c>
      <c r="B477">
        <v>0.79708389999999996</v>
      </c>
      <c r="C477">
        <v>0.28775546000000002</v>
      </c>
      <c r="D477">
        <v>0.52964204999999998</v>
      </c>
      <c r="E477">
        <v>0.90866789999999997</v>
      </c>
      <c r="F477">
        <v>-0.383853</v>
      </c>
      <c r="G477">
        <v>-1.3535959E-2</v>
      </c>
    </row>
    <row r="478" spans="1:7" x14ac:dyDescent="0.35">
      <c r="A478" s="1">
        <v>8.9359141982401804E-9</v>
      </c>
      <c r="B478">
        <v>0.79730785000000004</v>
      </c>
      <c r="C478">
        <v>0.28816247</v>
      </c>
      <c r="D478">
        <v>0.52930427000000002</v>
      </c>
      <c r="E478">
        <v>0.97788036</v>
      </c>
      <c r="F478">
        <v>-0.103118956</v>
      </c>
      <c r="G478">
        <v>-9.7101789999999993E-2</v>
      </c>
    </row>
    <row r="479" spans="1:7" x14ac:dyDescent="0.35">
      <c r="A479" s="1">
        <v>8.9505888946462107E-9</v>
      </c>
      <c r="B479">
        <v>0.79738880000000001</v>
      </c>
      <c r="C479">
        <v>0.2886996</v>
      </c>
      <c r="D479">
        <v>0.52904903999999997</v>
      </c>
      <c r="E479">
        <v>0.95784320000000001</v>
      </c>
      <c r="F479">
        <v>0.20191374000000001</v>
      </c>
      <c r="G479">
        <v>-0.12832268999999999</v>
      </c>
    </row>
    <row r="480" spans="1:7" x14ac:dyDescent="0.35">
      <c r="A480" s="1">
        <v>8.9653081125196798E-9</v>
      </c>
      <c r="B480">
        <v>0.79731655000000001</v>
      </c>
      <c r="C480">
        <v>0.28931904000000003</v>
      </c>
      <c r="D480">
        <v>0.5288813</v>
      </c>
      <c r="E480">
        <v>0.84398189999999995</v>
      </c>
      <c r="F480">
        <v>0.49540279999999998</v>
      </c>
      <c r="G480">
        <v>-0.10464658</v>
      </c>
    </row>
    <row r="481" spans="1:7" x14ac:dyDescent="0.35">
      <c r="A481" s="1">
        <v>8.9809663157095995E-9</v>
      </c>
      <c r="B481">
        <v>0.79708420000000002</v>
      </c>
      <c r="C481">
        <v>0.28998069999999998</v>
      </c>
      <c r="D481">
        <v>0.52881484999999995</v>
      </c>
      <c r="E481">
        <v>0.64395564999999999</v>
      </c>
      <c r="F481">
        <v>0.73786019999999997</v>
      </c>
      <c r="G481">
        <v>-2.0535036999999999E-2</v>
      </c>
    </row>
    <row r="482" spans="1:7" x14ac:dyDescent="0.35">
      <c r="A482" s="1">
        <v>8.9979042206417907E-9</v>
      </c>
      <c r="B482">
        <v>0.79671234000000002</v>
      </c>
      <c r="C482">
        <v>0.2906165</v>
      </c>
      <c r="D482">
        <v>0.52887189999999995</v>
      </c>
      <c r="E482">
        <v>0.39654450000000002</v>
      </c>
      <c r="F482">
        <v>0.88206929999999995</v>
      </c>
      <c r="G482">
        <v>0.12303109499999999</v>
      </c>
    </row>
    <row r="483" spans="1:7" x14ac:dyDescent="0.35">
      <c r="A483" s="1">
        <v>9.0146163610301699E-9</v>
      </c>
      <c r="B483">
        <v>0.79629989999999995</v>
      </c>
      <c r="C483">
        <v>0.29111579999999998</v>
      </c>
      <c r="D483">
        <v>0.52904224</v>
      </c>
      <c r="E483">
        <v>0.1836409</v>
      </c>
      <c r="F483">
        <v>0.90878380000000003</v>
      </c>
      <c r="G483">
        <v>0.29291788000000002</v>
      </c>
    </row>
    <row r="484" spans="1:7" x14ac:dyDescent="0.35">
      <c r="A484" s="1">
        <v>9.0314593890129594E-9</v>
      </c>
      <c r="B484">
        <v>0.79590254999999999</v>
      </c>
      <c r="C484">
        <v>0.29147580000000001</v>
      </c>
      <c r="D484">
        <v>0.52930250000000001</v>
      </c>
      <c r="E484">
        <v>3.6274492999999998E-2</v>
      </c>
      <c r="F484">
        <v>0.85159205999999998</v>
      </c>
      <c r="G484">
        <v>0.46728639999999999</v>
      </c>
    </row>
    <row r="485" spans="1:7" x14ac:dyDescent="0.35">
      <c r="A485" s="1">
        <v>9.0490449319776493E-9</v>
      </c>
      <c r="B485">
        <v>0.79554950000000002</v>
      </c>
      <c r="C485">
        <v>0.29169719999999999</v>
      </c>
      <c r="D485">
        <v>0.52963846999999997</v>
      </c>
      <c r="E485">
        <v>-4.0494203999999999E-2</v>
      </c>
      <c r="F485">
        <v>0.73829937000000001</v>
      </c>
      <c r="G485">
        <v>0.63302963999999995</v>
      </c>
    </row>
    <row r="486" spans="1:7" x14ac:dyDescent="0.35">
      <c r="A486" s="1">
        <v>9.0673514609087402E-9</v>
      </c>
      <c r="B486">
        <v>0.79527159999999997</v>
      </c>
      <c r="C486">
        <v>0.2917611</v>
      </c>
      <c r="D486">
        <v>0.53002450000000001</v>
      </c>
      <c r="E486">
        <v>-5.3051479999999998E-2</v>
      </c>
      <c r="F486">
        <v>0.58916489999999999</v>
      </c>
      <c r="G486">
        <v>0.77531890000000003</v>
      </c>
    </row>
    <row r="487" spans="1:7" x14ac:dyDescent="0.35">
      <c r="A487" s="1">
        <v>9.0864212438936904E-9</v>
      </c>
      <c r="B487">
        <v>0.79508670000000004</v>
      </c>
      <c r="C487">
        <v>0.29164886000000001</v>
      </c>
      <c r="D487">
        <v>0.53042929999999999</v>
      </c>
      <c r="E487">
        <v>-1.9156016000000001E-2</v>
      </c>
      <c r="F487">
        <v>0.41449875000000003</v>
      </c>
      <c r="G487">
        <v>0.88411859999999998</v>
      </c>
    </row>
    <row r="488" spans="1:7" x14ac:dyDescent="0.35">
      <c r="A488" s="1">
        <v>9.1069189908429707E-9</v>
      </c>
      <c r="B488">
        <v>0.79499984000000001</v>
      </c>
      <c r="C488">
        <v>0.29133330000000002</v>
      </c>
      <c r="D488">
        <v>0.53082423999999995</v>
      </c>
      <c r="E488">
        <v>4.2207149999999999E-2</v>
      </c>
      <c r="F488">
        <v>0.21164696999999999</v>
      </c>
      <c r="G488">
        <v>0.95296407000000005</v>
      </c>
    </row>
    <row r="489" spans="1:7" x14ac:dyDescent="0.35">
      <c r="A489" s="1">
        <v>9.1293760588656806E-9</v>
      </c>
      <c r="B489">
        <v>0.79501783999999998</v>
      </c>
      <c r="C489">
        <v>0.29078411999999998</v>
      </c>
      <c r="D489">
        <v>0.53115875000000001</v>
      </c>
      <c r="E489">
        <v>0.11350744</v>
      </c>
      <c r="F489">
        <v>-2.1951720000000001E-2</v>
      </c>
      <c r="G489">
        <v>0.96937050000000002</v>
      </c>
    </row>
    <row r="490" spans="1:7" x14ac:dyDescent="0.35">
      <c r="A490" s="1">
        <v>9.1538749307850306E-9</v>
      </c>
      <c r="B490">
        <v>0.79514456</v>
      </c>
      <c r="C490">
        <v>0.29001057000000002</v>
      </c>
      <c r="D490">
        <v>0.53135319999999997</v>
      </c>
      <c r="E490">
        <v>0.18262034999999999</v>
      </c>
      <c r="F490">
        <v>-0.27563015000000002</v>
      </c>
      <c r="G490">
        <v>0.91643786000000005</v>
      </c>
    </row>
    <row r="491" spans="1:7" x14ac:dyDescent="0.35">
      <c r="A491" s="1">
        <v>9.1800683559672293E-9</v>
      </c>
      <c r="B491">
        <v>0.79538620000000004</v>
      </c>
      <c r="C491">
        <v>0.28910646000000001</v>
      </c>
      <c r="D491">
        <v>0.53132486000000001</v>
      </c>
      <c r="E491">
        <v>0.25809124</v>
      </c>
      <c r="F491">
        <v>-0.51694024000000005</v>
      </c>
      <c r="G491">
        <v>0.78214777000000002</v>
      </c>
    </row>
    <row r="492" spans="1:7" x14ac:dyDescent="0.35">
      <c r="A492" s="1">
        <v>9.2075588634786893E-9</v>
      </c>
      <c r="B492">
        <v>0.79576550000000001</v>
      </c>
      <c r="C492">
        <v>0.28825337000000001</v>
      </c>
      <c r="D492">
        <v>0.53102934000000002</v>
      </c>
      <c r="E492">
        <v>0.37910264999999999</v>
      </c>
      <c r="F492">
        <v>-0.69205033999999999</v>
      </c>
      <c r="G492">
        <v>0.56944019999999995</v>
      </c>
    </row>
    <row r="493" spans="1:7" x14ac:dyDescent="0.35">
      <c r="A493" s="1">
        <v>9.2324666634013105E-9</v>
      </c>
      <c r="B493">
        <v>0.79622789999999999</v>
      </c>
      <c r="C493">
        <v>0.28774357</v>
      </c>
      <c r="D493">
        <v>0.53056705000000004</v>
      </c>
      <c r="E493">
        <v>0.55785149999999994</v>
      </c>
      <c r="F493">
        <v>-0.72766757000000004</v>
      </c>
      <c r="G493">
        <v>0.33796227000000001</v>
      </c>
    </row>
    <row r="494" spans="1:7" x14ac:dyDescent="0.35">
      <c r="A494" s="1">
        <v>9.2534359648731402E-9</v>
      </c>
      <c r="B494">
        <v>0.79667310000000002</v>
      </c>
      <c r="C494">
        <v>0.28763133000000002</v>
      </c>
      <c r="D494">
        <v>0.53009119999999998</v>
      </c>
      <c r="E494">
        <v>0.74946000000000002</v>
      </c>
      <c r="F494">
        <v>-0.61909055999999996</v>
      </c>
      <c r="G494">
        <v>0.14172798</v>
      </c>
    </row>
    <row r="495" spans="1:7" x14ac:dyDescent="0.35">
      <c r="A495" s="1">
        <v>9.27107419155814E-9</v>
      </c>
      <c r="B495">
        <v>0.79702550000000005</v>
      </c>
      <c r="C495">
        <v>0.28781795999999998</v>
      </c>
      <c r="D495">
        <v>0.52968066999999996</v>
      </c>
      <c r="E495">
        <v>0.89883685000000002</v>
      </c>
      <c r="F495">
        <v>-0.40607378</v>
      </c>
      <c r="G495">
        <v>-1.5834812E-4</v>
      </c>
    </row>
    <row r="496" spans="1:7" x14ac:dyDescent="0.35">
      <c r="A496" s="1">
        <v>9.2867126032416398E-9</v>
      </c>
      <c r="B496">
        <v>0.79725449999999998</v>
      </c>
      <c r="C496">
        <v>0.28820170000000001</v>
      </c>
      <c r="D496">
        <v>0.52934970000000003</v>
      </c>
      <c r="E496">
        <v>0.97547919999999999</v>
      </c>
      <c r="F496">
        <v>-0.13015598</v>
      </c>
      <c r="G496">
        <v>-8.8526430000000003E-2</v>
      </c>
    </row>
    <row r="497" spans="1:7" x14ac:dyDescent="0.35">
      <c r="A497" s="1">
        <v>9.3014374198210297E-9</v>
      </c>
      <c r="B497">
        <v>0.79734539999999998</v>
      </c>
      <c r="C497">
        <v>0.28871511999999999</v>
      </c>
      <c r="D497">
        <v>0.52909910000000004</v>
      </c>
      <c r="E497">
        <v>0.96417975</v>
      </c>
      <c r="F497">
        <v>0.17313239999999999</v>
      </c>
      <c r="G497">
        <v>-0.12467285</v>
      </c>
    </row>
    <row r="498" spans="1:7" x14ac:dyDescent="0.35">
      <c r="A498" s="1">
        <v>9.3161273211359996E-9</v>
      </c>
      <c r="B498">
        <v>0.79728745999999995</v>
      </c>
      <c r="C498">
        <v>0.28931051000000002</v>
      </c>
      <c r="D498">
        <v>0.52893290000000004</v>
      </c>
      <c r="E498">
        <v>0.85950280000000001</v>
      </c>
      <c r="F498">
        <v>0.46845310000000001</v>
      </c>
      <c r="G498">
        <v>-0.10644567000000001</v>
      </c>
    </row>
    <row r="499" spans="1:7" x14ac:dyDescent="0.35">
      <c r="A499" s="1">
        <v>9.3316702567183299E-9</v>
      </c>
      <c r="B499">
        <v>0.79707384000000003</v>
      </c>
      <c r="C499">
        <v>0.28994799999999998</v>
      </c>
      <c r="D499">
        <v>0.52886343000000002</v>
      </c>
      <c r="E499">
        <v>0.6676086</v>
      </c>
      <c r="F499">
        <v>0.71699953000000005</v>
      </c>
      <c r="G499">
        <v>-2.8537198999999999E-2</v>
      </c>
    </row>
    <row r="500" spans="1:7" x14ac:dyDescent="0.35">
      <c r="A500" s="1">
        <v>9.3485287131870194E-9</v>
      </c>
      <c r="B500">
        <v>0.79671997000000006</v>
      </c>
      <c r="C500">
        <v>0.29056536999999999</v>
      </c>
      <c r="D500">
        <v>0.52891206999999996</v>
      </c>
      <c r="E500">
        <v>0.42267787000000001</v>
      </c>
      <c r="F500">
        <v>0.87215005999999995</v>
      </c>
      <c r="G500">
        <v>0.10976851</v>
      </c>
    </row>
    <row r="501" spans="1:7" x14ac:dyDescent="0.35">
      <c r="A501" s="1">
        <v>9.3652292068847004E-9</v>
      </c>
      <c r="B501">
        <v>0.79631969999999996</v>
      </c>
      <c r="C501">
        <v>0.29105310000000001</v>
      </c>
      <c r="D501">
        <v>0.52907139999999997</v>
      </c>
      <c r="E501">
        <v>0.20581459999999999</v>
      </c>
      <c r="F501">
        <v>0.90919830000000001</v>
      </c>
      <c r="G501">
        <v>0.27739954</v>
      </c>
    </row>
    <row r="502" spans="1:7" x14ac:dyDescent="0.35">
      <c r="A502" s="1">
        <v>9.38204917801031E-9</v>
      </c>
      <c r="B502">
        <v>0.79593150000000001</v>
      </c>
      <c r="C502">
        <v>0.29140493000000001</v>
      </c>
      <c r="D502">
        <v>0.52931845</v>
      </c>
      <c r="E502">
        <v>5.2059330000000001E-2</v>
      </c>
      <c r="F502">
        <v>0.85931230000000003</v>
      </c>
      <c r="G502">
        <v>0.45161915000000002</v>
      </c>
    </row>
    <row r="503" spans="1:7" x14ac:dyDescent="0.35">
      <c r="A503" s="1">
        <v>9.39954354326772E-9</v>
      </c>
      <c r="B503">
        <v>0.79558635</v>
      </c>
      <c r="C503">
        <v>0.29162246000000003</v>
      </c>
      <c r="D503">
        <v>0.52963819999999995</v>
      </c>
      <c r="E503">
        <v>-3.1173731999999999E-2</v>
      </c>
      <c r="F503">
        <v>0.75114709999999996</v>
      </c>
      <c r="G503">
        <v>0.61830043999999995</v>
      </c>
    </row>
    <row r="504" spans="1:7" x14ac:dyDescent="0.35">
      <c r="A504" s="1">
        <v>9.4178308170333406E-9</v>
      </c>
      <c r="B504">
        <v>0.79531264000000002</v>
      </c>
      <c r="C504">
        <v>0.29169074</v>
      </c>
      <c r="D504">
        <v>0.53000873000000004</v>
      </c>
      <c r="E504">
        <v>-4.9251556000000002E-2</v>
      </c>
      <c r="F504">
        <v>0.60488260000000005</v>
      </c>
      <c r="G504">
        <v>0.76342034000000003</v>
      </c>
    </row>
    <row r="505" spans="1:7" x14ac:dyDescent="0.35">
      <c r="A505" s="1">
        <v>9.4368102897418895E-9</v>
      </c>
      <c r="B505">
        <v>0.79513012999999999</v>
      </c>
      <c r="C505">
        <v>0.29159226999999999</v>
      </c>
      <c r="D505">
        <v>0.53039740000000002</v>
      </c>
      <c r="E505">
        <v>-1.8960520000000002E-2</v>
      </c>
      <c r="F505">
        <v>0.43280429999999998</v>
      </c>
      <c r="G505">
        <v>0.87543470000000001</v>
      </c>
    </row>
    <row r="506" spans="1:7" x14ac:dyDescent="0.35">
      <c r="A506" s="1">
        <v>9.4571526692592906E-9</v>
      </c>
      <c r="B506">
        <v>0.79504249999999999</v>
      </c>
      <c r="C506">
        <v>0.29130283000000001</v>
      </c>
      <c r="D506">
        <v>0.53077839999999998</v>
      </c>
      <c r="E506">
        <v>4.0513783999999997E-2</v>
      </c>
      <c r="F506">
        <v>0.23283451999999999</v>
      </c>
      <c r="G506">
        <v>0.94832026999999997</v>
      </c>
    </row>
    <row r="507" spans="1:7" x14ac:dyDescent="0.35">
      <c r="A507" s="1">
        <v>9.4794923505667898E-9</v>
      </c>
      <c r="B507">
        <v>0.79505479999999995</v>
      </c>
      <c r="C507">
        <v>0.29079062</v>
      </c>
      <c r="D507">
        <v>0.53110659999999998</v>
      </c>
      <c r="E507">
        <v>0.111739665</v>
      </c>
      <c r="F507">
        <v>1.1635781E-3</v>
      </c>
      <c r="G507">
        <v>0.97017549999999997</v>
      </c>
    </row>
    <row r="508" spans="1:7" x14ac:dyDescent="0.35">
      <c r="A508" s="1">
        <v>9.5037571094783406E-9</v>
      </c>
      <c r="B508">
        <v>0.79516889999999996</v>
      </c>
      <c r="C508">
        <v>0.29006391999999998</v>
      </c>
      <c r="D508">
        <v>0.53130540000000004</v>
      </c>
      <c r="E508">
        <v>0.18096322000000001</v>
      </c>
      <c r="F508">
        <v>-0.25101309999999999</v>
      </c>
      <c r="G508">
        <v>0.92424667000000005</v>
      </c>
    </row>
    <row r="509" spans="1:7" x14ac:dyDescent="0.35">
      <c r="A509" s="1">
        <v>9.5298605334293598E-9</v>
      </c>
      <c r="B509">
        <v>0.79539040000000005</v>
      </c>
      <c r="C509">
        <v>0.28919718</v>
      </c>
      <c r="D509">
        <v>0.53129599999999999</v>
      </c>
      <c r="E509">
        <v>0.25480688000000001</v>
      </c>
      <c r="F509">
        <v>-0.49550104</v>
      </c>
      <c r="G509">
        <v>0.79730959999999995</v>
      </c>
    </row>
    <row r="510" spans="1:7" x14ac:dyDescent="0.35">
      <c r="A510" s="1">
        <v>9.5572218849592099E-9</v>
      </c>
      <c r="B510">
        <v>0.79574065999999999</v>
      </c>
      <c r="C510">
        <v>0.28836304000000001</v>
      </c>
      <c r="D510">
        <v>0.53103109999999998</v>
      </c>
      <c r="E510">
        <v>0.36936859999999999</v>
      </c>
      <c r="F510">
        <v>-0.67864290000000005</v>
      </c>
      <c r="G510">
        <v>0.59141725000000001</v>
      </c>
    </row>
    <row r="511" spans="1:7" x14ac:dyDescent="0.35">
      <c r="A511" s="1">
        <v>9.5824941530356806E-9</v>
      </c>
      <c r="B511">
        <v>0.79618370000000005</v>
      </c>
      <c r="C511">
        <v>0.28783500000000001</v>
      </c>
      <c r="D511">
        <v>0.53059000000000001</v>
      </c>
      <c r="E511">
        <v>0.54355540000000002</v>
      </c>
      <c r="F511">
        <v>-0.72788023999999996</v>
      </c>
      <c r="G511">
        <v>0.3591144</v>
      </c>
    </row>
    <row r="512" spans="1:7" x14ac:dyDescent="0.35">
      <c r="A512" s="1">
        <v>9.6038158048526703E-9</v>
      </c>
      <c r="B512">
        <v>0.79662144000000001</v>
      </c>
      <c r="C512">
        <v>0.28769635999999998</v>
      </c>
      <c r="D512">
        <v>0.53012543999999995</v>
      </c>
      <c r="E512">
        <v>0.73557234000000005</v>
      </c>
      <c r="F512">
        <v>-0.63088639999999996</v>
      </c>
      <c r="G512">
        <v>0.15893760000000001</v>
      </c>
    </row>
    <row r="513" spans="1:7" x14ac:dyDescent="0.35">
      <c r="A513" s="1">
        <v>9.6217044730706092E-9</v>
      </c>
      <c r="B513">
        <v>0.79697519999999999</v>
      </c>
      <c r="C513">
        <v>0.28785822</v>
      </c>
      <c r="D513">
        <v>0.52972079999999999</v>
      </c>
      <c r="E513">
        <v>0.88937765000000002</v>
      </c>
      <c r="F513">
        <v>-0.42572024000000003</v>
      </c>
      <c r="G513">
        <v>1.2524693E-2</v>
      </c>
    </row>
    <row r="514" spans="1:7" x14ac:dyDescent="0.35">
      <c r="A514" s="1">
        <v>9.6374833231476907E-9</v>
      </c>
      <c r="B514">
        <v>0.7972108</v>
      </c>
      <c r="C514">
        <v>0.28821933</v>
      </c>
      <c r="D514">
        <v>0.52939320000000001</v>
      </c>
      <c r="E514">
        <v>0.97261929999999996</v>
      </c>
      <c r="F514">
        <v>-0.15452352</v>
      </c>
      <c r="G514">
        <v>-8.0223929999999999E-2</v>
      </c>
    </row>
    <row r="515" spans="1:7" x14ac:dyDescent="0.35">
      <c r="A515" s="1">
        <v>9.6522670636554393E-9</v>
      </c>
      <c r="B515">
        <v>0.79731229999999997</v>
      </c>
      <c r="C515">
        <v>0.28871180000000002</v>
      </c>
      <c r="D515">
        <v>0.52914380000000005</v>
      </c>
      <c r="E515">
        <v>0.96917653000000004</v>
      </c>
      <c r="F515">
        <v>0.14699417000000001</v>
      </c>
      <c r="G515">
        <v>-0.12085322</v>
      </c>
    </row>
    <row r="516" spans="1:7" x14ac:dyDescent="0.35">
      <c r="A516" s="1">
        <v>9.6669288639616005E-9</v>
      </c>
      <c r="B516">
        <v>0.79726859999999999</v>
      </c>
      <c r="C516">
        <v>0.28928684999999998</v>
      </c>
      <c r="D516">
        <v>0.52897629999999995</v>
      </c>
      <c r="E516">
        <v>0.87292486000000002</v>
      </c>
      <c r="F516">
        <v>0.44346713999999998</v>
      </c>
      <c r="G516">
        <v>-0.10755733000000001</v>
      </c>
    </row>
    <row r="517" spans="1:7" x14ac:dyDescent="0.35">
      <c r="A517" s="1">
        <v>9.68236954957828E-9</v>
      </c>
      <c r="B517">
        <v>0.79707249999999996</v>
      </c>
      <c r="C517">
        <v>0.28990529999999998</v>
      </c>
      <c r="D517">
        <v>0.52890163999999995</v>
      </c>
      <c r="E517">
        <v>0.6887046</v>
      </c>
      <c r="F517">
        <v>0.69711400000000001</v>
      </c>
      <c r="G517">
        <v>-3.5302695000000002E-2</v>
      </c>
    </row>
    <row r="518" spans="1:7" x14ac:dyDescent="0.35">
      <c r="A518" s="1">
        <v>9.6991286663424007E-9</v>
      </c>
      <c r="B518">
        <v>0.79673570000000005</v>
      </c>
      <c r="C518">
        <v>0.29050936999999999</v>
      </c>
      <c r="D518">
        <v>0.52894043999999996</v>
      </c>
      <c r="E518">
        <v>0.44697455000000003</v>
      </c>
      <c r="F518">
        <v>0.8618808</v>
      </c>
      <c r="G518">
        <v>9.7797110000000007E-2</v>
      </c>
    </row>
    <row r="519" spans="1:7" x14ac:dyDescent="0.35">
      <c r="A519" s="1">
        <v>9.7158316592885592E-9</v>
      </c>
      <c r="B519">
        <v>0.79634570000000005</v>
      </c>
      <c r="C519">
        <v>0.29099214000000001</v>
      </c>
      <c r="D519">
        <v>0.52908843999999999</v>
      </c>
      <c r="E519">
        <v>0.22667654000000001</v>
      </c>
      <c r="F519">
        <v>0.90871906000000002</v>
      </c>
      <c r="G519">
        <v>0.26324682999999999</v>
      </c>
    </row>
    <row r="520" spans="1:7" x14ac:dyDescent="0.35">
      <c r="A520" s="1">
        <v>9.7326320556056801E-9</v>
      </c>
      <c r="B520">
        <v>0.79596409999999995</v>
      </c>
      <c r="C520">
        <v>0.29134196000000001</v>
      </c>
      <c r="D520">
        <v>0.52932319999999999</v>
      </c>
      <c r="E520">
        <v>6.7169233999999994E-2</v>
      </c>
      <c r="F520">
        <v>0.86583330000000003</v>
      </c>
      <c r="G520">
        <v>0.43715969999999998</v>
      </c>
    </row>
    <row r="521" spans="1:7" x14ac:dyDescent="0.35">
      <c r="A521" s="1">
        <v>9.7500363210970492E-9</v>
      </c>
      <c r="B521">
        <v>0.795624</v>
      </c>
      <c r="C521">
        <v>0.29156113</v>
      </c>
      <c r="D521">
        <v>0.52962880000000001</v>
      </c>
      <c r="E521">
        <v>-2.2003959999999999E-2</v>
      </c>
      <c r="F521">
        <v>0.76264189999999998</v>
      </c>
      <c r="G521">
        <v>0.60450440000000005</v>
      </c>
    </row>
    <row r="522" spans="1:7" x14ac:dyDescent="0.35">
      <c r="A522" s="1">
        <v>9.7683174078675005E-9</v>
      </c>
      <c r="B522">
        <v>0.79535129999999998</v>
      </c>
      <c r="C522">
        <v>0.29163771999999999</v>
      </c>
      <c r="D522">
        <v>0.52998699999999999</v>
      </c>
      <c r="E522">
        <v>-4.5350796999999998E-2</v>
      </c>
      <c r="F522">
        <v>0.61908209999999997</v>
      </c>
      <c r="G522">
        <v>0.75224595999999999</v>
      </c>
    </row>
    <row r="523" spans="1:7" x14ac:dyDescent="0.35">
      <c r="A523" s="1">
        <v>9.7872258403189993E-9</v>
      </c>
      <c r="B523">
        <v>0.79516799999999999</v>
      </c>
      <c r="C523">
        <v>0.29155432999999997</v>
      </c>
      <c r="D523">
        <v>0.53036386000000002</v>
      </c>
      <c r="E523">
        <v>-1.8512648E-2</v>
      </c>
      <c r="F523">
        <v>0.4493298</v>
      </c>
      <c r="G523">
        <v>0.86720299999999995</v>
      </c>
    </row>
    <row r="524" spans="1:7" x14ac:dyDescent="0.35">
      <c r="A524" s="1">
        <v>9.8074459677012801E-9</v>
      </c>
      <c r="B524">
        <v>0.79507689999999998</v>
      </c>
      <c r="C524">
        <v>0.29128896999999998</v>
      </c>
      <c r="D524">
        <v>0.53073572999999996</v>
      </c>
      <c r="E524">
        <v>3.9135653999999999E-2</v>
      </c>
      <c r="F524">
        <v>0.25182447000000002</v>
      </c>
      <c r="G524">
        <v>0.94373799999999997</v>
      </c>
    </row>
    <row r="525" spans="1:7" x14ac:dyDescent="0.35">
      <c r="A525" s="1">
        <v>9.8296009922815392E-9</v>
      </c>
      <c r="B525">
        <v>0.79508199999999996</v>
      </c>
      <c r="C525">
        <v>0.29081053000000001</v>
      </c>
      <c r="D525">
        <v>0.53106050000000005</v>
      </c>
      <c r="E525">
        <v>0.10993611</v>
      </c>
      <c r="F525">
        <v>2.2789746999999999E-2</v>
      </c>
      <c r="G525">
        <v>0.97045199999999998</v>
      </c>
    </row>
    <row r="526" spans="1:7" x14ac:dyDescent="0.35">
      <c r="A526" s="1">
        <v>9.8536533547879592E-9</v>
      </c>
      <c r="B526">
        <v>0.79518396000000002</v>
      </c>
      <c r="C526">
        <v>0.29012232999999998</v>
      </c>
      <c r="D526">
        <v>0.53126633000000001</v>
      </c>
      <c r="E526">
        <v>0.17932366</v>
      </c>
      <c r="F526">
        <v>-0.2278809</v>
      </c>
      <c r="G526">
        <v>0.93096566000000003</v>
      </c>
    </row>
    <row r="527" spans="1:7" x14ac:dyDescent="0.35">
      <c r="A527" s="1">
        <v>9.8796915850340403E-9</v>
      </c>
      <c r="B527">
        <v>0.7953886</v>
      </c>
      <c r="C527">
        <v>0.28928369999999998</v>
      </c>
      <c r="D527">
        <v>0.53127630000000003</v>
      </c>
      <c r="E527">
        <v>0.25200176000000002</v>
      </c>
      <c r="F527">
        <v>-0.47523174000000001</v>
      </c>
      <c r="G527">
        <v>0.81080649999999999</v>
      </c>
    </row>
    <row r="528" spans="1:7" x14ac:dyDescent="0.35">
      <c r="A528" s="1">
        <v>9.9069478459142304E-9</v>
      </c>
      <c r="B528">
        <v>0.79571519999999996</v>
      </c>
      <c r="C528">
        <v>0.28846066999999997</v>
      </c>
      <c r="D528">
        <v>0.53103909999999999</v>
      </c>
      <c r="E528">
        <v>0.36108899999999999</v>
      </c>
      <c r="F528">
        <v>-0.66541980000000001</v>
      </c>
      <c r="G528">
        <v>0.61121535000000005</v>
      </c>
    </row>
    <row r="529" spans="1:7" x14ac:dyDescent="0.35">
      <c r="A529" s="1">
        <v>9.9325697859442994E-9</v>
      </c>
      <c r="B529">
        <v>0.79614335000000003</v>
      </c>
      <c r="C529">
        <v>0.28791119999999998</v>
      </c>
      <c r="D529">
        <v>0.53061650000000005</v>
      </c>
      <c r="E529">
        <v>0.53105480000000005</v>
      </c>
      <c r="F529">
        <v>-0.72701170000000004</v>
      </c>
      <c r="G529">
        <v>0.37831264999999997</v>
      </c>
    </row>
    <row r="530" spans="1:7" x14ac:dyDescent="0.35">
      <c r="A530" s="1">
        <v>9.9542186213283305E-9</v>
      </c>
      <c r="B530">
        <v>0.79657639999999996</v>
      </c>
      <c r="C530">
        <v>0.28774554000000002</v>
      </c>
      <c r="D530">
        <v>0.53016079999999999</v>
      </c>
      <c r="E530">
        <v>0.72308550000000005</v>
      </c>
      <c r="F530">
        <v>-0.64060985999999998</v>
      </c>
      <c r="G530">
        <v>0.17468452000000001</v>
      </c>
    </row>
    <row r="531" spans="1:7" x14ac:dyDescent="0.35">
      <c r="A531" s="1">
        <v>9.9723406031207995E-9</v>
      </c>
      <c r="B531">
        <v>0.79693270000000005</v>
      </c>
      <c r="C531">
        <v>0.28788320000000001</v>
      </c>
      <c r="D531">
        <v>0.52975950000000005</v>
      </c>
      <c r="E531">
        <v>0.88059293999999999</v>
      </c>
      <c r="F531">
        <v>-0.44271132000000002</v>
      </c>
      <c r="G531">
        <v>2.4232922E-2</v>
      </c>
    </row>
    <row r="532" spans="1:7" x14ac:dyDescent="0.35">
      <c r="A532" s="1">
        <v>9.98825388439176E-9</v>
      </c>
      <c r="B532">
        <v>0.79717547</v>
      </c>
      <c r="C532">
        <v>0.28822362000000001</v>
      </c>
      <c r="D532">
        <v>0.52943295000000001</v>
      </c>
      <c r="E532">
        <v>0.96957470000000001</v>
      </c>
      <c r="F532">
        <v>-0.17592698000000001</v>
      </c>
      <c r="G532">
        <v>-7.2429060000000003E-2</v>
      </c>
    </row>
    <row r="533" spans="1:7" x14ac:dyDescent="0.35">
      <c r="A533" s="1">
        <v>1.0003099921253401E-8</v>
      </c>
      <c r="B533">
        <v>0.79728734000000001</v>
      </c>
      <c r="C533">
        <v>0.28869795999999998</v>
      </c>
      <c r="D533">
        <v>0.52918255000000003</v>
      </c>
      <c r="E533">
        <v>0.97303609999999996</v>
      </c>
      <c r="F533">
        <v>0.12385113</v>
      </c>
      <c r="G533">
        <v>-0.11703289</v>
      </c>
    </row>
    <row r="534" spans="1:7" x14ac:dyDescent="0.35">
      <c r="A534" s="1">
        <v>1.001775255606E-8</v>
      </c>
      <c r="B534">
        <v>0.79725679999999999</v>
      </c>
      <c r="C534">
        <v>0.28925656999999999</v>
      </c>
      <c r="D534">
        <v>0.52901209999999999</v>
      </c>
      <c r="E534">
        <v>0.88415783999999997</v>
      </c>
      <c r="F534">
        <v>0.42125615</v>
      </c>
      <c r="G534">
        <v>-0.10803827000000001</v>
      </c>
    </row>
    <row r="535" spans="1:7" x14ac:dyDescent="0.35">
      <c r="A535" s="1">
        <v>1.00331184152399E-8</v>
      </c>
      <c r="B535">
        <v>0.79707589999999995</v>
      </c>
      <c r="C535">
        <v>0.28986073000000001</v>
      </c>
      <c r="D535">
        <v>0.5289315</v>
      </c>
      <c r="E535">
        <v>0.70670739999999999</v>
      </c>
      <c r="F535">
        <v>0.67917729999999998</v>
      </c>
      <c r="G535">
        <v>-4.0652342000000001E-2</v>
      </c>
    </row>
    <row r="536" spans="1:7" x14ac:dyDescent="0.35">
      <c r="A536" s="1">
        <v>1.00497879546378E-8</v>
      </c>
      <c r="B536">
        <v>0.79675410000000002</v>
      </c>
      <c r="C536">
        <v>0.29045552000000002</v>
      </c>
      <c r="D536">
        <v>0.52896049999999994</v>
      </c>
      <c r="E536">
        <v>0.46827200000000002</v>
      </c>
      <c r="F536">
        <v>0.85205660000000005</v>
      </c>
      <c r="G536">
        <v>8.7784200000000007E-2</v>
      </c>
    </row>
    <row r="537" spans="1:7" x14ac:dyDescent="0.35">
      <c r="A537" s="1">
        <v>1.0066483923546101E-8</v>
      </c>
      <c r="B537">
        <v>0.79637309999999994</v>
      </c>
      <c r="C537">
        <v>0.2909368</v>
      </c>
      <c r="D537">
        <v>0.52909786000000003</v>
      </c>
      <c r="E537">
        <v>0.24546631999999999</v>
      </c>
      <c r="F537">
        <v>0.90757239999999995</v>
      </c>
      <c r="G537">
        <v>0.25104504999999999</v>
      </c>
    </row>
    <row r="538" spans="1:7" x14ac:dyDescent="0.35">
      <c r="A538" s="1">
        <v>1.0083277005429401E-8</v>
      </c>
      <c r="B538">
        <v>0.79599637000000001</v>
      </c>
      <c r="C538">
        <v>0.29128822999999998</v>
      </c>
      <c r="D538">
        <v>0.52932184999999998</v>
      </c>
      <c r="E538">
        <v>8.1001420000000005E-2</v>
      </c>
      <c r="F538">
        <v>0.87101289999999998</v>
      </c>
      <c r="G538">
        <v>0.42462337</v>
      </c>
    </row>
    <row r="539" spans="1:7" x14ac:dyDescent="0.35">
      <c r="A539" s="1">
        <v>1.0100612779959299E-8</v>
      </c>
      <c r="B539">
        <v>0.79565920000000001</v>
      </c>
      <c r="C539">
        <v>0.29151179999999999</v>
      </c>
      <c r="D539">
        <v>0.52961575999999999</v>
      </c>
      <c r="E539">
        <v>-1.3343623000000001E-2</v>
      </c>
      <c r="F539">
        <v>0.77226543000000003</v>
      </c>
      <c r="G539">
        <v>0.59249640000000003</v>
      </c>
    </row>
    <row r="540" spans="1:7" x14ac:dyDescent="0.35">
      <c r="A540" s="1">
        <v>1.01188935570968E-8</v>
      </c>
      <c r="B540">
        <v>0.79538569999999997</v>
      </c>
      <c r="C540">
        <v>0.29159802000000001</v>
      </c>
      <c r="D540">
        <v>0.52996430000000005</v>
      </c>
      <c r="E540">
        <v>-4.1361413999999999E-2</v>
      </c>
      <c r="F540">
        <v>0.63114859999999995</v>
      </c>
      <c r="G540">
        <v>0.74245419999999995</v>
      </c>
    </row>
    <row r="541" spans="1:7" x14ac:dyDescent="0.35">
      <c r="A541" s="1">
        <v>1.0137734829597299E-8</v>
      </c>
      <c r="B541">
        <v>0.79520029999999997</v>
      </c>
      <c r="C541">
        <v>0.29152927000000001</v>
      </c>
      <c r="D541">
        <v>0.53033227000000005</v>
      </c>
      <c r="E541">
        <v>-1.7637923E-2</v>
      </c>
      <c r="F541">
        <v>0.4635263</v>
      </c>
      <c r="G541">
        <v>0.85984265999999998</v>
      </c>
    </row>
    <row r="542" spans="1:7" x14ac:dyDescent="0.35">
      <c r="A542" s="1">
        <v>1.01578529194766E-8</v>
      </c>
      <c r="B542">
        <v>0.79510455999999996</v>
      </c>
      <c r="C542">
        <v>0.29128485999999998</v>
      </c>
      <c r="D542">
        <v>0.53069794000000003</v>
      </c>
      <c r="E542">
        <v>3.8314447000000001E-2</v>
      </c>
      <c r="F542">
        <v>0.26815855999999999</v>
      </c>
      <c r="G542">
        <v>0.93946885999999996</v>
      </c>
    </row>
    <row r="543" spans="1:7" x14ac:dyDescent="0.35">
      <c r="A543" s="1">
        <v>1.01798350737841E-8</v>
      </c>
      <c r="B543">
        <v>0.79510230000000004</v>
      </c>
      <c r="C543">
        <v>0.29083471999999999</v>
      </c>
      <c r="D543">
        <v>0.53102139999999998</v>
      </c>
      <c r="E543">
        <v>0.10860719000000001</v>
      </c>
      <c r="F543">
        <v>4.1607289999999998E-2</v>
      </c>
      <c r="G543">
        <v>0.97028170000000002</v>
      </c>
    </row>
    <row r="544" spans="1:7" x14ac:dyDescent="0.35">
      <c r="A544" s="1">
        <v>1.0203729744386401E-8</v>
      </c>
      <c r="B544">
        <v>0.79519373000000004</v>
      </c>
      <c r="C544">
        <v>0.29017670000000001</v>
      </c>
      <c r="D544">
        <v>0.53123489999999995</v>
      </c>
      <c r="E544">
        <v>0.17822548999999999</v>
      </c>
      <c r="F544">
        <v>-0.20787865</v>
      </c>
      <c r="G544">
        <v>0.93623020000000001</v>
      </c>
    </row>
    <row r="545" spans="1:7" x14ac:dyDescent="0.35">
      <c r="A545" s="1">
        <v>1.02297107830326E-8</v>
      </c>
      <c r="B545">
        <v>0.79538439999999999</v>
      </c>
      <c r="C545">
        <v>0.28935941999999998</v>
      </c>
      <c r="D545">
        <v>0.53126240000000002</v>
      </c>
      <c r="E545">
        <v>0.25010850000000001</v>
      </c>
      <c r="F545">
        <v>-0.45743563999999998</v>
      </c>
      <c r="G545">
        <v>0.82191069999999999</v>
      </c>
    </row>
    <row r="546" spans="1:7" x14ac:dyDescent="0.35">
      <c r="A546" s="1">
        <v>1.0256862293942099E-8</v>
      </c>
      <c r="B546">
        <v>0.79569255999999999</v>
      </c>
      <c r="C546">
        <v>0.28854370000000001</v>
      </c>
      <c r="D546">
        <v>0.53104912999999998</v>
      </c>
      <c r="E546">
        <v>0.35473779999999999</v>
      </c>
      <c r="F546">
        <v>-0.65319455000000004</v>
      </c>
      <c r="G546">
        <v>0.62794875999999999</v>
      </c>
    </row>
    <row r="547" spans="1:7" x14ac:dyDescent="0.35">
      <c r="A547" s="1">
        <v>1.0282793159568701E-8</v>
      </c>
      <c r="B547">
        <v>0.79610899999999996</v>
      </c>
      <c r="C547">
        <v>0.28797346000000001</v>
      </c>
      <c r="D547">
        <v>0.53064219999999995</v>
      </c>
      <c r="E547">
        <v>0.52099669999999998</v>
      </c>
      <c r="F547">
        <v>-0.72527324999999998</v>
      </c>
      <c r="G547">
        <v>0.3947309</v>
      </c>
    </row>
    <row r="548" spans="1:7" x14ac:dyDescent="0.35">
      <c r="A548" s="1">
        <v>1.03047313186773E-8</v>
      </c>
      <c r="B548">
        <v>0.79653894999999997</v>
      </c>
      <c r="C548">
        <v>0.28778284999999998</v>
      </c>
      <c r="D548">
        <v>0.53019315</v>
      </c>
      <c r="E548">
        <v>0.71275555999999995</v>
      </c>
      <c r="F548">
        <v>-0.64791392999999997</v>
      </c>
      <c r="G548">
        <v>0.18826222000000001</v>
      </c>
    </row>
    <row r="549" spans="1:7" x14ac:dyDescent="0.35">
      <c r="A549" s="1">
        <v>1.0323059740216899E-8</v>
      </c>
      <c r="B549">
        <v>0.79689840000000001</v>
      </c>
      <c r="C549">
        <v>0.28789902000000001</v>
      </c>
      <c r="D549">
        <v>0.52979379999999998</v>
      </c>
      <c r="E549">
        <v>0.87312776000000003</v>
      </c>
      <c r="F549">
        <v>-0.45626413999999998</v>
      </c>
      <c r="G549">
        <v>3.4445523999999998E-2</v>
      </c>
    </row>
    <row r="550" spans="1:7" x14ac:dyDescent="0.35">
      <c r="A550" s="1">
        <v>1.03390846552838E-8</v>
      </c>
      <c r="B550">
        <v>0.79714763</v>
      </c>
      <c r="C550">
        <v>0.28822135999999998</v>
      </c>
      <c r="D550">
        <v>0.52946716999999999</v>
      </c>
      <c r="E550">
        <v>0.96670149999999999</v>
      </c>
      <c r="F550">
        <v>-0.19350226000000001</v>
      </c>
      <c r="G550">
        <v>-6.5418970000000007E-2</v>
      </c>
    </row>
    <row r="551" spans="1:7" x14ac:dyDescent="0.35">
      <c r="A551" s="1">
        <v>1.0353976501596701E-8</v>
      </c>
      <c r="B551">
        <v>0.79726859999999999</v>
      </c>
      <c r="C551">
        <v>0.28868008000000001</v>
      </c>
      <c r="D551">
        <v>0.52921516000000002</v>
      </c>
      <c r="E551">
        <v>0.97589340000000002</v>
      </c>
      <c r="F551">
        <v>0.10433746000000001</v>
      </c>
      <c r="G551">
        <v>-0.11330965</v>
      </c>
    </row>
    <row r="552" spans="1:7" x14ac:dyDescent="0.35">
      <c r="A552" s="1">
        <v>1.03686285011684E-8</v>
      </c>
      <c r="B552">
        <v>0.79724943999999998</v>
      </c>
      <c r="C552">
        <v>0.28922557999999998</v>
      </c>
      <c r="D552">
        <v>0.52904119999999999</v>
      </c>
      <c r="E552">
        <v>0.89324519999999996</v>
      </c>
      <c r="F552">
        <v>0.40231489999999998</v>
      </c>
      <c r="G552">
        <v>-0.10792416000000001</v>
      </c>
    </row>
    <row r="553" spans="1:7" x14ac:dyDescent="0.35">
      <c r="A553" s="1">
        <v>1.03839088138702E-8</v>
      </c>
      <c r="B553">
        <v>0.79708206999999998</v>
      </c>
      <c r="C553">
        <v>0.28981770000000001</v>
      </c>
      <c r="D553">
        <v>0.52895473999999998</v>
      </c>
      <c r="E553">
        <v>0.72201000000000004</v>
      </c>
      <c r="F553">
        <v>0.66316854999999997</v>
      </c>
      <c r="G553">
        <v>-4.479383E-2</v>
      </c>
    </row>
    <row r="554" spans="1:7" x14ac:dyDescent="0.35">
      <c r="A554" s="1">
        <v>1.04004902516118E-8</v>
      </c>
      <c r="B554">
        <v>0.79677339999999997</v>
      </c>
      <c r="C554">
        <v>0.29040589999999999</v>
      </c>
      <c r="D554">
        <v>0.52897470000000002</v>
      </c>
      <c r="E554">
        <v>0.48695232999999999</v>
      </c>
      <c r="F554">
        <v>0.84277259999999998</v>
      </c>
      <c r="G554">
        <v>7.9425590000000004E-2</v>
      </c>
    </row>
    <row r="555" spans="1:7" x14ac:dyDescent="0.35">
      <c r="A555" s="1">
        <v>1.0417190653808001E-8</v>
      </c>
      <c r="B555">
        <v>0.79639965000000001</v>
      </c>
      <c r="C555">
        <v>0.29088813000000002</v>
      </c>
      <c r="D555">
        <v>0.52910243999999995</v>
      </c>
      <c r="E555">
        <v>0.26215917</v>
      </c>
      <c r="F555">
        <v>0.90595899999999996</v>
      </c>
      <c r="G555">
        <v>0.24071959000000001</v>
      </c>
    </row>
    <row r="556" spans="1:7" x14ac:dyDescent="0.35">
      <c r="A556" s="1">
        <v>1.0433979424328801E-8</v>
      </c>
      <c r="B556">
        <v>0.79602649999999997</v>
      </c>
      <c r="C556">
        <v>0.29124314000000001</v>
      </c>
      <c r="D556">
        <v>0.52931713999999996</v>
      </c>
      <c r="E556">
        <v>9.3548339999999994E-2</v>
      </c>
      <c r="F556">
        <v>0.87505279999999996</v>
      </c>
      <c r="G556">
        <v>0.41387724999999997</v>
      </c>
    </row>
    <row r="557" spans="1:7" x14ac:dyDescent="0.35">
      <c r="A557" s="1">
        <v>1.0451254794847501E-8</v>
      </c>
      <c r="B557">
        <v>0.79569113000000002</v>
      </c>
      <c r="C557">
        <v>0.29147234999999999</v>
      </c>
      <c r="D557">
        <v>0.5296014</v>
      </c>
      <c r="E557">
        <v>-5.2177244999999997E-3</v>
      </c>
      <c r="F557">
        <v>0.78031300000000003</v>
      </c>
      <c r="G557">
        <v>0.58207034999999996</v>
      </c>
    </row>
    <row r="558" spans="1:7" x14ac:dyDescent="0.35">
      <c r="A558" s="1">
        <v>1.0469537196486301E-8</v>
      </c>
      <c r="B558">
        <v>0.79541589999999995</v>
      </c>
      <c r="C558">
        <v>0.29156842999999999</v>
      </c>
      <c r="D558">
        <v>0.52994229999999998</v>
      </c>
      <c r="E558">
        <v>-3.7359490000000002E-2</v>
      </c>
      <c r="F558">
        <v>0.64142500000000002</v>
      </c>
      <c r="G558">
        <v>0.73387930000000001</v>
      </c>
    </row>
    <row r="559" spans="1:7" x14ac:dyDescent="0.35">
      <c r="A559" s="1">
        <v>1.04883358790797E-8</v>
      </c>
      <c r="B559">
        <v>0.79522735</v>
      </c>
      <c r="C559">
        <v>0.29151290000000002</v>
      </c>
      <c r="D559">
        <v>0.53030396000000002</v>
      </c>
      <c r="E559">
        <v>-1.6391243999999999E-2</v>
      </c>
      <c r="F559">
        <v>0.4755643</v>
      </c>
      <c r="G559">
        <v>0.85338473000000004</v>
      </c>
    </row>
    <row r="560" spans="1:7" x14ac:dyDescent="0.35">
      <c r="A560" s="1">
        <v>1.0508364141171999E-8</v>
      </c>
      <c r="B560">
        <v>0.79512700000000003</v>
      </c>
      <c r="C560">
        <v>0.2912865</v>
      </c>
      <c r="D560">
        <v>0.53066546000000003</v>
      </c>
      <c r="E560">
        <v>3.8001769999999997E-2</v>
      </c>
      <c r="F560">
        <v>0.28208636999999998</v>
      </c>
      <c r="G560">
        <v>0.93557889999999999</v>
      </c>
    </row>
    <row r="561" spans="1:7" x14ac:dyDescent="0.35">
      <c r="A561" s="1">
        <v>1.0530205988737E-8</v>
      </c>
      <c r="B561">
        <v>0.79511785999999995</v>
      </c>
      <c r="C561">
        <v>0.29085939999999999</v>
      </c>
      <c r="D561">
        <v>0.53098900000000004</v>
      </c>
      <c r="E561">
        <v>0.10779917</v>
      </c>
      <c r="F561">
        <v>5.7627062999999999E-2</v>
      </c>
      <c r="G561">
        <v>0.96981954999999997</v>
      </c>
    </row>
    <row r="562" spans="1:7" x14ac:dyDescent="0.35">
      <c r="A562" s="1">
        <v>1.05539520910439E-8</v>
      </c>
      <c r="B562">
        <v>0.79520005000000005</v>
      </c>
      <c r="C562">
        <v>0.29022586</v>
      </c>
      <c r="D562">
        <v>0.53120970000000001</v>
      </c>
      <c r="E562">
        <v>0.17757116000000001</v>
      </c>
      <c r="F562">
        <v>-0.19059893</v>
      </c>
      <c r="G562">
        <v>0.94036496000000003</v>
      </c>
    </row>
    <row r="563" spans="1:7" x14ac:dyDescent="0.35">
      <c r="A563" s="1">
        <v>1.0579891681591199E-8</v>
      </c>
      <c r="B563">
        <v>0.79537964000000005</v>
      </c>
      <c r="C563">
        <v>0.28942472000000002</v>
      </c>
      <c r="D563">
        <v>0.53125244000000005</v>
      </c>
      <c r="E563">
        <v>0.24893966000000001</v>
      </c>
      <c r="F563">
        <v>-0.44194539999999999</v>
      </c>
      <c r="G563">
        <v>0.83101950000000002</v>
      </c>
    </row>
    <row r="564" spans="1:7" x14ac:dyDescent="0.35">
      <c r="A564" s="1">
        <v>1.0606956682577099E-8</v>
      </c>
      <c r="B564">
        <v>0.79567310000000002</v>
      </c>
      <c r="C564">
        <v>0.28861344</v>
      </c>
      <c r="D564">
        <v>0.53105939999999996</v>
      </c>
      <c r="E564">
        <v>0.35001710000000003</v>
      </c>
      <c r="F564">
        <v>-0.64218222999999997</v>
      </c>
      <c r="G564">
        <v>0.64190113999999998</v>
      </c>
    </row>
    <row r="565" spans="1:7" x14ac:dyDescent="0.35">
      <c r="A565" s="1">
        <v>1.0633160420030101E-8</v>
      </c>
      <c r="B565">
        <v>0.79608080000000003</v>
      </c>
      <c r="C565">
        <v>0.288024</v>
      </c>
      <c r="D565">
        <v>0.53066559999999996</v>
      </c>
      <c r="E565">
        <v>0.51313120000000001</v>
      </c>
      <c r="F565">
        <v>-0.72303677</v>
      </c>
      <c r="G565">
        <v>0.40852063999999999</v>
      </c>
    </row>
    <row r="566" spans="1:7" x14ac:dyDescent="0.35">
      <c r="A566" s="1">
        <v>1.06553354993632E-8</v>
      </c>
      <c r="B566">
        <v>0.79650843000000005</v>
      </c>
      <c r="C566">
        <v>0.28781137000000001</v>
      </c>
      <c r="D566">
        <v>0.53022194</v>
      </c>
      <c r="E566">
        <v>0.70432806000000003</v>
      </c>
      <c r="F566">
        <v>-0.65332829999999997</v>
      </c>
      <c r="G566">
        <v>0.19987553</v>
      </c>
    </row>
    <row r="567" spans="1:7" x14ac:dyDescent="0.35">
      <c r="A567" s="1">
        <v>1.06738403487737E-8</v>
      </c>
      <c r="B567">
        <v>0.79687090000000005</v>
      </c>
      <c r="C567">
        <v>0.28790875999999999</v>
      </c>
      <c r="D567">
        <v>0.52982353999999998</v>
      </c>
      <c r="E567">
        <v>0.8668671</v>
      </c>
      <c r="F567">
        <v>-0.46704554999999998</v>
      </c>
      <c r="G567">
        <v>4.3302790000000001E-2</v>
      </c>
    </row>
    <row r="568" spans="1:7" x14ac:dyDescent="0.35">
      <c r="A568" s="1">
        <v>1.06899701226138E-8</v>
      </c>
      <c r="B568">
        <v>0.79712594000000003</v>
      </c>
      <c r="C568">
        <v>0.28821590000000002</v>
      </c>
      <c r="D568">
        <v>0.52949599999999997</v>
      </c>
      <c r="E568">
        <v>0.96414495</v>
      </c>
      <c r="F568">
        <v>-0.20765357000000001</v>
      </c>
      <c r="G568">
        <v>-5.9236816999999997E-2</v>
      </c>
    </row>
    <row r="569" spans="1:7" x14ac:dyDescent="0.35">
      <c r="A569" s="1">
        <v>1.07049106798874E-8</v>
      </c>
      <c r="B569">
        <v>0.79725473999999996</v>
      </c>
      <c r="C569">
        <v>0.28866199999999997</v>
      </c>
      <c r="D569">
        <v>0.52924190000000004</v>
      </c>
      <c r="E569">
        <v>0.97795690000000002</v>
      </c>
      <c r="F569">
        <v>8.8547855999999994E-2</v>
      </c>
      <c r="G569">
        <v>-0.10981837</v>
      </c>
    </row>
    <row r="570" spans="1:7" x14ac:dyDescent="0.35">
      <c r="A570" s="1">
        <v>1.0719563145027E-8</v>
      </c>
      <c r="B570">
        <v>0.79724490000000003</v>
      </c>
      <c r="C570">
        <v>0.28919687999999999</v>
      </c>
      <c r="D570">
        <v>0.52906450000000005</v>
      </c>
      <c r="E570">
        <v>0.9004124</v>
      </c>
      <c r="F570">
        <v>0.38671963999999998</v>
      </c>
      <c r="G570">
        <v>-0.10735884</v>
      </c>
    </row>
    <row r="571" spans="1:7" x14ac:dyDescent="0.35">
      <c r="A571" s="1">
        <v>1.0734793201932699E-8</v>
      </c>
      <c r="B571">
        <v>0.79708849999999998</v>
      </c>
      <c r="C571">
        <v>0.28978039999999999</v>
      </c>
      <c r="D571">
        <v>0.52897274000000005</v>
      </c>
      <c r="E571">
        <v>0.73414860000000004</v>
      </c>
      <c r="F571">
        <v>0.64995974000000001</v>
      </c>
      <c r="G571">
        <v>-4.7596923999999999E-2</v>
      </c>
    </row>
    <row r="572" spans="1:7" x14ac:dyDescent="0.35">
      <c r="A572" s="1">
        <v>1.0751298608148899E-8</v>
      </c>
      <c r="B572">
        <v>0.79679069999999996</v>
      </c>
      <c r="C572">
        <v>0.29036367000000002</v>
      </c>
      <c r="D572">
        <v>0.52898500000000004</v>
      </c>
      <c r="E572">
        <v>0.50219999999999998</v>
      </c>
      <c r="F572">
        <v>0.83471289999999998</v>
      </c>
      <c r="G572">
        <v>7.3117349999999998E-2</v>
      </c>
    </row>
    <row r="573" spans="1:7" x14ac:dyDescent="0.35">
      <c r="A573" s="1">
        <v>1.07680062393245E-8</v>
      </c>
      <c r="B573">
        <v>0.79642290000000004</v>
      </c>
      <c r="C573">
        <v>0.29084784000000002</v>
      </c>
      <c r="D573">
        <v>0.52910469999999998</v>
      </c>
      <c r="E573">
        <v>0.2760648</v>
      </c>
      <c r="F573">
        <v>0.90415029999999996</v>
      </c>
      <c r="G573">
        <v>0.23271662000000001</v>
      </c>
    </row>
    <row r="574" spans="1:7" x14ac:dyDescent="0.35">
      <c r="A574" s="1">
        <v>1.07847947121133E-8</v>
      </c>
      <c r="B574">
        <v>0.79605250000000005</v>
      </c>
      <c r="C574">
        <v>0.29120678</v>
      </c>
      <c r="D574">
        <v>0.52931170000000005</v>
      </c>
      <c r="E574">
        <v>0.10426732</v>
      </c>
      <c r="F574">
        <v>0.87792780000000004</v>
      </c>
      <c r="G574">
        <v>0.40543213</v>
      </c>
    </row>
    <row r="575" spans="1:7" x14ac:dyDescent="0.35">
      <c r="A575" s="1">
        <v>1.08020270824121E-8</v>
      </c>
      <c r="B575">
        <v>0.79571820000000004</v>
      </c>
      <c r="C575">
        <v>0.29144162000000001</v>
      </c>
      <c r="D575">
        <v>0.52958833999999999</v>
      </c>
      <c r="E575">
        <v>2.0076092000000001E-3</v>
      </c>
      <c r="F575">
        <v>0.78650414999999996</v>
      </c>
      <c r="G575">
        <v>0.5738164</v>
      </c>
    </row>
    <row r="576" spans="1:7" x14ac:dyDescent="0.35">
      <c r="A576" s="1">
        <v>1.08203031031619E-8</v>
      </c>
      <c r="B576">
        <v>0.79544126999999998</v>
      </c>
      <c r="C576">
        <v>0.29154643000000002</v>
      </c>
      <c r="D576">
        <v>0.52992326000000001</v>
      </c>
      <c r="E576">
        <v>-3.3454629999999999E-2</v>
      </c>
      <c r="F576">
        <v>0.64957463999999998</v>
      </c>
      <c r="G576">
        <v>0.72696210000000006</v>
      </c>
    </row>
    <row r="577" spans="1:7" x14ac:dyDescent="0.35">
      <c r="A577" s="1">
        <v>1.08390692090798E-8</v>
      </c>
      <c r="B577">
        <v>0.79524963999999998</v>
      </c>
      <c r="C577">
        <v>0.29150218</v>
      </c>
      <c r="D577">
        <v>0.53028010000000003</v>
      </c>
      <c r="E577">
        <v>-1.4757615E-2</v>
      </c>
      <c r="F577">
        <v>0.48517352000000002</v>
      </c>
      <c r="G577">
        <v>0.84811559999999997</v>
      </c>
    </row>
    <row r="578" spans="1:7" x14ac:dyDescent="0.35">
      <c r="A578" s="1">
        <v>1.08590288617121E-8</v>
      </c>
      <c r="B578">
        <v>0.79514499999999999</v>
      </c>
      <c r="C578">
        <v>0.29129028000000001</v>
      </c>
      <c r="D578">
        <v>0.53063892999999995</v>
      </c>
      <c r="E578">
        <v>3.8327149999999997E-2</v>
      </c>
      <c r="F578">
        <v>0.29320455000000001</v>
      </c>
      <c r="G578">
        <v>0.93231980000000003</v>
      </c>
    </row>
    <row r="579" spans="1:7" x14ac:dyDescent="0.35">
      <c r="A579" s="1">
        <v>1.0880755747389999E-8</v>
      </c>
      <c r="B579">
        <v>0.79512989999999995</v>
      </c>
      <c r="C579">
        <v>0.29088140000000001</v>
      </c>
      <c r="D579">
        <v>0.53096293999999999</v>
      </c>
      <c r="E579">
        <v>0.10766028599999999</v>
      </c>
      <c r="F579">
        <v>7.0473625999999998E-2</v>
      </c>
      <c r="G579">
        <v>0.96922969999999997</v>
      </c>
    </row>
    <row r="580" spans="1:7" x14ac:dyDescent="0.35">
      <c r="A580" s="1">
        <v>1.0904404008066699E-8</v>
      </c>
      <c r="B580">
        <v>0.79520475999999995</v>
      </c>
      <c r="C580">
        <v>0.29026622000000002</v>
      </c>
      <c r="D580">
        <v>0.53119004000000003</v>
      </c>
      <c r="E580">
        <v>0.1776056</v>
      </c>
      <c r="F580">
        <v>-0.17689369999999999</v>
      </c>
      <c r="G580">
        <v>0.94333610000000001</v>
      </c>
    </row>
    <row r="581" spans="1:7" x14ac:dyDescent="0.35">
      <c r="A581" s="1">
        <v>1.09303218591479E-8</v>
      </c>
      <c r="B581">
        <v>0.79537564999999999</v>
      </c>
      <c r="C581">
        <v>0.28947669999999998</v>
      </c>
      <c r="D581">
        <v>0.53124510000000003</v>
      </c>
      <c r="E581">
        <v>0.24869316999999999</v>
      </c>
      <c r="F581">
        <v>-0.429618</v>
      </c>
      <c r="G581">
        <v>0.83783244999999995</v>
      </c>
    </row>
    <row r="582" spans="1:7" x14ac:dyDescent="0.35">
      <c r="A582" s="1">
        <v>1.09573199364941E-8</v>
      </c>
      <c r="B582">
        <v>0.79565823000000002</v>
      </c>
      <c r="C582">
        <v>0.28866839999999999</v>
      </c>
      <c r="D582">
        <v>0.53106790000000004</v>
      </c>
      <c r="E582">
        <v>0.34716140000000001</v>
      </c>
      <c r="F582">
        <v>-0.63311170000000005</v>
      </c>
      <c r="G582">
        <v>0.6525204</v>
      </c>
    </row>
    <row r="583" spans="1:7" x14ac:dyDescent="0.35">
      <c r="A583" s="1">
        <v>1.09837480929644E-8</v>
      </c>
      <c r="B583">
        <v>0.79605967</v>
      </c>
      <c r="C583">
        <v>0.28806330000000002</v>
      </c>
      <c r="D583">
        <v>0.53068435000000003</v>
      </c>
      <c r="E583">
        <v>0.50786984000000002</v>
      </c>
      <c r="F583">
        <v>-0.72061556999999998</v>
      </c>
      <c r="G583">
        <v>0.41904960000000002</v>
      </c>
    </row>
    <row r="584" spans="1:7" x14ac:dyDescent="0.35">
      <c r="A584" s="1">
        <v>1.10061066648904E-8</v>
      </c>
      <c r="B584">
        <v>0.79648554000000005</v>
      </c>
      <c r="C584">
        <v>0.28783314999999998</v>
      </c>
      <c r="D584">
        <v>0.53024499999999997</v>
      </c>
      <c r="E584">
        <v>0.69842590000000004</v>
      </c>
      <c r="F584">
        <v>-0.65665494999999996</v>
      </c>
      <c r="G584">
        <v>0.20886499</v>
      </c>
    </row>
    <row r="585" spans="1:7" x14ac:dyDescent="0.35">
      <c r="A585" s="1">
        <v>1.10247476807157E-8</v>
      </c>
      <c r="B585">
        <v>0.79685039999999996</v>
      </c>
      <c r="C585">
        <v>0.28791561999999998</v>
      </c>
      <c r="D585">
        <v>0.52984715000000004</v>
      </c>
      <c r="E585">
        <v>0.86235799999999996</v>
      </c>
      <c r="F585">
        <v>-0.47446352000000003</v>
      </c>
      <c r="G585">
        <v>5.0305325999999997E-2</v>
      </c>
    </row>
    <row r="586" spans="1:7" x14ac:dyDescent="0.35">
      <c r="A586" s="1">
        <v>1.1040954480888099E-8</v>
      </c>
      <c r="B586">
        <v>0.79710983999999996</v>
      </c>
      <c r="C586">
        <v>0.28821069999999999</v>
      </c>
      <c r="D586">
        <v>0.52951890000000001</v>
      </c>
      <c r="E586">
        <v>0.96220099999999997</v>
      </c>
      <c r="F586">
        <v>-0.21780552</v>
      </c>
      <c r="G586">
        <v>-5.4143394999999997E-2</v>
      </c>
    </row>
    <row r="587" spans="1:7" x14ac:dyDescent="0.35">
      <c r="A587" s="1">
        <v>1.1055937861840701E-8</v>
      </c>
      <c r="B587">
        <v>0.79724466999999999</v>
      </c>
      <c r="C587">
        <v>0.28864699999999999</v>
      </c>
      <c r="D587">
        <v>0.52926295999999995</v>
      </c>
      <c r="E587">
        <v>0.97936182999999999</v>
      </c>
      <c r="F587">
        <v>7.7050419999999994E-2</v>
      </c>
      <c r="G587">
        <v>-0.10669632</v>
      </c>
    </row>
    <row r="588" spans="1:7" x14ac:dyDescent="0.35">
      <c r="A588" s="1">
        <v>1.10705962387585E-8</v>
      </c>
      <c r="B588">
        <v>0.79724205000000004</v>
      </c>
      <c r="C588">
        <v>0.28917375000000001</v>
      </c>
      <c r="D588">
        <v>0.52908259999999996</v>
      </c>
      <c r="E588">
        <v>0.90557639999999995</v>
      </c>
      <c r="F588">
        <v>0.37519327000000002</v>
      </c>
      <c r="G588">
        <v>-0.10637170999999999</v>
      </c>
    </row>
    <row r="589" spans="1:7" x14ac:dyDescent="0.35">
      <c r="A589" s="1">
        <v>1.1085799359285401E-8</v>
      </c>
      <c r="B589">
        <v>0.79709375000000005</v>
      </c>
      <c r="C589">
        <v>0.28975105000000001</v>
      </c>
      <c r="D589">
        <v>0.52898670000000003</v>
      </c>
      <c r="E589">
        <v>0.74299914</v>
      </c>
      <c r="F589">
        <v>0.64006925000000003</v>
      </c>
      <c r="G589">
        <v>-4.9049242999999999E-2</v>
      </c>
    </row>
    <row r="590" spans="1:7" x14ac:dyDescent="0.35">
      <c r="A590" s="1">
        <v>1.11022610617812E-8</v>
      </c>
      <c r="B590">
        <v>0.79680419999999996</v>
      </c>
      <c r="C590">
        <v>0.29033103999999998</v>
      </c>
      <c r="D590">
        <v>0.52899300000000005</v>
      </c>
      <c r="E590">
        <v>0.51344012999999999</v>
      </c>
      <c r="F590">
        <v>0.82847356999999999</v>
      </c>
      <c r="G590">
        <v>6.9139086000000002E-2</v>
      </c>
    </row>
    <row r="591" spans="1:7" x14ac:dyDescent="0.35">
      <c r="A591" s="1">
        <v>1.1118969441483201E-8</v>
      </c>
      <c r="B591">
        <v>0.79644119999999996</v>
      </c>
      <c r="C591">
        <v>0.29081655000000001</v>
      </c>
      <c r="D591">
        <v>0.52910630000000003</v>
      </c>
      <c r="E591">
        <v>0.28670519999999999</v>
      </c>
      <c r="F591">
        <v>0.90240549999999997</v>
      </c>
      <c r="G591">
        <v>0.2273406</v>
      </c>
    </row>
    <row r="592" spans="1:7" x14ac:dyDescent="0.35">
      <c r="A592" s="1">
        <v>1.11357657275174E-8</v>
      </c>
      <c r="B592">
        <v>0.79607309999999998</v>
      </c>
      <c r="C592">
        <v>0.29117905999999999</v>
      </c>
      <c r="D592">
        <v>0.52930759999999999</v>
      </c>
      <c r="E592">
        <v>0.11273962</v>
      </c>
      <c r="F592">
        <v>0.87965450000000001</v>
      </c>
      <c r="G592">
        <v>0.39968133</v>
      </c>
    </row>
    <row r="593" spans="1:7" x14ac:dyDescent="0.35">
      <c r="A593" s="1">
        <v>1.11529709614529E-8</v>
      </c>
      <c r="B593">
        <v>0.79573952999999997</v>
      </c>
      <c r="C593">
        <v>0.29141855</v>
      </c>
      <c r="D593">
        <v>0.52957845000000003</v>
      </c>
      <c r="E593">
        <v>8.0762644999999994E-3</v>
      </c>
      <c r="F593">
        <v>0.79070720000000005</v>
      </c>
      <c r="G593">
        <v>0.56811129999999999</v>
      </c>
    </row>
    <row r="594" spans="1:7" x14ac:dyDescent="0.35">
      <c r="A594" s="1">
        <v>1.11712118642356E-8</v>
      </c>
      <c r="B594">
        <v>0.79546170000000005</v>
      </c>
      <c r="C594">
        <v>0.29153024999999999</v>
      </c>
      <c r="D594">
        <v>0.52990824000000003</v>
      </c>
      <c r="E594">
        <v>-2.9718525999999999E-2</v>
      </c>
      <c r="F594">
        <v>0.6555339</v>
      </c>
      <c r="G594">
        <v>0.72187639999999997</v>
      </c>
    </row>
    <row r="595" spans="1:7" x14ac:dyDescent="0.35">
      <c r="A595" s="1">
        <v>1.1189959267935799E-8</v>
      </c>
      <c r="B595">
        <v>0.79526764000000005</v>
      </c>
      <c r="C595">
        <v>0.29149481999999999</v>
      </c>
      <c r="D595">
        <v>0.53026189999999995</v>
      </c>
      <c r="E595">
        <v>-1.2723224E-2</v>
      </c>
      <c r="F595">
        <v>0.49222630000000001</v>
      </c>
      <c r="G595">
        <v>0.84421109999999999</v>
      </c>
    </row>
    <row r="596" spans="1:7" x14ac:dyDescent="0.35">
      <c r="A596" s="1">
        <v>1.12098794764825E-8</v>
      </c>
      <c r="B596">
        <v>0.79515939999999996</v>
      </c>
      <c r="C596">
        <v>0.29129389999999999</v>
      </c>
      <c r="D596">
        <v>0.53061884999999998</v>
      </c>
      <c r="E596">
        <v>3.9389750000000001E-2</v>
      </c>
      <c r="F596">
        <v>0.30128765000000002</v>
      </c>
      <c r="G596">
        <v>0.92986447000000005</v>
      </c>
    </row>
    <row r="597" spans="1:7" x14ac:dyDescent="0.35">
      <c r="A597" s="1">
        <v>1.12315342429979E-8</v>
      </c>
      <c r="B597">
        <v>0.7951397</v>
      </c>
      <c r="C597">
        <v>0.29089817000000001</v>
      </c>
      <c r="D597">
        <v>0.53094350000000001</v>
      </c>
      <c r="E597">
        <v>0.10837937</v>
      </c>
      <c r="F597">
        <v>7.9713539999999999E-2</v>
      </c>
      <c r="G597">
        <v>0.96864724000000002</v>
      </c>
    </row>
    <row r="598" spans="1:7" x14ac:dyDescent="0.35">
      <c r="A598" s="1">
        <v>1.1255112814571E-8</v>
      </c>
      <c r="B598">
        <v>0.79520880000000005</v>
      </c>
      <c r="C598">
        <v>0.29029632</v>
      </c>
      <c r="D598">
        <v>0.53117530000000002</v>
      </c>
      <c r="E598">
        <v>0.17843667999999999</v>
      </c>
      <c r="F598">
        <v>-0.16699628999999999</v>
      </c>
      <c r="G598">
        <v>0.94523919999999995</v>
      </c>
    </row>
    <row r="599" spans="1:7" x14ac:dyDescent="0.35">
      <c r="A599" s="1">
        <v>1.12810075564799E-8</v>
      </c>
      <c r="B599">
        <v>0.79537329999999995</v>
      </c>
      <c r="C599">
        <v>0.28951553000000002</v>
      </c>
      <c r="D599">
        <v>0.53123949999999998</v>
      </c>
      <c r="E599">
        <v>0.24935057999999999</v>
      </c>
      <c r="F599">
        <v>-0.42053467</v>
      </c>
      <c r="G599">
        <v>0.8424952</v>
      </c>
    </row>
    <row r="600" spans="1:7" x14ac:dyDescent="0.35">
      <c r="A600" s="1">
        <v>1.13079719712029E-8</v>
      </c>
      <c r="B600">
        <v>0.79564820000000003</v>
      </c>
      <c r="C600">
        <v>0.28870892999999997</v>
      </c>
      <c r="D600">
        <v>0.53107386999999995</v>
      </c>
      <c r="E600">
        <v>0.34610113999999997</v>
      </c>
      <c r="F600">
        <v>-0.62625790000000003</v>
      </c>
      <c r="G600">
        <v>0.6598214</v>
      </c>
    </row>
    <row r="601" spans="1:7" x14ac:dyDescent="0.35">
      <c r="A601" s="1">
        <v>1.1334555206635601E-8</v>
      </c>
      <c r="B601">
        <v>0.79604520000000001</v>
      </c>
      <c r="C601">
        <v>0.28809255</v>
      </c>
      <c r="D601">
        <v>0.53069809999999995</v>
      </c>
      <c r="E601">
        <v>0.5050405</v>
      </c>
      <c r="F601">
        <v>-0.71824085999999998</v>
      </c>
      <c r="G601">
        <v>0.42643374000000001</v>
      </c>
    </row>
    <row r="602" spans="1:7" x14ac:dyDescent="0.35">
      <c r="A602" s="1">
        <v>1.1357036201150101E-8</v>
      </c>
      <c r="B602">
        <v>0.79646974999999998</v>
      </c>
      <c r="C602">
        <v>0.28784969999999999</v>
      </c>
      <c r="D602">
        <v>0.53026229999999996</v>
      </c>
      <c r="E602">
        <v>0.69488609999999995</v>
      </c>
      <c r="F602">
        <v>-0.65821399999999997</v>
      </c>
      <c r="G602">
        <v>0.2153658</v>
      </c>
    </row>
    <row r="603" spans="1:7" x14ac:dyDescent="0.35">
      <c r="A603" s="1">
        <v>1.1375767484222E-8</v>
      </c>
      <c r="B603">
        <v>0.79683599999999999</v>
      </c>
      <c r="C603">
        <v>0.28792104000000002</v>
      </c>
      <c r="D603">
        <v>0.52986520000000004</v>
      </c>
      <c r="E603">
        <v>0.85949589999999998</v>
      </c>
      <c r="F603">
        <v>-0.47896492000000002</v>
      </c>
      <c r="G603">
        <v>5.5581443000000001E-2</v>
      </c>
    </row>
    <row r="604" spans="1:7" x14ac:dyDescent="0.35">
      <c r="A604" s="1">
        <v>1.1392033394727199E-8</v>
      </c>
      <c r="B604">
        <v>0.79709863999999997</v>
      </c>
      <c r="C604">
        <v>0.28820709999999999</v>
      </c>
      <c r="D604">
        <v>0.52953625000000004</v>
      </c>
      <c r="E604">
        <v>0.96094394000000005</v>
      </c>
      <c r="F604">
        <v>-0.22426879999999999</v>
      </c>
      <c r="G604">
        <v>-5.0130513000000002E-2</v>
      </c>
    </row>
    <row r="605" spans="1:7" x14ac:dyDescent="0.35">
      <c r="A605" s="1">
        <v>1.14070428958089E-8</v>
      </c>
      <c r="B605">
        <v>0.79723750000000004</v>
      </c>
      <c r="C605">
        <v>0.28863585000000003</v>
      </c>
      <c r="D605">
        <v>0.52927893000000004</v>
      </c>
      <c r="E605">
        <v>0.98029849999999996</v>
      </c>
      <c r="F605">
        <v>6.9355529999999999E-2</v>
      </c>
      <c r="G605">
        <v>-0.1039659</v>
      </c>
    </row>
    <row r="606" spans="1:7" x14ac:dyDescent="0.35">
      <c r="A606" s="1">
        <v>1.1421708896867801E-8</v>
      </c>
      <c r="B606">
        <v>0.79723999999999995</v>
      </c>
      <c r="C606">
        <v>0.28915649999999998</v>
      </c>
      <c r="D606">
        <v>0.52909636000000004</v>
      </c>
      <c r="E606">
        <v>0.90909879999999998</v>
      </c>
      <c r="F606">
        <v>0.36727828000000001</v>
      </c>
      <c r="G606">
        <v>-0.105086185</v>
      </c>
    </row>
    <row r="607" spans="1:7" x14ac:dyDescent="0.35">
      <c r="A607" s="1">
        <v>1.14368914084208E-8</v>
      </c>
      <c r="B607">
        <v>0.79709779999999997</v>
      </c>
      <c r="C607">
        <v>0.28972890000000001</v>
      </c>
      <c r="D607">
        <v>0.5289973</v>
      </c>
      <c r="E607">
        <v>0.74922955000000002</v>
      </c>
      <c r="F607">
        <v>0.63299570000000005</v>
      </c>
      <c r="G607">
        <v>-4.9472099999999998E-2</v>
      </c>
    </row>
    <row r="608" spans="1:7" x14ac:dyDescent="0.35">
      <c r="A608" s="1">
        <v>1.14533180021805E-8</v>
      </c>
      <c r="B608">
        <v>0.79681444000000001</v>
      </c>
      <c r="C608">
        <v>0.29030620000000001</v>
      </c>
      <c r="D608">
        <v>0.5289992</v>
      </c>
      <c r="E608">
        <v>0.52165640000000002</v>
      </c>
      <c r="F608">
        <v>0.82373430000000003</v>
      </c>
      <c r="G608">
        <v>6.6849044999999996E-2</v>
      </c>
    </row>
    <row r="609" spans="1:7" x14ac:dyDescent="0.35">
      <c r="A609" s="1">
        <v>1.1470028699157199E-8</v>
      </c>
      <c r="B609">
        <v>0.79645529999999998</v>
      </c>
      <c r="C609">
        <v>0.29079282000000001</v>
      </c>
      <c r="D609">
        <v>0.52910774999999999</v>
      </c>
      <c r="E609">
        <v>0.294742</v>
      </c>
      <c r="F609">
        <v>0.90082549999999995</v>
      </c>
      <c r="G609">
        <v>0.22396988000000001</v>
      </c>
    </row>
    <row r="610" spans="1:7" x14ac:dyDescent="0.35">
      <c r="A610" s="1">
        <v>1.14868280567512E-8</v>
      </c>
      <c r="B610">
        <v>0.79608909999999999</v>
      </c>
      <c r="C610">
        <v>0.29115802000000002</v>
      </c>
      <c r="D610">
        <v>0.52930449999999996</v>
      </c>
      <c r="E610">
        <v>0.11946277</v>
      </c>
      <c r="F610">
        <v>0.88060914999999995</v>
      </c>
      <c r="G610">
        <v>0.3959009</v>
      </c>
    </row>
    <row r="611" spans="1:7" x14ac:dyDescent="0.35">
      <c r="A611" s="1">
        <v>1.15040148801719E-8</v>
      </c>
      <c r="B611">
        <v>0.79575620000000002</v>
      </c>
      <c r="C611">
        <v>0.29140129999999997</v>
      </c>
      <c r="D611">
        <v>0.52957105999999998</v>
      </c>
      <c r="E611">
        <v>1.3202729999999999E-2</v>
      </c>
      <c r="F611">
        <v>0.79351335999999995</v>
      </c>
      <c r="G611">
        <v>0.56426244999999997</v>
      </c>
    </row>
    <row r="612" spans="1:7" x14ac:dyDescent="0.35">
      <c r="A612" s="1">
        <v>1.1522220709111599E-8</v>
      </c>
      <c r="B612">
        <v>0.79547809999999997</v>
      </c>
      <c r="C612">
        <v>0.29151832999999999</v>
      </c>
      <c r="D612">
        <v>0.52989679999999995</v>
      </c>
      <c r="E612">
        <v>-2.6196383E-2</v>
      </c>
      <c r="F612">
        <v>0.6597556</v>
      </c>
      <c r="G612">
        <v>0.71829529999999997</v>
      </c>
    </row>
    <row r="613" spans="1:7" x14ac:dyDescent="0.35">
      <c r="A613" s="1">
        <v>1.1540957239861999E-8</v>
      </c>
      <c r="B613">
        <v>0.79528200000000004</v>
      </c>
      <c r="C613">
        <v>0.29148972000000001</v>
      </c>
      <c r="D613">
        <v>0.53024800000000005</v>
      </c>
      <c r="E613">
        <v>-1.0430139499999999E-2</v>
      </c>
      <c r="F613">
        <v>0.4972664</v>
      </c>
      <c r="G613">
        <v>0.84142720000000004</v>
      </c>
    </row>
    <row r="614" spans="1:7" x14ac:dyDescent="0.35">
      <c r="A614" s="1">
        <v>1.15608526776454E-8</v>
      </c>
      <c r="B614">
        <v>0.79517095999999998</v>
      </c>
      <c r="C614">
        <v>0.29129699999999997</v>
      </c>
      <c r="D614">
        <v>0.53060379999999996</v>
      </c>
      <c r="E614">
        <v>4.0971680000000003E-2</v>
      </c>
      <c r="F614">
        <v>0.307056</v>
      </c>
      <c r="G614">
        <v>0.92807059999999997</v>
      </c>
    </row>
    <row r="615" spans="1:7" x14ac:dyDescent="0.35">
      <c r="A615" s="1">
        <v>1.15824548618995E-8</v>
      </c>
      <c r="B615">
        <v>0.79514766000000003</v>
      </c>
      <c r="C615">
        <v>0.29091096</v>
      </c>
      <c r="D615">
        <v>0.53092910000000004</v>
      </c>
      <c r="E615">
        <v>0.109684184</v>
      </c>
      <c r="F615">
        <v>8.6329944000000006E-2</v>
      </c>
      <c r="G615">
        <v>0.96812564000000001</v>
      </c>
    </row>
    <row r="616" spans="1:7" x14ac:dyDescent="0.35">
      <c r="A616" s="1">
        <v>1.1605987465767E-8</v>
      </c>
      <c r="B616">
        <v>0.79521269999999999</v>
      </c>
      <c r="C616">
        <v>0.29031859999999998</v>
      </c>
      <c r="D616">
        <v>0.53116434999999995</v>
      </c>
      <c r="E616">
        <v>0.17981892999999999</v>
      </c>
      <c r="F616">
        <v>-0.15992233</v>
      </c>
      <c r="G616">
        <v>0.94642389999999998</v>
      </c>
    </row>
    <row r="617" spans="1:7" x14ac:dyDescent="0.35">
      <c r="A617" s="1">
        <v>1.16318743366643E-8</v>
      </c>
      <c r="B617">
        <v>0.79537239999999998</v>
      </c>
      <c r="C617">
        <v>0.28954386999999998</v>
      </c>
      <c r="D617">
        <v>0.53123520000000002</v>
      </c>
      <c r="E617">
        <v>0.25066090000000002</v>
      </c>
      <c r="F617">
        <v>-0.41403775999999998</v>
      </c>
      <c r="G617">
        <v>0.84554994000000006</v>
      </c>
    </row>
    <row r="618" spans="1:7" x14ac:dyDescent="0.35">
      <c r="A618" s="1">
        <v>1.1658809662038701E-8</v>
      </c>
      <c r="B618">
        <v>0.79564190000000001</v>
      </c>
      <c r="C618">
        <v>0.28873854999999998</v>
      </c>
      <c r="D618">
        <v>0.53107804000000003</v>
      </c>
      <c r="E618">
        <v>0.3462441</v>
      </c>
      <c r="F618">
        <v>-0.62111896</v>
      </c>
      <c r="G618">
        <v>0.66476053000000002</v>
      </c>
    </row>
    <row r="619" spans="1:7" x14ac:dyDescent="0.35">
      <c r="A619" s="1">
        <v>1.16855068007893E-8</v>
      </c>
      <c r="B619">
        <v>0.79603570000000001</v>
      </c>
      <c r="C619">
        <v>0.28811416000000001</v>
      </c>
      <c r="D619">
        <v>0.53070790000000001</v>
      </c>
      <c r="E619">
        <v>0.50395849999999998</v>
      </c>
      <c r="F619">
        <v>-0.71602889999999997</v>
      </c>
      <c r="G619">
        <v>0.43145800000000001</v>
      </c>
    </row>
    <row r="620" spans="1:7" x14ac:dyDescent="0.35">
      <c r="A620" s="1">
        <v>1.1708080682975901E-8</v>
      </c>
      <c r="B620">
        <v>0.79645944000000002</v>
      </c>
      <c r="C620">
        <v>0.28786226999999998</v>
      </c>
      <c r="D620">
        <v>0.53027457</v>
      </c>
      <c r="E620">
        <v>0.69323679999999999</v>
      </c>
      <c r="F620">
        <v>-0.65846395000000002</v>
      </c>
      <c r="G620">
        <v>0.2198224</v>
      </c>
    </row>
    <row r="621" spans="1:7" x14ac:dyDescent="0.35">
      <c r="A621" s="1">
        <v>1.1726878135773301E-8</v>
      </c>
      <c r="B621">
        <v>0.79682660000000005</v>
      </c>
      <c r="C621">
        <v>0.28792590000000001</v>
      </c>
      <c r="D621">
        <v>0.52987814</v>
      </c>
      <c r="E621">
        <v>0.85809517000000002</v>
      </c>
      <c r="F621">
        <v>-0.48102265999999999</v>
      </c>
      <c r="G621">
        <v>5.9315107999999998E-2</v>
      </c>
    </row>
    <row r="622" spans="1:7" x14ac:dyDescent="0.35">
      <c r="A622" s="1">
        <v>1.1743176503529201E-8</v>
      </c>
      <c r="B622">
        <v>0.79709099999999999</v>
      </c>
      <c r="C622">
        <v>0.2882054</v>
      </c>
      <c r="D622">
        <v>0.52954900000000005</v>
      </c>
      <c r="E622">
        <v>0.96029960000000003</v>
      </c>
      <c r="F622">
        <v>-0.22777468000000001</v>
      </c>
      <c r="G622">
        <v>-4.7049916999999997E-2</v>
      </c>
    </row>
    <row r="623" spans="1:7" x14ac:dyDescent="0.35">
      <c r="A623" s="1">
        <v>1.1758206625794899E-8</v>
      </c>
      <c r="B623">
        <v>0.79723259999999996</v>
      </c>
      <c r="C623">
        <v>0.28862866999999998</v>
      </c>
      <c r="D623">
        <v>0.52929084999999998</v>
      </c>
      <c r="E623">
        <v>0.98090326999999999</v>
      </c>
      <c r="F623">
        <v>6.4923010000000003E-2</v>
      </c>
      <c r="G623">
        <v>-0.10162498</v>
      </c>
    </row>
    <row r="624" spans="1:7" x14ac:dyDescent="0.35">
      <c r="A624" s="1">
        <v>1.17728862349898E-8</v>
      </c>
      <c r="B624">
        <v>0.79723860000000002</v>
      </c>
      <c r="C624">
        <v>0.28914508</v>
      </c>
      <c r="D624">
        <v>0.52910679999999999</v>
      </c>
      <c r="E624">
        <v>0.91124134999999995</v>
      </c>
      <c r="F624">
        <v>0.36259627</v>
      </c>
      <c r="G624">
        <v>-0.10359056</v>
      </c>
    </row>
    <row r="625" spans="1:7" x14ac:dyDescent="0.35">
      <c r="A625" s="1">
        <v>1.17880685693503E-8</v>
      </c>
      <c r="B625">
        <v>0.79710029999999998</v>
      </c>
      <c r="C625">
        <v>0.28971413000000001</v>
      </c>
      <c r="D625">
        <v>0.52900550000000002</v>
      </c>
      <c r="E625">
        <v>0.75300144999999996</v>
      </c>
      <c r="F625">
        <v>0.62872249999999996</v>
      </c>
      <c r="G625">
        <v>-4.8954546000000002E-2</v>
      </c>
    </row>
    <row r="626" spans="1:7" x14ac:dyDescent="0.35">
      <c r="A626" s="1">
        <v>1.18044644544531E-8</v>
      </c>
      <c r="B626">
        <v>0.79682136000000003</v>
      </c>
      <c r="C626">
        <v>0.29028890000000002</v>
      </c>
      <c r="D626">
        <v>0.52900433999999996</v>
      </c>
      <c r="E626">
        <v>0.52702729999999998</v>
      </c>
      <c r="F626">
        <v>0.82052849999999999</v>
      </c>
      <c r="G626">
        <v>6.6114629999999994E-2</v>
      </c>
    </row>
    <row r="627" spans="1:7" x14ac:dyDescent="0.35">
      <c r="A627" s="1">
        <v>1.18211838273531E-8</v>
      </c>
      <c r="B627">
        <v>0.79646516000000001</v>
      </c>
      <c r="C627">
        <v>0.29077613000000002</v>
      </c>
      <c r="D627">
        <v>0.52910953999999999</v>
      </c>
      <c r="E627">
        <v>0.30022167999999999</v>
      </c>
      <c r="F627">
        <v>0.89950996999999999</v>
      </c>
      <c r="G627">
        <v>0.22252825000000001</v>
      </c>
    </row>
    <row r="628" spans="1:7" x14ac:dyDescent="0.35">
      <c r="A628" s="1">
        <v>1.18379888992742E-8</v>
      </c>
      <c r="B628">
        <v>0.79610055999999996</v>
      </c>
      <c r="C628">
        <v>0.29114311999999998</v>
      </c>
      <c r="D628">
        <v>0.52930319999999997</v>
      </c>
      <c r="E628">
        <v>0.12437692</v>
      </c>
      <c r="F628">
        <v>0.88086145999999999</v>
      </c>
      <c r="G628">
        <v>0.39411204999999999</v>
      </c>
    </row>
    <row r="629" spans="1:7" x14ac:dyDescent="0.35">
      <c r="A629" s="1">
        <v>1.18551669679036E-8</v>
      </c>
      <c r="B629">
        <v>0.79576855999999996</v>
      </c>
      <c r="C629">
        <v>0.29138892999999999</v>
      </c>
      <c r="D629">
        <v>0.52956669999999995</v>
      </c>
      <c r="E629">
        <v>1.7327186000000001E-2</v>
      </c>
      <c r="F629">
        <v>0.79495596999999996</v>
      </c>
      <c r="G629">
        <v>0.56231520000000002</v>
      </c>
    </row>
    <row r="630" spans="1:7" x14ac:dyDescent="0.35">
      <c r="A630" s="1">
        <v>1.18733611651793E-8</v>
      </c>
      <c r="B630">
        <v>0.79549015000000001</v>
      </c>
      <c r="C630">
        <v>0.29150966</v>
      </c>
      <c r="D630">
        <v>0.52988975999999999</v>
      </c>
      <c r="E630">
        <v>-2.2936183999999998E-2</v>
      </c>
      <c r="F630">
        <v>0.66205835000000002</v>
      </c>
      <c r="G630">
        <v>0.71644949999999996</v>
      </c>
    </row>
    <row r="631" spans="1:7" x14ac:dyDescent="0.35">
      <c r="A631" s="1">
        <v>1.18921008358419E-8</v>
      </c>
      <c r="B631">
        <v>0.79529289999999997</v>
      </c>
      <c r="C631">
        <v>0.29148563999999999</v>
      </c>
      <c r="D631">
        <v>0.53023933999999995</v>
      </c>
      <c r="E631">
        <v>-7.8309829999999997E-3</v>
      </c>
      <c r="F631">
        <v>0.50001656999999999</v>
      </c>
      <c r="G631">
        <v>0.83998156000000002</v>
      </c>
    </row>
    <row r="632" spans="1:7" x14ac:dyDescent="0.35">
      <c r="A632" s="1">
        <v>1.19119832567785E-8</v>
      </c>
      <c r="B632">
        <v>0.79518</v>
      </c>
      <c r="C632">
        <v>0.29129820000000001</v>
      </c>
      <c r="D632">
        <v>0.53059420000000002</v>
      </c>
      <c r="E632">
        <v>4.3169590000000001E-2</v>
      </c>
      <c r="F632">
        <v>0.31022906</v>
      </c>
      <c r="G632">
        <v>0.92707600000000001</v>
      </c>
    </row>
    <row r="633" spans="1:7" x14ac:dyDescent="0.35">
      <c r="A633" s="1">
        <v>1.19335632525035E-8</v>
      </c>
      <c r="B633">
        <v>0.79515444999999996</v>
      </c>
      <c r="C633">
        <v>0.29091830000000002</v>
      </c>
      <c r="D633">
        <v>0.53091973000000003</v>
      </c>
      <c r="E633">
        <v>0.11172642000000001</v>
      </c>
      <c r="F633">
        <v>8.9905730000000003E-2</v>
      </c>
      <c r="G633">
        <v>0.96773920000000002</v>
      </c>
    </row>
    <row r="634" spans="1:7" x14ac:dyDescent="0.35">
      <c r="A634" s="1">
        <v>1.19570746574394E-8</v>
      </c>
      <c r="B634">
        <v>0.79521655999999996</v>
      </c>
      <c r="C634">
        <v>0.29033177999999998</v>
      </c>
      <c r="D634">
        <v>0.53115699999999999</v>
      </c>
      <c r="E634">
        <v>0.181895</v>
      </c>
      <c r="F634">
        <v>-0.15611138999999999</v>
      </c>
      <c r="G634">
        <v>0.94685209999999997</v>
      </c>
    </row>
    <row r="635" spans="1:7" x14ac:dyDescent="0.35">
      <c r="A635" s="1">
        <v>1.19829630625875E-8</v>
      </c>
      <c r="B635">
        <v>0.79537343999999999</v>
      </c>
      <c r="C635">
        <v>0.28956082</v>
      </c>
      <c r="D635">
        <v>0.53123180000000003</v>
      </c>
      <c r="E635">
        <v>0.25273139999999999</v>
      </c>
      <c r="F635">
        <v>-0.41048282000000003</v>
      </c>
      <c r="G635">
        <v>0.84686269999999997</v>
      </c>
    </row>
    <row r="636" spans="1:7" x14ac:dyDescent="0.35">
      <c r="A636" s="1">
        <v>1.20098829526715E-8</v>
      </c>
      <c r="B636">
        <v>0.79563969999999995</v>
      </c>
      <c r="C636">
        <v>0.28875676</v>
      </c>
      <c r="D636">
        <v>0.53107950000000004</v>
      </c>
      <c r="E636">
        <v>0.34775498999999999</v>
      </c>
      <c r="F636">
        <v>-0.61802820000000003</v>
      </c>
      <c r="G636">
        <v>0.66703117000000001</v>
      </c>
    </row>
    <row r="637" spans="1:7" x14ac:dyDescent="0.35">
      <c r="A637" s="1">
        <v>1.2036655945714199E-8</v>
      </c>
      <c r="B637">
        <v>0.79603190000000001</v>
      </c>
      <c r="C637">
        <v>0.28812808000000001</v>
      </c>
      <c r="D637">
        <v>0.53071283999999996</v>
      </c>
      <c r="E637">
        <v>0.50493869999999996</v>
      </c>
      <c r="F637">
        <v>-0.71408284</v>
      </c>
      <c r="G637">
        <v>0.43369580000000002</v>
      </c>
    </row>
    <row r="638" spans="1:7" x14ac:dyDescent="0.35">
      <c r="A638" s="1">
        <v>1.20592613338545E-8</v>
      </c>
      <c r="B638">
        <v>0.79645467000000003</v>
      </c>
      <c r="C638">
        <v>0.28787172</v>
      </c>
      <c r="D638">
        <v>0.53028160000000002</v>
      </c>
      <c r="E638">
        <v>0.69360935999999995</v>
      </c>
      <c r="F638">
        <v>-0.65737559999999995</v>
      </c>
      <c r="G638">
        <v>0.22209218</v>
      </c>
    </row>
    <row r="639" spans="1:7" x14ac:dyDescent="0.35">
      <c r="A639" s="1">
        <v>1.2078080867828E-8</v>
      </c>
      <c r="B639">
        <v>0.79682180000000002</v>
      </c>
      <c r="C639">
        <v>0.28793089999999999</v>
      </c>
      <c r="D639">
        <v>0.52988619999999997</v>
      </c>
      <c r="E639">
        <v>0.8581375</v>
      </c>
      <c r="F639">
        <v>-0.4807438</v>
      </c>
      <c r="G639">
        <v>6.1533037999999998E-2</v>
      </c>
    </row>
    <row r="640" spans="1:7" x14ac:dyDescent="0.35">
      <c r="A640" s="1">
        <v>1.2094398046657601E-8</v>
      </c>
      <c r="B640">
        <v>0.79708683000000002</v>
      </c>
      <c r="C640">
        <v>0.28820646</v>
      </c>
      <c r="D640">
        <v>0.52955735000000004</v>
      </c>
      <c r="E640">
        <v>0.96033849999999998</v>
      </c>
      <c r="F640">
        <v>-0.22819961999999999</v>
      </c>
      <c r="G640">
        <v>-4.4956636000000001E-2</v>
      </c>
    </row>
    <row r="641" spans="1:7" x14ac:dyDescent="0.35">
      <c r="A641" s="1">
        <v>1.2109451438585599E-8</v>
      </c>
      <c r="B641">
        <v>0.79722976999999995</v>
      </c>
      <c r="C641">
        <v>0.28862652</v>
      </c>
      <c r="D641">
        <v>0.52929879999999996</v>
      </c>
      <c r="E641">
        <v>0.98119699999999999</v>
      </c>
      <c r="F641">
        <v>6.4083440000000005E-2</v>
      </c>
      <c r="G641">
        <v>-9.9719660000000002E-2</v>
      </c>
    </row>
    <row r="642" spans="1:7" x14ac:dyDescent="0.35">
      <c r="A642" s="1">
        <v>1.2124133018049701E-8</v>
      </c>
      <c r="B642">
        <v>0.79723719999999998</v>
      </c>
      <c r="C642">
        <v>0.2891397</v>
      </c>
      <c r="D642">
        <v>0.52911410000000003</v>
      </c>
      <c r="E642">
        <v>0.91206383999999996</v>
      </c>
      <c r="F642">
        <v>0.36114173999999999</v>
      </c>
      <c r="G642">
        <v>-0.10190227</v>
      </c>
    </row>
    <row r="643" spans="1:7" x14ac:dyDescent="0.35">
      <c r="A643" s="1">
        <v>1.2139309712607601E-8</v>
      </c>
      <c r="B643">
        <v>0.79710113999999999</v>
      </c>
      <c r="C643">
        <v>0.28970586999999998</v>
      </c>
      <c r="D643">
        <v>0.52901169999999997</v>
      </c>
      <c r="E643">
        <v>0.75470053999999998</v>
      </c>
      <c r="F643">
        <v>0.62688520000000003</v>
      </c>
      <c r="G643">
        <v>-4.7659791999999999E-2</v>
      </c>
    </row>
    <row r="644" spans="1:7" x14ac:dyDescent="0.35">
      <c r="A644" s="1">
        <v>1.21556973956729E-8</v>
      </c>
      <c r="B644">
        <v>0.79682500000000001</v>
      </c>
      <c r="C644">
        <v>0.29027867000000002</v>
      </c>
      <c r="D644">
        <v>0.52900886999999996</v>
      </c>
      <c r="E644">
        <v>0.52970170000000005</v>
      </c>
      <c r="F644">
        <v>0.8188474</v>
      </c>
      <c r="G644">
        <v>6.6846459999999996E-2</v>
      </c>
    </row>
    <row r="645" spans="1:7" x14ac:dyDescent="0.35">
      <c r="A645" s="1">
        <v>1.21724117762565E-8</v>
      </c>
      <c r="B645">
        <v>0.79647100000000004</v>
      </c>
      <c r="C645">
        <v>0.29076540000000001</v>
      </c>
      <c r="D645">
        <v>0.52911189999999997</v>
      </c>
      <c r="E645">
        <v>0.30349759999999998</v>
      </c>
      <c r="F645">
        <v>0.89847224999999997</v>
      </c>
      <c r="G645">
        <v>0.22272289000000001</v>
      </c>
    </row>
    <row r="646" spans="1:7" x14ac:dyDescent="0.35">
      <c r="A646" s="1">
        <v>1.21892192111238E-8</v>
      </c>
      <c r="B646">
        <v>0.79610795000000001</v>
      </c>
      <c r="C646">
        <v>0.29113314000000001</v>
      </c>
      <c r="D646">
        <v>0.52930350000000004</v>
      </c>
      <c r="E646">
        <v>0.12776103999999999</v>
      </c>
      <c r="F646">
        <v>0.88056827000000004</v>
      </c>
      <c r="G646">
        <v>0.39396614000000002</v>
      </c>
    </row>
    <row r="647" spans="1:7" x14ac:dyDescent="0.35">
      <c r="A647" s="1">
        <v>1.2206400288688E-8</v>
      </c>
      <c r="B647">
        <v>0.79577690000000001</v>
      </c>
      <c r="C647">
        <v>0.29138047</v>
      </c>
      <c r="D647">
        <v>0.52956510000000001</v>
      </c>
      <c r="E647">
        <v>2.0569736000000002E-2</v>
      </c>
      <c r="F647">
        <v>0.7952688</v>
      </c>
      <c r="G647">
        <v>0.56197949999999997</v>
      </c>
    </row>
    <row r="648" spans="1:7" x14ac:dyDescent="0.35">
      <c r="A648" s="1">
        <v>1.22245870081363E-8</v>
      </c>
      <c r="B648">
        <v>0.79549884999999998</v>
      </c>
      <c r="C648">
        <v>0.29150343000000001</v>
      </c>
      <c r="D648">
        <v>0.52988630000000003</v>
      </c>
      <c r="E648">
        <v>-1.9921575E-2</v>
      </c>
      <c r="F648">
        <v>0.662879</v>
      </c>
      <c r="G648">
        <v>0.71596199999999999</v>
      </c>
    </row>
    <row r="649" spans="1:7" x14ac:dyDescent="0.35">
      <c r="A649" s="1">
        <v>1.2243332782527E-8</v>
      </c>
      <c r="B649">
        <v>0.79530113999999996</v>
      </c>
      <c r="C649">
        <v>0.29148215</v>
      </c>
      <c r="D649">
        <v>0.53023463000000004</v>
      </c>
      <c r="E649">
        <v>-5.0421620000000002E-3</v>
      </c>
      <c r="F649">
        <v>0.50106185999999997</v>
      </c>
      <c r="G649">
        <v>0.83954479999999998</v>
      </c>
    </row>
    <row r="650" spans="1:7" x14ac:dyDescent="0.35">
      <c r="A650" s="1">
        <v>1.22632137988352E-8</v>
      </c>
      <c r="B650">
        <v>0.79518750000000005</v>
      </c>
      <c r="C650">
        <v>0.29129785000000002</v>
      </c>
      <c r="D650">
        <v>0.53058879999999997</v>
      </c>
      <c r="E650">
        <v>4.5804860000000003E-2</v>
      </c>
      <c r="F650">
        <v>0.31143813999999997</v>
      </c>
      <c r="G650">
        <v>0.92670059999999999</v>
      </c>
    </row>
    <row r="651" spans="1:7" x14ac:dyDescent="0.35">
      <c r="A651" s="1">
        <v>1.22847839722701E-8</v>
      </c>
      <c r="B651">
        <v>0.79516034999999996</v>
      </c>
      <c r="C651">
        <v>0.29092145000000003</v>
      </c>
      <c r="D651">
        <v>0.53091410000000006</v>
      </c>
      <c r="E651">
        <v>0.114270486</v>
      </c>
      <c r="F651">
        <v>9.1289179999999998E-2</v>
      </c>
      <c r="G651">
        <v>0.96746796000000002</v>
      </c>
    </row>
    <row r="652" spans="1:7" x14ac:dyDescent="0.35">
      <c r="A652" s="1">
        <v>1.2308294822298101E-8</v>
      </c>
      <c r="B652">
        <v>0.79522090000000001</v>
      </c>
      <c r="C652">
        <v>0.29033813000000003</v>
      </c>
      <c r="D652">
        <v>0.53115230000000002</v>
      </c>
      <c r="E652">
        <v>0.18445046000000001</v>
      </c>
      <c r="F652">
        <v>-0.15468660000000001</v>
      </c>
      <c r="G652">
        <v>0.94675149999999997</v>
      </c>
    </row>
    <row r="653" spans="1:7" x14ac:dyDescent="0.35">
      <c r="A653" s="1">
        <v>1.2334188438675401E-8</v>
      </c>
      <c r="B653">
        <v>0.79537590000000002</v>
      </c>
      <c r="C653">
        <v>0.28956944000000001</v>
      </c>
      <c r="D653">
        <v>0.5312289</v>
      </c>
      <c r="E653">
        <v>0.25531222999999997</v>
      </c>
      <c r="F653">
        <v>-0.40905923</v>
      </c>
      <c r="G653">
        <v>0.84694539999999996</v>
      </c>
    </row>
    <row r="654" spans="1:7" x14ac:dyDescent="0.35">
      <c r="A654" s="1">
        <v>1.2361111055141399E-8</v>
      </c>
      <c r="B654">
        <v>0.79564064999999995</v>
      </c>
      <c r="C654">
        <v>0.28876632000000002</v>
      </c>
      <c r="D654">
        <v>0.53107899999999997</v>
      </c>
      <c r="E654">
        <v>0.35023460000000001</v>
      </c>
      <c r="F654">
        <v>-0.61649129999999996</v>
      </c>
      <c r="G654">
        <v>0.66733849999999995</v>
      </c>
    </row>
    <row r="655" spans="1:7" x14ac:dyDescent="0.35">
      <c r="A655" s="1">
        <v>1.23878896920381E-8</v>
      </c>
      <c r="B655">
        <v>0.79603164999999998</v>
      </c>
      <c r="C655">
        <v>0.28813696</v>
      </c>
      <c r="D655">
        <v>0.53071462999999997</v>
      </c>
      <c r="E655">
        <v>0.50709590000000004</v>
      </c>
      <c r="F655">
        <v>-0.71234359999999997</v>
      </c>
      <c r="G655">
        <v>0.43426137999999997</v>
      </c>
    </row>
    <row r="656" spans="1:7" x14ac:dyDescent="0.35">
      <c r="A656" s="1">
        <v>1.24105044755909E-8</v>
      </c>
      <c r="B656">
        <v>0.79645370000000004</v>
      </c>
      <c r="C656">
        <v>0.287879</v>
      </c>
      <c r="D656">
        <v>0.53028505999999997</v>
      </c>
      <c r="E656">
        <v>0.69528330000000005</v>
      </c>
      <c r="F656">
        <v>-0.65544796000000005</v>
      </c>
      <c r="G656">
        <v>0.22290460000000001</v>
      </c>
    </row>
    <row r="657" spans="1:7" x14ac:dyDescent="0.35">
      <c r="A657" s="1">
        <v>1.24293295897774E-8</v>
      </c>
      <c r="B657">
        <v>0.79682030000000004</v>
      </c>
      <c r="C657">
        <v>0.28793624000000001</v>
      </c>
      <c r="D657">
        <v>0.52989065999999996</v>
      </c>
      <c r="E657">
        <v>0.85921619999999999</v>
      </c>
      <c r="F657">
        <v>-0.47880042</v>
      </c>
      <c r="G657">
        <v>6.2632900000000005E-2</v>
      </c>
    </row>
    <row r="658" spans="1:7" x14ac:dyDescent="0.35">
      <c r="A658" s="1">
        <v>1.2445649466100101E-8</v>
      </c>
      <c r="B658">
        <v>0.79708500000000004</v>
      </c>
      <c r="C658">
        <v>0.28820962</v>
      </c>
      <c r="D658">
        <v>0.52956250000000005</v>
      </c>
      <c r="E658">
        <v>0.96084860000000005</v>
      </c>
      <c r="F658">
        <v>-0.22652164</v>
      </c>
      <c r="G658">
        <v>-4.356968E-2</v>
      </c>
    </row>
    <row r="659" spans="1:7" x14ac:dyDescent="0.35">
      <c r="A659" s="1">
        <v>1.2460705287069601E-8</v>
      </c>
      <c r="B659">
        <v>0.79722800000000005</v>
      </c>
      <c r="C659">
        <v>0.28862745000000001</v>
      </c>
      <c r="D659">
        <v>0.52930414999999997</v>
      </c>
      <c r="E659">
        <v>0.98131853000000002</v>
      </c>
      <c r="F659">
        <v>6.5250753999999994E-2</v>
      </c>
      <c r="G659">
        <v>-9.8098069999999996E-2</v>
      </c>
    </row>
    <row r="660" spans="1:7" x14ac:dyDescent="0.35">
      <c r="A660" s="1">
        <v>1.2475397974356099E-8</v>
      </c>
      <c r="B660">
        <v>0.7972359</v>
      </c>
      <c r="C660">
        <v>0.28913860000000002</v>
      </c>
      <c r="D660">
        <v>0.52911940000000002</v>
      </c>
      <c r="E660">
        <v>0.91202380000000005</v>
      </c>
      <c r="F660">
        <v>0.36181235</v>
      </c>
      <c r="G660">
        <v>-0.10011868</v>
      </c>
    </row>
    <row r="661" spans="1:7" x14ac:dyDescent="0.35">
      <c r="A661" s="1">
        <v>1.2490580758021401E-8</v>
      </c>
      <c r="B661">
        <v>0.7971007</v>
      </c>
      <c r="C661">
        <v>0.28970279999999998</v>
      </c>
      <c r="D661">
        <v>0.52901659999999995</v>
      </c>
      <c r="E661">
        <v>0.75484229999999997</v>
      </c>
      <c r="F661">
        <v>0.62689830000000002</v>
      </c>
      <c r="G661">
        <v>-4.5801966999999999E-2</v>
      </c>
    </row>
    <row r="662" spans="1:7" x14ac:dyDescent="0.35">
      <c r="A662" s="1">
        <v>1.25069741815702E-8</v>
      </c>
      <c r="B662">
        <v>0.79682589999999998</v>
      </c>
      <c r="C662">
        <v>0.29027389999999997</v>
      </c>
      <c r="D662">
        <v>0.52901290000000001</v>
      </c>
      <c r="E662">
        <v>0.5303814</v>
      </c>
      <c r="F662">
        <v>0.81831679999999996</v>
      </c>
      <c r="G662">
        <v>6.8636820000000001E-2</v>
      </c>
    </row>
    <row r="663" spans="1:7" x14ac:dyDescent="0.35">
      <c r="A663" s="1">
        <v>1.2523684869196299E-8</v>
      </c>
      <c r="B663">
        <v>0.79647374000000004</v>
      </c>
      <c r="C663">
        <v>0.29075947000000002</v>
      </c>
      <c r="D663">
        <v>0.529115</v>
      </c>
      <c r="E663">
        <v>0.30498557999999998</v>
      </c>
      <c r="F663">
        <v>0.89768254999999997</v>
      </c>
      <c r="G663">
        <v>0.22422230000000001</v>
      </c>
    </row>
    <row r="664" spans="1:7" x14ac:dyDescent="0.35">
      <c r="A664" s="1">
        <v>1.25404999238594E-8</v>
      </c>
      <c r="B664">
        <v>0.79611200000000004</v>
      </c>
      <c r="C664">
        <v>0.29112715</v>
      </c>
      <c r="D664">
        <v>0.52930533999999996</v>
      </c>
      <c r="E664">
        <v>0.12982394999999999</v>
      </c>
      <c r="F664">
        <v>0.87982760000000004</v>
      </c>
      <c r="G664">
        <v>0.39521724000000003</v>
      </c>
    </row>
    <row r="665" spans="1:7" x14ac:dyDescent="0.35">
      <c r="A665" s="1">
        <v>1.25576848820498E-8</v>
      </c>
      <c r="B665">
        <v>0.79578199999999999</v>
      </c>
      <c r="C665">
        <v>0.29137498000000001</v>
      </c>
      <c r="D665">
        <v>0.52956579999999998</v>
      </c>
      <c r="E665">
        <v>2.3078475000000001E-2</v>
      </c>
      <c r="F665">
        <v>0.79468702999999996</v>
      </c>
      <c r="G665">
        <v>0.56293344000000001</v>
      </c>
    </row>
    <row r="666" spans="1:7" x14ac:dyDescent="0.35">
      <c r="A666" s="1">
        <v>1.25758857592223E-8</v>
      </c>
      <c r="B666">
        <v>0.79550456999999997</v>
      </c>
      <c r="C666">
        <v>0.29149887000000002</v>
      </c>
      <c r="D666">
        <v>0.52988606999999999</v>
      </c>
      <c r="E666">
        <v>-1.7140094000000002E-2</v>
      </c>
      <c r="F666">
        <v>0.66236779999999995</v>
      </c>
      <c r="G666">
        <v>0.71670436999999998</v>
      </c>
    </row>
    <row r="667" spans="1:7" x14ac:dyDescent="0.35">
      <c r="A667" s="1">
        <v>1.25946475555341E-8</v>
      </c>
      <c r="B667">
        <v>0.79530703999999997</v>
      </c>
      <c r="C667">
        <v>0.29147872000000002</v>
      </c>
      <c r="D667">
        <v>0.53023370000000003</v>
      </c>
      <c r="E667">
        <v>-2.0766835999999999E-3</v>
      </c>
      <c r="F667">
        <v>0.50050280000000003</v>
      </c>
      <c r="G667">
        <v>0.84006389999999997</v>
      </c>
    </row>
    <row r="668" spans="1:7" x14ac:dyDescent="0.35">
      <c r="A668" s="1">
        <v>1.2614549189520499E-8</v>
      </c>
      <c r="B668">
        <v>0.79519324999999996</v>
      </c>
      <c r="C668">
        <v>0.29129544000000002</v>
      </c>
      <c r="D668">
        <v>0.53058726000000001</v>
      </c>
      <c r="E668">
        <v>4.8886850000000003E-2</v>
      </c>
      <c r="F668">
        <v>0.31068498</v>
      </c>
      <c r="G668">
        <v>0.92694973999999997</v>
      </c>
    </row>
    <row r="669" spans="1:7" x14ac:dyDescent="0.35">
      <c r="A669" s="1">
        <v>1.26361406090454E-8</v>
      </c>
      <c r="B669">
        <v>0.79516580000000003</v>
      </c>
      <c r="C669">
        <v>0.29091980000000001</v>
      </c>
      <c r="D669">
        <v>0.5309123</v>
      </c>
      <c r="E669">
        <v>0.11738776400000001</v>
      </c>
      <c r="F669">
        <v>9.02839E-2</v>
      </c>
      <c r="G669">
        <v>0.96732819999999997</v>
      </c>
    </row>
    <row r="670" spans="1:7" x14ac:dyDescent="0.35">
      <c r="A670" s="1">
        <v>1.26596678367252E-8</v>
      </c>
      <c r="B670">
        <v>0.79522574000000001</v>
      </c>
      <c r="C670">
        <v>0.29033723</v>
      </c>
      <c r="D670">
        <v>0.53115009999999996</v>
      </c>
      <c r="E670">
        <v>0.18754065</v>
      </c>
      <c r="F670">
        <v>-0.15580601999999999</v>
      </c>
      <c r="G670">
        <v>0.94609224999999997</v>
      </c>
    </row>
    <row r="671" spans="1:7" x14ac:dyDescent="0.35">
      <c r="A671" s="1">
        <v>1.26855787599969E-8</v>
      </c>
      <c r="B671">
        <v>0.79538019999999998</v>
      </c>
      <c r="C671">
        <v>0.28956925999999999</v>
      </c>
      <c r="D671">
        <v>0.53122630000000004</v>
      </c>
      <c r="E671">
        <v>0.25848307999999998</v>
      </c>
      <c r="F671">
        <v>-0.40998012</v>
      </c>
      <c r="G671">
        <v>0.84567654000000003</v>
      </c>
    </row>
    <row r="672" spans="1:7" x14ac:dyDescent="0.35">
      <c r="A672" s="1">
        <v>1.2712509056052801E-8</v>
      </c>
      <c r="B672">
        <v>0.79564475999999995</v>
      </c>
      <c r="C672">
        <v>0.28876750000000001</v>
      </c>
      <c r="D672">
        <v>0.53107612999999998</v>
      </c>
      <c r="E672">
        <v>0.35373700000000002</v>
      </c>
      <c r="F672">
        <v>-0.61656546999999995</v>
      </c>
      <c r="G672">
        <v>0.66560529999999996</v>
      </c>
    </row>
    <row r="673" spans="1:7" x14ac:dyDescent="0.35">
      <c r="A673" s="1">
        <v>1.2739242784108699E-8</v>
      </c>
      <c r="B673">
        <v>0.79603520000000005</v>
      </c>
      <c r="C673">
        <v>0.28814086</v>
      </c>
      <c r="D673">
        <v>0.53071283999999996</v>
      </c>
      <c r="E673">
        <v>0.51065400000000005</v>
      </c>
      <c r="F673">
        <v>-0.71082129999999999</v>
      </c>
      <c r="G673">
        <v>0.43287926999999998</v>
      </c>
    </row>
    <row r="674" spans="1:7" x14ac:dyDescent="0.35">
      <c r="A674" s="1">
        <v>1.27618249255691E-8</v>
      </c>
      <c r="B674">
        <v>0.79645630000000001</v>
      </c>
      <c r="C674">
        <v>0.28788449999999999</v>
      </c>
      <c r="D674">
        <v>0.53028470000000005</v>
      </c>
      <c r="E674">
        <v>0.69834834000000001</v>
      </c>
      <c r="F674">
        <v>-0.65260744000000004</v>
      </c>
      <c r="G674">
        <v>0.22217255999999999</v>
      </c>
    </row>
    <row r="675" spans="1:7" x14ac:dyDescent="0.35">
      <c r="A675" s="1">
        <v>1.27806223707083E-8</v>
      </c>
      <c r="B675">
        <v>0.79682153</v>
      </c>
      <c r="C675">
        <v>0.28794214000000001</v>
      </c>
      <c r="D675">
        <v>0.52989169999999997</v>
      </c>
      <c r="E675">
        <v>0.86127436000000002</v>
      </c>
      <c r="F675">
        <v>-0.47526696000000002</v>
      </c>
      <c r="G675">
        <v>6.2672519999999995E-2</v>
      </c>
    </row>
    <row r="676" spans="1:7" x14ac:dyDescent="0.35">
      <c r="A676" s="1">
        <v>1.27969380306859E-8</v>
      </c>
      <c r="B676">
        <v>0.79708533999999998</v>
      </c>
      <c r="C676">
        <v>0.28821521999999999</v>
      </c>
      <c r="D676">
        <v>0.52956444000000003</v>
      </c>
      <c r="E676">
        <v>0.96183370000000001</v>
      </c>
      <c r="F676">
        <v>-0.22268850000000001</v>
      </c>
      <c r="G676">
        <v>-4.2893476999999999E-2</v>
      </c>
    </row>
    <row r="677" spans="1:7" x14ac:dyDescent="0.35">
      <c r="A677" s="1">
        <v>1.28119863931079E-8</v>
      </c>
      <c r="B677">
        <v>0.79722713999999995</v>
      </c>
      <c r="C677">
        <v>0.28863186000000002</v>
      </c>
      <c r="D677">
        <v>0.52930695000000005</v>
      </c>
      <c r="E677">
        <v>0.98124049999999996</v>
      </c>
      <c r="F677">
        <v>6.8702620000000006E-2</v>
      </c>
      <c r="G677">
        <v>-9.6776663999999998E-2</v>
      </c>
    </row>
    <row r="678" spans="1:7" x14ac:dyDescent="0.35">
      <c r="A678" s="1">
        <v>1.28266930964105E-8</v>
      </c>
      <c r="B678">
        <v>0.79723440000000001</v>
      </c>
      <c r="C678">
        <v>0.28914200000000001</v>
      </c>
      <c r="D678">
        <v>0.52912265000000003</v>
      </c>
      <c r="E678">
        <v>0.91106240000000005</v>
      </c>
      <c r="F678">
        <v>0.36474531999999998</v>
      </c>
      <c r="G678">
        <v>-9.821626E-2</v>
      </c>
    </row>
    <row r="679" spans="1:7" x14ac:dyDescent="0.35">
      <c r="A679" s="1">
        <v>1.28418911217907E-8</v>
      </c>
      <c r="B679">
        <v>0.79709876000000002</v>
      </c>
      <c r="C679">
        <v>0.28970489999999999</v>
      </c>
      <c r="D679">
        <v>0.5290203</v>
      </c>
      <c r="E679">
        <v>0.75337315000000005</v>
      </c>
      <c r="F679">
        <v>0.62882375999999995</v>
      </c>
      <c r="G679">
        <v>-4.3345590000000003E-2</v>
      </c>
    </row>
    <row r="680" spans="1:7" x14ac:dyDescent="0.35">
      <c r="A680" s="1">
        <v>1.2858300613047599E-8</v>
      </c>
      <c r="B680">
        <v>0.79682410000000004</v>
      </c>
      <c r="C680">
        <v>0.29027438</v>
      </c>
      <c r="D680">
        <v>0.52901699999999996</v>
      </c>
      <c r="E680">
        <v>0.52906560000000002</v>
      </c>
      <c r="F680">
        <v>0.81893740000000004</v>
      </c>
      <c r="G680">
        <v>7.1502339999999998E-2</v>
      </c>
    </row>
    <row r="681" spans="1:7" x14ac:dyDescent="0.35">
      <c r="A681" s="1">
        <v>1.2875001056518999E-8</v>
      </c>
      <c r="B681">
        <v>0.79647330000000005</v>
      </c>
      <c r="C681">
        <v>0.29075785999999998</v>
      </c>
      <c r="D681">
        <v>0.5291188</v>
      </c>
      <c r="E681">
        <v>0.30478685999999999</v>
      </c>
      <c r="F681">
        <v>0.89712804999999995</v>
      </c>
      <c r="G681">
        <v>0.22696375999999999</v>
      </c>
    </row>
    <row r="682" spans="1:7" x14ac:dyDescent="0.35">
      <c r="A682" s="1">
        <v>1.28918202295416E-8</v>
      </c>
      <c r="B682">
        <v>0.79611295000000004</v>
      </c>
      <c r="C682">
        <v>0.29112452</v>
      </c>
      <c r="D682">
        <v>0.52930880000000002</v>
      </c>
      <c r="E682">
        <v>0.13071459999999999</v>
      </c>
      <c r="F682">
        <v>0.87869096000000002</v>
      </c>
      <c r="G682">
        <v>0.39771097999999999</v>
      </c>
    </row>
    <row r="683" spans="1:7" x14ac:dyDescent="0.35">
      <c r="A683" s="1">
        <v>1.2909016575498001E-8</v>
      </c>
      <c r="B683">
        <v>0.7957843</v>
      </c>
      <c r="C683">
        <v>0.29137194</v>
      </c>
      <c r="D683">
        <v>0.52956873000000004</v>
      </c>
      <c r="E683">
        <v>2.4908619999999999E-2</v>
      </c>
      <c r="F683">
        <v>0.79326700000000006</v>
      </c>
      <c r="G683">
        <v>0.56509686000000003</v>
      </c>
    </row>
    <row r="684" spans="1:7" x14ac:dyDescent="0.35">
      <c r="A684" s="1">
        <v>1.29272327688484E-8</v>
      </c>
      <c r="B684">
        <v>0.79550785000000002</v>
      </c>
      <c r="C684">
        <v>0.29149562000000001</v>
      </c>
      <c r="D684">
        <v>0.52988849999999998</v>
      </c>
      <c r="E684">
        <v>-1.4558654000000001E-2</v>
      </c>
      <c r="F684">
        <v>0.66076060000000003</v>
      </c>
      <c r="G684">
        <v>0.71845347000000004</v>
      </c>
    </row>
    <row r="685" spans="1:7" x14ac:dyDescent="0.35">
      <c r="A685" s="1">
        <v>1.29460118280621E-8</v>
      </c>
      <c r="B685">
        <v>0.79531130000000005</v>
      </c>
      <c r="C685">
        <v>0.29147519999999999</v>
      </c>
      <c r="D685">
        <v>0.53023560000000003</v>
      </c>
      <c r="E685">
        <v>1.0115308999999999E-3</v>
      </c>
      <c r="F685">
        <v>0.49868304000000002</v>
      </c>
      <c r="G685">
        <v>0.84132563999999999</v>
      </c>
    </row>
    <row r="686" spans="1:7" x14ac:dyDescent="0.35">
      <c r="A686" s="1">
        <v>1.2965939349353201E-8</v>
      </c>
      <c r="B686">
        <v>0.79519790000000001</v>
      </c>
      <c r="C686">
        <v>0.29129145000000001</v>
      </c>
      <c r="D686">
        <v>0.53058875000000005</v>
      </c>
      <c r="E686">
        <v>5.2265458000000001E-2</v>
      </c>
      <c r="F686">
        <v>0.30850726000000001</v>
      </c>
      <c r="G686">
        <v>0.92764263999999996</v>
      </c>
    </row>
    <row r="687" spans="1:7" x14ac:dyDescent="0.35">
      <c r="A687" s="1">
        <v>1.29875567376223E-8</v>
      </c>
      <c r="B687">
        <v>0.79517079999999996</v>
      </c>
      <c r="C687">
        <v>0.29091497999999999</v>
      </c>
      <c r="D687">
        <v>0.53091290000000002</v>
      </c>
      <c r="E687">
        <v>0.12083575000000001</v>
      </c>
      <c r="F687">
        <v>8.7731390000000006E-2</v>
      </c>
      <c r="G687">
        <v>0.96726489999999998</v>
      </c>
    </row>
    <row r="688" spans="1:7" x14ac:dyDescent="0.35">
      <c r="A688" s="1">
        <v>1.30111152281391E-8</v>
      </c>
      <c r="B688">
        <v>0.79523074999999999</v>
      </c>
      <c r="C688">
        <v>0.29033140000000002</v>
      </c>
      <c r="D688">
        <v>0.53114939999999999</v>
      </c>
      <c r="E688">
        <v>0.19094837000000001</v>
      </c>
      <c r="F688">
        <v>-0.15860959999999999</v>
      </c>
      <c r="G688">
        <v>0.94505477000000004</v>
      </c>
    </row>
    <row r="689" spans="1:7" x14ac:dyDescent="0.35">
      <c r="A689" s="1">
        <v>1.30370429037959E-8</v>
      </c>
      <c r="B689">
        <v>0.79538553999999995</v>
      </c>
      <c r="C689">
        <v>0.28956345</v>
      </c>
      <c r="D689">
        <v>0.53122380000000002</v>
      </c>
      <c r="E689">
        <v>0.26198749999999998</v>
      </c>
      <c r="F689">
        <v>-0.41236817999999997</v>
      </c>
      <c r="G689">
        <v>0.84355309999999994</v>
      </c>
    </row>
    <row r="690" spans="1:7" x14ac:dyDescent="0.35">
      <c r="A690" s="1">
        <v>1.3063997092028999E-8</v>
      </c>
      <c r="B690">
        <v>0.79565114000000003</v>
      </c>
      <c r="C690">
        <v>0.28876279999999999</v>
      </c>
      <c r="D690">
        <v>0.53107165999999995</v>
      </c>
      <c r="E690">
        <v>0.35790824999999998</v>
      </c>
      <c r="F690">
        <v>-0.61771540000000003</v>
      </c>
      <c r="G690">
        <v>0.66248669999999998</v>
      </c>
    </row>
    <row r="691" spans="1:7" x14ac:dyDescent="0.35">
      <c r="A691" s="1">
        <v>1.30906905605892E-8</v>
      </c>
      <c r="B691">
        <v>0.79604209999999997</v>
      </c>
      <c r="C691">
        <v>0.28814074000000001</v>
      </c>
      <c r="D691">
        <v>0.53070784000000004</v>
      </c>
      <c r="E691">
        <v>0.51541674000000004</v>
      </c>
      <c r="F691">
        <v>-0.70945579999999997</v>
      </c>
      <c r="G691">
        <v>0.42982090000000001</v>
      </c>
    </row>
    <row r="692" spans="1:7" x14ac:dyDescent="0.35">
      <c r="A692" s="1">
        <v>1.3113205779060101E-8</v>
      </c>
      <c r="B692">
        <v>0.79646205999999997</v>
      </c>
      <c r="C692">
        <v>0.2878888</v>
      </c>
      <c r="D692">
        <v>0.530281</v>
      </c>
      <c r="E692">
        <v>0.70261479999999998</v>
      </c>
      <c r="F692">
        <v>-0.64894499999999999</v>
      </c>
      <c r="G692">
        <v>0.22009956999999999</v>
      </c>
    </row>
    <row r="693" spans="1:7" x14ac:dyDescent="0.35">
      <c r="A693" s="1">
        <v>1.31319531922568E-8</v>
      </c>
      <c r="B693">
        <v>0.79682549999999996</v>
      </c>
      <c r="C693">
        <v>0.28794888000000002</v>
      </c>
      <c r="D693">
        <v>0.52988990000000002</v>
      </c>
      <c r="E693">
        <v>0.86421910000000002</v>
      </c>
      <c r="F693">
        <v>-0.47024684999999999</v>
      </c>
      <c r="G693">
        <v>6.174487E-2</v>
      </c>
    </row>
    <row r="694" spans="1:7" x14ac:dyDescent="0.35">
      <c r="A694" s="1">
        <v>1.3148241159375E-8</v>
      </c>
      <c r="B694">
        <v>0.7970872</v>
      </c>
      <c r="C694">
        <v>0.28822284999999997</v>
      </c>
      <c r="D694">
        <v>0.52956413999999996</v>
      </c>
      <c r="E694">
        <v>0.96316712999999998</v>
      </c>
      <c r="F694">
        <v>-0.21716485999999999</v>
      </c>
      <c r="G694">
        <v>-4.2772480000000002E-2</v>
      </c>
    </row>
    <row r="695" spans="1:7" x14ac:dyDescent="0.35">
      <c r="A695" s="1">
        <v>1.31632847492028E-8</v>
      </c>
      <c r="B695">
        <v>0.79722713999999995</v>
      </c>
      <c r="C695">
        <v>0.2886396</v>
      </c>
      <c r="D695">
        <v>0.52930783999999997</v>
      </c>
      <c r="E695">
        <v>0.98096656999999998</v>
      </c>
      <c r="F695">
        <v>7.4150670000000002E-2</v>
      </c>
      <c r="G695">
        <v>-9.5708593999999994E-2</v>
      </c>
    </row>
    <row r="696" spans="1:7" x14ac:dyDescent="0.35">
      <c r="A696" s="1">
        <v>1.3177991438144399E-8</v>
      </c>
      <c r="B696">
        <v>0.79723270000000002</v>
      </c>
      <c r="C696">
        <v>0.28914899999999999</v>
      </c>
      <c r="D696">
        <v>0.52912459999999994</v>
      </c>
      <c r="E696">
        <v>0.90940750000000004</v>
      </c>
      <c r="F696">
        <v>0.36932473999999998</v>
      </c>
      <c r="G696">
        <v>-9.6229460000000003E-2</v>
      </c>
    </row>
    <row r="697" spans="1:7" x14ac:dyDescent="0.35">
      <c r="A697" s="1">
        <v>1.31932224935536E-8</v>
      </c>
      <c r="B697">
        <v>0.79709549999999996</v>
      </c>
      <c r="C697">
        <v>0.28971127000000002</v>
      </c>
      <c r="D697">
        <v>0.52902320000000003</v>
      </c>
      <c r="E697">
        <v>0.75057240000000003</v>
      </c>
      <c r="F697">
        <v>0.63229800000000003</v>
      </c>
      <c r="G697">
        <v>-4.0393173999999997E-2</v>
      </c>
    </row>
    <row r="698" spans="1:7" x14ac:dyDescent="0.35">
      <c r="A698" s="1">
        <v>1.32096387369372E-8</v>
      </c>
      <c r="B698">
        <v>0.79682030000000004</v>
      </c>
      <c r="C698">
        <v>0.29027855000000002</v>
      </c>
      <c r="D698">
        <v>0.52902090000000002</v>
      </c>
      <c r="E698">
        <v>0.52636660000000002</v>
      </c>
      <c r="F698">
        <v>0.82033800000000001</v>
      </c>
      <c r="G698">
        <v>7.5101890000000004E-2</v>
      </c>
    </row>
    <row r="699" spans="1:7" x14ac:dyDescent="0.35">
      <c r="A699" s="1">
        <v>1.3226340783257199E-8</v>
      </c>
      <c r="B699">
        <v>0.79647029999999996</v>
      </c>
      <c r="C699">
        <v>0.29075976999999997</v>
      </c>
      <c r="D699">
        <v>0.52912336999999998</v>
      </c>
      <c r="E699">
        <v>0.30321880000000001</v>
      </c>
      <c r="F699">
        <v>0.89675309999999997</v>
      </c>
      <c r="G699">
        <v>0.23071533</v>
      </c>
    </row>
    <row r="700" spans="1:7" x14ac:dyDescent="0.35">
      <c r="A700" s="1">
        <v>1.3243165008071501E-8</v>
      </c>
      <c r="B700">
        <v>0.79611135</v>
      </c>
      <c r="C700">
        <v>0.29112463999999999</v>
      </c>
      <c r="D700">
        <v>0.52931355999999996</v>
      </c>
      <c r="E700">
        <v>0.13062319</v>
      </c>
      <c r="F700">
        <v>0.87721159999999998</v>
      </c>
      <c r="G700">
        <v>0.40125119999999997</v>
      </c>
    </row>
    <row r="701" spans="1:7" x14ac:dyDescent="0.35">
      <c r="A701" s="1">
        <v>1.32603757289947E-8</v>
      </c>
      <c r="B701">
        <v>0.79578424000000003</v>
      </c>
      <c r="C701">
        <v>0.29137075000000001</v>
      </c>
      <c r="D701">
        <v>0.52957356</v>
      </c>
      <c r="E701">
        <v>2.6185791999999999E-2</v>
      </c>
      <c r="F701">
        <v>0.79115354999999998</v>
      </c>
      <c r="G701">
        <v>0.56824549999999996</v>
      </c>
    </row>
    <row r="702" spans="1:7" x14ac:dyDescent="0.35">
      <c r="A702" s="1">
        <v>1.3278614161039301E-8</v>
      </c>
      <c r="B702">
        <v>0.79550920000000003</v>
      </c>
      <c r="C702">
        <v>0.29149323999999999</v>
      </c>
      <c r="D702">
        <v>0.52989333999999999</v>
      </c>
      <c r="E702">
        <v>-1.2144383E-2</v>
      </c>
      <c r="F702">
        <v>0.6581996</v>
      </c>
      <c r="G702">
        <v>0.72106490000000001</v>
      </c>
    </row>
    <row r="703" spans="1:7" x14ac:dyDescent="0.35">
      <c r="A703" s="1">
        <v>1.32974209466236E-8</v>
      </c>
      <c r="B703">
        <v>0.79531384000000005</v>
      </c>
      <c r="C703">
        <v>0.29147141999999998</v>
      </c>
      <c r="D703">
        <v>0.53024020000000005</v>
      </c>
      <c r="E703">
        <v>4.2250129999999997E-3</v>
      </c>
      <c r="F703">
        <v>0.49567986000000003</v>
      </c>
      <c r="G703">
        <v>0.84327099999999999</v>
      </c>
    </row>
    <row r="704" spans="1:7" x14ac:dyDescent="0.35">
      <c r="A704" s="1">
        <v>1.331738578336E-8</v>
      </c>
      <c r="B704">
        <v>0.79520166000000003</v>
      </c>
      <c r="C704">
        <v>0.29128569999999998</v>
      </c>
      <c r="D704">
        <v>0.53059286000000006</v>
      </c>
      <c r="E704">
        <v>5.5946669999999997E-2</v>
      </c>
      <c r="F704">
        <v>0.30492762000000001</v>
      </c>
      <c r="G704">
        <v>0.92875719999999995</v>
      </c>
    </row>
    <row r="705" spans="1:7" x14ac:dyDescent="0.35">
      <c r="A705" s="1">
        <v>1.3339045637271001E-8</v>
      </c>
      <c r="B705">
        <v>0.79517550000000004</v>
      </c>
      <c r="C705">
        <v>0.29090670000000002</v>
      </c>
      <c r="D705">
        <v>0.53091586000000002</v>
      </c>
      <c r="E705">
        <v>0.12465295</v>
      </c>
      <c r="F705">
        <v>8.3533960000000004E-2</v>
      </c>
      <c r="G705">
        <v>0.96726524999999997</v>
      </c>
    </row>
    <row r="706" spans="1:7" x14ac:dyDescent="0.35">
      <c r="A706" s="1">
        <v>1.33626481285991E-8</v>
      </c>
      <c r="B706">
        <v>0.79523646999999997</v>
      </c>
      <c r="C706">
        <v>0.29032055000000001</v>
      </c>
      <c r="D706">
        <v>0.53115029999999996</v>
      </c>
      <c r="E706">
        <v>0.19470241999999999</v>
      </c>
      <c r="F706">
        <v>-0.16316552000000001</v>
      </c>
      <c r="G706">
        <v>0.94360124999999995</v>
      </c>
    </row>
    <row r="707" spans="1:7" x14ac:dyDescent="0.35">
      <c r="A707" s="1">
        <v>1.3388601864447999E-8</v>
      </c>
      <c r="B707">
        <v>0.79539230000000005</v>
      </c>
      <c r="C707">
        <v>0.28955160000000002</v>
      </c>
      <c r="D707">
        <v>0.53122130000000001</v>
      </c>
      <c r="E707">
        <v>0.26589108</v>
      </c>
      <c r="F707">
        <v>-0.41635804999999998</v>
      </c>
      <c r="G707">
        <v>0.84046359999999998</v>
      </c>
    </row>
    <row r="708" spans="1:7" x14ac:dyDescent="0.35">
      <c r="A708" s="1">
        <v>1.34155859735091E-8</v>
      </c>
      <c r="B708">
        <v>0.79565980000000003</v>
      </c>
      <c r="C708">
        <v>0.28875250000000002</v>
      </c>
      <c r="D708">
        <v>0.53106545999999999</v>
      </c>
      <c r="E708">
        <v>0.36280790000000002</v>
      </c>
      <c r="F708">
        <v>-0.61994090000000002</v>
      </c>
      <c r="G708">
        <v>0.65791385999999996</v>
      </c>
    </row>
    <row r="709" spans="1:7" x14ac:dyDescent="0.35">
      <c r="A709" s="1">
        <v>1.344219517954E-8</v>
      </c>
      <c r="B709">
        <v>0.79605139999999996</v>
      </c>
      <c r="C709">
        <v>0.28813758</v>
      </c>
      <c r="D709">
        <v>0.53070030000000001</v>
      </c>
      <c r="E709">
        <v>0.52109956999999996</v>
      </c>
      <c r="F709">
        <v>-0.70816994</v>
      </c>
      <c r="G709">
        <v>0.42547430000000003</v>
      </c>
    </row>
    <row r="710" spans="1:7" x14ac:dyDescent="0.35">
      <c r="A710" s="1">
        <v>1.3464626591761801E-8</v>
      </c>
      <c r="B710">
        <v>0.79647045999999999</v>
      </c>
      <c r="C710">
        <v>0.28789221999999998</v>
      </c>
      <c r="D710">
        <v>0.53027457</v>
      </c>
      <c r="E710">
        <v>0.70786590000000005</v>
      </c>
      <c r="F710">
        <v>-0.64456075000000002</v>
      </c>
      <c r="G710">
        <v>0.21691795999999999</v>
      </c>
    </row>
    <row r="711" spans="1:7" x14ac:dyDescent="0.35">
      <c r="A711" s="1">
        <v>1.34833081051546E-8</v>
      </c>
      <c r="B711">
        <v>0.79683150000000003</v>
      </c>
      <c r="C711">
        <v>0.28795648000000001</v>
      </c>
      <c r="D711">
        <v>0.52988550000000001</v>
      </c>
      <c r="E711">
        <v>0.86789499999999997</v>
      </c>
      <c r="F711">
        <v>-0.46393200000000001</v>
      </c>
      <c r="G711">
        <v>6.0002260000000002E-2</v>
      </c>
    </row>
    <row r="712" spans="1:7" x14ac:dyDescent="0.35">
      <c r="A712" s="1">
        <v>1.3499563465546099E-8</v>
      </c>
      <c r="B712">
        <v>0.79709052999999996</v>
      </c>
      <c r="C712">
        <v>0.28823268000000002</v>
      </c>
      <c r="D712">
        <v>0.52956150000000002</v>
      </c>
      <c r="E712">
        <v>0.96482575000000004</v>
      </c>
      <c r="F712">
        <v>-0.2099173</v>
      </c>
      <c r="G712">
        <v>-4.3190390000000002E-2</v>
      </c>
    </row>
    <row r="713" spans="1:7" x14ac:dyDescent="0.35">
      <c r="A713" s="1">
        <v>1.35146023027445E-8</v>
      </c>
      <c r="B713">
        <v>0.79722769999999998</v>
      </c>
      <c r="C713">
        <v>0.28865059999999998</v>
      </c>
      <c r="D713">
        <v>0.52930679999999997</v>
      </c>
      <c r="E713">
        <v>0.98046900000000003</v>
      </c>
      <c r="F713">
        <v>8.1557470000000007E-2</v>
      </c>
      <c r="G713">
        <v>-9.4866595999999997E-2</v>
      </c>
    </row>
    <row r="714" spans="1:7" x14ac:dyDescent="0.35">
      <c r="A714" s="1">
        <v>1.3529315038611401E-8</v>
      </c>
      <c r="B714">
        <v>0.79723049999999995</v>
      </c>
      <c r="C714">
        <v>0.28915997999999998</v>
      </c>
      <c r="D714">
        <v>0.52912519999999996</v>
      </c>
      <c r="E714">
        <v>0.90689224000000002</v>
      </c>
      <c r="F714">
        <v>0.3758842</v>
      </c>
      <c r="G714">
        <v>-9.4102270000000002E-2</v>
      </c>
    </row>
    <row r="715" spans="1:7" x14ac:dyDescent="0.35">
      <c r="A715" s="1">
        <v>1.35445625223896E-8</v>
      </c>
      <c r="B715">
        <v>0.79709099999999999</v>
      </c>
      <c r="C715">
        <v>0.28972128000000003</v>
      </c>
      <c r="D715">
        <v>0.52902550000000004</v>
      </c>
      <c r="E715">
        <v>0.74663380000000001</v>
      </c>
      <c r="F715">
        <v>0.63704722999999996</v>
      </c>
      <c r="G715">
        <v>-3.7011065000000003E-2</v>
      </c>
    </row>
    <row r="716" spans="1:7" x14ac:dyDescent="0.35">
      <c r="A716" s="1">
        <v>1.3561022539941401E-8</v>
      </c>
      <c r="B716">
        <v>0.79681396000000004</v>
      </c>
      <c r="C716">
        <v>0.29028730000000003</v>
      </c>
      <c r="D716">
        <v>0.52902499999999997</v>
      </c>
      <c r="E716">
        <v>0.52187229999999996</v>
      </c>
      <c r="F716">
        <v>0.82271855999999999</v>
      </c>
      <c r="G716">
        <v>7.9704510000000006E-2</v>
      </c>
    </row>
    <row r="717" spans="1:7" x14ac:dyDescent="0.35">
      <c r="A717" s="1">
        <v>1.35777158483863E-8</v>
      </c>
      <c r="B717">
        <v>0.79646459999999997</v>
      </c>
      <c r="C717">
        <v>0.2907651</v>
      </c>
      <c r="D717">
        <v>0.52912879999999995</v>
      </c>
      <c r="E717">
        <v>0.30021510000000001</v>
      </c>
      <c r="F717">
        <v>0.89653813999999998</v>
      </c>
      <c r="G717">
        <v>0.23556219</v>
      </c>
    </row>
    <row r="718" spans="1:7" x14ac:dyDescent="0.35">
      <c r="A718" s="1">
        <v>1.3594543031728E-8</v>
      </c>
      <c r="B718">
        <v>0.79610720000000001</v>
      </c>
      <c r="C718">
        <v>0.29112729999999998</v>
      </c>
      <c r="D718">
        <v>0.52931989999999995</v>
      </c>
      <c r="E718">
        <v>0.12954420999999999</v>
      </c>
      <c r="F718">
        <v>0.87535447</v>
      </c>
      <c r="G718">
        <v>0.40588623000000001</v>
      </c>
    </row>
    <row r="719" spans="1:7" x14ac:dyDescent="0.35">
      <c r="A719" s="1">
        <v>1.36117744070554E-8</v>
      </c>
      <c r="B719">
        <v>0.79578170000000004</v>
      </c>
      <c r="C719">
        <v>0.2913713</v>
      </c>
      <c r="D719">
        <v>0.52958050000000001</v>
      </c>
      <c r="E719">
        <v>2.6910732E-2</v>
      </c>
      <c r="F719">
        <v>0.7882844</v>
      </c>
      <c r="G719">
        <v>0.57244779999999995</v>
      </c>
    </row>
    <row r="720" spans="1:7" x14ac:dyDescent="0.35">
      <c r="A720" s="1">
        <v>1.3630049214904701E-8</v>
      </c>
      <c r="B720">
        <v>0.7955084</v>
      </c>
      <c r="C720">
        <v>0.29149156999999998</v>
      </c>
      <c r="D720">
        <v>0.5299007</v>
      </c>
      <c r="E720">
        <v>-9.8744769999999996E-3</v>
      </c>
      <c r="F720">
        <v>0.65455319999999995</v>
      </c>
      <c r="G720">
        <v>0.72464309999999998</v>
      </c>
    </row>
    <row r="721" spans="1:7" x14ac:dyDescent="0.35">
      <c r="A721" s="1">
        <v>1.36488837613862E-8</v>
      </c>
      <c r="B721">
        <v>0.79531499999999999</v>
      </c>
      <c r="C721">
        <v>0.29146706999999999</v>
      </c>
      <c r="D721">
        <v>0.53024749999999998</v>
      </c>
      <c r="E721">
        <v>7.5953035E-3</v>
      </c>
      <c r="F721">
        <v>0.49144113</v>
      </c>
      <c r="G721">
        <v>0.845912</v>
      </c>
    </row>
    <row r="722" spans="1:7" x14ac:dyDescent="0.35">
      <c r="A722" s="1">
        <v>1.3668885324433199E-8</v>
      </c>
      <c r="B722">
        <v>0.79520464000000002</v>
      </c>
      <c r="C722">
        <v>0.29127809999999998</v>
      </c>
      <c r="D722">
        <v>0.53059940000000005</v>
      </c>
      <c r="E722">
        <v>5.9923295000000001E-2</v>
      </c>
      <c r="F722">
        <v>0.30000892000000001</v>
      </c>
      <c r="G722">
        <v>0.93025225</v>
      </c>
    </row>
    <row r="723" spans="1:7" x14ac:dyDescent="0.35">
      <c r="A723" s="1">
        <v>1.3690606854839301E-8</v>
      </c>
      <c r="B723">
        <v>0.79518009999999995</v>
      </c>
      <c r="C723">
        <v>0.29089493</v>
      </c>
      <c r="D723">
        <v>0.53092099999999998</v>
      </c>
      <c r="E723">
        <v>0.12883368000000001</v>
      </c>
      <c r="F723">
        <v>7.7732029999999994E-2</v>
      </c>
      <c r="G723">
        <v>0.96730119999999997</v>
      </c>
    </row>
    <row r="724" spans="1:7" x14ac:dyDescent="0.35">
      <c r="A724" s="1">
        <v>1.3714267772282E-8</v>
      </c>
      <c r="B724">
        <v>0.79524254999999999</v>
      </c>
      <c r="C724">
        <v>0.29030465999999999</v>
      </c>
      <c r="D724">
        <v>0.53115230000000002</v>
      </c>
      <c r="E724">
        <v>0.19880307999999999</v>
      </c>
      <c r="F724">
        <v>-0.16944164</v>
      </c>
      <c r="G724">
        <v>0.94170640000000005</v>
      </c>
    </row>
    <row r="725" spans="1:7" x14ac:dyDescent="0.35">
      <c r="A725" s="1">
        <v>1.37402404194346E-8</v>
      </c>
      <c r="B725">
        <v>0.79540014000000003</v>
      </c>
      <c r="C725">
        <v>0.28953447999999998</v>
      </c>
      <c r="D725">
        <v>0.53121859999999999</v>
      </c>
      <c r="E725">
        <v>0.27015767000000002</v>
      </c>
      <c r="F725">
        <v>-0.42175554999999998</v>
      </c>
      <c r="G725">
        <v>0.83648109999999998</v>
      </c>
    </row>
    <row r="726" spans="1:7" x14ac:dyDescent="0.35">
      <c r="A726" s="1">
        <v>1.37672626826417E-8</v>
      </c>
      <c r="B726">
        <v>0.79567049999999995</v>
      </c>
      <c r="C726">
        <v>0.28873724000000001</v>
      </c>
      <c r="D726">
        <v>0.53105749999999996</v>
      </c>
      <c r="E726">
        <v>0.36839666999999998</v>
      </c>
      <c r="F726">
        <v>-0.6230907</v>
      </c>
      <c r="G726">
        <v>0.65199757000000003</v>
      </c>
    </row>
    <row r="727" spans="1:7" x14ac:dyDescent="0.35">
      <c r="A727" s="1">
        <v>1.3793753537987701E-8</v>
      </c>
      <c r="B727">
        <v>0.79606319999999997</v>
      </c>
      <c r="C727">
        <v>0.2881319</v>
      </c>
      <c r="D727">
        <v>0.53069040000000001</v>
      </c>
      <c r="E727">
        <v>0.52767869999999995</v>
      </c>
      <c r="F727">
        <v>-0.70689959999999996</v>
      </c>
      <c r="G727">
        <v>0.41989988</v>
      </c>
    </row>
    <row r="728" spans="1:7" x14ac:dyDescent="0.35">
      <c r="A728" s="1">
        <v>1.3816071823795899E-8</v>
      </c>
      <c r="B728">
        <v>0.79648083000000003</v>
      </c>
      <c r="C728">
        <v>0.28789510000000001</v>
      </c>
      <c r="D728">
        <v>0.53026587000000003</v>
      </c>
      <c r="E728">
        <v>0.7139335</v>
      </c>
      <c r="F728">
        <v>-0.63951855999999996</v>
      </c>
      <c r="G728">
        <v>0.21281169999999999</v>
      </c>
    </row>
    <row r="729" spans="1:7" x14ac:dyDescent="0.35">
      <c r="A729" s="1">
        <v>1.38346735965874E-8</v>
      </c>
      <c r="B729">
        <v>0.79683910000000002</v>
      </c>
      <c r="C729">
        <v>0.28796496999999999</v>
      </c>
      <c r="D729">
        <v>0.52987890000000004</v>
      </c>
      <c r="E729">
        <v>0.87215240000000005</v>
      </c>
      <c r="F729">
        <v>-0.45650035</v>
      </c>
      <c r="G729">
        <v>5.7591215000000001E-2</v>
      </c>
    </row>
    <row r="730" spans="1:7" x14ac:dyDescent="0.35">
      <c r="A730" s="1">
        <v>1.3850881277656299E-8</v>
      </c>
      <c r="B730">
        <v>0.79709476000000001</v>
      </c>
      <c r="C730">
        <v>0.28824420000000001</v>
      </c>
      <c r="D730">
        <v>0.52955730000000001</v>
      </c>
      <c r="E730">
        <v>0.96667599999999998</v>
      </c>
      <c r="F730">
        <v>-0.20141025000000001</v>
      </c>
      <c r="G730">
        <v>-4.3988227999999997E-2</v>
      </c>
    </row>
    <row r="731" spans="1:7" x14ac:dyDescent="0.35">
      <c r="A731" s="1">
        <v>1.3865901357224201E-8</v>
      </c>
      <c r="B731">
        <v>0.79722862999999999</v>
      </c>
      <c r="C731">
        <v>0.28866356999999998</v>
      </c>
      <c r="D731">
        <v>0.52930460000000001</v>
      </c>
      <c r="E731">
        <v>0.97979236000000003</v>
      </c>
      <c r="F731">
        <v>9.0090950000000003E-2</v>
      </c>
      <c r="G731">
        <v>-9.4152239999999998E-2</v>
      </c>
    </row>
    <row r="732" spans="1:7" x14ac:dyDescent="0.35">
      <c r="A732" s="1">
        <v>1.38806279070719E-8</v>
      </c>
      <c r="B732">
        <v>0.79722800000000005</v>
      </c>
      <c r="C732">
        <v>0.28917359999999998</v>
      </c>
      <c r="D732">
        <v>0.52912486000000003</v>
      </c>
      <c r="E732">
        <v>0.90380000000000005</v>
      </c>
      <c r="F732">
        <v>0.38364612999999997</v>
      </c>
      <c r="G732">
        <v>-9.1880605000000004E-2</v>
      </c>
    </row>
    <row r="733" spans="1:7" x14ac:dyDescent="0.35">
      <c r="A733" s="1">
        <v>1.38959113264902E-8</v>
      </c>
      <c r="B733">
        <v>0.79708517000000001</v>
      </c>
      <c r="C733">
        <v>0.28973465999999998</v>
      </c>
      <c r="D733">
        <v>0.52902729999999998</v>
      </c>
      <c r="E733">
        <v>0.74158716000000002</v>
      </c>
      <c r="F733">
        <v>0.64298379999999999</v>
      </c>
      <c r="G733">
        <v>-3.3192716999999997E-2</v>
      </c>
    </row>
    <row r="734" spans="1:7" x14ac:dyDescent="0.35">
      <c r="A734" s="1">
        <v>1.39124121326439E-8</v>
      </c>
      <c r="B734">
        <v>0.79680600000000001</v>
      </c>
      <c r="C734">
        <v>0.29029890000000003</v>
      </c>
      <c r="D734">
        <v>0.52902925000000001</v>
      </c>
      <c r="E734">
        <v>0.51620805000000003</v>
      </c>
      <c r="F734">
        <v>0.82568410000000003</v>
      </c>
      <c r="G734">
        <v>8.4963650000000002E-2</v>
      </c>
    </row>
    <row r="735" spans="1:7" x14ac:dyDescent="0.35">
      <c r="A735" s="1">
        <v>1.39290962352229E-8</v>
      </c>
      <c r="B735">
        <v>0.79645699999999997</v>
      </c>
      <c r="C735">
        <v>0.2907728</v>
      </c>
      <c r="D735">
        <v>0.52913489999999996</v>
      </c>
      <c r="E735">
        <v>0.29621360000000002</v>
      </c>
      <c r="F735">
        <v>0.89640074999999997</v>
      </c>
      <c r="G735">
        <v>0.24117756000000001</v>
      </c>
    </row>
    <row r="736" spans="1:7" x14ac:dyDescent="0.35">
      <c r="A736" s="1">
        <v>1.3945925990807801E-8</v>
      </c>
      <c r="B736">
        <v>0.79610102999999999</v>
      </c>
      <c r="C736">
        <v>0.29113172999999998</v>
      </c>
      <c r="D736">
        <v>0.5293272</v>
      </c>
      <c r="E736">
        <v>0.12777570999999999</v>
      </c>
      <c r="F736">
        <v>0.87320553999999995</v>
      </c>
      <c r="G736">
        <v>0.41129375000000001</v>
      </c>
    </row>
    <row r="737" spans="1:7" x14ac:dyDescent="0.35">
      <c r="A737" s="1">
        <v>1.39631884968023E-8</v>
      </c>
      <c r="B737">
        <v>0.79577726000000004</v>
      </c>
      <c r="C737">
        <v>0.29137299999999999</v>
      </c>
      <c r="D737">
        <v>0.52958899999999998</v>
      </c>
      <c r="E737">
        <v>2.7231281999999999E-2</v>
      </c>
      <c r="F737">
        <v>0.78482079999999999</v>
      </c>
      <c r="G737">
        <v>0.57744229999999996</v>
      </c>
    </row>
    <row r="738" spans="1:7" x14ac:dyDescent="0.35">
      <c r="A738" s="1">
        <v>1.39814973991157E-8</v>
      </c>
      <c r="B738">
        <v>0.79550624000000003</v>
      </c>
      <c r="C738">
        <v>0.29149029999999998</v>
      </c>
      <c r="D738">
        <v>0.52990985000000002</v>
      </c>
      <c r="E738">
        <v>-7.6995359999999999E-3</v>
      </c>
      <c r="F738">
        <v>0.65016819999999997</v>
      </c>
      <c r="G738">
        <v>0.72884409999999999</v>
      </c>
    </row>
    <row r="739" spans="1:7" x14ac:dyDescent="0.35">
      <c r="A739" s="1">
        <v>1.4000367041754799E-8</v>
      </c>
      <c r="B739">
        <v>0.7953152</v>
      </c>
      <c r="C739">
        <v>0.2914622</v>
      </c>
      <c r="D739">
        <v>0.53025659999999997</v>
      </c>
      <c r="E739">
        <v>1.1074260000000001E-2</v>
      </c>
      <c r="F739">
        <v>0.48629534000000002</v>
      </c>
      <c r="G739">
        <v>0.84903085</v>
      </c>
    </row>
    <row r="740" spans="1:7" x14ac:dyDescent="0.35">
      <c r="A740" s="1">
        <v>1.40204171965888E-8</v>
      </c>
      <c r="B740">
        <v>0.79520709999999994</v>
      </c>
      <c r="C740">
        <v>0.2912689</v>
      </c>
      <c r="D740">
        <v>0.53060794</v>
      </c>
      <c r="E740">
        <v>6.4135339999999999E-2</v>
      </c>
      <c r="F740">
        <v>0.29398554999999998</v>
      </c>
      <c r="G740">
        <v>0.93203044000000002</v>
      </c>
    </row>
    <row r="741" spans="1:7" x14ac:dyDescent="0.35">
      <c r="A741" s="1">
        <v>1.40422013154794E-8</v>
      </c>
      <c r="B741">
        <v>0.79518460000000002</v>
      </c>
      <c r="C741">
        <v>0.29088056000000001</v>
      </c>
      <c r="D741">
        <v>0.53092766000000002</v>
      </c>
      <c r="E741">
        <v>0.13325061999999999</v>
      </c>
      <c r="F741">
        <v>7.0766895999999996E-2</v>
      </c>
      <c r="G741">
        <v>0.96732616000000005</v>
      </c>
    </row>
    <row r="742" spans="1:7" x14ac:dyDescent="0.35">
      <c r="A742" s="1">
        <v>1.40659244894969E-8</v>
      </c>
      <c r="B742">
        <v>0.79524916000000001</v>
      </c>
      <c r="C742">
        <v>0.29028530000000002</v>
      </c>
      <c r="D742">
        <v>0.53115517000000001</v>
      </c>
      <c r="E742">
        <v>0.20310992999999999</v>
      </c>
      <c r="F742">
        <v>-0.17688245999999999</v>
      </c>
      <c r="G742">
        <v>0.93946850000000004</v>
      </c>
    </row>
    <row r="743" spans="1:7" x14ac:dyDescent="0.35">
      <c r="A743" s="1">
        <v>1.40919337523627E-8</v>
      </c>
      <c r="B743">
        <v>0.79540909999999998</v>
      </c>
      <c r="C743">
        <v>0.28951304999999999</v>
      </c>
      <c r="D743">
        <v>0.53121560000000001</v>
      </c>
      <c r="E743">
        <v>0.27472471999999998</v>
      </c>
      <c r="F743">
        <v>-0.42828055999999998</v>
      </c>
      <c r="G743">
        <v>0.83172829999999998</v>
      </c>
    </row>
    <row r="744" spans="1:7" x14ac:dyDescent="0.35">
      <c r="A744" s="1">
        <v>1.41189890479594E-8</v>
      </c>
      <c r="B744">
        <v>0.79568280000000002</v>
      </c>
      <c r="C744">
        <v>0.28871839999999999</v>
      </c>
      <c r="D744">
        <v>0.53104806000000004</v>
      </c>
      <c r="E744">
        <v>0.37452150000000001</v>
      </c>
      <c r="F744">
        <v>-0.62686883999999998</v>
      </c>
      <c r="G744">
        <v>0.64504653000000001</v>
      </c>
    </row>
    <row r="745" spans="1:7" x14ac:dyDescent="0.35">
      <c r="A745" s="1">
        <v>1.4145340677488499E-8</v>
      </c>
      <c r="B745">
        <v>0.79607680000000003</v>
      </c>
      <c r="C745">
        <v>0.28812431999999999</v>
      </c>
      <c r="D745">
        <v>0.53067850000000005</v>
      </c>
      <c r="E745">
        <v>0.53497159999999999</v>
      </c>
      <c r="F745">
        <v>-0.7055709</v>
      </c>
      <c r="G745">
        <v>0.41335880000000003</v>
      </c>
    </row>
    <row r="746" spans="1:7" x14ac:dyDescent="0.35">
      <c r="A746" s="1">
        <v>1.41675380323446E-8</v>
      </c>
      <c r="B746">
        <v>0.79649329999999996</v>
      </c>
      <c r="C746">
        <v>0.28789765</v>
      </c>
      <c r="D746">
        <v>0.53025496000000005</v>
      </c>
      <c r="E746">
        <v>0.7207597</v>
      </c>
      <c r="F746">
        <v>-0.63380086000000002</v>
      </c>
      <c r="G746">
        <v>0.20785313999999999</v>
      </c>
    </row>
    <row r="747" spans="1:7" x14ac:dyDescent="0.35">
      <c r="A747" s="1">
        <v>1.41860466606327E-8</v>
      </c>
      <c r="B747">
        <v>0.79684820000000001</v>
      </c>
      <c r="C747">
        <v>0.28797433</v>
      </c>
      <c r="D747">
        <v>0.52987057000000004</v>
      </c>
      <c r="E747">
        <v>0.87692373999999995</v>
      </c>
      <c r="F747">
        <v>-0.44798870000000002</v>
      </c>
      <c r="G747">
        <v>5.4577651999999997E-2</v>
      </c>
    </row>
    <row r="748" spans="1:7" x14ac:dyDescent="0.35">
      <c r="A748" s="1">
        <v>1.4202212408438099E-8</v>
      </c>
      <c r="B748">
        <v>0.79710007000000005</v>
      </c>
      <c r="C748">
        <v>0.28825780000000001</v>
      </c>
      <c r="D748">
        <v>0.52955129999999995</v>
      </c>
      <c r="E748">
        <v>0.96873739999999997</v>
      </c>
      <c r="F748">
        <v>-0.19135553</v>
      </c>
      <c r="G748">
        <v>-4.5213610000000001E-2</v>
      </c>
    </row>
    <row r="749" spans="1:7" x14ac:dyDescent="0.35">
      <c r="A749" s="1">
        <v>1.4217214213367801E-8</v>
      </c>
      <c r="B749">
        <v>0.79722976999999995</v>
      </c>
      <c r="C749">
        <v>0.28867942000000002</v>
      </c>
      <c r="D749">
        <v>0.52930105000000005</v>
      </c>
      <c r="E749">
        <v>0.97884095000000004</v>
      </c>
      <c r="F749">
        <v>0.10034255</v>
      </c>
      <c r="G749">
        <v>-9.3588569999999996E-2</v>
      </c>
    </row>
    <row r="750" spans="1:7" x14ac:dyDescent="0.35">
      <c r="A750" s="1">
        <v>1.4231954430513401E-8</v>
      </c>
      <c r="B750">
        <v>0.79722499999999996</v>
      </c>
      <c r="C750">
        <v>0.28919053</v>
      </c>
      <c r="D750">
        <v>0.52912366</v>
      </c>
      <c r="E750">
        <v>0.89992740000000004</v>
      </c>
      <c r="F750">
        <v>0.39299240000000002</v>
      </c>
      <c r="G750">
        <v>-8.9494530000000003E-2</v>
      </c>
    </row>
    <row r="751" spans="1:7" x14ac:dyDescent="0.35">
      <c r="A751" s="1">
        <v>1.4247273817594901E-8</v>
      </c>
      <c r="B751">
        <v>0.79707824999999999</v>
      </c>
      <c r="C751">
        <v>0.28975135000000002</v>
      </c>
      <c r="D751">
        <v>0.52902864999999999</v>
      </c>
      <c r="E751">
        <v>0.73539469999999996</v>
      </c>
      <c r="F751">
        <v>0.65008489999999997</v>
      </c>
      <c r="G751">
        <v>-2.8900505999999999E-2</v>
      </c>
    </row>
    <row r="752" spans="1:7" x14ac:dyDescent="0.35">
      <c r="A752" s="1">
        <v>1.4263815079175599E-8</v>
      </c>
      <c r="B752">
        <v>0.79679610000000001</v>
      </c>
      <c r="C752">
        <v>0.2903135</v>
      </c>
      <c r="D752">
        <v>0.52903370000000005</v>
      </c>
      <c r="E752">
        <v>0.50932604000000004</v>
      </c>
      <c r="F752">
        <v>0.82921489999999998</v>
      </c>
      <c r="G752">
        <v>9.0934989999999993E-2</v>
      </c>
    </row>
    <row r="753" spans="1:7" x14ac:dyDescent="0.35">
      <c r="A753" s="1">
        <v>1.42804933847176E-8</v>
      </c>
      <c r="B753">
        <v>0.79644733999999995</v>
      </c>
      <c r="C753">
        <v>0.29078304999999999</v>
      </c>
      <c r="D753">
        <v>0.52914190000000005</v>
      </c>
      <c r="E753">
        <v>0.29114955999999997</v>
      </c>
      <c r="F753">
        <v>0.89631000000000005</v>
      </c>
      <c r="G753">
        <v>0.24765015000000001</v>
      </c>
    </row>
    <row r="754" spans="1:7" x14ac:dyDescent="0.35">
      <c r="A754" s="1">
        <v>1.4297332244520501E-8</v>
      </c>
      <c r="B754">
        <v>0.79609289999999999</v>
      </c>
      <c r="C754">
        <v>0.29113808000000002</v>
      </c>
      <c r="D754">
        <v>0.52933589999999997</v>
      </c>
      <c r="E754">
        <v>0.12523720999999999</v>
      </c>
      <c r="F754">
        <v>0.87068533999999997</v>
      </c>
      <c r="G754">
        <v>0.41762297999999998</v>
      </c>
    </row>
    <row r="755" spans="1:7" x14ac:dyDescent="0.35">
      <c r="A755" s="1">
        <v>1.4314621373359999E-8</v>
      </c>
      <c r="B755">
        <v>0.79577123999999999</v>
      </c>
      <c r="C755">
        <v>0.29137587999999998</v>
      </c>
      <c r="D755">
        <v>0.52959909999999999</v>
      </c>
      <c r="E755">
        <v>2.7186219000000001E-2</v>
      </c>
      <c r="F755">
        <v>0.78074615999999997</v>
      </c>
      <c r="G755">
        <v>0.58322010000000002</v>
      </c>
    </row>
    <row r="756" spans="1:7" x14ac:dyDescent="0.35">
      <c r="A756" s="1">
        <v>1.43329831183792E-8</v>
      </c>
      <c r="B756">
        <v>0.79550253999999998</v>
      </c>
      <c r="C756">
        <v>0.29148930000000001</v>
      </c>
      <c r="D756">
        <v>0.52992119999999998</v>
      </c>
      <c r="E756">
        <v>-5.5923370000000002E-3</v>
      </c>
      <c r="F756">
        <v>0.64486264999999998</v>
      </c>
      <c r="G756">
        <v>0.73380816000000004</v>
      </c>
    </row>
    <row r="757" spans="1:7" x14ac:dyDescent="0.35">
      <c r="A757" s="1">
        <v>1.4351888833268199E-8</v>
      </c>
      <c r="B757">
        <v>0.79531439999999998</v>
      </c>
      <c r="C757">
        <v>0.29145670000000001</v>
      </c>
      <c r="D757">
        <v>0.53026799999999996</v>
      </c>
      <c r="E757">
        <v>1.4714382999999999E-2</v>
      </c>
      <c r="F757">
        <v>0.48009843000000002</v>
      </c>
      <c r="G757">
        <v>0.85268617000000002</v>
      </c>
    </row>
    <row r="758" spans="1:7" x14ac:dyDescent="0.35">
      <c r="A758" s="1">
        <v>1.4372004333318599E-8</v>
      </c>
      <c r="B758">
        <v>0.79520893000000004</v>
      </c>
      <c r="C758">
        <v>0.29125780000000001</v>
      </c>
      <c r="D758">
        <v>0.53061866999999996</v>
      </c>
      <c r="E758">
        <v>6.8656190000000006E-2</v>
      </c>
      <c r="F758">
        <v>0.28665363999999999</v>
      </c>
      <c r="G758">
        <v>0.93412280000000003</v>
      </c>
    </row>
    <row r="759" spans="1:7" x14ac:dyDescent="0.35">
      <c r="A759" s="1">
        <v>1.43938661953512E-8</v>
      </c>
      <c r="B759">
        <v>0.79518913999999996</v>
      </c>
      <c r="C759">
        <v>0.29086276999999999</v>
      </c>
      <c r="D759">
        <v>0.53093606000000004</v>
      </c>
      <c r="E759">
        <v>0.13801488000000001</v>
      </c>
      <c r="F759">
        <v>6.2280595000000001E-2</v>
      </c>
      <c r="G759">
        <v>0.96731719999999999</v>
      </c>
    </row>
    <row r="760" spans="1:7" x14ac:dyDescent="0.35">
      <c r="A760" s="1">
        <v>1.44176806553168E-8</v>
      </c>
      <c r="B760">
        <v>0.79525639999999997</v>
      </c>
      <c r="C760">
        <v>0.29026081999999997</v>
      </c>
      <c r="D760">
        <v>0.53115904000000003</v>
      </c>
      <c r="E760">
        <v>0.20779096999999999</v>
      </c>
      <c r="F760">
        <v>-0.18608569999999999</v>
      </c>
      <c r="G760">
        <v>0.93669329999999995</v>
      </c>
    </row>
    <row r="761" spans="1:7" x14ac:dyDescent="0.35">
      <c r="A761" s="1">
        <v>1.4443728761452401E-8</v>
      </c>
      <c r="B761">
        <v>0.7954194</v>
      </c>
      <c r="C761">
        <v>0.28948610000000002</v>
      </c>
      <c r="D761">
        <v>0.53121214999999999</v>
      </c>
      <c r="E761">
        <v>0.27974265999999998</v>
      </c>
      <c r="F761">
        <v>-0.43628394999999998</v>
      </c>
      <c r="G761">
        <v>0.82592149999999998</v>
      </c>
    </row>
    <row r="762" spans="1:7" x14ac:dyDescent="0.35">
      <c r="A762" s="1">
        <v>1.44708359760107E-8</v>
      </c>
      <c r="B762">
        <v>0.79569787000000003</v>
      </c>
      <c r="C762">
        <v>0.28869432</v>
      </c>
      <c r="D762">
        <v>0.53103630000000002</v>
      </c>
      <c r="E762">
        <v>0.38154662</v>
      </c>
      <c r="F762">
        <v>-0.63157916000000003</v>
      </c>
      <c r="G762">
        <v>0.6364881</v>
      </c>
    </row>
    <row r="763" spans="1:7" x14ac:dyDescent="0.35">
      <c r="A763" s="1">
        <v>1.44970071889762E-8</v>
      </c>
      <c r="B763">
        <v>0.79609300000000005</v>
      </c>
      <c r="C763">
        <v>0.28811429999999999</v>
      </c>
      <c r="D763">
        <v>0.53066389999999997</v>
      </c>
      <c r="E763">
        <v>0.54336490000000004</v>
      </c>
      <c r="F763">
        <v>-0.70410514000000002</v>
      </c>
      <c r="G763">
        <v>0.40540734</v>
      </c>
    </row>
    <row r="764" spans="1:7" x14ac:dyDescent="0.35">
      <c r="A764" s="1">
        <v>1.4519047838675899E-8</v>
      </c>
      <c r="B764">
        <v>0.79650790000000005</v>
      </c>
      <c r="C764">
        <v>0.28789999999999999</v>
      </c>
      <c r="D764">
        <v>0.53024159999999998</v>
      </c>
      <c r="E764">
        <v>0.72851825000000003</v>
      </c>
      <c r="F764">
        <v>-0.62720215000000001</v>
      </c>
      <c r="G764">
        <v>0.20188030000000001</v>
      </c>
    </row>
    <row r="765" spans="1:7" x14ac:dyDescent="0.35">
      <c r="A765" s="1">
        <v>1.45374428671986E-8</v>
      </c>
      <c r="B765">
        <v>0.79685897000000006</v>
      </c>
      <c r="C765">
        <v>0.28798488</v>
      </c>
      <c r="D765">
        <v>0.52986014000000003</v>
      </c>
      <c r="E765">
        <v>0.88227820000000001</v>
      </c>
      <c r="F765">
        <v>-0.43817790000000001</v>
      </c>
      <c r="G765">
        <v>5.0890869999999998E-2</v>
      </c>
    </row>
    <row r="766" spans="1:7" x14ac:dyDescent="0.35">
      <c r="A766" s="1">
        <v>1.45535516259418E-8</v>
      </c>
      <c r="B766">
        <v>0.79710639999999999</v>
      </c>
      <c r="C766">
        <v>0.28827335999999998</v>
      </c>
      <c r="D766">
        <v>0.52954376000000003</v>
      </c>
      <c r="E766">
        <v>0.97093830000000003</v>
      </c>
      <c r="F766">
        <v>-0.17987220000000001</v>
      </c>
      <c r="G766">
        <v>-4.6797916000000002E-2</v>
      </c>
    </row>
    <row r="767" spans="1:7" x14ac:dyDescent="0.35">
      <c r="A767" s="1">
        <v>1.45685367899806E-8</v>
      </c>
      <c r="B767">
        <v>0.79723120000000003</v>
      </c>
      <c r="C767">
        <v>0.28869800000000001</v>
      </c>
      <c r="D767">
        <v>0.52929610000000005</v>
      </c>
      <c r="E767">
        <v>0.97758009999999995</v>
      </c>
      <c r="F767">
        <v>0.112170674</v>
      </c>
      <c r="G767">
        <v>-9.3130483999999999E-2</v>
      </c>
    </row>
    <row r="768" spans="1:7" x14ac:dyDescent="0.35">
      <c r="A768" s="1">
        <v>1.45832933553231E-8</v>
      </c>
      <c r="B768">
        <v>0.79722130000000002</v>
      </c>
      <c r="C768">
        <v>0.28921061999999997</v>
      </c>
      <c r="D768">
        <v>0.52912163999999995</v>
      </c>
      <c r="E768">
        <v>0.89526570000000005</v>
      </c>
      <c r="F768">
        <v>0.40381294000000001</v>
      </c>
      <c r="G768">
        <v>-8.6916999999999994E-2</v>
      </c>
    </row>
    <row r="769" spans="1:7" x14ac:dyDescent="0.35">
      <c r="A769" s="1">
        <v>1.4598656288514E-8</v>
      </c>
      <c r="B769">
        <v>0.79706980000000005</v>
      </c>
      <c r="C769">
        <v>0.28977140000000001</v>
      </c>
      <c r="D769">
        <v>0.52902979999999999</v>
      </c>
      <c r="E769">
        <v>0.72799449999999999</v>
      </c>
      <c r="F769">
        <v>0.6583407</v>
      </c>
      <c r="G769">
        <v>-2.4082679999999999E-2</v>
      </c>
    </row>
    <row r="770" spans="1:7" x14ac:dyDescent="0.35">
      <c r="A770" s="1">
        <v>1.46152516331162E-8</v>
      </c>
      <c r="B770">
        <v>0.79678404000000003</v>
      </c>
      <c r="C770">
        <v>0.29033142000000001</v>
      </c>
      <c r="D770">
        <v>0.52903855</v>
      </c>
      <c r="E770">
        <v>0.50100140000000004</v>
      </c>
      <c r="F770">
        <v>0.83337026999999997</v>
      </c>
      <c r="G770">
        <v>9.7789033999999997E-2</v>
      </c>
    </row>
    <row r="771" spans="1:7" x14ac:dyDescent="0.35">
      <c r="A771" s="1">
        <v>1.46319221991275E-8</v>
      </c>
      <c r="B771">
        <v>0.79643529999999996</v>
      </c>
      <c r="C771">
        <v>0.29079586000000002</v>
      </c>
      <c r="D771">
        <v>0.5291498</v>
      </c>
      <c r="E771">
        <v>0.28492420000000002</v>
      </c>
      <c r="F771">
        <v>0.89622515000000003</v>
      </c>
      <c r="G771">
        <v>0.25510640000000001</v>
      </c>
    </row>
    <row r="772" spans="1:7" x14ac:dyDescent="0.35">
      <c r="A772" s="1">
        <v>1.46487692833027E-8</v>
      </c>
      <c r="B772">
        <v>0.79608259999999997</v>
      </c>
      <c r="C772">
        <v>0.29114625</v>
      </c>
      <c r="D772">
        <v>0.52934610000000004</v>
      </c>
      <c r="E772">
        <v>0.12194428</v>
      </c>
      <c r="F772">
        <v>0.86774359999999995</v>
      </c>
      <c r="G772">
        <v>0.42491430000000002</v>
      </c>
    </row>
    <row r="773" spans="1:7" x14ac:dyDescent="0.35">
      <c r="A773" s="1">
        <v>1.46660987523507E-8</v>
      </c>
      <c r="B773">
        <v>0.79576309999999995</v>
      </c>
      <c r="C773">
        <v>0.29137990000000002</v>
      </c>
      <c r="D773">
        <v>0.52961119999999995</v>
      </c>
      <c r="E773">
        <v>2.6740613999999999E-2</v>
      </c>
      <c r="F773">
        <v>0.77589300000000005</v>
      </c>
      <c r="G773">
        <v>0.58997272999999995</v>
      </c>
    </row>
    <row r="774" spans="1:7" x14ac:dyDescent="0.35">
      <c r="A774" s="1">
        <v>1.46845087722104E-8</v>
      </c>
      <c r="B774">
        <v>0.79549736000000004</v>
      </c>
      <c r="C774">
        <v>0.29148853000000002</v>
      </c>
      <c r="D774">
        <v>0.52993460000000003</v>
      </c>
      <c r="E774">
        <v>-3.5125975999999999E-3</v>
      </c>
      <c r="F774">
        <v>0.63862735000000004</v>
      </c>
      <c r="G774">
        <v>0.73950910000000003</v>
      </c>
    </row>
    <row r="775" spans="1:7" x14ac:dyDescent="0.35">
      <c r="A775" s="1">
        <v>1.47034587801361E-8</v>
      </c>
      <c r="B775">
        <v>0.79531246</v>
      </c>
      <c r="C775">
        <v>0.29145035000000002</v>
      </c>
      <c r="D775">
        <v>0.53028160000000002</v>
      </c>
      <c r="E775">
        <v>1.8555682E-2</v>
      </c>
      <c r="F775">
        <v>0.47277817</v>
      </c>
      <c r="G775">
        <v>0.85688520000000001</v>
      </c>
    </row>
    <row r="776" spans="1:7" x14ac:dyDescent="0.35">
      <c r="A776" s="1">
        <v>1.47236497982461E-8</v>
      </c>
      <c r="B776">
        <v>0.79521036</v>
      </c>
      <c r="C776">
        <v>0.29124463</v>
      </c>
      <c r="D776">
        <v>0.53063154000000001</v>
      </c>
      <c r="E776">
        <v>7.3499486000000003E-2</v>
      </c>
      <c r="F776">
        <v>0.27800247</v>
      </c>
      <c r="G776">
        <v>0.93649349999999998</v>
      </c>
    </row>
    <row r="777" spans="1:7" x14ac:dyDescent="0.35">
      <c r="A777" s="1">
        <v>1.4745605895439199E-8</v>
      </c>
      <c r="B777">
        <v>0.79519379999999995</v>
      </c>
      <c r="C777">
        <v>0.29084152000000002</v>
      </c>
      <c r="D777">
        <v>0.53094629999999998</v>
      </c>
      <c r="E777">
        <v>0.14313343000000001</v>
      </c>
      <c r="F777">
        <v>5.225465E-2</v>
      </c>
      <c r="G777">
        <v>0.96722850000000005</v>
      </c>
    </row>
    <row r="778" spans="1:7" x14ac:dyDescent="0.35">
      <c r="A778" s="1">
        <v>1.47695135360585E-8</v>
      </c>
      <c r="B778">
        <v>0.79526430000000004</v>
      </c>
      <c r="C778">
        <v>0.29023188</v>
      </c>
      <c r="D778">
        <v>0.53116359999999996</v>
      </c>
      <c r="E778">
        <v>0.21277946</v>
      </c>
      <c r="F778">
        <v>-0.19677248999999999</v>
      </c>
      <c r="G778">
        <v>0.93339479999999997</v>
      </c>
    </row>
    <row r="779" spans="1:7" x14ac:dyDescent="0.35">
      <c r="A779" s="1">
        <v>1.47956047094806E-8</v>
      </c>
      <c r="B779">
        <v>0.795431</v>
      </c>
      <c r="C779">
        <v>0.2894544</v>
      </c>
      <c r="D779">
        <v>0.53120809999999996</v>
      </c>
      <c r="E779">
        <v>0.28516809999999998</v>
      </c>
      <c r="F779">
        <v>-0.44551086000000001</v>
      </c>
      <c r="G779">
        <v>0.81914410000000004</v>
      </c>
    </row>
    <row r="780" spans="1:7" x14ac:dyDescent="0.35">
      <c r="A780" s="1">
        <v>1.48227685116707E-8</v>
      </c>
      <c r="B780">
        <v>0.79571486000000002</v>
      </c>
      <c r="C780">
        <v>0.28866619999999998</v>
      </c>
      <c r="D780">
        <v>0.53102267000000003</v>
      </c>
      <c r="E780">
        <v>0.38935166999999998</v>
      </c>
      <c r="F780">
        <v>-0.6369165</v>
      </c>
      <c r="G780">
        <v>0.6265925</v>
      </c>
    </row>
    <row r="781" spans="1:7" x14ac:dyDescent="0.35">
      <c r="A781" s="1">
        <v>1.48487469883199E-8</v>
      </c>
      <c r="B781">
        <v>0.79611193999999996</v>
      </c>
      <c r="C781">
        <v>0.28810224000000001</v>
      </c>
      <c r="D781">
        <v>0.53064655999999999</v>
      </c>
      <c r="E781">
        <v>0.55283064000000004</v>
      </c>
      <c r="F781">
        <v>-0.70239054999999995</v>
      </c>
      <c r="G781">
        <v>0.39612692999999999</v>
      </c>
    </row>
    <row r="782" spans="1:7" x14ac:dyDescent="0.35">
      <c r="A782" s="1">
        <v>1.48706049496733E-8</v>
      </c>
      <c r="B782">
        <v>0.79652476000000005</v>
      </c>
      <c r="C782">
        <v>0.28790232999999998</v>
      </c>
      <c r="D782">
        <v>0.53022579999999997</v>
      </c>
      <c r="E782">
        <v>0.73721349999999997</v>
      </c>
      <c r="F782">
        <v>-0.61962139999999999</v>
      </c>
      <c r="G782">
        <v>0.19490394999999999</v>
      </c>
    </row>
    <row r="783" spans="1:7" x14ac:dyDescent="0.35">
      <c r="A783" s="1">
        <v>1.48888740343674E-8</v>
      </c>
      <c r="B783">
        <v>0.79687140000000001</v>
      </c>
      <c r="C783">
        <v>0.2879969</v>
      </c>
      <c r="D783">
        <v>0.52984750000000003</v>
      </c>
      <c r="E783">
        <v>0.88824654000000003</v>
      </c>
      <c r="F783">
        <v>-0.42688024000000002</v>
      </c>
      <c r="G783">
        <v>4.6494115000000003E-2</v>
      </c>
    </row>
    <row r="784" spans="1:7" x14ac:dyDescent="0.35">
      <c r="A784" s="1">
        <v>1.49049184177185E-8</v>
      </c>
      <c r="B784">
        <v>0.79711359999999998</v>
      </c>
      <c r="C784">
        <v>0.28829142000000002</v>
      </c>
      <c r="D784">
        <v>0.52953430000000001</v>
      </c>
      <c r="E784">
        <v>0.9732809</v>
      </c>
      <c r="F784">
        <v>-0.16662246999999999</v>
      </c>
      <c r="G784">
        <v>-4.8785277000000002E-2</v>
      </c>
    </row>
    <row r="785" spans="1:7" x14ac:dyDescent="0.35">
      <c r="A785" s="1">
        <v>1.49198845403815E-8</v>
      </c>
      <c r="B785">
        <v>0.79723275000000005</v>
      </c>
      <c r="C785">
        <v>0.28871967999999998</v>
      </c>
      <c r="D785">
        <v>0.52928989999999998</v>
      </c>
      <c r="E785">
        <v>0.97591793999999998</v>
      </c>
      <c r="F785">
        <v>0.12583056000000001</v>
      </c>
      <c r="G785">
        <v>-9.2756179999999994E-2</v>
      </c>
    </row>
    <row r="786" spans="1:7" x14ac:dyDescent="0.35">
      <c r="A786" s="1">
        <v>1.4934658443068E-8</v>
      </c>
      <c r="B786">
        <v>0.79721713000000005</v>
      </c>
      <c r="C786">
        <v>0.28923421999999999</v>
      </c>
      <c r="D786">
        <v>0.52911859999999999</v>
      </c>
      <c r="E786">
        <v>0.88967079999999998</v>
      </c>
      <c r="F786">
        <v>0.41627595000000001</v>
      </c>
      <c r="G786">
        <v>-8.4081693999999998E-2</v>
      </c>
    </row>
    <row r="787" spans="1:7" x14ac:dyDescent="0.35">
      <c r="A787" s="1">
        <v>1.4950062870338799E-8</v>
      </c>
      <c r="B787">
        <v>0.79705990000000004</v>
      </c>
      <c r="C787">
        <v>0.28979480000000002</v>
      </c>
      <c r="D787">
        <v>0.52903074000000005</v>
      </c>
      <c r="E787">
        <v>0.7193465</v>
      </c>
      <c r="F787">
        <v>0.66770065000000001</v>
      </c>
      <c r="G787">
        <v>-1.8693591999999998E-2</v>
      </c>
    </row>
    <row r="788" spans="1:7" x14ac:dyDescent="0.35">
      <c r="A788" s="1">
        <v>1.4966725568637099E-8</v>
      </c>
      <c r="B788">
        <v>0.79676986000000005</v>
      </c>
      <c r="C788">
        <v>0.29035258000000003</v>
      </c>
      <c r="D788">
        <v>0.52904399999999996</v>
      </c>
      <c r="E788">
        <v>0.49124244</v>
      </c>
      <c r="F788">
        <v>0.83806884000000004</v>
      </c>
      <c r="G788">
        <v>0.10556145</v>
      </c>
    </row>
    <row r="789" spans="1:7" x14ac:dyDescent="0.35">
      <c r="A789" s="1">
        <v>1.4983384340299201E-8</v>
      </c>
      <c r="B789">
        <v>0.79642104999999996</v>
      </c>
      <c r="C789">
        <v>0.29081111999999998</v>
      </c>
      <c r="D789">
        <v>0.52915869999999998</v>
      </c>
      <c r="E789">
        <v>0.27760195999999998</v>
      </c>
      <c r="F789">
        <v>0.89608120000000002</v>
      </c>
      <c r="G789">
        <v>0.26354253</v>
      </c>
    </row>
    <row r="790" spans="1:7" x14ac:dyDescent="0.35">
      <c r="A790" s="1">
        <v>1.5000242584549401E-8</v>
      </c>
      <c r="B790">
        <v>0.79607015999999997</v>
      </c>
      <c r="C790">
        <v>0.29115626</v>
      </c>
      <c r="D790">
        <v>0.52935779999999999</v>
      </c>
      <c r="E790">
        <v>0.11793598499999999</v>
      </c>
      <c r="F790">
        <v>0.86432980000000004</v>
      </c>
      <c r="G790">
        <v>0.43318733999999998</v>
      </c>
    </row>
    <row r="791" spans="1:7" x14ac:dyDescent="0.35">
      <c r="A791" s="1">
        <v>1.5017614230558899E-8</v>
      </c>
      <c r="B791">
        <v>0.79575309999999999</v>
      </c>
      <c r="C791">
        <v>0.2913849</v>
      </c>
      <c r="D791">
        <v>0.52962505999999998</v>
      </c>
      <c r="E791">
        <v>2.5985056999999999E-2</v>
      </c>
      <c r="F791">
        <v>0.77029559999999997</v>
      </c>
      <c r="G791">
        <v>0.59759839999999997</v>
      </c>
    </row>
    <row r="792" spans="1:7" x14ac:dyDescent="0.35">
      <c r="A792" s="1">
        <v>1.5036042292574501E-8</v>
      </c>
      <c r="B792">
        <v>0.79549119999999995</v>
      </c>
      <c r="C792">
        <v>0.29148772000000001</v>
      </c>
      <c r="D792">
        <v>0.52994936999999998</v>
      </c>
      <c r="E792">
        <v>-1.4200266E-3</v>
      </c>
      <c r="F792">
        <v>0.63173400000000002</v>
      </c>
      <c r="G792">
        <v>0.74567163000000003</v>
      </c>
    </row>
    <row r="793" spans="1:7" x14ac:dyDescent="0.35">
      <c r="A793" s="1">
        <v>1.50550475543925E-8</v>
      </c>
      <c r="B793">
        <v>0.79530999999999996</v>
      </c>
      <c r="C793">
        <v>0.29144325999999998</v>
      </c>
      <c r="D793">
        <v>0.53029674000000004</v>
      </c>
      <c r="E793">
        <v>2.2555499999999999E-2</v>
      </c>
      <c r="F793">
        <v>0.46461940000000002</v>
      </c>
      <c r="G793">
        <v>0.86143314999999998</v>
      </c>
    </row>
    <row r="794" spans="1:7" x14ac:dyDescent="0.35">
      <c r="A794" s="1">
        <v>1.50753098783216E-8</v>
      </c>
      <c r="B794">
        <v>0.79521143000000005</v>
      </c>
      <c r="C794">
        <v>0.29122993000000003</v>
      </c>
      <c r="D794">
        <v>0.53064566999999996</v>
      </c>
      <c r="E794">
        <v>7.8532350000000001E-2</v>
      </c>
      <c r="F794">
        <v>0.268488</v>
      </c>
      <c r="G794">
        <v>0.9389788</v>
      </c>
    </row>
    <row r="795" spans="1:7" x14ac:dyDescent="0.35">
      <c r="A795" s="1">
        <v>1.50973709205526E-8</v>
      </c>
      <c r="B795">
        <v>0.79519856</v>
      </c>
      <c r="C795">
        <v>0.29081783</v>
      </c>
      <c r="D795">
        <v>0.53095745999999999</v>
      </c>
      <c r="E795">
        <v>0.14844483</v>
      </c>
      <c r="F795">
        <v>4.1233838000000002E-2</v>
      </c>
      <c r="G795">
        <v>0.96701013999999996</v>
      </c>
    </row>
    <row r="796" spans="1:7" x14ac:dyDescent="0.35">
      <c r="A796" s="1">
        <v>1.51213878310593E-8</v>
      </c>
      <c r="B796">
        <v>0.79527270000000005</v>
      </c>
      <c r="C796">
        <v>0.29019963999999998</v>
      </c>
      <c r="D796">
        <v>0.53116845999999995</v>
      </c>
      <c r="E796">
        <v>0.21797528999999999</v>
      </c>
      <c r="F796">
        <v>-0.20853743</v>
      </c>
      <c r="G796">
        <v>0.92962929999999999</v>
      </c>
    </row>
    <row r="797" spans="1:7" x14ac:dyDescent="0.35">
      <c r="A797" s="1">
        <v>1.5147522867338399E-8</v>
      </c>
      <c r="B797">
        <v>0.79544364999999995</v>
      </c>
      <c r="C797">
        <v>0.28941929999999999</v>
      </c>
      <c r="D797">
        <v>0.53120330000000004</v>
      </c>
      <c r="E797">
        <v>0.29090296999999998</v>
      </c>
      <c r="F797">
        <v>-0.45555624</v>
      </c>
      <c r="G797">
        <v>0.81158989999999998</v>
      </c>
    </row>
    <row r="798" spans="1:7" x14ac:dyDescent="0.35">
      <c r="A798" s="1">
        <v>1.5174748189791401E-8</v>
      </c>
      <c r="B798">
        <v>0.79573369999999999</v>
      </c>
      <c r="C798">
        <v>0.28863539999999999</v>
      </c>
      <c r="D798">
        <v>0.53100729999999996</v>
      </c>
      <c r="E798">
        <v>0.39779105999999997</v>
      </c>
      <c r="F798">
        <v>-0.64257370000000003</v>
      </c>
      <c r="G798">
        <v>0.61566589999999999</v>
      </c>
    </row>
    <row r="799" spans="1:7" x14ac:dyDescent="0.35">
      <c r="A799" s="1">
        <v>1.5200518468767399E-8</v>
      </c>
      <c r="B799">
        <v>0.79613274000000001</v>
      </c>
      <c r="C799">
        <v>0.28808907</v>
      </c>
      <c r="D799">
        <v>0.53062730000000002</v>
      </c>
      <c r="E799">
        <v>0.56306696000000001</v>
      </c>
      <c r="F799">
        <v>-0.70033586000000003</v>
      </c>
      <c r="G799">
        <v>0.38592905</v>
      </c>
    </row>
    <row r="800" spans="1:7" x14ac:dyDescent="0.35">
      <c r="A800" s="1">
        <v>1.5222178133096801E-8</v>
      </c>
      <c r="B800">
        <v>0.79654309999999995</v>
      </c>
      <c r="C800">
        <v>0.28790494999999999</v>
      </c>
      <c r="D800">
        <v>0.53020809999999996</v>
      </c>
      <c r="E800">
        <v>0.74654039999999999</v>
      </c>
      <c r="F800">
        <v>-0.61120929999999996</v>
      </c>
      <c r="G800">
        <v>0.18724382000000001</v>
      </c>
    </row>
    <row r="801" spans="1:7" x14ac:dyDescent="0.35">
      <c r="A801" s="1">
        <v>1.5240309317607701E-8</v>
      </c>
      <c r="B801">
        <v>0.79688499999999995</v>
      </c>
      <c r="C801">
        <v>0.28801002999999997</v>
      </c>
      <c r="D801">
        <v>0.52983340000000001</v>
      </c>
      <c r="E801">
        <v>0.89454820000000002</v>
      </c>
      <c r="F801">
        <v>-0.41448616999999999</v>
      </c>
      <c r="G801">
        <v>4.1657989999999999E-2</v>
      </c>
    </row>
    <row r="802" spans="1:7" x14ac:dyDescent="0.35">
      <c r="A802" s="1">
        <v>1.5256281861689199E-8</v>
      </c>
      <c r="B802">
        <v>0.79712134999999995</v>
      </c>
      <c r="C802">
        <v>0.28831115000000002</v>
      </c>
      <c r="D802">
        <v>0.52952372999999997</v>
      </c>
      <c r="E802">
        <v>0.97560530000000001</v>
      </c>
      <c r="F802">
        <v>-0.15218719999999999</v>
      </c>
      <c r="G802">
        <v>-5.0986044000000001E-2</v>
      </c>
    </row>
    <row r="803" spans="1:7" x14ac:dyDescent="0.35">
      <c r="A803" s="1">
        <v>1.5271216295397699E-8</v>
      </c>
      <c r="B803">
        <v>0.79723429999999995</v>
      </c>
      <c r="C803">
        <v>0.28874314000000001</v>
      </c>
      <c r="D803">
        <v>0.5292829</v>
      </c>
      <c r="E803">
        <v>0.97391519999999998</v>
      </c>
      <c r="F803">
        <v>0.14043697999999999</v>
      </c>
      <c r="G803">
        <v>-9.2371314999999996E-2</v>
      </c>
    </row>
    <row r="804" spans="1:7" x14ac:dyDescent="0.35">
      <c r="A804" s="1">
        <v>1.5285994252482201E-8</v>
      </c>
      <c r="B804">
        <v>0.79721229999999998</v>
      </c>
      <c r="C804">
        <v>0.28925917000000001</v>
      </c>
      <c r="D804">
        <v>0.52911543999999999</v>
      </c>
      <c r="E804">
        <v>0.88359989999999999</v>
      </c>
      <c r="F804">
        <v>0.42926760000000003</v>
      </c>
      <c r="G804">
        <v>-8.1089709999999995E-2</v>
      </c>
    </row>
    <row r="805" spans="1:7" x14ac:dyDescent="0.35">
      <c r="A805" s="1">
        <v>1.5301453871880399E-8</v>
      </c>
      <c r="B805">
        <v>0.79704905000000004</v>
      </c>
      <c r="C805">
        <v>0.28981993</v>
      </c>
      <c r="D805">
        <v>0.52903162999999997</v>
      </c>
      <c r="E805">
        <v>0.70997679999999996</v>
      </c>
      <c r="F805">
        <v>0.67752135000000002</v>
      </c>
      <c r="G805">
        <v>-1.2949911999999999E-2</v>
      </c>
    </row>
    <row r="806" spans="1:7" x14ac:dyDescent="0.35">
      <c r="A806" s="1">
        <v>1.5318168897401499E-8</v>
      </c>
      <c r="B806">
        <v>0.79675470000000004</v>
      </c>
      <c r="C806">
        <v>0.29037469999999999</v>
      </c>
      <c r="D806">
        <v>0.52904960000000001</v>
      </c>
      <c r="E806">
        <v>0.48104416999999999</v>
      </c>
      <c r="F806">
        <v>0.84275979999999995</v>
      </c>
      <c r="G806">
        <v>0.11365987</v>
      </c>
    </row>
    <row r="807" spans="1:7" x14ac:dyDescent="0.35">
      <c r="A807" s="1">
        <v>1.53348164188526E-8</v>
      </c>
      <c r="B807">
        <v>0.79640615000000003</v>
      </c>
      <c r="C807">
        <v>0.29082707000000002</v>
      </c>
      <c r="D807">
        <v>0.52916810000000003</v>
      </c>
      <c r="E807">
        <v>0.26998042999999999</v>
      </c>
      <c r="F807">
        <v>0.89579089999999995</v>
      </c>
      <c r="G807">
        <v>0.27230515999999999</v>
      </c>
    </row>
    <row r="808" spans="1:7" x14ac:dyDescent="0.35">
      <c r="A808" s="1">
        <v>1.53516857324423E-8</v>
      </c>
      <c r="B808">
        <v>0.79605700000000001</v>
      </c>
      <c r="C808">
        <v>0.29116666000000002</v>
      </c>
      <c r="D808">
        <v>0.52936994999999998</v>
      </c>
      <c r="E808">
        <v>0.11377507000000001</v>
      </c>
      <c r="F808">
        <v>0.86067974999999997</v>
      </c>
      <c r="G808">
        <v>0.44175059999999999</v>
      </c>
    </row>
    <row r="809" spans="1:7" x14ac:dyDescent="0.35">
      <c r="A809" s="1">
        <v>1.5369102976068302E-8</v>
      </c>
      <c r="B809">
        <v>0.79574270000000003</v>
      </c>
      <c r="C809">
        <v>0.29139009999999999</v>
      </c>
      <c r="D809">
        <v>0.52963970000000005</v>
      </c>
      <c r="E809">
        <v>2.51883E-2</v>
      </c>
      <c r="F809">
        <v>0.76438019999999995</v>
      </c>
      <c r="G809">
        <v>0.60548349999999995</v>
      </c>
    </row>
    <row r="810" spans="1:7" x14ac:dyDescent="0.35">
      <c r="A810" s="1">
        <v>1.5387546156741001E-8</v>
      </c>
      <c r="B810">
        <v>0.79548470000000004</v>
      </c>
      <c r="C810">
        <v>0.29148682999999997</v>
      </c>
      <c r="D810">
        <v>0.52996480000000001</v>
      </c>
      <c r="E810">
        <v>7.085018E-4</v>
      </c>
      <c r="F810">
        <v>0.62450296000000005</v>
      </c>
      <c r="G810">
        <v>0.75199484999999999</v>
      </c>
    </row>
    <row r="811" spans="1:7" x14ac:dyDescent="0.35">
      <c r="A811" s="1">
        <v>1.5406607533078201E-8</v>
      </c>
      <c r="B811">
        <v>0.79530719999999999</v>
      </c>
      <c r="C811">
        <v>0.29143565999999999</v>
      </c>
      <c r="D811">
        <v>0.53031254000000005</v>
      </c>
      <c r="E811">
        <v>2.6621504000000001E-2</v>
      </c>
      <c r="F811">
        <v>0.4560787</v>
      </c>
      <c r="G811">
        <v>0.86605730000000003</v>
      </c>
    </row>
    <row r="812" spans="1:7" x14ac:dyDescent="0.35">
      <c r="A812" s="1">
        <v>1.54269523526301E-8</v>
      </c>
      <c r="B812">
        <v>0.79521257000000001</v>
      </c>
      <c r="C812">
        <v>0.29121419999999998</v>
      </c>
      <c r="D812">
        <v>0.53066044999999995</v>
      </c>
      <c r="E812">
        <v>8.3654456000000002E-2</v>
      </c>
      <c r="F812">
        <v>0.25845265000000001</v>
      </c>
      <c r="G812">
        <v>0.94146289999999999</v>
      </c>
    </row>
    <row r="813" spans="1:7" x14ac:dyDescent="0.35">
      <c r="A813" s="1">
        <v>1.54491217435204E-8</v>
      </c>
      <c r="B813">
        <v>0.79520345000000003</v>
      </c>
      <c r="C813">
        <v>0.29079258000000002</v>
      </c>
      <c r="D813">
        <v>0.53096900000000002</v>
      </c>
      <c r="E813">
        <v>0.15382087</v>
      </c>
      <c r="F813">
        <v>2.9658116000000002E-2</v>
      </c>
      <c r="G813">
        <v>0.96663414999999997</v>
      </c>
    </row>
    <row r="814" spans="1:7" x14ac:dyDescent="0.35">
      <c r="A814" s="1">
        <v>1.5473252474534201E-8</v>
      </c>
      <c r="B814">
        <v>0.79528164999999995</v>
      </c>
      <c r="C814">
        <v>0.29016544999999999</v>
      </c>
      <c r="D814">
        <v>0.53117329999999996</v>
      </c>
      <c r="E814">
        <v>0.22323809999999999</v>
      </c>
      <c r="F814">
        <v>-0.22082146</v>
      </c>
      <c r="G814">
        <v>0.9255196</v>
      </c>
    </row>
    <row r="815" spans="1:7" x14ac:dyDescent="0.35">
      <c r="A815" s="1">
        <v>1.54994377540868E-8</v>
      </c>
      <c r="B815">
        <v>0.79545695000000005</v>
      </c>
      <c r="C815">
        <v>0.28938229999999998</v>
      </c>
      <c r="D815">
        <v>0.53119797000000002</v>
      </c>
      <c r="E815">
        <v>0.29682425000000001</v>
      </c>
      <c r="F815">
        <v>-0.46597376000000001</v>
      </c>
      <c r="G815">
        <v>0.80350953000000003</v>
      </c>
    </row>
    <row r="816" spans="1:7" x14ac:dyDescent="0.35">
      <c r="A816" s="1">
        <v>1.5526729650806499E-8</v>
      </c>
      <c r="B816">
        <v>0.79575340000000006</v>
      </c>
      <c r="C816">
        <v>0.28860328000000002</v>
      </c>
      <c r="D816">
        <v>0.53099070000000004</v>
      </c>
      <c r="E816">
        <v>0.40666980000000003</v>
      </c>
      <c r="F816">
        <v>-0.6482388</v>
      </c>
      <c r="G816">
        <v>0.60408249999999997</v>
      </c>
    </row>
    <row r="817" spans="1:7" x14ac:dyDescent="0.35">
      <c r="A817" s="1">
        <v>1.5552278453941899E-8</v>
      </c>
      <c r="B817">
        <v>0.79615449999999999</v>
      </c>
      <c r="C817">
        <v>0.28807575000000002</v>
      </c>
      <c r="D817">
        <v>0.53060686999999995</v>
      </c>
      <c r="E817">
        <v>0.57374610000000004</v>
      </c>
      <c r="F817">
        <v>-0.69789389999999996</v>
      </c>
      <c r="G817">
        <v>0.37523982</v>
      </c>
    </row>
    <row r="818" spans="1:7" x14ac:dyDescent="0.35">
      <c r="A818" s="1">
        <v>1.5573731994322201E-8</v>
      </c>
      <c r="B818">
        <v>0.79656243000000004</v>
      </c>
      <c r="C818">
        <v>0.28790801999999999</v>
      </c>
      <c r="D818">
        <v>0.53018960000000004</v>
      </c>
      <c r="E818">
        <v>0.75615980000000005</v>
      </c>
      <c r="F818">
        <v>-0.60218256999999997</v>
      </c>
      <c r="G818">
        <v>0.1792484</v>
      </c>
    </row>
    <row r="819" spans="1:7" x14ac:dyDescent="0.35">
      <c r="A819" s="1">
        <v>1.55917251898326E-8</v>
      </c>
      <c r="B819">
        <v>0.79689920000000003</v>
      </c>
      <c r="C819">
        <v>0.28802412999999999</v>
      </c>
      <c r="D819">
        <v>0.52981836000000004</v>
      </c>
      <c r="E819">
        <v>0.90096986000000001</v>
      </c>
      <c r="F819">
        <v>-0.40130818000000001</v>
      </c>
      <c r="G819">
        <v>3.658923E-2</v>
      </c>
    </row>
    <row r="820" spans="1:7" x14ac:dyDescent="0.35">
      <c r="A820" s="1">
        <v>1.5607621029900999E-8</v>
      </c>
      <c r="B820">
        <v>0.79712932999999997</v>
      </c>
      <c r="C820">
        <v>0.28833213000000002</v>
      </c>
      <c r="D820">
        <v>0.52951250000000005</v>
      </c>
      <c r="E820">
        <v>0.97780540000000005</v>
      </c>
      <c r="F820">
        <v>-0.13697440999999999</v>
      </c>
      <c r="G820">
        <v>-5.3270079999999997E-2</v>
      </c>
    </row>
    <row r="821" spans="1:7" x14ac:dyDescent="0.35">
      <c r="A821" s="1">
        <v>1.5622536801710102E-8</v>
      </c>
      <c r="B821">
        <v>0.79723566999999995</v>
      </c>
      <c r="C821">
        <v>0.28876847</v>
      </c>
      <c r="D821">
        <v>0.52927535999999997</v>
      </c>
      <c r="E821">
        <v>0.97152126000000005</v>
      </c>
      <c r="F821">
        <v>0.15603381</v>
      </c>
      <c r="G821">
        <v>-9.1948840000000004E-2</v>
      </c>
    </row>
    <row r="822" spans="1:7" x14ac:dyDescent="0.35">
      <c r="A822" s="1">
        <v>1.5637346653496402E-8</v>
      </c>
      <c r="B822">
        <v>0.79720670000000005</v>
      </c>
      <c r="C822">
        <v>0.28928705999999998</v>
      </c>
      <c r="D822">
        <v>0.52911160000000002</v>
      </c>
      <c r="E822">
        <v>0.87662976999999997</v>
      </c>
      <c r="F822">
        <v>0.44355657999999998</v>
      </c>
      <c r="G822">
        <v>-7.7798259999999994E-2</v>
      </c>
    </row>
    <row r="823" spans="1:7" x14ac:dyDescent="0.35">
      <c r="A823" s="1">
        <v>1.56528631648418E-8</v>
      </c>
      <c r="B823">
        <v>0.79703679999999999</v>
      </c>
      <c r="C823">
        <v>0.28984779999999999</v>
      </c>
      <c r="D823">
        <v>0.52903246999999998</v>
      </c>
      <c r="E823">
        <v>0.69946180000000002</v>
      </c>
      <c r="F823">
        <v>0.68816507000000005</v>
      </c>
      <c r="G823">
        <v>-6.6297639999999998E-3</v>
      </c>
    </row>
    <row r="824" spans="1:7" x14ac:dyDescent="0.35">
      <c r="A824" s="1">
        <v>1.56696533759139E-8</v>
      </c>
      <c r="B824">
        <v>0.79673742999999997</v>
      </c>
      <c r="C824">
        <v>0.29039981999999998</v>
      </c>
      <c r="D824">
        <v>0.52905570000000002</v>
      </c>
      <c r="E824">
        <v>0.46947396000000002</v>
      </c>
      <c r="F824">
        <v>0.84782815</v>
      </c>
      <c r="G824">
        <v>0.122712165</v>
      </c>
    </row>
    <row r="825" spans="1:7" x14ac:dyDescent="0.35">
      <c r="A825" s="1">
        <v>1.5686293826961201E-8</v>
      </c>
      <c r="B825">
        <v>0.79638874999999998</v>
      </c>
      <c r="C825">
        <v>0.29084547999999999</v>
      </c>
      <c r="D825">
        <v>0.52917860000000005</v>
      </c>
      <c r="E825">
        <v>0.26127826999999998</v>
      </c>
      <c r="F825">
        <v>0.89532864000000001</v>
      </c>
      <c r="G825">
        <v>0.28212935</v>
      </c>
    </row>
    <row r="826" spans="1:7" x14ac:dyDescent="0.35">
      <c r="A826" s="1">
        <v>1.57031744528347E-8</v>
      </c>
      <c r="B826">
        <v>0.79604169999999996</v>
      </c>
      <c r="C826">
        <v>0.29117873</v>
      </c>
      <c r="D826">
        <v>0.52938379999999996</v>
      </c>
      <c r="E826">
        <v>0.10897612600000001</v>
      </c>
      <c r="F826">
        <v>0.85646690000000003</v>
      </c>
      <c r="G826">
        <v>0.45132341999999998</v>
      </c>
    </row>
    <row r="827" spans="1:7" x14ac:dyDescent="0.35">
      <c r="A827" s="1">
        <v>1.5720642055086901E-8</v>
      </c>
      <c r="B827">
        <v>0.79573035000000003</v>
      </c>
      <c r="C827">
        <v>0.29139608</v>
      </c>
      <c r="D827">
        <v>0.52965629999999997</v>
      </c>
      <c r="E827">
        <v>2.4158865000000002E-2</v>
      </c>
      <c r="F827">
        <v>0.75762719999999995</v>
      </c>
      <c r="G827">
        <v>0.61427074999999998</v>
      </c>
    </row>
    <row r="828" spans="1:7" x14ac:dyDescent="0.35">
      <c r="A828" s="1">
        <v>1.57391078078269E-8</v>
      </c>
      <c r="B828">
        <v>0.79547690000000004</v>
      </c>
      <c r="C828">
        <v>0.29148582000000001</v>
      </c>
      <c r="D828">
        <v>0.52998257000000004</v>
      </c>
      <c r="E828">
        <v>2.9198396999999998E-3</v>
      </c>
      <c r="F828">
        <v>0.61621740000000003</v>
      </c>
      <c r="G828">
        <v>0.75905864999999995</v>
      </c>
    </row>
    <row r="829" spans="1:7" x14ac:dyDescent="0.35">
      <c r="A829" s="1">
        <v>1.57582355149125E-8</v>
      </c>
      <c r="B829">
        <v>0.79530369999999995</v>
      </c>
      <c r="C829">
        <v>0.29142684000000002</v>
      </c>
      <c r="D829">
        <v>0.53033070000000004</v>
      </c>
      <c r="E829">
        <v>3.0985871000000002E-2</v>
      </c>
      <c r="F829">
        <v>0.44626787000000001</v>
      </c>
      <c r="G829">
        <v>0.87119769999999996</v>
      </c>
    </row>
    <row r="830" spans="1:7" x14ac:dyDescent="0.35">
      <c r="A830" s="1">
        <v>1.57786652588711E-8</v>
      </c>
      <c r="B830">
        <v>0.79521333999999999</v>
      </c>
      <c r="C830">
        <v>0.29119610000000001</v>
      </c>
      <c r="D830">
        <v>0.53067719999999996</v>
      </c>
      <c r="E830">
        <v>8.9141999999999999E-2</v>
      </c>
      <c r="F830">
        <v>0.24702698000000001</v>
      </c>
      <c r="G830">
        <v>0.94412934999999998</v>
      </c>
    </row>
    <row r="831" spans="1:7" x14ac:dyDescent="0.35">
      <c r="A831" s="1">
        <v>1.5800963032967699E-8</v>
      </c>
      <c r="B831">
        <v>0.79520862999999997</v>
      </c>
      <c r="C831">
        <v>0.29076343999999998</v>
      </c>
      <c r="D831">
        <v>0.53098199999999995</v>
      </c>
      <c r="E831">
        <v>0.15957647999999999</v>
      </c>
      <c r="F831">
        <v>1.6455859E-2</v>
      </c>
      <c r="G831">
        <v>0.96603965999999997</v>
      </c>
    </row>
    <row r="832" spans="1:7" x14ac:dyDescent="0.35">
      <c r="A832" s="1">
        <v>1.5825230586632899E-8</v>
      </c>
      <c r="B832">
        <v>0.79529136</v>
      </c>
      <c r="C832">
        <v>0.29012594000000003</v>
      </c>
      <c r="D832">
        <v>0.5311785</v>
      </c>
      <c r="E832">
        <v>0.22890132999999999</v>
      </c>
      <c r="F832">
        <v>-0.23482615000000001</v>
      </c>
      <c r="G832">
        <v>0.92063890000000004</v>
      </c>
    </row>
    <row r="833" spans="1:7" x14ac:dyDescent="0.35">
      <c r="A833" s="1">
        <v>1.5851475174606899E-8</v>
      </c>
      <c r="B833">
        <v>0.79547197000000003</v>
      </c>
      <c r="C833">
        <v>0.28933975000000001</v>
      </c>
      <c r="D833">
        <v>0.53119139999999998</v>
      </c>
      <c r="E833">
        <v>0.30334812</v>
      </c>
      <c r="F833">
        <v>-0.47774552999999997</v>
      </c>
      <c r="G833">
        <v>0.79411209999999999</v>
      </c>
    </row>
    <row r="834" spans="1:7" x14ac:dyDescent="0.35">
      <c r="A834" s="1">
        <v>1.5878843204667799E-8</v>
      </c>
      <c r="B834">
        <v>0.79577637000000001</v>
      </c>
      <c r="C834">
        <v>0.28856683</v>
      </c>
      <c r="D834">
        <v>0.53097134999999995</v>
      </c>
      <c r="E834">
        <v>0.41670662000000003</v>
      </c>
      <c r="F834">
        <v>-0.65440730000000003</v>
      </c>
      <c r="G834">
        <v>0.59074705999999999</v>
      </c>
    </row>
    <row r="835" spans="1:7" x14ac:dyDescent="0.35">
      <c r="A835" s="1">
        <v>1.59041492115663E-8</v>
      </c>
      <c r="B835">
        <v>0.79617952999999997</v>
      </c>
      <c r="C835">
        <v>0.2880606</v>
      </c>
      <c r="D835">
        <v>0.53058320000000003</v>
      </c>
      <c r="E835">
        <v>0.58583766000000004</v>
      </c>
      <c r="F835">
        <v>-0.69481729999999997</v>
      </c>
      <c r="G835">
        <v>0.36294690000000002</v>
      </c>
    </row>
    <row r="836" spans="1:7" x14ac:dyDescent="0.35">
      <c r="A836" s="1">
        <v>1.59253745523471E-8</v>
      </c>
      <c r="B836">
        <v>0.79658459999999998</v>
      </c>
      <c r="C836">
        <v>0.28791174000000003</v>
      </c>
      <c r="D836">
        <v>0.53016779999999997</v>
      </c>
      <c r="E836">
        <v>0.76698387000000001</v>
      </c>
      <c r="F836">
        <v>-0.59160489999999999</v>
      </c>
      <c r="G836">
        <v>0.170017</v>
      </c>
    </row>
    <row r="837" spans="1:7" x14ac:dyDescent="0.35">
      <c r="A837" s="1">
        <v>1.5943207978393301E-8</v>
      </c>
      <c r="B837">
        <v>0.79691520000000005</v>
      </c>
      <c r="C837">
        <v>0.28804046</v>
      </c>
      <c r="D837">
        <v>0.52980079999999996</v>
      </c>
      <c r="E837">
        <v>0.90804225000000005</v>
      </c>
      <c r="F837">
        <v>-0.38608384000000001</v>
      </c>
      <c r="G837">
        <v>3.0737250000000001E-2</v>
      </c>
    </row>
    <row r="838" spans="1:7" x14ac:dyDescent="0.35">
      <c r="A838" s="1">
        <v>1.59590295664287E-8</v>
      </c>
      <c r="B838">
        <v>0.79713829999999997</v>
      </c>
      <c r="C838">
        <v>0.28835665999999999</v>
      </c>
      <c r="D838">
        <v>0.52949904999999997</v>
      </c>
      <c r="E838">
        <v>0.98003994999999999</v>
      </c>
      <c r="F838">
        <v>-0.119250804</v>
      </c>
      <c r="G838">
        <v>-5.5984125000000003E-2</v>
      </c>
    </row>
    <row r="839" spans="1:7" x14ac:dyDescent="0.35">
      <c r="A839" s="1">
        <v>1.5973919870642699E-8</v>
      </c>
      <c r="B839">
        <v>0.79723699999999997</v>
      </c>
      <c r="C839">
        <v>0.288798</v>
      </c>
      <c r="D839">
        <v>0.52926624</v>
      </c>
      <c r="E839">
        <v>0.96841790000000005</v>
      </c>
      <c r="F839">
        <v>0.17405050999999999</v>
      </c>
      <c r="G839">
        <v>-9.1504169999999996E-2</v>
      </c>
    </row>
    <row r="840" spans="1:7" x14ac:dyDescent="0.35">
      <c r="A840" s="1">
        <v>1.5988756210923201E-8</v>
      </c>
      <c r="B840">
        <v>0.79720009999999997</v>
      </c>
      <c r="C840">
        <v>0.28931921999999999</v>
      </c>
      <c r="D840">
        <v>0.52910710000000005</v>
      </c>
      <c r="E840">
        <v>0.86833870000000002</v>
      </c>
      <c r="F840">
        <v>0.45977570000000001</v>
      </c>
      <c r="G840">
        <v>-7.4044399999999996E-2</v>
      </c>
    </row>
    <row r="841" spans="1:7" x14ac:dyDescent="0.35">
      <c r="A841" s="1">
        <v>1.6004346484596E-8</v>
      </c>
      <c r="B841">
        <v>0.79702220000000001</v>
      </c>
      <c r="C841">
        <v>0.28988029999999998</v>
      </c>
      <c r="D841">
        <v>0.52903323999999996</v>
      </c>
      <c r="E841">
        <v>0.68707490000000004</v>
      </c>
      <c r="F841">
        <v>0.7002197</v>
      </c>
      <c r="G841">
        <v>6.5231000000000002E-4</v>
      </c>
    </row>
    <row r="842" spans="1:7" x14ac:dyDescent="0.35">
      <c r="A842" s="1">
        <v>1.6021220967733699E-8</v>
      </c>
      <c r="B842">
        <v>0.79671709999999996</v>
      </c>
      <c r="C842">
        <v>0.29042894000000002</v>
      </c>
      <c r="D842">
        <v>0.52906286999999996</v>
      </c>
      <c r="E842">
        <v>0.45603149999999998</v>
      </c>
      <c r="F842">
        <v>0.85338175000000005</v>
      </c>
      <c r="G842">
        <v>0.13310527999999999</v>
      </c>
    </row>
    <row r="843" spans="1:7" x14ac:dyDescent="0.35">
      <c r="A843" s="1">
        <v>1.6037855776384799E-8</v>
      </c>
      <c r="B843">
        <v>0.79636836</v>
      </c>
      <c r="C843">
        <v>0.29086694000000002</v>
      </c>
      <c r="D843">
        <v>0.52919084000000005</v>
      </c>
      <c r="E843">
        <v>0.25117105000000001</v>
      </c>
      <c r="F843">
        <v>0.89459610000000001</v>
      </c>
      <c r="G843">
        <v>0.2933906</v>
      </c>
    </row>
    <row r="844" spans="1:7" x14ac:dyDescent="0.35">
      <c r="A844" s="1">
        <v>1.6054757153356399E-8</v>
      </c>
      <c r="B844">
        <v>0.79602355000000002</v>
      </c>
      <c r="C844">
        <v>0.29119297999999999</v>
      </c>
      <c r="D844">
        <v>0.52939992999999996</v>
      </c>
      <c r="E844">
        <v>0.10331062000000001</v>
      </c>
      <c r="F844">
        <v>0.85143369999999996</v>
      </c>
      <c r="G844">
        <v>0.46234298000000001</v>
      </c>
    </row>
    <row r="845" spans="1:7" x14ac:dyDescent="0.35">
      <c r="A845" s="1">
        <v>1.6072299089820399E-8</v>
      </c>
      <c r="B845">
        <v>0.79571533000000005</v>
      </c>
      <c r="C845">
        <v>0.29140332000000002</v>
      </c>
      <c r="D845">
        <v>0.52967595999999995</v>
      </c>
      <c r="E845">
        <v>2.2795671999999999E-2</v>
      </c>
      <c r="F845">
        <v>0.74955059999999996</v>
      </c>
      <c r="G845">
        <v>0.62449299999999996</v>
      </c>
    </row>
    <row r="846" spans="1:7" x14ac:dyDescent="0.35">
      <c r="A846" s="1">
        <v>1.6090797564622001E-8</v>
      </c>
      <c r="B846">
        <v>0.79546700000000004</v>
      </c>
      <c r="C846">
        <v>0.29148456</v>
      </c>
      <c r="D846">
        <v>0.53000369999999997</v>
      </c>
      <c r="E846">
        <v>5.3015509999999998E-3</v>
      </c>
      <c r="F846">
        <v>0.60628234999999997</v>
      </c>
      <c r="G846">
        <v>0.76728594000000006</v>
      </c>
    </row>
    <row r="847" spans="1:7" x14ac:dyDescent="0.35">
      <c r="A847" s="1">
        <v>1.61099968062604E-8</v>
      </c>
      <c r="B847">
        <v>0.79529905000000001</v>
      </c>
      <c r="C847">
        <v>0.29141616999999997</v>
      </c>
      <c r="D847">
        <v>0.53035209999999999</v>
      </c>
      <c r="E847">
        <v>3.5832299999999997E-2</v>
      </c>
      <c r="F847">
        <v>0.43457570000000001</v>
      </c>
      <c r="G847">
        <v>0.87709709999999996</v>
      </c>
    </row>
    <row r="848" spans="1:7" x14ac:dyDescent="0.35">
      <c r="A848" s="1">
        <v>1.6130526010573901E-8</v>
      </c>
      <c r="B848">
        <v>0.79521394000000001</v>
      </c>
      <c r="C848">
        <v>0.29117426000000002</v>
      </c>
      <c r="D848">
        <v>0.53069705</v>
      </c>
      <c r="E848">
        <v>9.524138E-2</v>
      </c>
      <c r="F848">
        <v>0.23343572000000001</v>
      </c>
      <c r="G848">
        <v>0.94708519999999996</v>
      </c>
    </row>
    <row r="849" spans="1:7" x14ac:dyDescent="0.35">
      <c r="A849" s="1">
        <v>1.6152977188836601E-8</v>
      </c>
      <c r="B849">
        <v>0.79521439999999999</v>
      </c>
      <c r="C849">
        <v>0.29072832999999998</v>
      </c>
      <c r="D849">
        <v>0.53099719999999995</v>
      </c>
      <c r="E849">
        <v>0.16594908999999999</v>
      </c>
      <c r="F849">
        <v>7.8718923000000004E-4</v>
      </c>
      <c r="G849">
        <v>0.96510684000000002</v>
      </c>
    </row>
    <row r="850" spans="1:7" x14ac:dyDescent="0.35">
      <c r="A850" s="1">
        <v>1.6177398883280899E-8</v>
      </c>
      <c r="B850">
        <v>0.79530270000000003</v>
      </c>
      <c r="C850">
        <v>0.29007885</v>
      </c>
      <c r="D850">
        <v>0.5311842</v>
      </c>
      <c r="E850">
        <v>0.23517104999999999</v>
      </c>
      <c r="F850">
        <v>-0.25125700000000001</v>
      </c>
      <c r="G850">
        <v>0.91463506000000006</v>
      </c>
    </row>
    <row r="851" spans="1:7" x14ac:dyDescent="0.35">
      <c r="A851" s="1">
        <v>1.62036986472791E-8</v>
      </c>
      <c r="B851">
        <v>0.79548960000000002</v>
      </c>
      <c r="C851">
        <v>0.28928991999999998</v>
      </c>
      <c r="D851">
        <v>0.53118319999999997</v>
      </c>
      <c r="E851">
        <v>0.31072771999999999</v>
      </c>
      <c r="F851">
        <v>-0.4912668</v>
      </c>
      <c r="G851">
        <v>0.78292580000000001</v>
      </c>
    </row>
    <row r="852" spans="1:7" x14ac:dyDescent="0.35">
      <c r="A852" s="1">
        <v>1.6231145689643401E-8</v>
      </c>
      <c r="B852">
        <v>0.79580295000000001</v>
      </c>
      <c r="C852">
        <v>0.28852496</v>
      </c>
      <c r="D852">
        <v>0.53094819999999998</v>
      </c>
      <c r="E852">
        <v>0.4283052</v>
      </c>
      <c r="F852">
        <v>-0.66110800000000003</v>
      </c>
      <c r="G852">
        <v>0.57514392999999997</v>
      </c>
    </row>
    <row r="853" spans="1:7" x14ac:dyDescent="0.35">
      <c r="A853" s="1">
        <v>1.6256156550516799E-8</v>
      </c>
      <c r="B853">
        <v>0.79620829999999998</v>
      </c>
      <c r="C853">
        <v>0.28804383</v>
      </c>
      <c r="D853">
        <v>0.53055560000000002</v>
      </c>
      <c r="E853">
        <v>0.59958429999999996</v>
      </c>
      <c r="F853">
        <v>-0.69084480000000004</v>
      </c>
      <c r="G853">
        <v>0.34883832999999997</v>
      </c>
    </row>
    <row r="854" spans="1:7" x14ac:dyDescent="0.35">
      <c r="A854" s="1">
        <v>1.6277121314725401E-8</v>
      </c>
      <c r="B854">
        <v>0.79660964000000001</v>
      </c>
      <c r="C854">
        <v>0.28791640000000002</v>
      </c>
      <c r="D854">
        <v>0.53014260000000002</v>
      </c>
      <c r="E854">
        <v>0.77909695999999995</v>
      </c>
      <c r="F854">
        <v>-0.57917410000000003</v>
      </c>
      <c r="G854">
        <v>0.15947928</v>
      </c>
    </row>
    <row r="855" spans="1:7" x14ac:dyDescent="0.35">
      <c r="A855" s="1">
        <v>1.6294780445288599E-8</v>
      </c>
      <c r="B855">
        <v>0.79693349999999996</v>
      </c>
      <c r="C855">
        <v>0.28805960000000003</v>
      </c>
      <c r="D855">
        <v>0.52978020000000003</v>
      </c>
      <c r="E855">
        <v>0.91580740000000005</v>
      </c>
      <c r="F855">
        <v>-0.36838670000000001</v>
      </c>
      <c r="G855">
        <v>2.4026314E-2</v>
      </c>
    </row>
    <row r="856" spans="1:7" x14ac:dyDescent="0.35">
      <c r="A856" s="1">
        <v>1.63105115607892E-8</v>
      </c>
      <c r="B856">
        <v>0.79714834999999995</v>
      </c>
      <c r="C856">
        <v>0.28838502999999999</v>
      </c>
      <c r="D856">
        <v>0.52948340000000005</v>
      </c>
      <c r="E856">
        <v>0.98217946</v>
      </c>
      <c r="F856">
        <v>-9.8922549999999998E-2</v>
      </c>
      <c r="G856">
        <v>-5.9056777999999997E-2</v>
      </c>
    </row>
    <row r="857" spans="1:7" x14ac:dyDescent="0.35">
      <c r="A857" s="1">
        <v>1.6325376739320499E-8</v>
      </c>
      <c r="B857">
        <v>0.79723805000000003</v>
      </c>
      <c r="C857">
        <v>0.28883209999999998</v>
      </c>
      <c r="D857">
        <v>0.52925549999999999</v>
      </c>
      <c r="E857">
        <v>0.96443343000000004</v>
      </c>
      <c r="F857">
        <v>0.19464645</v>
      </c>
      <c r="G857">
        <v>-9.0957313999999997E-2</v>
      </c>
    </row>
    <row r="858" spans="1:7" x14ac:dyDescent="0.35">
      <c r="A858" s="1">
        <v>1.6340241312202402E-8</v>
      </c>
      <c r="B858">
        <v>0.79719185999999997</v>
      </c>
      <c r="C858">
        <v>0.28935622999999999</v>
      </c>
      <c r="D858">
        <v>0.52910170000000001</v>
      </c>
      <c r="E858">
        <v>0.85847070000000003</v>
      </c>
      <c r="F858">
        <v>0.47811662999999999</v>
      </c>
      <c r="G858">
        <v>-6.9696099999999997E-2</v>
      </c>
    </row>
    <row r="859" spans="1:7" x14ac:dyDescent="0.35">
      <c r="A859" s="1">
        <v>1.6355911410158498E-8</v>
      </c>
      <c r="B859">
        <v>0.79700519999999997</v>
      </c>
      <c r="C859">
        <v>0.28991739999999999</v>
      </c>
      <c r="D859">
        <v>0.52903420000000001</v>
      </c>
      <c r="E859">
        <v>0.67270909999999995</v>
      </c>
      <c r="F859">
        <v>0.71358600000000005</v>
      </c>
      <c r="G859">
        <v>9.0067740000000004E-3</v>
      </c>
    </row>
    <row r="860" spans="1:7" x14ac:dyDescent="0.35">
      <c r="A860" s="1">
        <v>1.63728101777459E-8</v>
      </c>
      <c r="B860">
        <v>0.79669500000000004</v>
      </c>
      <c r="C860">
        <v>0.29046008000000001</v>
      </c>
      <c r="D860">
        <v>0.52907073000000004</v>
      </c>
      <c r="E860">
        <v>0.4416291</v>
      </c>
      <c r="F860">
        <v>0.85891550000000005</v>
      </c>
      <c r="G860">
        <v>0.14430276</v>
      </c>
    </row>
    <row r="861" spans="1:7" x14ac:dyDescent="0.35">
      <c r="A861" s="1">
        <v>1.6389449557080801E-8</v>
      </c>
      <c r="B861">
        <v>0.79634607000000002</v>
      </c>
      <c r="C861">
        <v>0.29089013000000002</v>
      </c>
      <c r="D861">
        <v>0.52920425000000004</v>
      </c>
      <c r="E861">
        <v>0.24034704000000001</v>
      </c>
      <c r="F861">
        <v>0.89350050000000003</v>
      </c>
      <c r="G861">
        <v>0.3055427</v>
      </c>
    </row>
    <row r="862" spans="1:7" x14ac:dyDescent="0.35">
      <c r="A862" s="1">
        <v>1.64063740898259E-8</v>
      </c>
      <c r="B862">
        <v>0.79600380000000004</v>
      </c>
      <c r="C862">
        <v>0.29120829999999998</v>
      </c>
      <c r="D862">
        <v>0.52941749999999999</v>
      </c>
      <c r="E862">
        <v>9.7301559999999995E-2</v>
      </c>
      <c r="F862">
        <v>0.84578233999999997</v>
      </c>
      <c r="G862">
        <v>0.47418165000000001</v>
      </c>
    </row>
    <row r="863" spans="1:7" x14ac:dyDescent="0.35">
      <c r="A863" s="1">
        <v>1.6423984622981099E-8</v>
      </c>
      <c r="B863">
        <v>0.79569935999999997</v>
      </c>
      <c r="C863">
        <v>0.29141080000000003</v>
      </c>
      <c r="D863">
        <v>0.52969723999999996</v>
      </c>
      <c r="E863">
        <v>2.1444129999999999E-2</v>
      </c>
      <c r="F863">
        <v>0.74073814999999998</v>
      </c>
      <c r="G863">
        <v>0.63531804000000003</v>
      </c>
    </row>
    <row r="864" spans="1:7" x14ac:dyDescent="0.35">
      <c r="A864" s="1">
        <v>1.6442515267383001E-8</v>
      </c>
      <c r="B864">
        <v>0.79545646999999997</v>
      </c>
      <c r="C864">
        <v>0.29148289999999999</v>
      </c>
      <c r="D864">
        <v>0.53002643999999999</v>
      </c>
      <c r="E864">
        <v>7.8724185000000006E-3</v>
      </c>
      <c r="F864">
        <v>0.59552806999999996</v>
      </c>
      <c r="G864">
        <v>0.77592369999999999</v>
      </c>
    </row>
    <row r="865" spans="1:7" x14ac:dyDescent="0.35">
      <c r="A865" s="1">
        <v>1.6461794229335801E-8</v>
      </c>
      <c r="B865">
        <v>0.79529399999999995</v>
      </c>
      <c r="C865">
        <v>0.29140416000000002</v>
      </c>
      <c r="D865">
        <v>0.53037524000000003</v>
      </c>
      <c r="E865">
        <v>4.0958031999999998E-2</v>
      </c>
      <c r="F865">
        <v>0.42191094000000001</v>
      </c>
      <c r="G865">
        <v>0.88322509999999999</v>
      </c>
    </row>
    <row r="866" spans="1:7" x14ac:dyDescent="0.35">
      <c r="A866" s="1">
        <v>1.6482447595832001E-8</v>
      </c>
      <c r="B866">
        <v>0.79521439999999999</v>
      </c>
      <c r="C866">
        <v>0.29114982</v>
      </c>
      <c r="D866">
        <v>0.53071844999999995</v>
      </c>
      <c r="E866">
        <v>0.10167848</v>
      </c>
      <c r="F866">
        <v>0.21856347000000001</v>
      </c>
      <c r="G866">
        <v>0.95004770000000005</v>
      </c>
    </row>
    <row r="867" spans="1:7" x14ac:dyDescent="0.35">
      <c r="A867" s="1">
        <v>1.6505068204038501E-8</v>
      </c>
      <c r="B867">
        <v>0.79522055000000003</v>
      </c>
      <c r="C867">
        <v>0.29068938</v>
      </c>
      <c r="D867">
        <v>0.53101339999999997</v>
      </c>
      <c r="E867">
        <v>0.17263046000000001</v>
      </c>
      <c r="F867">
        <v>-1.6315492000000001E-2</v>
      </c>
      <c r="G867">
        <v>0.96378005</v>
      </c>
    </row>
    <row r="868" spans="1:7" x14ac:dyDescent="0.35">
      <c r="A868" s="1">
        <v>1.6529673801533201E-8</v>
      </c>
      <c r="B868">
        <v>0.79531499999999999</v>
      </c>
      <c r="C868">
        <v>0.29002660000000002</v>
      </c>
      <c r="D868">
        <v>0.53118969999999999</v>
      </c>
      <c r="E868">
        <v>0.24182377999999999</v>
      </c>
      <c r="F868">
        <v>-0.26920018000000001</v>
      </c>
      <c r="G868">
        <v>0.90768135000000005</v>
      </c>
    </row>
    <row r="869" spans="1:7" x14ac:dyDescent="0.35">
      <c r="A869" s="1">
        <v>1.65560520968197E-8</v>
      </c>
      <c r="B869">
        <v>0.79550929999999997</v>
      </c>
      <c r="C869">
        <v>0.28923470000000001</v>
      </c>
      <c r="D869">
        <v>0.53117316999999997</v>
      </c>
      <c r="E869">
        <v>0.31884762999999999</v>
      </c>
      <c r="F869">
        <v>-0.50592935000000006</v>
      </c>
      <c r="G869">
        <v>0.77021276999999999</v>
      </c>
    </row>
    <row r="870" spans="1:7" x14ac:dyDescent="0.35">
      <c r="A870" s="1">
        <v>1.65835877127573E-8</v>
      </c>
      <c r="B870">
        <v>0.79583292999999999</v>
      </c>
      <c r="C870">
        <v>0.2884794</v>
      </c>
      <c r="D870">
        <v>0.53092170000000005</v>
      </c>
      <c r="E870">
        <v>0.44131935</v>
      </c>
      <c r="F870">
        <v>-0.66786780000000001</v>
      </c>
      <c r="G870">
        <v>0.55765390000000004</v>
      </c>
    </row>
    <row r="871" spans="1:7" x14ac:dyDescent="0.35">
      <c r="A871" s="1">
        <v>1.6608286328825401E-8</v>
      </c>
      <c r="B871">
        <v>0.79624075000000005</v>
      </c>
      <c r="C871">
        <v>0.28802620000000001</v>
      </c>
      <c r="D871">
        <v>0.53052425000000003</v>
      </c>
      <c r="E871">
        <v>0.61491275000000001</v>
      </c>
      <c r="F871">
        <v>-0.68573329999999999</v>
      </c>
      <c r="G871">
        <v>0.33307955</v>
      </c>
    </row>
    <row r="872" spans="1:7" x14ac:dyDescent="0.35">
      <c r="A872" s="1">
        <v>1.6628949879058399E-8</v>
      </c>
      <c r="B872">
        <v>0.7966375</v>
      </c>
      <c r="C872">
        <v>0.28792244</v>
      </c>
      <c r="D872">
        <v>0.53011452999999997</v>
      </c>
      <c r="E872">
        <v>0.79224209999999995</v>
      </c>
      <c r="F872">
        <v>-0.56489073999999995</v>
      </c>
      <c r="G872">
        <v>0.14789869999999999</v>
      </c>
    </row>
    <row r="873" spans="1:7" x14ac:dyDescent="0.35">
      <c r="A873" s="1">
        <v>1.6646418131552601E-8</v>
      </c>
      <c r="B873">
        <v>0.79695329999999998</v>
      </c>
      <c r="C873">
        <v>0.28808139999999999</v>
      </c>
      <c r="D873">
        <v>0.52975744000000002</v>
      </c>
      <c r="E873">
        <v>0.92397879999999999</v>
      </c>
      <c r="F873">
        <v>-0.34846949999999999</v>
      </c>
      <c r="G873">
        <v>1.6708813999999999E-2</v>
      </c>
    </row>
    <row r="874" spans="1:7" x14ac:dyDescent="0.35">
      <c r="A874" s="1">
        <v>1.6662058605538E-8</v>
      </c>
      <c r="B874">
        <v>0.79715895999999997</v>
      </c>
      <c r="C874">
        <v>0.28841716000000001</v>
      </c>
      <c r="D874">
        <v>0.52946585000000002</v>
      </c>
      <c r="E874">
        <v>0.98405235999999996</v>
      </c>
      <c r="F874">
        <v>-7.6131669999999999E-2</v>
      </c>
      <c r="G874">
        <v>-6.2358315999999997E-2</v>
      </c>
    </row>
    <row r="875" spans="1:7" x14ac:dyDescent="0.35">
      <c r="A875" s="1">
        <v>1.6676901039889802E-8</v>
      </c>
      <c r="B875">
        <v>0.79723865000000005</v>
      </c>
      <c r="C875">
        <v>0.28887066</v>
      </c>
      <c r="D875">
        <v>0.52924340000000003</v>
      </c>
      <c r="E875">
        <v>0.95944390000000002</v>
      </c>
      <c r="F875">
        <v>0.21761796</v>
      </c>
      <c r="G875">
        <v>-9.0204709999999994E-2</v>
      </c>
    </row>
    <row r="876" spans="1:7" x14ac:dyDescent="0.35">
      <c r="A876" s="1">
        <v>1.66917997818608E-8</v>
      </c>
      <c r="B876">
        <v>0.79718199999999995</v>
      </c>
      <c r="C876">
        <v>0.28939795000000001</v>
      </c>
      <c r="D876">
        <v>0.52909576999999997</v>
      </c>
      <c r="E876">
        <v>0.84694789999999998</v>
      </c>
      <c r="F876">
        <v>0.49837756</v>
      </c>
      <c r="G876">
        <v>-6.4667340000000004E-2</v>
      </c>
    </row>
    <row r="877" spans="1:7" x14ac:dyDescent="0.35">
      <c r="A877" s="1">
        <v>1.6707563474174801E-8</v>
      </c>
      <c r="B877">
        <v>0.79698530000000001</v>
      </c>
      <c r="C877">
        <v>0.28995919999999997</v>
      </c>
      <c r="D877">
        <v>0.52903540000000004</v>
      </c>
      <c r="E877">
        <v>0.65628609999999998</v>
      </c>
      <c r="F877">
        <v>0.72810649999999999</v>
      </c>
      <c r="G877">
        <v>1.8541545E-2</v>
      </c>
    </row>
    <row r="878" spans="1:7" x14ac:dyDescent="0.35">
      <c r="A878" s="1">
        <v>1.6724425572701499E-8</v>
      </c>
      <c r="B878">
        <v>0.79667114999999999</v>
      </c>
      <c r="C878">
        <v>0.29049312999999999</v>
      </c>
      <c r="D878">
        <v>0.52907939999999998</v>
      </c>
      <c r="E878">
        <v>0.42627876999999997</v>
      </c>
      <c r="F878">
        <v>0.86433864000000005</v>
      </c>
      <c r="G878">
        <v>0.15635014999999999</v>
      </c>
    </row>
    <row r="879" spans="1:7" x14ac:dyDescent="0.35">
      <c r="A879" s="1">
        <v>1.6741076545349999E-8</v>
      </c>
      <c r="B879">
        <v>0.79632205</v>
      </c>
      <c r="C879">
        <v>0.29091476999999999</v>
      </c>
      <c r="D879">
        <v>0.52921872999999997</v>
      </c>
      <c r="E879">
        <v>0.22889179000000001</v>
      </c>
      <c r="F879">
        <v>0.89196140000000002</v>
      </c>
      <c r="G879">
        <v>0.31857920000000001</v>
      </c>
    </row>
    <row r="880" spans="1:7" x14ac:dyDescent="0.35">
      <c r="A880" s="1">
        <v>1.6758028048472102E-8</v>
      </c>
      <c r="B880">
        <v>0.79598250000000004</v>
      </c>
      <c r="C880">
        <v>0.29122453999999998</v>
      </c>
      <c r="D880">
        <v>0.52943669999999998</v>
      </c>
      <c r="E880">
        <v>9.1026389999999999E-2</v>
      </c>
      <c r="F880">
        <v>0.83945835000000002</v>
      </c>
      <c r="G880">
        <v>0.48682809999999999</v>
      </c>
    </row>
    <row r="881" spans="1:7" x14ac:dyDescent="0.35">
      <c r="A881" s="1">
        <v>1.6775720677800801E-8</v>
      </c>
      <c r="B881">
        <v>0.79568183000000003</v>
      </c>
      <c r="C881">
        <v>0.29141857999999998</v>
      </c>
      <c r="D881">
        <v>0.52972039999999998</v>
      </c>
      <c r="E881">
        <v>2.0124798999999999E-2</v>
      </c>
      <c r="F881">
        <v>0.73101777000000001</v>
      </c>
      <c r="G881">
        <v>0.64688310000000004</v>
      </c>
    </row>
    <row r="882" spans="1:7" x14ac:dyDescent="0.35">
      <c r="A882" s="1">
        <v>1.6794285015943999E-8</v>
      </c>
      <c r="B882">
        <v>0.79544510000000002</v>
      </c>
      <c r="C882">
        <v>0.29148054000000001</v>
      </c>
      <c r="D882">
        <v>0.53005119999999994</v>
      </c>
      <c r="E882">
        <v>1.0691651999999999E-2</v>
      </c>
      <c r="F882">
        <v>0.58374630000000005</v>
      </c>
      <c r="G882">
        <v>0.78507910000000003</v>
      </c>
    </row>
    <row r="883" spans="1:7" x14ac:dyDescent="0.35">
      <c r="A883" s="1">
        <v>1.6813655039805999E-8</v>
      </c>
      <c r="B883">
        <v>0.79528849999999995</v>
      </c>
      <c r="C883">
        <v>0.29139041999999998</v>
      </c>
      <c r="D883">
        <v>0.53040030000000005</v>
      </c>
      <c r="E883">
        <v>4.6449542000000003E-2</v>
      </c>
      <c r="F883">
        <v>0.40801680000000001</v>
      </c>
      <c r="G883">
        <v>0.88964443999999998</v>
      </c>
    </row>
    <row r="884" spans="1:7" x14ac:dyDescent="0.35">
      <c r="A884" s="1">
        <v>1.6834425730904201E-8</v>
      </c>
      <c r="B884">
        <v>0.79521500000000001</v>
      </c>
      <c r="C884">
        <v>0.29112273</v>
      </c>
      <c r="D884">
        <v>0.53074109999999997</v>
      </c>
      <c r="E884">
        <v>0.10843613000000001</v>
      </c>
      <c r="F884">
        <v>0.20246169</v>
      </c>
      <c r="G884">
        <v>0.95293956999999996</v>
      </c>
    </row>
    <row r="885" spans="1:7" x14ac:dyDescent="0.35">
      <c r="A885" s="1">
        <v>1.6857186442264998E-8</v>
      </c>
      <c r="B885">
        <v>0.79522729999999997</v>
      </c>
      <c r="C885">
        <v>0.29064765999999997</v>
      </c>
      <c r="D885">
        <v>0.53102970000000005</v>
      </c>
      <c r="E885">
        <v>0.17945939999999999</v>
      </c>
      <c r="F885">
        <v>-3.4304187E-2</v>
      </c>
      <c r="G885">
        <v>0.96202750000000004</v>
      </c>
    </row>
    <row r="886" spans="1:7" x14ac:dyDescent="0.35">
      <c r="A886" s="1">
        <v>1.68819931301442E-8</v>
      </c>
      <c r="B886">
        <v>0.79532840000000005</v>
      </c>
      <c r="C886">
        <v>0.28997099999999998</v>
      </c>
      <c r="D886">
        <v>0.53119457000000003</v>
      </c>
      <c r="E886">
        <v>0.2486998</v>
      </c>
      <c r="F886">
        <v>-0.28796998000000001</v>
      </c>
      <c r="G886">
        <v>0.89992850000000002</v>
      </c>
    </row>
    <row r="887" spans="1:7" x14ac:dyDescent="0.35">
      <c r="A887" s="1">
        <v>1.6908445078833099E-8</v>
      </c>
      <c r="B887">
        <v>0.79553030000000002</v>
      </c>
      <c r="C887">
        <v>0.28917693999999999</v>
      </c>
      <c r="D887">
        <v>0.53116154999999998</v>
      </c>
      <c r="E887">
        <v>0.32746397999999999</v>
      </c>
      <c r="F887">
        <v>-0.52089273999999997</v>
      </c>
      <c r="G887">
        <v>0.75650185000000003</v>
      </c>
    </row>
    <row r="888" spans="1:7" x14ac:dyDescent="0.35">
      <c r="A888" s="1">
        <v>1.6936055052869502E-8</v>
      </c>
      <c r="B888">
        <v>0.79586489999999999</v>
      </c>
      <c r="C888">
        <v>0.28843337000000002</v>
      </c>
      <c r="D888">
        <v>0.53089310000000001</v>
      </c>
      <c r="E888">
        <v>0.45519041999999998</v>
      </c>
      <c r="F888">
        <v>-0.67405044999999997</v>
      </c>
      <c r="G888">
        <v>0.53924846999999998</v>
      </c>
    </row>
    <row r="889" spans="1:7" x14ac:dyDescent="0.35">
      <c r="A889" s="1">
        <v>1.69604461732629E-8</v>
      </c>
      <c r="B889">
        <v>0.79627495999999998</v>
      </c>
      <c r="C889">
        <v>0.28800932000000001</v>
      </c>
      <c r="D889">
        <v>0.53049093000000003</v>
      </c>
      <c r="E889">
        <v>0.63108872999999999</v>
      </c>
      <c r="F889">
        <v>-0.67947537000000002</v>
      </c>
      <c r="G889">
        <v>0.31656574999999998</v>
      </c>
    </row>
    <row r="890" spans="1:7" x14ac:dyDescent="0.35">
      <c r="A890" s="1">
        <v>1.6980798714930099E-8</v>
      </c>
      <c r="B890">
        <v>0.7966664</v>
      </c>
      <c r="C890">
        <v>0.28793015999999999</v>
      </c>
      <c r="D890">
        <v>0.53008485000000005</v>
      </c>
      <c r="E890">
        <v>0.80582620000000005</v>
      </c>
      <c r="F890">
        <v>-0.54916745</v>
      </c>
      <c r="G890">
        <v>0.13586039999999999</v>
      </c>
    </row>
    <row r="891" spans="1:7" x14ac:dyDescent="0.35">
      <c r="A891" s="1">
        <v>1.6998066887381599E-8</v>
      </c>
      <c r="B891">
        <v>0.79697370000000001</v>
      </c>
      <c r="C891">
        <v>0.28810524999999998</v>
      </c>
      <c r="D891">
        <v>0.52973340000000002</v>
      </c>
      <c r="E891">
        <v>0.93211067000000003</v>
      </c>
      <c r="F891">
        <v>-0.32707999999999998</v>
      </c>
      <c r="G891">
        <v>9.2109740000000002E-3</v>
      </c>
    </row>
    <row r="892" spans="1:7" x14ac:dyDescent="0.35">
      <c r="A892" s="1">
        <v>1.70136120754496E-8</v>
      </c>
      <c r="B892">
        <v>0.79716944999999995</v>
      </c>
      <c r="C892">
        <v>0.28845159999999997</v>
      </c>
      <c r="D892">
        <v>0.52944760000000002</v>
      </c>
      <c r="E892">
        <v>0.98544407000000001</v>
      </c>
      <c r="F892">
        <v>-5.1997210000000002E-2</v>
      </c>
      <c r="G892">
        <v>-6.5593150000000003E-2</v>
      </c>
    </row>
    <row r="893" spans="1:7" x14ac:dyDescent="0.35">
      <c r="A893" s="1">
        <v>1.7028433079728999E-8</v>
      </c>
      <c r="B893">
        <v>0.79723847000000003</v>
      </c>
      <c r="C893">
        <v>0.28891167000000001</v>
      </c>
      <c r="D893">
        <v>0.52923100000000001</v>
      </c>
      <c r="E893">
        <v>0.95359886000000005</v>
      </c>
      <c r="F893">
        <v>0.24169642</v>
      </c>
      <c r="G893">
        <v>-8.9149779999999998E-2</v>
      </c>
    </row>
    <row r="894" spans="1:7" x14ac:dyDescent="0.35">
      <c r="A894" s="1">
        <v>1.70433841464349E-8</v>
      </c>
      <c r="B894">
        <v>0.79717075999999998</v>
      </c>
      <c r="C894">
        <v>0.28944257000000001</v>
      </c>
      <c r="D894">
        <v>0.52908975000000003</v>
      </c>
      <c r="E894">
        <v>0.83416959999999996</v>
      </c>
      <c r="F894">
        <v>0.51957726000000004</v>
      </c>
      <c r="G894">
        <v>-5.9039540000000001E-2</v>
      </c>
    </row>
    <row r="895" spans="1:7" x14ac:dyDescent="0.35">
      <c r="A895" s="1">
        <v>1.7059250068330199E-8</v>
      </c>
      <c r="B895">
        <v>0.79696345000000002</v>
      </c>
      <c r="C895">
        <v>0.29000350000000003</v>
      </c>
      <c r="D895">
        <v>0.52903710000000004</v>
      </c>
      <c r="E895">
        <v>0.63852273999999998</v>
      </c>
      <c r="F895">
        <v>0.74295144999999996</v>
      </c>
      <c r="G895">
        <v>2.8960277999999999E-2</v>
      </c>
    </row>
    <row r="896" spans="1:7" x14ac:dyDescent="0.35">
      <c r="A896" s="1">
        <v>1.70760864498502E-8</v>
      </c>
      <c r="B896">
        <v>0.79664504999999997</v>
      </c>
      <c r="C896">
        <v>0.29052844999999999</v>
      </c>
      <c r="D896">
        <v>0.52908902999999996</v>
      </c>
      <c r="E896">
        <v>0.40980870000000003</v>
      </c>
      <c r="F896">
        <v>0.86961292999999995</v>
      </c>
      <c r="G896">
        <v>0.16943115</v>
      </c>
    </row>
    <row r="897" spans="1:7" x14ac:dyDescent="0.35">
      <c r="A897" s="1">
        <v>1.70927568787865E-8</v>
      </c>
      <c r="B897">
        <v>0.7962958</v>
      </c>
      <c r="C897">
        <v>0.29094118000000002</v>
      </c>
      <c r="D897">
        <v>0.52923480000000001</v>
      </c>
      <c r="E897">
        <v>0.21671113</v>
      </c>
      <c r="F897">
        <v>0.88987099999999997</v>
      </c>
      <c r="G897">
        <v>0.33268051999999998</v>
      </c>
    </row>
    <row r="898" spans="1:7" x14ac:dyDescent="0.35">
      <c r="A898" s="1">
        <v>1.7109741110569E-8</v>
      </c>
      <c r="B898">
        <v>0.79595930000000004</v>
      </c>
      <c r="C898">
        <v>0.29124181999999998</v>
      </c>
      <c r="D898">
        <v>0.52945774999999995</v>
      </c>
      <c r="E898">
        <v>8.445706E-2</v>
      </c>
      <c r="F898">
        <v>0.83230720000000002</v>
      </c>
      <c r="G898">
        <v>0.50045289999999998</v>
      </c>
    </row>
    <row r="899" spans="1:7" x14ac:dyDescent="0.35">
      <c r="A899" s="1">
        <v>1.7127529042702301E-8</v>
      </c>
      <c r="B899">
        <v>0.79566305999999998</v>
      </c>
      <c r="C899">
        <v>0.29142654000000001</v>
      </c>
      <c r="D899">
        <v>0.52974593999999997</v>
      </c>
      <c r="E899">
        <v>1.8882079999999999E-2</v>
      </c>
      <c r="F899">
        <v>0.72020744999999997</v>
      </c>
      <c r="G899">
        <v>0.65931015999999998</v>
      </c>
    </row>
    <row r="900" spans="1:7" x14ac:dyDescent="0.35">
      <c r="A900" s="1">
        <v>1.7146140052591301E-8</v>
      </c>
      <c r="B900">
        <v>0.79543269999999999</v>
      </c>
      <c r="C900">
        <v>0.29147738000000001</v>
      </c>
      <c r="D900">
        <v>0.53007839999999995</v>
      </c>
      <c r="E900">
        <v>1.3843408E-2</v>
      </c>
      <c r="F900">
        <v>0.57064044000000003</v>
      </c>
      <c r="G900">
        <v>0.79489993999999997</v>
      </c>
    </row>
    <row r="901" spans="1:7" x14ac:dyDescent="0.35">
      <c r="A901" s="1">
        <v>1.7165613800245801E-8</v>
      </c>
      <c r="B901">
        <v>0.79528259999999995</v>
      </c>
      <c r="C901">
        <v>0.29137449999999998</v>
      </c>
      <c r="D901">
        <v>0.53042774999999998</v>
      </c>
      <c r="E901">
        <v>5.2419737000000001E-2</v>
      </c>
      <c r="F901">
        <v>0.39255810000000002</v>
      </c>
      <c r="G901">
        <v>0.89642500000000003</v>
      </c>
    </row>
    <row r="902" spans="1:7" x14ac:dyDescent="0.35">
      <c r="A902" s="1">
        <v>1.7186529880287701E-8</v>
      </c>
      <c r="B902">
        <v>0.79521589999999998</v>
      </c>
      <c r="C902">
        <v>0.29109160000000001</v>
      </c>
      <c r="D902">
        <v>0.53076610000000002</v>
      </c>
      <c r="E902">
        <v>0.11573007</v>
      </c>
      <c r="F902">
        <v>0.18442532</v>
      </c>
      <c r="G902">
        <v>0.95580010000000004</v>
      </c>
    </row>
    <row r="903" spans="1:7" x14ac:dyDescent="0.35">
      <c r="A903" s="1">
        <v>1.7209430300246899E-8</v>
      </c>
      <c r="B903">
        <v>0.79523469999999996</v>
      </c>
      <c r="C903">
        <v>0.29060069999999999</v>
      </c>
      <c r="D903">
        <v>0.53104709999999999</v>
      </c>
      <c r="E903">
        <v>0.18671535</v>
      </c>
      <c r="F903">
        <v>-5.4178983E-2</v>
      </c>
      <c r="G903">
        <v>0.95967566999999998</v>
      </c>
    </row>
    <row r="904" spans="1:7" x14ac:dyDescent="0.35">
      <c r="A904" s="1">
        <v>1.7234477737551699E-8</v>
      </c>
      <c r="B904">
        <v>0.79534340000000003</v>
      </c>
      <c r="C904">
        <v>0.28990853</v>
      </c>
      <c r="D904">
        <v>0.53119886000000005</v>
      </c>
      <c r="E904">
        <v>0.25613975999999999</v>
      </c>
      <c r="F904">
        <v>-0.30866813999999998</v>
      </c>
      <c r="G904">
        <v>0.89080846000000002</v>
      </c>
    </row>
    <row r="905" spans="1:7" x14ac:dyDescent="0.35">
      <c r="A905" s="1">
        <v>1.7261017207279501E-8</v>
      </c>
      <c r="B905">
        <v>0.79555434000000003</v>
      </c>
      <c r="C905">
        <v>0.2891128</v>
      </c>
      <c r="D905">
        <v>0.53114724000000002</v>
      </c>
      <c r="E905">
        <v>0.33713806000000002</v>
      </c>
      <c r="F905">
        <v>-0.53706580000000004</v>
      </c>
      <c r="G905">
        <v>0.74078785999999996</v>
      </c>
    </row>
    <row r="906" spans="1:7" x14ac:dyDescent="0.35">
      <c r="A906" s="1">
        <v>1.72887146442812E-8</v>
      </c>
      <c r="B906">
        <v>0.79590110000000003</v>
      </c>
      <c r="C906">
        <v>0.28838356999999998</v>
      </c>
      <c r="D906">
        <v>0.53085979999999999</v>
      </c>
      <c r="E906">
        <v>0.47100379999999997</v>
      </c>
      <c r="F906">
        <v>-0.679948</v>
      </c>
      <c r="G906">
        <v>0.51845719999999995</v>
      </c>
    </row>
    <row r="907" spans="1:7" x14ac:dyDescent="0.35">
      <c r="A907" s="1">
        <v>1.7312733482173802E-8</v>
      </c>
      <c r="B907">
        <v>0.79631289999999999</v>
      </c>
      <c r="C907">
        <v>0.28799259999999999</v>
      </c>
      <c r="D907">
        <v>0.53045374000000001</v>
      </c>
      <c r="E907">
        <v>0.64892375000000002</v>
      </c>
      <c r="F907">
        <v>-0.67155050000000005</v>
      </c>
      <c r="G907">
        <v>0.29844153000000001</v>
      </c>
    </row>
    <row r="908" spans="1:7" x14ac:dyDescent="0.35">
      <c r="A908" s="1">
        <v>1.7332750089110698E-8</v>
      </c>
      <c r="B908">
        <v>0.79669802999999995</v>
      </c>
      <c r="C908">
        <v>0.28794014000000001</v>
      </c>
      <c r="D908">
        <v>0.53005179999999996</v>
      </c>
      <c r="E908">
        <v>0.82046114999999997</v>
      </c>
      <c r="F908">
        <v>-0.53103805000000004</v>
      </c>
      <c r="G908">
        <v>0.12275440999999999</v>
      </c>
    </row>
    <row r="909" spans="1:7" x14ac:dyDescent="0.35">
      <c r="A909" s="1">
        <v>1.73498116395683E-8</v>
      </c>
      <c r="B909">
        <v>0.79699569999999997</v>
      </c>
      <c r="C909">
        <v>0.28813296999999999</v>
      </c>
      <c r="D909">
        <v>0.52970666</v>
      </c>
      <c r="E909">
        <v>0.94056229999999996</v>
      </c>
      <c r="F909">
        <v>-0.30281209999999997</v>
      </c>
      <c r="G909">
        <v>1.0893325999999999E-3</v>
      </c>
    </row>
    <row r="910" spans="1:7" x14ac:dyDescent="0.35">
      <c r="A910" s="1">
        <v>1.7365253512924899E-8</v>
      </c>
      <c r="B910">
        <v>0.79718040000000001</v>
      </c>
      <c r="C910">
        <v>0.28849069999999999</v>
      </c>
      <c r="D910">
        <v>0.52942730000000005</v>
      </c>
      <c r="E910">
        <v>0.98628260000000001</v>
      </c>
      <c r="F910">
        <v>-2.4956789E-2</v>
      </c>
      <c r="G910">
        <v>-6.8943470000000007E-2</v>
      </c>
    </row>
    <row r="911" spans="1:7" x14ac:dyDescent="0.35">
      <c r="A911" s="1">
        <v>1.7380059719924301E-8</v>
      </c>
      <c r="B911">
        <v>0.79723734000000002</v>
      </c>
      <c r="C911">
        <v>0.28895798</v>
      </c>
      <c r="D911">
        <v>0.5292173</v>
      </c>
      <c r="E911">
        <v>0.94632910000000003</v>
      </c>
      <c r="F911">
        <v>0.26850935999999997</v>
      </c>
      <c r="G911">
        <v>-8.769064E-2</v>
      </c>
    </row>
    <row r="912" spans="1:7" x14ac:dyDescent="0.35">
      <c r="A912" s="1">
        <v>1.7395069951450802E-8</v>
      </c>
      <c r="B912">
        <v>0.79715716999999997</v>
      </c>
      <c r="C912">
        <v>0.28949258</v>
      </c>
      <c r="D912">
        <v>0.52908339999999998</v>
      </c>
      <c r="E912">
        <v>0.81926476999999998</v>
      </c>
      <c r="F912">
        <v>0.54281442999999996</v>
      </c>
      <c r="G912">
        <v>-5.2438385999999997E-2</v>
      </c>
    </row>
    <row r="913" spans="1:7" x14ac:dyDescent="0.35">
      <c r="A913" s="1">
        <v>1.7411055376980299E-8</v>
      </c>
      <c r="B913">
        <v>0.79693806</v>
      </c>
      <c r="C913">
        <v>0.29005310000000001</v>
      </c>
      <c r="D913">
        <v>0.5290395</v>
      </c>
      <c r="E913">
        <v>0.61830235</v>
      </c>
      <c r="F913">
        <v>0.75882119999999997</v>
      </c>
      <c r="G913">
        <v>4.0924099999999998E-2</v>
      </c>
    </row>
    <row r="914" spans="1:7" x14ac:dyDescent="0.35">
      <c r="A914" s="1">
        <v>1.7427845129954299E-8</v>
      </c>
      <c r="B914">
        <v>0.79661559999999998</v>
      </c>
      <c r="C914">
        <v>0.29056729999999997</v>
      </c>
      <c r="D914">
        <v>0.52910009999999996</v>
      </c>
      <c r="E914">
        <v>0.39164746</v>
      </c>
      <c r="F914">
        <v>0.87477729999999998</v>
      </c>
      <c r="G914">
        <v>0.18404648000000001</v>
      </c>
    </row>
    <row r="915" spans="1:7" x14ac:dyDescent="0.35">
      <c r="A915" s="1">
        <v>1.7444538758870602E-8</v>
      </c>
      <c r="B915">
        <v>0.79626649999999999</v>
      </c>
      <c r="C915">
        <v>0.29097012</v>
      </c>
      <c r="D915">
        <v>0.52925299999999997</v>
      </c>
      <c r="E915">
        <v>0.20347771000000001</v>
      </c>
      <c r="F915">
        <v>0.88704240000000001</v>
      </c>
      <c r="G915">
        <v>0.34830517</v>
      </c>
    </row>
    <row r="916" spans="1:7" x14ac:dyDescent="0.35">
      <c r="A916" s="1">
        <v>1.7461570553166701E-8</v>
      </c>
      <c r="B916">
        <v>0.79593336999999997</v>
      </c>
      <c r="C916">
        <v>0.29126071999999997</v>
      </c>
      <c r="D916">
        <v>0.52948165000000003</v>
      </c>
      <c r="E916">
        <v>7.7411709999999995E-2</v>
      </c>
      <c r="F916">
        <v>0.82396804999999995</v>
      </c>
      <c r="G916">
        <v>0.51554847000000004</v>
      </c>
    </row>
    <row r="917" spans="1:7" x14ac:dyDescent="0.35">
      <c r="A917" s="1">
        <v>1.7479459862009599E-8</v>
      </c>
      <c r="B917">
        <v>0.79564214</v>
      </c>
      <c r="C917">
        <v>0.29143476000000001</v>
      </c>
      <c r="D917">
        <v>0.52977467</v>
      </c>
      <c r="E917">
        <v>1.7743701000000001E-2</v>
      </c>
      <c r="F917">
        <v>0.70790195</v>
      </c>
      <c r="G917">
        <v>0.67293285999999997</v>
      </c>
    </row>
    <row r="918" spans="1:7" x14ac:dyDescent="0.35">
      <c r="A918" s="1">
        <v>1.7498124963319102E-8</v>
      </c>
      <c r="B918">
        <v>0.79541903999999997</v>
      </c>
      <c r="C918">
        <v>0.29147299999999998</v>
      </c>
      <c r="D918">
        <v>0.53010900000000005</v>
      </c>
      <c r="E918">
        <v>1.7449629000000001E-2</v>
      </c>
      <c r="F918">
        <v>0.55580220000000002</v>
      </c>
      <c r="G918">
        <v>0.80557540000000005</v>
      </c>
    </row>
    <row r="919" spans="1:7" x14ac:dyDescent="0.35">
      <c r="A919" s="1">
        <v>1.7517710744803501E-8</v>
      </c>
      <c r="B919">
        <v>0.79527634000000003</v>
      </c>
      <c r="C919">
        <v>0.2913557</v>
      </c>
      <c r="D919">
        <v>0.53045832999999998</v>
      </c>
      <c r="E919">
        <v>5.9006325999999998E-2</v>
      </c>
      <c r="F919">
        <v>0.37513461999999997</v>
      </c>
      <c r="G919">
        <v>0.90362540000000002</v>
      </c>
    </row>
    <row r="920" spans="1:7" x14ac:dyDescent="0.35">
      <c r="A920" s="1">
        <v>1.7538789095275799E-8</v>
      </c>
      <c r="B920">
        <v>0.7952169</v>
      </c>
      <c r="C920">
        <v>0.29105565</v>
      </c>
      <c r="D920">
        <v>0.53079354999999995</v>
      </c>
      <c r="E920">
        <v>0.12364449</v>
      </c>
      <c r="F920">
        <v>0.16415479999999999</v>
      </c>
      <c r="G920">
        <v>0.95854530000000004</v>
      </c>
    </row>
    <row r="921" spans="1:7" x14ac:dyDescent="0.35">
      <c r="A921" s="1">
        <v>1.75618360026081E-8</v>
      </c>
      <c r="B921">
        <v>0.79524320000000004</v>
      </c>
      <c r="C921">
        <v>0.29054730000000001</v>
      </c>
      <c r="D921">
        <v>0.53106545999999999</v>
      </c>
      <c r="E921">
        <v>0.19448446999999999</v>
      </c>
      <c r="F921">
        <v>-7.6280009999999995E-2</v>
      </c>
      <c r="G921">
        <v>0.95654415999999998</v>
      </c>
    </row>
    <row r="922" spans="1:7" x14ac:dyDescent="0.35">
      <c r="A922" s="1">
        <v>1.7587160523482801E-8</v>
      </c>
      <c r="B922">
        <v>0.79536045</v>
      </c>
      <c r="C922">
        <v>0.28983809999999999</v>
      </c>
      <c r="D922">
        <v>0.53120213999999999</v>
      </c>
      <c r="E922">
        <v>0.26425946</v>
      </c>
      <c r="F922">
        <v>-0.33148422999999999</v>
      </c>
      <c r="G922">
        <v>0.88002133000000005</v>
      </c>
    </row>
    <row r="923" spans="1:7" x14ac:dyDescent="0.35">
      <c r="A923" s="1">
        <v>1.7613801886526799E-8</v>
      </c>
      <c r="B923">
        <v>0.79558194000000004</v>
      </c>
      <c r="C923">
        <v>0.28904163999999999</v>
      </c>
      <c r="D923">
        <v>0.53112965999999995</v>
      </c>
      <c r="E923">
        <v>0.34812349999999997</v>
      </c>
      <c r="F923">
        <v>-0.55443629999999999</v>
      </c>
      <c r="G923">
        <v>0.72271350000000001</v>
      </c>
    </row>
    <row r="924" spans="1:7" x14ac:dyDescent="0.35">
      <c r="A924" s="1">
        <v>1.7641595977110599E-8</v>
      </c>
      <c r="B924">
        <v>0.7959427</v>
      </c>
      <c r="C924">
        <v>0.28833014000000001</v>
      </c>
      <c r="D924">
        <v>0.53082119999999999</v>
      </c>
      <c r="E924">
        <v>0.48912739999999999</v>
      </c>
      <c r="F924">
        <v>-0.68518699999999999</v>
      </c>
      <c r="G924">
        <v>0.49498257000000001</v>
      </c>
    </row>
    <row r="925" spans="1:7" x14ac:dyDescent="0.35">
      <c r="A925" s="1">
        <v>1.7665221144762901E-8</v>
      </c>
      <c r="B925">
        <v>0.79635584000000004</v>
      </c>
      <c r="C925">
        <v>0.28797620000000002</v>
      </c>
      <c r="D925">
        <v>0.53041110000000002</v>
      </c>
      <c r="E925">
        <v>0.66904739999999996</v>
      </c>
      <c r="F925">
        <v>-0.66127570000000002</v>
      </c>
      <c r="G925">
        <v>0.27810335000000003</v>
      </c>
    </row>
    <row r="926" spans="1:7" x14ac:dyDescent="0.35">
      <c r="A926" s="1">
        <v>1.7684867733131599E-8</v>
      </c>
      <c r="B926">
        <v>0.79673349999999998</v>
      </c>
      <c r="C926">
        <v>0.28795340000000003</v>
      </c>
      <c r="D926">
        <v>0.53001450000000006</v>
      </c>
      <c r="E926">
        <v>0.83653706000000005</v>
      </c>
      <c r="F926">
        <v>-0.50953760000000003</v>
      </c>
      <c r="G926">
        <v>0.108180955</v>
      </c>
    </row>
    <row r="927" spans="1:7" x14ac:dyDescent="0.35">
      <c r="A927" s="1">
        <v>1.77017110392778E-8</v>
      </c>
      <c r="B927">
        <v>0.79702010000000001</v>
      </c>
      <c r="C927">
        <v>0.28816596</v>
      </c>
      <c r="D927">
        <v>0.52967620000000004</v>
      </c>
      <c r="E927">
        <v>0.94940970000000002</v>
      </c>
      <c r="F927">
        <v>-0.27455269999999998</v>
      </c>
      <c r="G927">
        <v>-7.8568079999999998E-3</v>
      </c>
    </row>
    <row r="928" spans="1:7" x14ac:dyDescent="0.35">
      <c r="A928" s="1">
        <v>1.7717052845939701E-8</v>
      </c>
      <c r="B928">
        <v>0.79719174000000004</v>
      </c>
      <c r="C928">
        <v>0.28853673000000002</v>
      </c>
      <c r="D928">
        <v>0.52940416000000001</v>
      </c>
      <c r="E928">
        <v>0.98630965000000004</v>
      </c>
      <c r="F928">
        <v>6.3643240000000002E-3</v>
      </c>
      <c r="G928">
        <v>-7.2452130000000003E-2</v>
      </c>
    </row>
    <row r="929" spans="1:7" x14ac:dyDescent="0.35">
      <c r="A929" s="1">
        <v>1.7731842452685399E-8</v>
      </c>
      <c r="B929">
        <v>0.79723480000000002</v>
      </c>
      <c r="C929">
        <v>0.28901189999999999</v>
      </c>
      <c r="D929">
        <v>0.52920186999999996</v>
      </c>
      <c r="E929">
        <v>0.93702920000000001</v>
      </c>
      <c r="F929">
        <v>0.29911720000000003</v>
      </c>
      <c r="G929">
        <v>-8.5623069999999996E-2</v>
      </c>
    </row>
    <row r="930" spans="1:7" x14ac:dyDescent="0.35">
      <c r="A930" s="1">
        <v>1.7746925510767299E-8</v>
      </c>
      <c r="B930">
        <v>0.79714019999999997</v>
      </c>
      <c r="C930">
        <v>0.28955039999999999</v>
      </c>
      <c r="D930">
        <v>0.52907645999999997</v>
      </c>
      <c r="E930">
        <v>0.8013325</v>
      </c>
      <c r="F930">
        <v>0.56891000000000003</v>
      </c>
      <c r="G930">
        <v>-4.4418502999999998E-2</v>
      </c>
    </row>
    <row r="931" spans="1:7" x14ac:dyDescent="0.35">
      <c r="A931" s="1">
        <v>1.7763043994690098E-8</v>
      </c>
      <c r="B931">
        <v>0.79690784000000003</v>
      </c>
      <c r="C931">
        <v>0.29010975</v>
      </c>
      <c r="D931">
        <v>0.52904300000000004</v>
      </c>
      <c r="E931">
        <v>0.5947694</v>
      </c>
      <c r="F931">
        <v>0.77598845999999999</v>
      </c>
      <c r="G931">
        <v>5.5029683000000003E-2</v>
      </c>
    </row>
    <row r="932" spans="1:7" x14ac:dyDescent="0.35">
      <c r="A932" s="1">
        <v>1.7779791000455701E-8</v>
      </c>
      <c r="B932">
        <v>0.79658119999999999</v>
      </c>
      <c r="C932">
        <v>0.29061174000000001</v>
      </c>
      <c r="D932">
        <v>0.52911364999999999</v>
      </c>
      <c r="E932">
        <v>0.37082353000000001</v>
      </c>
      <c r="F932">
        <v>0.87985634999999995</v>
      </c>
      <c r="G932">
        <v>0.20106959999999999</v>
      </c>
    </row>
    <row r="933" spans="1:7" x14ac:dyDescent="0.35">
      <c r="A933" s="1">
        <v>1.7796523269046599E-8</v>
      </c>
      <c r="B933">
        <v>0.79623233999999998</v>
      </c>
      <c r="C933">
        <v>0.29100323</v>
      </c>
      <c r="D933">
        <v>0.52927469999999999</v>
      </c>
      <c r="E933">
        <v>0.18846937</v>
      </c>
      <c r="F933">
        <v>0.88309409999999999</v>
      </c>
      <c r="G933">
        <v>0.3664327</v>
      </c>
    </row>
    <row r="934" spans="1:7" x14ac:dyDescent="0.35">
      <c r="A934" s="1">
        <v>1.7813610412660901E-8</v>
      </c>
      <c r="B934">
        <v>0.79590320000000003</v>
      </c>
      <c r="C934">
        <v>0.29128203000000003</v>
      </c>
      <c r="D934">
        <v>0.52950984000000001</v>
      </c>
      <c r="E934">
        <v>6.9623379999999999E-2</v>
      </c>
      <c r="F934">
        <v>0.81381893000000005</v>
      </c>
      <c r="G934">
        <v>0.53292035999999998</v>
      </c>
    </row>
    <row r="935" spans="1:7" x14ac:dyDescent="0.35">
      <c r="A935" s="1">
        <v>1.7831610239069099E-8</v>
      </c>
      <c r="B935">
        <v>0.79561800000000005</v>
      </c>
      <c r="C935">
        <v>0.29144340000000002</v>
      </c>
      <c r="D935">
        <v>0.52980830000000001</v>
      </c>
      <c r="E935">
        <v>1.6747135999999999E-2</v>
      </c>
      <c r="F935">
        <v>0.69330895000000003</v>
      </c>
      <c r="G935">
        <v>0.68841350000000001</v>
      </c>
    </row>
    <row r="936" spans="1:7" x14ac:dyDescent="0.35">
      <c r="A936" s="1">
        <v>1.7850351795380898E-8</v>
      </c>
      <c r="B936">
        <v>0.79540330000000004</v>
      </c>
      <c r="C936">
        <v>0.29146674</v>
      </c>
      <c r="D936">
        <v>0.53014479999999997</v>
      </c>
      <c r="E936">
        <v>2.176405E-2</v>
      </c>
      <c r="F936">
        <v>0.53820705000000002</v>
      </c>
      <c r="G936">
        <v>0.81764919999999996</v>
      </c>
    </row>
    <row r="937" spans="1:7" x14ac:dyDescent="0.35">
      <c r="A937" s="1">
        <v>1.7870083684748999E-8</v>
      </c>
      <c r="B937">
        <v>0.795269</v>
      </c>
      <c r="C937">
        <v>0.29133209999999998</v>
      </c>
      <c r="D937">
        <v>0.53049415</v>
      </c>
      <c r="E937">
        <v>6.6634743999999996E-2</v>
      </c>
      <c r="F937">
        <v>0.35438227999999999</v>
      </c>
      <c r="G937">
        <v>0.91161170000000002</v>
      </c>
    </row>
    <row r="938" spans="1:7" x14ac:dyDescent="0.35">
      <c r="A938" s="1">
        <v>1.7891351023452698E-8</v>
      </c>
      <c r="B938">
        <v>0.79521839999999999</v>
      </c>
      <c r="C938">
        <v>0.29101163000000002</v>
      </c>
      <c r="D938">
        <v>0.53082514000000003</v>
      </c>
      <c r="E938">
        <v>0.13263427999999999</v>
      </c>
      <c r="F938">
        <v>0.14011955000000001</v>
      </c>
      <c r="G938">
        <v>0.96117330000000001</v>
      </c>
    </row>
    <row r="939" spans="1:7" x14ac:dyDescent="0.35">
      <c r="A939" s="1">
        <v>1.7914581485532501E-8</v>
      </c>
      <c r="B939">
        <v>0.79525345999999997</v>
      </c>
      <c r="C939">
        <v>0.29048273000000002</v>
      </c>
      <c r="D939">
        <v>0.53108597000000002</v>
      </c>
      <c r="E939">
        <v>0.20325154000000001</v>
      </c>
      <c r="F939">
        <v>-0.102408335</v>
      </c>
      <c r="G939">
        <v>0.95214593000000003</v>
      </c>
    </row>
    <row r="940" spans="1:7" x14ac:dyDescent="0.35">
      <c r="A940" s="1">
        <v>1.79402526461983E-8</v>
      </c>
      <c r="B940">
        <v>0.79538136999999998</v>
      </c>
      <c r="C940">
        <v>0.2897535</v>
      </c>
      <c r="D940">
        <v>0.53120387000000002</v>
      </c>
      <c r="E940">
        <v>0.27368935999999999</v>
      </c>
      <c r="F940">
        <v>-0.35822088000000002</v>
      </c>
      <c r="G940">
        <v>0.86636020000000002</v>
      </c>
    </row>
    <row r="941" spans="1:7" x14ac:dyDescent="0.35">
      <c r="A941" s="1">
        <v>1.7967010594887499E-8</v>
      </c>
      <c r="B941">
        <v>0.79561570000000004</v>
      </c>
      <c r="C941">
        <v>0.28895789999999999</v>
      </c>
      <c r="D941">
        <v>0.53110634999999995</v>
      </c>
      <c r="E941">
        <v>0.36144942000000002</v>
      </c>
      <c r="F941">
        <v>-0.57406217000000004</v>
      </c>
      <c r="G941">
        <v>0.70056399999999996</v>
      </c>
    </row>
    <row r="942" spans="1:7" x14ac:dyDescent="0.35">
      <c r="A942" s="1">
        <v>1.7994796433322201E-8</v>
      </c>
      <c r="B942">
        <v>0.79599123999999999</v>
      </c>
      <c r="C942">
        <v>0.28827232000000003</v>
      </c>
      <c r="D942">
        <v>0.53077529999999995</v>
      </c>
      <c r="E942">
        <v>0.51043669999999997</v>
      </c>
      <c r="F942">
        <v>-0.68933230000000001</v>
      </c>
      <c r="G942">
        <v>0.46791490000000002</v>
      </c>
    </row>
    <row r="943" spans="1:7" x14ac:dyDescent="0.35">
      <c r="A943" s="1">
        <v>1.80179546673213E-8</v>
      </c>
      <c r="B943">
        <v>0.79640496000000005</v>
      </c>
      <c r="C943">
        <v>0.28796110000000003</v>
      </c>
      <c r="D943">
        <v>0.53036220000000001</v>
      </c>
      <c r="E943">
        <v>0.69185399999999997</v>
      </c>
      <c r="F943">
        <v>-0.64783763999999999</v>
      </c>
      <c r="G943">
        <v>0.25523721999999999</v>
      </c>
    </row>
    <row r="944" spans="1:7" x14ac:dyDescent="0.35">
      <c r="A944" s="1">
        <v>1.8037194489215301E-8</v>
      </c>
      <c r="B944">
        <v>0.79677330000000002</v>
      </c>
      <c r="C944">
        <v>0.28797119999999998</v>
      </c>
      <c r="D944">
        <v>0.52997183999999997</v>
      </c>
      <c r="E944">
        <v>0.85418329999999998</v>
      </c>
      <c r="F944">
        <v>-0.48374879999999998</v>
      </c>
      <c r="G944">
        <v>9.1974533999999997E-2</v>
      </c>
    </row>
    <row r="945" spans="1:7" x14ac:dyDescent="0.35">
      <c r="A945" s="1">
        <v>1.8053796004664099E-8</v>
      </c>
      <c r="B945">
        <v>0.79704653999999997</v>
      </c>
      <c r="C945">
        <v>0.2882055</v>
      </c>
      <c r="D945">
        <v>0.52964175000000002</v>
      </c>
      <c r="E945">
        <v>0.95844910000000005</v>
      </c>
      <c r="F945">
        <v>-0.24155034</v>
      </c>
      <c r="G945">
        <v>-1.7586767999999999E-2</v>
      </c>
    </row>
    <row r="946" spans="1:7" x14ac:dyDescent="0.35">
      <c r="A946" s="1">
        <v>1.80690240003189E-8</v>
      </c>
      <c r="B946">
        <v>0.79720323999999998</v>
      </c>
      <c r="C946">
        <v>0.28859043000000001</v>
      </c>
      <c r="D946">
        <v>0.52937809999999996</v>
      </c>
      <c r="E946">
        <v>0.98510750000000002</v>
      </c>
      <c r="F946">
        <v>4.2254859999999998E-2</v>
      </c>
      <c r="G946">
        <v>-7.5911740000000005E-2</v>
      </c>
    </row>
    <row r="947" spans="1:7" x14ac:dyDescent="0.35">
      <c r="A947" s="1">
        <v>1.8083809173081399E-8</v>
      </c>
      <c r="B947">
        <v>0.79723010000000005</v>
      </c>
      <c r="C947">
        <v>0.28907442</v>
      </c>
      <c r="D947">
        <v>0.5291846</v>
      </c>
      <c r="E947">
        <v>0.92515329999999996</v>
      </c>
      <c r="F947">
        <v>0.33383950000000001</v>
      </c>
      <c r="G947">
        <v>-8.2669309999999996E-2</v>
      </c>
    </row>
    <row r="948" spans="1:7" x14ac:dyDescent="0.35">
      <c r="A948" s="1">
        <v>1.8098988340261101E-8</v>
      </c>
      <c r="B948">
        <v>0.79711889999999996</v>
      </c>
      <c r="C948">
        <v>0.28961712000000001</v>
      </c>
      <c r="D948">
        <v>0.52906929999999996</v>
      </c>
      <c r="E948">
        <v>0.77972746000000004</v>
      </c>
      <c r="F948">
        <v>0.59800790000000004</v>
      </c>
      <c r="G948">
        <v>-3.4569229999999999E-2</v>
      </c>
    </row>
    <row r="949" spans="1:7" x14ac:dyDescent="0.35">
      <c r="A949" s="1">
        <v>1.8115274160742301E-8</v>
      </c>
      <c r="B949">
        <v>0.79687160000000001</v>
      </c>
      <c r="C949">
        <v>0.29017472</v>
      </c>
      <c r="D949">
        <v>0.52904810000000002</v>
      </c>
      <c r="E949">
        <v>0.56718236</v>
      </c>
      <c r="F949">
        <v>0.79442749999999995</v>
      </c>
      <c r="G949">
        <v>7.1898260000000005E-2</v>
      </c>
    </row>
    <row r="950" spans="1:7" x14ac:dyDescent="0.35">
      <c r="A950" s="1">
        <v>1.8131985342718201E-8</v>
      </c>
      <c r="B950">
        <v>0.79654026</v>
      </c>
      <c r="C950">
        <v>0.29066282999999998</v>
      </c>
      <c r="D950">
        <v>0.52913016000000002</v>
      </c>
      <c r="E950">
        <v>0.34685074999999999</v>
      </c>
      <c r="F950">
        <v>0.88456075999999995</v>
      </c>
      <c r="G950">
        <v>0.22113611999999999</v>
      </c>
    </row>
    <row r="951" spans="1:7" x14ac:dyDescent="0.35">
      <c r="A951" s="1">
        <v>1.8148772303143999E-8</v>
      </c>
      <c r="B951">
        <v>0.79619205000000004</v>
      </c>
      <c r="C951">
        <v>0.29104122999999998</v>
      </c>
      <c r="D951">
        <v>0.52930100000000002</v>
      </c>
      <c r="E951">
        <v>0.17151206999999999</v>
      </c>
      <c r="F951">
        <v>0.87755989999999995</v>
      </c>
      <c r="G951">
        <v>0.38762914999999998</v>
      </c>
    </row>
    <row r="952" spans="1:7" x14ac:dyDescent="0.35">
      <c r="A952" s="1">
        <v>1.8165936128558401E-8</v>
      </c>
      <c r="B952">
        <v>0.79586789999999996</v>
      </c>
      <c r="C952">
        <v>0.29130610000000001</v>
      </c>
      <c r="D952">
        <v>0.52954380000000001</v>
      </c>
      <c r="E952">
        <v>6.1096249999999998E-2</v>
      </c>
      <c r="F952">
        <v>0.80124059999999997</v>
      </c>
      <c r="G952">
        <v>0.55313957000000002</v>
      </c>
    </row>
    <row r="953" spans="1:7" x14ac:dyDescent="0.35">
      <c r="A953" s="1">
        <v>1.81840746489021E-8</v>
      </c>
      <c r="B953">
        <v>0.79558989999999996</v>
      </c>
      <c r="C953">
        <v>0.29145217000000001</v>
      </c>
      <c r="D953">
        <v>0.5298486</v>
      </c>
      <c r="E953">
        <v>1.6079089000000001E-2</v>
      </c>
      <c r="F953">
        <v>0.67558969999999996</v>
      </c>
      <c r="G953">
        <v>0.70630029999999999</v>
      </c>
    </row>
    <row r="954" spans="1:7" x14ac:dyDescent="0.35">
      <c r="A954" s="1">
        <v>1.8202904950701498E-8</v>
      </c>
      <c r="B954">
        <v>0.79538509999999996</v>
      </c>
      <c r="C954">
        <v>0.29145759999999998</v>
      </c>
      <c r="D954">
        <v>0.53018737000000005</v>
      </c>
      <c r="E954">
        <v>2.7091337E-2</v>
      </c>
      <c r="F954">
        <v>0.51702490000000001</v>
      </c>
      <c r="G954">
        <v>0.83138380000000001</v>
      </c>
    </row>
    <row r="955" spans="1:7" x14ac:dyDescent="0.35">
      <c r="A955" s="1">
        <v>1.8222810125682599E-8</v>
      </c>
      <c r="B955">
        <v>0.795261</v>
      </c>
      <c r="C955">
        <v>0.29130200000000001</v>
      </c>
      <c r="D955">
        <v>0.53053629999999996</v>
      </c>
      <c r="E955">
        <v>7.5593813999999995E-2</v>
      </c>
      <c r="F955">
        <v>0.32947975000000002</v>
      </c>
      <c r="G955">
        <v>0.92037773000000001</v>
      </c>
    </row>
    <row r="956" spans="1:7" x14ac:dyDescent="0.35">
      <c r="A956" s="1">
        <v>1.8244310877560201E-8</v>
      </c>
      <c r="B956">
        <v>0.79522073000000004</v>
      </c>
      <c r="C956">
        <v>0.29095687999999997</v>
      </c>
      <c r="D956">
        <v>0.53086155999999995</v>
      </c>
      <c r="E956">
        <v>0.14297123</v>
      </c>
      <c r="F956">
        <v>0.11131203000000001</v>
      </c>
      <c r="G956">
        <v>0.96343939999999995</v>
      </c>
    </row>
    <row r="957" spans="1:7" x14ac:dyDescent="0.35">
      <c r="A957" s="1">
        <v>1.8267769463025301E-8</v>
      </c>
      <c r="B957">
        <v>0.79526620000000003</v>
      </c>
      <c r="C957">
        <v>0.29040359999999998</v>
      </c>
      <c r="D957">
        <v>0.53110855999999995</v>
      </c>
      <c r="E957">
        <v>0.21326117</v>
      </c>
      <c r="F957">
        <v>-0.13353355</v>
      </c>
      <c r="G957">
        <v>0.94589800000000002</v>
      </c>
    </row>
    <row r="958" spans="1:7" x14ac:dyDescent="0.35">
      <c r="A958" s="1">
        <v>1.82937286052949E-8</v>
      </c>
      <c r="B958">
        <v>0.79540633999999999</v>
      </c>
      <c r="C958">
        <v>0.28965544999999998</v>
      </c>
      <c r="D958">
        <v>0.53120303000000002</v>
      </c>
      <c r="E958">
        <v>0.28446525</v>
      </c>
      <c r="F958">
        <v>-0.3882989</v>
      </c>
      <c r="G958">
        <v>0.84953679999999998</v>
      </c>
    </row>
    <row r="959" spans="1:7" x14ac:dyDescent="0.35">
      <c r="A959" s="1">
        <v>1.8320632994760199E-8</v>
      </c>
      <c r="B959">
        <v>0.79565620000000004</v>
      </c>
      <c r="C959">
        <v>0.28886299999999998</v>
      </c>
      <c r="D959">
        <v>0.5310764</v>
      </c>
      <c r="E959">
        <v>0.37745013999999999</v>
      </c>
      <c r="F959">
        <v>-0.59518932999999996</v>
      </c>
      <c r="G959">
        <v>0.67411255999999997</v>
      </c>
    </row>
    <row r="960" spans="1:7" x14ac:dyDescent="0.35">
      <c r="A960" s="1">
        <v>1.83477453808006E-8</v>
      </c>
      <c r="B960">
        <v>0.79603802999999995</v>
      </c>
      <c r="C960">
        <v>0.28822225000000001</v>
      </c>
      <c r="D960">
        <v>0.5307307</v>
      </c>
      <c r="E960">
        <v>0.53119240000000001</v>
      </c>
      <c r="F960">
        <v>-0.69116354000000002</v>
      </c>
      <c r="G960">
        <v>0.4424419</v>
      </c>
    </row>
    <row r="961" spans="1:7" x14ac:dyDescent="0.35">
      <c r="A961" s="1">
        <v>1.8370425713219101E-8</v>
      </c>
      <c r="B961">
        <v>0.79645014000000003</v>
      </c>
      <c r="C961">
        <v>0.28795116999999998</v>
      </c>
      <c r="D961">
        <v>0.53031680000000003</v>
      </c>
      <c r="E961">
        <v>0.71292186000000002</v>
      </c>
      <c r="F961">
        <v>-0.63356349999999995</v>
      </c>
      <c r="G961">
        <v>0.23453431999999999</v>
      </c>
    </row>
    <row r="962" spans="1:7" x14ac:dyDescent="0.35">
      <c r="A962" s="1">
        <v>1.8389289656471501E-8</v>
      </c>
      <c r="B962">
        <v>0.79680890000000004</v>
      </c>
      <c r="C962">
        <v>0.28799066000000001</v>
      </c>
      <c r="D962">
        <v>0.52993310000000005</v>
      </c>
      <c r="E962">
        <v>0.86979329999999999</v>
      </c>
      <c r="F962">
        <v>-0.45868652999999998</v>
      </c>
      <c r="G962">
        <v>7.7644299999999999E-2</v>
      </c>
    </row>
    <row r="963" spans="1:7" x14ac:dyDescent="0.35">
      <c r="A963" s="1">
        <v>1.8405686062828701E-8</v>
      </c>
      <c r="B963">
        <v>0.79706966999999995</v>
      </c>
      <c r="C963">
        <v>0.28824437000000003</v>
      </c>
      <c r="D963">
        <v>0.52961062999999997</v>
      </c>
      <c r="E963">
        <v>0.96580920000000003</v>
      </c>
      <c r="F963">
        <v>-0.21021314999999999</v>
      </c>
      <c r="G963">
        <v>-2.5938383999999998E-2</v>
      </c>
    </row>
    <row r="964" spans="1:7" x14ac:dyDescent="0.35">
      <c r="A964" s="1">
        <v>1.8420832539352801E-8</v>
      </c>
      <c r="B964">
        <v>0.79721229999999998</v>
      </c>
      <c r="C964">
        <v>0.28864210000000001</v>
      </c>
      <c r="D964">
        <v>0.52935469999999996</v>
      </c>
      <c r="E964">
        <v>0.98279249999999996</v>
      </c>
      <c r="F964">
        <v>7.6063513999999999E-2</v>
      </c>
      <c r="G964">
        <v>-7.8435030000000003E-2</v>
      </c>
    </row>
    <row r="965" spans="1:7" x14ac:dyDescent="0.35">
      <c r="A965" s="1">
        <v>1.8435631859282799E-8</v>
      </c>
      <c r="B965">
        <v>0.79722389999999999</v>
      </c>
      <c r="C965">
        <v>0.2891341</v>
      </c>
      <c r="D965">
        <v>0.52916956000000004</v>
      </c>
      <c r="E965">
        <v>0.91278820000000005</v>
      </c>
      <c r="F965">
        <v>0.36620124999999998</v>
      </c>
      <c r="G965">
        <v>-7.9110905999999995E-2</v>
      </c>
    </row>
    <row r="966" spans="1:7" x14ac:dyDescent="0.35">
      <c r="A966" s="1">
        <v>1.8450894132747199E-8</v>
      </c>
      <c r="B966">
        <v>0.79709726999999997</v>
      </c>
      <c r="C966">
        <v>0.28967953000000002</v>
      </c>
      <c r="D966">
        <v>0.52906399999999998</v>
      </c>
      <c r="E966">
        <v>0.75865700000000003</v>
      </c>
      <c r="F966">
        <v>0.62424959999999996</v>
      </c>
      <c r="G966">
        <v>-2.4545616999999999E-2</v>
      </c>
    </row>
    <row r="967" spans="1:7" x14ac:dyDescent="0.35">
      <c r="A967" s="1">
        <v>1.8467340463980999E-8</v>
      </c>
      <c r="B967">
        <v>0.7968364</v>
      </c>
      <c r="C967">
        <v>0.29023473999999999</v>
      </c>
      <c r="D967">
        <v>0.52905429999999998</v>
      </c>
      <c r="E967">
        <v>0.54120265999999995</v>
      </c>
      <c r="F967">
        <v>0.81019220000000003</v>
      </c>
      <c r="G967">
        <v>8.8398450000000003E-2</v>
      </c>
    </row>
    <row r="968" spans="1:7" x14ac:dyDescent="0.35">
      <c r="A968" s="1">
        <v>1.8484018423638401E-8</v>
      </c>
      <c r="B968">
        <v>0.79650175999999995</v>
      </c>
      <c r="C968">
        <v>0.29070947000000003</v>
      </c>
      <c r="D968">
        <v>0.52914696999999999</v>
      </c>
      <c r="E968">
        <v>0.32494545000000002</v>
      </c>
      <c r="F968">
        <v>0.88768650000000004</v>
      </c>
      <c r="G968">
        <v>0.24029727000000001</v>
      </c>
    </row>
    <row r="969" spans="1:7" x14ac:dyDescent="0.35">
      <c r="A969" s="1">
        <v>1.85008637994843E-8</v>
      </c>
      <c r="B969">
        <v>0.79615455999999996</v>
      </c>
      <c r="C969">
        <v>0.29107549999999999</v>
      </c>
      <c r="D969">
        <v>0.52932670000000004</v>
      </c>
      <c r="E969">
        <v>0.15648266999999999</v>
      </c>
      <c r="F969">
        <v>0.87139279999999997</v>
      </c>
      <c r="G969">
        <v>0.40763129999999997</v>
      </c>
    </row>
    <row r="970" spans="1:7" x14ac:dyDescent="0.35">
      <c r="A970" s="1">
        <v>1.8518111962241501E-8</v>
      </c>
      <c r="B970">
        <v>0.79583519999999996</v>
      </c>
      <c r="C970">
        <v>0.29132735999999998</v>
      </c>
      <c r="D970">
        <v>0.52957670000000001</v>
      </c>
      <c r="E970">
        <v>5.40034E-2</v>
      </c>
      <c r="F970">
        <v>0.78867626000000002</v>
      </c>
      <c r="G970">
        <v>0.57209533000000001</v>
      </c>
    </row>
    <row r="971" spans="1:7" x14ac:dyDescent="0.35">
      <c r="A971" s="1">
        <v>1.8536394501539201E-8</v>
      </c>
      <c r="B971">
        <v>0.79556435000000003</v>
      </c>
      <c r="C971">
        <v>0.29145854999999998</v>
      </c>
      <c r="D971">
        <v>0.52988729999999995</v>
      </c>
      <c r="E971">
        <v>1.629446E-2</v>
      </c>
      <c r="F971">
        <v>0.65823615000000002</v>
      </c>
      <c r="G971">
        <v>0.72293819999999998</v>
      </c>
    </row>
    <row r="972" spans="1:7" x14ac:dyDescent="0.35">
      <c r="A972" s="1">
        <v>1.8555317906741499E-8</v>
      </c>
      <c r="B972">
        <v>0.79536899999999999</v>
      </c>
      <c r="C972">
        <v>0.29144666000000002</v>
      </c>
      <c r="D972">
        <v>0.53022809999999998</v>
      </c>
      <c r="E972">
        <v>3.2745643999999997E-2</v>
      </c>
      <c r="F972">
        <v>0.49638310000000002</v>
      </c>
      <c r="G972">
        <v>0.84397350000000004</v>
      </c>
    </row>
    <row r="973" spans="1:7" x14ac:dyDescent="0.35">
      <c r="A973" s="1">
        <v>1.8575393858319501E-8</v>
      </c>
      <c r="B973">
        <v>0.79525469999999998</v>
      </c>
      <c r="C973">
        <v>0.29127059999999999</v>
      </c>
      <c r="D973">
        <v>0.53057600000000005</v>
      </c>
      <c r="E973">
        <v>8.4440950000000001E-2</v>
      </c>
      <c r="F973">
        <v>0.30526143</v>
      </c>
      <c r="G973">
        <v>0.92806714999999995</v>
      </c>
    </row>
    <row r="974" spans="1:7" x14ac:dyDescent="0.35">
      <c r="A974" s="1">
        <v>1.8597127638675E-8</v>
      </c>
      <c r="B974">
        <v>0.79522420000000005</v>
      </c>
      <c r="C974">
        <v>0.29090159999999998</v>
      </c>
      <c r="D974">
        <v>0.53089529999999996</v>
      </c>
      <c r="E974">
        <v>0.15290566</v>
      </c>
      <c r="F974">
        <v>8.3355979999999996E-2</v>
      </c>
      <c r="G974">
        <v>0.96470120000000004</v>
      </c>
    </row>
    <row r="975" spans="1:7" x14ac:dyDescent="0.35">
      <c r="A975" s="1">
        <v>1.8620813913263501E-8</v>
      </c>
      <c r="B975">
        <v>0.79527970000000003</v>
      </c>
      <c r="C975">
        <v>0.2903251</v>
      </c>
      <c r="D975">
        <v>0.53112789999999999</v>
      </c>
      <c r="E975">
        <v>0.22284064000000001</v>
      </c>
      <c r="F975">
        <v>-0.16348797000000001</v>
      </c>
      <c r="G975">
        <v>0.93877180000000005</v>
      </c>
    </row>
    <row r="976" spans="1:7" x14ac:dyDescent="0.35">
      <c r="A976" s="1">
        <v>1.86468684099109E-8</v>
      </c>
      <c r="B976">
        <v>0.79543054000000002</v>
      </c>
      <c r="C976">
        <v>0.28956586000000001</v>
      </c>
      <c r="D976">
        <v>0.53119916</v>
      </c>
      <c r="E976">
        <v>0.29463643</v>
      </c>
      <c r="F976">
        <v>-0.41497410000000001</v>
      </c>
      <c r="G976">
        <v>0.83310960000000001</v>
      </c>
    </row>
    <row r="977" spans="1:7" x14ac:dyDescent="0.35">
      <c r="A977" s="1">
        <v>1.86739156261572E-8</v>
      </c>
      <c r="B977">
        <v>0.79569524999999997</v>
      </c>
      <c r="C977">
        <v>0.28877848</v>
      </c>
      <c r="D977">
        <v>0.53104560000000001</v>
      </c>
      <c r="E977">
        <v>0.39309244999999998</v>
      </c>
      <c r="F977">
        <v>-0.61286090000000004</v>
      </c>
      <c r="G977">
        <v>0.64906489999999994</v>
      </c>
    </row>
    <row r="978" spans="1:7" x14ac:dyDescent="0.35">
      <c r="A978" s="1">
        <v>1.8700460913394699E-8</v>
      </c>
      <c r="B978">
        <v>0.79608299999999999</v>
      </c>
      <c r="C978">
        <v>0.28817906999999998</v>
      </c>
      <c r="D978">
        <v>0.53068762999999997</v>
      </c>
      <c r="E978">
        <v>0.55132110000000001</v>
      </c>
      <c r="F978">
        <v>-0.69100857000000004</v>
      </c>
      <c r="G978">
        <v>0.41850573000000002</v>
      </c>
    </row>
    <row r="979" spans="1:7" x14ac:dyDescent="0.35">
      <c r="A979" s="1">
        <v>1.8722684534081101E-8</v>
      </c>
      <c r="B979">
        <v>0.79649234000000002</v>
      </c>
      <c r="C979">
        <v>0.28794547999999998</v>
      </c>
      <c r="D979">
        <v>0.53027433000000002</v>
      </c>
      <c r="E979">
        <v>0.73256975000000002</v>
      </c>
      <c r="F979">
        <v>-0.61858153000000005</v>
      </c>
      <c r="G979">
        <v>0.21554144</v>
      </c>
    </row>
    <row r="980" spans="1:7" x14ac:dyDescent="0.35">
      <c r="A980" s="1">
        <v>1.87412141920184E-8</v>
      </c>
      <c r="B980">
        <v>0.79684155999999995</v>
      </c>
      <c r="C980">
        <v>0.28801157999999999</v>
      </c>
      <c r="D980">
        <v>0.52989702999999999</v>
      </c>
      <c r="E980">
        <v>0.88387939999999998</v>
      </c>
      <c r="F980">
        <v>-0.43394968</v>
      </c>
      <c r="G980">
        <v>6.4664040000000006E-2</v>
      </c>
    </row>
    <row r="981" spans="1:7" x14ac:dyDescent="0.35">
      <c r="A981" s="1">
        <v>1.8757423904224602E-8</v>
      </c>
      <c r="B981">
        <v>0.79709019999999997</v>
      </c>
      <c r="C981">
        <v>0.28828271999999999</v>
      </c>
      <c r="D981">
        <v>0.52958190000000005</v>
      </c>
      <c r="E981">
        <v>0.97181636000000005</v>
      </c>
      <c r="F981">
        <v>-0.18003911</v>
      </c>
      <c r="G981">
        <v>-3.3226825000000001E-2</v>
      </c>
    </row>
    <row r="982" spans="1:7" x14ac:dyDescent="0.35">
      <c r="A982" s="1">
        <v>1.8772488136253701E-8</v>
      </c>
      <c r="B982">
        <v>0.79721920000000002</v>
      </c>
      <c r="C982">
        <v>0.28869159999999999</v>
      </c>
      <c r="D982">
        <v>0.52933359999999996</v>
      </c>
      <c r="E982">
        <v>0.97956659999999995</v>
      </c>
      <c r="F982">
        <v>0.10786042999999999</v>
      </c>
      <c r="G982">
        <v>-8.0156560000000002E-2</v>
      </c>
    </row>
    <row r="983" spans="1:7" x14ac:dyDescent="0.35">
      <c r="A983" s="1">
        <v>1.87872966154316E-8</v>
      </c>
      <c r="B983">
        <v>0.79721653000000003</v>
      </c>
      <c r="C983">
        <v>0.28919010000000001</v>
      </c>
      <c r="D983">
        <v>0.52915645</v>
      </c>
      <c r="E983">
        <v>0.90027290000000004</v>
      </c>
      <c r="F983">
        <v>0.39594212000000001</v>
      </c>
      <c r="G983">
        <v>-7.5101200000000007E-2</v>
      </c>
    </row>
    <row r="984" spans="1:7" x14ac:dyDescent="0.35">
      <c r="A984" s="1">
        <v>1.88026629548933E-8</v>
      </c>
      <c r="B984">
        <v>0.79707539999999999</v>
      </c>
      <c r="C984">
        <v>0.28973827000000002</v>
      </c>
      <c r="D984">
        <v>0.52906006999999999</v>
      </c>
      <c r="E984">
        <v>0.73808309999999999</v>
      </c>
      <c r="F984">
        <v>0.64806580000000003</v>
      </c>
      <c r="G984">
        <v>-1.4382936000000001E-2</v>
      </c>
    </row>
    <row r="985" spans="1:7" x14ac:dyDescent="0.35">
      <c r="A985" s="1">
        <v>1.88192455613302E-8</v>
      </c>
      <c r="B985">
        <v>0.79680249999999997</v>
      </c>
      <c r="C985">
        <v>0.29028997000000001</v>
      </c>
      <c r="D985">
        <v>0.52906149999999996</v>
      </c>
      <c r="E985">
        <v>0.51689165999999998</v>
      </c>
      <c r="F985">
        <v>0.82358480000000001</v>
      </c>
      <c r="G985">
        <v>0.104413494</v>
      </c>
    </row>
    <row r="986" spans="1:7" x14ac:dyDescent="0.35">
      <c r="A986" s="1">
        <v>1.8835904304407799E-8</v>
      </c>
      <c r="B986">
        <v>0.79646519999999998</v>
      </c>
      <c r="C986">
        <v>0.29075220000000002</v>
      </c>
      <c r="D986">
        <v>0.52916390000000002</v>
      </c>
      <c r="E986">
        <v>0.30488470000000001</v>
      </c>
      <c r="F986">
        <v>0.88951194</v>
      </c>
      <c r="G986">
        <v>0.25861596999999997</v>
      </c>
    </row>
    <row r="987" spans="1:7" x14ac:dyDescent="0.35">
      <c r="A987" s="1">
        <v>1.8852782371801701E-8</v>
      </c>
      <c r="B987">
        <v>0.79612004999999997</v>
      </c>
      <c r="C987">
        <v>0.29110605000000001</v>
      </c>
      <c r="D987">
        <v>0.52935153000000001</v>
      </c>
      <c r="E987">
        <v>0.14335084000000001</v>
      </c>
      <c r="F987">
        <v>0.86484439999999996</v>
      </c>
      <c r="G987">
        <v>0.42626770000000003</v>
      </c>
    </row>
    <row r="988" spans="1:7" x14ac:dyDescent="0.35">
      <c r="A988" s="1">
        <v>1.8870116295343101E-8</v>
      </c>
      <c r="B988">
        <v>0.79580545000000003</v>
      </c>
      <c r="C988">
        <v>0.29134566000000001</v>
      </c>
      <c r="D988">
        <v>0.52960812999999995</v>
      </c>
      <c r="E988">
        <v>4.8259219999999999E-2</v>
      </c>
      <c r="F988">
        <v>0.77638600000000002</v>
      </c>
      <c r="G988">
        <v>0.58961620000000003</v>
      </c>
    </row>
    <row r="989" spans="1:7" x14ac:dyDescent="0.35">
      <c r="A989" s="1">
        <v>1.8888548585084299E-8</v>
      </c>
      <c r="B989">
        <v>0.79554130000000001</v>
      </c>
      <c r="C989">
        <v>0.29146284</v>
      </c>
      <c r="D989">
        <v>0.52992419999999996</v>
      </c>
      <c r="E989">
        <v>1.7252634999999999E-2</v>
      </c>
      <c r="F989">
        <v>0.64149429999999996</v>
      </c>
      <c r="G989">
        <v>0.73822175999999995</v>
      </c>
    </row>
    <row r="990" spans="1:7" x14ac:dyDescent="0.35">
      <c r="A990" s="1">
        <v>1.8907572896528099E-8</v>
      </c>
      <c r="B990">
        <v>0.79535489999999998</v>
      </c>
      <c r="C990">
        <v>0.29143423000000002</v>
      </c>
      <c r="D990">
        <v>0.53026649999999997</v>
      </c>
      <c r="E990">
        <v>3.8589722999999999E-2</v>
      </c>
      <c r="F990">
        <v>0.47649390000000003</v>
      </c>
      <c r="G990">
        <v>0.85538899999999995</v>
      </c>
    </row>
    <row r="991" spans="1:7" x14ac:dyDescent="0.35">
      <c r="A991" s="1">
        <v>1.8927816811642101E-8</v>
      </c>
      <c r="B991">
        <v>0.79524969999999995</v>
      </c>
      <c r="C991">
        <v>0.29123854999999998</v>
      </c>
      <c r="D991">
        <v>0.53061320000000001</v>
      </c>
      <c r="E991">
        <v>9.3061459999999999E-2</v>
      </c>
      <c r="F991">
        <v>0.28195363000000001</v>
      </c>
      <c r="G991">
        <v>0.93470799999999998</v>
      </c>
    </row>
    <row r="992" spans="1:7" x14ac:dyDescent="0.35">
      <c r="A992" s="1">
        <v>1.8949781060497598E-8</v>
      </c>
      <c r="B992">
        <v>0.79522870000000001</v>
      </c>
      <c r="C992">
        <v>0.29084652999999999</v>
      </c>
      <c r="D992">
        <v>0.53092609999999996</v>
      </c>
      <c r="E992">
        <v>0.16236159</v>
      </c>
      <c r="F992">
        <v>5.6511446999999999E-2</v>
      </c>
      <c r="G992">
        <v>0.96505059999999998</v>
      </c>
    </row>
    <row r="993" spans="1:7" x14ac:dyDescent="0.35">
      <c r="A993" s="1">
        <v>1.8973712338757099E-8</v>
      </c>
      <c r="B993">
        <v>0.79529375000000002</v>
      </c>
      <c r="C993">
        <v>0.29024777000000002</v>
      </c>
      <c r="D993">
        <v>0.53114439999999996</v>
      </c>
      <c r="E993">
        <v>0.232014</v>
      </c>
      <c r="F993">
        <v>-0.19220419</v>
      </c>
      <c r="G993">
        <v>0.93088510000000002</v>
      </c>
    </row>
    <row r="994" spans="1:7" x14ac:dyDescent="0.35">
      <c r="A994" s="1">
        <v>1.8999864229304499E-8</v>
      </c>
      <c r="B994">
        <v>0.79545533999999996</v>
      </c>
      <c r="C994">
        <v>0.28947914000000002</v>
      </c>
      <c r="D994">
        <v>0.53119254000000005</v>
      </c>
      <c r="E994">
        <v>0.30477446000000002</v>
      </c>
      <c r="F994">
        <v>-0.44002335999999997</v>
      </c>
      <c r="G994">
        <v>0.81627274000000005</v>
      </c>
    </row>
    <row r="995" spans="1:7" x14ac:dyDescent="0.35">
      <c r="A995" s="1">
        <v>1.9027049955874399E-8</v>
      </c>
      <c r="B995">
        <v>0.79573479999999996</v>
      </c>
      <c r="C995">
        <v>0.28869909999999999</v>
      </c>
      <c r="D995">
        <v>0.53101324999999999</v>
      </c>
      <c r="E995">
        <v>0.40912514999999999</v>
      </c>
      <c r="F995">
        <v>-0.62835989999999997</v>
      </c>
      <c r="G995">
        <v>0.62412626000000004</v>
      </c>
    </row>
    <row r="996" spans="1:7" x14ac:dyDescent="0.35">
      <c r="A996" s="1">
        <v>1.90530325164445E-8</v>
      </c>
      <c r="B996">
        <v>0.79612726</v>
      </c>
      <c r="C996">
        <v>0.28814086</v>
      </c>
      <c r="D996">
        <v>0.53064489999999997</v>
      </c>
      <c r="E996">
        <v>0.57132006000000002</v>
      </c>
      <c r="F996">
        <v>-0.68910479999999996</v>
      </c>
      <c r="G996">
        <v>0.39536589999999999</v>
      </c>
    </row>
    <row r="997" spans="1:7" x14ac:dyDescent="0.35">
      <c r="A997" s="1">
        <v>1.9074810469457601E-8</v>
      </c>
      <c r="B997">
        <v>0.79653286999999995</v>
      </c>
      <c r="C997">
        <v>0.28794312</v>
      </c>
      <c r="D997">
        <v>0.53023319999999996</v>
      </c>
      <c r="E997">
        <v>0.75139975999999997</v>
      </c>
      <c r="F997">
        <v>-0.60264340000000005</v>
      </c>
      <c r="G997">
        <v>0.19755945</v>
      </c>
    </row>
    <row r="998" spans="1:7" x14ac:dyDescent="0.35">
      <c r="A998" s="1">
        <v>1.90930328536289E-8</v>
      </c>
      <c r="B998">
        <v>0.79687255999999995</v>
      </c>
      <c r="C998">
        <v>0.28803425999999999</v>
      </c>
      <c r="D998">
        <v>0.52986239999999996</v>
      </c>
      <c r="E998">
        <v>0.89692939999999999</v>
      </c>
      <c r="F998">
        <v>-0.40891063</v>
      </c>
      <c r="G998">
        <v>5.2530753999999999E-2</v>
      </c>
    </row>
    <row r="999" spans="1:7" x14ac:dyDescent="0.35">
      <c r="A999" s="1">
        <v>1.9109076751247798E-8</v>
      </c>
      <c r="B999">
        <v>0.79710906999999998</v>
      </c>
      <c r="C999">
        <v>0.28832190000000002</v>
      </c>
      <c r="D999">
        <v>0.52955439999999998</v>
      </c>
      <c r="E999">
        <v>0.97677976</v>
      </c>
      <c r="F999">
        <v>-0.14998864000000001</v>
      </c>
      <c r="G999">
        <v>-3.9821732999999998E-2</v>
      </c>
    </row>
    <row r="1000" spans="1:7" x14ac:dyDescent="0.35">
      <c r="A1000" s="1">
        <v>1.91240849451784E-8</v>
      </c>
      <c r="B1000">
        <v>0.79722464000000004</v>
      </c>
      <c r="C1000">
        <v>0.28874169999999999</v>
      </c>
      <c r="D1000">
        <v>0.52931329999999999</v>
      </c>
      <c r="E1000">
        <v>0.97534794000000002</v>
      </c>
      <c r="F1000">
        <v>0.13942114</v>
      </c>
      <c r="G1000">
        <v>-8.1285609999999994E-2</v>
      </c>
    </row>
    <row r="1001" spans="1:7" x14ac:dyDescent="0.35">
      <c r="A1001" s="1">
        <v>1.9138928623443001E-8</v>
      </c>
      <c r="B1001">
        <v>0.79720753</v>
      </c>
      <c r="C1001">
        <v>0.28924683000000001</v>
      </c>
      <c r="D1001">
        <v>0.52914404999999998</v>
      </c>
      <c r="E1001">
        <v>0.88674533</v>
      </c>
      <c r="F1001">
        <v>0.42536523999999998</v>
      </c>
      <c r="G1001">
        <v>-7.0458049999999994E-2</v>
      </c>
    </row>
    <row r="1002" spans="1:7" x14ac:dyDescent="0.35">
      <c r="A1002" s="1">
        <v>1.91544120064791E-8</v>
      </c>
      <c r="B1002">
        <v>0.79705190000000004</v>
      </c>
      <c r="C1002">
        <v>0.28979743000000002</v>
      </c>
      <c r="D1002">
        <v>0.52905714999999998</v>
      </c>
      <c r="E1002">
        <v>0.71667959999999997</v>
      </c>
      <c r="F1002">
        <v>0.67113345999999996</v>
      </c>
      <c r="G1002">
        <v>-3.4967689999999998E-3</v>
      </c>
    </row>
    <row r="1003" spans="1:7" x14ac:dyDescent="0.35">
      <c r="A1003" s="1">
        <v>1.9171158376852599E-8</v>
      </c>
      <c r="B1003">
        <v>0.79676689999999994</v>
      </c>
      <c r="C1003">
        <v>0.29034569999999998</v>
      </c>
      <c r="D1003">
        <v>0.52906995999999995</v>
      </c>
      <c r="E1003">
        <v>0.49203776999999999</v>
      </c>
      <c r="F1003">
        <v>0.83596009999999998</v>
      </c>
      <c r="G1003">
        <v>0.12128624</v>
      </c>
    </row>
    <row r="1004" spans="1:7" x14ac:dyDescent="0.35">
      <c r="A1004" s="1">
        <v>1.9187792972815199E-8</v>
      </c>
      <c r="B1004">
        <v>0.79642769999999996</v>
      </c>
      <c r="C1004">
        <v>0.29079484999999999</v>
      </c>
      <c r="D1004">
        <v>0.52918209999999999</v>
      </c>
      <c r="E1004">
        <v>0.28494814000000002</v>
      </c>
      <c r="F1004">
        <v>0.89031386000000001</v>
      </c>
      <c r="G1004">
        <v>0.27751397999999999</v>
      </c>
    </row>
    <row r="1005" spans="1:7" x14ac:dyDescent="0.35">
      <c r="A1005" s="1">
        <v>1.92046900892291E-8</v>
      </c>
      <c r="B1005">
        <v>0.79608535999999996</v>
      </c>
      <c r="C1005">
        <v>0.29113584999999997</v>
      </c>
      <c r="D1005">
        <v>0.52937745999999997</v>
      </c>
      <c r="E1005">
        <v>0.13079816</v>
      </c>
      <c r="F1005">
        <v>0.85746865999999999</v>
      </c>
      <c r="G1005">
        <v>0.44511527000000001</v>
      </c>
    </row>
    <row r="1006" spans="1:7" x14ac:dyDescent="0.35">
      <c r="A1006" s="1">
        <v>1.92221262118491E-8</v>
      </c>
      <c r="B1006">
        <v>0.79577569999999997</v>
      </c>
      <c r="C1006">
        <v>0.29136303000000002</v>
      </c>
      <c r="D1006">
        <v>0.52964080000000002</v>
      </c>
      <c r="E1006">
        <v>4.3142042999999998E-2</v>
      </c>
      <c r="F1006">
        <v>0.76332116000000005</v>
      </c>
      <c r="G1006">
        <v>0.60727905999999998</v>
      </c>
    </row>
    <row r="1007" spans="1:7" x14ac:dyDescent="0.35">
      <c r="A1007" s="1">
        <v>1.9240638438301299E-8</v>
      </c>
      <c r="B1007">
        <v>0.79551950000000005</v>
      </c>
      <c r="C1007">
        <v>0.29146534000000002</v>
      </c>
      <c r="D1007">
        <v>0.52996089999999996</v>
      </c>
      <c r="E1007">
        <v>1.8827524000000002E-2</v>
      </c>
      <c r="F1007">
        <v>0.62460302999999995</v>
      </c>
      <c r="G1007">
        <v>0.75292009999999998</v>
      </c>
    </row>
    <row r="1008" spans="1:7" x14ac:dyDescent="0.35">
      <c r="A1008" s="1">
        <v>1.92597766712078E-8</v>
      </c>
      <c r="B1008">
        <v>0.79534196999999995</v>
      </c>
      <c r="C1008">
        <v>0.29142003999999999</v>
      </c>
      <c r="D1008">
        <v>0.53030469999999996</v>
      </c>
      <c r="E1008">
        <v>4.4768200000000001E-2</v>
      </c>
      <c r="F1008">
        <v>0.45641749999999998</v>
      </c>
      <c r="G1008">
        <v>0.86622250000000001</v>
      </c>
    </row>
    <row r="1009" spans="1:7" x14ac:dyDescent="0.35">
      <c r="A1009" s="1">
        <v>1.9280183590386501E-8</v>
      </c>
      <c r="B1009">
        <v>0.79524589999999995</v>
      </c>
      <c r="C1009">
        <v>0.29120449999999998</v>
      </c>
      <c r="D1009">
        <v>0.53064940000000005</v>
      </c>
      <c r="E1009">
        <v>0.101731114</v>
      </c>
      <c r="F1009">
        <v>0.25855124000000002</v>
      </c>
      <c r="G1009">
        <v>0.9406466</v>
      </c>
    </row>
    <row r="1010" spans="1:7" x14ac:dyDescent="0.35">
      <c r="A1010" s="1">
        <v>1.9302392171799599E-8</v>
      </c>
      <c r="B1010">
        <v>0.79523410000000005</v>
      </c>
      <c r="C1010">
        <v>0.29078936999999999</v>
      </c>
      <c r="D1010">
        <v>0.53095539999999997</v>
      </c>
      <c r="E1010">
        <v>0.17170547999999999</v>
      </c>
      <c r="F1010">
        <v>2.9556816E-2</v>
      </c>
      <c r="G1010">
        <v>0.96456456000000002</v>
      </c>
    </row>
    <row r="1011" spans="1:7" x14ac:dyDescent="0.35">
      <c r="A1011" s="1">
        <v>1.9326571425307701E-8</v>
      </c>
      <c r="B1011">
        <v>0.79530880000000004</v>
      </c>
      <c r="C1011">
        <v>0.29016890000000001</v>
      </c>
      <c r="D1011">
        <v>0.53115849999999998</v>
      </c>
      <c r="E1011">
        <v>0.24110182999999999</v>
      </c>
      <c r="F1011">
        <v>-0.22072235000000001</v>
      </c>
      <c r="G1011">
        <v>0.92200685000000004</v>
      </c>
    </row>
    <row r="1012" spans="1:7" x14ac:dyDescent="0.35">
      <c r="A1012" s="1">
        <v>1.9352810473103401E-8</v>
      </c>
      <c r="B1012">
        <v>0.7954812</v>
      </c>
      <c r="C1012">
        <v>0.28939282999999999</v>
      </c>
      <c r="D1012">
        <v>0.53118339999999997</v>
      </c>
      <c r="E1012">
        <v>0.31520452999999998</v>
      </c>
      <c r="F1012">
        <v>-0.46422595</v>
      </c>
      <c r="G1012">
        <v>0.79856837000000003</v>
      </c>
    </row>
    <row r="1013" spans="1:7" x14ac:dyDescent="0.35">
      <c r="A1013" s="1">
        <v>1.9380140000898299E-8</v>
      </c>
      <c r="B1013">
        <v>0.79577609999999999</v>
      </c>
      <c r="C1013">
        <v>0.28862231999999999</v>
      </c>
      <c r="D1013">
        <v>0.53097819999999996</v>
      </c>
      <c r="E1013">
        <v>0.42604326999999997</v>
      </c>
      <c r="F1013">
        <v>-0.64219859999999995</v>
      </c>
      <c r="G1013">
        <v>0.59855163</v>
      </c>
    </row>
    <row r="1014" spans="1:7" x14ac:dyDescent="0.35">
      <c r="A1014" s="1">
        <v>1.9405621479131201E-8</v>
      </c>
      <c r="B1014">
        <v>0.79617344999999995</v>
      </c>
      <c r="C1014">
        <v>0.28810507000000002</v>
      </c>
      <c r="D1014">
        <v>0.53059995000000004</v>
      </c>
      <c r="E1014">
        <v>0.59233150000000001</v>
      </c>
      <c r="F1014">
        <v>-0.68535363999999999</v>
      </c>
      <c r="G1014">
        <v>0.37159789999999998</v>
      </c>
    </row>
    <row r="1015" spans="1:7" x14ac:dyDescent="0.35">
      <c r="A1015" s="1">
        <v>1.9426950425943501E-8</v>
      </c>
      <c r="B1015">
        <v>0.79657440000000002</v>
      </c>
      <c r="C1015">
        <v>0.28794375</v>
      </c>
      <c r="D1015">
        <v>0.53019070000000001</v>
      </c>
      <c r="E1015">
        <v>0.77059710000000003</v>
      </c>
      <c r="F1015">
        <v>-0.58471983999999999</v>
      </c>
      <c r="G1015">
        <v>0.17934053999999999</v>
      </c>
    </row>
    <row r="1016" spans="1:7" x14ac:dyDescent="0.35">
      <c r="A1016" s="1">
        <v>1.9444868037369999E-8</v>
      </c>
      <c r="B1016">
        <v>0.79690360000000005</v>
      </c>
      <c r="C1016">
        <v>0.28805999999999998</v>
      </c>
      <c r="D1016">
        <v>0.52982675999999995</v>
      </c>
      <c r="E1016">
        <v>0.90973466999999997</v>
      </c>
      <c r="F1016">
        <v>-0.3819573</v>
      </c>
      <c r="G1016">
        <v>4.0409467999999997E-2</v>
      </c>
    </row>
    <row r="1017" spans="1:7" x14ac:dyDescent="0.35">
      <c r="A1017" s="1">
        <v>1.9460755143680501E-8</v>
      </c>
      <c r="B1017">
        <v>0.79712737</v>
      </c>
      <c r="C1017">
        <v>0.28836437999999998</v>
      </c>
      <c r="D1017">
        <v>0.52952622999999999</v>
      </c>
      <c r="E1017">
        <v>0.98095949999999998</v>
      </c>
      <c r="F1017">
        <v>-0.11812064</v>
      </c>
      <c r="G1017">
        <v>-4.6183594000000001E-2</v>
      </c>
    </row>
    <row r="1018" spans="1:7" x14ac:dyDescent="0.35">
      <c r="A1018" s="1">
        <v>1.9475705824528698E-8</v>
      </c>
      <c r="B1018">
        <v>0.79722875000000004</v>
      </c>
      <c r="C1018">
        <v>0.28879484999999999</v>
      </c>
      <c r="D1018">
        <v>0.52929294000000005</v>
      </c>
      <c r="E1018">
        <v>0.96985849999999996</v>
      </c>
      <c r="F1018">
        <v>0.17230609</v>
      </c>
      <c r="G1018">
        <v>-8.1884129999999999E-2</v>
      </c>
    </row>
    <row r="1019" spans="1:7" x14ac:dyDescent="0.35">
      <c r="A1019" s="1">
        <v>1.94905791261671E-8</v>
      </c>
      <c r="B1019">
        <v>0.79719669999999998</v>
      </c>
      <c r="C1019">
        <v>0.28930595999999997</v>
      </c>
      <c r="D1019">
        <v>0.52913220000000005</v>
      </c>
      <c r="E1019">
        <v>0.87175362999999995</v>
      </c>
      <c r="F1019">
        <v>0.45528795999999999</v>
      </c>
      <c r="G1019">
        <v>-6.5022109999999994E-2</v>
      </c>
    </row>
    <row r="1020" spans="1:7" x14ac:dyDescent="0.35">
      <c r="A1020" s="1">
        <v>1.95061799251126E-8</v>
      </c>
      <c r="B1020">
        <v>0.79702629999999997</v>
      </c>
      <c r="C1020">
        <v>0.28985815999999998</v>
      </c>
      <c r="D1020">
        <v>0.52905524000000004</v>
      </c>
      <c r="E1020">
        <v>0.69400846999999999</v>
      </c>
      <c r="F1020">
        <v>0.69384040000000002</v>
      </c>
      <c r="G1020">
        <v>8.3593000000000001E-3</v>
      </c>
    </row>
    <row r="1021" spans="1:7" x14ac:dyDescent="0.35">
      <c r="A1021" s="1">
        <v>1.9523079903848901E-8</v>
      </c>
      <c r="B1021">
        <v>0.79672969999999999</v>
      </c>
      <c r="C1021">
        <v>0.29040169999999998</v>
      </c>
      <c r="D1021">
        <v>0.52907985000000002</v>
      </c>
      <c r="E1021">
        <v>0.46674042999999998</v>
      </c>
      <c r="F1021">
        <v>0.84721349999999995</v>
      </c>
      <c r="G1021">
        <v>0.13901743</v>
      </c>
    </row>
    <row r="1022" spans="1:7" x14ac:dyDescent="0.35">
      <c r="A1022" s="1">
        <v>1.9539705814326901E-8</v>
      </c>
      <c r="B1022">
        <v>0.79638900000000001</v>
      </c>
      <c r="C1022">
        <v>0.29083769999999998</v>
      </c>
      <c r="D1022">
        <v>0.52920186999999996</v>
      </c>
      <c r="E1022">
        <v>0.26501154999999998</v>
      </c>
      <c r="F1022">
        <v>0.8900439</v>
      </c>
      <c r="G1022">
        <v>0.29717183000000003</v>
      </c>
    </row>
    <row r="1023" spans="1:7" x14ac:dyDescent="0.35">
      <c r="A1023" s="1">
        <v>1.95566306837726E-8</v>
      </c>
      <c r="B1023">
        <v>0.79604980000000003</v>
      </c>
      <c r="C1023">
        <v>0.29116550000000002</v>
      </c>
      <c r="D1023">
        <v>0.52940505999999998</v>
      </c>
      <c r="E1023">
        <v>0.11859119</v>
      </c>
      <c r="F1023">
        <v>0.84907997000000002</v>
      </c>
      <c r="G1023">
        <v>0.46455938000000002</v>
      </c>
    </row>
    <row r="1024" spans="1:7" x14ac:dyDescent="0.35">
      <c r="A1024" s="1">
        <v>1.9574177718823999E-8</v>
      </c>
      <c r="B1024">
        <v>0.79574540000000005</v>
      </c>
      <c r="C1024">
        <v>0.29137956999999998</v>
      </c>
      <c r="D1024">
        <v>0.52967520000000001</v>
      </c>
      <c r="E1024">
        <v>3.8603305999999997E-2</v>
      </c>
      <c r="F1024">
        <v>0.74923379999999995</v>
      </c>
      <c r="G1024">
        <v>0.62534339999999999</v>
      </c>
    </row>
    <row r="1025" spans="1:7" x14ac:dyDescent="0.35">
      <c r="A1025" s="1">
        <v>1.9592732324213E-8</v>
      </c>
      <c r="B1025">
        <v>0.79549820000000004</v>
      </c>
      <c r="C1025">
        <v>0.29146623999999999</v>
      </c>
      <c r="D1025">
        <v>0.52999854000000002</v>
      </c>
      <c r="E1025">
        <v>2.1005510000000002E-2</v>
      </c>
      <c r="F1025">
        <v>0.60701939999999999</v>
      </c>
      <c r="G1025">
        <v>0.76749056999999998</v>
      </c>
    </row>
    <row r="1026" spans="1:7" x14ac:dyDescent="0.35">
      <c r="A1026" s="1">
        <v>1.9611987813720398E-8</v>
      </c>
      <c r="B1026">
        <v>0.79532959999999997</v>
      </c>
      <c r="C1026">
        <v>0.29140356000000001</v>
      </c>
      <c r="D1026">
        <v>0.53034353000000001</v>
      </c>
      <c r="E1026">
        <v>5.1385340000000002E-2</v>
      </c>
      <c r="F1026">
        <v>0.43562194999999998</v>
      </c>
      <c r="G1026">
        <v>0.87673730000000005</v>
      </c>
    </row>
    <row r="1027" spans="1:7" x14ac:dyDescent="0.35">
      <c r="A1027" s="1">
        <v>1.9632571821181101E-8</v>
      </c>
      <c r="B1027">
        <v>0.79524280000000003</v>
      </c>
      <c r="C1027">
        <v>0.29116755999999999</v>
      </c>
      <c r="D1027">
        <v>0.53068583999999996</v>
      </c>
      <c r="E1027">
        <v>0.110663965</v>
      </c>
      <c r="F1027">
        <v>0.23429129000000001</v>
      </c>
      <c r="G1027">
        <v>0.946052</v>
      </c>
    </row>
    <row r="1028" spans="1:7" x14ac:dyDescent="0.35">
      <c r="A1028" s="1">
        <v>1.96550418396915E-8</v>
      </c>
      <c r="B1028">
        <v>0.79524050000000002</v>
      </c>
      <c r="C1028">
        <v>0.29072832999999998</v>
      </c>
      <c r="D1028">
        <v>0.53098409999999996</v>
      </c>
      <c r="E1028">
        <v>0.18116953999999999</v>
      </c>
      <c r="F1028">
        <v>1.683007E-3</v>
      </c>
      <c r="G1028">
        <v>0.96318979999999998</v>
      </c>
    </row>
    <row r="1029" spans="1:7" x14ac:dyDescent="0.35">
      <c r="A1029" s="1">
        <v>1.9679498784860699E-8</v>
      </c>
      <c r="B1029">
        <v>0.79532546000000004</v>
      </c>
      <c r="C1029">
        <v>0.29008551999999999</v>
      </c>
      <c r="D1029">
        <v>0.5311707</v>
      </c>
      <c r="E1029">
        <v>0.25042180000000003</v>
      </c>
      <c r="F1029">
        <v>-0.25004767999999999</v>
      </c>
      <c r="G1029">
        <v>0.91175883999999996</v>
      </c>
    </row>
    <row r="1030" spans="1:7" x14ac:dyDescent="0.35">
      <c r="A1030" s="1">
        <v>1.9705853880233198E-8</v>
      </c>
      <c r="B1030">
        <v>0.79550969999999999</v>
      </c>
      <c r="C1030">
        <v>0.28930274</v>
      </c>
      <c r="D1030">
        <v>0.5311709</v>
      </c>
      <c r="E1030">
        <v>0.3264686</v>
      </c>
      <c r="F1030">
        <v>-0.48866850000000001</v>
      </c>
      <c r="G1030">
        <v>0.77909225000000004</v>
      </c>
    </row>
    <row r="1031" spans="1:7" x14ac:dyDescent="0.35">
      <c r="A1031" s="1">
        <v>1.9733320195659401E-8</v>
      </c>
      <c r="B1031">
        <v>0.79582083000000003</v>
      </c>
      <c r="C1031">
        <v>0.28854512999999998</v>
      </c>
      <c r="D1031">
        <v>0.53093886000000001</v>
      </c>
      <c r="E1031">
        <v>0.44462454000000001</v>
      </c>
      <c r="F1031">
        <v>-0.65477704999999997</v>
      </c>
      <c r="G1031">
        <v>0.57125574000000001</v>
      </c>
    </row>
    <row r="1032" spans="1:7" x14ac:dyDescent="0.35">
      <c r="A1032" s="1">
        <v>1.9758276409015901E-8</v>
      </c>
      <c r="B1032">
        <v>0.79622256999999996</v>
      </c>
      <c r="C1032">
        <v>0.28807159999999998</v>
      </c>
      <c r="D1032">
        <v>0.53055180000000002</v>
      </c>
      <c r="E1032">
        <v>0.61472815000000003</v>
      </c>
      <c r="F1032">
        <v>-0.67944040000000006</v>
      </c>
      <c r="G1032">
        <v>0.34681135000000002</v>
      </c>
    </row>
    <row r="1033" spans="1:7" x14ac:dyDescent="0.35">
      <c r="A1033" s="1">
        <v>1.9779140341294499E-8</v>
      </c>
      <c r="B1033">
        <v>0.79661769999999998</v>
      </c>
      <c r="C1033">
        <v>0.28794776999999999</v>
      </c>
      <c r="D1033">
        <v>0.53014605999999997</v>
      </c>
      <c r="E1033">
        <v>0.79036660000000003</v>
      </c>
      <c r="F1033">
        <v>-0.56434834</v>
      </c>
      <c r="G1033">
        <v>0.16065556</v>
      </c>
    </row>
    <row r="1034" spans="1:7" x14ac:dyDescent="0.35">
      <c r="A1034" s="1">
        <v>1.9796748334956099E-8</v>
      </c>
      <c r="B1034">
        <v>0.79693526000000003</v>
      </c>
      <c r="C1034">
        <v>0.28808953999999998</v>
      </c>
      <c r="D1034">
        <v>0.52978959999999997</v>
      </c>
      <c r="E1034">
        <v>0.92233025999999996</v>
      </c>
      <c r="F1034">
        <v>-0.35259595999999999</v>
      </c>
      <c r="G1034">
        <v>2.8198078000000001E-2</v>
      </c>
    </row>
    <row r="1035" spans="1:7" x14ac:dyDescent="0.35">
      <c r="A1035" s="1">
        <v>1.9812476579904301E-8</v>
      </c>
      <c r="B1035">
        <v>0.79714525000000003</v>
      </c>
      <c r="C1035">
        <v>0.28841074999999999</v>
      </c>
      <c r="D1035">
        <v>0.52949714999999997</v>
      </c>
      <c r="E1035">
        <v>0.98421853999999998</v>
      </c>
      <c r="F1035">
        <v>-8.4113750000000001E-2</v>
      </c>
      <c r="G1035">
        <v>-5.2281104000000002E-2</v>
      </c>
    </row>
    <row r="1036" spans="1:7" x14ac:dyDescent="0.35">
      <c r="A1036" s="1">
        <v>1.9827376248471699E-8</v>
      </c>
      <c r="B1036">
        <v>0.79723126</v>
      </c>
      <c r="C1036">
        <v>0.28885198000000001</v>
      </c>
      <c r="D1036">
        <v>0.52927219999999997</v>
      </c>
      <c r="E1036">
        <v>0.96285560000000003</v>
      </c>
      <c r="F1036">
        <v>0.20692026999999999</v>
      </c>
      <c r="G1036">
        <v>-8.1868603999999998E-2</v>
      </c>
    </row>
    <row r="1037" spans="1:7" x14ac:dyDescent="0.35">
      <c r="A1037" s="1">
        <v>1.98423045866672E-8</v>
      </c>
      <c r="B1037">
        <v>0.79718332999999997</v>
      </c>
      <c r="C1037">
        <v>0.28936942999999998</v>
      </c>
      <c r="D1037">
        <v>0.52912044999999996</v>
      </c>
      <c r="E1037">
        <v>0.85469150000000005</v>
      </c>
      <c r="F1037">
        <v>0.48652494000000002</v>
      </c>
      <c r="G1037">
        <v>-5.8536655999999999E-2</v>
      </c>
    </row>
    <row r="1038" spans="1:7" x14ac:dyDescent="0.35">
      <c r="A1038" s="1">
        <v>1.98580488409097E-8</v>
      </c>
      <c r="B1038">
        <v>0.79699710000000001</v>
      </c>
      <c r="C1038">
        <v>0.28992309999999999</v>
      </c>
      <c r="D1038">
        <v>0.52905433999999996</v>
      </c>
      <c r="E1038">
        <v>0.66903389999999996</v>
      </c>
      <c r="F1038">
        <v>0.71697699999999998</v>
      </c>
      <c r="G1038">
        <v>2.1771097999999999E-2</v>
      </c>
    </row>
    <row r="1039" spans="1:7" x14ac:dyDescent="0.35">
      <c r="A1039" s="1">
        <v>1.9874916055457699E-8</v>
      </c>
      <c r="B1039">
        <v>0.79669270000000003</v>
      </c>
      <c r="C1039">
        <v>0.29045510000000002</v>
      </c>
      <c r="D1039">
        <v>0.52909075999999999</v>
      </c>
      <c r="E1039">
        <v>0.44235071999999998</v>
      </c>
      <c r="F1039">
        <v>0.85678359999999998</v>
      </c>
      <c r="G1039">
        <v>0.15674107000000001</v>
      </c>
    </row>
    <row r="1040" spans="1:7" x14ac:dyDescent="0.35">
      <c r="A1040" s="1">
        <v>1.9891555551608201E-8</v>
      </c>
      <c r="B1040">
        <v>0.79635080000000003</v>
      </c>
      <c r="C1040">
        <v>0.29087861999999998</v>
      </c>
      <c r="D1040">
        <v>0.52922250000000004</v>
      </c>
      <c r="E1040">
        <v>0.24609336000000001</v>
      </c>
      <c r="F1040">
        <v>0.88869785999999995</v>
      </c>
      <c r="G1040">
        <v>0.31668930000000001</v>
      </c>
    </row>
    <row r="1041" spans="1:7" x14ac:dyDescent="0.35">
      <c r="A1041" s="1">
        <v>1.9908516620740701E-8</v>
      </c>
      <c r="B1041">
        <v>0.79601500000000003</v>
      </c>
      <c r="C1041">
        <v>0.29119353999999997</v>
      </c>
      <c r="D1041">
        <v>0.52943324999999997</v>
      </c>
      <c r="E1041">
        <v>0.10737997000000001</v>
      </c>
      <c r="F1041">
        <v>0.84004590000000001</v>
      </c>
      <c r="G1041">
        <v>0.48370933999999999</v>
      </c>
    </row>
    <row r="1042" spans="1:7" x14ac:dyDescent="0.35">
      <c r="A1042" s="1">
        <v>1.99261864645891E-8</v>
      </c>
      <c r="B1042">
        <v>0.79571610000000004</v>
      </c>
      <c r="C1042">
        <v>0.29139443999999998</v>
      </c>
      <c r="D1042">
        <v>0.52971020000000002</v>
      </c>
      <c r="E1042">
        <v>3.4914687E-2</v>
      </c>
      <c r="F1042">
        <v>0.73469459999999998</v>
      </c>
      <c r="G1042">
        <v>0.64303750000000004</v>
      </c>
    </row>
    <row r="1043" spans="1:7" x14ac:dyDescent="0.35">
      <c r="A1043" s="1">
        <v>1.99447907797541E-8</v>
      </c>
      <c r="B1043">
        <v>0.79547769999999995</v>
      </c>
      <c r="C1043">
        <v>0.29146537</v>
      </c>
      <c r="D1043">
        <v>0.53003644999999999</v>
      </c>
      <c r="E1043">
        <v>2.3762922999999998E-2</v>
      </c>
      <c r="F1043">
        <v>0.58907880000000001</v>
      </c>
      <c r="G1043">
        <v>0.78162989999999999</v>
      </c>
    </row>
    <row r="1044" spans="1:7" x14ac:dyDescent="0.35">
      <c r="A1044" s="1">
        <v>1.9964180116747902E-8</v>
      </c>
      <c r="B1044">
        <v>0.79531819999999998</v>
      </c>
      <c r="C1044">
        <v>0.29138493999999998</v>
      </c>
      <c r="D1044">
        <v>0.53038240000000003</v>
      </c>
      <c r="E1044">
        <v>5.8361410000000002E-2</v>
      </c>
      <c r="F1044">
        <v>0.41435558</v>
      </c>
      <c r="G1044">
        <v>0.88677070000000002</v>
      </c>
    </row>
    <row r="1045" spans="1:7" x14ac:dyDescent="0.35">
      <c r="A1045" s="1">
        <v>1.9984953382224602E-8</v>
      </c>
      <c r="B1045">
        <v>0.79524070000000002</v>
      </c>
      <c r="C1045">
        <v>0.29112779999999999</v>
      </c>
      <c r="D1045">
        <v>0.53072200000000003</v>
      </c>
      <c r="E1045">
        <v>0.11974656</v>
      </c>
      <c r="F1045">
        <v>0.20946875000000001</v>
      </c>
      <c r="G1045">
        <v>0.95080869999999995</v>
      </c>
    </row>
    <row r="1046" spans="1:7" x14ac:dyDescent="0.35">
      <c r="A1046" s="1">
        <v>2.0007701845328998E-8</v>
      </c>
      <c r="B1046">
        <v>0.79524802999999999</v>
      </c>
      <c r="C1046">
        <v>0.29066393000000001</v>
      </c>
      <c r="D1046">
        <v>0.53101169999999998</v>
      </c>
      <c r="E1046">
        <v>0.19064993</v>
      </c>
      <c r="F1046">
        <v>-2.6774531000000001E-2</v>
      </c>
      <c r="G1046">
        <v>0.96087060000000002</v>
      </c>
    </row>
    <row r="1047" spans="1:7" x14ac:dyDescent="0.35">
      <c r="A1047" s="1">
        <v>2.0032458908651501E-8</v>
      </c>
      <c r="B1047">
        <v>0.79534349999999998</v>
      </c>
      <c r="C1047">
        <v>0.28999877000000002</v>
      </c>
      <c r="D1047">
        <v>0.53118069999999995</v>
      </c>
      <c r="E1047">
        <v>0.25990940000000001</v>
      </c>
      <c r="F1047">
        <v>-0.27972037</v>
      </c>
      <c r="G1047">
        <v>0.90017647000000001</v>
      </c>
    </row>
    <row r="1048" spans="1:7" x14ac:dyDescent="0.35">
      <c r="A1048" s="1">
        <v>2.0058921785134101E-8</v>
      </c>
      <c r="B1048">
        <v>0.79554015</v>
      </c>
      <c r="C1048">
        <v>0.28921135999999997</v>
      </c>
      <c r="D1048">
        <v>0.53115520000000005</v>
      </c>
      <c r="E1048">
        <v>0.33844469999999999</v>
      </c>
      <c r="F1048">
        <v>-0.51257324000000004</v>
      </c>
      <c r="G1048">
        <v>0.75824219999999998</v>
      </c>
    </row>
    <row r="1049" spans="1:7" x14ac:dyDescent="0.35">
      <c r="A1049" s="1">
        <v>2.0086519905056301E-8</v>
      </c>
      <c r="B1049">
        <v>0.79586840000000003</v>
      </c>
      <c r="C1049">
        <v>0.28847</v>
      </c>
      <c r="D1049">
        <v>0.53089607000000005</v>
      </c>
      <c r="E1049">
        <v>0.46461134999999998</v>
      </c>
      <c r="F1049">
        <v>-0.66549694999999998</v>
      </c>
      <c r="G1049">
        <v>0.54285264</v>
      </c>
    </row>
    <row r="1050" spans="1:7" x14ac:dyDescent="0.35">
      <c r="A1050" s="1">
        <v>2.0110955852019899E-8</v>
      </c>
      <c r="B1050">
        <v>0.79627389999999998</v>
      </c>
      <c r="C1050">
        <v>0.28804152999999999</v>
      </c>
      <c r="D1050">
        <v>0.53050125000000004</v>
      </c>
      <c r="E1050">
        <v>0.63816410000000001</v>
      </c>
      <c r="F1050">
        <v>-0.67115639999999999</v>
      </c>
      <c r="G1050">
        <v>0.32145727000000002</v>
      </c>
    </row>
    <row r="1051" spans="1:7" x14ac:dyDescent="0.35">
      <c r="A1051" s="1">
        <v>2.0131345445684799E-8</v>
      </c>
      <c r="B1051">
        <v>0.79666172999999996</v>
      </c>
      <c r="C1051">
        <v>0.28795552000000002</v>
      </c>
      <c r="D1051">
        <v>0.53010009999999996</v>
      </c>
      <c r="E1051">
        <v>0.81028836999999998</v>
      </c>
      <c r="F1051">
        <v>-0.54164710000000005</v>
      </c>
      <c r="G1051">
        <v>0.14189006000000001</v>
      </c>
    </row>
    <row r="1052" spans="1:7" x14ac:dyDescent="0.35">
      <c r="A1052" s="1">
        <v>2.01486535852584E-8</v>
      </c>
      <c r="B1052">
        <v>0.79696697000000005</v>
      </c>
      <c r="C1052">
        <v>0.28812290000000002</v>
      </c>
      <c r="D1052">
        <v>0.52975165999999996</v>
      </c>
      <c r="E1052">
        <v>0.93441019999999997</v>
      </c>
      <c r="F1052">
        <v>-0.3210327</v>
      </c>
      <c r="G1052">
        <v>1.6134540999999999E-2</v>
      </c>
    </row>
    <row r="1053" spans="1:7" x14ac:dyDescent="0.35">
      <c r="A1053" s="1">
        <v>2.0164234666405001E-8</v>
      </c>
      <c r="B1053">
        <v>0.79716220000000004</v>
      </c>
      <c r="C1053">
        <v>0.28846096999999998</v>
      </c>
      <c r="D1053">
        <v>0.52946733999999995</v>
      </c>
      <c r="E1053">
        <v>0.98634624000000004</v>
      </c>
      <c r="F1053">
        <v>-4.8100956E-2</v>
      </c>
      <c r="G1053">
        <v>-5.7972927E-2</v>
      </c>
    </row>
    <row r="1054" spans="1:7" x14ac:dyDescent="0.35">
      <c r="A1054" s="1">
        <v>2.01790941170477E-8</v>
      </c>
      <c r="B1054">
        <v>0.79723215000000003</v>
      </c>
      <c r="C1054">
        <v>0.28891297999999999</v>
      </c>
      <c r="D1054">
        <v>0.52925120000000003</v>
      </c>
      <c r="E1054">
        <v>0.95416769999999995</v>
      </c>
      <c r="F1054">
        <v>0.24309632</v>
      </c>
      <c r="G1054">
        <v>-8.1114024000000007E-2</v>
      </c>
    </row>
    <row r="1055" spans="1:7" x14ac:dyDescent="0.35">
      <c r="A1055" s="1">
        <v>2.0194078424856401E-8</v>
      </c>
      <c r="B1055">
        <v>0.79716750000000003</v>
      </c>
      <c r="C1055">
        <v>0.28943613000000001</v>
      </c>
      <c r="D1055">
        <v>0.52910935999999997</v>
      </c>
      <c r="E1055">
        <v>0.83570730000000004</v>
      </c>
      <c r="F1055">
        <v>0.51837253999999999</v>
      </c>
      <c r="G1055">
        <v>-5.0964743E-2</v>
      </c>
    </row>
    <row r="1056" spans="1:7" x14ac:dyDescent="0.35">
      <c r="A1056" s="1">
        <v>2.0209975049078901E-8</v>
      </c>
      <c r="B1056">
        <v>0.79696500000000003</v>
      </c>
      <c r="C1056">
        <v>0.28999047999999999</v>
      </c>
      <c r="D1056">
        <v>0.52905475999999996</v>
      </c>
      <c r="E1056">
        <v>0.64236313</v>
      </c>
      <c r="F1056">
        <v>0.73969099999999999</v>
      </c>
      <c r="G1056">
        <v>3.6546549999999997E-2</v>
      </c>
    </row>
    <row r="1057" spans="1:7" x14ac:dyDescent="0.35">
      <c r="A1057" s="1">
        <v>2.0226795937003299E-8</v>
      </c>
      <c r="B1057">
        <v>0.79665357000000003</v>
      </c>
      <c r="C1057">
        <v>0.29050967</v>
      </c>
      <c r="D1057">
        <v>0.5291034</v>
      </c>
      <c r="E1057">
        <v>0.41726878000000001</v>
      </c>
      <c r="F1057">
        <v>0.86532456000000002</v>
      </c>
      <c r="G1057">
        <v>0.17558156999999999</v>
      </c>
    </row>
    <row r="1058" spans="1:7" x14ac:dyDescent="0.35">
      <c r="A1058" s="1">
        <v>2.0243464173782299E-8</v>
      </c>
      <c r="B1058">
        <v>0.79631079999999999</v>
      </c>
      <c r="C1058">
        <v>0.29092032000000001</v>
      </c>
      <c r="D1058">
        <v>0.52924490000000002</v>
      </c>
      <c r="E1058">
        <v>0.22701853999999999</v>
      </c>
      <c r="F1058">
        <v>0.88619599999999998</v>
      </c>
      <c r="G1058">
        <v>0.33723897000000003</v>
      </c>
    </row>
    <row r="1059" spans="1:7" x14ac:dyDescent="0.35">
      <c r="A1059" s="1">
        <v>2.02604724357846E-8</v>
      </c>
      <c r="B1059">
        <v>0.79597890000000004</v>
      </c>
      <c r="C1059">
        <v>0.29122167999999998</v>
      </c>
      <c r="D1059">
        <v>0.52946369999999998</v>
      </c>
      <c r="E1059">
        <v>9.6444630000000003E-2</v>
      </c>
      <c r="F1059">
        <v>0.82979959999999997</v>
      </c>
      <c r="G1059">
        <v>0.50371873</v>
      </c>
    </row>
    <row r="1060" spans="1:7" x14ac:dyDescent="0.35">
      <c r="A1060" s="1">
        <v>2.02782768480396E-8</v>
      </c>
      <c r="B1060">
        <v>0.79568589999999995</v>
      </c>
      <c r="C1060">
        <v>0.29140856999999998</v>
      </c>
      <c r="D1060">
        <v>0.52974754999999996</v>
      </c>
      <c r="E1060">
        <v>3.1826793999999999E-2</v>
      </c>
      <c r="F1060">
        <v>0.71883379999999997</v>
      </c>
      <c r="G1060">
        <v>0.66135275000000004</v>
      </c>
    </row>
    <row r="1061" spans="1:7" x14ac:dyDescent="0.35">
      <c r="A1061" s="1">
        <v>2.02969424008256E-8</v>
      </c>
      <c r="B1061">
        <v>0.79545695000000005</v>
      </c>
      <c r="C1061">
        <v>0.29146265999999998</v>
      </c>
      <c r="D1061">
        <v>0.53007680000000001</v>
      </c>
      <c r="E1061">
        <v>2.7207968999999999E-2</v>
      </c>
      <c r="F1061">
        <v>0.56968819999999998</v>
      </c>
      <c r="G1061">
        <v>0.79612430000000001</v>
      </c>
    </row>
    <row r="1062" spans="1:7" x14ac:dyDescent="0.35">
      <c r="A1062" s="1">
        <v>2.031647911831E-8</v>
      </c>
      <c r="B1062">
        <v>0.79530699999999999</v>
      </c>
      <c r="C1062">
        <v>0.29136297</v>
      </c>
      <c r="D1062">
        <v>0.53042350000000005</v>
      </c>
      <c r="E1062">
        <v>6.6006969999999998E-2</v>
      </c>
      <c r="F1062">
        <v>0.39142525</v>
      </c>
      <c r="G1062">
        <v>0.89680099999999996</v>
      </c>
    </row>
    <row r="1063" spans="1:7" x14ac:dyDescent="0.35">
      <c r="A1063" s="1">
        <v>2.0337457644660202E-8</v>
      </c>
      <c r="B1063">
        <v>0.79523944999999996</v>
      </c>
      <c r="C1063">
        <v>0.29108304000000002</v>
      </c>
      <c r="D1063">
        <v>0.53075945000000002</v>
      </c>
      <c r="E1063">
        <v>0.12936366999999999</v>
      </c>
      <c r="F1063">
        <v>0.18277334000000001</v>
      </c>
      <c r="G1063">
        <v>0.95507496999999997</v>
      </c>
    </row>
    <row r="1064" spans="1:7" x14ac:dyDescent="0.35">
      <c r="A1064" s="1">
        <v>2.03604089942719E-8</v>
      </c>
      <c r="B1064">
        <v>0.79525672999999997</v>
      </c>
      <c r="C1064">
        <v>0.29059538000000001</v>
      </c>
      <c r="D1064">
        <v>0.53103829999999996</v>
      </c>
      <c r="E1064">
        <v>0.2002418</v>
      </c>
      <c r="F1064">
        <v>-5.6153993999999999E-2</v>
      </c>
      <c r="G1064">
        <v>0.95750559999999996</v>
      </c>
    </row>
    <row r="1065" spans="1:7" x14ac:dyDescent="0.35">
      <c r="A1065" s="1">
        <v>2.03855074459543E-8</v>
      </c>
      <c r="B1065">
        <v>0.79536355000000003</v>
      </c>
      <c r="C1065">
        <v>0.28990706999999999</v>
      </c>
      <c r="D1065">
        <v>0.5311882</v>
      </c>
      <c r="E1065">
        <v>0.26976024999999998</v>
      </c>
      <c r="F1065">
        <v>-0.31016450000000001</v>
      </c>
      <c r="G1065">
        <v>0.88695776000000004</v>
      </c>
    </row>
    <row r="1066" spans="1:7" x14ac:dyDescent="0.35">
      <c r="A1066" s="1">
        <v>2.0412096506561601E-8</v>
      </c>
      <c r="B1066">
        <v>0.79557370000000005</v>
      </c>
      <c r="C1066">
        <v>0.28911664999999998</v>
      </c>
      <c r="D1066">
        <v>0.53113544000000001</v>
      </c>
      <c r="E1066">
        <v>0.35154461999999997</v>
      </c>
      <c r="F1066">
        <v>-0.53635602999999998</v>
      </c>
      <c r="G1066">
        <v>0.73542476000000001</v>
      </c>
    </row>
    <row r="1067" spans="1:7" x14ac:dyDescent="0.35">
      <c r="A1067" s="1">
        <v>2.0439807994817702E-8</v>
      </c>
      <c r="B1067">
        <v>0.79592010000000002</v>
      </c>
      <c r="C1067">
        <v>0.28839589999999998</v>
      </c>
      <c r="D1067">
        <v>0.53084869999999995</v>
      </c>
      <c r="E1067">
        <v>0.48651063</v>
      </c>
      <c r="F1067">
        <v>-0.67425849999999998</v>
      </c>
      <c r="G1067">
        <v>0.51278305000000002</v>
      </c>
    </row>
    <row r="1068" spans="1:7" x14ac:dyDescent="0.35">
      <c r="A1068" s="1">
        <v>2.0463716292022201E-8</v>
      </c>
      <c r="B1068">
        <v>0.79632820000000004</v>
      </c>
      <c r="C1068">
        <v>0.28801497999999998</v>
      </c>
      <c r="D1068">
        <v>0.53044729999999995</v>
      </c>
      <c r="E1068">
        <v>0.66305230000000004</v>
      </c>
      <c r="F1068">
        <v>-0.66003060000000002</v>
      </c>
      <c r="G1068">
        <v>0.29510180000000003</v>
      </c>
    </row>
    <row r="1069" spans="1:7" x14ac:dyDescent="0.35">
      <c r="A1069" s="1">
        <v>2.0483621650476601E-8</v>
      </c>
      <c r="B1069">
        <v>0.79670739999999995</v>
      </c>
      <c r="C1069">
        <v>0.28796774000000003</v>
      </c>
      <c r="D1069">
        <v>0.53005177000000003</v>
      </c>
      <c r="E1069">
        <v>0.83067024</v>
      </c>
      <c r="F1069">
        <v>-0.51588535000000002</v>
      </c>
      <c r="G1069">
        <v>0.122688405</v>
      </c>
    </row>
    <row r="1070" spans="1:7" x14ac:dyDescent="0.35">
      <c r="A1070" s="1">
        <v>2.0500628632081899E-8</v>
      </c>
      <c r="B1070">
        <v>0.79699885999999998</v>
      </c>
      <c r="C1070">
        <v>0.288161</v>
      </c>
      <c r="D1070">
        <v>0.52971190000000001</v>
      </c>
      <c r="E1070">
        <v>0.946017</v>
      </c>
      <c r="F1070">
        <v>-0.28648659999999998</v>
      </c>
      <c r="G1070">
        <v>4.0633846E-3</v>
      </c>
    </row>
    <row r="1071" spans="1:7" x14ac:dyDescent="0.35">
      <c r="A1071" s="1">
        <v>2.05160702556174E-8</v>
      </c>
      <c r="B1071">
        <v>0.79717826999999997</v>
      </c>
      <c r="C1071">
        <v>0.28851642999999999</v>
      </c>
      <c r="D1071">
        <v>0.52943660000000003</v>
      </c>
      <c r="E1071">
        <v>0.98713899999999999</v>
      </c>
      <c r="F1071">
        <v>-9.3316679999999996E-3</v>
      </c>
      <c r="G1071">
        <v>-6.3254095999999996E-2</v>
      </c>
    </row>
    <row r="1072" spans="1:7" x14ac:dyDescent="0.35">
      <c r="A1072" s="1">
        <v>2.0530902795779201E-8</v>
      </c>
      <c r="B1072">
        <v>0.79723089999999996</v>
      </c>
      <c r="C1072">
        <v>0.28897938000000001</v>
      </c>
      <c r="D1072">
        <v>0.52922979999999997</v>
      </c>
      <c r="E1072">
        <v>0.94336419999999999</v>
      </c>
      <c r="F1072">
        <v>0.28152054999999998</v>
      </c>
      <c r="G1072">
        <v>-7.9464900000000005E-2</v>
      </c>
    </row>
    <row r="1073" spans="1:7" x14ac:dyDescent="0.35">
      <c r="A1073" s="1">
        <v>2.05459642750084E-8</v>
      </c>
      <c r="B1073">
        <v>0.79714810000000003</v>
      </c>
      <c r="C1073">
        <v>0.28950816000000001</v>
      </c>
      <c r="D1073">
        <v>0.52909850000000003</v>
      </c>
      <c r="E1073">
        <v>0.81403893000000005</v>
      </c>
      <c r="F1073">
        <v>0.55160750000000003</v>
      </c>
      <c r="G1073">
        <v>-4.1933252999999997E-2</v>
      </c>
    </row>
    <row r="1074" spans="1:7" x14ac:dyDescent="0.35">
      <c r="A1074" s="1">
        <v>2.05620292221123E-8</v>
      </c>
      <c r="B1074">
        <v>0.79692863999999997</v>
      </c>
      <c r="C1074">
        <v>0.2900623</v>
      </c>
      <c r="D1074">
        <v>0.52905685000000002</v>
      </c>
      <c r="E1074">
        <v>0.61312440000000001</v>
      </c>
      <c r="F1074">
        <v>0.76240825999999995</v>
      </c>
      <c r="G1074">
        <v>5.3271077999999999E-2</v>
      </c>
    </row>
    <row r="1075" spans="1:7" x14ac:dyDescent="0.35">
      <c r="A1075" s="1">
        <v>2.05787918835161E-8</v>
      </c>
      <c r="B1075">
        <v>0.79661082999999999</v>
      </c>
      <c r="C1075">
        <v>0.29056700000000002</v>
      </c>
      <c r="D1075">
        <v>0.52911819999999998</v>
      </c>
      <c r="E1075">
        <v>0.39074092999999999</v>
      </c>
      <c r="F1075">
        <v>0.8729152</v>
      </c>
      <c r="G1075">
        <v>0.19621379999999999</v>
      </c>
    </row>
    <row r="1076" spans="1:7" x14ac:dyDescent="0.35">
      <c r="A1076" s="1">
        <v>2.0595499145353799E-8</v>
      </c>
      <c r="B1076">
        <v>0.79626759999999996</v>
      </c>
      <c r="C1076">
        <v>0.29096374000000003</v>
      </c>
      <c r="D1076">
        <v>0.52927035</v>
      </c>
      <c r="E1076">
        <v>0.20734453</v>
      </c>
      <c r="F1076">
        <v>0.88229749999999996</v>
      </c>
      <c r="G1076">
        <v>0.35945070000000001</v>
      </c>
    </row>
    <row r="1077" spans="1:7" x14ac:dyDescent="0.35">
      <c r="A1077" s="1">
        <v>2.0612569033412401E-8</v>
      </c>
      <c r="B1077">
        <v>0.79594030000000004</v>
      </c>
      <c r="C1077">
        <v>0.29125060000000003</v>
      </c>
      <c r="D1077">
        <v>0.52949749999999995</v>
      </c>
      <c r="E1077">
        <v>8.5585469999999997E-2</v>
      </c>
      <c r="F1077">
        <v>0.81789319999999999</v>
      </c>
      <c r="G1077">
        <v>0.52517873000000004</v>
      </c>
    </row>
    <row r="1078" spans="1:7" x14ac:dyDescent="0.35">
      <c r="A1078" s="1">
        <v>2.0630523875905E-8</v>
      </c>
      <c r="B1078">
        <v>0.79565410000000003</v>
      </c>
      <c r="C1078">
        <v>0.29142190000000001</v>
      </c>
      <c r="D1078">
        <v>0.52978879999999995</v>
      </c>
      <c r="E1078">
        <v>2.9361959999999999E-2</v>
      </c>
      <c r="F1078">
        <v>0.70104869999999997</v>
      </c>
      <c r="G1078">
        <v>0.68078510000000003</v>
      </c>
    </row>
    <row r="1079" spans="1:7" x14ac:dyDescent="0.35">
      <c r="A1079" s="1">
        <v>2.0649269380250201E-8</v>
      </c>
      <c r="B1079">
        <v>0.79543536999999997</v>
      </c>
      <c r="C1079">
        <v>0.29145739999999998</v>
      </c>
      <c r="D1079">
        <v>0.53012110000000001</v>
      </c>
      <c r="E1079">
        <v>3.1520590000000001E-2</v>
      </c>
      <c r="F1079">
        <v>0.54809370000000002</v>
      </c>
      <c r="G1079">
        <v>0.81134989999999996</v>
      </c>
    </row>
    <row r="1080" spans="1:7" x14ac:dyDescent="0.35">
      <c r="A1080" s="1">
        <v>2.0668974601736199E-8</v>
      </c>
      <c r="B1080">
        <v>0.79529589999999994</v>
      </c>
      <c r="C1080">
        <v>0.29133629999999999</v>
      </c>
      <c r="D1080">
        <v>0.5304681</v>
      </c>
      <c r="E1080">
        <v>7.4589340000000004E-2</v>
      </c>
      <c r="F1080">
        <v>0.36593442999999998</v>
      </c>
      <c r="G1080">
        <v>0.90702486000000004</v>
      </c>
    </row>
    <row r="1081" spans="1:7" x14ac:dyDescent="0.35">
      <c r="A1081" s="1">
        <v>2.06901725180876E-8</v>
      </c>
      <c r="B1081">
        <v>0.79523909999999998</v>
      </c>
      <c r="C1081">
        <v>0.29103124000000002</v>
      </c>
      <c r="D1081">
        <v>0.53079940000000003</v>
      </c>
      <c r="E1081">
        <v>0.1397668</v>
      </c>
      <c r="F1081">
        <v>0.1532946</v>
      </c>
      <c r="G1081">
        <v>0.95878816</v>
      </c>
    </row>
    <row r="1082" spans="1:7" x14ac:dyDescent="0.35">
      <c r="A1082" s="1">
        <v>2.0713339904778301E-8</v>
      </c>
      <c r="B1082">
        <v>0.79526730000000001</v>
      </c>
      <c r="C1082">
        <v>0.290518</v>
      </c>
      <c r="D1082">
        <v>0.53106516999999998</v>
      </c>
      <c r="E1082">
        <v>0.2104393</v>
      </c>
      <c r="F1082">
        <v>-8.8236994999999999E-2</v>
      </c>
      <c r="G1082">
        <v>0.95270823999999998</v>
      </c>
    </row>
    <row r="1083" spans="1:7" x14ac:dyDescent="0.35">
      <c r="A1083" s="1">
        <v>2.0738839133780201E-8</v>
      </c>
      <c r="B1083">
        <v>0.79538690000000001</v>
      </c>
      <c r="C1083">
        <v>0.28980489999999998</v>
      </c>
      <c r="D1083">
        <v>0.53119296000000005</v>
      </c>
      <c r="E1083">
        <v>0.28057497999999997</v>
      </c>
      <c r="F1083">
        <v>-0.34304734999999997</v>
      </c>
      <c r="G1083">
        <v>0.87107307</v>
      </c>
    </row>
    <row r="1084" spans="1:7" x14ac:dyDescent="0.35">
      <c r="A1084" s="1">
        <v>2.07655697803089E-8</v>
      </c>
      <c r="B1084">
        <v>0.7956126</v>
      </c>
      <c r="C1084">
        <v>0.28901374000000002</v>
      </c>
      <c r="D1084">
        <v>0.53110999999999997</v>
      </c>
      <c r="E1084">
        <v>0.36670000000000003</v>
      </c>
      <c r="F1084">
        <v>-0.56099474000000005</v>
      </c>
      <c r="G1084">
        <v>0.70915790000000001</v>
      </c>
    </row>
    <row r="1085" spans="1:7" x14ac:dyDescent="0.35">
      <c r="A1085" s="1">
        <v>2.07933910287012E-8</v>
      </c>
      <c r="B1085">
        <v>0.79597899999999999</v>
      </c>
      <c r="C1085">
        <v>0.28831973999999999</v>
      </c>
      <c r="D1085">
        <v>0.53079337000000004</v>
      </c>
      <c r="E1085">
        <v>0.51182499999999997</v>
      </c>
      <c r="F1085">
        <v>-0.68093459999999995</v>
      </c>
      <c r="G1085">
        <v>0.47922984000000002</v>
      </c>
    </row>
    <row r="1086" spans="1:7" x14ac:dyDescent="0.35">
      <c r="A1086" s="1">
        <v>2.08167141820716E-8</v>
      </c>
      <c r="B1086">
        <v>0.79638856999999996</v>
      </c>
      <c r="C1086">
        <v>0.28799163999999999</v>
      </c>
      <c r="D1086">
        <v>0.53038689999999999</v>
      </c>
      <c r="E1086">
        <v>0.69064766</v>
      </c>
      <c r="F1086">
        <v>-0.64487225000000004</v>
      </c>
      <c r="G1086">
        <v>0.26644259999999997</v>
      </c>
    </row>
    <row r="1087" spans="1:7" x14ac:dyDescent="0.35">
      <c r="A1087" s="1">
        <v>2.0836102708210999E-8</v>
      </c>
      <c r="B1087">
        <v>0.79675686000000001</v>
      </c>
      <c r="C1087">
        <v>0.28798592000000001</v>
      </c>
      <c r="D1087">
        <v>0.52999850000000004</v>
      </c>
      <c r="E1087">
        <v>0.85233884999999998</v>
      </c>
      <c r="F1087">
        <v>-0.48524767000000002</v>
      </c>
      <c r="G1087">
        <v>0.1021618</v>
      </c>
    </row>
    <row r="1088" spans="1:7" x14ac:dyDescent="0.35">
      <c r="A1088" s="1">
        <v>2.0852807130424601E-8</v>
      </c>
      <c r="B1088">
        <v>0.79703259999999998</v>
      </c>
      <c r="C1088">
        <v>0.28820699999999999</v>
      </c>
      <c r="D1088">
        <v>0.52966829999999998</v>
      </c>
      <c r="E1088">
        <v>0.95745579999999997</v>
      </c>
      <c r="F1088">
        <v>-0.24659842000000001</v>
      </c>
      <c r="G1088">
        <v>-8.5723334999999994E-3</v>
      </c>
    </row>
    <row r="1089" spans="1:7" x14ac:dyDescent="0.35">
      <c r="A1089" s="1">
        <v>2.0868101325266099E-8</v>
      </c>
      <c r="B1089">
        <v>0.79719377000000002</v>
      </c>
      <c r="C1089">
        <v>0.28858070000000002</v>
      </c>
      <c r="D1089">
        <v>0.52940310000000002</v>
      </c>
      <c r="E1089">
        <v>0.98618510000000004</v>
      </c>
      <c r="F1089">
        <v>3.4454190000000003E-2</v>
      </c>
      <c r="G1089">
        <v>-6.8214654999999999E-2</v>
      </c>
    </row>
    <row r="1090" spans="1:7" x14ac:dyDescent="0.35">
      <c r="A1090" s="1">
        <v>2.0882931282087499E-8</v>
      </c>
      <c r="B1090">
        <v>0.79722669999999995</v>
      </c>
      <c r="C1090">
        <v>0.28905555999999999</v>
      </c>
      <c r="D1090">
        <v>0.52920692999999996</v>
      </c>
      <c r="E1090">
        <v>0.92930734000000004</v>
      </c>
      <c r="F1090">
        <v>0.32442949999999998</v>
      </c>
      <c r="G1090">
        <v>-7.6570949999999999E-2</v>
      </c>
    </row>
    <row r="1091" spans="1:7" x14ac:dyDescent="0.35">
      <c r="A1091" s="1">
        <v>2.08981175027873E-8</v>
      </c>
      <c r="B1091">
        <v>0.79712324999999995</v>
      </c>
      <c r="C1091">
        <v>0.28959084000000002</v>
      </c>
      <c r="D1091">
        <v>0.52908783999999998</v>
      </c>
      <c r="E1091">
        <v>0.78775793000000005</v>
      </c>
      <c r="F1091">
        <v>0.58819980000000005</v>
      </c>
      <c r="G1091">
        <v>-3.0512836000000002E-2</v>
      </c>
    </row>
    <row r="1092" spans="1:7" x14ac:dyDescent="0.35">
      <c r="A1092" s="1">
        <v>2.0914371682837699E-8</v>
      </c>
      <c r="B1092">
        <v>0.79688499999999995</v>
      </c>
      <c r="C1092">
        <v>0.29014329999999999</v>
      </c>
      <c r="D1092">
        <v>0.52906114000000004</v>
      </c>
      <c r="E1092">
        <v>0.57925015999999996</v>
      </c>
      <c r="F1092">
        <v>0.78607939999999998</v>
      </c>
      <c r="G1092">
        <v>7.3320225000000003E-2</v>
      </c>
    </row>
    <row r="1093" spans="1:7" x14ac:dyDescent="0.35">
      <c r="A1093" s="1">
        <v>2.0931081560587299E-8</v>
      </c>
      <c r="B1093">
        <v>0.79656099999999996</v>
      </c>
      <c r="C1093">
        <v>0.29063129999999998</v>
      </c>
      <c r="D1093">
        <v>0.52913690000000002</v>
      </c>
      <c r="E1093">
        <v>0.36085844</v>
      </c>
      <c r="F1093">
        <v>0.87966710000000004</v>
      </c>
      <c r="G1093">
        <v>0.2203505</v>
      </c>
    </row>
    <row r="1094" spans="1:7" x14ac:dyDescent="0.35">
      <c r="A1094" s="1">
        <v>2.0947853437191301E-8</v>
      </c>
      <c r="B1094">
        <v>0.79621779999999998</v>
      </c>
      <c r="C1094">
        <v>0.2910123</v>
      </c>
      <c r="D1094">
        <v>0.52930116999999999</v>
      </c>
      <c r="E1094">
        <v>0.18570971</v>
      </c>
      <c r="F1094">
        <v>0.87630300000000005</v>
      </c>
      <c r="G1094">
        <v>0.38517874000000002</v>
      </c>
    </row>
    <row r="1095" spans="1:7" x14ac:dyDescent="0.35">
      <c r="A1095" s="1">
        <v>2.09650171324712E-8</v>
      </c>
      <c r="B1095">
        <v>0.79589569999999998</v>
      </c>
      <c r="C1095">
        <v>0.29128229999999999</v>
      </c>
      <c r="D1095">
        <v>0.52953815000000004</v>
      </c>
      <c r="E1095">
        <v>7.413256E-2</v>
      </c>
      <c r="F1095">
        <v>0.80298656000000002</v>
      </c>
      <c r="G1095">
        <v>0.54990726999999995</v>
      </c>
    </row>
    <row r="1096" spans="1:7" x14ac:dyDescent="0.35">
      <c r="A1096" s="1">
        <v>2.0983138651747699E-8</v>
      </c>
      <c r="B1096">
        <v>0.79561820000000005</v>
      </c>
      <c r="C1096">
        <v>0.2914349</v>
      </c>
      <c r="D1096">
        <v>0.52983754999999999</v>
      </c>
      <c r="E1096">
        <v>2.7551934E-2</v>
      </c>
      <c r="F1096">
        <v>0.67962979999999995</v>
      </c>
      <c r="G1096">
        <v>0.70278764000000005</v>
      </c>
    </row>
    <row r="1097" spans="1:7" x14ac:dyDescent="0.35">
      <c r="A1097" s="1">
        <v>2.1001993148538E-8</v>
      </c>
      <c r="B1097">
        <v>0.79541134999999996</v>
      </c>
      <c r="C1097">
        <v>0.29144835000000002</v>
      </c>
      <c r="D1097">
        <v>0.53017305999999997</v>
      </c>
      <c r="E1097">
        <v>3.7189119999999999E-2</v>
      </c>
      <c r="F1097">
        <v>0.52225480000000002</v>
      </c>
      <c r="G1097">
        <v>0.8283644</v>
      </c>
    </row>
    <row r="1098" spans="1:7" x14ac:dyDescent="0.35">
      <c r="A1098" s="1">
        <v>2.1021901182975501E-8</v>
      </c>
      <c r="B1098">
        <v>0.79528430000000006</v>
      </c>
      <c r="C1098">
        <v>0.29130155000000002</v>
      </c>
      <c r="D1098">
        <v>0.53051983999999996</v>
      </c>
      <c r="E1098">
        <v>8.482758E-2</v>
      </c>
      <c r="F1098">
        <v>0.33553129999999998</v>
      </c>
      <c r="G1098">
        <v>0.91799310000000001</v>
      </c>
    </row>
    <row r="1099" spans="1:7" x14ac:dyDescent="0.35">
      <c r="A1099" s="1">
        <v>2.10433811303223E-8</v>
      </c>
      <c r="B1099">
        <v>0.79524004000000004</v>
      </c>
      <c r="C1099">
        <v>0.29096623999999999</v>
      </c>
      <c r="D1099">
        <v>0.53084480000000001</v>
      </c>
      <c r="E1099">
        <v>0.15181011</v>
      </c>
      <c r="F1099">
        <v>0.11808549</v>
      </c>
      <c r="G1099">
        <v>0.96188872999999997</v>
      </c>
    </row>
    <row r="1100" spans="1:7" x14ac:dyDescent="0.35">
      <c r="A1100" s="1">
        <v>2.1066816925960698E-8</v>
      </c>
      <c r="B1100">
        <v>0.79528105000000004</v>
      </c>
      <c r="C1100">
        <v>0.29042289999999998</v>
      </c>
      <c r="D1100">
        <v>0.53109399999999996</v>
      </c>
      <c r="E1100">
        <v>0.22211592999999999</v>
      </c>
      <c r="F1100">
        <v>-0.12625737000000001</v>
      </c>
      <c r="G1100">
        <v>0.94550060000000002</v>
      </c>
    </row>
    <row r="1101" spans="1:7" x14ac:dyDescent="0.35">
      <c r="A1101" s="1">
        <v>2.1092794549159501E-8</v>
      </c>
      <c r="B1101">
        <v>0.79541653000000001</v>
      </c>
      <c r="C1101">
        <v>0.28968211999999999</v>
      </c>
      <c r="D1101">
        <v>0.53119400000000006</v>
      </c>
      <c r="E1101">
        <v>0.29344355999999999</v>
      </c>
      <c r="F1101">
        <v>-0.38111877</v>
      </c>
      <c r="G1101">
        <v>0.85042936000000002</v>
      </c>
    </row>
    <row r="1102" spans="1:7" x14ac:dyDescent="0.35">
      <c r="A1102" s="1">
        <v>2.1119699651069701E-8</v>
      </c>
      <c r="B1102">
        <v>0.79566157000000004</v>
      </c>
      <c r="C1102">
        <v>0.28889369999999998</v>
      </c>
      <c r="D1102">
        <v>0.5310745</v>
      </c>
      <c r="E1102">
        <v>0.38581365000000001</v>
      </c>
      <c r="F1102">
        <v>-0.5879934</v>
      </c>
      <c r="G1102">
        <v>0.67646070000000003</v>
      </c>
    </row>
    <row r="1103" spans="1:7" x14ac:dyDescent="0.35">
      <c r="A1103" s="1">
        <v>2.11469393014793E-8</v>
      </c>
      <c r="B1103">
        <v>0.79604050000000004</v>
      </c>
      <c r="C1103">
        <v>0.2882498</v>
      </c>
      <c r="D1103">
        <v>0.53073479999999995</v>
      </c>
      <c r="E1103">
        <v>0.53860026999999999</v>
      </c>
      <c r="F1103">
        <v>-0.68424870000000004</v>
      </c>
      <c r="G1103">
        <v>0.44518563</v>
      </c>
    </row>
    <row r="1104" spans="1:7" x14ac:dyDescent="0.35">
      <c r="A1104" s="1">
        <v>2.1169634737257401E-8</v>
      </c>
      <c r="B1104">
        <v>0.79644877000000003</v>
      </c>
      <c r="C1104">
        <v>0.28797513000000002</v>
      </c>
      <c r="D1104">
        <v>0.53032619999999997</v>
      </c>
      <c r="E1104">
        <v>0.71818769999999998</v>
      </c>
      <c r="F1104">
        <v>-0.62663970000000002</v>
      </c>
      <c r="G1104">
        <v>0.23847148000000001</v>
      </c>
    </row>
    <row r="1105" spans="1:7" x14ac:dyDescent="0.35">
      <c r="A1105" s="1">
        <v>2.11885230391228E-8</v>
      </c>
      <c r="B1105">
        <v>0.79680490000000004</v>
      </c>
      <c r="C1105">
        <v>0.28800923</v>
      </c>
      <c r="D1105">
        <v>0.52994580000000002</v>
      </c>
      <c r="E1105">
        <v>0.87292840000000005</v>
      </c>
      <c r="F1105">
        <v>-0.45241170000000003</v>
      </c>
      <c r="G1105">
        <v>8.2559300000000002E-2</v>
      </c>
    </row>
    <row r="1106" spans="1:7" x14ac:dyDescent="0.35">
      <c r="A1106" s="1">
        <v>2.1204945663673901E-8</v>
      </c>
      <c r="B1106">
        <v>0.7970642</v>
      </c>
      <c r="C1106">
        <v>0.28825682000000002</v>
      </c>
      <c r="D1106">
        <v>0.52962549999999997</v>
      </c>
      <c r="E1106">
        <v>0.96722779999999997</v>
      </c>
      <c r="F1106">
        <v>-0.20526520000000001</v>
      </c>
      <c r="G1106">
        <v>-2.0217084999999999E-2</v>
      </c>
    </row>
    <row r="1107" spans="1:7" x14ac:dyDescent="0.35">
      <c r="A1107" s="1">
        <v>2.1220117145845999E-8</v>
      </c>
      <c r="B1107">
        <v>0.79720663999999997</v>
      </c>
      <c r="C1107">
        <v>0.28864800000000002</v>
      </c>
      <c r="D1107">
        <v>0.52937055</v>
      </c>
      <c r="E1107">
        <v>0.98321409999999998</v>
      </c>
      <c r="F1107">
        <v>7.9080194000000006E-2</v>
      </c>
      <c r="G1107">
        <v>-7.2097999999999995E-2</v>
      </c>
    </row>
    <row r="1108" spans="1:7" x14ac:dyDescent="0.35">
      <c r="A1108" s="1">
        <v>2.1234952635529901E-8</v>
      </c>
      <c r="B1108">
        <v>0.79721940000000002</v>
      </c>
      <c r="C1108">
        <v>0.28913385000000003</v>
      </c>
      <c r="D1108">
        <v>0.52918549999999998</v>
      </c>
      <c r="E1108">
        <v>0.9131283</v>
      </c>
      <c r="F1108">
        <v>0.36716914</v>
      </c>
      <c r="G1108">
        <v>-7.2414905000000002E-2</v>
      </c>
    </row>
    <row r="1109" spans="1:7" x14ac:dyDescent="0.35">
      <c r="A1109" s="1">
        <v>2.1250251115948099E-8</v>
      </c>
      <c r="B1109">
        <v>0.79709549999999996</v>
      </c>
      <c r="C1109">
        <v>0.28967363000000002</v>
      </c>
      <c r="D1109">
        <v>0.52907919999999997</v>
      </c>
      <c r="E1109">
        <v>0.75997599999999998</v>
      </c>
      <c r="F1109">
        <v>0.62317429999999996</v>
      </c>
      <c r="G1109">
        <v>-1.7793382999999999E-2</v>
      </c>
    </row>
    <row r="1110" spans="1:7" x14ac:dyDescent="0.35">
      <c r="A1110" s="1">
        <v>2.12667275199276E-8</v>
      </c>
      <c r="B1110">
        <v>0.79683864000000004</v>
      </c>
      <c r="C1110">
        <v>0.29022396</v>
      </c>
      <c r="D1110">
        <v>0.52906792999999996</v>
      </c>
      <c r="E1110">
        <v>0.5446299</v>
      </c>
      <c r="F1110">
        <v>0.80751459999999997</v>
      </c>
      <c r="G1110">
        <v>9.4735905999999995E-2</v>
      </c>
    </row>
    <row r="1111" spans="1:7" x14ac:dyDescent="0.35">
      <c r="A1111" s="1">
        <v>2.1283397106864301E-8</v>
      </c>
      <c r="B1111">
        <v>0.79650949999999998</v>
      </c>
      <c r="C1111">
        <v>0.29069489999999998</v>
      </c>
      <c r="D1111">
        <v>0.52915794000000005</v>
      </c>
      <c r="E1111">
        <v>0.33127463000000001</v>
      </c>
      <c r="F1111">
        <v>0.88437140000000003</v>
      </c>
      <c r="G1111">
        <v>0.24546915</v>
      </c>
    </row>
    <row r="1112" spans="1:7" x14ac:dyDescent="0.35">
      <c r="A1112" s="1">
        <v>2.1300236617413401E-8</v>
      </c>
      <c r="B1112">
        <v>0.79616739999999997</v>
      </c>
      <c r="C1112">
        <v>0.29105950000000003</v>
      </c>
      <c r="D1112">
        <v>0.52933425000000001</v>
      </c>
      <c r="E1112">
        <v>0.16510659999999999</v>
      </c>
      <c r="F1112">
        <v>0.86856615999999998</v>
      </c>
      <c r="G1112">
        <v>0.41145812999999998</v>
      </c>
    </row>
    <row r="1113" spans="1:7" x14ac:dyDescent="0.35">
      <c r="A1113" s="1">
        <v>2.1317503050038699E-8</v>
      </c>
      <c r="B1113">
        <v>0.79585139999999999</v>
      </c>
      <c r="C1113">
        <v>0.29131210000000002</v>
      </c>
      <c r="D1113">
        <v>0.52958099999999997</v>
      </c>
      <c r="E1113">
        <v>6.3968239999999996E-2</v>
      </c>
      <c r="F1113">
        <v>0.78663766000000002</v>
      </c>
      <c r="G1113">
        <v>0.57484100000000005</v>
      </c>
    </row>
    <row r="1114" spans="1:7" x14ac:dyDescent="0.35">
      <c r="A1114" s="1">
        <v>2.13358096457548E-8</v>
      </c>
      <c r="B1114">
        <v>0.79558289999999998</v>
      </c>
      <c r="C1114">
        <v>0.29144508000000002</v>
      </c>
      <c r="D1114">
        <v>0.52988844999999996</v>
      </c>
      <c r="E1114">
        <v>2.7022540000000001E-2</v>
      </c>
      <c r="F1114">
        <v>0.65681756000000002</v>
      </c>
      <c r="G1114">
        <v>0.72471050000000004</v>
      </c>
    </row>
    <row r="1115" spans="1:7" x14ac:dyDescent="0.35">
      <c r="A1115" s="1">
        <v>2.13547879232183E-8</v>
      </c>
      <c r="B1115">
        <v>0.79538850000000005</v>
      </c>
      <c r="C1115">
        <v>0.29143532999999999</v>
      </c>
      <c r="D1115">
        <v>0.5302268</v>
      </c>
      <c r="E1115">
        <v>4.3881587999999999E-2</v>
      </c>
      <c r="F1115">
        <v>0.49495339999999999</v>
      </c>
      <c r="G1115">
        <v>0.84499749999999996</v>
      </c>
    </row>
    <row r="1116" spans="1:7" x14ac:dyDescent="0.35">
      <c r="A1116" s="1">
        <v>2.13749174862425E-8</v>
      </c>
      <c r="B1116">
        <v>0.79527413999999996</v>
      </c>
      <c r="C1116">
        <v>0.2912613</v>
      </c>
      <c r="D1116">
        <v>0.53057270000000001</v>
      </c>
      <c r="E1116">
        <v>9.5770720000000004E-2</v>
      </c>
      <c r="F1116">
        <v>0.30346384999999998</v>
      </c>
      <c r="G1116">
        <v>0.92816529999999997</v>
      </c>
    </row>
    <row r="1117" spans="1:7" x14ac:dyDescent="0.35">
      <c r="A1117" s="1">
        <v>2.13967000645986E-8</v>
      </c>
      <c r="B1117">
        <v>0.79524309999999998</v>
      </c>
      <c r="C1117">
        <v>0.29089418</v>
      </c>
      <c r="D1117">
        <v>0.53088986999999999</v>
      </c>
      <c r="E1117">
        <v>0.16421242</v>
      </c>
      <c r="F1117">
        <v>8.1106869999999998E-2</v>
      </c>
      <c r="G1117">
        <v>0.96359192999999999</v>
      </c>
    </row>
    <row r="1118" spans="1:7" x14ac:dyDescent="0.35">
      <c r="A1118" s="1">
        <v>2.1420444083944901E-8</v>
      </c>
      <c r="B1118">
        <v>0.79529729999999998</v>
      </c>
      <c r="C1118">
        <v>0.29031970000000001</v>
      </c>
      <c r="D1118">
        <v>0.53112053999999997</v>
      </c>
      <c r="E1118">
        <v>0.23410481</v>
      </c>
      <c r="F1118">
        <v>-0.16593458</v>
      </c>
      <c r="G1118">
        <v>0.93614220000000004</v>
      </c>
    </row>
    <row r="1119" spans="1:7" x14ac:dyDescent="0.35">
      <c r="A1119" s="1">
        <v>2.14465384484332E-8</v>
      </c>
      <c r="B1119">
        <v>0.79544722999999995</v>
      </c>
      <c r="C1119">
        <v>0.28956398</v>
      </c>
      <c r="D1119">
        <v>0.53118973999999997</v>
      </c>
      <c r="E1119">
        <v>0.30620347999999997</v>
      </c>
      <c r="F1119">
        <v>-0.41632207999999998</v>
      </c>
      <c r="G1119">
        <v>0.8288567</v>
      </c>
    </row>
    <row r="1120" spans="1:7" x14ac:dyDescent="0.35">
      <c r="A1120" s="1">
        <v>2.1473622701177801E-8</v>
      </c>
      <c r="B1120">
        <v>0.79571192999999996</v>
      </c>
      <c r="C1120">
        <v>0.28878211999999998</v>
      </c>
      <c r="D1120">
        <v>0.53103509999999998</v>
      </c>
      <c r="E1120">
        <v>0.40571301999999998</v>
      </c>
      <c r="F1120">
        <v>-0.61120235999999994</v>
      </c>
      <c r="G1120">
        <v>0.64364754999999996</v>
      </c>
    </row>
    <row r="1121" spans="1:7" x14ac:dyDescent="0.35">
      <c r="A1121" s="1">
        <v>2.15000821334228E-8</v>
      </c>
      <c r="B1121">
        <v>0.79609805</v>
      </c>
      <c r="C1121">
        <v>0.28819256999999998</v>
      </c>
      <c r="D1121">
        <v>0.53067934999999999</v>
      </c>
      <c r="E1121">
        <v>0.56405689999999997</v>
      </c>
      <c r="F1121">
        <v>-0.68408126000000002</v>
      </c>
      <c r="G1121">
        <v>0.41417438000000001</v>
      </c>
    </row>
    <row r="1122" spans="1:7" x14ac:dyDescent="0.35">
      <c r="A1122" s="1">
        <v>2.1522179679657599E-8</v>
      </c>
      <c r="B1122">
        <v>0.79650279999999996</v>
      </c>
      <c r="C1122">
        <v>0.28796633999999999</v>
      </c>
      <c r="D1122">
        <v>0.53027122999999998</v>
      </c>
      <c r="E1122">
        <v>0.74292970000000003</v>
      </c>
      <c r="F1122">
        <v>-0.60745229999999995</v>
      </c>
      <c r="G1122">
        <v>0.21389394</v>
      </c>
    </row>
    <row r="1123" spans="1:7" x14ac:dyDescent="0.35">
      <c r="A1123" s="1">
        <v>2.15406380769737E-8</v>
      </c>
      <c r="B1123">
        <v>0.79684699999999997</v>
      </c>
      <c r="C1123">
        <v>0.28803492000000003</v>
      </c>
      <c r="D1123">
        <v>0.5298988</v>
      </c>
      <c r="E1123">
        <v>0.89056829999999998</v>
      </c>
      <c r="F1123">
        <v>-0.42073571999999998</v>
      </c>
      <c r="G1123">
        <v>6.5678045000000004E-2</v>
      </c>
    </row>
    <row r="1124" spans="1:7" x14ac:dyDescent="0.35">
      <c r="A1124" s="1">
        <v>2.15568286023044E-8</v>
      </c>
      <c r="B1124">
        <v>0.79709079999999999</v>
      </c>
      <c r="C1124">
        <v>0.28830542999999997</v>
      </c>
      <c r="D1124">
        <v>0.52958757000000001</v>
      </c>
      <c r="E1124">
        <v>0.97457859999999996</v>
      </c>
      <c r="F1124">
        <v>-0.16647682</v>
      </c>
      <c r="G1124">
        <v>-2.9842105000000001E-2</v>
      </c>
    </row>
    <row r="1125" spans="1:7" x14ac:dyDescent="0.35">
      <c r="A1125" s="1">
        <v>2.1571906255694401E-8</v>
      </c>
      <c r="B1125">
        <v>0.79721576000000005</v>
      </c>
      <c r="C1125">
        <v>0.28871175999999998</v>
      </c>
      <c r="D1125">
        <v>0.52934223000000002</v>
      </c>
      <c r="E1125">
        <v>0.97869324999999996</v>
      </c>
      <c r="F1125">
        <v>0.12020929</v>
      </c>
      <c r="G1125">
        <v>-7.4567670000000003E-2</v>
      </c>
    </row>
    <row r="1126" spans="1:7" x14ac:dyDescent="0.35">
      <c r="A1126" s="1">
        <v>2.1586761558282598E-8</v>
      </c>
      <c r="B1126">
        <v>0.79720990000000003</v>
      </c>
      <c r="C1126">
        <v>0.28920674000000002</v>
      </c>
      <c r="D1126">
        <v>0.52916750000000001</v>
      </c>
      <c r="E1126">
        <v>0.89654210000000001</v>
      </c>
      <c r="F1126">
        <v>0.40578379999999997</v>
      </c>
      <c r="G1126">
        <v>-6.7419960000000001E-2</v>
      </c>
    </row>
    <row r="1127" spans="1:7" x14ac:dyDescent="0.35">
      <c r="A1127" s="1">
        <v>2.1602190230188001E-8</v>
      </c>
      <c r="B1127">
        <v>0.79706699999999997</v>
      </c>
      <c r="C1127">
        <v>0.28975020000000001</v>
      </c>
      <c r="D1127">
        <v>0.52907324</v>
      </c>
      <c r="E1127">
        <v>0.73302376000000002</v>
      </c>
      <c r="F1127">
        <v>0.6539971</v>
      </c>
      <c r="G1127">
        <v>-4.7994023E-3</v>
      </c>
    </row>
    <row r="1128" spans="1:7" x14ac:dyDescent="0.35">
      <c r="A1128" s="1">
        <v>2.16188547424299E-8</v>
      </c>
      <c r="B1128">
        <v>0.79679434999999998</v>
      </c>
      <c r="C1128">
        <v>0.29029666999999998</v>
      </c>
      <c r="D1128">
        <v>0.5290764</v>
      </c>
      <c r="E1128">
        <v>0.51274120000000001</v>
      </c>
      <c r="F1128">
        <v>0.82490253000000002</v>
      </c>
      <c r="G1128">
        <v>0.115427695</v>
      </c>
    </row>
    <row r="1129" spans="1:7" x14ac:dyDescent="0.35">
      <c r="A1129" s="1">
        <v>2.16354964911124E-8</v>
      </c>
      <c r="B1129">
        <v>0.79646159999999999</v>
      </c>
      <c r="C1129">
        <v>0.29075155000000003</v>
      </c>
      <c r="D1129">
        <v>0.52917932999999995</v>
      </c>
      <c r="E1129">
        <v>0.30490391999999999</v>
      </c>
      <c r="F1129">
        <v>0.88677686</v>
      </c>
      <c r="G1129">
        <v>0.26914102000000001</v>
      </c>
    </row>
    <row r="1130" spans="1:7" x14ac:dyDescent="0.35">
      <c r="A1130" s="1">
        <v>2.1652399196264399E-8</v>
      </c>
      <c r="B1130">
        <v>0.79612130000000003</v>
      </c>
      <c r="C1130">
        <v>0.29110079999999999</v>
      </c>
      <c r="D1130">
        <v>0.52936643000000005</v>
      </c>
      <c r="E1130">
        <v>0.14750885999999999</v>
      </c>
      <c r="F1130">
        <v>0.85999420000000004</v>
      </c>
      <c r="G1130">
        <v>0.43577218000000001</v>
      </c>
    </row>
    <row r="1131" spans="1:7" x14ac:dyDescent="0.35">
      <c r="A1131" s="1">
        <v>2.1669782143214099E-8</v>
      </c>
      <c r="B1131">
        <v>0.79581139999999995</v>
      </c>
      <c r="C1131">
        <v>0.29133720000000002</v>
      </c>
      <c r="D1131">
        <v>0.52962213999999996</v>
      </c>
      <c r="E1131">
        <v>5.5986046999999997E-2</v>
      </c>
      <c r="F1131">
        <v>0.7704221</v>
      </c>
      <c r="G1131">
        <v>0.59774590000000005</v>
      </c>
    </row>
    <row r="1132" spans="1:7" x14ac:dyDescent="0.35">
      <c r="A1132" s="1">
        <v>2.1688280719242299E-8</v>
      </c>
      <c r="B1132">
        <v>0.79555160000000003</v>
      </c>
      <c r="C1132">
        <v>0.29145145</v>
      </c>
      <c r="D1132">
        <v>0.52993690000000004</v>
      </c>
      <c r="E1132">
        <v>2.7802415E-2</v>
      </c>
      <c r="F1132">
        <v>0.63467943999999998</v>
      </c>
      <c r="G1132">
        <v>0.74463509999999999</v>
      </c>
    </row>
    <row r="1133" spans="1:7" x14ac:dyDescent="0.35">
      <c r="A1133" s="1">
        <v>2.1707388855755602E-8</v>
      </c>
      <c r="B1133">
        <v>0.79536879999999999</v>
      </c>
      <c r="C1133">
        <v>0.29141948000000001</v>
      </c>
      <c r="D1133">
        <v>0.53027754999999999</v>
      </c>
      <c r="E1133">
        <v>5.1017097999999997E-2</v>
      </c>
      <c r="F1133">
        <v>0.46860566999999997</v>
      </c>
      <c r="G1133">
        <v>0.85980529999999999</v>
      </c>
    </row>
    <row r="1134" spans="1:7" x14ac:dyDescent="0.35">
      <c r="A1134" s="1">
        <v>2.1727733369770799E-8</v>
      </c>
      <c r="B1134">
        <v>0.79526649999999999</v>
      </c>
      <c r="C1134">
        <v>0.29121925999999998</v>
      </c>
      <c r="D1134">
        <v>0.53062160000000003</v>
      </c>
      <c r="E1134">
        <v>0.10647015</v>
      </c>
      <c r="F1134">
        <v>0.27262586</v>
      </c>
      <c r="G1134">
        <v>0.93663675000000002</v>
      </c>
    </row>
    <row r="1135" spans="1:7" x14ac:dyDescent="0.35">
      <c r="A1135" s="1">
        <v>2.17498202329935E-8</v>
      </c>
      <c r="B1135">
        <v>0.79524773000000004</v>
      </c>
      <c r="C1135">
        <v>0.29082166999999998</v>
      </c>
      <c r="D1135">
        <v>0.53093029999999997</v>
      </c>
      <c r="E1135">
        <v>0.17595953</v>
      </c>
      <c r="F1135">
        <v>4.5636854999999997E-2</v>
      </c>
      <c r="G1135">
        <v>0.96373880000000001</v>
      </c>
    </row>
    <row r="1136" spans="1:7" x14ac:dyDescent="0.35">
      <c r="A1136" s="1">
        <v>2.1773885159976099E-8</v>
      </c>
      <c r="B1136">
        <v>0.79531490000000005</v>
      </c>
      <c r="C1136">
        <v>0.29021775999999999</v>
      </c>
      <c r="D1136">
        <v>0.53114189999999994</v>
      </c>
      <c r="E1136">
        <v>0.24550626</v>
      </c>
      <c r="F1136">
        <v>-0.20369024999999999</v>
      </c>
      <c r="G1136">
        <v>0.92541280000000004</v>
      </c>
    </row>
    <row r="1137" spans="1:7" x14ac:dyDescent="0.35">
      <c r="A1137" s="1">
        <v>2.1800108011729601E-8</v>
      </c>
      <c r="B1137">
        <v>0.79547909999999999</v>
      </c>
      <c r="C1137">
        <v>0.28944987</v>
      </c>
      <c r="D1137">
        <v>0.53118080000000001</v>
      </c>
      <c r="E1137">
        <v>0.31905302000000002</v>
      </c>
      <c r="F1137">
        <v>-0.44897175</v>
      </c>
      <c r="G1137">
        <v>0.80641054999999995</v>
      </c>
    </row>
    <row r="1138" spans="1:7" x14ac:dyDescent="0.35">
      <c r="A1138" s="1">
        <v>2.1827366168939998E-8</v>
      </c>
      <c r="B1138">
        <v>0.79576349999999996</v>
      </c>
      <c r="C1138">
        <v>0.2886784</v>
      </c>
      <c r="D1138">
        <v>0.53099227000000004</v>
      </c>
      <c r="E1138">
        <v>0.42647924999999998</v>
      </c>
      <c r="F1138">
        <v>-0.63083595000000003</v>
      </c>
      <c r="G1138">
        <v>0.61077130000000002</v>
      </c>
    </row>
    <row r="1139" spans="1:7" x14ac:dyDescent="0.35">
      <c r="A1139" s="1">
        <v>2.1853117924712001E-8</v>
      </c>
      <c r="B1139">
        <v>0.79615630000000004</v>
      </c>
      <c r="C1139">
        <v>0.28814232000000001</v>
      </c>
      <c r="D1139">
        <v>0.5306227</v>
      </c>
      <c r="E1139">
        <v>0.59003329999999998</v>
      </c>
      <c r="F1139">
        <v>-0.68089544999999996</v>
      </c>
      <c r="G1139">
        <v>0.38363647000000001</v>
      </c>
    </row>
    <row r="1140" spans="1:7" x14ac:dyDescent="0.35">
      <c r="A1140" s="1">
        <v>2.1874642164721701E-8</v>
      </c>
      <c r="B1140">
        <v>0.79655620000000005</v>
      </c>
      <c r="C1140">
        <v>0.28796303000000001</v>
      </c>
      <c r="D1140">
        <v>0.53021660000000004</v>
      </c>
      <c r="E1140">
        <v>0.76719029999999999</v>
      </c>
      <c r="F1140">
        <v>-0.58591055999999997</v>
      </c>
      <c r="G1140">
        <v>0.190137</v>
      </c>
    </row>
    <row r="1141" spans="1:7" x14ac:dyDescent="0.35">
      <c r="A1141" s="1">
        <v>2.1892697489691199E-8</v>
      </c>
      <c r="B1141">
        <v>0.79688749999999997</v>
      </c>
      <c r="C1141">
        <v>0.28806457000000002</v>
      </c>
      <c r="D1141">
        <v>0.52985256999999997</v>
      </c>
      <c r="E1141">
        <v>0.90706514999999999</v>
      </c>
      <c r="F1141">
        <v>-0.38741165</v>
      </c>
      <c r="G1141">
        <v>4.9647749999999997E-2</v>
      </c>
    </row>
    <row r="1142" spans="1:7" x14ac:dyDescent="0.35">
      <c r="A1142" s="1">
        <v>2.1908669207902601E-8</v>
      </c>
      <c r="B1142">
        <v>0.79711529999999997</v>
      </c>
      <c r="C1142">
        <v>0.28835693000000001</v>
      </c>
      <c r="D1142">
        <v>0.52955059999999998</v>
      </c>
      <c r="E1142">
        <v>0.98035525999999995</v>
      </c>
      <c r="F1142">
        <v>-0.1267694</v>
      </c>
      <c r="G1142">
        <v>-3.8550029999999999E-2</v>
      </c>
    </row>
    <row r="1143" spans="1:7" x14ac:dyDescent="0.35">
      <c r="A1143" s="1">
        <v>2.1923666871149399E-8</v>
      </c>
      <c r="B1143">
        <v>0.7972224</v>
      </c>
      <c r="C1143">
        <v>0.28877755999999999</v>
      </c>
      <c r="D1143">
        <v>0.52931499999999998</v>
      </c>
      <c r="E1143">
        <v>0.97240126000000005</v>
      </c>
      <c r="F1143">
        <v>0.16156361999999999</v>
      </c>
      <c r="G1143">
        <v>-7.6039560000000006E-2</v>
      </c>
    </row>
    <row r="1144" spans="1:7" x14ac:dyDescent="0.35">
      <c r="A1144" s="1">
        <v>2.19385588767679E-8</v>
      </c>
      <c r="B1144">
        <v>0.79719770000000001</v>
      </c>
      <c r="C1144">
        <v>0.28928106999999997</v>
      </c>
      <c r="D1144">
        <v>0.52915069999999997</v>
      </c>
      <c r="E1144">
        <v>0.87820169999999997</v>
      </c>
      <c r="F1144">
        <v>0.443915</v>
      </c>
      <c r="G1144">
        <v>-6.1302684000000003E-2</v>
      </c>
    </row>
    <row r="1145" spans="1:7" x14ac:dyDescent="0.35">
      <c r="A1145" s="1">
        <v>2.1954142630261901E-8</v>
      </c>
      <c r="B1145">
        <v>0.79703570000000001</v>
      </c>
      <c r="C1145">
        <v>0.28982773000000001</v>
      </c>
      <c r="D1145">
        <v>0.52906894999999998</v>
      </c>
      <c r="E1145">
        <v>0.70459634000000004</v>
      </c>
      <c r="F1145">
        <v>0.68361019999999995</v>
      </c>
      <c r="G1145">
        <v>9.4947759999999999E-3</v>
      </c>
    </row>
    <row r="1146" spans="1:7" x14ac:dyDescent="0.35">
      <c r="A1146" s="1">
        <v>2.1971013286310199E-8</v>
      </c>
      <c r="B1146">
        <v>0.79674756999999996</v>
      </c>
      <c r="C1146">
        <v>0.29036944999999997</v>
      </c>
      <c r="D1146">
        <v>0.52908730000000004</v>
      </c>
      <c r="E1146">
        <v>0.48026770000000002</v>
      </c>
      <c r="F1146">
        <v>0.8403697</v>
      </c>
      <c r="G1146">
        <v>0.13741463000000001</v>
      </c>
    </row>
    <row r="1147" spans="1:7" x14ac:dyDescent="0.35">
      <c r="A1147" s="1">
        <v>2.19876382061559E-8</v>
      </c>
      <c r="B1147">
        <v>0.79641205000000004</v>
      </c>
      <c r="C1147">
        <v>0.29080790000000001</v>
      </c>
      <c r="D1147">
        <v>0.52920299999999998</v>
      </c>
      <c r="E1147">
        <v>0.27882289999999998</v>
      </c>
      <c r="F1147">
        <v>0.88739926000000002</v>
      </c>
      <c r="G1147">
        <v>0.29378771999999997</v>
      </c>
    </row>
    <row r="1148" spans="1:7" x14ac:dyDescent="0.35">
      <c r="A1148" s="1">
        <v>2.2004567300617001E-8</v>
      </c>
      <c r="B1148">
        <v>0.79607545999999996</v>
      </c>
      <c r="C1148">
        <v>0.29114044</v>
      </c>
      <c r="D1148">
        <v>0.52940039999999999</v>
      </c>
      <c r="E1148">
        <v>0.13107389</v>
      </c>
      <c r="F1148">
        <v>0.85003110000000004</v>
      </c>
      <c r="G1148">
        <v>0.46029255000000002</v>
      </c>
    </row>
    <row r="1149" spans="1:7" x14ac:dyDescent="0.35">
      <c r="A1149" s="1">
        <v>2.2022089073268799E-8</v>
      </c>
      <c r="B1149">
        <v>0.79577169999999997</v>
      </c>
      <c r="C1149">
        <v>0.29136037999999997</v>
      </c>
      <c r="D1149">
        <v>0.52966504999999997</v>
      </c>
      <c r="E1149">
        <v>4.9209356000000003E-2</v>
      </c>
      <c r="F1149">
        <v>0.75299249999999995</v>
      </c>
      <c r="G1149">
        <v>0.62068950000000001</v>
      </c>
    </row>
    <row r="1150" spans="1:7" x14ac:dyDescent="0.35">
      <c r="A1150" s="1">
        <v>2.2040667028288699E-8</v>
      </c>
      <c r="B1150">
        <v>0.79552259999999997</v>
      </c>
      <c r="C1150">
        <v>0.29145473</v>
      </c>
      <c r="D1150">
        <v>0.52998480000000003</v>
      </c>
      <c r="E1150">
        <v>2.9659077999999998E-2</v>
      </c>
      <c r="F1150">
        <v>0.61239505000000005</v>
      </c>
      <c r="G1150">
        <v>0.76345410000000002</v>
      </c>
    </row>
    <row r="1151" spans="1:7" x14ac:dyDescent="0.35">
      <c r="A1151" s="1">
        <v>2.2059923408364099E-8</v>
      </c>
      <c r="B1151">
        <v>0.79535127000000005</v>
      </c>
      <c r="C1151">
        <v>0.29140050000000001</v>
      </c>
      <c r="D1151">
        <v>0.53032729999999995</v>
      </c>
      <c r="E1151">
        <v>5.8705582999999999E-2</v>
      </c>
      <c r="F1151">
        <v>0.44210917</v>
      </c>
      <c r="G1151">
        <v>0.87351880000000004</v>
      </c>
    </row>
    <row r="1152" spans="1:7" x14ac:dyDescent="0.35">
      <c r="A1152" s="1">
        <v>2.2080490974230499E-8</v>
      </c>
      <c r="B1152">
        <v>0.79526079999999999</v>
      </c>
      <c r="C1152">
        <v>0.29117388</v>
      </c>
      <c r="D1152">
        <v>0.53066884999999997</v>
      </c>
      <c r="E1152">
        <v>0.11726797999999999</v>
      </c>
      <c r="F1152">
        <v>0.24166099999999999</v>
      </c>
      <c r="G1152">
        <v>0.94389239999999996</v>
      </c>
    </row>
    <row r="1153" spans="1:7" x14ac:dyDescent="0.35">
      <c r="A1153" s="1">
        <v>2.2102897277716401E-8</v>
      </c>
      <c r="B1153">
        <v>0.79525409999999996</v>
      </c>
      <c r="C1153">
        <v>0.29074565000000002</v>
      </c>
      <c r="D1153">
        <v>0.53096810000000005</v>
      </c>
      <c r="E1153">
        <v>0.18751182999999999</v>
      </c>
      <c r="F1153">
        <v>1.0125488E-2</v>
      </c>
      <c r="G1153">
        <v>0.96244490000000005</v>
      </c>
    </row>
    <row r="1154" spans="1:7" x14ac:dyDescent="0.35">
      <c r="A1154" s="1">
        <v>2.2127302091922501E-8</v>
      </c>
      <c r="B1154">
        <v>0.79533419999999999</v>
      </c>
      <c r="C1154">
        <v>0.29011302999999999</v>
      </c>
      <c r="D1154">
        <v>0.53115933999999998</v>
      </c>
      <c r="E1154">
        <v>0.25682854999999999</v>
      </c>
      <c r="F1154">
        <v>-0.24107333</v>
      </c>
      <c r="G1154">
        <v>0.91296460000000002</v>
      </c>
    </row>
    <row r="1155" spans="1:7" x14ac:dyDescent="0.35">
      <c r="A1155" s="1">
        <v>2.2153649470815199E-8</v>
      </c>
      <c r="B1155">
        <v>0.79551333000000002</v>
      </c>
      <c r="C1155">
        <v>0.28933603000000002</v>
      </c>
      <c r="D1155">
        <v>0.53116719999999995</v>
      </c>
      <c r="E1155">
        <v>0.33254504000000001</v>
      </c>
      <c r="F1155">
        <v>-0.48021979999999997</v>
      </c>
      <c r="G1155">
        <v>0.782385</v>
      </c>
    </row>
    <row r="1156" spans="1:7" x14ac:dyDescent="0.35">
      <c r="A1156" s="1">
        <v>2.2181087160032701E-8</v>
      </c>
      <c r="B1156">
        <v>0.79581849999999998</v>
      </c>
      <c r="C1156">
        <v>0.28857905</v>
      </c>
      <c r="D1156">
        <v>0.53094470000000005</v>
      </c>
      <c r="E1156">
        <v>0.44889902999999998</v>
      </c>
      <c r="F1156">
        <v>-0.64756809999999998</v>
      </c>
      <c r="G1156">
        <v>0.57673600000000003</v>
      </c>
    </row>
    <row r="1157" spans="1:7" x14ac:dyDescent="0.35">
      <c r="A1157" s="1">
        <v>2.2206148966316899E-8</v>
      </c>
      <c r="B1157">
        <v>0.79621660000000005</v>
      </c>
      <c r="C1157">
        <v>0.28809764999999998</v>
      </c>
      <c r="D1157">
        <v>0.53056353000000001</v>
      </c>
      <c r="E1157">
        <v>0.61717759999999999</v>
      </c>
      <c r="F1157">
        <v>-0.67450889999999997</v>
      </c>
      <c r="G1157">
        <v>0.35274926000000001</v>
      </c>
    </row>
    <row r="1158" spans="1:7" x14ac:dyDescent="0.35">
      <c r="A1158" s="1">
        <v>2.2227089221286699E-8</v>
      </c>
      <c r="B1158">
        <v>0.79660975999999994</v>
      </c>
      <c r="C1158">
        <v>0.28796519999999998</v>
      </c>
      <c r="D1158">
        <v>0.53016110000000005</v>
      </c>
      <c r="E1158">
        <v>0.79136883999999996</v>
      </c>
      <c r="F1158">
        <v>-0.56151180000000001</v>
      </c>
      <c r="G1158">
        <v>0.16670296000000001</v>
      </c>
    </row>
    <row r="1159" spans="1:7" x14ac:dyDescent="0.35">
      <c r="A1159" s="1">
        <v>2.2244757173288601E-8</v>
      </c>
      <c r="B1159">
        <v>0.79692715000000003</v>
      </c>
      <c r="C1159">
        <v>0.28809889999999999</v>
      </c>
      <c r="D1159">
        <v>0.52980590000000005</v>
      </c>
      <c r="E1159">
        <v>0.92263894999999996</v>
      </c>
      <c r="F1159">
        <v>-0.35171688000000001</v>
      </c>
      <c r="G1159">
        <v>3.4154087E-2</v>
      </c>
    </row>
    <row r="1160" spans="1:7" x14ac:dyDescent="0.35">
      <c r="A1160" s="1">
        <v>2.2260533674671599E-8</v>
      </c>
      <c r="B1160">
        <v>0.79713820000000002</v>
      </c>
      <c r="C1160">
        <v>0.28841277999999998</v>
      </c>
      <c r="D1160">
        <v>0.52951360000000003</v>
      </c>
      <c r="E1160">
        <v>0.98458445000000006</v>
      </c>
      <c r="F1160">
        <v>-8.5038799999999998E-2</v>
      </c>
      <c r="G1160">
        <v>-4.6547434999999998E-2</v>
      </c>
    </row>
    <row r="1161" spans="1:7" x14ac:dyDescent="0.35">
      <c r="A1161" s="1">
        <v>2.2275469040963598E-8</v>
      </c>
      <c r="B1161">
        <v>0.79722667000000003</v>
      </c>
      <c r="C1161">
        <v>0.28884747999999999</v>
      </c>
      <c r="D1161">
        <v>0.52928805000000001</v>
      </c>
      <c r="E1161">
        <v>0.96401345999999999</v>
      </c>
      <c r="F1161">
        <v>0.2043606</v>
      </c>
      <c r="G1161">
        <v>-7.6502785000000004E-2</v>
      </c>
    </row>
    <row r="1162" spans="1:7" x14ac:dyDescent="0.35">
      <c r="A1162" s="1">
        <v>2.2290417774135701E-8</v>
      </c>
      <c r="B1162">
        <v>0.79718213999999998</v>
      </c>
      <c r="C1162">
        <v>0.28935909999999998</v>
      </c>
      <c r="D1162">
        <v>0.52913500000000002</v>
      </c>
      <c r="E1162">
        <v>0.85743046000000001</v>
      </c>
      <c r="F1162">
        <v>0.4826375</v>
      </c>
      <c r="G1162">
        <v>-5.3793885E-2</v>
      </c>
    </row>
    <row r="1163" spans="1:7" x14ac:dyDescent="0.35">
      <c r="A1163" s="1">
        <v>2.2306169294106101E-8</v>
      </c>
      <c r="B1163">
        <v>0.79700064999999998</v>
      </c>
      <c r="C1163">
        <v>0.28990796000000002</v>
      </c>
      <c r="D1163">
        <v>0.52906655999999996</v>
      </c>
      <c r="E1163">
        <v>0.67401754999999997</v>
      </c>
      <c r="F1163">
        <v>0.71252110000000002</v>
      </c>
      <c r="G1163">
        <v>2.5510613000000001E-2</v>
      </c>
    </row>
    <row r="1164" spans="1:7" x14ac:dyDescent="0.35">
      <c r="A1164" s="1">
        <v>2.2323041263931599E-8</v>
      </c>
      <c r="B1164">
        <v>0.79670160000000001</v>
      </c>
      <c r="C1164">
        <v>0.29043736999999997</v>
      </c>
      <c r="D1164">
        <v>0.52909976000000003</v>
      </c>
      <c r="E1164">
        <v>0.44952744</v>
      </c>
      <c r="F1164">
        <v>0.85295589999999999</v>
      </c>
      <c r="G1164">
        <v>0.15921405999999999</v>
      </c>
    </row>
    <row r="1165" spans="1:7" x14ac:dyDescent="0.35">
      <c r="A1165" s="1">
        <v>2.2339678066037299E-8</v>
      </c>
      <c r="B1165">
        <v>0.79636410000000002</v>
      </c>
      <c r="C1165">
        <v>0.29086037999999997</v>
      </c>
      <c r="D1165">
        <v>0.52922760000000002</v>
      </c>
      <c r="E1165">
        <v>0.25469586</v>
      </c>
      <c r="F1165">
        <v>0.88625350000000003</v>
      </c>
      <c r="G1165">
        <v>0.31792724</v>
      </c>
    </row>
    <row r="1166" spans="1:7" x14ac:dyDescent="0.35">
      <c r="A1166" s="1">
        <v>2.2356649992347399E-8</v>
      </c>
      <c r="B1166">
        <v>0.7960313</v>
      </c>
      <c r="C1166">
        <v>0.29117690000000002</v>
      </c>
      <c r="D1166">
        <v>0.52943479999999998</v>
      </c>
      <c r="E1166">
        <v>0.116435565</v>
      </c>
      <c r="F1166">
        <v>0.83912014999999995</v>
      </c>
      <c r="G1166">
        <v>0.48408476</v>
      </c>
    </row>
    <row r="1167" spans="1:7" x14ac:dyDescent="0.35">
      <c r="A1167" s="1">
        <v>2.2374317343065199E-8</v>
      </c>
      <c r="B1167">
        <v>0.79573417000000002</v>
      </c>
      <c r="C1167">
        <v>0.29138047</v>
      </c>
      <c r="D1167">
        <v>0.52970799999999996</v>
      </c>
      <c r="E1167">
        <v>4.3928544999999999E-2</v>
      </c>
      <c r="F1167">
        <v>0.73509884000000003</v>
      </c>
      <c r="G1167">
        <v>0.64270716999999999</v>
      </c>
    </row>
    <row r="1168" spans="1:7" x14ac:dyDescent="0.35">
      <c r="A1168" s="1">
        <v>2.23929572746944E-8</v>
      </c>
      <c r="B1168">
        <v>0.79549590000000003</v>
      </c>
      <c r="C1168">
        <v>0.29145512000000001</v>
      </c>
      <c r="D1168">
        <v>0.53003180000000005</v>
      </c>
      <c r="E1168">
        <v>3.2455640000000001E-2</v>
      </c>
      <c r="F1168">
        <v>0.59011829999999998</v>
      </c>
      <c r="G1168">
        <v>0.78111299999999995</v>
      </c>
    </row>
    <row r="1169" spans="1:7" x14ac:dyDescent="0.35">
      <c r="A1169" s="1">
        <v>2.2412378865842499E-8</v>
      </c>
      <c r="B1169">
        <v>0.79533569999999998</v>
      </c>
      <c r="C1169">
        <v>0.29137856000000001</v>
      </c>
      <c r="D1169">
        <v>0.53037590000000001</v>
      </c>
      <c r="E1169">
        <v>6.6820660000000004E-2</v>
      </c>
      <c r="F1169">
        <v>0.41561627000000001</v>
      </c>
      <c r="G1169">
        <v>0.88609826999999997</v>
      </c>
    </row>
    <row r="1170" spans="1:7" x14ac:dyDescent="0.35">
      <c r="A1170" s="1">
        <v>2.2433177231505801E-8</v>
      </c>
      <c r="B1170">
        <v>0.79525685000000002</v>
      </c>
      <c r="C1170">
        <v>0.29112554000000002</v>
      </c>
      <c r="D1170">
        <v>0.53071420000000002</v>
      </c>
      <c r="E1170">
        <v>0.12805659999999999</v>
      </c>
      <c r="F1170">
        <v>0.21073993999999999</v>
      </c>
      <c r="G1170">
        <v>0.94992220000000005</v>
      </c>
    </row>
    <row r="1171" spans="1:7" x14ac:dyDescent="0.35">
      <c r="A1171" s="1">
        <v>2.24559231796682E-8</v>
      </c>
      <c r="B1171">
        <v>0.79526229999999998</v>
      </c>
      <c r="C1171">
        <v>0.29066658000000001</v>
      </c>
      <c r="D1171">
        <v>0.53100305999999997</v>
      </c>
      <c r="E1171">
        <v>0.19882542</v>
      </c>
      <c r="F1171">
        <v>-2.5274213E-2</v>
      </c>
      <c r="G1171">
        <v>0.95972299999999999</v>
      </c>
    </row>
    <row r="1172" spans="1:7" x14ac:dyDescent="0.35">
      <c r="A1172" s="1">
        <v>2.2480685252670501E-8</v>
      </c>
      <c r="B1172">
        <v>0.79535544000000002</v>
      </c>
      <c r="C1172">
        <v>0.29000619999999999</v>
      </c>
      <c r="D1172">
        <v>0.53117259999999999</v>
      </c>
      <c r="E1172">
        <v>0.26811326000000002</v>
      </c>
      <c r="F1172">
        <v>-0.27785989999999999</v>
      </c>
      <c r="G1172">
        <v>0.89883983000000001</v>
      </c>
    </row>
    <row r="1173" spans="1:7" x14ac:dyDescent="0.35">
      <c r="A1173" s="1">
        <v>2.25071700005632E-8</v>
      </c>
      <c r="B1173">
        <v>0.79554990000000003</v>
      </c>
      <c r="C1173">
        <v>0.28922274999999997</v>
      </c>
      <c r="D1173">
        <v>0.53114890000000003</v>
      </c>
      <c r="E1173">
        <v>0.34684569999999998</v>
      </c>
      <c r="F1173">
        <v>-0.50994253</v>
      </c>
      <c r="G1173">
        <v>0.75678635000000005</v>
      </c>
    </row>
    <row r="1174" spans="1:7" x14ac:dyDescent="0.35">
      <c r="A1174" s="1">
        <v>2.25347620953413E-8</v>
      </c>
      <c r="B1174">
        <v>0.79587626</v>
      </c>
      <c r="C1174">
        <v>0.28848526000000002</v>
      </c>
      <c r="D1174">
        <v>0.53089284999999997</v>
      </c>
      <c r="E1174">
        <v>0.47291893000000002</v>
      </c>
      <c r="F1174">
        <v>-0.66104465999999995</v>
      </c>
      <c r="G1174">
        <v>0.54186719999999999</v>
      </c>
    </row>
    <row r="1175" spans="1:7" x14ac:dyDescent="0.35">
      <c r="A1175" s="1">
        <v>2.25591799715721E-8</v>
      </c>
      <c r="B1175">
        <v>0.79627912999999995</v>
      </c>
      <c r="C1175">
        <v>0.28805912</v>
      </c>
      <c r="D1175">
        <v>0.53050169999999996</v>
      </c>
      <c r="E1175">
        <v>0.64542425000000003</v>
      </c>
      <c r="F1175">
        <v>-0.66465850000000004</v>
      </c>
      <c r="G1175">
        <v>0.32158792000000003</v>
      </c>
    </row>
    <row r="1176" spans="1:7" x14ac:dyDescent="0.35">
      <c r="A1176" s="1">
        <v>2.2579535619083201E-8</v>
      </c>
      <c r="B1176">
        <v>0.79666369999999997</v>
      </c>
      <c r="C1176">
        <v>0.28797314000000002</v>
      </c>
      <c r="D1176">
        <v>0.53010460000000004</v>
      </c>
      <c r="E1176">
        <v>0.81539309999999998</v>
      </c>
      <c r="F1176">
        <v>-0.53402590000000005</v>
      </c>
      <c r="G1176">
        <v>0.14357571</v>
      </c>
    </row>
    <row r="1177" spans="1:7" x14ac:dyDescent="0.35">
      <c r="A1177" s="1">
        <v>2.25968303727285E-8</v>
      </c>
      <c r="B1177">
        <v>0.7969659</v>
      </c>
      <c r="C1177">
        <v>0.28813833</v>
      </c>
      <c r="D1177">
        <v>0.52975892999999996</v>
      </c>
      <c r="E1177">
        <v>0.93715656000000003</v>
      </c>
      <c r="F1177">
        <v>-0.31344201999999999</v>
      </c>
      <c r="G1177">
        <v>1.9221036E-2</v>
      </c>
    </row>
    <row r="1178" spans="1:7" x14ac:dyDescent="0.35">
      <c r="A1178" s="1">
        <v>2.2612419134320601E-8</v>
      </c>
      <c r="B1178">
        <v>0.79715913999999999</v>
      </c>
      <c r="C1178">
        <v>0.28847304000000001</v>
      </c>
      <c r="D1178">
        <v>0.52947670000000002</v>
      </c>
      <c r="E1178">
        <v>0.98704325999999998</v>
      </c>
      <c r="F1178">
        <v>-4.1414443000000002E-2</v>
      </c>
      <c r="G1178">
        <v>-5.3700066999999997E-2</v>
      </c>
    </row>
    <row r="1179" spans="1:7" x14ac:dyDescent="0.35">
      <c r="A1179" s="1">
        <v>2.2627306748703599E-8</v>
      </c>
      <c r="B1179">
        <v>0.79722804000000003</v>
      </c>
      <c r="C1179">
        <v>0.28892127000000001</v>
      </c>
      <c r="D1179">
        <v>0.52926169999999995</v>
      </c>
      <c r="E1179">
        <v>0.95337117000000005</v>
      </c>
      <c r="F1179">
        <v>0.24829045</v>
      </c>
      <c r="G1179">
        <v>-7.5821219999999995E-2</v>
      </c>
    </row>
    <row r="1180" spans="1:7" x14ac:dyDescent="0.35">
      <c r="A1180" s="1">
        <v>2.2642328558309701E-8</v>
      </c>
      <c r="B1180">
        <v>0.79716306999999997</v>
      </c>
      <c r="C1180">
        <v>0.28944033000000002</v>
      </c>
      <c r="D1180">
        <v>0.52912049999999999</v>
      </c>
      <c r="E1180">
        <v>0.83423835000000002</v>
      </c>
      <c r="F1180">
        <v>0.52146970000000004</v>
      </c>
      <c r="G1180">
        <v>-4.4795122E-2</v>
      </c>
    </row>
    <row r="1181" spans="1:7" x14ac:dyDescent="0.35">
      <c r="A1181" s="1">
        <v>2.26582564735828E-8</v>
      </c>
      <c r="B1181">
        <v>0.7969619</v>
      </c>
      <c r="C1181">
        <v>0.28999009999999997</v>
      </c>
      <c r="D1181">
        <v>0.52906620000000004</v>
      </c>
      <c r="E1181">
        <v>0.64157485999999997</v>
      </c>
      <c r="F1181">
        <v>0.74020123000000004</v>
      </c>
      <c r="G1181">
        <v>4.3236299999999998E-2</v>
      </c>
    </row>
    <row r="1182" spans="1:7" x14ac:dyDescent="0.35">
      <c r="A1182" s="1">
        <v>2.26750631496382E-8</v>
      </c>
      <c r="B1182">
        <v>0.79665410000000003</v>
      </c>
      <c r="C1182">
        <v>0.29050409999999999</v>
      </c>
      <c r="D1182">
        <v>0.52911425000000001</v>
      </c>
      <c r="E1182">
        <v>0.41902762999999998</v>
      </c>
      <c r="F1182">
        <v>0.8634771</v>
      </c>
      <c r="G1182">
        <v>0.18182646</v>
      </c>
    </row>
    <row r="1183" spans="1:7" x14ac:dyDescent="0.35">
      <c r="A1183" s="1">
        <v>2.2691731702372001E-8</v>
      </c>
      <c r="B1183">
        <v>0.79631543000000005</v>
      </c>
      <c r="C1183">
        <v>0.2909117</v>
      </c>
      <c r="D1183">
        <v>0.52925425999999998</v>
      </c>
      <c r="E1183">
        <v>0.23137635000000001</v>
      </c>
      <c r="F1183">
        <v>0.8834128</v>
      </c>
      <c r="G1183">
        <v>0.34262799999999999</v>
      </c>
    </row>
    <row r="1184" spans="1:7" x14ac:dyDescent="0.35">
      <c r="A1184" s="1">
        <v>2.2708760388902199E-8</v>
      </c>
      <c r="B1184">
        <v>0.79598707000000002</v>
      </c>
      <c r="C1184">
        <v>0.29121186999999998</v>
      </c>
      <c r="D1184">
        <v>0.52947120000000003</v>
      </c>
      <c r="E1184">
        <v>0.102874085</v>
      </c>
      <c r="F1184">
        <v>0.82684259999999998</v>
      </c>
      <c r="G1184">
        <v>0.50818099999999999</v>
      </c>
    </row>
    <row r="1185" spans="1:7" x14ac:dyDescent="0.35">
      <c r="A1185" s="1">
        <v>2.2726597326938101E-8</v>
      </c>
      <c r="B1185">
        <v>0.79569699999999999</v>
      </c>
      <c r="C1185">
        <v>0.29139847000000002</v>
      </c>
      <c r="D1185">
        <v>0.52975327000000005</v>
      </c>
      <c r="E1185">
        <v>3.9799290000000001E-2</v>
      </c>
      <c r="F1185">
        <v>0.71588799999999997</v>
      </c>
      <c r="G1185">
        <v>0.66484620000000005</v>
      </c>
    </row>
    <row r="1186" spans="1:7" x14ac:dyDescent="0.35">
      <c r="A1186" s="1">
        <v>2.27453123875906E-8</v>
      </c>
      <c r="B1186">
        <v>0.79546994000000004</v>
      </c>
      <c r="C1186">
        <v>0.29145247000000002</v>
      </c>
      <c r="D1186">
        <v>0.53008080000000002</v>
      </c>
      <c r="E1186">
        <v>3.6238723E-2</v>
      </c>
      <c r="F1186">
        <v>0.56652000000000002</v>
      </c>
      <c r="G1186">
        <v>0.79863930000000005</v>
      </c>
    </row>
    <row r="1187" spans="1:7" x14ac:dyDescent="0.35">
      <c r="A1187" s="1">
        <v>2.2764914464007499E-8</v>
      </c>
      <c r="B1187">
        <v>0.79532119999999995</v>
      </c>
      <c r="C1187">
        <v>0.29135240000000001</v>
      </c>
      <c r="D1187">
        <v>0.53042584999999998</v>
      </c>
      <c r="E1187">
        <v>7.5699059999999999E-2</v>
      </c>
      <c r="F1187">
        <v>0.38763740000000002</v>
      </c>
      <c r="G1187">
        <v>0.89820390000000006</v>
      </c>
    </row>
    <row r="1188" spans="1:7" x14ac:dyDescent="0.35">
      <c r="A1188" s="1">
        <v>2.2785956006953699E-8</v>
      </c>
      <c r="B1188">
        <v>0.79525440000000003</v>
      </c>
      <c r="C1188">
        <v>0.29107156000000001</v>
      </c>
      <c r="D1188">
        <v>0.5307598</v>
      </c>
      <c r="E1188">
        <v>0.13929811</v>
      </c>
      <c r="F1188">
        <v>0.17822325</v>
      </c>
      <c r="G1188">
        <v>0.95499193999999998</v>
      </c>
    </row>
    <row r="1189" spans="1:7" x14ac:dyDescent="0.35">
      <c r="A1189" s="1">
        <v>2.2808968607645001E-8</v>
      </c>
      <c r="B1189">
        <v>0.79527192999999996</v>
      </c>
      <c r="C1189">
        <v>0.29058297999999999</v>
      </c>
      <c r="D1189">
        <v>0.5310357</v>
      </c>
      <c r="E1189">
        <v>0.21009829999999999</v>
      </c>
      <c r="F1189">
        <v>-6.1226808000000001E-2</v>
      </c>
      <c r="G1189">
        <v>0.95549300000000004</v>
      </c>
    </row>
    <row r="1190" spans="1:7" x14ac:dyDescent="0.35">
      <c r="A1190" s="1">
        <v>2.2834150502115899E-8</v>
      </c>
      <c r="B1190">
        <v>0.79537919999999995</v>
      </c>
      <c r="C1190">
        <v>0.28989425000000002</v>
      </c>
      <c r="D1190">
        <v>0.53118193000000002</v>
      </c>
      <c r="E1190">
        <v>0.27975863000000001</v>
      </c>
      <c r="F1190">
        <v>-0.31502360000000001</v>
      </c>
      <c r="G1190">
        <v>0.88255596000000003</v>
      </c>
    </row>
    <row r="1191" spans="1:7" x14ac:dyDescent="0.35">
      <c r="A1191" s="1">
        <v>2.2860780845781199E-8</v>
      </c>
      <c r="B1191">
        <v>0.79559040000000003</v>
      </c>
      <c r="C1191">
        <v>0.28910732</v>
      </c>
      <c r="D1191">
        <v>0.53112499999999996</v>
      </c>
      <c r="E1191">
        <v>0.36251944000000003</v>
      </c>
      <c r="F1191">
        <v>-0.53872229999999999</v>
      </c>
      <c r="G1191">
        <v>0.72888445999999996</v>
      </c>
    </row>
    <row r="1192" spans="1:7" x14ac:dyDescent="0.35">
      <c r="A1192" s="1">
        <v>2.2888516470379199E-8</v>
      </c>
      <c r="B1192">
        <v>0.79593879999999995</v>
      </c>
      <c r="C1192">
        <v>0.28839502</v>
      </c>
      <c r="D1192">
        <v>0.53083515000000003</v>
      </c>
      <c r="E1192">
        <v>0.49935059999999998</v>
      </c>
      <c r="F1192">
        <v>-0.67130350000000005</v>
      </c>
      <c r="G1192">
        <v>0.50520120000000002</v>
      </c>
    </row>
    <row r="1193" spans="1:7" x14ac:dyDescent="0.35">
      <c r="A1193" s="1">
        <v>2.29122807544042E-8</v>
      </c>
      <c r="B1193">
        <v>0.79634475999999998</v>
      </c>
      <c r="C1193">
        <v>0.28802672000000001</v>
      </c>
      <c r="D1193">
        <v>0.53043640000000003</v>
      </c>
      <c r="E1193">
        <v>0.67521140000000002</v>
      </c>
      <c r="F1193">
        <v>-0.65078530000000001</v>
      </c>
      <c r="G1193">
        <v>0.28965311999999999</v>
      </c>
    </row>
    <row r="1194" spans="1:7" x14ac:dyDescent="0.35">
      <c r="A1194" s="1">
        <v>2.2932055903866999E-8</v>
      </c>
      <c r="B1194">
        <v>0.79671879999999995</v>
      </c>
      <c r="C1194">
        <v>0.28798760000000001</v>
      </c>
      <c r="D1194">
        <v>0.53004560000000001</v>
      </c>
      <c r="E1194">
        <v>0.83962524000000005</v>
      </c>
      <c r="F1194">
        <v>-0.50253309999999995</v>
      </c>
      <c r="G1194">
        <v>0.12029140000000001</v>
      </c>
    </row>
    <row r="1195" spans="1:7" x14ac:dyDescent="0.35">
      <c r="A1195" s="1">
        <v>2.2948996463354701E-8</v>
      </c>
      <c r="B1195">
        <v>0.79700464000000004</v>
      </c>
      <c r="C1195">
        <v>0.28818437000000002</v>
      </c>
      <c r="D1195">
        <v>0.52971029999999997</v>
      </c>
      <c r="E1195">
        <v>0.95075549999999998</v>
      </c>
      <c r="F1195">
        <v>-0.27129015000000001</v>
      </c>
      <c r="G1195">
        <v>4.5270277000000001E-3</v>
      </c>
    </row>
    <row r="1196" spans="1:7" x14ac:dyDescent="0.35">
      <c r="A1196" s="1">
        <v>2.29644150200806E-8</v>
      </c>
      <c r="B1196">
        <v>0.79717839999999995</v>
      </c>
      <c r="C1196">
        <v>0.28854024</v>
      </c>
      <c r="D1196">
        <v>0.52943872999999997</v>
      </c>
      <c r="E1196">
        <v>0.98748919999999996</v>
      </c>
      <c r="F1196">
        <v>5.7159230000000004E-3</v>
      </c>
      <c r="G1196">
        <v>-6.0118459999999999E-2</v>
      </c>
    </row>
    <row r="1197" spans="1:7" x14ac:dyDescent="0.35">
      <c r="A1197" s="1">
        <v>2.2979272915055401E-8</v>
      </c>
      <c r="B1197">
        <v>0.79722630000000005</v>
      </c>
      <c r="C1197">
        <v>0.28900197</v>
      </c>
      <c r="D1197">
        <v>0.52923524</v>
      </c>
      <c r="E1197">
        <v>0.939747</v>
      </c>
      <c r="F1197">
        <v>0.29490596000000002</v>
      </c>
      <c r="G1197">
        <v>-7.3788939999999997E-2</v>
      </c>
    </row>
    <row r="1198" spans="1:7" x14ac:dyDescent="0.35">
      <c r="A1198" s="1">
        <v>2.29943983634801E-8</v>
      </c>
      <c r="B1198">
        <v>0.7971393</v>
      </c>
      <c r="C1198">
        <v>0.28952836999999998</v>
      </c>
      <c r="D1198">
        <v>0.52910699999999999</v>
      </c>
      <c r="E1198">
        <v>0.80740780000000001</v>
      </c>
      <c r="F1198">
        <v>0.56176126000000004</v>
      </c>
      <c r="G1198">
        <v>-3.3721833999999999E-2</v>
      </c>
    </row>
    <row r="1199" spans="1:7" x14ac:dyDescent="0.35">
      <c r="A1199" s="1">
        <v>2.3010533558360598E-8</v>
      </c>
      <c r="B1199">
        <v>0.79691730000000005</v>
      </c>
      <c r="C1199">
        <v>0.290078</v>
      </c>
      <c r="D1199">
        <v>0.52906847000000001</v>
      </c>
      <c r="E1199">
        <v>0.60569919999999999</v>
      </c>
      <c r="F1199">
        <v>0.76755569999999995</v>
      </c>
      <c r="G1199">
        <v>6.3691990000000004E-2</v>
      </c>
    </row>
    <row r="1200" spans="1:7" x14ac:dyDescent="0.35">
      <c r="A1200" s="1">
        <v>2.30272748907506E-8</v>
      </c>
      <c r="B1200">
        <v>0.79660180000000003</v>
      </c>
      <c r="C1200">
        <v>0.29057466999999998</v>
      </c>
      <c r="D1200">
        <v>0.52913200000000005</v>
      </c>
      <c r="E1200">
        <v>0.38652950000000003</v>
      </c>
      <c r="F1200">
        <v>0.87251913999999997</v>
      </c>
      <c r="G1200">
        <v>0.20702973999999999</v>
      </c>
    </row>
    <row r="1201" spans="1:7" x14ac:dyDescent="0.35">
      <c r="A1201" s="1">
        <v>2.3043994990675001E-8</v>
      </c>
      <c r="B1201">
        <v>0.79626229999999998</v>
      </c>
      <c r="C1201">
        <v>0.29096556000000001</v>
      </c>
      <c r="D1201">
        <v>0.52928525000000004</v>
      </c>
      <c r="E1201">
        <v>0.20725060000000001</v>
      </c>
      <c r="F1201">
        <v>0.87847686000000003</v>
      </c>
      <c r="G1201">
        <v>0.36975681999999999</v>
      </c>
    </row>
    <row r="1202" spans="1:7" x14ac:dyDescent="0.35">
      <c r="A1202" s="1">
        <v>2.30611006154047E-8</v>
      </c>
      <c r="B1202">
        <v>0.79593930000000002</v>
      </c>
      <c r="C1202">
        <v>0.29124783999999998</v>
      </c>
      <c r="D1202">
        <v>0.52951263999999998</v>
      </c>
      <c r="E1202">
        <v>8.9501040000000004E-2</v>
      </c>
      <c r="F1202">
        <v>0.81210523999999995</v>
      </c>
      <c r="G1202">
        <v>0.53437257000000005</v>
      </c>
    </row>
    <row r="1203" spans="1:7" x14ac:dyDescent="0.35">
      <c r="A1203" s="1">
        <v>2.30791177835241E-8</v>
      </c>
      <c r="B1203">
        <v>0.79565739999999996</v>
      </c>
      <c r="C1203">
        <v>0.29141515000000001</v>
      </c>
      <c r="D1203">
        <v>0.52980369999999999</v>
      </c>
      <c r="E1203">
        <v>3.6668085000000003E-2</v>
      </c>
      <c r="F1203">
        <v>0.69393366999999995</v>
      </c>
      <c r="G1203">
        <v>0.68847983999999995</v>
      </c>
    </row>
    <row r="1204" spans="1:7" x14ac:dyDescent="0.35">
      <c r="A1204" s="1">
        <v>2.3097928304487099E-8</v>
      </c>
      <c r="B1204">
        <v>0.79544294000000004</v>
      </c>
      <c r="C1204">
        <v>0.29144611999999998</v>
      </c>
      <c r="D1204">
        <v>0.53013500000000002</v>
      </c>
      <c r="E1204">
        <v>4.1313915999999999E-2</v>
      </c>
      <c r="F1204">
        <v>0.53985726999999994</v>
      </c>
      <c r="G1204">
        <v>0.81706809999999996</v>
      </c>
    </row>
    <row r="1205" spans="1:7" x14ac:dyDescent="0.35">
      <c r="A1205" s="1">
        <v>2.31177317491434E-8</v>
      </c>
      <c r="B1205">
        <v>0.79530716000000001</v>
      </c>
      <c r="C1205">
        <v>0.29131950000000001</v>
      </c>
      <c r="D1205">
        <v>0.53048044000000005</v>
      </c>
      <c r="E1205">
        <v>8.5891690000000007E-2</v>
      </c>
      <c r="F1205">
        <v>0.3561955</v>
      </c>
      <c r="G1205">
        <v>0.91042226999999998</v>
      </c>
    </row>
    <row r="1206" spans="1:7" x14ac:dyDescent="0.35">
      <c r="A1206" s="1">
        <v>2.3139055816983299E-8</v>
      </c>
      <c r="B1206">
        <v>0.7952536</v>
      </c>
      <c r="C1206">
        <v>0.29100736999999999</v>
      </c>
      <c r="D1206">
        <v>0.53080870000000002</v>
      </c>
      <c r="E1206">
        <v>0.15166389999999999</v>
      </c>
      <c r="F1206">
        <v>0.14176114000000001</v>
      </c>
      <c r="G1206">
        <v>0.95917260000000004</v>
      </c>
    </row>
    <row r="1207" spans="1:7" x14ac:dyDescent="0.35">
      <c r="A1207" s="1">
        <v>2.3162332671122802E-8</v>
      </c>
      <c r="B1207">
        <v>0.7952844</v>
      </c>
      <c r="C1207">
        <v>0.29048722999999999</v>
      </c>
      <c r="D1207">
        <v>0.53106827000000001</v>
      </c>
      <c r="E1207">
        <v>0.22217433</v>
      </c>
      <c r="F1207">
        <v>-0.10074811</v>
      </c>
      <c r="G1207">
        <v>0.94913745000000005</v>
      </c>
    </row>
    <row r="1208" spans="1:7" x14ac:dyDescent="0.35">
      <c r="A1208" s="1">
        <v>2.3188021977908801E-8</v>
      </c>
      <c r="B1208">
        <v>0.7954078</v>
      </c>
      <c r="C1208">
        <v>0.28976790000000002</v>
      </c>
      <c r="D1208">
        <v>0.53118694</v>
      </c>
      <c r="E1208">
        <v>0.29278058000000001</v>
      </c>
      <c r="F1208">
        <v>-0.35533172000000002</v>
      </c>
      <c r="G1208">
        <v>0.86242545000000004</v>
      </c>
    </row>
    <row r="1209" spans="1:7" x14ac:dyDescent="0.35">
      <c r="A1209" s="1">
        <v>2.32148256319505E-8</v>
      </c>
      <c r="B1209">
        <v>0.79563855999999999</v>
      </c>
      <c r="C1209">
        <v>0.28898096000000001</v>
      </c>
      <c r="D1209">
        <v>0.53109264</v>
      </c>
      <c r="E1209">
        <v>0.38120806000000002</v>
      </c>
      <c r="F1209">
        <v>-0.56836140000000002</v>
      </c>
      <c r="G1209">
        <v>0.69608110000000001</v>
      </c>
    </row>
    <row r="1210" spans="1:7" x14ac:dyDescent="0.35">
      <c r="A1210" s="1">
        <v>2.32426304443136E-8</v>
      </c>
      <c r="B1210">
        <v>0.79601085000000005</v>
      </c>
      <c r="C1210">
        <v>0.28830426999999997</v>
      </c>
      <c r="D1210">
        <v>0.53076725999999996</v>
      </c>
      <c r="E1210">
        <v>0.5302268</v>
      </c>
      <c r="F1210">
        <v>-0.67805433000000004</v>
      </c>
      <c r="G1210">
        <v>0.46432346000000002</v>
      </c>
    </row>
    <row r="1211" spans="1:7" x14ac:dyDescent="0.35">
      <c r="A1211" s="1">
        <v>2.32656722920309E-8</v>
      </c>
      <c r="B1211">
        <v>0.79641770000000001</v>
      </c>
      <c r="C1211">
        <v>0.28800007999999999</v>
      </c>
      <c r="D1211">
        <v>0.53036309999999998</v>
      </c>
      <c r="E1211">
        <v>0.70823369999999997</v>
      </c>
      <c r="F1211">
        <v>-0.63118774</v>
      </c>
      <c r="G1211">
        <v>0.25514629999999999</v>
      </c>
    </row>
    <row r="1212" spans="1:7" x14ac:dyDescent="0.35">
      <c r="A1212" s="1">
        <v>2.3284825293889999E-8</v>
      </c>
      <c r="B1212">
        <v>0.79677814000000002</v>
      </c>
      <c r="C1212">
        <v>0.28801060000000001</v>
      </c>
      <c r="D1212">
        <v>0.52998113999999996</v>
      </c>
      <c r="E1212">
        <v>0.86504599999999998</v>
      </c>
      <c r="F1212">
        <v>-0.46462435000000002</v>
      </c>
      <c r="G1212">
        <v>9.5734656000000001E-2</v>
      </c>
    </row>
    <row r="1213" spans="1:7" x14ac:dyDescent="0.35">
      <c r="A1213" s="1">
        <v>2.3301403940007099E-8</v>
      </c>
      <c r="B1213">
        <v>0.79704463000000003</v>
      </c>
      <c r="C1213">
        <v>0.28824060000000001</v>
      </c>
      <c r="D1213">
        <v>0.52965735999999997</v>
      </c>
      <c r="E1213">
        <v>0.96358980000000005</v>
      </c>
      <c r="F1213">
        <v>-0.22260082</v>
      </c>
      <c r="G1213">
        <v>-1.0447845000000001E-2</v>
      </c>
    </row>
    <row r="1214" spans="1:7" x14ac:dyDescent="0.35">
      <c r="A1214" s="1">
        <v>2.3316659984649001E-8</v>
      </c>
      <c r="B1214">
        <v>0.79719640000000003</v>
      </c>
      <c r="C1214">
        <v>0.28861868000000002</v>
      </c>
      <c r="D1214">
        <v>0.52939809999999998</v>
      </c>
      <c r="E1214">
        <v>0.98526360000000002</v>
      </c>
      <c r="F1214">
        <v>5.8958671999999997E-2</v>
      </c>
      <c r="G1214">
        <v>-6.5805584E-2</v>
      </c>
    </row>
    <row r="1215" spans="1:7" x14ac:dyDescent="0.35">
      <c r="A1215" s="1">
        <v>2.3331508982949299E-8</v>
      </c>
      <c r="B1215">
        <v>0.79722004999999996</v>
      </c>
      <c r="C1215">
        <v>0.28909445</v>
      </c>
      <c r="D1215">
        <v>0.5292076</v>
      </c>
      <c r="E1215">
        <v>0.92173742999999997</v>
      </c>
      <c r="F1215">
        <v>0.34649435000000001</v>
      </c>
      <c r="G1215">
        <v>-6.9901115999999999E-2</v>
      </c>
    </row>
    <row r="1216" spans="1:7" x14ac:dyDescent="0.35">
      <c r="A1216" s="1">
        <v>2.3346773967428401E-8</v>
      </c>
      <c r="B1216">
        <v>0.79710820000000004</v>
      </c>
      <c r="C1216">
        <v>0.28962788</v>
      </c>
      <c r="D1216">
        <v>0.52909430000000002</v>
      </c>
      <c r="E1216">
        <v>0.77503690000000003</v>
      </c>
      <c r="F1216">
        <v>0.60503790000000002</v>
      </c>
      <c r="G1216">
        <v>-1.955308E-2</v>
      </c>
    </row>
    <row r="1217" spans="1:7" x14ac:dyDescent="0.35">
      <c r="A1217" s="1">
        <v>2.3363152319777901E-8</v>
      </c>
      <c r="B1217">
        <v>0.79686380000000001</v>
      </c>
      <c r="C1217">
        <v>0.29017565000000001</v>
      </c>
      <c r="D1217">
        <v>0.52907409999999999</v>
      </c>
      <c r="E1217">
        <v>0.56455089999999997</v>
      </c>
      <c r="F1217">
        <v>0.79507344999999996</v>
      </c>
      <c r="G1217">
        <v>8.8277325000000004E-2</v>
      </c>
    </row>
    <row r="1218" spans="1:7" x14ac:dyDescent="0.35">
      <c r="A1218" s="1">
        <v>2.3379839291758599E-8</v>
      </c>
      <c r="B1218">
        <v>0.79654100000000005</v>
      </c>
      <c r="C1218">
        <v>0.29065249999999998</v>
      </c>
      <c r="D1218">
        <v>0.52915500000000004</v>
      </c>
      <c r="E1218">
        <v>0.35054355999999998</v>
      </c>
      <c r="F1218">
        <v>0.87985294999999997</v>
      </c>
      <c r="G1218">
        <v>0.23641005000000001</v>
      </c>
    </row>
    <row r="1219" spans="1:7" x14ac:dyDescent="0.35">
      <c r="A1219" s="1">
        <v>2.3396640832560101E-8</v>
      </c>
      <c r="B1219">
        <v>0.79620170000000001</v>
      </c>
      <c r="C1219">
        <v>0.29102433</v>
      </c>
      <c r="D1219">
        <v>0.52932285999999995</v>
      </c>
      <c r="E1219">
        <v>0.18142259999999999</v>
      </c>
      <c r="F1219">
        <v>0.87058460000000004</v>
      </c>
      <c r="G1219">
        <v>0.40091503000000001</v>
      </c>
    </row>
    <row r="1220" spans="1:7" x14ac:dyDescent="0.35">
      <c r="A1220" s="1">
        <v>2.3413866306935601E-8</v>
      </c>
      <c r="B1220">
        <v>0.79588519999999996</v>
      </c>
      <c r="C1220">
        <v>0.29128617000000001</v>
      </c>
      <c r="D1220">
        <v>0.52956234999999996</v>
      </c>
      <c r="E1220">
        <v>7.5988925999999998E-2</v>
      </c>
      <c r="F1220">
        <v>0.79352</v>
      </c>
      <c r="G1220">
        <v>0.5642277</v>
      </c>
    </row>
    <row r="1221" spans="1:7" x14ac:dyDescent="0.35">
      <c r="A1221" s="1">
        <v>2.3432092486548299E-8</v>
      </c>
      <c r="B1221">
        <v>0.79561380000000004</v>
      </c>
      <c r="C1221">
        <v>0.29143039999999998</v>
      </c>
      <c r="D1221">
        <v>0.52986336000000001</v>
      </c>
      <c r="E1221">
        <v>3.4756034999999998E-2</v>
      </c>
      <c r="F1221">
        <v>0.66742383999999999</v>
      </c>
      <c r="G1221">
        <v>0.71493185000000004</v>
      </c>
    </row>
    <row r="1222" spans="1:7" x14ac:dyDescent="0.35">
      <c r="A1222" s="1">
        <v>2.3451044972016401E-8</v>
      </c>
      <c r="B1222">
        <v>0.79541373000000004</v>
      </c>
      <c r="C1222">
        <v>0.29143407999999998</v>
      </c>
      <c r="D1222">
        <v>0.53019863</v>
      </c>
      <c r="E1222">
        <v>4.8303789999999999E-2</v>
      </c>
      <c r="F1222">
        <v>0.50785749999999996</v>
      </c>
      <c r="G1222">
        <v>0.83738230000000002</v>
      </c>
    </row>
    <row r="1223" spans="1:7" x14ac:dyDescent="0.35">
      <c r="A1223" s="1">
        <v>2.34711041295665E-8</v>
      </c>
      <c r="B1223">
        <v>0.79529289999999997</v>
      </c>
      <c r="C1223">
        <v>0.29127537999999997</v>
      </c>
      <c r="D1223">
        <v>0.5305436</v>
      </c>
      <c r="E1223">
        <v>9.8249500000000003E-2</v>
      </c>
      <c r="F1223">
        <v>0.31850499999999998</v>
      </c>
      <c r="G1223">
        <v>0.92322219999999999</v>
      </c>
    </row>
    <row r="1224" spans="1:7" x14ac:dyDescent="0.35">
      <c r="A1224" s="1">
        <v>2.34927626492451E-8</v>
      </c>
      <c r="B1224">
        <v>0.79525477</v>
      </c>
      <c r="C1224">
        <v>0.29092600000000002</v>
      </c>
      <c r="D1224">
        <v>0.53086339999999999</v>
      </c>
      <c r="E1224">
        <v>0.16597577999999999</v>
      </c>
      <c r="F1224">
        <v>9.8363265000000005E-2</v>
      </c>
      <c r="G1224">
        <v>0.96213090000000001</v>
      </c>
    </row>
    <row r="1225" spans="1:7" x14ac:dyDescent="0.35">
      <c r="A1225" s="1">
        <v>2.3516381458858598E-8</v>
      </c>
      <c r="B1225">
        <v>0.79530140000000005</v>
      </c>
      <c r="C1225">
        <v>0.29036897</v>
      </c>
      <c r="D1225">
        <v>0.53110210000000002</v>
      </c>
      <c r="E1225">
        <v>0.23602611000000001</v>
      </c>
      <c r="F1225">
        <v>-0.14742261000000001</v>
      </c>
      <c r="G1225">
        <v>0.93929684000000002</v>
      </c>
    </row>
    <row r="1226" spans="1:7" x14ac:dyDescent="0.35">
      <c r="A1226" s="1">
        <v>2.3542448052771599E-8</v>
      </c>
      <c r="B1226">
        <v>0.79544320000000002</v>
      </c>
      <c r="C1226">
        <v>0.28962302000000001</v>
      </c>
      <c r="D1226">
        <v>0.53118575000000001</v>
      </c>
      <c r="E1226">
        <v>0.30785235999999999</v>
      </c>
      <c r="F1226">
        <v>-0.39949572</v>
      </c>
      <c r="G1226">
        <v>0.83707220000000004</v>
      </c>
    </row>
    <row r="1227" spans="1:7" x14ac:dyDescent="0.35">
      <c r="A1227" s="1">
        <v>2.35694636677809E-8</v>
      </c>
      <c r="B1227">
        <v>0.79569756999999997</v>
      </c>
      <c r="C1227">
        <v>0.28884122000000001</v>
      </c>
      <c r="D1227">
        <v>0.53104830000000003</v>
      </c>
      <c r="E1227">
        <v>0.40428644000000002</v>
      </c>
      <c r="F1227">
        <v>-0.59858215000000004</v>
      </c>
      <c r="G1227">
        <v>0.65673846000000002</v>
      </c>
    </row>
    <row r="1228" spans="1:7" x14ac:dyDescent="0.35">
      <c r="A1228" s="1">
        <v>2.3596277526964701E-8</v>
      </c>
      <c r="B1228">
        <v>0.79607930000000005</v>
      </c>
      <c r="C1228">
        <v>0.28823045000000003</v>
      </c>
      <c r="D1228">
        <v>0.53070170000000005</v>
      </c>
      <c r="E1228">
        <v>0.56007384999999998</v>
      </c>
      <c r="F1228">
        <v>-0.67969537000000002</v>
      </c>
      <c r="G1228">
        <v>0.42680508</v>
      </c>
    </row>
    <row r="1229" spans="1:7" x14ac:dyDescent="0.35">
      <c r="A1229" s="1">
        <v>2.3618593462249799E-8</v>
      </c>
      <c r="B1229">
        <v>0.79648300000000005</v>
      </c>
      <c r="C1229">
        <v>0.28798497000000001</v>
      </c>
      <c r="D1229">
        <v>0.53029674000000004</v>
      </c>
      <c r="E1229">
        <v>0.73785409999999996</v>
      </c>
      <c r="F1229">
        <v>-0.6096066</v>
      </c>
      <c r="G1229">
        <v>0.22504276000000001</v>
      </c>
    </row>
    <row r="1230" spans="1:7" x14ac:dyDescent="0.35">
      <c r="A1230" s="1">
        <v>2.36372079745536E-8</v>
      </c>
      <c r="B1230">
        <v>0.79682949999999997</v>
      </c>
      <c r="C1230">
        <v>0.28803800000000002</v>
      </c>
      <c r="D1230">
        <v>0.52992399999999995</v>
      </c>
      <c r="E1230">
        <v>0.88653879999999996</v>
      </c>
      <c r="F1230">
        <v>-0.42770760000000002</v>
      </c>
      <c r="G1230">
        <v>7.4874880000000005E-2</v>
      </c>
    </row>
    <row r="1231" spans="1:7" x14ac:dyDescent="0.35">
      <c r="A1231" s="1">
        <v>2.36534960747449E-8</v>
      </c>
      <c r="B1231">
        <v>0.79707782999999999</v>
      </c>
      <c r="C1231">
        <v>0.28829640000000001</v>
      </c>
      <c r="D1231">
        <v>0.52961093000000004</v>
      </c>
      <c r="E1231">
        <v>0.97304769999999996</v>
      </c>
      <c r="F1231">
        <v>-0.1768034</v>
      </c>
      <c r="G1231">
        <v>-2.2634136999999999E-2</v>
      </c>
    </row>
    <row r="1232" spans="1:7" x14ac:dyDescent="0.35">
      <c r="A1232" s="1">
        <v>2.36686300518208E-8</v>
      </c>
      <c r="B1232">
        <v>0.7972089</v>
      </c>
      <c r="C1232">
        <v>0.28869329999999999</v>
      </c>
      <c r="D1232">
        <v>0.52936280000000002</v>
      </c>
      <c r="E1232">
        <v>0.98067987000000001</v>
      </c>
      <c r="F1232">
        <v>0.107936755</v>
      </c>
      <c r="G1232">
        <v>-6.9461999999999996E-2</v>
      </c>
    </row>
    <row r="1233" spans="1:7" x14ac:dyDescent="0.35">
      <c r="A1233" s="1">
        <v>2.3683494816862699E-8</v>
      </c>
      <c r="B1233">
        <v>0.79721050000000004</v>
      </c>
      <c r="C1233">
        <v>0.28918075999999998</v>
      </c>
      <c r="D1233">
        <v>0.52918449999999995</v>
      </c>
      <c r="E1233">
        <v>0.90275717</v>
      </c>
      <c r="F1233">
        <v>0.39290904999999998</v>
      </c>
      <c r="G1233">
        <v>-6.4685049999999994E-2</v>
      </c>
    </row>
    <row r="1234" spans="1:7" x14ac:dyDescent="0.35">
      <c r="A1234" s="1">
        <v>2.3698910114312999E-8</v>
      </c>
      <c r="B1234">
        <v>0.79707589999999995</v>
      </c>
      <c r="C1234">
        <v>0.28971936999999998</v>
      </c>
      <c r="D1234">
        <v>0.52908546000000001</v>
      </c>
      <c r="E1234">
        <v>0.74344814000000004</v>
      </c>
      <c r="F1234">
        <v>0.64265570000000005</v>
      </c>
      <c r="G1234">
        <v>-4.8001670000000001E-3</v>
      </c>
    </row>
    <row r="1235" spans="1:7" x14ac:dyDescent="0.35">
      <c r="A1235" s="1">
        <v>2.3715528452775401E-8</v>
      </c>
      <c r="B1235">
        <v>0.79681170000000001</v>
      </c>
      <c r="C1235">
        <v>0.29026397999999998</v>
      </c>
      <c r="D1235">
        <v>0.52908250000000001</v>
      </c>
      <c r="E1235">
        <v>0.52627290000000004</v>
      </c>
      <c r="F1235">
        <v>0.81720614000000003</v>
      </c>
      <c r="G1235">
        <v>0.11246132</v>
      </c>
    </row>
    <row r="1236" spans="1:7" x14ac:dyDescent="0.35">
      <c r="A1236" s="1">
        <v>2.3732171882477701E-8</v>
      </c>
      <c r="B1236">
        <v>0.79648379999999996</v>
      </c>
      <c r="C1236">
        <v>0.29072192000000002</v>
      </c>
      <c r="D1236">
        <v>0.52917904000000004</v>
      </c>
      <c r="E1236">
        <v>0.31841984000000001</v>
      </c>
      <c r="F1236">
        <v>0.88384589999999996</v>
      </c>
      <c r="G1236">
        <v>0.26435760000000003</v>
      </c>
    </row>
    <row r="1237" spans="1:7" x14ac:dyDescent="0.35">
      <c r="A1237" s="1">
        <v>2.3749066876034701E-8</v>
      </c>
      <c r="B1237">
        <v>0.79614585999999998</v>
      </c>
      <c r="C1237">
        <v>0.291076</v>
      </c>
      <c r="D1237">
        <v>0.52936035000000004</v>
      </c>
      <c r="E1237">
        <v>0.15932816</v>
      </c>
      <c r="F1237">
        <v>0.86111110000000002</v>
      </c>
      <c r="G1237">
        <v>0.43005997000000001</v>
      </c>
    </row>
    <row r="1238" spans="1:7" x14ac:dyDescent="0.35">
      <c r="A1238" s="1">
        <v>2.3766421411914099E-8</v>
      </c>
      <c r="B1238">
        <v>0.79583614999999996</v>
      </c>
      <c r="C1238">
        <v>0.29131847999999999</v>
      </c>
      <c r="D1238">
        <v>0.52961069999999999</v>
      </c>
      <c r="E1238">
        <v>6.5425579999999997E-2</v>
      </c>
      <c r="F1238">
        <v>0.77462505999999998</v>
      </c>
      <c r="G1238">
        <v>0.59179132999999995</v>
      </c>
    </row>
    <row r="1239" spans="1:7" x14ac:dyDescent="0.35">
      <c r="A1239" s="1">
        <v>2.37848713074962E-8</v>
      </c>
      <c r="B1239">
        <v>0.79557480000000003</v>
      </c>
      <c r="C1239">
        <v>0.29144039999999999</v>
      </c>
      <c r="D1239">
        <v>0.52992090000000003</v>
      </c>
      <c r="E1239">
        <v>3.4781329999999999E-2</v>
      </c>
      <c r="F1239">
        <v>0.64126927</v>
      </c>
      <c r="G1239">
        <v>0.73905193999999996</v>
      </c>
    </row>
    <row r="1240" spans="1:7" x14ac:dyDescent="0.35">
      <c r="A1240" s="1">
        <v>2.3803973226060101E-8</v>
      </c>
      <c r="B1240">
        <v>0.79538863999999998</v>
      </c>
      <c r="C1240">
        <v>0.29141753999999997</v>
      </c>
      <c r="D1240">
        <v>0.53025924999999996</v>
      </c>
      <c r="E1240">
        <v>5.6143499999999999E-2</v>
      </c>
      <c r="F1240">
        <v>0.47657727999999999</v>
      </c>
      <c r="G1240">
        <v>0.85545550000000004</v>
      </c>
    </row>
    <row r="1241" spans="1:7" x14ac:dyDescent="0.35">
      <c r="A1241" s="1">
        <v>2.3824281625372901E-8</v>
      </c>
      <c r="B1241">
        <v>0.79528209999999999</v>
      </c>
      <c r="C1241">
        <v>0.29122764000000001</v>
      </c>
      <c r="D1241">
        <v>0.53060249999999998</v>
      </c>
      <c r="E1241">
        <v>0.11054617999999999</v>
      </c>
      <c r="F1241">
        <v>0.28185314</v>
      </c>
      <c r="G1241">
        <v>0.93380814999999995</v>
      </c>
    </row>
    <row r="1242" spans="1:7" x14ac:dyDescent="0.35">
      <c r="A1242" s="1">
        <v>2.3846297789251701E-8</v>
      </c>
      <c r="B1242">
        <v>0.79525875999999995</v>
      </c>
      <c r="C1242">
        <v>0.29084185000000001</v>
      </c>
      <c r="D1242">
        <v>0.53091290000000002</v>
      </c>
      <c r="E1242">
        <v>0.17968567999999999</v>
      </c>
      <c r="F1242">
        <v>5.6139689999999999E-2</v>
      </c>
      <c r="G1242">
        <v>0.96291789999999999</v>
      </c>
    </row>
    <row r="1243" spans="1:7" x14ac:dyDescent="0.35">
      <c r="A1243" s="1">
        <v>2.3870281017820599E-8</v>
      </c>
      <c r="B1243">
        <v>0.79532062999999997</v>
      </c>
      <c r="C1243">
        <v>0.29024965000000003</v>
      </c>
      <c r="D1243">
        <v>0.53112959999999998</v>
      </c>
      <c r="E1243">
        <v>0.24929883</v>
      </c>
      <c r="F1243">
        <v>-0.19240083999999999</v>
      </c>
      <c r="G1243">
        <v>0.92729399999999995</v>
      </c>
    </row>
    <row r="1244" spans="1:7" x14ac:dyDescent="0.35">
      <c r="A1244" s="1">
        <v>2.3896485065784599E-8</v>
      </c>
      <c r="B1244">
        <v>0.79547924000000003</v>
      </c>
      <c r="C1244">
        <v>0.28948829999999998</v>
      </c>
      <c r="D1244">
        <v>0.53117776000000005</v>
      </c>
      <c r="E1244">
        <v>0.32253127999999998</v>
      </c>
      <c r="F1244">
        <v>-0.43861812</v>
      </c>
      <c r="G1244">
        <v>0.81122559999999999</v>
      </c>
    </row>
    <row r="1245" spans="1:7" x14ac:dyDescent="0.35">
      <c r="A1245" s="1">
        <v>2.3923707641356399E-8</v>
      </c>
      <c r="B1245">
        <v>0.79575689999999999</v>
      </c>
      <c r="C1245">
        <v>0.2887168</v>
      </c>
      <c r="D1245">
        <v>0.53100020000000003</v>
      </c>
      <c r="E1245">
        <v>0.42788735</v>
      </c>
      <c r="F1245">
        <v>-0.6228342</v>
      </c>
      <c r="G1245">
        <v>0.61841846</v>
      </c>
    </row>
    <row r="1246" spans="1:7" x14ac:dyDescent="0.35">
      <c r="A1246" s="1">
        <v>2.3949635952512401E-8</v>
      </c>
      <c r="B1246">
        <v>0.79614604</v>
      </c>
      <c r="C1246">
        <v>0.28816902999999999</v>
      </c>
      <c r="D1246">
        <v>0.53063700000000003</v>
      </c>
      <c r="E1246">
        <v>0.58960277000000005</v>
      </c>
      <c r="F1246">
        <v>-0.67710554999999994</v>
      </c>
      <c r="G1246">
        <v>0.39132040000000001</v>
      </c>
    </row>
    <row r="1247" spans="1:7" x14ac:dyDescent="0.35">
      <c r="A1247" s="1">
        <v>2.3971271857005599E-8</v>
      </c>
      <c r="B1247">
        <v>0.79654460000000005</v>
      </c>
      <c r="C1247">
        <v>0.28797830000000002</v>
      </c>
      <c r="D1247">
        <v>0.53023355999999999</v>
      </c>
      <c r="E1247">
        <v>0.76567180000000001</v>
      </c>
      <c r="F1247">
        <v>-0.58567214000000001</v>
      </c>
      <c r="G1247">
        <v>0.1973335</v>
      </c>
    </row>
    <row r="1248" spans="1:7" x14ac:dyDescent="0.35">
      <c r="A1248" s="1">
        <v>2.39894158870223E-8</v>
      </c>
      <c r="B1248">
        <v>0.79687680000000005</v>
      </c>
      <c r="C1248">
        <v>0.28806996000000001</v>
      </c>
      <c r="D1248">
        <v>0.52987015000000004</v>
      </c>
      <c r="E1248">
        <v>0.90570664000000001</v>
      </c>
      <c r="F1248">
        <v>-0.38994706000000001</v>
      </c>
      <c r="G1248">
        <v>5.6011587000000002E-2</v>
      </c>
    </row>
    <row r="1249" spans="1:7" x14ac:dyDescent="0.35">
      <c r="A1249" s="1">
        <v>2.40054464042567E-8</v>
      </c>
      <c r="B1249">
        <v>0.79710689999999995</v>
      </c>
      <c r="C1249">
        <v>0.2883541</v>
      </c>
      <c r="D1249">
        <v>0.52956760000000003</v>
      </c>
      <c r="E1249">
        <v>0.98005646000000002</v>
      </c>
      <c r="F1249">
        <v>-0.13144951999999999</v>
      </c>
      <c r="G1249">
        <v>-3.3087533000000002E-2</v>
      </c>
    </row>
    <row r="1250" spans="1:7" x14ac:dyDescent="0.35">
      <c r="A1250" s="1">
        <v>2.4020483950549E-8</v>
      </c>
      <c r="B1250">
        <v>0.79721766999999999</v>
      </c>
      <c r="C1250">
        <v>0.28876802000000001</v>
      </c>
      <c r="D1250">
        <v>0.52933050000000004</v>
      </c>
      <c r="E1250">
        <v>0.97389269999999994</v>
      </c>
      <c r="F1250">
        <v>0.15544493000000001</v>
      </c>
      <c r="G1250">
        <v>-7.1605760000000004E-2</v>
      </c>
    </row>
    <row r="1251" spans="1:7" x14ac:dyDescent="0.35">
      <c r="A1251" s="1">
        <v>2.4035396107478201E-8</v>
      </c>
      <c r="B1251">
        <v>0.79719746000000002</v>
      </c>
      <c r="C1251">
        <v>0.28926607999999998</v>
      </c>
      <c r="D1251">
        <v>0.52916419999999997</v>
      </c>
      <c r="E1251">
        <v>0.88203330000000002</v>
      </c>
      <c r="F1251">
        <v>0.43715189999999998</v>
      </c>
      <c r="G1251">
        <v>-5.8096472000000003E-2</v>
      </c>
    </row>
    <row r="1252" spans="1:7" x14ac:dyDescent="0.35">
      <c r="A1252" s="1">
        <v>2.4050966373209599E-8</v>
      </c>
      <c r="B1252">
        <v>0.79704120000000001</v>
      </c>
      <c r="C1252">
        <v>0.28980833</v>
      </c>
      <c r="D1252">
        <v>0.52907950000000004</v>
      </c>
      <c r="E1252">
        <v>0.71119840000000001</v>
      </c>
      <c r="F1252">
        <v>0.67709330000000001</v>
      </c>
      <c r="G1252">
        <v>1.110095E-2</v>
      </c>
    </row>
    <row r="1253" spans="1:7" x14ac:dyDescent="0.35">
      <c r="A1253" s="1">
        <v>2.4067820236334199E-8</v>
      </c>
      <c r="B1253">
        <v>0.79675870000000004</v>
      </c>
      <c r="C1253">
        <v>0.2903481</v>
      </c>
      <c r="D1253">
        <v>0.5290937</v>
      </c>
      <c r="E1253">
        <v>0.48904067000000001</v>
      </c>
      <c r="F1253">
        <v>0.83567714999999998</v>
      </c>
      <c r="G1253">
        <v>0.13724782999999999</v>
      </c>
    </row>
    <row r="1254" spans="1:7" x14ac:dyDescent="0.35">
      <c r="A1254" s="1">
        <v>2.4084441114688401E-8</v>
      </c>
      <c r="B1254">
        <v>0.79642729999999995</v>
      </c>
      <c r="C1254">
        <v>0.29078752000000002</v>
      </c>
      <c r="D1254">
        <v>0.52920509999999998</v>
      </c>
      <c r="E1254">
        <v>0.28819800000000001</v>
      </c>
      <c r="F1254">
        <v>0.88523280000000004</v>
      </c>
      <c r="G1254">
        <v>0.29232730000000001</v>
      </c>
    </row>
    <row r="1255" spans="1:7" x14ac:dyDescent="0.35">
      <c r="A1255" s="1">
        <v>2.41013744147431E-8</v>
      </c>
      <c r="B1255">
        <v>0.79609269999999999</v>
      </c>
      <c r="C1255">
        <v>0.29112280000000001</v>
      </c>
      <c r="D1255">
        <v>0.52939849999999999</v>
      </c>
      <c r="E1255">
        <v>0.13990405</v>
      </c>
      <c r="F1255">
        <v>0.85016614000000001</v>
      </c>
      <c r="G1255">
        <v>0.45811839999999998</v>
      </c>
    </row>
    <row r="1256" spans="1:7" x14ac:dyDescent="0.35">
      <c r="A1256" s="1">
        <v>2.4118885593972999E-8</v>
      </c>
      <c r="B1256">
        <v>0.79579</v>
      </c>
      <c r="C1256">
        <v>0.29134642999999999</v>
      </c>
      <c r="D1256">
        <v>0.5296594</v>
      </c>
      <c r="E1256">
        <v>5.7041689999999999E-2</v>
      </c>
      <c r="F1256">
        <v>0.75495140000000005</v>
      </c>
      <c r="G1256">
        <v>0.61814283999999997</v>
      </c>
    </row>
    <row r="1257" spans="1:7" x14ac:dyDescent="0.35">
      <c r="A1257" s="1">
        <v>2.4137482899227598E-8</v>
      </c>
      <c r="B1257">
        <v>0.79553989999999997</v>
      </c>
      <c r="C1257">
        <v>0.29144579999999998</v>
      </c>
      <c r="D1257">
        <v>0.52997649999999996</v>
      </c>
      <c r="E1257">
        <v>3.6372719999999997E-2</v>
      </c>
      <c r="F1257">
        <v>0.61541975000000004</v>
      </c>
      <c r="G1257">
        <v>0.76115584000000003</v>
      </c>
    </row>
    <row r="1258" spans="1:7" x14ac:dyDescent="0.35">
      <c r="A1258" s="1">
        <v>2.4156748894837301E-8</v>
      </c>
      <c r="B1258">
        <v>0.79536700000000005</v>
      </c>
      <c r="C1258">
        <v>0.29139692</v>
      </c>
      <c r="D1258">
        <v>0.53031729999999999</v>
      </c>
      <c r="E1258">
        <v>6.4640656000000005E-2</v>
      </c>
      <c r="F1258">
        <v>0.44579767999999997</v>
      </c>
      <c r="G1258">
        <v>0.87161270000000002</v>
      </c>
    </row>
    <row r="1259" spans="1:7" x14ac:dyDescent="0.35">
      <c r="A1259" s="1">
        <v>2.41773170642299E-8</v>
      </c>
      <c r="B1259">
        <v>0.79527440000000005</v>
      </c>
      <c r="C1259">
        <v>0.29117622999999998</v>
      </c>
      <c r="D1259">
        <v>0.53065790000000002</v>
      </c>
      <c r="E1259">
        <v>0.12278000999999999</v>
      </c>
      <c r="F1259">
        <v>0.24581221</v>
      </c>
      <c r="G1259">
        <v>0.94249579999999999</v>
      </c>
    </row>
    <row r="1260" spans="1:7" x14ac:dyDescent="0.35">
      <c r="A1260" s="1">
        <v>2.4199695388047201E-8</v>
      </c>
      <c r="B1260">
        <v>0.79526496000000002</v>
      </c>
      <c r="C1260">
        <v>0.29075479999999998</v>
      </c>
      <c r="D1260">
        <v>0.53095749999999997</v>
      </c>
      <c r="E1260">
        <v>0.19285706999999999</v>
      </c>
      <c r="F1260">
        <v>1.4850087E-2</v>
      </c>
      <c r="G1260">
        <v>0.96171549999999995</v>
      </c>
    </row>
    <row r="1261" spans="1:7" x14ac:dyDescent="0.35">
      <c r="A1261" s="1">
        <v>2.4224068878690199E-8</v>
      </c>
      <c r="B1261">
        <v>0.79534196999999995</v>
      </c>
      <c r="C1261">
        <v>0.29012895</v>
      </c>
      <c r="D1261">
        <v>0.53115120000000005</v>
      </c>
      <c r="E1261">
        <v>0.2621925</v>
      </c>
      <c r="F1261">
        <v>-0.23591755</v>
      </c>
      <c r="G1261">
        <v>0.91320794999999999</v>
      </c>
    </row>
    <row r="1262" spans="1:7" x14ac:dyDescent="0.35">
      <c r="A1262" s="1">
        <v>2.42504203535971E-8</v>
      </c>
      <c r="B1262">
        <v>0.79551780000000005</v>
      </c>
      <c r="C1262">
        <v>0.28935608000000002</v>
      </c>
      <c r="D1262">
        <v>0.53116344999999998</v>
      </c>
      <c r="E1262">
        <v>0.33780503000000001</v>
      </c>
      <c r="F1262">
        <v>-0.47517678000000002</v>
      </c>
      <c r="G1262">
        <v>0.78367304999999998</v>
      </c>
    </row>
    <row r="1263" spans="1:7" x14ac:dyDescent="0.35">
      <c r="A1263" s="1">
        <v>2.4277855986071699E-8</v>
      </c>
      <c r="B1263">
        <v>0.79581939999999995</v>
      </c>
      <c r="C1263">
        <v>0.28860015</v>
      </c>
      <c r="D1263">
        <v>0.53094640000000004</v>
      </c>
      <c r="E1263">
        <v>0.45331648000000002</v>
      </c>
      <c r="F1263">
        <v>-0.64278230000000003</v>
      </c>
      <c r="G1263">
        <v>0.57914834999999998</v>
      </c>
    </row>
    <row r="1264" spans="1:7" x14ac:dyDescent="0.35">
      <c r="A1264" s="1">
        <v>2.4302980866068401E-8</v>
      </c>
      <c r="B1264">
        <v>0.79621540000000002</v>
      </c>
      <c r="C1264">
        <v>0.28811540000000002</v>
      </c>
      <c r="D1264">
        <v>0.53056910000000002</v>
      </c>
      <c r="E1264">
        <v>0.62055899999999997</v>
      </c>
      <c r="F1264">
        <v>-0.67026629999999998</v>
      </c>
      <c r="G1264">
        <v>0.35555576999999999</v>
      </c>
    </row>
    <row r="1265" spans="1:7" x14ac:dyDescent="0.35">
      <c r="A1265" s="1">
        <v>2.43239472215514E-8</v>
      </c>
      <c r="B1265">
        <v>0.79660666000000002</v>
      </c>
      <c r="C1265">
        <v>0.28797898</v>
      </c>
      <c r="D1265">
        <v>0.53016929999999995</v>
      </c>
      <c r="E1265">
        <v>0.79344654000000003</v>
      </c>
      <c r="F1265">
        <v>-0.55789685</v>
      </c>
      <c r="G1265">
        <v>0.17002962999999999</v>
      </c>
    </row>
    <row r="1266" spans="1:7" x14ac:dyDescent="0.35">
      <c r="A1266" s="1">
        <v>2.4341637927093301E-8</v>
      </c>
      <c r="B1266">
        <v>0.79692289999999999</v>
      </c>
      <c r="C1266">
        <v>0.28810817</v>
      </c>
      <c r="D1266">
        <v>0.52981584999999998</v>
      </c>
      <c r="E1266">
        <v>0.92367290000000002</v>
      </c>
      <c r="F1266">
        <v>-0.34903174999999997</v>
      </c>
      <c r="G1266">
        <v>3.7873909999999997E-2</v>
      </c>
    </row>
    <row r="1267" spans="1:7" x14ac:dyDescent="0.35">
      <c r="A1267" s="1">
        <v>2.4357435505040299E-8</v>
      </c>
      <c r="B1267">
        <v>0.79713385999999997</v>
      </c>
      <c r="C1267">
        <v>0.28841746000000001</v>
      </c>
      <c r="D1267">
        <v>0.52952429999999995</v>
      </c>
      <c r="E1267">
        <v>0.98501930000000004</v>
      </c>
      <c r="F1267">
        <v>-8.3536579999999999E-2</v>
      </c>
      <c r="G1267">
        <v>-4.2561818000000001E-2</v>
      </c>
    </row>
    <row r="1268" spans="1:7" x14ac:dyDescent="0.35">
      <c r="A1268" s="1">
        <v>2.4372398636359001E-8</v>
      </c>
      <c r="B1268">
        <v>0.79722309999999996</v>
      </c>
      <c r="C1268">
        <v>0.28884791999999998</v>
      </c>
      <c r="D1268">
        <v>0.52929879999999996</v>
      </c>
      <c r="E1268">
        <v>0.96437550000000005</v>
      </c>
      <c r="F1268">
        <v>0.20470250000000001</v>
      </c>
      <c r="G1268">
        <v>-7.2401610000000005E-2</v>
      </c>
    </row>
    <row r="1269" spans="1:7" x14ac:dyDescent="0.35">
      <c r="A1269" s="1">
        <v>2.43873703164214E-8</v>
      </c>
      <c r="B1269">
        <v>0.79718020000000001</v>
      </c>
      <c r="C1269">
        <v>0.28935558</v>
      </c>
      <c r="D1269">
        <v>0.52914536000000001</v>
      </c>
      <c r="E1269">
        <v>0.85830200000000001</v>
      </c>
      <c r="F1269">
        <v>0.48177927999999998</v>
      </c>
      <c r="G1269">
        <v>-4.9724173000000003E-2</v>
      </c>
    </row>
    <row r="1270" spans="1:7" x14ac:dyDescent="0.35">
      <c r="A1270" s="1">
        <v>2.44031212903992E-8</v>
      </c>
      <c r="B1270">
        <v>0.79700154000000001</v>
      </c>
      <c r="C1270">
        <v>0.28990036000000002</v>
      </c>
      <c r="D1270">
        <v>0.52907585999999995</v>
      </c>
      <c r="E1270">
        <v>0.67628290000000002</v>
      </c>
      <c r="F1270">
        <v>0.7104646</v>
      </c>
      <c r="G1270">
        <v>2.9182441999999999E-2</v>
      </c>
    </row>
    <row r="1271" spans="1:7" x14ac:dyDescent="0.35">
      <c r="A1271" s="1">
        <v>2.4419992869936401E-8</v>
      </c>
      <c r="B1271">
        <v>0.79670600000000003</v>
      </c>
      <c r="C1271">
        <v>0.29042697000000001</v>
      </c>
      <c r="D1271">
        <v>0.52910714999999997</v>
      </c>
      <c r="E1271">
        <v>0.45354643</v>
      </c>
      <c r="F1271">
        <v>0.85054370000000001</v>
      </c>
      <c r="G1271">
        <v>0.1621525</v>
      </c>
    </row>
    <row r="1272" spans="1:7" x14ac:dyDescent="0.35">
      <c r="A1272" s="1">
        <v>2.4436627619925301E-8</v>
      </c>
      <c r="B1272">
        <v>0.79637199999999997</v>
      </c>
      <c r="C1272">
        <v>0.29084884999999999</v>
      </c>
      <c r="D1272">
        <v>0.52923279999999995</v>
      </c>
      <c r="E1272">
        <v>0.2601465</v>
      </c>
      <c r="F1272">
        <v>0.88424780000000003</v>
      </c>
      <c r="G1272">
        <v>0.32001249999999998</v>
      </c>
    </row>
    <row r="1273" spans="1:7" x14ac:dyDescent="0.35">
      <c r="A1273" s="1">
        <v>2.44536092195768E-8</v>
      </c>
      <c r="B1273">
        <v>0.79604167000000003</v>
      </c>
      <c r="C1273">
        <v>0.29116574000000001</v>
      </c>
      <c r="D1273">
        <v>0.52943766000000003</v>
      </c>
      <c r="E1273">
        <v>0.1226961</v>
      </c>
      <c r="F1273">
        <v>0.83782493999999996</v>
      </c>
      <c r="G1273">
        <v>0.48547214</v>
      </c>
    </row>
    <row r="1274" spans="1:7" x14ac:dyDescent="0.35">
      <c r="A1274" s="1">
        <v>2.4471281748410501E-8</v>
      </c>
      <c r="B1274">
        <v>0.79574626999999998</v>
      </c>
      <c r="C1274">
        <v>0.29137049999999998</v>
      </c>
      <c r="D1274">
        <v>0.52970850000000003</v>
      </c>
      <c r="E1274">
        <v>5.0597740000000002E-2</v>
      </c>
      <c r="F1274">
        <v>0.73449766999999999</v>
      </c>
      <c r="G1274">
        <v>0.64345859999999999</v>
      </c>
    </row>
    <row r="1275" spans="1:7" x14ac:dyDescent="0.35">
      <c r="A1275" s="1">
        <v>2.44899466170744E-8</v>
      </c>
      <c r="B1275">
        <v>0.79550869999999996</v>
      </c>
      <c r="C1275">
        <v>0.29144703999999999</v>
      </c>
      <c r="D1275">
        <v>0.53003040000000001</v>
      </c>
      <c r="E1275">
        <v>3.9245147000000001E-2</v>
      </c>
      <c r="F1275">
        <v>0.58985054000000003</v>
      </c>
      <c r="G1275">
        <v>0.78146863</v>
      </c>
    </row>
    <row r="1276" spans="1:7" x14ac:dyDescent="0.35">
      <c r="A1276" s="1">
        <v>2.4509390776284801E-8</v>
      </c>
      <c r="B1276">
        <v>0.79534850000000001</v>
      </c>
      <c r="C1276">
        <v>0.29137257</v>
      </c>
      <c r="D1276">
        <v>0.53037290000000004</v>
      </c>
      <c r="E1276">
        <v>7.3633790000000005E-2</v>
      </c>
      <c r="F1276">
        <v>0.41542667</v>
      </c>
      <c r="G1276">
        <v>0.88605164999999997</v>
      </c>
    </row>
    <row r="1277" spans="1:7" x14ac:dyDescent="0.35">
      <c r="A1277" s="1">
        <v>2.4530214921067499E-8</v>
      </c>
      <c r="B1277">
        <v>0.79526912999999999</v>
      </c>
      <c r="C1277">
        <v>0.29112169999999998</v>
      </c>
      <c r="D1277">
        <v>0.53070989999999996</v>
      </c>
      <c r="E1277">
        <v>0.13484399999999999</v>
      </c>
      <c r="F1277">
        <v>0.21041772</v>
      </c>
      <c r="G1277">
        <v>0.94942090000000001</v>
      </c>
    </row>
    <row r="1278" spans="1:7" x14ac:dyDescent="0.35">
      <c r="A1278" s="1">
        <v>2.4552980609080701E-8</v>
      </c>
      <c r="B1278">
        <v>0.79527340000000002</v>
      </c>
      <c r="C1278">
        <v>0.29066505999999998</v>
      </c>
      <c r="D1278">
        <v>0.53099790000000002</v>
      </c>
      <c r="E1278">
        <v>0.20554641000000001</v>
      </c>
      <c r="F1278">
        <v>-2.5662101999999999E-2</v>
      </c>
      <c r="G1278">
        <v>0.95864740000000004</v>
      </c>
    </row>
    <row r="1279" spans="1:7" x14ac:dyDescent="0.35">
      <c r="A1279" s="1">
        <v>2.45777619059041E-8</v>
      </c>
      <c r="B1279">
        <v>0.79536545000000003</v>
      </c>
      <c r="C1279">
        <v>0.29000730000000002</v>
      </c>
      <c r="D1279">
        <v>0.5311669</v>
      </c>
      <c r="E1279">
        <v>0.27486149999999998</v>
      </c>
      <c r="F1279">
        <v>-0.27799259999999998</v>
      </c>
      <c r="G1279">
        <v>0.89712464999999997</v>
      </c>
    </row>
    <row r="1280" spans="1:7" x14ac:dyDescent="0.35">
      <c r="A1280" s="1">
        <v>2.46042700353146E-8</v>
      </c>
      <c r="B1280">
        <v>0.79555909999999996</v>
      </c>
      <c r="C1280">
        <v>0.28922661999999999</v>
      </c>
      <c r="D1280">
        <v>0.53114320000000004</v>
      </c>
      <c r="E1280">
        <v>0.35390157</v>
      </c>
      <c r="F1280">
        <v>-0.50913419999999998</v>
      </c>
      <c r="G1280">
        <v>0.75449409999999995</v>
      </c>
    </row>
    <row r="1281" spans="1:7" x14ac:dyDescent="0.35">
      <c r="A1281" s="1">
        <v>2.46318736364002E-8</v>
      </c>
      <c r="B1281">
        <v>0.79588484999999998</v>
      </c>
      <c r="C1281">
        <v>0.28849291999999999</v>
      </c>
      <c r="D1281">
        <v>0.53088789999999997</v>
      </c>
      <c r="E1281">
        <v>0.48039549999999998</v>
      </c>
      <c r="F1281">
        <v>-0.65810489999999999</v>
      </c>
      <c r="G1281">
        <v>0.53948339999999995</v>
      </c>
    </row>
    <row r="1282" spans="1:7" x14ac:dyDescent="0.35">
      <c r="A1282" s="1">
        <v>2.46562337351389E-8</v>
      </c>
      <c r="B1282">
        <v>0.79628569999999999</v>
      </c>
      <c r="C1282">
        <v>0.28807124000000001</v>
      </c>
      <c r="D1282">
        <v>0.53049959999999996</v>
      </c>
      <c r="E1282">
        <v>0.65213620000000005</v>
      </c>
      <c r="F1282">
        <v>-0.65912749999999998</v>
      </c>
      <c r="G1282">
        <v>0.3204014</v>
      </c>
    </row>
    <row r="1283" spans="1:7" x14ac:dyDescent="0.35">
      <c r="A1283" s="1">
        <v>2.46765399669474E-8</v>
      </c>
      <c r="B1283">
        <v>0.79666720000000002</v>
      </c>
      <c r="C1283">
        <v>0.28798717000000001</v>
      </c>
      <c r="D1283">
        <v>0.53010553000000005</v>
      </c>
      <c r="E1283">
        <v>0.82024450000000004</v>
      </c>
      <c r="F1283">
        <v>-0.52692854</v>
      </c>
      <c r="G1283">
        <v>0.14393058</v>
      </c>
    </row>
    <row r="1284" spans="1:7" x14ac:dyDescent="0.35">
      <c r="A1284" s="1">
        <v>2.4693814130253599E-8</v>
      </c>
      <c r="B1284">
        <v>0.79696679999999998</v>
      </c>
      <c r="C1284">
        <v>0.28815197999999997</v>
      </c>
      <c r="D1284">
        <v>0.52976259999999997</v>
      </c>
      <c r="E1284">
        <v>0.93980839999999999</v>
      </c>
      <c r="F1284">
        <v>-0.30588381999999997</v>
      </c>
      <c r="G1284">
        <v>2.0974003000000001E-2</v>
      </c>
    </row>
    <row r="1285" spans="1:7" x14ac:dyDescent="0.35">
      <c r="A1285" s="1">
        <v>2.47094025377481E-8</v>
      </c>
      <c r="B1285">
        <v>0.79715760000000002</v>
      </c>
      <c r="C1285">
        <v>0.28848499999999999</v>
      </c>
      <c r="D1285">
        <v>0.52948225000000004</v>
      </c>
      <c r="E1285">
        <v>0.98759185999999999</v>
      </c>
      <c r="F1285">
        <v>-3.4330760000000002E-2</v>
      </c>
      <c r="G1285">
        <v>-5.0694169999999997E-2</v>
      </c>
    </row>
    <row r="1286" spans="1:7" x14ac:dyDescent="0.35">
      <c r="A1286" s="1">
        <v>2.4724304513352898E-8</v>
      </c>
      <c r="B1286">
        <v>0.79722479999999996</v>
      </c>
      <c r="C1286">
        <v>0.28893069999999998</v>
      </c>
      <c r="D1286">
        <v>0.52926879999999998</v>
      </c>
      <c r="E1286">
        <v>0.95223210000000003</v>
      </c>
      <c r="F1286">
        <v>0.25408912</v>
      </c>
      <c r="G1286">
        <v>-7.1681246000000004E-2</v>
      </c>
    </row>
    <row r="1287" spans="1:7" x14ac:dyDescent="0.35">
      <c r="A1287" s="1">
        <v>2.4739356094458098E-8</v>
      </c>
      <c r="B1287">
        <v>0.7971589</v>
      </c>
      <c r="C1287">
        <v>0.28944682999999999</v>
      </c>
      <c r="D1287">
        <v>0.52912859999999995</v>
      </c>
      <c r="E1287">
        <v>0.83211360000000001</v>
      </c>
      <c r="F1287">
        <v>0.52536130000000003</v>
      </c>
      <c r="G1287">
        <v>-3.9642744000000001E-2</v>
      </c>
    </row>
    <row r="1288" spans="1:7" x14ac:dyDescent="0.35">
      <c r="A1288" s="1">
        <v>2.47553119852105E-8</v>
      </c>
      <c r="B1288">
        <v>0.7969581</v>
      </c>
      <c r="C1288">
        <v>0.28999304999999997</v>
      </c>
      <c r="D1288">
        <v>0.52907515000000005</v>
      </c>
      <c r="E1288">
        <v>0.63969109999999996</v>
      </c>
      <c r="F1288">
        <v>0.74158539999999995</v>
      </c>
      <c r="G1288">
        <v>4.9109965999999998E-2</v>
      </c>
    </row>
    <row r="1289" spans="1:7" x14ac:dyDescent="0.35">
      <c r="A1289" s="1">
        <v>2.4772105914636101E-8</v>
      </c>
      <c r="B1289">
        <v>0.79665284999999997</v>
      </c>
      <c r="C1289">
        <v>0.29050239999999999</v>
      </c>
      <c r="D1289">
        <v>0.52912309999999996</v>
      </c>
      <c r="E1289">
        <v>0.4192051</v>
      </c>
      <c r="F1289">
        <v>0.86239100000000002</v>
      </c>
      <c r="G1289">
        <v>0.18753654</v>
      </c>
    </row>
    <row r="1290" spans="1:7" x14ac:dyDescent="0.35">
      <c r="A1290" s="1">
        <v>2.4788777473179199E-8</v>
      </c>
      <c r="B1290">
        <v>0.7963171</v>
      </c>
      <c r="C1290">
        <v>0.29090709999999997</v>
      </c>
      <c r="D1290">
        <v>0.52926253999999995</v>
      </c>
      <c r="E1290">
        <v>0.2338373</v>
      </c>
      <c r="F1290">
        <v>0.88108660000000005</v>
      </c>
      <c r="G1290">
        <v>0.34776046999999999</v>
      </c>
    </row>
    <row r="1291" spans="1:7" x14ac:dyDescent="0.35">
      <c r="A1291" s="1">
        <v>2.4805824293804099E-8</v>
      </c>
      <c r="B1291">
        <v>0.79599154000000005</v>
      </c>
      <c r="C1291">
        <v>0.29120567000000003</v>
      </c>
      <c r="D1291">
        <v>0.52947840000000002</v>
      </c>
      <c r="E1291">
        <v>0.10732292</v>
      </c>
      <c r="F1291">
        <v>0.82400702999999997</v>
      </c>
      <c r="G1291">
        <v>0.51256095999999995</v>
      </c>
    </row>
    <row r="1292" spans="1:7" x14ac:dyDescent="0.35">
      <c r="A1292" s="1">
        <v>2.4823692030725699E-8</v>
      </c>
      <c r="B1292">
        <v>0.79570390000000002</v>
      </c>
      <c r="C1292">
        <v>0.29139130000000002</v>
      </c>
      <c r="D1292">
        <v>0.52975939999999999</v>
      </c>
      <c r="E1292">
        <v>4.5812335000000003E-2</v>
      </c>
      <c r="F1292">
        <v>0.71278673000000004</v>
      </c>
      <c r="G1292">
        <v>0.66837542999999999</v>
      </c>
    </row>
    <row r="1293" spans="1:7" x14ac:dyDescent="0.35">
      <c r="A1293" s="1">
        <v>2.4842440448980699E-8</v>
      </c>
      <c r="B1293">
        <v>0.79547893999999997</v>
      </c>
      <c r="C1293">
        <v>0.29144445000000002</v>
      </c>
      <c r="D1293">
        <v>0.53008555999999996</v>
      </c>
      <c r="E1293">
        <v>4.3358529999999999E-2</v>
      </c>
      <c r="F1293">
        <v>0.56313480000000005</v>
      </c>
      <c r="G1293">
        <v>0.80116549999999997</v>
      </c>
    </row>
    <row r="1294" spans="1:7" x14ac:dyDescent="0.35">
      <c r="A1294" s="1">
        <v>2.4862086848028501E-8</v>
      </c>
      <c r="B1294">
        <v>0.79533169999999997</v>
      </c>
      <c r="C1294">
        <v>0.29134324</v>
      </c>
      <c r="D1294">
        <v>0.53042929999999999</v>
      </c>
      <c r="E1294">
        <v>8.3464763999999997E-2</v>
      </c>
      <c r="F1294">
        <v>0.38373207999999998</v>
      </c>
      <c r="G1294">
        <v>0.89960134000000003</v>
      </c>
    </row>
    <row r="1295" spans="1:7" x14ac:dyDescent="0.35">
      <c r="A1295" s="1">
        <v>2.48831842593578E-8</v>
      </c>
      <c r="B1295">
        <v>0.79526580000000002</v>
      </c>
      <c r="C1295">
        <v>0.29106083999999999</v>
      </c>
      <c r="D1295">
        <v>0.5307615</v>
      </c>
      <c r="E1295">
        <v>0.14730752</v>
      </c>
      <c r="F1295">
        <v>0.173599</v>
      </c>
      <c r="G1295">
        <v>0.95499020000000001</v>
      </c>
    </row>
    <row r="1296" spans="1:7" x14ac:dyDescent="0.35">
      <c r="A1296" s="1">
        <v>2.49062485421774E-8</v>
      </c>
      <c r="B1296">
        <v>0.79528399999999999</v>
      </c>
      <c r="C1296">
        <v>0.29057073999999999</v>
      </c>
      <c r="D1296">
        <v>0.53103460000000002</v>
      </c>
      <c r="E1296">
        <v>0.21802898000000001</v>
      </c>
      <c r="F1296">
        <v>-6.6285730000000001E-2</v>
      </c>
      <c r="G1296">
        <v>0.95368755000000005</v>
      </c>
    </row>
    <row r="1297" spans="1:7" x14ac:dyDescent="0.35">
      <c r="A1297" s="1">
        <v>2.4931509634587899E-8</v>
      </c>
      <c r="B1297">
        <v>0.79539190000000004</v>
      </c>
      <c r="C1297">
        <v>0.28988079999999999</v>
      </c>
      <c r="D1297">
        <v>0.53117720000000002</v>
      </c>
      <c r="E1297">
        <v>0.28783714999999999</v>
      </c>
      <c r="F1297">
        <v>-0.31989515000000002</v>
      </c>
      <c r="G1297">
        <v>0.87851120000000005</v>
      </c>
    </row>
    <row r="1298" spans="1:7" x14ac:dyDescent="0.35">
      <c r="A1298" s="1">
        <v>2.49581866449721E-8</v>
      </c>
      <c r="B1298">
        <v>0.79560470000000005</v>
      </c>
      <c r="C1298">
        <v>0.28909642000000002</v>
      </c>
      <c r="D1298">
        <v>0.53111595</v>
      </c>
      <c r="E1298">
        <v>0.37156660000000002</v>
      </c>
      <c r="F1298">
        <v>-0.54136280000000003</v>
      </c>
      <c r="G1298">
        <v>0.7227751</v>
      </c>
    </row>
    <row r="1299" spans="1:7" x14ac:dyDescent="0.35">
      <c r="A1299" s="1">
        <v>2.4985945978670399E-8</v>
      </c>
      <c r="B1299">
        <v>0.79595554000000002</v>
      </c>
      <c r="C1299">
        <v>0.28839169999999997</v>
      </c>
      <c r="D1299">
        <v>0.53082262999999996</v>
      </c>
      <c r="E1299">
        <v>0.51021550000000004</v>
      </c>
      <c r="F1299">
        <v>-0.66905990000000004</v>
      </c>
      <c r="G1299">
        <v>0.49805581999999998</v>
      </c>
    </row>
    <row r="1300" spans="1:7" x14ac:dyDescent="0.35">
      <c r="A1300" s="1">
        <v>2.5009572341053101E-8</v>
      </c>
      <c r="B1300">
        <v>0.79635959999999995</v>
      </c>
      <c r="C1300">
        <v>0.28803506000000001</v>
      </c>
      <c r="D1300">
        <v>0.5304257</v>
      </c>
      <c r="E1300">
        <v>0.68552226000000005</v>
      </c>
      <c r="F1300">
        <v>-0.64287983999999998</v>
      </c>
      <c r="G1300">
        <v>0.28443230000000003</v>
      </c>
    </row>
    <row r="1301" spans="1:7" x14ac:dyDescent="0.35">
      <c r="A1301" s="1">
        <v>2.5029218525513199E-8</v>
      </c>
      <c r="B1301">
        <v>0.79672915</v>
      </c>
      <c r="C1301">
        <v>0.28800362000000002</v>
      </c>
      <c r="D1301">
        <v>0.53003924999999996</v>
      </c>
      <c r="E1301">
        <v>0.84710823999999996</v>
      </c>
      <c r="F1301">
        <v>-0.49106336</v>
      </c>
      <c r="G1301">
        <v>0.11782600999999999</v>
      </c>
    </row>
    <row r="1302" spans="1:7" x14ac:dyDescent="0.35">
      <c r="A1302" s="1">
        <v>2.50460966447097E-8</v>
      </c>
      <c r="B1302">
        <v>0.79701005999999996</v>
      </c>
      <c r="C1302">
        <v>0.28820390000000001</v>
      </c>
      <c r="D1302">
        <v>0.52970759999999995</v>
      </c>
      <c r="E1302">
        <v>0.95461079999999998</v>
      </c>
      <c r="F1302">
        <v>-0.25819449999999999</v>
      </c>
      <c r="G1302">
        <v>4.5544579999999999E-3</v>
      </c>
    </row>
    <row r="1303" spans="1:7" x14ac:dyDescent="0.35">
      <c r="A1303" s="1">
        <v>2.5061496432302099E-8</v>
      </c>
      <c r="B1303">
        <v>0.79717903999999995</v>
      </c>
      <c r="C1303">
        <v>0.2885607</v>
      </c>
      <c r="D1303">
        <v>0.5294394</v>
      </c>
      <c r="E1303">
        <v>0.98755999999999999</v>
      </c>
      <c r="F1303">
        <v>1.8806063000000001E-2</v>
      </c>
      <c r="G1303">
        <v>-5.7779062999999999E-2</v>
      </c>
    </row>
    <row r="1304" spans="1:7" x14ac:dyDescent="0.35">
      <c r="A1304" s="1">
        <v>2.50763708506188E-8</v>
      </c>
      <c r="B1304">
        <v>0.79722230000000005</v>
      </c>
      <c r="C1304">
        <v>0.28902172999999998</v>
      </c>
      <c r="D1304">
        <v>0.52923869999999995</v>
      </c>
      <c r="E1304">
        <v>0.93636810000000004</v>
      </c>
      <c r="F1304">
        <v>0.30653577999999998</v>
      </c>
      <c r="G1304">
        <v>-6.9219859999999994E-2</v>
      </c>
    </row>
    <row r="1305" spans="1:7" x14ac:dyDescent="0.35">
      <c r="A1305" s="1">
        <v>2.5091543271083601E-8</v>
      </c>
      <c r="B1305">
        <v>0.79713160000000005</v>
      </c>
      <c r="C1305">
        <v>0.28954619999999998</v>
      </c>
      <c r="D1305">
        <v>0.52911330000000001</v>
      </c>
      <c r="E1305">
        <v>0.80145895</v>
      </c>
      <c r="F1305">
        <v>0.57050849999999997</v>
      </c>
      <c r="G1305">
        <v>-2.6955051000000001E-2</v>
      </c>
    </row>
    <row r="1306" spans="1:7" x14ac:dyDescent="0.35">
      <c r="A1306" s="1">
        <v>2.5107746108127399E-8</v>
      </c>
      <c r="B1306">
        <v>0.79690720000000004</v>
      </c>
      <c r="C1306">
        <v>0.29009253000000002</v>
      </c>
      <c r="D1306">
        <v>0.52907760000000004</v>
      </c>
      <c r="E1306">
        <v>0.59892820000000002</v>
      </c>
      <c r="F1306">
        <v>0.77209289999999997</v>
      </c>
      <c r="G1306">
        <v>7.2447020000000001E-2</v>
      </c>
    </row>
    <row r="1307" spans="1:7" x14ac:dyDescent="0.35">
      <c r="A1307" s="1">
        <v>2.51244719504151E-8</v>
      </c>
      <c r="B1307">
        <v>0.7965932</v>
      </c>
      <c r="C1307">
        <v>0.29058260000000002</v>
      </c>
      <c r="D1307">
        <v>0.52914333000000002</v>
      </c>
      <c r="E1307">
        <v>0.38240521999999999</v>
      </c>
      <c r="F1307">
        <v>0.87229480000000004</v>
      </c>
      <c r="G1307">
        <v>0.21620085999999999</v>
      </c>
    </row>
    <row r="1308" spans="1:7" x14ac:dyDescent="0.35">
      <c r="A1308" s="1">
        <v>2.5141210980372001E-8</v>
      </c>
      <c r="B1308">
        <v>0.79625654000000001</v>
      </c>
      <c r="C1308">
        <v>0.29096860000000002</v>
      </c>
      <c r="D1308">
        <v>0.52929777</v>
      </c>
      <c r="E1308">
        <v>0.20653903000000001</v>
      </c>
      <c r="F1308">
        <v>0.87521033999999998</v>
      </c>
      <c r="G1308">
        <v>0.37862033</v>
      </c>
    </row>
    <row r="1309" spans="1:7" x14ac:dyDescent="0.35">
      <c r="A1309" s="1">
        <v>2.51583548979634E-8</v>
      </c>
      <c r="B1309">
        <v>0.79593694000000004</v>
      </c>
      <c r="C1309">
        <v>0.29124689999999998</v>
      </c>
      <c r="D1309">
        <v>0.52952580000000005</v>
      </c>
      <c r="E1309">
        <v>9.2208590000000007E-2</v>
      </c>
      <c r="F1309">
        <v>0.80697549999999996</v>
      </c>
      <c r="G1309">
        <v>0.54238010000000003</v>
      </c>
    </row>
    <row r="1310" spans="1:7" x14ac:dyDescent="0.35">
      <c r="A1310" s="1">
        <v>2.51764301168455E-8</v>
      </c>
      <c r="B1310">
        <v>0.79565876999999996</v>
      </c>
      <c r="C1310">
        <v>0.29141035999999998</v>
      </c>
      <c r="D1310">
        <v>0.52981719999999999</v>
      </c>
      <c r="E1310">
        <v>4.2341705E-2</v>
      </c>
      <c r="F1310">
        <v>0.68749547</v>
      </c>
      <c r="G1310">
        <v>0.69522220000000001</v>
      </c>
    </row>
    <row r="1311" spans="1:7" x14ac:dyDescent="0.35">
      <c r="A1311" s="1">
        <v>2.51952967263629E-8</v>
      </c>
      <c r="B1311">
        <v>0.79544789999999999</v>
      </c>
      <c r="C1311">
        <v>0.29143697000000002</v>
      </c>
      <c r="D1311">
        <v>0.53014779999999995</v>
      </c>
      <c r="E1311">
        <v>4.9175255000000001E-2</v>
      </c>
      <c r="F1311">
        <v>0.53234714000000005</v>
      </c>
      <c r="G1311">
        <v>0.82206380000000001</v>
      </c>
    </row>
    <row r="1312" spans="1:7" x14ac:dyDescent="0.35">
      <c r="A1312" s="1">
        <v>2.52151858264304E-8</v>
      </c>
      <c r="B1312">
        <v>0.79531540000000001</v>
      </c>
      <c r="C1312">
        <v>0.29130489999999998</v>
      </c>
      <c r="D1312">
        <v>0.53049195000000005</v>
      </c>
      <c r="E1312">
        <v>9.5069416000000004E-2</v>
      </c>
      <c r="F1312">
        <v>0.34731328</v>
      </c>
      <c r="G1312">
        <v>0.91334676999999997</v>
      </c>
    </row>
    <row r="1313" spans="1:7" x14ac:dyDescent="0.35">
      <c r="A1313" s="1">
        <v>2.52366033291398E-8</v>
      </c>
      <c r="B1313">
        <v>0.79526470000000005</v>
      </c>
      <c r="C1313">
        <v>0.29098633000000002</v>
      </c>
      <c r="D1313">
        <v>0.53081719999999999</v>
      </c>
      <c r="E1313">
        <v>0.16128780000000001</v>
      </c>
      <c r="F1313">
        <v>0.13147292999999999</v>
      </c>
      <c r="G1313">
        <v>0.95938509999999999</v>
      </c>
    </row>
    <row r="1314" spans="1:7" x14ac:dyDescent="0.35">
      <c r="A1314" s="1">
        <v>2.52599840051053E-8</v>
      </c>
      <c r="B1314">
        <v>0.79529819999999996</v>
      </c>
      <c r="C1314">
        <v>0.29045963000000002</v>
      </c>
      <c r="D1314">
        <v>0.53107150000000003</v>
      </c>
      <c r="E1314">
        <v>0.23167834000000001</v>
      </c>
      <c r="F1314">
        <v>-0.11191725</v>
      </c>
      <c r="G1314">
        <v>0.94585996999999999</v>
      </c>
    </row>
    <row r="1315" spans="1:7" x14ac:dyDescent="0.35">
      <c r="A1315" s="1">
        <v>2.5285846034037701E-8</v>
      </c>
      <c r="B1315">
        <v>0.79542506000000002</v>
      </c>
      <c r="C1315">
        <v>0.28973441999999999</v>
      </c>
      <c r="D1315">
        <v>0.53118193000000002</v>
      </c>
      <c r="E1315">
        <v>0.30278197000000001</v>
      </c>
      <c r="F1315">
        <v>-0.36621773000000002</v>
      </c>
      <c r="G1315">
        <v>0.85463440000000002</v>
      </c>
    </row>
    <row r="1316" spans="1:7" x14ac:dyDescent="0.35">
      <c r="A1316" s="1">
        <v>2.5312716341646999E-8</v>
      </c>
      <c r="B1316">
        <v>0.79566079999999995</v>
      </c>
      <c r="C1316">
        <v>0.28895120000000002</v>
      </c>
      <c r="D1316">
        <v>0.53107729999999997</v>
      </c>
      <c r="E1316">
        <v>0.39337683000000001</v>
      </c>
      <c r="F1316">
        <v>-0.57476039999999995</v>
      </c>
      <c r="G1316">
        <v>0.68441706999999996</v>
      </c>
    </row>
    <row r="1317" spans="1:7" x14ac:dyDescent="0.35">
      <c r="A1317" s="1">
        <v>2.5340267613829801E-8</v>
      </c>
      <c r="B1317">
        <v>0.79603475000000001</v>
      </c>
      <c r="C1317">
        <v>0.28829442999999999</v>
      </c>
      <c r="D1317">
        <v>0.53074779999999999</v>
      </c>
      <c r="E1317">
        <v>0.54421830000000004</v>
      </c>
      <c r="F1317">
        <v>-0.67511016000000001</v>
      </c>
      <c r="G1317">
        <v>0.45330106999999997</v>
      </c>
    </row>
    <row r="1318" spans="1:7" x14ac:dyDescent="0.35">
      <c r="A1318" s="1">
        <v>2.53630806147965E-8</v>
      </c>
      <c r="B1318">
        <v>0.79643874999999997</v>
      </c>
      <c r="C1318">
        <v>0.28800797</v>
      </c>
      <c r="D1318">
        <v>0.53034599999999998</v>
      </c>
      <c r="E1318">
        <v>0.72116659999999999</v>
      </c>
      <c r="F1318">
        <v>-0.62037779999999998</v>
      </c>
      <c r="G1318">
        <v>0.24715086999999999</v>
      </c>
    </row>
    <row r="1319" spans="1:7" x14ac:dyDescent="0.35">
      <c r="A1319" s="1">
        <v>2.5382059425281099E-8</v>
      </c>
      <c r="B1319">
        <v>0.79679303999999995</v>
      </c>
      <c r="C1319">
        <v>0.28802990000000001</v>
      </c>
      <c r="D1319">
        <v>0.52996920000000003</v>
      </c>
      <c r="E1319">
        <v>0.87413436</v>
      </c>
      <c r="F1319">
        <v>-0.44898683</v>
      </c>
      <c r="G1319">
        <v>9.1420559999999998E-2</v>
      </c>
    </row>
    <row r="1320" spans="1:7" x14ac:dyDescent="0.35">
      <c r="A1320" s="1">
        <v>2.5398557019615201E-8</v>
      </c>
      <c r="B1320">
        <v>0.79705280000000001</v>
      </c>
      <c r="C1320">
        <v>0.28826612000000001</v>
      </c>
      <c r="D1320">
        <v>0.52965010000000001</v>
      </c>
      <c r="E1320">
        <v>0.96777199999999997</v>
      </c>
      <c r="F1320">
        <v>-0.20460254</v>
      </c>
      <c r="G1320">
        <v>-1.1427618E-2</v>
      </c>
    </row>
    <row r="1321" spans="1:7" x14ac:dyDescent="0.35">
      <c r="A1321" s="1">
        <v>2.54137866351815E-8</v>
      </c>
      <c r="B1321">
        <v>0.79719759999999995</v>
      </c>
      <c r="C1321">
        <v>0.28864694000000002</v>
      </c>
      <c r="D1321">
        <v>0.52939510000000001</v>
      </c>
      <c r="E1321">
        <v>0.98421250000000005</v>
      </c>
      <c r="F1321">
        <v>7.7062279999999997E-2</v>
      </c>
      <c r="G1321">
        <v>-6.3591759999999997E-2</v>
      </c>
    </row>
    <row r="1322" spans="1:7" x14ac:dyDescent="0.35">
      <c r="A1322" s="1">
        <v>2.5428665140009399E-8</v>
      </c>
      <c r="B1322">
        <v>0.7972146</v>
      </c>
      <c r="C1322">
        <v>0.28912333000000001</v>
      </c>
      <c r="D1322">
        <v>0.52920866</v>
      </c>
      <c r="E1322">
        <v>0.91577034999999996</v>
      </c>
      <c r="F1322">
        <v>0.36278188</v>
      </c>
      <c r="G1322">
        <v>-6.4512420000000001E-2</v>
      </c>
    </row>
    <row r="1323" spans="1:7" x14ac:dyDescent="0.35">
      <c r="A1323" s="1">
        <v>2.5443989453183699E-8</v>
      </c>
      <c r="B1323">
        <v>0.79709669999999999</v>
      </c>
      <c r="C1323">
        <v>0.28965502999999998</v>
      </c>
      <c r="D1323">
        <v>0.52909980000000001</v>
      </c>
      <c r="E1323">
        <v>0.76543282999999995</v>
      </c>
      <c r="F1323">
        <v>0.61717105000000005</v>
      </c>
      <c r="G1323">
        <v>-1.0981217E-2</v>
      </c>
    </row>
    <row r="1324" spans="1:7" x14ac:dyDescent="0.35">
      <c r="A1324" s="1">
        <v>2.54604663825012E-8</v>
      </c>
      <c r="B1324">
        <v>0.79684790000000005</v>
      </c>
      <c r="C1324">
        <v>0.29019921999999998</v>
      </c>
      <c r="D1324">
        <v>0.52908429999999995</v>
      </c>
      <c r="E1324">
        <v>0.55372726999999999</v>
      </c>
      <c r="F1324">
        <v>0.80125009999999997</v>
      </c>
      <c r="G1324">
        <v>9.9794716000000006E-2</v>
      </c>
    </row>
    <row r="1325" spans="1:7" x14ac:dyDescent="0.35">
      <c r="A1325" s="1">
        <v>2.54771298962147E-8</v>
      </c>
      <c r="B1325">
        <v>0.79652639999999997</v>
      </c>
      <c r="C1325">
        <v>0.29066744</v>
      </c>
      <c r="D1325">
        <v>0.52916896000000002</v>
      </c>
      <c r="E1325">
        <v>0.34332170000000001</v>
      </c>
      <c r="F1325">
        <v>0.87953055000000002</v>
      </c>
      <c r="G1325">
        <v>0.24855505999999999</v>
      </c>
    </row>
    <row r="1326" spans="1:7" x14ac:dyDescent="0.35">
      <c r="A1326" s="1">
        <v>2.54939679090265E-8</v>
      </c>
      <c r="B1326">
        <v>0.79618999999999995</v>
      </c>
      <c r="C1326">
        <v>0.29103279999999998</v>
      </c>
      <c r="D1326">
        <v>0.52933954999999999</v>
      </c>
      <c r="E1326">
        <v>0.17869663</v>
      </c>
      <c r="F1326">
        <v>0.86594873999999999</v>
      </c>
      <c r="G1326">
        <v>0.41283740000000002</v>
      </c>
    </row>
    <row r="1327" spans="1:7" x14ac:dyDescent="0.35">
      <c r="A1327" s="1">
        <v>2.5511249420851201E-8</v>
      </c>
      <c r="B1327">
        <v>0.79587770000000002</v>
      </c>
      <c r="C1327">
        <v>0.29128854999999998</v>
      </c>
      <c r="D1327">
        <v>0.52958090000000002</v>
      </c>
      <c r="E1327">
        <v>7.7879100000000007E-2</v>
      </c>
      <c r="F1327">
        <v>0.78608303999999996</v>
      </c>
      <c r="G1327">
        <v>0.57506882999999998</v>
      </c>
    </row>
    <row r="1328" spans="1:7" x14ac:dyDescent="0.35">
      <c r="A1328" s="1">
        <v>2.55295642466572E-8</v>
      </c>
      <c r="B1328">
        <v>0.79561090000000001</v>
      </c>
      <c r="C1328">
        <v>0.29142636</v>
      </c>
      <c r="D1328">
        <v>0.5298832</v>
      </c>
      <c r="E1328">
        <v>4.0670909999999998E-2</v>
      </c>
      <c r="F1328">
        <v>0.65786100000000003</v>
      </c>
      <c r="G1328">
        <v>0.72409517000000001</v>
      </c>
    </row>
    <row r="1329" spans="1:7" x14ac:dyDescent="0.35">
      <c r="A1329" s="1">
        <v>2.55485904095199E-8</v>
      </c>
      <c r="B1329">
        <v>0.79541609999999996</v>
      </c>
      <c r="C1329">
        <v>0.29142243000000001</v>
      </c>
      <c r="D1329">
        <v>0.53021810000000003</v>
      </c>
      <c r="E1329">
        <v>5.7126164E-2</v>
      </c>
      <c r="F1329">
        <v>0.49662283000000002</v>
      </c>
      <c r="G1329">
        <v>0.84406506999999997</v>
      </c>
    </row>
    <row r="1330" spans="1:7" x14ac:dyDescent="0.35">
      <c r="A1330" s="1">
        <v>2.5568764597652299E-8</v>
      </c>
      <c r="B1330">
        <v>0.79530007000000003</v>
      </c>
      <c r="C1330">
        <v>0.29125455</v>
      </c>
      <c r="D1330">
        <v>0.53056144999999999</v>
      </c>
      <c r="E1330">
        <v>0.108736865</v>
      </c>
      <c r="F1330">
        <v>0.30525841999999997</v>
      </c>
      <c r="G1330">
        <v>0.92690766000000002</v>
      </c>
    </row>
    <row r="1331" spans="1:7" x14ac:dyDescent="0.35">
      <c r="A1331" s="1">
        <v>2.55905742698093E-8</v>
      </c>
      <c r="B1331">
        <v>0.79526644999999996</v>
      </c>
      <c r="C1331">
        <v>0.29089415000000002</v>
      </c>
      <c r="D1331">
        <v>0.53087704999999996</v>
      </c>
      <c r="E1331">
        <v>0.17698707999999999</v>
      </c>
      <c r="F1331">
        <v>8.2952150000000002E-2</v>
      </c>
      <c r="G1331">
        <v>0.96189619999999998</v>
      </c>
    </row>
    <row r="1332" spans="1:7" x14ac:dyDescent="0.35">
      <c r="A1332" s="1">
        <v>2.56143473702891E-8</v>
      </c>
      <c r="B1332">
        <v>0.79531753000000005</v>
      </c>
      <c r="C1332">
        <v>0.29032648</v>
      </c>
      <c r="D1332">
        <v>0.53110760000000001</v>
      </c>
      <c r="E1332">
        <v>0.24686970999999999</v>
      </c>
      <c r="F1332">
        <v>-0.16390774</v>
      </c>
      <c r="G1332">
        <v>0.93395406000000003</v>
      </c>
    </row>
    <row r="1333" spans="1:7" x14ac:dyDescent="0.35">
      <c r="A1333" s="1">
        <v>2.5640479960060898E-8</v>
      </c>
      <c r="B1333">
        <v>0.79546439999999996</v>
      </c>
      <c r="C1333">
        <v>0.28957706999999999</v>
      </c>
      <c r="D1333">
        <v>0.53117835999999996</v>
      </c>
      <c r="E1333">
        <v>0.31924101999999999</v>
      </c>
      <c r="F1333">
        <v>-0.41345834999999997</v>
      </c>
      <c r="G1333">
        <v>0.82618309999999995</v>
      </c>
    </row>
    <row r="1334" spans="1:7" x14ac:dyDescent="0.35">
      <c r="A1334" s="1">
        <v>2.5667589867074399E-8</v>
      </c>
      <c r="B1334">
        <v>0.7957263</v>
      </c>
      <c r="C1334">
        <v>0.28880125000000001</v>
      </c>
      <c r="D1334">
        <v>0.53102689999999997</v>
      </c>
      <c r="E1334">
        <v>0.41912359999999999</v>
      </c>
      <c r="F1334">
        <v>-0.60604029999999998</v>
      </c>
      <c r="G1334">
        <v>0.64095590000000002</v>
      </c>
    </row>
    <row r="1335" spans="1:7" x14ac:dyDescent="0.35">
      <c r="A1335" s="1">
        <v>2.56940543473898E-8</v>
      </c>
      <c r="B1335">
        <v>0.79610974000000001</v>
      </c>
      <c r="C1335">
        <v>0.2882171</v>
      </c>
      <c r="D1335">
        <v>0.53067569999999997</v>
      </c>
      <c r="E1335">
        <v>0.57697719999999997</v>
      </c>
      <c r="F1335">
        <v>-0.67515910000000001</v>
      </c>
      <c r="G1335">
        <v>0.41251992999999998</v>
      </c>
    </row>
    <row r="1336" spans="1:7" x14ac:dyDescent="0.35">
      <c r="A1336" s="1">
        <v>2.5716079794876499E-8</v>
      </c>
      <c r="B1336">
        <v>0.79650949999999998</v>
      </c>
      <c r="C1336">
        <v>0.28799409999999998</v>
      </c>
      <c r="D1336">
        <v>0.53027385000000005</v>
      </c>
      <c r="E1336">
        <v>0.75302356000000004</v>
      </c>
      <c r="F1336">
        <v>-0.59546969999999999</v>
      </c>
      <c r="G1336">
        <v>0.21475717</v>
      </c>
    </row>
    <row r="1337" spans="1:7" x14ac:dyDescent="0.35">
      <c r="A1337" s="1">
        <v>2.5734492842270199E-8</v>
      </c>
      <c r="B1337">
        <v>0.79684829999999995</v>
      </c>
      <c r="C1337">
        <v>0.28806153000000001</v>
      </c>
      <c r="D1337">
        <v>0.52990700000000002</v>
      </c>
      <c r="E1337">
        <v>0.89679945000000005</v>
      </c>
      <c r="F1337">
        <v>-0.40771429999999997</v>
      </c>
      <c r="G1337">
        <v>6.9076780000000004E-2</v>
      </c>
    </row>
    <row r="1338" spans="1:7" x14ac:dyDescent="0.35">
      <c r="A1338" s="1">
        <v>2.5750681631055399E-8</v>
      </c>
      <c r="B1338">
        <v>0.79708800000000002</v>
      </c>
      <c r="C1338">
        <v>0.28832826</v>
      </c>
      <c r="D1338">
        <v>0.52959955000000003</v>
      </c>
      <c r="E1338">
        <v>0.97706519999999997</v>
      </c>
      <c r="F1338">
        <v>-0.15404221000000001</v>
      </c>
      <c r="G1338">
        <v>-2.4263255000000001E-2</v>
      </c>
    </row>
    <row r="1339" spans="1:7" x14ac:dyDescent="0.35">
      <c r="A1339" s="1">
        <v>2.5765785795574499E-8</v>
      </c>
      <c r="B1339">
        <v>0.79720999999999997</v>
      </c>
      <c r="C1339">
        <v>0.28872934</v>
      </c>
      <c r="D1339">
        <v>0.52935695999999999</v>
      </c>
      <c r="E1339">
        <v>0.97807955999999996</v>
      </c>
      <c r="F1339">
        <v>0.13068993000000001</v>
      </c>
      <c r="G1339">
        <v>-6.7060105999999994E-2</v>
      </c>
    </row>
    <row r="1340" spans="1:7" x14ac:dyDescent="0.35">
      <c r="A1340" s="1">
        <v>2.5780688052058599E-8</v>
      </c>
      <c r="B1340">
        <v>0.79720265000000001</v>
      </c>
      <c r="C1340">
        <v>0.28921816</v>
      </c>
      <c r="D1340">
        <v>0.52918390000000004</v>
      </c>
      <c r="E1340">
        <v>0.89396989999999998</v>
      </c>
      <c r="F1340">
        <v>0.4131379</v>
      </c>
      <c r="G1340">
        <v>-5.8215573E-2</v>
      </c>
    </row>
    <row r="1341" spans="1:7" x14ac:dyDescent="0.35">
      <c r="A1341" s="1">
        <v>2.57961793896111E-8</v>
      </c>
      <c r="B1341">
        <v>0.79706012999999998</v>
      </c>
      <c r="C1341">
        <v>0.28975508</v>
      </c>
      <c r="D1341">
        <v>0.52909090000000003</v>
      </c>
      <c r="E1341">
        <v>0.73021543</v>
      </c>
      <c r="F1341">
        <v>0.65737009999999996</v>
      </c>
      <c r="G1341">
        <v>5.7545197000000003E-3</v>
      </c>
    </row>
    <row r="1342" spans="1:7" x14ac:dyDescent="0.35">
      <c r="A1342" s="1">
        <v>2.5812924169977202E-8</v>
      </c>
      <c r="B1342">
        <v>0.79678990000000005</v>
      </c>
      <c r="C1342">
        <v>0.29029529999999998</v>
      </c>
      <c r="D1342">
        <v>0.52909446000000004</v>
      </c>
      <c r="E1342">
        <v>0.51181909999999997</v>
      </c>
      <c r="F1342">
        <v>0.82417819999999997</v>
      </c>
      <c r="G1342">
        <v>0.12675690000000001</v>
      </c>
    </row>
    <row r="1343" spans="1:7" x14ac:dyDescent="0.35">
      <c r="A1343" s="1">
        <v>2.5829556379068001E-8</v>
      </c>
      <c r="B1343">
        <v>0.79646329999999999</v>
      </c>
      <c r="C1343">
        <v>0.29074323000000002</v>
      </c>
      <c r="D1343">
        <v>0.52919614000000004</v>
      </c>
      <c r="E1343">
        <v>0.30847185999999999</v>
      </c>
      <c r="F1343">
        <v>0.88289910000000005</v>
      </c>
      <c r="G1343">
        <v>0.27951026000000001</v>
      </c>
    </row>
    <row r="1344" spans="1:7" x14ac:dyDescent="0.35">
      <c r="A1344" s="1">
        <v>2.5846483498578602E-8</v>
      </c>
      <c r="B1344">
        <v>0.79612905</v>
      </c>
      <c r="C1344">
        <v>0.29108857999999999</v>
      </c>
      <c r="D1344">
        <v>0.52938130000000005</v>
      </c>
      <c r="E1344">
        <v>0.15520840999999999</v>
      </c>
      <c r="F1344">
        <v>0.85481434999999995</v>
      </c>
      <c r="G1344">
        <v>0.44474333999999999</v>
      </c>
    </row>
    <row r="1345" spans="1:7" x14ac:dyDescent="0.35">
      <c r="A1345" s="1">
        <v>2.5863918645504701E-8</v>
      </c>
      <c r="B1345">
        <v>0.79582430000000004</v>
      </c>
      <c r="C1345">
        <v>0.29132307000000002</v>
      </c>
      <c r="D1345">
        <v>0.52963459999999996</v>
      </c>
      <c r="E1345">
        <v>6.6982239999999998E-2</v>
      </c>
      <c r="F1345">
        <v>0.7647389</v>
      </c>
      <c r="G1345">
        <v>0.60515249999999998</v>
      </c>
    </row>
    <row r="1346" spans="1:7" x14ac:dyDescent="0.35">
      <c r="A1346" s="1">
        <v>2.5882485548743901E-8</v>
      </c>
      <c r="B1346">
        <v>0.79556864999999999</v>
      </c>
      <c r="C1346">
        <v>0.29143595999999999</v>
      </c>
      <c r="D1346">
        <v>0.5299469</v>
      </c>
      <c r="E1346">
        <v>4.1279398000000002E-2</v>
      </c>
      <c r="F1346">
        <v>0.62855640000000002</v>
      </c>
      <c r="G1346">
        <v>0.75024480000000004</v>
      </c>
    </row>
    <row r="1347" spans="1:7" x14ac:dyDescent="0.35">
      <c r="A1347" s="1">
        <v>2.5901687716166399E-8</v>
      </c>
      <c r="B1347">
        <v>0.79538900000000001</v>
      </c>
      <c r="C1347">
        <v>0.2914023</v>
      </c>
      <c r="D1347">
        <v>0.53028505999999997</v>
      </c>
      <c r="E1347">
        <v>6.6094849999999997E-2</v>
      </c>
      <c r="F1347">
        <v>0.46157484999999998</v>
      </c>
      <c r="G1347">
        <v>0.86345875000000005</v>
      </c>
    </row>
    <row r="1348" spans="1:7" x14ac:dyDescent="0.35">
      <c r="A1348" s="1">
        <v>2.5922145352793E-8</v>
      </c>
      <c r="B1348">
        <v>0.79528889999999997</v>
      </c>
      <c r="C1348">
        <v>0.29119945000000003</v>
      </c>
      <c r="D1348">
        <v>0.53062609999999999</v>
      </c>
      <c r="E1348">
        <v>0.12236896</v>
      </c>
      <c r="F1348">
        <v>0.26419753000000001</v>
      </c>
      <c r="G1348">
        <v>0.93785569999999996</v>
      </c>
    </row>
    <row r="1349" spans="1:7" x14ac:dyDescent="0.35">
      <c r="A1349" s="1">
        <v>2.59443517286081E-8</v>
      </c>
      <c r="B1349">
        <v>0.79527150000000002</v>
      </c>
      <c r="C1349">
        <v>0.29079850000000002</v>
      </c>
      <c r="D1349">
        <v>0.53093049999999997</v>
      </c>
      <c r="E1349">
        <v>0.19195007</v>
      </c>
      <c r="F1349">
        <v>3.5854213000000003E-2</v>
      </c>
      <c r="G1349">
        <v>0.96174700000000002</v>
      </c>
    </row>
    <row r="1350" spans="1:7" x14ac:dyDescent="0.35">
      <c r="A1350" s="1">
        <v>2.5968540231165401E-8</v>
      </c>
      <c r="B1350">
        <v>0.79533949999999998</v>
      </c>
      <c r="C1350">
        <v>0.29019207000000002</v>
      </c>
      <c r="D1350">
        <v>0.53113569999999999</v>
      </c>
      <c r="E1350">
        <v>0.26140326000000003</v>
      </c>
      <c r="F1350">
        <v>-0.21373358000000001</v>
      </c>
      <c r="G1350">
        <v>0.91938759999999997</v>
      </c>
    </row>
    <row r="1351" spans="1:7" x14ac:dyDescent="0.35">
      <c r="A1351" s="1">
        <v>2.5994840063554799E-8</v>
      </c>
      <c r="B1351">
        <v>0.79550575999999995</v>
      </c>
      <c r="C1351">
        <v>0.28942691999999998</v>
      </c>
      <c r="D1351">
        <v>0.53116655000000002</v>
      </c>
      <c r="E1351">
        <v>0.33587689999999998</v>
      </c>
      <c r="F1351">
        <v>-0.45613974000000002</v>
      </c>
      <c r="G1351">
        <v>0.79621839999999999</v>
      </c>
    </row>
    <row r="1352" spans="1:7" x14ac:dyDescent="0.35">
      <c r="A1352" s="1">
        <v>2.6022179514199501E-8</v>
      </c>
      <c r="B1352">
        <v>0.79579429999999995</v>
      </c>
      <c r="C1352">
        <v>0.28866534999999999</v>
      </c>
      <c r="D1352">
        <v>0.53097033999999999</v>
      </c>
      <c r="E1352">
        <v>0.44638359999999999</v>
      </c>
      <c r="F1352">
        <v>-0.63097639999999999</v>
      </c>
      <c r="G1352">
        <v>0.59743106000000001</v>
      </c>
    </row>
    <row r="1353" spans="1:7" x14ac:dyDescent="0.35">
      <c r="A1353" s="1">
        <v>2.60476893596577E-8</v>
      </c>
      <c r="B1353">
        <v>0.7961857</v>
      </c>
      <c r="C1353">
        <v>0.28815176999999997</v>
      </c>
      <c r="D1353">
        <v>0.53060169999999995</v>
      </c>
      <c r="E1353">
        <v>0.61061834999999998</v>
      </c>
      <c r="F1353">
        <v>-0.66996999999999995</v>
      </c>
      <c r="G1353">
        <v>0.37258637</v>
      </c>
    </row>
    <row r="1354" spans="1:7" x14ac:dyDescent="0.35">
      <c r="A1354" s="1">
        <v>2.6068949422437801E-8</v>
      </c>
      <c r="B1354">
        <v>0.79657849999999997</v>
      </c>
      <c r="C1354">
        <v>0.28798983</v>
      </c>
      <c r="D1354">
        <v>0.53020274999999994</v>
      </c>
      <c r="E1354">
        <v>0.78387130000000005</v>
      </c>
      <c r="F1354">
        <v>-0.56667065999999999</v>
      </c>
      <c r="G1354">
        <v>0.1839779</v>
      </c>
    </row>
    <row r="1355" spans="1:7" x14ac:dyDescent="0.35">
      <c r="A1355" s="1">
        <v>2.60868405188184E-8</v>
      </c>
      <c r="B1355">
        <v>0.79690059999999996</v>
      </c>
      <c r="C1355">
        <v>0.28809985999999999</v>
      </c>
      <c r="D1355">
        <v>0.52984655000000003</v>
      </c>
      <c r="E1355">
        <v>0.91734563999999996</v>
      </c>
      <c r="F1355">
        <v>-0.36393874999999998</v>
      </c>
      <c r="G1355">
        <v>4.8380939999999997E-2</v>
      </c>
    </row>
    <row r="1356" spans="1:7" x14ac:dyDescent="0.35">
      <c r="A1356" s="1">
        <v>2.6102758994468201E-8</v>
      </c>
      <c r="B1356">
        <v>0.79711944000000001</v>
      </c>
      <c r="C1356">
        <v>0.28839520000000002</v>
      </c>
      <c r="D1356">
        <v>0.52955096999999995</v>
      </c>
      <c r="E1356">
        <v>0.98363659999999997</v>
      </c>
      <c r="F1356">
        <v>-0.10206328000000001</v>
      </c>
      <c r="G1356">
        <v>-3.546142E-2</v>
      </c>
    </row>
    <row r="1357" spans="1:7" x14ac:dyDescent="0.35">
      <c r="A1357" s="1">
        <v>2.61177624854196E-8</v>
      </c>
      <c r="B1357">
        <v>0.79721814000000002</v>
      </c>
      <c r="C1357">
        <v>0.28881501999999998</v>
      </c>
      <c r="D1357">
        <v>0.52932089999999998</v>
      </c>
      <c r="E1357">
        <v>0.96893739999999995</v>
      </c>
      <c r="F1357">
        <v>0.18453605000000001</v>
      </c>
      <c r="G1357">
        <v>-6.8779610000000005E-2</v>
      </c>
    </row>
    <row r="1358" spans="1:7" x14ac:dyDescent="0.35">
      <c r="A1358" s="1">
        <v>2.61327239785657E-8</v>
      </c>
      <c r="B1358">
        <v>0.79718610000000001</v>
      </c>
      <c r="C1358">
        <v>0.2893153</v>
      </c>
      <c r="D1358">
        <v>0.52916174999999999</v>
      </c>
      <c r="E1358">
        <v>0.86918649999999997</v>
      </c>
      <c r="F1358">
        <v>0.46260594999999999</v>
      </c>
      <c r="G1358">
        <v>-4.9964950000000001E-2</v>
      </c>
    </row>
    <row r="1359" spans="1:7" x14ac:dyDescent="0.35">
      <c r="A1359" s="1">
        <v>2.61484149256355E-8</v>
      </c>
      <c r="B1359">
        <v>0.79701889999999997</v>
      </c>
      <c r="C1359">
        <v>0.28985625999999998</v>
      </c>
      <c r="D1359">
        <v>0.52908504000000001</v>
      </c>
      <c r="E1359">
        <v>0.69265604000000003</v>
      </c>
      <c r="F1359">
        <v>0.69530714000000005</v>
      </c>
      <c r="G1359">
        <v>2.4672361E-2</v>
      </c>
    </row>
    <row r="1360" spans="1:7" x14ac:dyDescent="0.35">
      <c r="A1360" s="1">
        <v>2.6165313614372601E-8</v>
      </c>
      <c r="B1360">
        <v>0.79673090000000002</v>
      </c>
      <c r="C1360">
        <v>0.29038697000000002</v>
      </c>
      <c r="D1360">
        <v>0.52910800000000002</v>
      </c>
      <c r="E1360">
        <v>0.47100106000000003</v>
      </c>
      <c r="F1360">
        <v>0.84287285999999995</v>
      </c>
      <c r="G1360">
        <v>0.15459128999999999</v>
      </c>
    </row>
    <row r="1361" spans="1:7" x14ac:dyDescent="0.35">
      <c r="A1361" s="1">
        <v>2.6181937894193501E-8</v>
      </c>
      <c r="B1361">
        <v>0.79640067000000003</v>
      </c>
      <c r="C1361">
        <v>0.29081479999999998</v>
      </c>
      <c r="D1361">
        <v>0.52922594999999995</v>
      </c>
      <c r="E1361">
        <v>0.27577101999999998</v>
      </c>
      <c r="F1361">
        <v>0.88315949999999999</v>
      </c>
      <c r="G1361">
        <v>0.31065904999999999</v>
      </c>
    </row>
    <row r="1362" spans="1:7" x14ac:dyDescent="0.35">
      <c r="A1362" s="1">
        <v>2.6198905496625301E-8</v>
      </c>
      <c r="B1362">
        <v>0.79607064000000005</v>
      </c>
      <c r="C1362">
        <v>0.29113925000000002</v>
      </c>
      <c r="D1362">
        <v>0.52942425000000004</v>
      </c>
      <c r="E1362">
        <v>0.13466057000000001</v>
      </c>
      <c r="F1362">
        <v>0.84181430000000002</v>
      </c>
      <c r="G1362">
        <v>0.47568700000000003</v>
      </c>
    </row>
    <row r="1363" spans="1:7" x14ac:dyDescent="0.35">
      <c r="A1363" s="1">
        <v>2.62165181315233E-8</v>
      </c>
      <c r="B1363">
        <v>0.79577370000000003</v>
      </c>
      <c r="C1363">
        <v>0.29135265999999999</v>
      </c>
      <c r="D1363">
        <v>0.52968912999999995</v>
      </c>
      <c r="E1363">
        <v>5.8604336999999999E-2</v>
      </c>
      <c r="F1363">
        <v>0.74228274999999999</v>
      </c>
      <c r="G1363">
        <v>0.63400126000000001</v>
      </c>
    </row>
    <row r="1364" spans="1:7" x14ac:dyDescent="0.35">
      <c r="A1364" s="1">
        <v>2.62351774875357E-8</v>
      </c>
      <c r="B1364">
        <v>0.79553174999999998</v>
      </c>
      <c r="C1364">
        <v>0.29143997999999999</v>
      </c>
      <c r="D1364">
        <v>0.53000760000000002</v>
      </c>
      <c r="E1364">
        <v>4.3676435999999999E-2</v>
      </c>
      <c r="F1364">
        <v>0.59994983999999996</v>
      </c>
      <c r="G1364">
        <v>0.77371466</v>
      </c>
    </row>
    <row r="1365" spans="1:7" x14ac:dyDescent="0.35">
      <c r="A1365" s="1">
        <v>2.6254577444503101E-8</v>
      </c>
      <c r="B1365">
        <v>0.79536640000000003</v>
      </c>
      <c r="C1365">
        <v>0.29137753999999999</v>
      </c>
      <c r="D1365">
        <v>0.53034824000000003</v>
      </c>
      <c r="E1365">
        <v>7.5712119999999994E-2</v>
      </c>
      <c r="F1365">
        <v>0.42744732000000002</v>
      </c>
      <c r="G1365">
        <v>0.88038229999999995</v>
      </c>
    </row>
    <row r="1366" spans="1:7" x14ac:dyDescent="0.35">
      <c r="A1366" s="1">
        <v>2.62753258294422E-8</v>
      </c>
      <c r="B1366">
        <v>0.79528122999999995</v>
      </c>
      <c r="C1366">
        <v>0.29114050000000002</v>
      </c>
      <c r="D1366">
        <v>0.53068590000000004</v>
      </c>
      <c r="E1366">
        <v>0.13575244</v>
      </c>
      <c r="F1366">
        <v>0.22428387</v>
      </c>
      <c r="G1366">
        <v>0.94641405000000001</v>
      </c>
    </row>
    <row r="1367" spans="1:7" x14ac:dyDescent="0.35">
      <c r="A1367" s="1">
        <v>2.62979482588004E-8</v>
      </c>
      <c r="B1367">
        <v>0.79527939999999997</v>
      </c>
      <c r="C1367">
        <v>0.29070002</v>
      </c>
      <c r="D1367">
        <v>0.5309777</v>
      </c>
      <c r="E1367">
        <v>0.20617290999999999</v>
      </c>
      <c r="F1367">
        <v>-9.7947099999999999E-3</v>
      </c>
      <c r="G1367">
        <v>0.95919049999999995</v>
      </c>
    </row>
    <row r="1368" spans="1:7" x14ac:dyDescent="0.35">
      <c r="A1368" s="1">
        <v>2.6322581749238999E-8</v>
      </c>
      <c r="B1368">
        <v>0.79536426000000005</v>
      </c>
      <c r="C1368">
        <v>0.29005702999999999</v>
      </c>
      <c r="D1368">
        <v>0.53115630000000003</v>
      </c>
      <c r="E1368">
        <v>0.27547814999999998</v>
      </c>
      <c r="F1368">
        <v>-0.26139521999999998</v>
      </c>
      <c r="G1368">
        <v>0.90237369999999995</v>
      </c>
    </row>
    <row r="1369" spans="1:7" x14ac:dyDescent="0.35">
      <c r="A1369" s="1">
        <v>2.63490416804094E-8</v>
      </c>
      <c r="B1369">
        <v>0.79554990000000003</v>
      </c>
      <c r="C1369">
        <v>0.28928157999999998</v>
      </c>
      <c r="D1369">
        <v>0.53114709999999998</v>
      </c>
      <c r="E1369">
        <v>0.35324535000000001</v>
      </c>
      <c r="F1369">
        <v>-0.49514302999999998</v>
      </c>
      <c r="G1369">
        <v>0.76449186000000002</v>
      </c>
    </row>
    <row r="1370" spans="1:7" x14ac:dyDescent="0.35">
      <c r="A1370" s="1">
        <v>2.6376585601827099E-8</v>
      </c>
      <c r="B1370">
        <v>0.7958653</v>
      </c>
      <c r="C1370">
        <v>0.28854150000000001</v>
      </c>
      <c r="D1370">
        <v>0.53090775000000001</v>
      </c>
      <c r="E1370">
        <v>0.47554987999999998</v>
      </c>
      <c r="F1370">
        <v>-0.65007899999999996</v>
      </c>
      <c r="G1370">
        <v>0.55351519999999999</v>
      </c>
    </row>
    <row r="1371" spans="1:7" x14ac:dyDescent="0.35">
      <c r="A1371" s="1">
        <v>2.6401225212809601E-8</v>
      </c>
      <c r="B1371">
        <v>0.79626304000000003</v>
      </c>
      <c r="C1371">
        <v>0.28809792000000001</v>
      </c>
      <c r="D1371">
        <v>0.53052549999999998</v>
      </c>
      <c r="E1371">
        <v>0.64519879999999996</v>
      </c>
      <c r="F1371">
        <v>-0.65948640000000003</v>
      </c>
      <c r="G1371">
        <v>0.33327069999999998</v>
      </c>
    </row>
    <row r="1372" spans="1:7" x14ac:dyDescent="0.35">
      <c r="A1372" s="1">
        <v>2.6421749032406001E-8</v>
      </c>
      <c r="B1372">
        <v>0.79664636</v>
      </c>
      <c r="C1372">
        <v>0.28799495000000003</v>
      </c>
      <c r="D1372">
        <v>0.53013164000000002</v>
      </c>
      <c r="E1372">
        <v>0.81384856000000005</v>
      </c>
      <c r="F1372">
        <v>-0.53369962999999998</v>
      </c>
      <c r="G1372">
        <v>0.15444392000000001</v>
      </c>
    </row>
    <row r="1373" spans="1:7" x14ac:dyDescent="0.35">
      <c r="A1373" s="1">
        <v>2.6439164349320601E-8</v>
      </c>
      <c r="B1373">
        <v>0.7969503</v>
      </c>
      <c r="C1373">
        <v>0.28814548000000001</v>
      </c>
      <c r="D1373">
        <v>0.5297868</v>
      </c>
      <c r="E1373">
        <v>0.93590205999999998</v>
      </c>
      <c r="F1373">
        <v>-0.31701446</v>
      </c>
      <c r="G1373">
        <v>2.9017752000000001E-2</v>
      </c>
    </row>
    <row r="1374" spans="1:7" x14ac:dyDescent="0.35">
      <c r="A1374" s="1">
        <v>2.64548362323164E-8</v>
      </c>
      <c r="B1374">
        <v>0.79714733000000004</v>
      </c>
      <c r="C1374">
        <v>0.28846785000000003</v>
      </c>
      <c r="D1374">
        <v>0.52950359999999996</v>
      </c>
      <c r="E1374">
        <v>0.98739463000000005</v>
      </c>
      <c r="F1374">
        <v>-4.8077254999999999E-2</v>
      </c>
      <c r="G1374">
        <v>-4.5116394999999997E-2</v>
      </c>
    </row>
    <row r="1375" spans="1:7" x14ac:dyDescent="0.35">
      <c r="A1375" s="1">
        <v>2.64697800816065E-8</v>
      </c>
      <c r="B1375">
        <v>0.79722179999999998</v>
      </c>
      <c r="C1375">
        <v>0.28890577000000001</v>
      </c>
      <c r="D1375">
        <v>0.52928640000000005</v>
      </c>
      <c r="E1375">
        <v>0.95644629999999997</v>
      </c>
      <c r="F1375">
        <v>0.23949251999999999</v>
      </c>
      <c r="G1375">
        <v>-6.8689269999999997E-2</v>
      </c>
    </row>
    <row r="1376" spans="1:7" x14ac:dyDescent="0.35">
      <c r="A1376" s="1">
        <v>2.64848155164275E-8</v>
      </c>
      <c r="B1376">
        <v>0.79716430000000005</v>
      </c>
      <c r="C1376">
        <v>0.2894159</v>
      </c>
      <c r="D1376">
        <v>0.5291418</v>
      </c>
      <c r="E1376">
        <v>0.84107030000000005</v>
      </c>
      <c r="F1376">
        <v>0.51150094999999995</v>
      </c>
      <c r="G1376">
        <v>-3.9544545E-2</v>
      </c>
    </row>
    <row r="1377" spans="1:7" x14ac:dyDescent="0.35">
      <c r="A1377" s="1">
        <v>2.6500724454476899E-8</v>
      </c>
      <c r="B1377">
        <v>0.79697233000000001</v>
      </c>
      <c r="C1377">
        <v>0.28995906999999999</v>
      </c>
      <c r="D1377">
        <v>0.52908259999999996</v>
      </c>
      <c r="E1377">
        <v>0.65266409999999997</v>
      </c>
      <c r="F1377">
        <v>0.73088025999999995</v>
      </c>
      <c r="G1377">
        <v>4.5988175999999999E-2</v>
      </c>
    </row>
    <row r="1378" spans="1:7" x14ac:dyDescent="0.35">
      <c r="A1378" s="1">
        <v>2.6517538384033801E-8</v>
      </c>
      <c r="B1378">
        <v>0.79667270000000001</v>
      </c>
      <c r="C1378">
        <v>0.29047142999999997</v>
      </c>
      <c r="D1378">
        <v>0.52912413999999997</v>
      </c>
      <c r="E1378">
        <v>0.43280625</v>
      </c>
      <c r="F1378">
        <v>0.85716104999999998</v>
      </c>
      <c r="G1378">
        <v>0.18222044000000001</v>
      </c>
    </row>
    <row r="1379" spans="1:7" x14ac:dyDescent="0.35">
      <c r="A1379" s="1">
        <v>2.65341978386324E-8</v>
      </c>
      <c r="B1379">
        <v>0.7963401</v>
      </c>
      <c r="C1379">
        <v>0.29088049999999999</v>
      </c>
      <c r="D1379">
        <v>0.52925754000000003</v>
      </c>
      <c r="E1379">
        <v>0.24607703</v>
      </c>
      <c r="F1379">
        <v>0.88063972999999995</v>
      </c>
      <c r="G1379">
        <v>0.34110335000000003</v>
      </c>
    </row>
    <row r="1380" spans="1:7" x14ac:dyDescent="0.35">
      <c r="A1380" s="1">
        <v>2.65512352323891E-8</v>
      </c>
      <c r="B1380">
        <v>0.79601489999999997</v>
      </c>
      <c r="C1380">
        <v>0.29118495999999999</v>
      </c>
      <c r="D1380">
        <v>0.5294683</v>
      </c>
      <c r="E1380">
        <v>0.1168907</v>
      </c>
      <c r="F1380">
        <v>0.8272389</v>
      </c>
      <c r="G1380">
        <v>0.50560179999999999</v>
      </c>
    </row>
    <row r="1381" spans="1:7" x14ac:dyDescent="0.35">
      <c r="A1381" s="1">
        <v>2.6569047590596501E-8</v>
      </c>
      <c r="B1381">
        <v>0.7957263</v>
      </c>
      <c r="C1381">
        <v>0.29137740000000001</v>
      </c>
      <c r="D1381">
        <v>0.52974427000000002</v>
      </c>
      <c r="E1381">
        <v>5.2549534000000002E-2</v>
      </c>
      <c r="F1381">
        <v>0.71888669999999999</v>
      </c>
      <c r="G1381">
        <v>0.66157513999999995</v>
      </c>
    </row>
    <row r="1382" spans="1:7" x14ac:dyDescent="0.35">
      <c r="A1382" s="1">
        <v>2.6587792055256399E-8</v>
      </c>
      <c r="B1382">
        <v>0.79549800000000004</v>
      </c>
      <c r="C1382">
        <v>0.29143912</v>
      </c>
      <c r="D1382">
        <v>0.53006779999999998</v>
      </c>
      <c r="E1382">
        <v>4.758416E-2</v>
      </c>
      <c r="F1382">
        <v>0.57094120000000004</v>
      </c>
      <c r="G1382">
        <v>0.79562500000000003</v>
      </c>
    </row>
    <row r="1383" spans="1:7" x14ac:dyDescent="0.35">
      <c r="A1383" s="1">
        <v>2.66074058358186E-8</v>
      </c>
      <c r="B1383">
        <v>0.79534689999999997</v>
      </c>
      <c r="C1383">
        <v>0.29134759999999998</v>
      </c>
      <c r="D1383">
        <v>0.5304101</v>
      </c>
      <c r="E1383">
        <v>8.6078109999999999E-2</v>
      </c>
      <c r="F1383">
        <v>0.39297205000000002</v>
      </c>
      <c r="G1383">
        <v>0.89561963</v>
      </c>
    </row>
    <row r="1384" spans="1:7" x14ac:dyDescent="0.35">
      <c r="A1384" s="1">
        <v>2.6628440495771001E-8</v>
      </c>
      <c r="B1384">
        <v>0.79527650000000005</v>
      </c>
      <c r="C1384">
        <v>0.29107635999999998</v>
      </c>
      <c r="D1384">
        <v>0.53074275999999998</v>
      </c>
      <c r="E1384">
        <v>0.14916033000000001</v>
      </c>
      <c r="F1384">
        <v>0.18426043</v>
      </c>
      <c r="G1384">
        <v>0.95300704000000003</v>
      </c>
    </row>
    <row r="1385" spans="1:7" x14ac:dyDescent="0.35">
      <c r="A1385" s="1">
        <v>2.6651448131343498E-8</v>
      </c>
      <c r="B1385">
        <v>0.79528975000000002</v>
      </c>
      <c r="C1385">
        <v>0.29059768000000002</v>
      </c>
      <c r="D1385">
        <v>0.53101980000000004</v>
      </c>
      <c r="E1385">
        <v>0.21989800000000001</v>
      </c>
      <c r="F1385">
        <v>-5.4731380000000003E-2</v>
      </c>
      <c r="G1385">
        <v>0.95435349999999997</v>
      </c>
    </row>
    <row r="1386" spans="1:7" x14ac:dyDescent="0.35">
      <c r="A1386" s="1">
        <v>2.66765831012318E-8</v>
      </c>
      <c r="B1386">
        <v>0.79539199999999999</v>
      </c>
      <c r="C1386">
        <v>0.28991919999999999</v>
      </c>
      <c r="D1386">
        <v>0.53116995</v>
      </c>
      <c r="E1386">
        <v>0.28956031999999998</v>
      </c>
      <c r="F1386">
        <v>-0.30777644999999998</v>
      </c>
      <c r="G1386">
        <v>0.88268590000000002</v>
      </c>
    </row>
    <row r="1387" spans="1:7" x14ac:dyDescent="0.35">
      <c r="A1387" s="1">
        <v>2.6703220071786199E-8</v>
      </c>
      <c r="B1387">
        <v>0.79559827000000005</v>
      </c>
      <c r="C1387">
        <v>0.28913817000000003</v>
      </c>
      <c r="D1387">
        <v>0.53111993999999996</v>
      </c>
      <c r="E1387">
        <v>0.37204108000000002</v>
      </c>
      <c r="F1387">
        <v>-0.53127630000000003</v>
      </c>
      <c r="G1387">
        <v>0.73037819999999998</v>
      </c>
    </row>
    <row r="1388" spans="1:7" x14ac:dyDescent="0.35">
      <c r="A1388" s="1">
        <v>2.6730942161888898E-8</v>
      </c>
      <c r="B1388">
        <v>0.79594123000000006</v>
      </c>
      <c r="C1388">
        <v>0.28842747000000002</v>
      </c>
      <c r="D1388">
        <v>0.53083855000000002</v>
      </c>
      <c r="E1388">
        <v>0.50732553000000002</v>
      </c>
      <c r="F1388">
        <v>-0.66358507</v>
      </c>
      <c r="G1388">
        <v>0.50843585000000002</v>
      </c>
    </row>
    <row r="1389" spans="1:7" x14ac:dyDescent="0.35">
      <c r="A1389" s="1">
        <v>2.6754742455157E-8</v>
      </c>
      <c r="B1389">
        <v>0.79634289999999996</v>
      </c>
      <c r="C1389">
        <v>0.28805502999999999</v>
      </c>
      <c r="D1389">
        <v>0.53044605</v>
      </c>
      <c r="E1389">
        <v>0.68101763999999998</v>
      </c>
      <c r="F1389">
        <v>-0.64331640000000001</v>
      </c>
      <c r="G1389">
        <v>0.29408709999999999</v>
      </c>
    </row>
    <row r="1390" spans="1:7" x14ac:dyDescent="0.35">
      <c r="A1390" s="1">
        <v>2.6774544549439201E-8</v>
      </c>
      <c r="B1390">
        <v>0.79671376999999999</v>
      </c>
      <c r="C1390">
        <v>0.28800959999999998</v>
      </c>
      <c r="D1390">
        <v>0.53005975000000005</v>
      </c>
      <c r="E1390">
        <v>0.84309553999999998</v>
      </c>
      <c r="F1390">
        <v>-0.49595904000000002</v>
      </c>
      <c r="G1390">
        <v>0.12579304999999999</v>
      </c>
    </row>
    <row r="1391" spans="1:7" x14ac:dyDescent="0.35">
      <c r="A1391" s="1">
        <v>2.6791519047197399E-8</v>
      </c>
      <c r="B1391">
        <v>0.79699799999999998</v>
      </c>
      <c r="C1391">
        <v>0.28819919999999999</v>
      </c>
      <c r="D1391">
        <v>0.52972686000000002</v>
      </c>
      <c r="E1391">
        <v>0.95240164000000005</v>
      </c>
      <c r="F1391">
        <v>-0.26621830000000002</v>
      </c>
      <c r="G1391">
        <v>1.0822969E-2</v>
      </c>
    </row>
    <row r="1392" spans="1:7" x14ac:dyDescent="0.35">
      <c r="A1392" s="1">
        <v>2.6806977561433199E-8</v>
      </c>
      <c r="B1392">
        <v>0.79717159999999998</v>
      </c>
      <c r="C1392">
        <v>0.28854777999999998</v>
      </c>
      <c r="D1392">
        <v>0.52945655999999996</v>
      </c>
      <c r="E1392">
        <v>0.98807040000000002</v>
      </c>
      <c r="F1392">
        <v>8.8769020000000008E-3</v>
      </c>
      <c r="G1392">
        <v>-5.3258239999999998E-2</v>
      </c>
    </row>
    <row r="1393" spans="1:7" x14ac:dyDescent="0.35">
      <c r="A1393" s="1">
        <v>2.6821881828119501E-8</v>
      </c>
      <c r="B1393">
        <v>0.79722059999999995</v>
      </c>
      <c r="C1393">
        <v>0.28900266000000002</v>
      </c>
      <c r="D1393">
        <v>0.52925310000000003</v>
      </c>
      <c r="E1393">
        <v>0.94014907000000003</v>
      </c>
      <c r="F1393">
        <v>0.29598550000000001</v>
      </c>
      <c r="G1393">
        <v>-6.6581114999999996E-2</v>
      </c>
    </row>
    <row r="1394" spans="1:7" x14ac:dyDescent="0.35">
      <c r="A1394" s="1">
        <v>2.68370414443608E-8</v>
      </c>
      <c r="B1394">
        <v>0.79713639999999997</v>
      </c>
      <c r="C1394">
        <v>0.28952225999999998</v>
      </c>
      <c r="D1394">
        <v>0.52912413999999997</v>
      </c>
      <c r="E1394">
        <v>0.80879486</v>
      </c>
      <c r="F1394">
        <v>0.56054324</v>
      </c>
      <c r="G1394">
        <v>-2.6482990000000001E-2</v>
      </c>
    </row>
    <row r="1395" spans="1:7" x14ac:dyDescent="0.35">
      <c r="A1395" s="1">
        <v>2.68532023780032E-8</v>
      </c>
      <c r="B1395">
        <v>0.79691909999999999</v>
      </c>
      <c r="C1395">
        <v>0.29006599999999999</v>
      </c>
      <c r="D1395">
        <v>0.52908396999999996</v>
      </c>
      <c r="E1395">
        <v>0.60931754000000005</v>
      </c>
      <c r="F1395">
        <v>0.76449650000000002</v>
      </c>
      <c r="G1395">
        <v>7.0441119999999996E-2</v>
      </c>
    </row>
    <row r="1396" spans="1:7" x14ac:dyDescent="0.35">
      <c r="A1396" s="1">
        <v>2.6869939106538301E-8</v>
      </c>
      <c r="B1396">
        <v>0.79660949999999997</v>
      </c>
      <c r="C1396">
        <v>0.29055809999999999</v>
      </c>
      <c r="D1396">
        <v>0.52914459999999996</v>
      </c>
      <c r="E1396">
        <v>0.39324545999999999</v>
      </c>
      <c r="F1396">
        <v>0.86867989999999995</v>
      </c>
      <c r="G1396">
        <v>0.21255223000000001</v>
      </c>
    </row>
    <row r="1397" spans="1:7" x14ac:dyDescent="0.35">
      <c r="A1397" s="1">
        <v>2.6886662172164399E-8</v>
      </c>
      <c r="B1397">
        <v>0.79627559999999997</v>
      </c>
      <c r="C1397">
        <v>0.29094725999999999</v>
      </c>
      <c r="D1397">
        <v>0.52929413000000003</v>
      </c>
      <c r="E1397">
        <v>0.21643269000000001</v>
      </c>
      <c r="F1397">
        <v>0.87512195000000004</v>
      </c>
      <c r="G1397">
        <v>0.37389709999999998</v>
      </c>
    </row>
    <row r="1398" spans="1:7" x14ac:dyDescent="0.35">
      <c r="A1398" s="1">
        <v>2.6903794501416302E-8</v>
      </c>
      <c r="B1398">
        <v>0.79595649999999996</v>
      </c>
      <c r="C1398">
        <v>0.29123017000000001</v>
      </c>
      <c r="D1398">
        <v>0.52951789999999999</v>
      </c>
      <c r="E1398">
        <v>0.10017928</v>
      </c>
      <c r="F1398">
        <v>0.80962849999999997</v>
      </c>
      <c r="G1398">
        <v>0.53737484999999996</v>
      </c>
    </row>
    <row r="1399" spans="1:7" x14ac:dyDescent="0.35">
      <c r="A1399" s="1">
        <v>2.6921835205434701E-8</v>
      </c>
      <c r="B1399">
        <v>0.79567739999999998</v>
      </c>
      <c r="C1399">
        <v>0.29139930000000003</v>
      </c>
      <c r="D1399">
        <v>0.52980530000000003</v>
      </c>
      <c r="E1399">
        <v>4.8237549999999997E-2</v>
      </c>
      <c r="F1399">
        <v>0.69225599999999998</v>
      </c>
      <c r="G1399">
        <v>0.69038630000000001</v>
      </c>
    </row>
    <row r="1400" spans="1:7" x14ac:dyDescent="0.35">
      <c r="A1400" s="1">
        <v>2.6940702878975301E-8</v>
      </c>
      <c r="B1400">
        <v>0.79546415999999998</v>
      </c>
      <c r="C1400">
        <v>0.29143279999999999</v>
      </c>
      <c r="D1400">
        <v>0.53013383999999997</v>
      </c>
      <c r="E1400">
        <v>5.3335220000000003E-2</v>
      </c>
      <c r="F1400">
        <v>0.53833896000000003</v>
      </c>
      <c r="G1400">
        <v>0.81815979999999999</v>
      </c>
    </row>
    <row r="1401" spans="1:7" x14ac:dyDescent="0.35">
      <c r="A1401" s="1">
        <v>2.6960566393914899E-8</v>
      </c>
      <c r="B1401">
        <v>0.79532855999999996</v>
      </c>
      <c r="C1401">
        <v>0.29130857999999998</v>
      </c>
      <c r="D1401">
        <v>0.53047686999999999</v>
      </c>
      <c r="E1401">
        <v>9.8144084000000006E-2</v>
      </c>
      <c r="F1401">
        <v>0.35438478000000001</v>
      </c>
      <c r="G1401">
        <v>0.91057502999999995</v>
      </c>
    </row>
    <row r="1402" spans="1:7" x14ac:dyDescent="0.35">
      <c r="A1402" s="1">
        <v>2.6981939091888301E-8</v>
      </c>
      <c r="B1402">
        <v>0.79527420000000004</v>
      </c>
      <c r="C1402">
        <v>0.29099897000000002</v>
      </c>
      <c r="D1402">
        <v>0.53080267000000003</v>
      </c>
      <c r="E1402">
        <v>0.16390262999999999</v>
      </c>
      <c r="F1402">
        <v>0.13956234000000001</v>
      </c>
      <c r="G1402">
        <v>0.95810090000000003</v>
      </c>
    </row>
    <row r="1403" spans="1:7" x14ac:dyDescent="0.35">
      <c r="A1403" s="1">
        <v>2.70052688973829E-8</v>
      </c>
      <c r="B1403">
        <v>0.79530380000000001</v>
      </c>
      <c r="C1403">
        <v>0.29048153999999998</v>
      </c>
      <c r="D1403">
        <v>0.53106010000000003</v>
      </c>
      <c r="E1403">
        <v>0.23432295</v>
      </c>
      <c r="F1403">
        <v>-0.10313335999999999</v>
      </c>
      <c r="G1403">
        <v>0.94655370000000005</v>
      </c>
    </row>
    <row r="1404" spans="1:7" x14ac:dyDescent="0.35">
      <c r="A1404" s="1">
        <v>2.7031023913201301E-8</v>
      </c>
      <c r="B1404">
        <v>0.79542590000000002</v>
      </c>
      <c r="C1404">
        <v>0.28976540000000001</v>
      </c>
      <c r="D1404">
        <v>0.53117687000000002</v>
      </c>
      <c r="E1404">
        <v>0.30518382999999999</v>
      </c>
      <c r="F1404">
        <v>-0.35701202999999998</v>
      </c>
      <c r="G1404">
        <v>0.85806280000000001</v>
      </c>
    </row>
    <row r="1405" spans="1:7" x14ac:dyDescent="0.35">
      <c r="A1405" s="1">
        <v>2.7057874320973E-8</v>
      </c>
      <c r="B1405">
        <v>0.79565640000000004</v>
      </c>
      <c r="C1405">
        <v>0.28898393999999999</v>
      </c>
      <c r="D1405">
        <v>0.53108113999999995</v>
      </c>
      <c r="E1405">
        <v>0.39459956000000002</v>
      </c>
      <c r="F1405">
        <v>-0.56727194999999997</v>
      </c>
      <c r="G1405">
        <v>0.69031339999999997</v>
      </c>
    </row>
    <row r="1406" spans="1:7" x14ac:dyDescent="0.35">
      <c r="A1406" s="1">
        <v>2.7085638897498901E-8</v>
      </c>
      <c r="B1406">
        <v>0.79602784000000004</v>
      </c>
      <c r="C1406">
        <v>0.28831714000000003</v>
      </c>
      <c r="D1406">
        <v>0.53075720000000004</v>
      </c>
      <c r="E1406">
        <v>0.54431795999999999</v>
      </c>
      <c r="F1406">
        <v>-0.67136980000000002</v>
      </c>
      <c r="G1406">
        <v>0.4590188</v>
      </c>
    </row>
    <row r="1407" spans="1:7" x14ac:dyDescent="0.35">
      <c r="A1407" s="1">
        <v>2.7108558436230199E-8</v>
      </c>
      <c r="B1407">
        <v>0.79643047</v>
      </c>
      <c r="C1407">
        <v>0.28802203999999998</v>
      </c>
      <c r="D1407">
        <v>0.53035790000000005</v>
      </c>
      <c r="E1407">
        <v>0.72032949999999996</v>
      </c>
      <c r="F1407">
        <v>-0.61933106000000004</v>
      </c>
      <c r="G1407">
        <v>0.25250375000000003</v>
      </c>
    </row>
    <row r="1408" spans="1:7" x14ac:dyDescent="0.35">
      <c r="A1408" s="1">
        <v>2.7127613376346101E-8</v>
      </c>
      <c r="B1408">
        <v>0.79678506000000004</v>
      </c>
      <c r="C1408">
        <v>0.28803640000000003</v>
      </c>
      <c r="D1408">
        <v>0.52998184999999998</v>
      </c>
      <c r="E1408">
        <v>0.87317120000000004</v>
      </c>
      <c r="F1408">
        <v>-0.45002562000000002</v>
      </c>
      <c r="G1408">
        <v>9.6199439999999997E-2</v>
      </c>
    </row>
    <row r="1409" spans="1:7" x14ac:dyDescent="0.35">
      <c r="A1409" s="1">
        <v>2.71441542869671E-8</v>
      </c>
      <c r="B1409">
        <v>0.79704607000000005</v>
      </c>
      <c r="C1409">
        <v>0.28826624000000001</v>
      </c>
      <c r="D1409">
        <v>0.52966267</v>
      </c>
      <c r="E1409">
        <v>0.96730609999999995</v>
      </c>
      <c r="F1409">
        <v>-0.20739125999999999</v>
      </c>
      <c r="G1409">
        <v>-7.2147297000000003E-3</v>
      </c>
    </row>
    <row r="1410" spans="1:7" x14ac:dyDescent="0.35">
      <c r="A1410" s="1">
        <v>2.7159412284864698E-8</v>
      </c>
      <c r="B1410">
        <v>0.79719300000000004</v>
      </c>
      <c r="C1410">
        <v>0.2886416</v>
      </c>
      <c r="D1410">
        <v>0.52940695999999998</v>
      </c>
      <c r="E1410">
        <v>0.98485780000000001</v>
      </c>
      <c r="F1410">
        <v>7.2955969999999995E-2</v>
      </c>
      <c r="G1410">
        <v>-6.0054086E-2</v>
      </c>
    </row>
    <row r="1411" spans="1:7" x14ac:dyDescent="0.35">
      <c r="A1411" s="1">
        <v>2.7174300394012799E-8</v>
      </c>
      <c r="B1411">
        <v>0.79721326000000003</v>
      </c>
      <c r="C1411">
        <v>0.28911336999999998</v>
      </c>
      <c r="D1411">
        <v>0.52921927000000002</v>
      </c>
      <c r="E1411">
        <v>0.91806966000000001</v>
      </c>
      <c r="F1411">
        <v>0.35779994999999998</v>
      </c>
      <c r="G1411">
        <v>-6.1820775000000001E-2</v>
      </c>
    </row>
    <row r="1412" spans="1:7" x14ac:dyDescent="0.35">
      <c r="A1412" s="1">
        <v>2.7189627769871701E-8</v>
      </c>
      <c r="B1412">
        <v>0.79709929999999996</v>
      </c>
      <c r="C1412">
        <v>0.28964161999999999</v>
      </c>
      <c r="D1412">
        <v>0.52910846</v>
      </c>
      <c r="E1412">
        <v>0.76966679999999998</v>
      </c>
      <c r="F1412">
        <v>0.61220819999999998</v>
      </c>
      <c r="G1412">
        <v>-9.3629290000000007E-3</v>
      </c>
    </row>
    <row r="1413" spans="1:7" x14ac:dyDescent="0.35">
      <c r="A1413" s="1">
        <v>2.7206103779078801E-8</v>
      </c>
      <c r="B1413">
        <v>0.79685459999999997</v>
      </c>
      <c r="C1413">
        <v>0.290184</v>
      </c>
      <c r="D1413">
        <v>0.52909019999999995</v>
      </c>
      <c r="E1413">
        <v>0.55963790000000002</v>
      </c>
      <c r="F1413">
        <v>0.79735255000000005</v>
      </c>
      <c r="G1413">
        <v>0.10020566</v>
      </c>
    </row>
    <row r="1414" spans="1:7" x14ac:dyDescent="0.35">
      <c r="A1414" s="1">
        <v>2.72227689369206E-8</v>
      </c>
      <c r="B1414">
        <v>0.79653629999999997</v>
      </c>
      <c r="C1414">
        <v>0.29065242000000002</v>
      </c>
      <c r="D1414">
        <v>0.52917175999999999</v>
      </c>
      <c r="E1414">
        <v>0.34998298</v>
      </c>
      <c r="F1414">
        <v>0.87733346000000001</v>
      </c>
      <c r="G1414">
        <v>0.24796670000000001</v>
      </c>
    </row>
    <row r="1415" spans="1:7" x14ac:dyDescent="0.35">
      <c r="A1415" s="1">
        <v>2.7239591201437799E-8</v>
      </c>
      <c r="B1415">
        <v>0.79620239999999998</v>
      </c>
      <c r="C1415">
        <v>0.29101886999999999</v>
      </c>
      <c r="D1415">
        <v>0.52933920000000001</v>
      </c>
      <c r="E1415">
        <v>0.18540441999999999</v>
      </c>
      <c r="F1415">
        <v>0.86549160000000003</v>
      </c>
      <c r="G1415">
        <v>0.4114139</v>
      </c>
    </row>
    <row r="1416" spans="1:7" x14ac:dyDescent="0.35">
      <c r="A1416" s="1">
        <v>2.7256861756213601E-8</v>
      </c>
      <c r="B1416">
        <v>0.79589116999999998</v>
      </c>
      <c r="C1416">
        <v>0.29127704999999998</v>
      </c>
      <c r="D1416">
        <v>0.52957750000000003</v>
      </c>
      <c r="E1416">
        <v>8.3980485999999993E-2</v>
      </c>
      <c r="F1416">
        <v>0.78710840000000004</v>
      </c>
      <c r="G1416">
        <v>0.57322110000000004</v>
      </c>
    </row>
    <row r="1417" spans="1:7" x14ac:dyDescent="0.35">
      <c r="A1417" s="1">
        <v>2.7275170116192799E-8</v>
      </c>
      <c r="B1417">
        <v>0.79562429999999995</v>
      </c>
      <c r="C1417">
        <v>0.29141822000000001</v>
      </c>
      <c r="D1417">
        <v>0.5298773</v>
      </c>
      <c r="E1417">
        <v>4.5931645E-2</v>
      </c>
      <c r="F1417">
        <v>0.65997326000000001</v>
      </c>
      <c r="G1417">
        <v>0.72219120000000003</v>
      </c>
    </row>
    <row r="1418" spans="1:7" x14ac:dyDescent="0.35">
      <c r="A1418" s="1">
        <v>2.7294208829625E-8</v>
      </c>
      <c r="B1418">
        <v>0.79542844999999995</v>
      </c>
      <c r="C1418">
        <v>0.29141830000000002</v>
      </c>
      <c r="D1418">
        <v>0.53021072999999996</v>
      </c>
      <c r="E1418">
        <v>6.1698660000000002E-2</v>
      </c>
      <c r="F1418">
        <v>0.49930059999999998</v>
      </c>
      <c r="G1418">
        <v>0.84246032999999998</v>
      </c>
    </row>
    <row r="1419" spans="1:7" x14ac:dyDescent="0.35">
      <c r="A1419" s="1">
        <v>2.7314384124026199E-8</v>
      </c>
      <c r="B1419">
        <v>0.79531079999999998</v>
      </c>
      <c r="C1419">
        <v>0.29125489999999998</v>
      </c>
      <c r="D1419">
        <v>0.53055315999999997</v>
      </c>
      <c r="E1419">
        <v>0.11289415</v>
      </c>
      <c r="F1419">
        <v>0.30835163999999998</v>
      </c>
      <c r="G1419">
        <v>0.92566943000000002</v>
      </c>
    </row>
    <row r="1420" spans="1:7" x14ac:dyDescent="0.35">
      <c r="A1420" s="1">
        <v>2.7336174598020501E-8</v>
      </c>
      <c r="B1420">
        <v>0.79527519999999996</v>
      </c>
      <c r="C1420">
        <v>0.29089963000000002</v>
      </c>
      <c r="D1420">
        <v>0.53086865000000005</v>
      </c>
      <c r="E1420">
        <v>0.180948</v>
      </c>
      <c r="F1420">
        <v>8.6513629999999994E-2</v>
      </c>
      <c r="G1420">
        <v>0.96113234999999997</v>
      </c>
    </row>
    <row r="1421" spans="1:7" x14ac:dyDescent="0.35">
      <c r="A1421" s="1">
        <v>2.7359926472361401E-8</v>
      </c>
      <c r="B1421">
        <v>0.79532396999999999</v>
      </c>
      <c r="C1421">
        <v>0.29033720000000002</v>
      </c>
      <c r="D1421">
        <v>0.53110049999999998</v>
      </c>
      <c r="E1421">
        <v>0.25083285999999999</v>
      </c>
      <c r="F1421">
        <v>-0.15998828000000001</v>
      </c>
      <c r="G1421">
        <v>0.93388640000000001</v>
      </c>
    </row>
    <row r="1422" spans="1:7" x14ac:dyDescent="0.35">
      <c r="A1422" s="1">
        <v>2.7386072785229901E-8</v>
      </c>
      <c r="B1422">
        <v>0.79546844999999999</v>
      </c>
      <c r="C1422">
        <v>0.28959121999999998</v>
      </c>
      <c r="D1422">
        <v>0.53117435999999996</v>
      </c>
      <c r="E1422">
        <v>0.32324743</v>
      </c>
      <c r="F1422">
        <v>-0.40967214000000002</v>
      </c>
      <c r="G1422">
        <v>0.82685107000000002</v>
      </c>
    </row>
    <row r="1423" spans="1:7" x14ac:dyDescent="0.35">
      <c r="A1423" s="1">
        <v>2.7413172350136399E-8</v>
      </c>
      <c r="B1423">
        <v>0.79572770000000004</v>
      </c>
      <c r="C1423">
        <v>0.28881734999999997</v>
      </c>
      <c r="D1423">
        <v>0.53102684</v>
      </c>
      <c r="E1423">
        <v>0.42265722</v>
      </c>
      <c r="F1423">
        <v>-0.60231816999999999</v>
      </c>
      <c r="G1423">
        <v>0.6425244</v>
      </c>
    </row>
    <row r="1424" spans="1:7" x14ac:dyDescent="0.35">
      <c r="A1424" s="1">
        <v>2.7439703665945E-8</v>
      </c>
      <c r="B1424">
        <v>0.79610955999999999</v>
      </c>
      <c r="C1424">
        <v>0.28823086999999997</v>
      </c>
      <c r="D1424">
        <v>0.53067869999999995</v>
      </c>
      <c r="E1424">
        <v>0.57993406000000003</v>
      </c>
      <c r="F1424">
        <v>-0.67183082999999999</v>
      </c>
      <c r="G1424">
        <v>0.41428252999999998</v>
      </c>
    </row>
    <row r="1425" spans="1:7" x14ac:dyDescent="0.35">
      <c r="A1425" s="1">
        <v>2.74617395096318E-8</v>
      </c>
      <c r="B1425">
        <v>0.79650765999999995</v>
      </c>
      <c r="C1425">
        <v>0.28800534999999999</v>
      </c>
      <c r="D1425">
        <v>0.53027939999999996</v>
      </c>
      <c r="E1425">
        <v>0.75492733999999995</v>
      </c>
      <c r="F1425">
        <v>-0.59248095999999995</v>
      </c>
      <c r="G1425">
        <v>0.21704581000000001</v>
      </c>
    </row>
    <row r="1426" spans="1:7" x14ac:dyDescent="0.35">
      <c r="A1426" s="1">
        <v>2.7480169618539801E-8</v>
      </c>
      <c r="B1426">
        <v>0.79684555999999995</v>
      </c>
      <c r="C1426">
        <v>0.28806967</v>
      </c>
      <c r="D1426">
        <v>0.52991390000000005</v>
      </c>
      <c r="E1426">
        <v>0.89782256000000005</v>
      </c>
      <c r="F1426">
        <v>-0.40530076999999998</v>
      </c>
      <c r="G1426">
        <v>7.1719469999999994E-2</v>
      </c>
    </row>
    <row r="1427" spans="1:7" x14ac:dyDescent="0.35">
      <c r="A1427" s="1">
        <v>2.7496376876393701E-8</v>
      </c>
      <c r="B1427">
        <v>0.79708486999999995</v>
      </c>
      <c r="C1427">
        <v>0.28833310000000001</v>
      </c>
      <c r="D1427">
        <v>0.5296073</v>
      </c>
      <c r="E1427">
        <v>0.97749470000000005</v>
      </c>
      <c r="F1427">
        <v>-0.15239114000000001</v>
      </c>
      <c r="G1427">
        <v>-2.1367166E-2</v>
      </c>
    </row>
    <row r="1428" spans="1:7" x14ac:dyDescent="0.35">
      <c r="A1428" s="1">
        <v>2.7511496910290301E-8</v>
      </c>
      <c r="B1428">
        <v>0.79720705999999997</v>
      </c>
      <c r="C1428">
        <v>0.28873090000000001</v>
      </c>
      <c r="D1428">
        <v>0.52936494000000001</v>
      </c>
      <c r="E1428">
        <v>0.97828110000000001</v>
      </c>
      <c r="F1428">
        <v>0.13139113999999999</v>
      </c>
      <c r="G1428">
        <v>-6.399415E-2</v>
      </c>
    </row>
    <row r="1429" spans="1:7" x14ac:dyDescent="0.35">
      <c r="A1429" s="1">
        <v>2.7526414492351199E-8</v>
      </c>
      <c r="B1429">
        <v>0.79720073999999996</v>
      </c>
      <c r="C1429">
        <v>0.28921655000000002</v>
      </c>
      <c r="D1429">
        <v>0.52919185000000002</v>
      </c>
      <c r="E1429">
        <v>0.89440273999999997</v>
      </c>
      <c r="F1429">
        <v>0.41284769999999998</v>
      </c>
      <c r="G1429">
        <v>-5.5106589999999997E-2</v>
      </c>
    </row>
    <row r="1430" spans="1:7" x14ac:dyDescent="0.35">
      <c r="A1430" s="1">
        <v>2.7541926791712698E-8</v>
      </c>
      <c r="B1430">
        <v>0.79705979999999998</v>
      </c>
      <c r="C1430">
        <v>0.28975086999999999</v>
      </c>
      <c r="D1430">
        <v>0.52909810000000002</v>
      </c>
      <c r="E1430">
        <v>0.73129182999999998</v>
      </c>
      <c r="F1430">
        <v>0.65631220000000001</v>
      </c>
      <c r="G1430">
        <v>8.7719110000000003E-3</v>
      </c>
    </row>
    <row r="1431" spans="1:7" x14ac:dyDescent="0.35">
      <c r="A1431" s="1">
        <v>2.7558690740230999E-8</v>
      </c>
      <c r="B1431">
        <v>0.79679173000000003</v>
      </c>
      <c r="C1431">
        <v>0.29028920000000002</v>
      </c>
      <c r="D1431">
        <v>0.52910069999999998</v>
      </c>
      <c r="E1431">
        <v>0.51393060000000002</v>
      </c>
      <c r="F1431">
        <v>0.82263005</v>
      </c>
      <c r="G1431">
        <v>0.12950063000000001</v>
      </c>
    </row>
    <row r="1432" spans="1:7" x14ac:dyDescent="0.35">
      <c r="A1432" s="1">
        <v>2.75753160719771E-8</v>
      </c>
      <c r="B1432">
        <v>0.79646779999999995</v>
      </c>
      <c r="C1432">
        <v>0.29073547999999999</v>
      </c>
      <c r="D1432">
        <v>0.52920089999999997</v>
      </c>
      <c r="E1432">
        <v>0.311913</v>
      </c>
      <c r="F1432">
        <v>0.88126079999999996</v>
      </c>
      <c r="G1432">
        <v>0.28161894999999998</v>
      </c>
    </row>
    <row r="1433" spans="1:7" x14ac:dyDescent="0.35">
      <c r="A1433" s="1">
        <v>2.7592250286135601E-8</v>
      </c>
      <c r="B1433">
        <v>0.79613553999999997</v>
      </c>
      <c r="C1433">
        <v>0.29108065</v>
      </c>
      <c r="D1433">
        <v>0.52938439999999998</v>
      </c>
      <c r="E1433">
        <v>0.15951604</v>
      </c>
      <c r="F1433">
        <v>0.85350627000000001</v>
      </c>
      <c r="G1433">
        <v>0.4462988</v>
      </c>
    </row>
    <row r="1434" spans="1:7" x14ac:dyDescent="0.35">
      <c r="A1434" s="1">
        <v>2.7609692602410899E-8</v>
      </c>
      <c r="B1434">
        <v>0.79583230000000005</v>
      </c>
      <c r="C1434">
        <v>0.29131562</v>
      </c>
      <c r="D1434">
        <v>0.52963614000000003</v>
      </c>
      <c r="E1434">
        <v>7.1824655000000001E-2</v>
      </c>
      <c r="F1434">
        <v>0.76383849999999998</v>
      </c>
      <c r="G1434">
        <v>0.60618740000000004</v>
      </c>
    </row>
    <row r="1435" spans="1:7" x14ac:dyDescent="0.35">
      <c r="A1435" s="1">
        <v>2.7628272865198001E-8</v>
      </c>
      <c r="B1435">
        <v>0.79557776000000002</v>
      </c>
      <c r="C1435">
        <v>0.29142950000000001</v>
      </c>
      <c r="D1435">
        <v>0.52994686000000002</v>
      </c>
      <c r="E1435">
        <v>4.6391714000000001E-2</v>
      </c>
      <c r="F1435">
        <v>0.62792990000000004</v>
      </c>
      <c r="G1435">
        <v>0.75084375999999997</v>
      </c>
    </row>
    <row r="1436" spans="1:7" x14ac:dyDescent="0.35">
      <c r="A1436" s="1">
        <v>2.76475076576094E-8</v>
      </c>
      <c r="B1436">
        <v>0.7953983</v>
      </c>
      <c r="C1436">
        <v>0.29139698000000003</v>
      </c>
      <c r="D1436">
        <v>0.53028405000000001</v>
      </c>
      <c r="E1436">
        <v>7.1355639999999998E-2</v>
      </c>
      <c r="F1436">
        <v>0.46086820000000001</v>
      </c>
      <c r="G1436">
        <v>0.86373670000000002</v>
      </c>
    </row>
    <row r="1437" spans="1:7" x14ac:dyDescent="0.35">
      <c r="A1437" s="1">
        <v>2.76679936198186E-8</v>
      </c>
      <c r="B1437">
        <v>0.79529799999999995</v>
      </c>
      <c r="C1437">
        <v>0.29119511999999997</v>
      </c>
      <c r="D1437">
        <v>0.53062414999999996</v>
      </c>
      <c r="E1437">
        <v>0.12769198000000001</v>
      </c>
      <c r="F1437">
        <v>0.26328886000000001</v>
      </c>
      <c r="G1437">
        <v>0.93768346000000002</v>
      </c>
    </row>
    <row r="1438" spans="1:7" x14ac:dyDescent="0.35">
      <c r="A1438" s="1">
        <v>2.7690223883467199E-8</v>
      </c>
      <c r="B1438">
        <v>0.79528019999999999</v>
      </c>
      <c r="C1438">
        <v>0.29079519999999998</v>
      </c>
      <c r="D1438">
        <v>0.5309275</v>
      </c>
      <c r="E1438">
        <v>0.19724375999999999</v>
      </c>
      <c r="F1438">
        <v>3.4772009999999999E-2</v>
      </c>
      <c r="G1438">
        <v>0.96097635999999997</v>
      </c>
    </row>
    <row r="1439" spans="1:7" x14ac:dyDescent="0.35">
      <c r="A1439" s="1">
        <v>2.77144333534414E-8</v>
      </c>
      <c r="B1439">
        <v>0.79534769999999999</v>
      </c>
      <c r="C1439">
        <v>0.29019007000000002</v>
      </c>
      <c r="D1439">
        <v>0.53113173999999996</v>
      </c>
      <c r="E1439">
        <v>0.26668190000000003</v>
      </c>
      <c r="F1439">
        <v>-0.21471807000000001</v>
      </c>
      <c r="G1439">
        <v>0.91790384000000003</v>
      </c>
    </row>
    <row r="1440" spans="1:7" x14ac:dyDescent="0.35">
      <c r="A1440" s="1">
        <v>2.77407487687131E-8</v>
      </c>
      <c r="B1440">
        <v>0.79551333000000002</v>
      </c>
      <c r="C1440">
        <v>0.28942699999999999</v>
      </c>
      <c r="D1440">
        <v>0.53116184</v>
      </c>
      <c r="E1440">
        <v>0.34136617000000002</v>
      </c>
      <c r="F1440">
        <v>-0.456374</v>
      </c>
      <c r="G1440">
        <v>0.79405320000000001</v>
      </c>
    </row>
    <row r="1441" spans="1:7" x14ac:dyDescent="0.35">
      <c r="A1441" s="1">
        <v>2.7768098676628598E-8</v>
      </c>
      <c r="B1441">
        <v>0.7958018</v>
      </c>
      <c r="C1441">
        <v>0.28866853999999997</v>
      </c>
      <c r="D1441">
        <v>0.53096544999999995</v>
      </c>
      <c r="E1441">
        <v>0.45236394000000002</v>
      </c>
      <c r="F1441">
        <v>-0.62949692999999995</v>
      </c>
      <c r="G1441">
        <v>0.59492469999999997</v>
      </c>
    </row>
    <row r="1442" spans="1:7" x14ac:dyDescent="0.35">
      <c r="A1442" s="1">
        <v>2.77935514076649E-8</v>
      </c>
      <c r="B1442">
        <v>0.79619192999999999</v>
      </c>
      <c r="C1442">
        <v>0.28815966999999998</v>
      </c>
      <c r="D1442">
        <v>0.53059849999999997</v>
      </c>
      <c r="E1442">
        <v>0.61629367000000002</v>
      </c>
      <c r="F1442">
        <v>-0.66605806000000001</v>
      </c>
      <c r="G1442">
        <v>0.37094413999999998</v>
      </c>
    </row>
    <row r="1443" spans="1:7" x14ac:dyDescent="0.35">
      <c r="A1443" s="1">
        <v>2.78147605639631E-8</v>
      </c>
      <c r="B1443">
        <v>0.79658249999999997</v>
      </c>
      <c r="C1443">
        <v>0.28800035000000002</v>
      </c>
      <c r="D1443">
        <v>0.53020210000000001</v>
      </c>
      <c r="E1443">
        <v>0.78822910000000002</v>
      </c>
      <c r="F1443">
        <v>-0.56109690000000001</v>
      </c>
      <c r="G1443">
        <v>0.18361975</v>
      </c>
    </row>
    <row r="1444" spans="1:7" x14ac:dyDescent="0.35">
      <c r="A1444" s="1">
        <v>2.7832628587776999E-8</v>
      </c>
      <c r="B1444">
        <v>0.7969022</v>
      </c>
      <c r="C1444">
        <v>0.28811097000000002</v>
      </c>
      <c r="D1444">
        <v>0.52984810000000004</v>
      </c>
      <c r="E1444">
        <v>0.91995150000000003</v>
      </c>
      <c r="F1444">
        <v>-0.35763394999999998</v>
      </c>
      <c r="G1444">
        <v>4.9218256000000002E-2</v>
      </c>
    </row>
    <row r="1445" spans="1:7" x14ac:dyDescent="0.35">
      <c r="A1445" s="1">
        <v>2.7848537877410799E-8</v>
      </c>
      <c r="B1445">
        <v>0.79711896000000004</v>
      </c>
      <c r="C1445">
        <v>0.28840549999999998</v>
      </c>
      <c r="D1445">
        <v>0.52955430000000003</v>
      </c>
      <c r="E1445">
        <v>0.98442565999999998</v>
      </c>
      <c r="F1445">
        <v>-9.5928029999999997E-2</v>
      </c>
      <c r="G1445">
        <v>-3.3514559999999999E-2</v>
      </c>
    </row>
    <row r="1446" spans="1:7" x14ac:dyDescent="0.35">
      <c r="A1446" s="1">
        <v>2.7863552152541399E-8</v>
      </c>
      <c r="B1446">
        <v>0.79721606</v>
      </c>
      <c r="C1446">
        <v>0.28882384</v>
      </c>
      <c r="D1446">
        <v>0.52932559999999995</v>
      </c>
      <c r="E1446">
        <v>0.96816279999999999</v>
      </c>
      <c r="F1446">
        <v>0.18989399000000001</v>
      </c>
      <c r="G1446">
        <v>-6.5838574999999996E-2</v>
      </c>
    </row>
    <row r="1447" spans="1:7" x14ac:dyDescent="0.35">
      <c r="A1447" s="1">
        <v>2.7878533809864901E-8</v>
      </c>
      <c r="B1447">
        <v>0.79718274</v>
      </c>
      <c r="C1447">
        <v>0.28932202000000001</v>
      </c>
      <c r="D1447">
        <v>0.52916739999999995</v>
      </c>
      <c r="E1447">
        <v>0.86734104000000001</v>
      </c>
      <c r="F1447">
        <v>0.46652423999999998</v>
      </c>
      <c r="G1447">
        <v>-4.6104945000000001E-2</v>
      </c>
    </row>
    <row r="1448" spans="1:7" x14ac:dyDescent="0.35">
      <c r="A1448" s="1">
        <v>2.78942556448869E-8</v>
      </c>
      <c r="B1448">
        <v>0.79701500000000003</v>
      </c>
      <c r="C1448">
        <v>0.28986057999999998</v>
      </c>
      <c r="D1448">
        <v>0.5290916</v>
      </c>
      <c r="E1448">
        <v>0.69053083999999998</v>
      </c>
      <c r="F1448">
        <v>0.69731189999999998</v>
      </c>
      <c r="G1448">
        <v>2.9318812999999999E-2</v>
      </c>
    </row>
    <row r="1449" spans="1:7" x14ac:dyDescent="0.35">
      <c r="A1449" s="1">
        <v>2.7911144713537501E-8</v>
      </c>
      <c r="B1449">
        <v>0.79672854999999998</v>
      </c>
      <c r="C1449">
        <v>0.29038744999999999</v>
      </c>
      <c r="D1449">
        <v>0.529115</v>
      </c>
      <c r="E1449">
        <v>0.4702713</v>
      </c>
      <c r="F1449">
        <v>0.84255195000000005</v>
      </c>
      <c r="G1449">
        <v>0.15932288999999999</v>
      </c>
    </row>
    <row r="1450" spans="1:7" x14ac:dyDescent="0.35">
      <c r="A1450" s="1">
        <v>2.7927770472910601E-8</v>
      </c>
      <c r="B1450">
        <v>0.79640049999999996</v>
      </c>
      <c r="C1450">
        <v>0.29081255</v>
      </c>
      <c r="D1450">
        <v>0.52923279999999995</v>
      </c>
      <c r="E1450">
        <v>0.27686476999999998</v>
      </c>
      <c r="F1450">
        <v>0.88149929999999999</v>
      </c>
      <c r="G1450">
        <v>0.31505319999999998</v>
      </c>
    </row>
    <row r="1451" spans="1:7" x14ac:dyDescent="0.35">
      <c r="A1451" s="1">
        <v>2.79447523713438E-8</v>
      </c>
      <c r="B1451">
        <v>0.79607269999999997</v>
      </c>
      <c r="C1451">
        <v>0.29113537</v>
      </c>
      <c r="D1451">
        <v>0.52943045</v>
      </c>
      <c r="E1451">
        <v>0.13747102</v>
      </c>
      <c r="F1451">
        <v>0.83949700000000005</v>
      </c>
      <c r="G1451">
        <v>0.47954016999999999</v>
      </c>
    </row>
    <row r="1452" spans="1:7" x14ac:dyDescent="0.35">
      <c r="A1452" s="1">
        <v>2.796238637043E-8</v>
      </c>
      <c r="B1452">
        <v>0.79577799999999999</v>
      </c>
      <c r="C1452">
        <v>0.29134765000000001</v>
      </c>
      <c r="D1452">
        <v>0.52969474000000005</v>
      </c>
      <c r="E1452">
        <v>6.2839010000000001E-2</v>
      </c>
      <c r="F1452">
        <v>0.73963237000000004</v>
      </c>
      <c r="G1452">
        <v>0.63716673999999995</v>
      </c>
    </row>
    <row r="1453" spans="1:7" x14ac:dyDescent="0.35">
      <c r="A1453" s="1">
        <v>2.79810733468662E-8</v>
      </c>
      <c r="B1453">
        <v>0.79553777000000003</v>
      </c>
      <c r="C1453">
        <v>0.29143400000000003</v>
      </c>
      <c r="D1453">
        <v>0.53001224999999996</v>
      </c>
      <c r="E1453">
        <v>4.8965785999999997E-2</v>
      </c>
      <c r="F1453">
        <v>0.59700430000000004</v>
      </c>
      <c r="G1453">
        <v>0.77606814999999996</v>
      </c>
    </row>
    <row r="1454" spans="1:7" x14ac:dyDescent="0.35">
      <c r="A1454" s="1">
        <v>2.8000514161764401E-8</v>
      </c>
      <c r="B1454">
        <v>0.79537380000000002</v>
      </c>
      <c r="C1454">
        <v>0.29137035999999999</v>
      </c>
      <c r="D1454">
        <v>0.53035200000000005</v>
      </c>
      <c r="E1454">
        <v>8.1664100000000003E-2</v>
      </c>
      <c r="F1454">
        <v>0.42401411999999999</v>
      </c>
      <c r="G1454">
        <v>0.88183520000000004</v>
      </c>
    </row>
    <row r="1455" spans="1:7" x14ac:dyDescent="0.35">
      <c r="A1455" s="1">
        <v>2.8021303015903799E-8</v>
      </c>
      <c r="B1455">
        <v>0.79528975000000002</v>
      </c>
      <c r="C1455">
        <v>0.29113169999999999</v>
      </c>
      <c r="D1455">
        <v>0.53068817000000001</v>
      </c>
      <c r="E1455">
        <v>0.14198190999999999</v>
      </c>
      <c r="F1455">
        <v>0.22029098999999999</v>
      </c>
      <c r="G1455">
        <v>0.94670920000000003</v>
      </c>
    </row>
    <row r="1456" spans="1:7" x14ac:dyDescent="0.35">
      <c r="A1456" s="1">
        <v>2.80439776187451E-8</v>
      </c>
      <c r="B1456">
        <v>0.79528843999999999</v>
      </c>
      <c r="C1456">
        <v>0.29068935000000001</v>
      </c>
      <c r="D1456">
        <v>0.53097799999999995</v>
      </c>
      <c r="E1456">
        <v>0.21240144999999999</v>
      </c>
      <c r="F1456">
        <v>-1.4319349E-2</v>
      </c>
      <c r="G1456">
        <v>0.95800819999999998</v>
      </c>
    </row>
    <row r="1457" spans="1:7" x14ac:dyDescent="0.35">
      <c r="A1457" s="1">
        <v>2.8068672779256001E-8</v>
      </c>
      <c r="B1457">
        <v>0.79537416000000005</v>
      </c>
      <c r="C1457">
        <v>0.29004484000000003</v>
      </c>
      <c r="D1457">
        <v>0.53115356000000002</v>
      </c>
      <c r="E1457">
        <v>0.28174135</v>
      </c>
      <c r="F1457">
        <v>-0.26591152000000001</v>
      </c>
      <c r="G1457">
        <v>0.89934206000000005</v>
      </c>
    </row>
    <row r="1458" spans="1:7" x14ac:dyDescent="0.35">
      <c r="A1458" s="1">
        <v>2.8095166657612701E-8</v>
      </c>
      <c r="B1458">
        <v>0.79556110000000002</v>
      </c>
      <c r="C1458">
        <v>0.28927081999999998</v>
      </c>
      <c r="D1458">
        <v>0.53114057000000003</v>
      </c>
      <c r="E1458">
        <v>0.36011510000000002</v>
      </c>
      <c r="F1458">
        <v>-0.49807328000000001</v>
      </c>
      <c r="G1458">
        <v>0.75966465000000005</v>
      </c>
    </row>
    <row r="1459" spans="1:7" x14ac:dyDescent="0.35">
      <c r="A1459" s="1">
        <v>2.81227369610104E-8</v>
      </c>
      <c r="B1459">
        <v>0.79587859999999999</v>
      </c>
      <c r="C1459">
        <v>0.28853592</v>
      </c>
      <c r="D1459">
        <v>0.53089786000000005</v>
      </c>
      <c r="E1459">
        <v>0.48390523000000002</v>
      </c>
      <c r="F1459">
        <v>-0.6494335</v>
      </c>
      <c r="G1459">
        <v>0.54753620000000003</v>
      </c>
    </row>
    <row r="1460" spans="1:7" x14ac:dyDescent="0.35">
      <c r="A1460" s="1">
        <v>2.8147247769105099E-8</v>
      </c>
      <c r="B1460">
        <v>0.79627526000000004</v>
      </c>
      <c r="C1460">
        <v>0.28810242000000003</v>
      </c>
      <c r="D1460">
        <v>0.53051656000000003</v>
      </c>
      <c r="E1460">
        <v>0.65340376</v>
      </c>
      <c r="F1460">
        <v>-0.65415060000000003</v>
      </c>
      <c r="G1460">
        <v>0.32872927000000002</v>
      </c>
    </row>
    <row r="1461" spans="1:7" x14ac:dyDescent="0.35">
      <c r="A1461" s="1">
        <v>2.8167671299504701E-8</v>
      </c>
      <c r="B1461">
        <v>0.79665536000000003</v>
      </c>
      <c r="C1461">
        <v>0.28800629999999999</v>
      </c>
      <c r="D1461">
        <v>0.53012559999999997</v>
      </c>
      <c r="E1461">
        <v>0.82019889999999995</v>
      </c>
      <c r="F1461">
        <v>-0.52512179999999997</v>
      </c>
      <c r="G1461">
        <v>0.15196055</v>
      </c>
    </row>
    <row r="1462" spans="1:7" x14ac:dyDescent="0.35">
      <c r="A1462" s="1">
        <v>2.8185025406341301E-8</v>
      </c>
      <c r="B1462">
        <v>0.79695539999999998</v>
      </c>
      <c r="C1462">
        <v>0.28816029999999998</v>
      </c>
      <c r="D1462">
        <v>0.52978384000000001</v>
      </c>
      <c r="E1462">
        <v>0.93947994999999995</v>
      </c>
      <c r="F1462">
        <v>-0.30687710000000001</v>
      </c>
      <c r="G1462">
        <v>2.8559476E-2</v>
      </c>
    </row>
    <row r="1463" spans="1:7" x14ac:dyDescent="0.35">
      <c r="A1463" s="1">
        <v>2.8200675705751499E-8</v>
      </c>
      <c r="B1463">
        <v>0.79714847</v>
      </c>
      <c r="C1463">
        <v>0.28848390000000002</v>
      </c>
      <c r="D1463">
        <v>0.52950330000000001</v>
      </c>
      <c r="E1463">
        <v>0.98799809999999999</v>
      </c>
      <c r="F1463">
        <v>-3.7681279999999998E-2</v>
      </c>
      <c r="G1463">
        <v>-4.3726604000000002E-2</v>
      </c>
    </row>
    <row r="1464" spans="1:7" x14ac:dyDescent="0.35">
      <c r="A1464" s="1">
        <v>2.8215622930531901E-8</v>
      </c>
      <c r="B1464">
        <v>0.79721949999999997</v>
      </c>
      <c r="C1464">
        <v>0.28892145000000002</v>
      </c>
      <c r="D1464">
        <v>0.52928839999999999</v>
      </c>
      <c r="E1464">
        <v>0.95427569999999995</v>
      </c>
      <c r="F1464">
        <v>0.24890546999999999</v>
      </c>
      <c r="G1464">
        <v>-6.5530660000000004E-2</v>
      </c>
    </row>
    <row r="1465" spans="1:7" x14ac:dyDescent="0.35">
      <c r="A1465" s="1">
        <v>2.82306982031423E-8</v>
      </c>
      <c r="B1465">
        <v>0.79715884000000004</v>
      </c>
      <c r="C1465">
        <v>0.28943062000000003</v>
      </c>
      <c r="D1465">
        <v>0.52914609999999995</v>
      </c>
      <c r="E1465">
        <v>0.8366344</v>
      </c>
      <c r="F1465">
        <v>0.51902130000000002</v>
      </c>
      <c r="G1465">
        <v>-3.4627310000000001E-2</v>
      </c>
    </row>
    <row r="1466" spans="1:7" x14ac:dyDescent="0.35">
      <c r="A1466" s="1">
        <v>2.82466684813099E-8</v>
      </c>
      <c r="B1466">
        <v>0.79696429999999996</v>
      </c>
      <c r="C1466">
        <v>0.28997182999999999</v>
      </c>
      <c r="D1466">
        <v>0.52908915000000001</v>
      </c>
      <c r="E1466">
        <v>0.64707809999999999</v>
      </c>
      <c r="F1466">
        <v>0.73537682999999998</v>
      </c>
      <c r="G1466">
        <v>5.262257E-2</v>
      </c>
    </row>
    <row r="1467" spans="1:7" x14ac:dyDescent="0.35">
      <c r="A1467" s="1">
        <v>2.82634704883134E-8</v>
      </c>
      <c r="B1467">
        <v>0.79666550000000003</v>
      </c>
      <c r="C1467">
        <v>0.29047894000000002</v>
      </c>
      <c r="D1467">
        <v>0.52913259999999995</v>
      </c>
      <c r="E1467">
        <v>0.42894771999999998</v>
      </c>
      <c r="F1467">
        <v>0.85766553999999995</v>
      </c>
      <c r="G1467">
        <v>0.18939913999999999</v>
      </c>
    </row>
    <row r="1468" spans="1:7" x14ac:dyDescent="0.35">
      <c r="A1468" s="1">
        <v>2.8280136952835399E-8</v>
      </c>
      <c r="B1468">
        <v>0.79633485999999998</v>
      </c>
      <c r="C1468">
        <v>0.29088386999999999</v>
      </c>
      <c r="D1468">
        <v>0.52926720000000005</v>
      </c>
      <c r="E1468">
        <v>0.24484801</v>
      </c>
      <c r="F1468">
        <v>0.87848413000000003</v>
      </c>
      <c r="G1468">
        <v>0.34812194000000002</v>
      </c>
    </row>
    <row r="1469" spans="1:7" x14ac:dyDescent="0.35">
      <c r="A1469" s="1">
        <v>2.8297195262787099E-8</v>
      </c>
      <c r="B1469">
        <v>0.79601239999999995</v>
      </c>
      <c r="C1469">
        <v>0.29118495999999999</v>
      </c>
      <c r="D1469">
        <v>0.52947843000000006</v>
      </c>
      <c r="E1469">
        <v>0.118409455</v>
      </c>
      <c r="F1469">
        <v>0.82346450000000004</v>
      </c>
      <c r="G1469">
        <v>0.51197230000000005</v>
      </c>
    </row>
    <row r="1470" spans="1:7" x14ac:dyDescent="0.35">
      <c r="A1470" s="1">
        <v>2.8315053763964799E-8</v>
      </c>
      <c r="B1470">
        <v>0.7957265</v>
      </c>
      <c r="C1470">
        <v>0.29137442000000002</v>
      </c>
      <c r="D1470">
        <v>0.52975475999999999</v>
      </c>
      <c r="E1470">
        <v>5.6453799999999998E-2</v>
      </c>
      <c r="F1470">
        <v>0.71398675</v>
      </c>
      <c r="G1470">
        <v>0.6670526</v>
      </c>
    </row>
    <row r="1471" spans="1:7" x14ac:dyDescent="0.35">
      <c r="A1471" s="1">
        <v>2.8333843078235802E-8</v>
      </c>
      <c r="B1471">
        <v>0.79550109999999996</v>
      </c>
      <c r="C1471">
        <v>0.29143274000000002</v>
      </c>
      <c r="D1471">
        <v>0.53007793000000003</v>
      </c>
      <c r="E1471">
        <v>5.3344633000000002E-2</v>
      </c>
      <c r="F1471">
        <v>0.56515320000000002</v>
      </c>
      <c r="G1471">
        <v>0.79979809999999996</v>
      </c>
    </row>
    <row r="1472" spans="1:7" x14ac:dyDescent="0.35">
      <c r="A1472" s="1">
        <v>2.8353515306684701E-8</v>
      </c>
      <c r="B1472">
        <v>0.79535250000000002</v>
      </c>
      <c r="C1472">
        <v>0.29133710000000002</v>
      </c>
      <c r="D1472">
        <v>0.53041934999999996</v>
      </c>
      <c r="E1472">
        <v>9.2989379999999996E-2</v>
      </c>
      <c r="F1472">
        <v>0.38618704999999998</v>
      </c>
      <c r="G1472">
        <v>0.89820445000000004</v>
      </c>
    </row>
    <row r="1473" spans="1:7" x14ac:dyDescent="0.35">
      <c r="A1473" s="1">
        <v>2.8374623753070401E-8</v>
      </c>
      <c r="B1473">
        <v>0.79528456999999997</v>
      </c>
      <c r="C1473">
        <v>0.29106085999999998</v>
      </c>
      <c r="D1473">
        <v>0.53075000000000006</v>
      </c>
      <c r="E1473">
        <v>0.15654862999999999</v>
      </c>
      <c r="F1473">
        <v>0.17634308000000001</v>
      </c>
      <c r="G1473">
        <v>0.95357263000000003</v>
      </c>
    </row>
    <row r="1474" spans="1:7" x14ac:dyDescent="0.35">
      <c r="A1474" s="1">
        <v>2.8397697048443601E-8</v>
      </c>
      <c r="B1474">
        <v>0.7952998</v>
      </c>
      <c r="C1474">
        <v>0.29057735000000001</v>
      </c>
      <c r="D1474">
        <v>0.53102320000000003</v>
      </c>
      <c r="E1474">
        <v>0.22719711000000001</v>
      </c>
      <c r="F1474">
        <v>-6.3301966000000001E-2</v>
      </c>
      <c r="G1474">
        <v>0.95230925</v>
      </c>
    </row>
    <row r="1475" spans="1:7" x14ac:dyDescent="0.35">
      <c r="A1475" s="1">
        <v>2.84229461860967E-8</v>
      </c>
      <c r="B1475">
        <v>0.79540449999999996</v>
      </c>
      <c r="C1475">
        <v>0.28989433999999997</v>
      </c>
      <c r="D1475">
        <v>0.53116750000000001</v>
      </c>
      <c r="E1475">
        <v>0.29704462999999998</v>
      </c>
      <c r="F1475">
        <v>-0.3162721</v>
      </c>
      <c r="G1475">
        <v>0.8773649</v>
      </c>
    </row>
    <row r="1476" spans="1:7" x14ac:dyDescent="0.35">
      <c r="A1476" s="1">
        <v>2.8449632715849099E-8</v>
      </c>
      <c r="B1476">
        <v>0.79561424000000003</v>
      </c>
      <c r="C1476">
        <v>0.28911500000000001</v>
      </c>
      <c r="D1476">
        <v>0.53110979999999997</v>
      </c>
      <c r="E1476">
        <v>0.3808243</v>
      </c>
      <c r="F1476">
        <v>-0.53683729999999996</v>
      </c>
      <c r="G1476">
        <v>0.72204420000000002</v>
      </c>
    </row>
    <row r="1477" spans="1:7" x14ac:dyDescent="0.35">
      <c r="A1477" s="1">
        <v>2.84773924123749E-8</v>
      </c>
      <c r="B1477">
        <v>0.7959619</v>
      </c>
      <c r="C1477">
        <v>0.28841355000000002</v>
      </c>
      <c r="D1477">
        <v>0.53082149999999995</v>
      </c>
      <c r="E1477">
        <v>0.51889609999999997</v>
      </c>
      <c r="F1477">
        <v>-0.66291310000000003</v>
      </c>
      <c r="G1477">
        <v>0.49824985999999999</v>
      </c>
    </row>
    <row r="1478" spans="1:7" x14ac:dyDescent="0.35">
      <c r="A1478" s="1">
        <v>2.8500992850489598E-8</v>
      </c>
      <c r="B1478">
        <v>0.79636229999999997</v>
      </c>
      <c r="C1478">
        <v>0.28805754</v>
      </c>
      <c r="D1478">
        <v>0.5304297</v>
      </c>
      <c r="E1478">
        <v>0.69240265999999995</v>
      </c>
      <c r="F1478">
        <v>-0.63532040000000001</v>
      </c>
      <c r="G1478">
        <v>0.28614306</v>
      </c>
    </row>
    <row r="1479" spans="1:7" x14ac:dyDescent="0.35">
      <c r="A1479" s="1">
        <v>2.85206265857529E-8</v>
      </c>
      <c r="B1479">
        <v>0.7967284</v>
      </c>
      <c r="C1479">
        <v>0.28802368</v>
      </c>
      <c r="D1479">
        <v>0.5300475</v>
      </c>
      <c r="E1479">
        <v>0.85157393999999997</v>
      </c>
      <c r="F1479">
        <v>-0.48313516000000001</v>
      </c>
      <c r="G1479">
        <v>0.121034935</v>
      </c>
    </row>
    <row r="1480" spans="1:7" x14ac:dyDescent="0.35">
      <c r="A1480" s="1">
        <v>2.8537512609107901E-8</v>
      </c>
      <c r="B1480">
        <v>0.79700660000000001</v>
      </c>
      <c r="C1480">
        <v>0.28821989999999997</v>
      </c>
      <c r="D1480">
        <v>0.52971864000000002</v>
      </c>
      <c r="E1480">
        <v>0.95677579999999995</v>
      </c>
      <c r="F1480">
        <v>-0.25087795000000002</v>
      </c>
      <c r="G1480">
        <v>9.0290160000000008E-3</v>
      </c>
    </row>
    <row r="1481" spans="1:7" x14ac:dyDescent="0.35">
      <c r="A1481" s="1">
        <v>2.8552936404199798E-8</v>
      </c>
      <c r="B1481">
        <v>0.79717420000000005</v>
      </c>
      <c r="C1481">
        <v>0.28857186000000001</v>
      </c>
      <c r="D1481">
        <v>0.52945209999999998</v>
      </c>
      <c r="E1481">
        <v>0.98791320000000005</v>
      </c>
      <c r="F1481">
        <v>2.4756670000000001E-2</v>
      </c>
      <c r="G1481">
        <v>-5.2244310000000002E-2</v>
      </c>
    </row>
    <row r="1482" spans="1:7" x14ac:dyDescent="0.35">
      <c r="A1482" s="1">
        <v>2.8567851366060601E-8</v>
      </c>
      <c r="B1482">
        <v>0.79721719999999996</v>
      </c>
      <c r="C1482">
        <v>0.28902792999999999</v>
      </c>
      <c r="D1482">
        <v>0.52925230000000001</v>
      </c>
      <c r="E1482">
        <v>0.93562080000000003</v>
      </c>
      <c r="F1482">
        <v>0.31062144000000003</v>
      </c>
      <c r="G1482">
        <v>-6.2796174999999996E-2</v>
      </c>
    </row>
    <row r="1483" spans="1:7" x14ac:dyDescent="0.35">
      <c r="A1483" s="1">
        <v>2.85830621049936E-8</v>
      </c>
      <c r="B1483">
        <v>0.79712724999999995</v>
      </c>
      <c r="C1483">
        <v>0.28954702999999998</v>
      </c>
      <c r="D1483">
        <v>0.52912720000000002</v>
      </c>
      <c r="E1483">
        <v>0.80070079999999999</v>
      </c>
      <c r="F1483">
        <v>0.57212394</v>
      </c>
      <c r="G1483">
        <v>-1.9874536000000002E-2</v>
      </c>
    </row>
    <row r="1484" spans="1:7" x14ac:dyDescent="0.35">
      <c r="A1484" s="1">
        <v>2.8599312839143299E-8</v>
      </c>
      <c r="B1484">
        <v>0.79690539999999999</v>
      </c>
      <c r="C1484">
        <v>0.29008856</v>
      </c>
      <c r="D1484">
        <v>0.52909110000000004</v>
      </c>
      <c r="E1484">
        <v>0.59942245000000005</v>
      </c>
      <c r="F1484">
        <v>0.77127800000000002</v>
      </c>
      <c r="G1484">
        <v>7.9821094999999995E-2</v>
      </c>
    </row>
    <row r="1485" spans="1:7" x14ac:dyDescent="0.35">
      <c r="A1485" s="1">
        <v>2.8616024860666499E-8</v>
      </c>
      <c r="B1485">
        <v>0.79659610000000003</v>
      </c>
      <c r="C1485">
        <v>0.29057329999999998</v>
      </c>
      <c r="D1485">
        <v>0.5291555</v>
      </c>
      <c r="E1485">
        <v>0.38594264</v>
      </c>
      <c r="F1485">
        <v>0.86949544999999995</v>
      </c>
      <c r="G1485">
        <v>0.22277820000000001</v>
      </c>
    </row>
    <row r="1486" spans="1:7" x14ac:dyDescent="0.35">
      <c r="A1486" s="1">
        <v>2.8632769239240599E-8</v>
      </c>
      <c r="B1486">
        <v>0.79626423000000002</v>
      </c>
      <c r="C1486">
        <v>0.29095662</v>
      </c>
      <c r="D1486">
        <v>0.52930759999999999</v>
      </c>
      <c r="E1486">
        <v>0.21282908</v>
      </c>
      <c r="F1486">
        <v>0.87185849999999998</v>
      </c>
      <c r="G1486">
        <v>0.384104</v>
      </c>
    </row>
    <row r="1487" spans="1:7" x14ac:dyDescent="0.35">
      <c r="A1487" s="1">
        <v>2.8649942603434001E-8</v>
      </c>
      <c r="B1487">
        <v>0.79594830000000005</v>
      </c>
      <c r="C1487">
        <v>0.2912342</v>
      </c>
      <c r="D1487">
        <v>0.52953329999999998</v>
      </c>
      <c r="E1487">
        <v>0.100546</v>
      </c>
      <c r="F1487">
        <v>0.80368304000000002</v>
      </c>
      <c r="G1487">
        <v>0.5467959</v>
      </c>
    </row>
    <row r="1488" spans="1:7" x14ac:dyDescent="0.35">
      <c r="A1488" s="1">
        <v>2.8668053520695101E-8</v>
      </c>
      <c r="B1488">
        <v>0.79567312999999995</v>
      </c>
      <c r="C1488">
        <v>0.29139778</v>
      </c>
      <c r="D1488">
        <v>0.52982220000000002</v>
      </c>
      <c r="E1488">
        <v>5.2160001999999997E-2</v>
      </c>
      <c r="F1488">
        <v>0.6843439</v>
      </c>
      <c r="G1488">
        <v>0.69849735000000002</v>
      </c>
    </row>
    <row r="1489" spans="1:7" x14ac:dyDescent="0.35">
      <c r="A1489" s="1">
        <v>2.8686977536360701E-8</v>
      </c>
      <c r="B1489">
        <v>0.79546419999999995</v>
      </c>
      <c r="C1489">
        <v>0.29142479999999998</v>
      </c>
      <c r="D1489">
        <v>0.53015064999999995</v>
      </c>
      <c r="E1489">
        <v>5.994551E-2</v>
      </c>
      <c r="F1489">
        <v>0.52896124</v>
      </c>
      <c r="G1489">
        <v>0.82423210000000002</v>
      </c>
    </row>
    <row r="1490" spans="1:7" x14ac:dyDescent="0.35">
      <c r="A1490" s="1">
        <v>2.8706932884460099E-8</v>
      </c>
      <c r="B1490">
        <v>0.79533279999999995</v>
      </c>
      <c r="C1490">
        <v>0.29129280000000002</v>
      </c>
      <c r="D1490">
        <v>0.53049270000000004</v>
      </c>
      <c r="E1490">
        <v>0.106370136</v>
      </c>
      <c r="F1490">
        <v>0.34331673000000001</v>
      </c>
      <c r="G1490">
        <v>0.91420699999999999</v>
      </c>
    </row>
    <row r="1491" spans="1:7" x14ac:dyDescent="0.35">
      <c r="A1491" s="1">
        <v>2.87284159251427E-8</v>
      </c>
      <c r="B1491">
        <v>0.79528239999999994</v>
      </c>
      <c r="C1491">
        <v>0.29097404999999998</v>
      </c>
      <c r="D1491">
        <v>0.53081535999999996</v>
      </c>
      <c r="E1491">
        <v>0.17270379999999999</v>
      </c>
      <c r="F1491">
        <v>0.12676522000000001</v>
      </c>
      <c r="G1491">
        <v>0.95855504000000002</v>
      </c>
    </row>
    <row r="1492" spans="1:7" x14ac:dyDescent="0.35">
      <c r="A1492" s="1">
        <v>2.8751860638114299E-8</v>
      </c>
      <c r="B1492">
        <v>0.79531574000000005</v>
      </c>
      <c r="C1492">
        <v>0.29044750000000003</v>
      </c>
      <c r="D1492">
        <v>0.5310665</v>
      </c>
      <c r="E1492">
        <v>0.24298391999999999</v>
      </c>
      <c r="F1492">
        <v>-0.11691463000000001</v>
      </c>
      <c r="G1492">
        <v>0.94290584</v>
      </c>
    </row>
    <row r="1493" spans="1:7" x14ac:dyDescent="0.35">
      <c r="A1493" s="1">
        <v>2.8777802747169501E-8</v>
      </c>
      <c r="B1493">
        <v>0.79544280000000001</v>
      </c>
      <c r="C1493">
        <v>0.28972343</v>
      </c>
      <c r="D1493">
        <v>0.53117309999999995</v>
      </c>
      <c r="E1493">
        <v>0.31441078</v>
      </c>
      <c r="F1493">
        <v>-0.37034529999999999</v>
      </c>
      <c r="G1493">
        <v>0.84917140000000002</v>
      </c>
    </row>
    <row r="1494" spans="1:7" x14ac:dyDescent="0.35">
      <c r="A1494" s="1">
        <v>2.8804719853055602E-8</v>
      </c>
      <c r="B1494">
        <v>0.79567969999999999</v>
      </c>
      <c r="C1494">
        <v>0.28894553000000001</v>
      </c>
      <c r="D1494">
        <v>0.53106474999999997</v>
      </c>
      <c r="E1494">
        <v>0.40635890000000002</v>
      </c>
      <c r="F1494">
        <v>-0.57543915999999995</v>
      </c>
      <c r="G1494">
        <v>0.67696129999999999</v>
      </c>
    </row>
    <row r="1495" spans="1:7" x14ac:dyDescent="0.35">
      <c r="A1495" s="1">
        <v>2.8832145073353301E-8</v>
      </c>
      <c r="B1495">
        <v>0.79605300000000001</v>
      </c>
      <c r="C1495">
        <v>0.28830193999999998</v>
      </c>
      <c r="D1495">
        <v>0.53073554999999994</v>
      </c>
      <c r="E1495">
        <v>0.55794940000000004</v>
      </c>
      <c r="F1495">
        <v>-0.66910696000000003</v>
      </c>
      <c r="G1495">
        <v>0.44671309999999997</v>
      </c>
    </row>
    <row r="1496" spans="1:7" x14ac:dyDescent="0.35">
      <c r="A1496" s="1">
        <v>2.88548024243768E-8</v>
      </c>
      <c r="B1496">
        <v>0.79645294</v>
      </c>
      <c r="C1496">
        <v>0.28802642000000001</v>
      </c>
      <c r="D1496">
        <v>0.53033839999999999</v>
      </c>
      <c r="E1496">
        <v>0.73295339999999998</v>
      </c>
      <c r="F1496">
        <v>-0.60876969999999997</v>
      </c>
      <c r="G1496">
        <v>0.2434183</v>
      </c>
    </row>
    <row r="1497" spans="1:7" x14ac:dyDescent="0.35">
      <c r="A1497" s="1">
        <v>2.88736758268439E-8</v>
      </c>
      <c r="B1497">
        <v>0.79680150000000005</v>
      </c>
      <c r="C1497">
        <v>0.28805372000000001</v>
      </c>
      <c r="D1497">
        <v>0.52996695000000005</v>
      </c>
      <c r="E1497">
        <v>0.88205299999999998</v>
      </c>
      <c r="F1497">
        <v>-0.43426698000000002</v>
      </c>
      <c r="G1497">
        <v>9.0821550000000001E-2</v>
      </c>
    </row>
    <row r="1498" spans="1:7" x14ac:dyDescent="0.35">
      <c r="A1498" s="1">
        <v>2.8890124346319299E-8</v>
      </c>
      <c r="B1498">
        <v>0.79705554000000001</v>
      </c>
      <c r="C1498">
        <v>0.28829110000000002</v>
      </c>
      <c r="D1498">
        <v>0.52965236000000004</v>
      </c>
      <c r="E1498">
        <v>0.97122149999999996</v>
      </c>
      <c r="F1498">
        <v>-0.18903035000000001</v>
      </c>
      <c r="G1498">
        <v>-9.1549519999999992E-3</v>
      </c>
    </row>
    <row r="1499" spans="1:7" x14ac:dyDescent="0.35">
      <c r="A1499" s="1">
        <v>2.8905353283452601E-8</v>
      </c>
      <c r="B1499">
        <v>0.79719514000000002</v>
      </c>
      <c r="C1499">
        <v>0.2886706</v>
      </c>
      <c r="D1499">
        <v>0.52940105999999998</v>
      </c>
      <c r="E1499">
        <v>0.98338956</v>
      </c>
      <c r="F1499">
        <v>9.1703610000000005E-2</v>
      </c>
      <c r="G1499">
        <v>-5.8697283000000003E-2</v>
      </c>
    </row>
    <row r="1500" spans="1:7" x14ac:dyDescent="0.35">
      <c r="A1500" s="1">
        <v>2.8920269735540201E-8</v>
      </c>
      <c r="B1500">
        <v>0.79720795</v>
      </c>
      <c r="C1500">
        <v>0.28914420000000002</v>
      </c>
      <c r="D1500">
        <v>0.52921766000000003</v>
      </c>
      <c r="E1500">
        <v>0.91141117000000005</v>
      </c>
      <c r="F1500">
        <v>0.37489985999999997</v>
      </c>
      <c r="G1500">
        <v>-5.7126336E-2</v>
      </c>
    </row>
    <row r="1501" spans="1:7" x14ac:dyDescent="0.35">
      <c r="A1501" s="1">
        <v>2.8935659857025999E-8</v>
      </c>
      <c r="B1501">
        <v>0.79708710000000005</v>
      </c>
      <c r="C1501">
        <v>0.28967169999999998</v>
      </c>
      <c r="D1501">
        <v>0.52911160000000002</v>
      </c>
      <c r="E1501">
        <v>0.75900716000000001</v>
      </c>
      <c r="F1501">
        <v>0.62519955999999999</v>
      </c>
      <c r="G1501">
        <v>-1.2559434E-3</v>
      </c>
    </row>
    <row r="1502" spans="1:7" x14ac:dyDescent="0.35">
      <c r="A1502" s="1">
        <v>2.8952225708213799E-8</v>
      </c>
      <c r="B1502">
        <v>0.79683733000000001</v>
      </c>
      <c r="C1502">
        <v>0.29021071999999998</v>
      </c>
      <c r="D1502">
        <v>0.52909879999999998</v>
      </c>
      <c r="E1502">
        <v>0.54760929999999997</v>
      </c>
      <c r="F1502">
        <v>0.804091</v>
      </c>
      <c r="G1502">
        <v>0.11142638000000001</v>
      </c>
    </row>
    <row r="1503" spans="1:7" x14ac:dyDescent="0.35">
      <c r="A1503" s="1">
        <v>2.8968878749932899E-8</v>
      </c>
      <c r="B1503">
        <v>0.79651939999999999</v>
      </c>
      <c r="C1503">
        <v>0.29067104999999999</v>
      </c>
      <c r="D1503">
        <v>0.52918480000000001</v>
      </c>
      <c r="E1503">
        <v>0.34123905999999998</v>
      </c>
      <c r="F1503">
        <v>0.87739049999999996</v>
      </c>
      <c r="G1503">
        <v>0.26009939999999998</v>
      </c>
    </row>
    <row r="1504" spans="1:7" x14ac:dyDescent="0.35">
      <c r="A1504" s="1">
        <v>2.8985742044912499E-8</v>
      </c>
      <c r="B1504">
        <v>0.79618776000000002</v>
      </c>
      <c r="C1504">
        <v>0.29103079999999998</v>
      </c>
      <c r="D1504">
        <v>0.52935575999999995</v>
      </c>
      <c r="E1504">
        <v>0.18109547000000001</v>
      </c>
      <c r="F1504">
        <v>0.86088290000000001</v>
      </c>
      <c r="G1504">
        <v>0.42350801999999999</v>
      </c>
    </row>
    <row r="1505" spans="1:7" x14ac:dyDescent="0.35">
      <c r="A1505" s="1">
        <v>2.9003070708458298E-8</v>
      </c>
      <c r="B1505">
        <v>0.79588029999999998</v>
      </c>
      <c r="C1505">
        <v>0.29128236000000002</v>
      </c>
      <c r="D1505">
        <v>0.52959670000000003</v>
      </c>
      <c r="E1505">
        <v>8.4368390000000001E-2</v>
      </c>
      <c r="F1505">
        <v>0.77935754999999995</v>
      </c>
      <c r="G1505">
        <v>0.58431719999999998</v>
      </c>
    </row>
    <row r="1506" spans="1:7" x14ac:dyDescent="0.35">
      <c r="A1506" s="1">
        <v>2.9021465607246398E-8</v>
      </c>
      <c r="B1506">
        <v>0.79561809999999999</v>
      </c>
      <c r="C1506">
        <v>0.29141616999999997</v>
      </c>
      <c r="D1506">
        <v>0.52989839999999999</v>
      </c>
      <c r="E1506">
        <v>5.0475933000000001E-2</v>
      </c>
      <c r="F1506">
        <v>0.64984023999999996</v>
      </c>
      <c r="G1506">
        <v>0.73157919999999999</v>
      </c>
    </row>
    <row r="1507" spans="1:7" x14ac:dyDescent="0.35">
      <c r="A1507" s="1">
        <v>2.9040577717288999E-8</v>
      </c>
      <c r="B1507">
        <v>0.79542749999999995</v>
      </c>
      <c r="C1507">
        <v>0.29140764000000002</v>
      </c>
      <c r="D1507">
        <v>0.53023182999999996</v>
      </c>
      <c r="E1507">
        <v>6.9233039999999996E-2</v>
      </c>
      <c r="F1507">
        <v>0.48730772999999999</v>
      </c>
      <c r="G1507">
        <v>0.84929805999999997</v>
      </c>
    </row>
    <row r="1508" spans="1:7" x14ac:dyDescent="0.35">
      <c r="A1508" s="1">
        <v>2.9060864515419801E-8</v>
      </c>
      <c r="B1508">
        <v>0.79531510000000005</v>
      </c>
      <c r="C1508">
        <v>0.29123389999999999</v>
      </c>
      <c r="D1508">
        <v>0.53057270000000001</v>
      </c>
      <c r="E1508">
        <v>0.12210794</v>
      </c>
      <c r="F1508">
        <v>0.2942669</v>
      </c>
      <c r="G1508">
        <v>0.92937740000000002</v>
      </c>
    </row>
    <row r="1509" spans="1:7" x14ac:dyDescent="0.35">
      <c r="A1509" s="1">
        <v>2.9082798879478701E-8</v>
      </c>
      <c r="B1509">
        <v>0.7952844</v>
      </c>
      <c r="C1509">
        <v>0.29086655</v>
      </c>
      <c r="D1509">
        <v>0.53088389999999996</v>
      </c>
      <c r="E1509">
        <v>0.19063859999999999</v>
      </c>
      <c r="F1509">
        <v>7.0322305000000002E-2</v>
      </c>
      <c r="G1509">
        <v>0.96076450000000002</v>
      </c>
    </row>
    <row r="1510" spans="1:7" x14ac:dyDescent="0.35">
      <c r="A1510" s="1">
        <v>2.9106702125973299E-8</v>
      </c>
      <c r="B1510">
        <v>0.79533803000000003</v>
      </c>
      <c r="C1510">
        <v>0.29029255999999998</v>
      </c>
      <c r="D1510">
        <v>0.531107</v>
      </c>
      <c r="E1510">
        <v>0.26035243000000002</v>
      </c>
      <c r="F1510">
        <v>-0.17711565000000001</v>
      </c>
      <c r="G1510">
        <v>0.92827415000000002</v>
      </c>
    </row>
    <row r="1511" spans="1:7" x14ac:dyDescent="0.35">
      <c r="A1511" s="1">
        <v>2.91329083595803E-8</v>
      </c>
      <c r="B1511">
        <v>0.79548810000000003</v>
      </c>
      <c r="C1511">
        <v>0.28954289999999999</v>
      </c>
      <c r="D1511">
        <v>0.53116739999999996</v>
      </c>
      <c r="E1511">
        <v>0.33342418000000001</v>
      </c>
      <c r="F1511">
        <v>-0.42400919999999998</v>
      </c>
      <c r="G1511">
        <v>0.81564760000000003</v>
      </c>
    </row>
    <row r="1512" spans="1:7" x14ac:dyDescent="0.35">
      <c r="A1512" s="1">
        <v>2.91600961545887E-8</v>
      </c>
      <c r="B1512">
        <v>0.79575585999999998</v>
      </c>
      <c r="C1512">
        <v>0.28877520000000001</v>
      </c>
      <c r="D1512">
        <v>0.53100530000000001</v>
      </c>
      <c r="E1512">
        <v>0.43647330000000001</v>
      </c>
      <c r="F1512">
        <v>-0.60982829999999999</v>
      </c>
      <c r="G1512">
        <v>0.62647575</v>
      </c>
    </row>
    <row r="1513" spans="1:7" x14ac:dyDescent="0.35">
      <c r="A1513" s="1">
        <v>2.9186262505150801E-8</v>
      </c>
      <c r="B1513">
        <v>0.79613935999999996</v>
      </c>
      <c r="C1513">
        <v>0.28821554999999999</v>
      </c>
      <c r="D1513">
        <v>0.53065245999999999</v>
      </c>
      <c r="E1513">
        <v>0.59568644000000004</v>
      </c>
      <c r="F1513">
        <v>-0.6674409</v>
      </c>
      <c r="G1513">
        <v>0.39995336999999997</v>
      </c>
    </row>
    <row r="1514" spans="1:7" x14ac:dyDescent="0.35">
      <c r="A1514" s="1">
        <v>2.9208004815246902E-8</v>
      </c>
      <c r="B1514">
        <v>0.79653346999999997</v>
      </c>
      <c r="C1514">
        <v>0.28801227000000001</v>
      </c>
      <c r="D1514">
        <v>0.53025602999999999</v>
      </c>
      <c r="E1514">
        <v>0.76888979999999996</v>
      </c>
      <c r="F1514">
        <v>-0.57886510000000002</v>
      </c>
      <c r="G1514">
        <v>0.20669106000000001</v>
      </c>
    </row>
    <row r="1515" spans="1:7" x14ac:dyDescent="0.35">
      <c r="A1515" s="1">
        <v>2.92262383021293E-8</v>
      </c>
      <c r="B1515">
        <v>0.79686400000000002</v>
      </c>
      <c r="C1515">
        <v>0.28809103000000003</v>
      </c>
      <c r="D1515">
        <v>0.52989596000000005</v>
      </c>
      <c r="E1515">
        <v>0.90706675999999997</v>
      </c>
      <c r="F1515">
        <v>-0.38609474999999999</v>
      </c>
      <c r="G1515">
        <v>6.5672679999999997E-2</v>
      </c>
    </row>
    <row r="1516" spans="1:7" x14ac:dyDescent="0.35">
      <c r="A1516" s="1">
        <v>2.9242344817122201E-8</v>
      </c>
      <c r="B1516">
        <v>0.79709479999999999</v>
      </c>
      <c r="C1516">
        <v>0.28836299999999998</v>
      </c>
      <c r="D1516">
        <v>0.52959465999999999</v>
      </c>
      <c r="E1516">
        <v>0.98074799999999995</v>
      </c>
      <c r="F1516">
        <v>-0.13058715000000001</v>
      </c>
      <c r="G1516">
        <v>-2.3394636999999999E-2</v>
      </c>
    </row>
    <row r="1517" spans="1:7" x14ac:dyDescent="0.35">
      <c r="A1517" s="1">
        <v>2.92574385286519E-8</v>
      </c>
      <c r="B1517">
        <v>0.79720829999999998</v>
      </c>
      <c r="C1517">
        <v>0.28876554999999998</v>
      </c>
      <c r="D1517">
        <v>0.52935750000000004</v>
      </c>
      <c r="E1517">
        <v>0.97518336999999999</v>
      </c>
      <c r="F1517">
        <v>0.15326169000000001</v>
      </c>
      <c r="G1517">
        <v>-6.2142036999999997E-2</v>
      </c>
    </row>
    <row r="1518" spans="1:7" x14ac:dyDescent="0.35">
      <c r="A1518" s="1">
        <v>2.9272391142215199E-8</v>
      </c>
      <c r="B1518">
        <v>0.79719304999999996</v>
      </c>
      <c r="C1518">
        <v>0.28925319999999999</v>
      </c>
      <c r="D1518">
        <v>0.52918960000000004</v>
      </c>
      <c r="E1518">
        <v>0.88533974000000004</v>
      </c>
      <c r="F1518">
        <v>0.43226977999999999</v>
      </c>
      <c r="G1518">
        <v>-4.9295015999999997E-2</v>
      </c>
    </row>
    <row r="1519" spans="1:7" x14ac:dyDescent="0.35">
      <c r="A1519" s="1">
        <v>2.92879872443836E-8</v>
      </c>
      <c r="B1519">
        <v>0.79704390000000003</v>
      </c>
      <c r="C1519">
        <v>0.28978670000000001</v>
      </c>
      <c r="D1519">
        <v>0.52910170000000001</v>
      </c>
      <c r="E1519">
        <v>0.71782409999999996</v>
      </c>
      <c r="F1519">
        <v>0.67052199999999995</v>
      </c>
      <c r="G1519">
        <v>1.8634985999999999E-2</v>
      </c>
    </row>
    <row r="1520" spans="1:7" x14ac:dyDescent="0.35">
      <c r="A1520" s="1">
        <v>2.93048874519007E-8</v>
      </c>
      <c r="B1520">
        <v>0.79676959999999997</v>
      </c>
      <c r="C1520">
        <v>0.29032152999999999</v>
      </c>
      <c r="D1520">
        <v>0.52911127000000002</v>
      </c>
      <c r="E1520">
        <v>0.49914239999999999</v>
      </c>
      <c r="F1520">
        <v>0.82933999999999997</v>
      </c>
      <c r="G1520">
        <v>0.14316255</v>
      </c>
    </row>
    <row r="1521" spans="1:7" x14ac:dyDescent="0.35">
      <c r="A1521" s="1">
        <v>2.9321500544341699E-8</v>
      </c>
      <c r="B1521">
        <v>0.79644630000000005</v>
      </c>
      <c r="C1521">
        <v>0.29075830000000003</v>
      </c>
      <c r="D1521">
        <v>0.52921689999999999</v>
      </c>
      <c r="E1521">
        <v>0.30147543999999998</v>
      </c>
      <c r="F1521">
        <v>0.88028910000000005</v>
      </c>
      <c r="G1521">
        <v>0.29613489999999998</v>
      </c>
    </row>
    <row r="1522" spans="1:7" x14ac:dyDescent="0.35">
      <c r="A1522" s="1">
        <v>2.93384597592287E-8</v>
      </c>
      <c r="B1522">
        <v>0.79611750000000003</v>
      </c>
      <c r="C1522">
        <v>0.29109484000000002</v>
      </c>
      <c r="D1522">
        <v>0.5294044</v>
      </c>
      <c r="E1522">
        <v>0.15471691000000001</v>
      </c>
      <c r="F1522">
        <v>0.84728720000000002</v>
      </c>
      <c r="G1522">
        <v>0.46033853000000002</v>
      </c>
    </row>
    <row r="1523" spans="1:7" x14ac:dyDescent="0.35">
      <c r="A1523" s="1">
        <v>2.9355982517220101E-8</v>
      </c>
      <c r="B1523">
        <v>0.79581875000000002</v>
      </c>
      <c r="C1523">
        <v>0.29132174999999999</v>
      </c>
      <c r="D1523">
        <v>0.52965945000000003</v>
      </c>
      <c r="E1523">
        <v>7.2462529999999997E-2</v>
      </c>
      <c r="F1523">
        <v>0.7540057</v>
      </c>
      <c r="G1523">
        <v>0.618981</v>
      </c>
    </row>
    <row r="1524" spans="1:7" x14ac:dyDescent="0.35">
      <c r="A1524" s="1">
        <v>2.9374637401238501E-8</v>
      </c>
      <c r="B1524">
        <v>0.79556996000000002</v>
      </c>
      <c r="C1524">
        <v>0.29142614999999999</v>
      </c>
      <c r="D1524">
        <v>0.52997196000000002</v>
      </c>
      <c r="E1524">
        <v>5.1752776E-2</v>
      </c>
      <c r="F1524">
        <v>0.61553360000000001</v>
      </c>
      <c r="G1524">
        <v>0.76125039999999999</v>
      </c>
    </row>
    <row r="1525" spans="1:7" x14ac:dyDescent="0.35">
      <c r="A1525" s="1">
        <v>2.9393970555720299E-8</v>
      </c>
      <c r="B1525">
        <v>0.79539680000000001</v>
      </c>
      <c r="C1525">
        <v>0.29138276000000002</v>
      </c>
      <c r="D1525">
        <v>0.53030913999999996</v>
      </c>
      <c r="E1525">
        <v>7.9904439999999993E-2</v>
      </c>
      <c r="F1525">
        <v>0.44617196999999997</v>
      </c>
      <c r="G1525">
        <v>0.87108850000000004</v>
      </c>
    </row>
    <row r="1526" spans="1:7" x14ac:dyDescent="0.35">
      <c r="A1526" s="1">
        <v>2.9414595093289799E-8</v>
      </c>
      <c r="B1526">
        <v>0.79530259999999997</v>
      </c>
      <c r="C1526">
        <v>0.29116779999999998</v>
      </c>
      <c r="D1526">
        <v>0.53064703999999996</v>
      </c>
      <c r="E1526">
        <v>0.13790231999999999</v>
      </c>
      <c r="F1526">
        <v>0.2460609</v>
      </c>
      <c r="G1526">
        <v>0.94118195999999998</v>
      </c>
    </row>
    <row r="1527" spans="1:7" x14ac:dyDescent="0.35">
      <c r="A1527" s="1">
        <v>2.9437011492389501E-8</v>
      </c>
      <c r="B1527">
        <v>0.79529070000000002</v>
      </c>
      <c r="C1527">
        <v>0.29075274000000001</v>
      </c>
      <c r="D1527">
        <v>0.53094459999999999</v>
      </c>
      <c r="E1527">
        <v>0.20780534000000001</v>
      </c>
      <c r="F1527">
        <v>1.5064931E-2</v>
      </c>
      <c r="G1527">
        <v>0.95940166999999998</v>
      </c>
    </row>
    <row r="1528" spans="1:7" x14ac:dyDescent="0.35">
      <c r="A1528" s="1">
        <v>2.9461418218925501E-8</v>
      </c>
      <c r="B1528">
        <v>0.79536456</v>
      </c>
      <c r="C1528">
        <v>0.29013368</v>
      </c>
      <c r="D1528">
        <v>0.53113730000000003</v>
      </c>
      <c r="E1528">
        <v>0.27715075</v>
      </c>
      <c r="F1528">
        <v>-0.23517987000000001</v>
      </c>
      <c r="G1528">
        <v>0.90980899999999998</v>
      </c>
    </row>
    <row r="1529" spans="1:7" x14ac:dyDescent="0.35">
      <c r="A1529" s="1">
        <v>2.94878168534947E-8</v>
      </c>
      <c r="B1529">
        <v>0.79553777000000003</v>
      </c>
      <c r="C1529">
        <v>0.28936768000000002</v>
      </c>
      <c r="D1529">
        <v>0.53115049999999997</v>
      </c>
      <c r="E1529">
        <v>0.35328053999999998</v>
      </c>
      <c r="F1529">
        <v>-0.47272164</v>
      </c>
      <c r="G1529">
        <v>0.77929020000000004</v>
      </c>
    </row>
    <row r="1530" spans="1:7" x14ac:dyDescent="0.35">
      <c r="A1530" s="1">
        <v>2.9515265684299699E-8</v>
      </c>
      <c r="B1530">
        <v>0.79583720000000002</v>
      </c>
      <c r="C1530">
        <v>0.28861989999999998</v>
      </c>
      <c r="D1530">
        <v>0.53093623999999995</v>
      </c>
      <c r="E1530">
        <v>0.46943259999999998</v>
      </c>
      <c r="F1530">
        <v>-0.63629674999999997</v>
      </c>
      <c r="G1530">
        <v>0.57477670000000003</v>
      </c>
    </row>
    <row r="1531" spans="1:7" x14ac:dyDescent="0.35">
      <c r="A1531" s="1">
        <v>2.9540321459496598E-8</v>
      </c>
      <c r="B1531">
        <v>0.79622923999999995</v>
      </c>
      <c r="C1531">
        <v>0.28814351999999999</v>
      </c>
      <c r="D1531">
        <v>0.53056466999999996</v>
      </c>
      <c r="E1531">
        <v>0.63543844000000005</v>
      </c>
      <c r="F1531">
        <v>-0.65851190000000004</v>
      </c>
      <c r="G1531">
        <v>0.35326134999999997</v>
      </c>
    </row>
    <row r="1532" spans="1:7" x14ac:dyDescent="0.35">
      <c r="A1532" s="1">
        <v>2.9561180589465101E-8</v>
      </c>
      <c r="B1532">
        <v>0.79661400000000004</v>
      </c>
      <c r="C1532">
        <v>0.28801094999999999</v>
      </c>
      <c r="D1532">
        <v>0.53017239999999999</v>
      </c>
      <c r="E1532">
        <v>0.80440056000000004</v>
      </c>
      <c r="F1532">
        <v>-0.54274820000000001</v>
      </c>
      <c r="G1532">
        <v>0.17107601</v>
      </c>
    </row>
    <row r="1533" spans="1:7" x14ac:dyDescent="0.35">
      <c r="A1533" s="1">
        <v>2.95788252113025E-8</v>
      </c>
      <c r="B1533">
        <v>0.79692423000000001</v>
      </c>
      <c r="C1533">
        <v>0.28813889999999998</v>
      </c>
      <c r="D1533">
        <v>0.52982485000000001</v>
      </c>
      <c r="E1533">
        <v>0.92990315000000001</v>
      </c>
      <c r="F1533">
        <v>-0.33290725999999998</v>
      </c>
      <c r="G1533">
        <v>4.1957870000000001E-2</v>
      </c>
    </row>
    <row r="1534" spans="1:7" x14ac:dyDescent="0.35">
      <c r="A1534" s="1">
        <v>2.9594627986325899E-8</v>
      </c>
      <c r="B1534">
        <v>0.79713009999999995</v>
      </c>
      <c r="C1534">
        <v>0.28844399999999998</v>
      </c>
      <c r="D1534">
        <v>0.52953760000000005</v>
      </c>
      <c r="E1534">
        <v>0.98675489999999999</v>
      </c>
      <c r="F1534">
        <v>-6.8336830000000001E-2</v>
      </c>
      <c r="G1534">
        <v>-3.5820417E-2</v>
      </c>
    </row>
    <row r="1535" spans="1:7" x14ac:dyDescent="0.35">
      <c r="A1535" s="1">
        <v>2.9609623181929598E-8</v>
      </c>
      <c r="B1535">
        <v>0.79721580000000003</v>
      </c>
      <c r="C1535">
        <v>0.28886849999999997</v>
      </c>
      <c r="D1535">
        <v>0.52931534999999996</v>
      </c>
      <c r="E1535">
        <v>0.96247523999999995</v>
      </c>
      <c r="F1535">
        <v>0.21718022000000001</v>
      </c>
      <c r="G1535">
        <v>-6.3252760000000005E-2</v>
      </c>
    </row>
    <row r="1536" spans="1:7" x14ac:dyDescent="0.35">
      <c r="A1536" s="1">
        <v>2.96246528855945E-8</v>
      </c>
      <c r="B1536">
        <v>0.79717110000000002</v>
      </c>
      <c r="C1536">
        <v>0.28936905000000002</v>
      </c>
      <c r="D1536">
        <v>0.52916414000000001</v>
      </c>
      <c r="E1536">
        <v>0.85431575999999998</v>
      </c>
      <c r="F1536">
        <v>0.49011594000000003</v>
      </c>
      <c r="G1536">
        <v>-3.8470869999999997E-2</v>
      </c>
    </row>
    <row r="1537" spans="1:7" x14ac:dyDescent="0.35">
      <c r="A1537" s="1">
        <v>2.9640495845372701E-8</v>
      </c>
      <c r="B1537">
        <v>0.79699295999999997</v>
      </c>
      <c r="C1537">
        <v>0.28990668000000003</v>
      </c>
      <c r="D1537">
        <v>0.52909609999999996</v>
      </c>
      <c r="E1537">
        <v>0.67231755999999998</v>
      </c>
      <c r="F1537">
        <v>0.71387124000000002</v>
      </c>
      <c r="G1537">
        <v>4.2144305999999999E-2</v>
      </c>
    </row>
    <row r="1538" spans="1:7" x14ac:dyDescent="0.35">
      <c r="A1538" s="1">
        <v>2.96573393778379E-8</v>
      </c>
      <c r="B1538">
        <v>0.79670286000000001</v>
      </c>
      <c r="C1538">
        <v>0.29042267999999999</v>
      </c>
      <c r="D1538">
        <v>0.52912753999999995</v>
      </c>
      <c r="E1538">
        <v>0.45397936999999999</v>
      </c>
      <c r="F1538">
        <v>0.84831153999999998</v>
      </c>
      <c r="G1538">
        <v>0.17483129</v>
      </c>
    </row>
    <row r="1539" spans="1:7" x14ac:dyDescent="0.35">
      <c r="A1539" s="1">
        <v>2.9673981955758201E-8</v>
      </c>
      <c r="B1539">
        <v>0.79637570000000002</v>
      </c>
      <c r="C1539">
        <v>0.29083785000000001</v>
      </c>
      <c r="D1539">
        <v>0.52925160000000004</v>
      </c>
      <c r="E1539">
        <v>0.26560366000000002</v>
      </c>
      <c r="F1539">
        <v>0.87914309999999996</v>
      </c>
      <c r="G1539">
        <v>0.33145933999999999</v>
      </c>
    </row>
    <row r="1540" spans="1:7" x14ac:dyDescent="0.35">
      <c r="A1540" s="1">
        <v>2.9691000001253299E-8</v>
      </c>
      <c r="B1540">
        <v>0.79605199999999998</v>
      </c>
      <c r="C1540">
        <v>0.29115099999999999</v>
      </c>
      <c r="D1540">
        <v>0.52945390000000003</v>
      </c>
      <c r="E1540">
        <v>0.13263768000000001</v>
      </c>
      <c r="F1540">
        <v>0.83156406999999999</v>
      </c>
      <c r="G1540">
        <v>0.49522559999999999</v>
      </c>
    </row>
    <row r="1541" spans="1:7" x14ac:dyDescent="0.35">
      <c r="A1541" s="1">
        <v>2.9708740696864099E-8</v>
      </c>
      <c r="B1541">
        <v>0.79576219999999998</v>
      </c>
      <c r="C1541">
        <v>0.2913538</v>
      </c>
      <c r="D1541">
        <v>0.52972209999999997</v>
      </c>
      <c r="E1541">
        <v>6.4052319999999996E-2</v>
      </c>
      <c r="F1541">
        <v>0.72769249999999996</v>
      </c>
      <c r="G1541">
        <v>0.65134764000000001</v>
      </c>
    </row>
    <row r="1542" spans="1:7" x14ac:dyDescent="0.35">
      <c r="A1542" s="1">
        <v>2.9727486277077201E-8</v>
      </c>
      <c r="B1542">
        <v>0.79552920000000005</v>
      </c>
      <c r="C1542">
        <v>0.29142869999999998</v>
      </c>
      <c r="D1542">
        <v>0.53004099999999998</v>
      </c>
      <c r="E1542">
        <v>5.5243609999999999E-2</v>
      </c>
      <c r="F1542">
        <v>0.58244229999999997</v>
      </c>
      <c r="G1542">
        <v>0.78719114999999995</v>
      </c>
    </row>
    <row r="1543" spans="1:7" x14ac:dyDescent="0.35">
      <c r="A1543" s="1">
        <v>2.9747050379452802E-8</v>
      </c>
      <c r="B1543">
        <v>0.79537230000000003</v>
      </c>
      <c r="C1543">
        <v>0.29135197000000002</v>
      </c>
      <c r="D1543">
        <v>0.53038059999999998</v>
      </c>
      <c r="E1543">
        <v>9.1211304000000007E-2</v>
      </c>
      <c r="F1543">
        <v>0.40674278000000003</v>
      </c>
      <c r="G1543">
        <v>0.88939860000000004</v>
      </c>
    </row>
    <row r="1544" spans="1:7" x14ac:dyDescent="0.35">
      <c r="A1544" s="1">
        <v>2.97680030453108E-8</v>
      </c>
      <c r="B1544">
        <v>0.79529499999999997</v>
      </c>
      <c r="C1544">
        <v>0.29109773</v>
      </c>
      <c r="D1544">
        <v>0.53071380000000001</v>
      </c>
      <c r="E1544">
        <v>0.15307851</v>
      </c>
      <c r="F1544">
        <v>0.20012074999999999</v>
      </c>
      <c r="G1544">
        <v>0.94969329999999996</v>
      </c>
    </row>
    <row r="1545" spans="1:7" x14ac:dyDescent="0.35">
      <c r="A1545" s="1">
        <v>2.97909081328168E-8</v>
      </c>
      <c r="B1545">
        <v>0.79530060000000002</v>
      </c>
      <c r="C1545">
        <v>0.29063729999999999</v>
      </c>
      <c r="D1545">
        <v>0.53099600000000002</v>
      </c>
      <c r="E1545">
        <v>0.22371551000000001</v>
      </c>
      <c r="F1545">
        <v>-3.7246604000000003E-2</v>
      </c>
      <c r="G1545">
        <v>0.95490754</v>
      </c>
    </row>
    <row r="1546" spans="1:7" x14ac:dyDescent="0.35">
      <c r="A1546" s="1">
        <v>2.98158580393879E-8</v>
      </c>
      <c r="B1546">
        <v>0.79539424000000003</v>
      </c>
      <c r="C1546">
        <v>0.28997687</v>
      </c>
      <c r="D1546">
        <v>0.53115710000000005</v>
      </c>
      <c r="E1546">
        <v>0.29321354999999999</v>
      </c>
      <c r="F1546">
        <v>-0.28929955000000002</v>
      </c>
      <c r="G1546">
        <v>0.88840746999999998</v>
      </c>
    </row>
    <row r="1547" spans="1:7" x14ac:dyDescent="0.35">
      <c r="A1547" s="1">
        <v>2.9842454920820902E-8</v>
      </c>
      <c r="B1547">
        <v>0.79559080000000004</v>
      </c>
      <c r="C1547">
        <v>0.28920164999999998</v>
      </c>
      <c r="D1547">
        <v>0.53112369999999998</v>
      </c>
      <c r="E1547">
        <v>0.37407887000000001</v>
      </c>
      <c r="F1547">
        <v>-0.51568866000000002</v>
      </c>
      <c r="G1547">
        <v>0.74112475</v>
      </c>
    </row>
    <row r="1548" spans="1:7" x14ac:dyDescent="0.35">
      <c r="A1548" s="1">
        <v>2.9870120808367998E-8</v>
      </c>
      <c r="B1548">
        <v>0.79592174000000004</v>
      </c>
      <c r="C1548">
        <v>0.28848355999999997</v>
      </c>
      <c r="D1548">
        <v>0.53086040000000001</v>
      </c>
      <c r="E1548">
        <v>0.50453513999999999</v>
      </c>
      <c r="F1548">
        <v>-0.65432959999999996</v>
      </c>
      <c r="G1548">
        <v>0.52345483999999998</v>
      </c>
    </row>
    <row r="1549" spans="1:7" x14ac:dyDescent="0.35">
      <c r="A1549" s="1">
        <v>2.9894185436573902E-8</v>
      </c>
      <c r="B1549">
        <v>0.79631940000000001</v>
      </c>
      <c r="C1549">
        <v>0.28808830000000002</v>
      </c>
      <c r="D1549">
        <v>0.53047544000000002</v>
      </c>
      <c r="E1549">
        <v>0.67565039999999998</v>
      </c>
      <c r="F1549">
        <v>-0.64244259999999997</v>
      </c>
      <c r="G1549">
        <v>0.30825263000000003</v>
      </c>
    </row>
    <row r="1550" spans="1:7" x14ac:dyDescent="0.35">
      <c r="A1550" s="1">
        <v>2.9914206218782799E-8</v>
      </c>
      <c r="B1550">
        <v>0.79669135999999996</v>
      </c>
      <c r="C1550">
        <v>0.28802237000000003</v>
      </c>
      <c r="D1550">
        <v>0.53009044999999999</v>
      </c>
      <c r="E1550">
        <v>0.8379065</v>
      </c>
      <c r="F1550">
        <v>-0.50160459999999996</v>
      </c>
      <c r="G1550">
        <v>0.13784178999999999</v>
      </c>
    </row>
    <row r="1551" spans="1:7" x14ac:dyDescent="0.35">
      <c r="A1551" s="1">
        <v>2.9931328303659601E-8</v>
      </c>
      <c r="B1551">
        <v>0.79697980000000002</v>
      </c>
      <c r="C1551">
        <v>0.2881958</v>
      </c>
      <c r="D1551">
        <v>0.52975620000000001</v>
      </c>
      <c r="E1551">
        <v>0.94941735000000005</v>
      </c>
      <c r="F1551">
        <v>-0.27648309999999998</v>
      </c>
      <c r="G1551">
        <v>2.0585276E-2</v>
      </c>
    </row>
    <row r="1552" spans="1:7" x14ac:dyDescent="0.35">
      <c r="A1552" s="1">
        <v>2.9946870312938303E-8</v>
      </c>
      <c r="B1552">
        <v>0.79715972999999996</v>
      </c>
      <c r="C1552">
        <v>0.28853145000000002</v>
      </c>
      <c r="D1552">
        <v>0.52948329999999999</v>
      </c>
      <c r="E1552">
        <v>0.98866589999999999</v>
      </c>
      <c r="F1552">
        <v>-4.5364259999999997E-3</v>
      </c>
      <c r="G1552">
        <v>-4.582746E-2</v>
      </c>
    </row>
    <row r="1553" spans="1:7" x14ac:dyDescent="0.35">
      <c r="A1553" s="1">
        <v>2.9961809275543698E-8</v>
      </c>
      <c r="B1553">
        <v>0.79721682999999999</v>
      </c>
      <c r="C1553">
        <v>0.28897594999999998</v>
      </c>
      <c r="D1553">
        <v>0.52927630000000003</v>
      </c>
      <c r="E1553">
        <v>0.94537420000000005</v>
      </c>
      <c r="F1553">
        <v>0.28101113</v>
      </c>
      <c r="G1553">
        <v>-6.1748787999999999E-2</v>
      </c>
    </row>
    <row r="1554" spans="1:7" x14ac:dyDescent="0.35">
      <c r="A1554" s="1">
        <v>2.99769593383301E-8</v>
      </c>
      <c r="B1554">
        <v>0.79714240000000003</v>
      </c>
      <c r="C1554">
        <v>0.28948772</v>
      </c>
      <c r="D1554">
        <v>0.52914240000000001</v>
      </c>
      <c r="E1554">
        <v>0.81920283999999999</v>
      </c>
      <c r="F1554">
        <v>0.54603210000000002</v>
      </c>
      <c r="G1554">
        <v>-2.4720448999999999E-2</v>
      </c>
    </row>
    <row r="1555" spans="1:7" x14ac:dyDescent="0.35">
      <c r="A1555" s="1">
        <v>2.9993079612121698E-8</v>
      </c>
      <c r="B1555">
        <v>0.79693544000000005</v>
      </c>
      <c r="C1555">
        <v>0.29002717</v>
      </c>
      <c r="D1555">
        <v>0.52909539999999999</v>
      </c>
      <c r="E1555">
        <v>0.62424994</v>
      </c>
      <c r="F1555">
        <v>0.7531291</v>
      </c>
      <c r="G1555">
        <v>6.8715659999999998E-2</v>
      </c>
    </row>
    <row r="1556" spans="1:7" x14ac:dyDescent="0.35">
      <c r="A1556" s="1">
        <v>3.0009827274012303E-8</v>
      </c>
      <c r="B1556">
        <v>0.79663324000000002</v>
      </c>
      <c r="C1556">
        <v>0.29052106</v>
      </c>
      <c r="D1556">
        <v>0.52914850000000002</v>
      </c>
      <c r="E1556">
        <v>0.40943195999999998</v>
      </c>
      <c r="F1556">
        <v>0.86274450000000003</v>
      </c>
      <c r="G1556">
        <v>0.20826006</v>
      </c>
    </row>
    <row r="1557" spans="1:7" x14ac:dyDescent="0.35">
      <c r="A1557" s="1">
        <v>3.0026527139261997E-8</v>
      </c>
      <c r="B1557">
        <v>0.79630389999999995</v>
      </c>
      <c r="C1557">
        <v>0.29091426999999997</v>
      </c>
      <c r="D1557">
        <v>0.52929059999999994</v>
      </c>
      <c r="E1557">
        <v>0.23174027</v>
      </c>
      <c r="F1557">
        <v>0.87424904000000003</v>
      </c>
      <c r="G1557">
        <v>0.36783110000000002</v>
      </c>
    </row>
    <row r="1558" spans="1:7" x14ac:dyDescent="0.35">
      <c r="A1558" s="1">
        <v>3.0043645467834598E-8</v>
      </c>
      <c r="B1558">
        <v>0.79598634999999995</v>
      </c>
      <c r="C1558">
        <v>0.29120362</v>
      </c>
      <c r="D1558">
        <v>0.52950775999999999</v>
      </c>
      <c r="E1558">
        <v>0.11303149999999999</v>
      </c>
      <c r="F1558">
        <v>0.81281625999999996</v>
      </c>
      <c r="G1558">
        <v>0.53068554000000001</v>
      </c>
    </row>
    <row r="1559" spans="1:7" x14ac:dyDescent="0.35">
      <c r="A1559" s="1">
        <v>3.0061646342092997E-8</v>
      </c>
      <c r="B1559">
        <v>0.79570657</v>
      </c>
      <c r="C1559">
        <v>0.29138088000000001</v>
      </c>
      <c r="D1559">
        <v>0.52978915000000004</v>
      </c>
      <c r="E1559">
        <v>5.8273017000000003E-2</v>
      </c>
      <c r="F1559">
        <v>0.69854987000000002</v>
      </c>
      <c r="G1559">
        <v>0.68378269999999997</v>
      </c>
    </row>
    <row r="1560" spans="1:7" x14ac:dyDescent="0.35">
      <c r="A1560" s="1">
        <v>3.0080523145039099E-8</v>
      </c>
      <c r="B1560">
        <v>0.79548996999999999</v>
      </c>
      <c r="C1560">
        <v>0.29142445</v>
      </c>
      <c r="D1560">
        <v>0.53011410000000003</v>
      </c>
      <c r="E1560">
        <v>6.0947277000000001E-2</v>
      </c>
      <c r="F1560">
        <v>0.54644870000000001</v>
      </c>
      <c r="G1560">
        <v>0.81271970000000004</v>
      </c>
    </row>
    <row r="1561" spans="1:7" x14ac:dyDescent="0.35">
      <c r="A1561" s="1">
        <v>3.0100365030386902E-8</v>
      </c>
      <c r="B1561">
        <v>0.79535009999999995</v>
      </c>
      <c r="C1561">
        <v>0.2913115</v>
      </c>
      <c r="D1561">
        <v>0.53045523000000006</v>
      </c>
      <c r="E1561">
        <v>0.10422842</v>
      </c>
      <c r="F1561">
        <v>0.36395648000000003</v>
      </c>
      <c r="G1561">
        <v>0.90659440000000002</v>
      </c>
    </row>
    <row r="1562" spans="1:7" x14ac:dyDescent="0.35">
      <c r="A1562" s="1">
        <v>3.0121680693545999E-8</v>
      </c>
      <c r="B1562">
        <v>0.79529077000000004</v>
      </c>
      <c r="C1562">
        <v>0.29101482000000001</v>
      </c>
      <c r="D1562">
        <v>0.53078119999999995</v>
      </c>
      <c r="E1562">
        <v>0.16929261000000001</v>
      </c>
      <c r="F1562">
        <v>0.15055520999999999</v>
      </c>
      <c r="G1562">
        <v>0.95600609999999997</v>
      </c>
    </row>
    <row r="1563" spans="1:7" x14ac:dyDescent="0.35">
      <c r="A1563" s="1">
        <v>3.01449596590445E-8</v>
      </c>
      <c r="B1563">
        <v>0.79531467</v>
      </c>
      <c r="C1563">
        <v>0.2905105</v>
      </c>
      <c r="D1563">
        <v>0.53104275000000001</v>
      </c>
      <c r="E1563">
        <v>0.23975682000000001</v>
      </c>
      <c r="F1563">
        <v>-9.1279656000000001E-2</v>
      </c>
      <c r="G1563">
        <v>0.94697772999999996</v>
      </c>
    </row>
    <row r="1564" spans="1:7" x14ac:dyDescent="0.35">
      <c r="A1564" s="1">
        <v>3.0170566928959701E-8</v>
      </c>
      <c r="B1564">
        <v>0.79542994</v>
      </c>
      <c r="C1564">
        <v>0.28980798000000002</v>
      </c>
      <c r="D1564">
        <v>0.53116775000000005</v>
      </c>
      <c r="E1564">
        <v>0.31032317999999998</v>
      </c>
      <c r="F1564">
        <v>-0.34431988000000002</v>
      </c>
      <c r="G1564">
        <v>0.86204239999999999</v>
      </c>
    </row>
    <row r="1565" spans="1:7" x14ac:dyDescent="0.35">
      <c r="A1565" s="1">
        <v>3.0197384056972203E-8</v>
      </c>
      <c r="B1565">
        <v>0.7956529</v>
      </c>
      <c r="C1565">
        <v>0.28903045999999999</v>
      </c>
      <c r="D1565">
        <v>0.53108429999999995</v>
      </c>
      <c r="E1565">
        <v>0.39827143999999998</v>
      </c>
      <c r="F1565">
        <v>-0.55642879999999995</v>
      </c>
      <c r="G1565">
        <v>0.69765089999999996</v>
      </c>
    </row>
    <row r="1566" spans="1:7" x14ac:dyDescent="0.35">
      <c r="A1566" s="1">
        <v>3.0225235214850502E-8</v>
      </c>
      <c r="B1566">
        <v>0.79601739999999999</v>
      </c>
      <c r="C1566">
        <v>0.28835529999999998</v>
      </c>
      <c r="D1566">
        <v>0.53077149999999995</v>
      </c>
      <c r="E1566">
        <v>0.54513310000000004</v>
      </c>
      <c r="F1566">
        <v>-0.66481040000000002</v>
      </c>
      <c r="G1566">
        <v>0.46810164999999998</v>
      </c>
    </row>
    <row r="1567" spans="1:7" x14ac:dyDescent="0.35">
      <c r="A1567" s="1">
        <v>3.0248289308681997E-8</v>
      </c>
      <c r="B1567">
        <v>0.79641689999999998</v>
      </c>
      <c r="C1567">
        <v>0.28804663000000003</v>
      </c>
      <c r="D1567">
        <v>0.53037769999999995</v>
      </c>
      <c r="E1567">
        <v>0.71921014999999999</v>
      </c>
      <c r="F1567">
        <v>-0.61717904000000001</v>
      </c>
      <c r="G1567">
        <v>0.26145069999999998</v>
      </c>
    </row>
    <row r="1568" spans="1:7" x14ac:dyDescent="0.35">
      <c r="A1568" s="1">
        <v>3.0267462761657801E-8</v>
      </c>
      <c r="B1568">
        <v>0.79677165000000005</v>
      </c>
      <c r="C1568">
        <v>0.28804836</v>
      </c>
      <c r="D1568">
        <v>0.53000320000000001</v>
      </c>
      <c r="E1568">
        <v>0.87165559999999997</v>
      </c>
      <c r="F1568">
        <v>-0.45145429999999998</v>
      </c>
      <c r="G1568">
        <v>0.104325786</v>
      </c>
    </row>
    <row r="1569" spans="1:7" x14ac:dyDescent="0.35">
      <c r="A1569" s="1">
        <v>3.0284092451239602E-8</v>
      </c>
      <c r="B1569">
        <v>0.79703473999999996</v>
      </c>
      <c r="C1569">
        <v>0.28826758000000002</v>
      </c>
      <c r="D1569">
        <v>0.52968389999999999</v>
      </c>
      <c r="E1569">
        <v>0.96658900000000003</v>
      </c>
      <c r="F1569">
        <v>-0.2115503</v>
      </c>
      <c r="G1569" s="1">
        <v>-7.1582384000000004E-5</v>
      </c>
    </row>
    <row r="1570" spans="1:7" x14ac:dyDescent="0.35">
      <c r="A1570" s="1">
        <v>3.0299409881163498E-8</v>
      </c>
      <c r="B1570">
        <v>0.79718529999999999</v>
      </c>
      <c r="C1570">
        <v>0.28863411999999999</v>
      </c>
      <c r="D1570">
        <v>0.52942692999999996</v>
      </c>
      <c r="E1570">
        <v>0.98583889999999996</v>
      </c>
      <c r="F1570">
        <v>6.6752060000000002E-2</v>
      </c>
      <c r="G1570">
        <v>-5.3983207999999998E-2</v>
      </c>
    </row>
    <row r="1571" spans="1:7" x14ac:dyDescent="0.35">
      <c r="A1571" s="1">
        <v>3.03143333427127E-8</v>
      </c>
      <c r="B1571">
        <v>0.79721039999999999</v>
      </c>
      <c r="C1571">
        <v>0.28909849999999998</v>
      </c>
      <c r="D1571">
        <v>0.52923715000000005</v>
      </c>
      <c r="E1571">
        <v>0.92151004000000003</v>
      </c>
      <c r="F1571">
        <v>0.35033969999999998</v>
      </c>
      <c r="G1571">
        <v>-5.7022200000000002E-2</v>
      </c>
    </row>
    <row r="1572" spans="1:7" x14ac:dyDescent="0.35">
      <c r="A1572" s="1">
        <v>3.0329668860263001E-8</v>
      </c>
      <c r="B1572">
        <v>0.79710270000000005</v>
      </c>
      <c r="C1572">
        <v>0.28962084999999999</v>
      </c>
      <c r="D1572">
        <v>0.52912329999999996</v>
      </c>
      <c r="E1572">
        <v>0.77614640000000001</v>
      </c>
      <c r="F1572">
        <v>0.60451376000000001</v>
      </c>
      <c r="G1572">
        <v>-6.1862000000000002E-3</v>
      </c>
    </row>
    <row r="1573" spans="1:7" x14ac:dyDescent="0.35">
      <c r="A1573" s="1">
        <v>3.0346125210099498E-8</v>
      </c>
      <c r="B1573">
        <v>0.79686509999999999</v>
      </c>
      <c r="C1573">
        <v>0.29015925999999997</v>
      </c>
      <c r="D1573">
        <v>0.52910066</v>
      </c>
      <c r="E1573">
        <v>0.56917952999999999</v>
      </c>
      <c r="F1573">
        <v>0.79089180000000003</v>
      </c>
      <c r="G1573">
        <v>0.10133337000000001</v>
      </c>
    </row>
    <row r="1574" spans="1:7" x14ac:dyDescent="0.35">
      <c r="A1574" s="1">
        <v>3.0362800019802301E-8</v>
      </c>
      <c r="B1574">
        <v>0.79655224000000002</v>
      </c>
      <c r="C1574">
        <v>0.29062766000000001</v>
      </c>
      <c r="D1574">
        <v>0.52917729999999996</v>
      </c>
      <c r="E1574">
        <v>0.36086752999999999</v>
      </c>
      <c r="F1574">
        <v>0.87351155000000003</v>
      </c>
      <c r="G1574">
        <v>0.24748619999999999</v>
      </c>
    </row>
    <row r="1575" spans="1:7" x14ac:dyDescent="0.35">
      <c r="A1575" s="1">
        <v>3.0379614139515102E-8</v>
      </c>
      <c r="B1575">
        <v>0.79622230000000005</v>
      </c>
      <c r="C1575">
        <v>0.29099602000000002</v>
      </c>
      <c r="D1575">
        <v>0.52933960000000002</v>
      </c>
      <c r="E1575">
        <v>0.19644766</v>
      </c>
      <c r="F1575">
        <v>0.86437005</v>
      </c>
      <c r="G1575">
        <v>0.40966552000000001</v>
      </c>
    </row>
    <row r="1576" spans="1:7" x14ac:dyDescent="0.35">
      <c r="A1576" s="1">
        <v>3.0396888041282501E-8</v>
      </c>
      <c r="B1576">
        <v>0.79591286000000006</v>
      </c>
      <c r="C1576">
        <v>0.29125798000000003</v>
      </c>
      <c r="D1576">
        <v>0.52957339999999997</v>
      </c>
      <c r="E1576">
        <v>9.4198509999999999E-2</v>
      </c>
      <c r="F1576">
        <v>0.78821503999999998</v>
      </c>
      <c r="G1576">
        <v>0.57085359999999996</v>
      </c>
    </row>
    <row r="1577" spans="1:7" x14ac:dyDescent="0.35">
      <c r="A1577" s="1">
        <v>3.0415176403699603E-8</v>
      </c>
      <c r="B1577">
        <v>0.79564654999999995</v>
      </c>
      <c r="C1577">
        <v>0.29140421999999999</v>
      </c>
      <c r="D1577">
        <v>0.52986880000000003</v>
      </c>
      <c r="E1577">
        <v>5.5030849999999999E-2</v>
      </c>
      <c r="F1577">
        <v>0.66287260000000003</v>
      </c>
      <c r="G1577">
        <v>0.71949229999999997</v>
      </c>
    </row>
    <row r="1578" spans="1:7" x14ac:dyDescent="0.35">
      <c r="A1578" s="1">
        <v>3.0434231616923097E-8</v>
      </c>
      <c r="B1578">
        <v>0.79544899999999996</v>
      </c>
      <c r="C1578">
        <v>0.29141060000000002</v>
      </c>
      <c r="D1578">
        <v>0.53019947000000001</v>
      </c>
      <c r="E1578">
        <v>6.9784134999999997E-2</v>
      </c>
      <c r="F1578">
        <v>0.50314740000000002</v>
      </c>
      <c r="G1578">
        <v>0.84006214000000001</v>
      </c>
    </row>
    <row r="1579" spans="1:7" x14ac:dyDescent="0.35">
      <c r="A1579" s="1">
        <v>3.0454405134372198E-8</v>
      </c>
      <c r="B1579">
        <v>0.79532919999999996</v>
      </c>
      <c r="C1579">
        <v>0.29125424999999999</v>
      </c>
      <c r="D1579">
        <v>0.53054009999999996</v>
      </c>
      <c r="E1579">
        <v>0.12032507000000001</v>
      </c>
      <c r="F1579">
        <v>0.31290582</v>
      </c>
      <c r="G1579">
        <v>0.92369449999999997</v>
      </c>
    </row>
    <row r="1580" spans="1:7" x14ac:dyDescent="0.35">
      <c r="A1580" s="1">
        <v>3.0476179330368699E-8</v>
      </c>
      <c r="B1580">
        <v>0.79529046999999997</v>
      </c>
      <c r="C1580">
        <v>0.29090696999999999</v>
      </c>
      <c r="D1580">
        <v>0.53085523999999995</v>
      </c>
      <c r="E1580">
        <v>0.18808767000000001</v>
      </c>
      <c r="F1580">
        <v>9.1684509999999997E-2</v>
      </c>
      <c r="G1580">
        <v>0.95977277000000005</v>
      </c>
    </row>
    <row r="1581" spans="1:7" x14ac:dyDescent="0.35">
      <c r="A1581" s="1">
        <v>3.0499912279918899E-8</v>
      </c>
      <c r="B1581">
        <v>0.79533564999999995</v>
      </c>
      <c r="C1581">
        <v>0.29035266999999998</v>
      </c>
      <c r="D1581">
        <v>0.53108895</v>
      </c>
      <c r="E1581">
        <v>0.25798732000000002</v>
      </c>
      <c r="F1581">
        <v>-0.15433556000000001</v>
      </c>
      <c r="G1581">
        <v>0.93341165999999998</v>
      </c>
    </row>
    <row r="1582" spans="1:7" x14ac:dyDescent="0.35">
      <c r="A1582" s="1">
        <v>3.0526067623359898E-8</v>
      </c>
      <c r="B1582">
        <v>0.79547639999999997</v>
      </c>
      <c r="C1582">
        <v>0.28961277000000002</v>
      </c>
      <c r="D1582">
        <v>0.53116715000000003</v>
      </c>
      <c r="E1582">
        <v>0.33046204000000001</v>
      </c>
      <c r="F1582">
        <v>-0.40392583999999998</v>
      </c>
      <c r="G1582">
        <v>0.82740784000000001</v>
      </c>
    </row>
    <row r="1583" spans="1:7" x14ac:dyDescent="0.35">
      <c r="A1583" s="1">
        <v>3.05531635550277E-8</v>
      </c>
      <c r="B1583">
        <v>0.79573179999999999</v>
      </c>
      <c r="C1583">
        <v>0.28884222999999998</v>
      </c>
      <c r="D1583">
        <v>0.53102559999999999</v>
      </c>
      <c r="E1583">
        <v>0.4292994</v>
      </c>
      <c r="F1583">
        <v>-0.59640579999999999</v>
      </c>
      <c r="G1583">
        <v>0.64430639999999995</v>
      </c>
    </row>
    <row r="1584" spans="1:7" x14ac:dyDescent="0.35">
      <c r="A1584" s="1">
        <v>3.0579775708615003E-8</v>
      </c>
      <c r="B1584">
        <v>0.79611080000000001</v>
      </c>
      <c r="C1584">
        <v>0.2882536</v>
      </c>
      <c r="D1584">
        <v>0.5306824</v>
      </c>
      <c r="E1584">
        <v>0.58561660000000004</v>
      </c>
      <c r="F1584">
        <v>-0.66597276999999999</v>
      </c>
      <c r="G1584">
        <v>0.41661280000000001</v>
      </c>
    </row>
    <row r="1585" spans="1:7" x14ac:dyDescent="0.35">
      <c r="A1585" s="1">
        <v>3.0601823213510098E-8</v>
      </c>
      <c r="B1585">
        <v>0.79650575000000001</v>
      </c>
      <c r="C1585">
        <v>0.28802499999999998</v>
      </c>
      <c r="D1585">
        <v>0.53028739999999996</v>
      </c>
      <c r="E1585">
        <v>0.75881290000000001</v>
      </c>
      <c r="F1585">
        <v>-0.58674145</v>
      </c>
      <c r="G1585">
        <v>0.22039148</v>
      </c>
    </row>
    <row r="1586" spans="1:7" x14ac:dyDescent="0.35">
      <c r="A1586" s="1">
        <v>3.0620270049653897E-8</v>
      </c>
      <c r="B1586">
        <v>0.79684149999999998</v>
      </c>
      <c r="C1586">
        <v>0.28808463000000001</v>
      </c>
      <c r="D1586">
        <v>0.52992475000000006</v>
      </c>
      <c r="E1586">
        <v>0.89997479999999996</v>
      </c>
      <c r="F1586">
        <v>-0.40029609999999999</v>
      </c>
      <c r="G1586">
        <v>7.5899610000000006E-2</v>
      </c>
    </row>
    <row r="1587" spans="1:7" x14ac:dyDescent="0.35">
      <c r="A1587" s="1">
        <v>3.0636498096978897E-8</v>
      </c>
      <c r="B1587">
        <v>0.7970798</v>
      </c>
      <c r="C1587">
        <v>0.28834273999999999</v>
      </c>
      <c r="D1587">
        <v>0.52961979999999997</v>
      </c>
      <c r="E1587">
        <v>0.97834604999999997</v>
      </c>
      <c r="F1587">
        <v>-0.14866349000000001</v>
      </c>
      <c r="G1587">
        <v>-1.6538444999999999E-2</v>
      </c>
    </row>
    <row r="1588" spans="1:7" x14ac:dyDescent="0.35">
      <c r="A1588" s="1">
        <v>3.0651644576735497E-8</v>
      </c>
      <c r="B1588">
        <v>0.79720210000000002</v>
      </c>
      <c r="C1588">
        <v>0.28873517999999998</v>
      </c>
      <c r="D1588">
        <v>0.52937820000000002</v>
      </c>
      <c r="E1588">
        <v>0.97848020000000002</v>
      </c>
      <c r="F1588">
        <v>0.13351046</v>
      </c>
      <c r="G1588">
        <v>-5.8711960000000001E-2</v>
      </c>
    </row>
    <row r="1589" spans="1:7" x14ac:dyDescent="0.35">
      <c r="A1589" s="1">
        <v>3.0666593551739903E-8</v>
      </c>
      <c r="B1589">
        <v>0.79719700000000004</v>
      </c>
      <c r="C1589">
        <v>0.28921567999999998</v>
      </c>
      <c r="D1589">
        <v>0.52920509999999998</v>
      </c>
      <c r="E1589">
        <v>0.89471405999999998</v>
      </c>
      <c r="F1589">
        <v>0.41323978</v>
      </c>
      <c r="G1589">
        <v>-4.9573964999999998E-2</v>
      </c>
    </row>
    <row r="1590" spans="1:7" x14ac:dyDescent="0.35">
      <c r="A1590" s="1">
        <v>3.0682132608364598E-8</v>
      </c>
      <c r="B1590">
        <v>0.7970585</v>
      </c>
      <c r="C1590">
        <v>0.28974517999999999</v>
      </c>
      <c r="D1590">
        <v>0.52911059999999999</v>
      </c>
      <c r="E1590">
        <v>0.73265153000000005</v>
      </c>
      <c r="F1590">
        <v>0.65499174999999998</v>
      </c>
      <c r="G1590">
        <v>1.4259979000000001E-2</v>
      </c>
    </row>
    <row r="1591" spans="1:7" x14ac:dyDescent="0.35">
      <c r="A1591" s="1">
        <v>3.0698935231486698E-8</v>
      </c>
      <c r="B1591">
        <v>0.79679405999999997</v>
      </c>
      <c r="C1591">
        <v>0.29027997999999999</v>
      </c>
      <c r="D1591">
        <v>0.52911174000000005</v>
      </c>
      <c r="E1591">
        <v>0.51699839999999997</v>
      </c>
      <c r="F1591">
        <v>0.82021149999999998</v>
      </c>
      <c r="G1591">
        <v>0.13466054</v>
      </c>
    </row>
    <row r="1592" spans="1:7" x14ac:dyDescent="0.35">
      <c r="A1592" s="1">
        <v>3.07155605978128E-8</v>
      </c>
      <c r="B1592">
        <v>0.79647433999999995</v>
      </c>
      <c r="C1592">
        <v>0.29072346999999998</v>
      </c>
      <c r="D1592">
        <v>0.52920979999999995</v>
      </c>
      <c r="E1592">
        <v>0.31726736</v>
      </c>
      <c r="F1592">
        <v>0.8784111</v>
      </c>
      <c r="G1592">
        <v>0.28584313</v>
      </c>
    </row>
    <row r="1593" spans="1:7" x14ac:dyDescent="0.35">
      <c r="A1593" s="1">
        <v>3.0732513191733102E-8</v>
      </c>
      <c r="B1593">
        <v>0.79614569999999996</v>
      </c>
      <c r="C1593">
        <v>0.29106787000000001</v>
      </c>
      <c r="D1593">
        <v>0.52939080000000005</v>
      </c>
      <c r="E1593">
        <v>0.16656004999999999</v>
      </c>
      <c r="F1593">
        <v>0.85094740000000002</v>
      </c>
      <c r="G1593">
        <v>0.44960862000000001</v>
      </c>
    </row>
    <row r="1594" spans="1:7" x14ac:dyDescent="0.35">
      <c r="A1594" s="1">
        <v>3.0749971158161203E-8</v>
      </c>
      <c r="B1594">
        <v>0.79584527000000005</v>
      </c>
      <c r="C1594">
        <v>0.29130316000000001</v>
      </c>
      <c r="D1594">
        <v>0.52963983999999997</v>
      </c>
      <c r="E1594">
        <v>8.0044359999999995E-2</v>
      </c>
      <c r="F1594">
        <v>0.76178469999999998</v>
      </c>
      <c r="G1594">
        <v>0.60854447</v>
      </c>
    </row>
    <row r="1595" spans="1:7" x14ac:dyDescent="0.35">
      <c r="A1595" s="1">
        <v>3.0768573649770497E-8</v>
      </c>
      <c r="B1595">
        <v>0.79559267</v>
      </c>
      <c r="C1595">
        <v>0.29141824999999999</v>
      </c>
      <c r="D1595">
        <v>0.52994799999999997</v>
      </c>
      <c r="E1595">
        <v>5.5300019999999998E-2</v>
      </c>
      <c r="F1595">
        <v>0.62624204000000006</v>
      </c>
      <c r="G1595">
        <v>0.7523088</v>
      </c>
    </row>
    <row r="1596" spans="1:7" x14ac:dyDescent="0.35">
      <c r="A1596" s="1">
        <v>3.0787850105810597E-8</v>
      </c>
      <c r="B1596">
        <v>0.79541410000000001</v>
      </c>
      <c r="C1596">
        <v>0.29138725999999998</v>
      </c>
      <c r="D1596">
        <v>0.53028315000000004</v>
      </c>
      <c r="E1596">
        <v>8.0620880000000006E-2</v>
      </c>
      <c r="F1596">
        <v>0.45910758000000002</v>
      </c>
      <c r="G1596">
        <v>0.8644172</v>
      </c>
    </row>
    <row r="1597" spans="1:7" x14ac:dyDescent="0.35">
      <c r="A1597" s="1">
        <v>3.08083844604759E-8</v>
      </c>
      <c r="B1597">
        <v>0.79531384000000005</v>
      </c>
      <c r="C1597">
        <v>0.29118674999999999</v>
      </c>
      <c r="D1597">
        <v>0.53062134999999999</v>
      </c>
      <c r="E1597">
        <v>0.13710069999999999</v>
      </c>
      <c r="F1597">
        <v>0.26115322000000002</v>
      </c>
      <c r="G1597">
        <v>0.93744063</v>
      </c>
    </row>
    <row r="1598" spans="1:7" x14ac:dyDescent="0.35">
      <c r="A1598" s="1">
        <v>3.0830653420043101E-8</v>
      </c>
      <c r="B1598">
        <v>0.79529536000000001</v>
      </c>
      <c r="C1598">
        <v>0.29078834999999997</v>
      </c>
      <c r="D1598">
        <v>0.53092265000000005</v>
      </c>
      <c r="E1598">
        <v>0.20658565000000001</v>
      </c>
      <c r="F1598">
        <v>3.2365860000000003E-2</v>
      </c>
      <c r="G1598">
        <v>0.95954614999999999</v>
      </c>
    </row>
    <row r="1599" spans="1:7" x14ac:dyDescent="0.35">
      <c r="A1599" s="1">
        <v>3.0854911632156698E-8</v>
      </c>
      <c r="B1599">
        <v>0.79536205999999998</v>
      </c>
      <c r="C1599">
        <v>0.29018496999999999</v>
      </c>
      <c r="D1599">
        <v>0.53112506999999998</v>
      </c>
      <c r="E1599">
        <v>0.27601956999999999</v>
      </c>
      <c r="F1599">
        <v>-0.21701592</v>
      </c>
      <c r="G1599">
        <v>0.91504969999999997</v>
      </c>
    </row>
    <row r="1600" spans="1:7" x14ac:dyDescent="0.35">
      <c r="A1600" s="1">
        <v>3.0881264720971603E-8</v>
      </c>
      <c r="B1600">
        <v>0.79552719999999999</v>
      </c>
      <c r="C1600">
        <v>0.28942521999999998</v>
      </c>
      <c r="D1600">
        <v>0.53115330000000005</v>
      </c>
      <c r="E1600">
        <v>0.35114562999999999</v>
      </c>
      <c r="F1600">
        <v>-0.45727985999999998</v>
      </c>
      <c r="G1600">
        <v>0.78978740000000003</v>
      </c>
    </row>
    <row r="1601" spans="1:7" x14ac:dyDescent="0.35">
      <c r="A1601" s="1">
        <v>3.0908633844476702E-8</v>
      </c>
      <c r="B1601">
        <v>0.79581594</v>
      </c>
      <c r="C1601">
        <v>0.28867248000000001</v>
      </c>
      <c r="D1601">
        <v>0.53095603000000002</v>
      </c>
      <c r="E1601">
        <v>0.463148</v>
      </c>
      <c r="F1601">
        <v>-0.62708129999999995</v>
      </c>
      <c r="G1601">
        <v>0.58993459999999998</v>
      </c>
    </row>
    <row r="1602" spans="1:7" x14ac:dyDescent="0.35">
      <c r="A1602" s="1">
        <v>3.0933999223957801E-8</v>
      </c>
      <c r="B1602">
        <v>0.79620429999999998</v>
      </c>
      <c r="C1602">
        <v>0.2881724</v>
      </c>
      <c r="D1602">
        <v>0.53059160000000005</v>
      </c>
      <c r="E1602">
        <v>0.62677324000000001</v>
      </c>
      <c r="F1602">
        <v>-0.65894585999999999</v>
      </c>
      <c r="G1602">
        <v>0.36733270000000001</v>
      </c>
    </row>
    <row r="1603" spans="1:7" x14ac:dyDescent="0.35">
      <c r="A1603" s="1">
        <v>3.09551004596966E-8</v>
      </c>
      <c r="B1603">
        <v>0.79659057</v>
      </c>
      <c r="C1603">
        <v>0.28801884999999999</v>
      </c>
      <c r="D1603">
        <v>0.53019976999999996</v>
      </c>
      <c r="E1603">
        <v>0.79626260000000004</v>
      </c>
      <c r="F1603">
        <v>-0.5507282</v>
      </c>
      <c r="G1603">
        <v>0.18249083999999999</v>
      </c>
    </row>
    <row r="1604" spans="1:7" x14ac:dyDescent="0.35">
      <c r="A1604" s="1">
        <v>3.0972915657426003E-8</v>
      </c>
      <c r="B1604">
        <v>0.7969058</v>
      </c>
      <c r="C1604">
        <v>0.28813117999999999</v>
      </c>
      <c r="D1604">
        <v>0.52984980000000004</v>
      </c>
      <c r="E1604">
        <v>0.92469610000000002</v>
      </c>
      <c r="F1604">
        <v>-0.34584218</v>
      </c>
      <c r="G1604">
        <v>5.0391435999999998E-2</v>
      </c>
    </row>
    <row r="1605" spans="1:7" x14ac:dyDescent="0.35">
      <c r="A1605" s="1">
        <v>3.0988806114493098E-8</v>
      </c>
      <c r="B1605">
        <v>0.7971184</v>
      </c>
      <c r="C1605">
        <v>0.28842469999999998</v>
      </c>
      <c r="D1605">
        <v>0.52955940000000001</v>
      </c>
      <c r="E1605">
        <v>0.98577269999999995</v>
      </c>
      <c r="F1605">
        <v>-8.433947E-2</v>
      </c>
      <c r="G1605">
        <v>-3.0246634000000001E-2</v>
      </c>
    </row>
    <row r="1606" spans="1:7" x14ac:dyDescent="0.35">
      <c r="A1606" s="1">
        <v>3.1003844815075103E-8</v>
      </c>
      <c r="B1606">
        <v>0.79721206</v>
      </c>
      <c r="C1606">
        <v>0.28884090000000001</v>
      </c>
      <c r="D1606">
        <v>0.52933300000000005</v>
      </c>
      <c r="E1606">
        <v>0.96651005999999995</v>
      </c>
      <c r="F1606">
        <v>0.20022479000000001</v>
      </c>
      <c r="G1606">
        <v>-6.0673959999999999E-2</v>
      </c>
    </row>
    <row r="1607" spans="1:7" x14ac:dyDescent="0.35">
      <c r="A1607" s="1">
        <v>3.1018871717248703E-8</v>
      </c>
      <c r="B1607">
        <v>0.79717636000000003</v>
      </c>
      <c r="C1607">
        <v>0.28933589999999998</v>
      </c>
      <c r="D1607">
        <v>0.52917694999999998</v>
      </c>
      <c r="E1607">
        <v>0.86348902999999999</v>
      </c>
      <c r="F1607">
        <v>0.47434126999999998</v>
      </c>
      <c r="G1607">
        <v>-3.9120166999999997E-2</v>
      </c>
    </row>
    <row r="1608" spans="1:7" x14ac:dyDescent="0.35">
      <c r="A1608" s="1">
        <v>3.1034651995476799E-8</v>
      </c>
      <c r="B1608">
        <v>0.79700744000000001</v>
      </c>
      <c r="C1608">
        <v>0.28987025999999999</v>
      </c>
      <c r="D1608">
        <v>0.52910299999999999</v>
      </c>
      <c r="E1608">
        <v>0.68599087000000003</v>
      </c>
      <c r="F1608">
        <v>0.70148489999999997</v>
      </c>
      <c r="G1608">
        <v>3.7896473E-2</v>
      </c>
    </row>
    <row r="1609" spans="1:7" x14ac:dyDescent="0.35">
      <c r="A1609" s="1">
        <v>3.1051521200037897E-8</v>
      </c>
      <c r="B1609">
        <v>0.79672337000000004</v>
      </c>
      <c r="C1609">
        <v>0.29038997999999999</v>
      </c>
      <c r="D1609">
        <v>0.52912760000000003</v>
      </c>
      <c r="E1609">
        <v>0.46824563000000002</v>
      </c>
      <c r="F1609">
        <v>0.84223210000000004</v>
      </c>
      <c r="G1609">
        <v>0.16815424000000001</v>
      </c>
    </row>
    <row r="1610" spans="1:7" x14ac:dyDescent="0.35">
      <c r="A1610" s="1">
        <v>3.1068150211754702E-8</v>
      </c>
      <c r="B1610">
        <v>0.79639906000000005</v>
      </c>
      <c r="C1610">
        <v>0.29081004999999999</v>
      </c>
      <c r="D1610">
        <v>0.52924530000000003</v>
      </c>
      <c r="E1610">
        <v>0.27820010000000001</v>
      </c>
      <c r="F1610">
        <v>0.87850300000000003</v>
      </c>
      <c r="G1610">
        <v>0.32334116000000002</v>
      </c>
    </row>
    <row r="1611" spans="1:7" x14ac:dyDescent="0.35">
      <c r="A1611" s="1">
        <v>3.1085156732146097E-8</v>
      </c>
      <c r="B1611">
        <v>0.79607545999999996</v>
      </c>
      <c r="C1611">
        <v>0.29112953000000003</v>
      </c>
      <c r="D1611">
        <v>0.52944230000000003</v>
      </c>
      <c r="E1611">
        <v>0.14205660000000001</v>
      </c>
      <c r="F1611">
        <v>0.83510494000000002</v>
      </c>
      <c r="G1611">
        <v>0.48684406000000002</v>
      </c>
    </row>
    <row r="1612" spans="1:7" x14ac:dyDescent="0.35">
      <c r="A1612" s="1">
        <v>3.1102840948810301E-8</v>
      </c>
      <c r="B1612">
        <v>0.79578424000000003</v>
      </c>
      <c r="C1612">
        <v>0.29133949999999997</v>
      </c>
      <c r="D1612">
        <v>0.5297056</v>
      </c>
      <c r="E1612">
        <v>7.0119454999999997E-2</v>
      </c>
      <c r="F1612">
        <v>0.73440550000000004</v>
      </c>
      <c r="G1612">
        <v>0.6432812</v>
      </c>
    </row>
    <row r="1613" spans="1:7" x14ac:dyDescent="0.35">
      <c r="A1613" s="1">
        <v>3.1121575945197401E-8</v>
      </c>
      <c r="B1613">
        <v>0.79554760000000002</v>
      </c>
      <c r="C1613">
        <v>0.29142343999999998</v>
      </c>
      <c r="D1613">
        <v>0.53002159999999998</v>
      </c>
      <c r="E1613">
        <v>5.8303278E-2</v>
      </c>
      <c r="F1613">
        <v>0.59113336000000005</v>
      </c>
      <c r="G1613">
        <v>0.78060275000000001</v>
      </c>
    </row>
    <row r="1614" spans="1:7" x14ac:dyDescent="0.35">
      <c r="A1614" s="1">
        <v>3.1141099415917102E-8</v>
      </c>
      <c r="B1614">
        <v>0.79538620000000004</v>
      </c>
      <c r="C1614">
        <v>0.29135692000000002</v>
      </c>
      <c r="D1614">
        <v>0.5303599</v>
      </c>
      <c r="E1614">
        <v>9.2304090000000005E-2</v>
      </c>
      <c r="F1614">
        <v>0.41709702999999998</v>
      </c>
      <c r="G1614">
        <v>0.88465095000000005</v>
      </c>
    </row>
    <row r="1615" spans="1:7" x14ac:dyDescent="0.35">
      <c r="A1615" s="1">
        <v>3.1161980244960398E-8</v>
      </c>
      <c r="B1615">
        <v>0.79530420000000002</v>
      </c>
      <c r="C1615">
        <v>0.2911145</v>
      </c>
      <c r="D1615">
        <v>0.53069365000000002</v>
      </c>
      <c r="E1615">
        <v>0.15320690000000001</v>
      </c>
      <c r="F1615">
        <v>0.21212274</v>
      </c>
      <c r="G1615">
        <v>0.94729346000000003</v>
      </c>
    </row>
    <row r="1616" spans="1:7" x14ac:dyDescent="0.35">
      <c r="A1616" s="1">
        <v>3.1184764923673298E-8</v>
      </c>
      <c r="B1616">
        <v>0.79530466</v>
      </c>
      <c r="C1616">
        <v>0.29066762000000002</v>
      </c>
      <c r="D1616">
        <v>0.5309796</v>
      </c>
      <c r="E1616">
        <v>0.22364959000000001</v>
      </c>
      <c r="F1616">
        <v>-2.3599579999999998E-2</v>
      </c>
      <c r="G1616">
        <v>0.95565909999999998</v>
      </c>
    </row>
    <row r="1617" spans="1:7" x14ac:dyDescent="0.35">
      <c r="A1617" s="1">
        <v>3.1209580154689701E-8</v>
      </c>
      <c r="B1617">
        <v>0.79539216000000001</v>
      </c>
      <c r="C1617">
        <v>0.29001966000000001</v>
      </c>
      <c r="D1617">
        <v>0.53114899999999998</v>
      </c>
      <c r="E1617">
        <v>0.29307514000000001</v>
      </c>
      <c r="F1617">
        <v>-0.27510536000000002</v>
      </c>
      <c r="G1617">
        <v>0.89331685999999999</v>
      </c>
    </row>
    <row r="1618" spans="1:7" x14ac:dyDescent="0.35">
      <c r="A1618" s="1">
        <v>3.1236140715323997E-8</v>
      </c>
      <c r="B1618">
        <v>0.79558189999999995</v>
      </c>
      <c r="C1618">
        <v>0.28924801999999999</v>
      </c>
      <c r="D1618">
        <v>0.53112817000000001</v>
      </c>
      <c r="E1618">
        <v>0.37270652999999998</v>
      </c>
      <c r="F1618">
        <v>-0.50407299999999999</v>
      </c>
      <c r="G1618">
        <v>0.75009360000000003</v>
      </c>
    </row>
    <row r="1619" spans="1:7" x14ac:dyDescent="0.35">
      <c r="A1619" s="1">
        <v>3.1263758069636898E-8</v>
      </c>
      <c r="B1619">
        <v>0.7959039</v>
      </c>
      <c r="C1619">
        <v>0.28852349999999999</v>
      </c>
      <c r="D1619">
        <v>0.53087837000000004</v>
      </c>
      <c r="E1619">
        <v>0.49946114000000003</v>
      </c>
      <c r="F1619">
        <v>-0.64832250000000002</v>
      </c>
      <c r="G1619">
        <v>0.53574580000000005</v>
      </c>
    </row>
    <row r="1620" spans="1:7" x14ac:dyDescent="0.35">
      <c r="A1620" s="1">
        <v>3.12880467686729E-8</v>
      </c>
      <c r="B1620">
        <v>0.79629899999999998</v>
      </c>
      <c r="C1620">
        <v>0.28810930000000001</v>
      </c>
      <c r="D1620">
        <v>0.53049820000000003</v>
      </c>
      <c r="E1620">
        <v>0.66890050000000001</v>
      </c>
      <c r="F1620">
        <v>-0.64390135000000004</v>
      </c>
      <c r="G1620">
        <v>0.31947051999999998</v>
      </c>
    </row>
    <row r="1621" spans="1:7" x14ac:dyDescent="0.35">
      <c r="A1621" s="1">
        <v>3.1308264079123303E-8</v>
      </c>
      <c r="B1621">
        <v>0.79667299999999996</v>
      </c>
      <c r="C1621">
        <v>0.28802699999999998</v>
      </c>
      <c r="D1621">
        <v>0.53011286000000002</v>
      </c>
      <c r="E1621">
        <v>0.83206283999999997</v>
      </c>
      <c r="F1621">
        <v>-0.50860863999999995</v>
      </c>
      <c r="G1621">
        <v>0.14676239999999999</v>
      </c>
    </row>
    <row r="1622" spans="1:7" x14ac:dyDescent="0.35">
      <c r="A1622" s="1">
        <v>3.1325509421635999E-8</v>
      </c>
      <c r="B1622">
        <v>0.79696579999999995</v>
      </c>
      <c r="C1622">
        <v>0.28818833999999999</v>
      </c>
      <c r="D1622">
        <v>0.52977660000000004</v>
      </c>
      <c r="E1622">
        <v>0.94608150000000002</v>
      </c>
      <c r="F1622">
        <v>-0.28713766000000002</v>
      </c>
      <c r="G1622">
        <v>2.7200595000000001E-2</v>
      </c>
    </row>
    <row r="1623" spans="1:7" x14ac:dyDescent="0.35">
      <c r="A1623" s="1">
        <v>3.1341119085248298E-8</v>
      </c>
      <c r="B1623">
        <v>0.79715130000000001</v>
      </c>
      <c r="C1623">
        <v>0.28851503000000001</v>
      </c>
      <c r="D1623">
        <v>0.52950114000000004</v>
      </c>
      <c r="E1623">
        <v>0.98881083999999997</v>
      </c>
      <c r="F1623">
        <v>-1.7306189999999999E-2</v>
      </c>
      <c r="G1623">
        <v>-4.1479456999999997E-2</v>
      </c>
    </row>
    <row r="1624" spans="1:7" x14ac:dyDescent="0.35">
      <c r="A1624" s="1">
        <v>3.1356090089202603E-8</v>
      </c>
      <c r="B1624">
        <v>0.79721500000000001</v>
      </c>
      <c r="C1624">
        <v>0.28895306999999998</v>
      </c>
      <c r="D1624">
        <v>0.5292907</v>
      </c>
      <c r="E1624">
        <v>0.94953240000000005</v>
      </c>
      <c r="F1624">
        <v>0.26777380000000001</v>
      </c>
      <c r="G1624">
        <v>-5.9781282999999998E-2</v>
      </c>
    </row>
    <row r="1625" spans="1:7" x14ac:dyDescent="0.35">
      <c r="A1625" s="1">
        <v>3.1371233368412502E-8</v>
      </c>
      <c r="B1625">
        <v>0.79714786999999998</v>
      </c>
      <c r="C1625">
        <v>0.28946056999999997</v>
      </c>
      <c r="D1625">
        <v>0.52915274999999995</v>
      </c>
      <c r="E1625">
        <v>0.82739585999999998</v>
      </c>
      <c r="F1625">
        <v>0.53400194999999995</v>
      </c>
      <c r="G1625">
        <v>-2.5345317999999999E-2</v>
      </c>
    </row>
    <row r="1626" spans="1:7" x14ac:dyDescent="0.35">
      <c r="A1626" s="1">
        <v>3.1387310901519097E-8</v>
      </c>
      <c r="B1626">
        <v>0.79694830000000005</v>
      </c>
      <c r="C1626">
        <v>0.28999794000000001</v>
      </c>
      <c r="D1626">
        <v>0.52910066</v>
      </c>
      <c r="E1626">
        <v>0.63567233000000001</v>
      </c>
      <c r="F1626">
        <v>0.74422010000000005</v>
      </c>
      <c r="G1626">
        <v>6.5278344000000002E-2</v>
      </c>
    </row>
    <row r="1627" spans="1:7" x14ac:dyDescent="0.35">
      <c r="A1627" s="1">
        <v>3.1404080625131398E-8</v>
      </c>
      <c r="B1627">
        <v>0.79665050000000004</v>
      </c>
      <c r="C1627">
        <v>0.290495</v>
      </c>
      <c r="D1627">
        <v>0.52914833999999999</v>
      </c>
      <c r="E1627">
        <v>0.42094039999999999</v>
      </c>
      <c r="F1627">
        <v>0.85871850000000005</v>
      </c>
      <c r="G1627">
        <v>0.20308377</v>
      </c>
    </row>
    <row r="1628" spans="1:7" x14ac:dyDescent="0.35">
      <c r="A1628" s="1">
        <v>3.1420768359426102E-8</v>
      </c>
      <c r="B1628">
        <v>0.79632349999999996</v>
      </c>
      <c r="C1628">
        <v>0.29089211999999998</v>
      </c>
      <c r="D1628">
        <v>0.52928540000000002</v>
      </c>
      <c r="E1628">
        <v>0.2417793</v>
      </c>
      <c r="F1628">
        <v>0.87433099999999997</v>
      </c>
      <c r="G1628">
        <v>0.36162364000000002</v>
      </c>
    </row>
    <row r="1629" spans="1:7" x14ac:dyDescent="0.35">
      <c r="A1629" s="1">
        <v>3.1437870719107902E-8</v>
      </c>
      <c r="B1629">
        <v>0.79600590000000004</v>
      </c>
      <c r="C1629">
        <v>0.29118663</v>
      </c>
      <c r="D1629">
        <v>0.52949816000000005</v>
      </c>
      <c r="E1629">
        <v>0.12061086</v>
      </c>
      <c r="F1629">
        <v>0.81603720000000002</v>
      </c>
      <c r="G1629">
        <v>0.52429139999999996</v>
      </c>
    </row>
    <row r="1630" spans="1:7" x14ac:dyDescent="0.35">
      <c r="A1630" s="1">
        <v>3.1455824251521997E-8</v>
      </c>
      <c r="B1630">
        <v>0.79572500000000002</v>
      </c>
      <c r="C1630">
        <v>0.29136990000000001</v>
      </c>
      <c r="D1630">
        <v>0.52977556000000003</v>
      </c>
      <c r="E1630">
        <v>6.327779E-2</v>
      </c>
      <c r="F1630">
        <v>0.70419854000000004</v>
      </c>
      <c r="G1630">
        <v>0.67768870000000003</v>
      </c>
    </row>
    <row r="1631" spans="1:7" x14ac:dyDescent="0.35">
      <c r="A1631" s="1">
        <v>3.14746846403492E-8</v>
      </c>
      <c r="B1631">
        <v>0.79550540000000003</v>
      </c>
      <c r="C1631">
        <v>0.29142106000000001</v>
      </c>
      <c r="D1631">
        <v>0.53009814</v>
      </c>
      <c r="E1631">
        <v>6.3754720000000001E-2</v>
      </c>
      <c r="F1631">
        <v>0.55365693999999999</v>
      </c>
      <c r="G1631">
        <v>0.80777776000000001</v>
      </c>
    </row>
    <row r="1632" spans="1:7" x14ac:dyDescent="0.35">
      <c r="A1632" s="1">
        <v>3.1494488987864497E-8</v>
      </c>
      <c r="B1632">
        <v>0.79536200000000001</v>
      </c>
      <c r="C1632">
        <v>0.29131678</v>
      </c>
      <c r="D1632">
        <v>0.53043819999999997</v>
      </c>
      <c r="E1632">
        <v>0.10564084</v>
      </c>
      <c r="F1632">
        <v>0.37251028000000003</v>
      </c>
      <c r="G1632">
        <v>0.90314245000000004</v>
      </c>
    </row>
    <row r="1633" spans="1:7" x14ac:dyDescent="0.35">
      <c r="A1633" s="1">
        <v>3.1515750909063402E-8</v>
      </c>
      <c r="B1633">
        <v>0.79529859999999997</v>
      </c>
      <c r="C1633">
        <v>0.29103002</v>
      </c>
      <c r="D1633">
        <v>0.53076506000000001</v>
      </c>
      <c r="E1633">
        <v>0.17011708</v>
      </c>
      <c r="F1633">
        <v>0.16034307</v>
      </c>
      <c r="G1633">
        <v>0.95450310000000005</v>
      </c>
    </row>
    <row r="1634" spans="1:7" x14ac:dyDescent="0.35">
      <c r="A1634" s="1">
        <v>3.1538960607256597E-8</v>
      </c>
      <c r="B1634">
        <v>0.79531810000000003</v>
      </c>
      <c r="C1634">
        <v>0.29053607999999997</v>
      </c>
      <c r="D1634">
        <v>0.53103040000000001</v>
      </c>
      <c r="E1634">
        <v>0.24059417999999999</v>
      </c>
      <c r="F1634">
        <v>-8.0582870000000001E-2</v>
      </c>
      <c r="G1634">
        <v>0.94802759999999997</v>
      </c>
    </row>
    <row r="1635" spans="1:7" x14ac:dyDescent="0.35">
      <c r="A1635" s="1">
        <v>3.1564443743223603E-8</v>
      </c>
      <c r="B1635">
        <v>0.79542820000000003</v>
      </c>
      <c r="C1635">
        <v>0.28984359999999998</v>
      </c>
      <c r="D1635">
        <v>0.53116280000000005</v>
      </c>
      <c r="E1635">
        <v>0.31091943</v>
      </c>
      <c r="F1635">
        <v>-0.33327489999999999</v>
      </c>
      <c r="G1635">
        <v>0.86649953999999996</v>
      </c>
    </row>
    <row r="1636" spans="1:7" x14ac:dyDescent="0.35">
      <c r="A1636" s="1">
        <v>3.1591228117986E-8</v>
      </c>
      <c r="B1636">
        <v>0.79564524000000003</v>
      </c>
      <c r="C1636">
        <v>0.28906783000000003</v>
      </c>
      <c r="D1636">
        <v>0.53108966000000002</v>
      </c>
      <c r="E1636">
        <v>0.39748045999999998</v>
      </c>
      <c r="F1636">
        <v>-0.54772997000000001</v>
      </c>
      <c r="G1636">
        <v>0.70524763999999995</v>
      </c>
    </row>
    <row r="1637" spans="1:7" x14ac:dyDescent="0.35">
      <c r="A1637" s="1">
        <v>3.1619051285545103E-8</v>
      </c>
      <c r="B1637">
        <v>0.79600249999999995</v>
      </c>
      <c r="C1637">
        <v>0.28838550000000002</v>
      </c>
      <c r="D1637">
        <v>0.53078747000000004</v>
      </c>
      <c r="E1637">
        <v>0.54112106999999998</v>
      </c>
      <c r="F1637">
        <v>-0.66107475999999998</v>
      </c>
      <c r="G1637">
        <v>0.47802270000000002</v>
      </c>
    </row>
    <row r="1638" spans="1:7" x14ac:dyDescent="0.35">
      <c r="A1638" s="1">
        <v>3.1642274913865403E-8</v>
      </c>
      <c r="B1638">
        <v>0.79640054999999998</v>
      </c>
      <c r="C1638">
        <v>0.28806165</v>
      </c>
      <c r="D1638">
        <v>0.53039676000000002</v>
      </c>
      <c r="E1638">
        <v>0.71415996999999998</v>
      </c>
      <c r="F1638">
        <v>-0.61915109999999995</v>
      </c>
      <c r="G1638">
        <v>0.27031559999999999</v>
      </c>
    </row>
    <row r="1639" spans="1:7" x14ac:dyDescent="0.35">
      <c r="A1639" s="1">
        <v>3.1661593580342501E-8</v>
      </c>
      <c r="B1639">
        <v>0.79675720000000005</v>
      </c>
      <c r="C1639">
        <v>0.28805077000000001</v>
      </c>
      <c r="D1639">
        <v>0.53002190000000005</v>
      </c>
      <c r="E1639">
        <v>0.8675851</v>
      </c>
      <c r="F1639">
        <v>-0.45751435000000001</v>
      </c>
      <c r="G1639">
        <v>0.11137406</v>
      </c>
    </row>
    <row r="1640" spans="1:7" x14ac:dyDescent="0.35">
      <c r="A1640" s="1">
        <v>3.1678305928960901E-8</v>
      </c>
      <c r="B1640">
        <v>0.79702390000000001</v>
      </c>
      <c r="C1640">
        <v>0.28826043000000001</v>
      </c>
      <c r="D1640">
        <v>0.52970092999999996</v>
      </c>
      <c r="E1640">
        <v>0.96462714999999999</v>
      </c>
      <c r="F1640">
        <v>-0.22041458</v>
      </c>
      <c r="G1640">
        <v>5.2247085000000004E-3</v>
      </c>
    </row>
    <row r="1641" spans="1:7" x14ac:dyDescent="0.35">
      <c r="A1641" s="1">
        <v>3.1693668050086599E-8</v>
      </c>
      <c r="B1641">
        <v>0.79717919999999998</v>
      </c>
      <c r="C1641">
        <v>0.28861969999999998</v>
      </c>
      <c r="D1641">
        <v>0.52944190000000002</v>
      </c>
      <c r="E1641">
        <v>0.98678710000000003</v>
      </c>
      <c r="F1641">
        <v>5.6288823000000002E-2</v>
      </c>
      <c r="G1641">
        <v>-5.0493040000000003E-2</v>
      </c>
    </row>
    <row r="1642" spans="1:7" x14ac:dyDescent="0.35">
      <c r="A1642" s="1">
        <v>3.1708603781995698E-8</v>
      </c>
      <c r="B1642">
        <v>0.79721003999999995</v>
      </c>
      <c r="C1642">
        <v>0.28907853</v>
      </c>
      <c r="D1642">
        <v>0.52924937000000005</v>
      </c>
      <c r="E1642">
        <v>0.92583853000000005</v>
      </c>
      <c r="F1642">
        <v>0.33953499999999998</v>
      </c>
      <c r="G1642">
        <v>-5.5502170000000003E-2</v>
      </c>
    </row>
    <row r="1643" spans="1:7" x14ac:dyDescent="0.35">
      <c r="A1643" s="1">
        <v>3.1723913298674401E-8</v>
      </c>
      <c r="B1643">
        <v>0.79710877000000002</v>
      </c>
      <c r="C1643">
        <v>0.28959679999999999</v>
      </c>
      <c r="D1643">
        <v>0.52913195000000002</v>
      </c>
      <c r="E1643">
        <v>0.78396129999999997</v>
      </c>
      <c r="F1643">
        <v>0.59475290000000003</v>
      </c>
      <c r="G1643">
        <v>-6.940084E-3</v>
      </c>
    </row>
    <row r="1644" spans="1:7" x14ac:dyDescent="0.35">
      <c r="A1644" s="1">
        <v>3.1740330047384099E-8</v>
      </c>
      <c r="B1644">
        <v>0.79687755999999998</v>
      </c>
      <c r="C1644">
        <v>0.29013386000000002</v>
      </c>
      <c r="D1644">
        <v>0.52910464999999995</v>
      </c>
      <c r="E1644">
        <v>0.57948440000000001</v>
      </c>
      <c r="F1644">
        <v>0.78411365</v>
      </c>
      <c r="G1644">
        <v>9.8171939999999999E-2</v>
      </c>
    </row>
    <row r="1645" spans="1:7" x14ac:dyDescent="0.35">
      <c r="A1645" s="1">
        <v>3.1757011253612098E-8</v>
      </c>
      <c r="B1645">
        <v>0.79656844999999998</v>
      </c>
      <c r="C1645">
        <v>0.29060491999999999</v>
      </c>
      <c r="D1645">
        <v>0.52917650000000005</v>
      </c>
      <c r="E1645">
        <v>0.37102288</v>
      </c>
      <c r="F1645">
        <v>0.87080089999999999</v>
      </c>
      <c r="G1645">
        <v>0.24288203</v>
      </c>
    </row>
    <row r="1646" spans="1:7" x14ac:dyDescent="0.35">
      <c r="A1646" s="1">
        <v>3.1773804419880003E-8</v>
      </c>
      <c r="B1646">
        <v>0.79624026999999997</v>
      </c>
      <c r="C1646">
        <v>0.29097676</v>
      </c>
      <c r="D1646">
        <v>0.52933425000000001</v>
      </c>
      <c r="E1646">
        <v>0.20519164000000001</v>
      </c>
      <c r="F1646">
        <v>0.8651084</v>
      </c>
      <c r="G1646">
        <v>0.40420443</v>
      </c>
    </row>
    <row r="1647" spans="1:7" x14ac:dyDescent="0.35">
      <c r="A1647" s="1">
        <v>3.1791055861706401E-8</v>
      </c>
      <c r="B1647">
        <v>0.79593080000000005</v>
      </c>
      <c r="C1647">
        <v>0.29124339999999999</v>
      </c>
      <c r="D1647">
        <v>0.52956400000000003</v>
      </c>
      <c r="E1647">
        <v>0.10075806</v>
      </c>
      <c r="F1647">
        <v>0.79158866000000006</v>
      </c>
      <c r="G1647">
        <v>0.56527852999999995</v>
      </c>
    </row>
    <row r="1648" spans="1:7" x14ac:dyDescent="0.35">
      <c r="A1648" s="1">
        <v>3.1809305779875998E-8</v>
      </c>
      <c r="B1648">
        <v>0.79566305999999998</v>
      </c>
      <c r="C1648">
        <v>0.29139549999999997</v>
      </c>
      <c r="D1648">
        <v>0.52985599999999999</v>
      </c>
      <c r="E1648">
        <v>5.9347472999999998E-2</v>
      </c>
      <c r="F1648">
        <v>0.66825939999999995</v>
      </c>
      <c r="G1648">
        <v>0.71432817000000004</v>
      </c>
    </row>
    <row r="1649" spans="1:7" x14ac:dyDescent="0.35">
      <c r="A1649" s="1">
        <v>3.1828351774624397E-8</v>
      </c>
      <c r="B1649">
        <v>0.79546280000000003</v>
      </c>
      <c r="C1649">
        <v>0.29140895999999999</v>
      </c>
      <c r="D1649">
        <v>0.53018480000000001</v>
      </c>
      <c r="E1649">
        <v>7.23438E-2</v>
      </c>
      <c r="F1649">
        <v>0.50978279999999998</v>
      </c>
      <c r="G1649">
        <v>0.83601630000000005</v>
      </c>
    </row>
    <row r="1650" spans="1:7" x14ac:dyDescent="0.35">
      <c r="A1650" s="1">
        <v>3.18484930083277E-8</v>
      </c>
      <c r="B1650">
        <v>0.79533960000000004</v>
      </c>
      <c r="C1650">
        <v>0.29126066</v>
      </c>
      <c r="D1650">
        <v>0.53052480000000002</v>
      </c>
      <c r="E1650">
        <v>0.12184796000000001</v>
      </c>
      <c r="F1650">
        <v>0.32067393999999999</v>
      </c>
      <c r="G1650">
        <v>0.92103109999999999</v>
      </c>
    </row>
    <row r="1651" spans="1:7" x14ac:dyDescent="0.35">
      <c r="A1651" s="1">
        <v>3.1870212601333797E-8</v>
      </c>
      <c r="B1651">
        <v>0.79529726999999995</v>
      </c>
      <c r="C1651">
        <v>0.29092249999999997</v>
      </c>
      <c r="D1651">
        <v>0.53084123000000005</v>
      </c>
      <c r="E1651">
        <v>0.18923730999999999</v>
      </c>
      <c r="F1651">
        <v>0.10054594</v>
      </c>
      <c r="G1651">
        <v>0.95890319999999996</v>
      </c>
    </row>
    <row r="1652" spans="1:7" x14ac:dyDescent="0.35">
      <c r="A1652" s="1">
        <v>3.1893887953586497E-8</v>
      </c>
      <c r="B1652">
        <v>0.79533849999999995</v>
      </c>
      <c r="C1652">
        <v>0.29037726000000003</v>
      </c>
      <c r="D1652">
        <v>0.53107899999999997</v>
      </c>
      <c r="E1652">
        <v>0.2592161</v>
      </c>
      <c r="F1652">
        <v>-0.14486505</v>
      </c>
      <c r="G1652">
        <v>0.93488190000000004</v>
      </c>
    </row>
    <row r="1653" spans="1:7" x14ac:dyDescent="0.35">
      <c r="A1653" s="1">
        <v>3.1920029853088197E-8</v>
      </c>
      <c r="B1653">
        <v>0.79547495000000001</v>
      </c>
      <c r="C1653">
        <v>0.28964277999999999</v>
      </c>
      <c r="D1653">
        <v>0.53116439999999998</v>
      </c>
      <c r="E1653">
        <v>0.33155774999999998</v>
      </c>
      <c r="F1653">
        <v>-0.39529674999999997</v>
      </c>
      <c r="G1653">
        <v>0.83144929999999995</v>
      </c>
    </row>
    <row r="1654" spans="1:7" x14ac:dyDescent="0.35">
      <c r="A1654" s="1">
        <v>3.1947091480210798E-8</v>
      </c>
      <c r="B1654">
        <v>0.79572505000000004</v>
      </c>
      <c r="C1654">
        <v>0.28887272000000003</v>
      </c>
      <c r="D1654">
        <v>0.53103166999999996</v>
      </c>
      <c r="E1654">
        <v>0.42886758000000003</v>
      </c>
      <c r="F1654">
        <v>-0.58990359999999997</v>
      </c>
      <c r="G1654">
        <v>0.65082220000000002</v>
      </c>
    </row>
    <row r="1655" spans="1:7" x14ac:dyDescent="0.35">
      <c r="A1655" s="1">
        <v>3.1973884527676401E-8</v>
      </c>
      <c r="B1655">
        <v>0.79610157000000004</v>
      </c>
      <c r="C1655">
        <v>0.28827360000000002</v>
      </c>
      <c r="D1655">
        <v>0.53069334999999995</v>
      </c>
      <c r="E1655">
        <v>0.58392644000000005</v>
      </c>
      <c r="F1655">
        <v>-0.66358054</v>
      </c>
      <c r="G1655">
        <v>0.42291948000000001</v>
      </c>
    </row>
    <row r="1656" spans="1:7" x14ac:dyDescent="0.35">
      <c r="A1656" s="1">
        <v>3.19960409554328E-8</v>
      </c>
      <c r="B1656">
        <v>0.79649585000000001</v>
      </c>
      <c r="C1656">
        <v>0.28803548000000001</v>
      </c>
      <c r="D1656">
        <v>0.5303002</v>
      </c>
      <c r="E1656">
        <v>0.75655220000000001</v>
      </c>
      <c r="F1656">
        <v>-0.58756509999999995</v>
      </c>
      <c r="G1656">
        <v>0.22601270000000001</v>
      </c>
    </row>
    <row r="1657" spans="1:7" x14ac:dyDescent="0.35">
      <c r="A1657" s="1">
        <v>3.2014566729238497E-8</v>
      </c>
      <c r="B1657">
        <v>0.7968326</v>
      </c>
      <c r="C1657">
        <v>0.28808725000000002</v>
      </c>
      <c r="D1657">
        <v>0.52993760000000001</v>
      </c>
      <c r="E1657">
        <v>0.89817469999999999</v>
      </c>
      <c r="F1657">
        <v>-0.40349042000000002</v>
      </c>
      <c r="G1657">
        <v>8.0597650000000007E-2</v>
      </c>
    </row>
    <row r="1658" spans="1:7" x14ac:dyDescent="0.35">
      <c r="A1658" s="1">
        <v>3.2030849266173902E-8</v>
      </c>
      <c r="B1658">
        <v>0.79707309999999998</v>
      </c>
      <c r="C1658">
        <v>0.28833930000000002</v>
      </c>
      <c r="D1658">
        <v>0.52963185000000002</v>
      </c>
      <c r="E1658">
        <v>0.97772700000000001</v>
      </c>
      <c r="F1658">
        <v>-0.15345450999999999</v>
      </c>
      <c r="G1658">
        <v>-1.2805663E-2</v>
      </c>
    </row>
    <row r="1659" spans="1:7" x14ac:dyDescent="0.35">
      <c r="A1659" s="1">
        <v>3.2046031962443702E-8</v>
      </c>
      <c r="B1659">
        <v>0.79719850000000003</v>
      </c>
      <c r="C1659">
        <v>0.28872695999999998</v>
      </c>
      <c r="D1659">
        <v>0.52938883999999997</v>
      </c>
      <c r="E1659">
        <v>0.97950040000000005</v>
      </c>
      <c r="F1659">
        <v>0.1278482</v>
      </c>
      <c r="G1659">
        <v>-5.5980614999999997E-2</v>
      </c>
    </row>
    <row r="1660" spans="1:7" x14ac:dyDescent="0.35">
      <c r="A1660" s="1">
        <v>3.2060989251115197E-8</v>
      </c>
      <c r="B1660">
        <v>0.79719680000000004</v>
      </c>
      <c r="C1660">
        <v>0.28920354999999998</v>
      </c>
      <c r="D1660">
        <v>0.52921410000000002</v>
      </c>
      <c r="E1660">
        <v>0.89771277000000005</v>
      </c>
      <c r="F1660">
        <v>0.40723454999999997</v>
      </c>
      <c r="G1660">
        <v>-4.7948900000000003E-2</v>
      </c>
    </row>
    <row r="1661" spans="1:7" x14ac:dyDescent="0.35">
      <c r="A1661" s="1">
        <v>3.2076515859896801E-8</v>
      </c>
      <c r="B1661">
        <v>0.79706270000000001</v>
      </c>
      <c r="C1661">
        <v>0.28973016000000001</v>
      </c>
      <c r="D1661">
        <v>0.52911735000000004</v>
      </c>
      <c r="E1661">
        <v>0.73776209999999998</v>
      </c>
      <c r="F1661">
        <v>0.64950669999999999</v>
      </c>
      <c r="G1661">
        <v>1.4548429999999999E-2</v>
      </c>
    </row>
    <row r="1662" spans="1:7" x14ac:dyDescent="0.35">
      <c r="A1662" s="1">
        <v>3.2093302055876903E-8</v>
      </c>
      <c r="B1662">
        <v>0.79680220000000002</v>
      </c>
      <c r="C1662">
        <v>0.29026385999999998</v>
      </c>
      <c r="D1662">
        <v>0.52911543999999999</v>
      </c>
      <c r="E1662">
        <v>0.52360600000000002</v>
      </c>
      <c r="F1662">
        <v>0.81644033999999999</v>
      </c>
      <c r="G1662">
        <v>0.13353883999999999</v>
      </c>
    </row>
    <row r="1663" spans="1:7" x14ac:dyDescent="0.35">
      <c r="A1663" s="1">
        <v>3.2109929574073299E-8</v>
      </c>
      <c r="B1663">
        <v>0.79648509999999995</v>
      </c>
      <c r="C1663">
        <v>0.29070854000000002</v>
      </c>
      <c r="D1663">
        <v>0.52921026999999998</v>
      </c>
      <c r="E1663">
        <v>0.32397014000000002</v>
      </c>
      <c r="F1663">
        <v>0.87683654</v>
      </c>
      <c r="G1663">
        <v>0.28382584</v>
      </c>
    </row>
    <row r="1664" spans="1:7" x14ac:dyDescent="0.35">
      <c r="A1664" s="1">
        <v>3.21268787787566E-8</v>
      </c>
      <c r="B1664">
        <v>0.79615789999999997</v>
      </c>
      <c r="C1664">
        <v>0.29105510000000001</v>
      </c>
      <c r="D1664">
        <v>0.52938839999999998</v>
      </c>
      <c r="E1664">
        <v>0.17257359999999999</v>
      </c>
      <c r="F1664">
        <v>0.8512864</v>
      </c>
      <c r="G1664">
        <v>0.44708811999999998</v>
      </c>
    </row>
    <row r="1665" spans="1:7" x14ac:dyDescent="0.35">
      <c r="A1665" s="1">
        <v>3.21443226057281E-8</v>
      </c>
      <c r="B1665">
        <v>0.79585784999999998</v>
      </c>
      <c r="C1665">
        <v>0.29129323000000001</v>
      </c>
      <c r="D1665">
        <v>0.52963464999999998</v>
      </c>
      <c r="E1665">
        <v>8.5016159999999993E-2</v>
      </c>
      <c r="F1665">
        <v>0.76362467000000001</v>
      </c>
      <c r="G1665">
        <v>0.60583556000000005</v>
      </c>
    </row>
    <row r="1666" spans="1:7" x14ac:dyDescent="0.35">
      <c r="A1666" s="1">
        <v>3.2162899948180499E-8</v>
      </c>
      <c r="B1666">
        <v>0.79560465000000002</v>
      </c>
      <c r="C1666">
        <v>0.29141210000000001</v>
      </c>
      <c r="D1666">
        <v>0.52994037000000005</v>
      </c>
      <c r="E1666">
        <v>5.9152535999999999E-2</v>
      </c>
      <c r="F1666">
        <v>0.62927999999999995</v>
      </c>
      <c r="G1666">
        <v>0.74970095999999997</v>
      </c>
    </row>
    <row r="1667" spans="1:7" x14ac:dyDescent="0.35">
      <c r="A1667" s="1">
        <v>3.2182175762786497E-8</v>
      </c>
      <c r="B1667">
        <v>0.79542446</v>
      </c>
      <c r="C1667">
        <v>0.29138562000000001</v>
      </c>
      <c r="D1667">
        <v>0.53027429999999998</v>
      </c>
      <c r="E1667">
        <v>8.3619974999999999E-2</v>
      </c>
      <c r="F1667">
        <v>0.46282852000000002</v>
      </c>
      <c r="G1667">
        <v>0.86235594999999998</v>
      </c>
    </row>
    <row r="1668" spans="1:7" x14ac:dyDescent="0.35">
      <c r="A1668" s="1">
        <v>3.2202695671779097E-8</v>
      </c>
      <c r="B1668">
        <v>0.79532230000000004</v>
      </c>
      <c r="C1668">
        <v>0.29119026999999997</v>
      </c>
      <c r="D1668">
        <v>0.53061199999999997</v>
      </c>
      <c r="E1668">
        <v>0.13961936999999999</v>
      </c>
      <c r="F1668">
        <v>0.26547873</v>
      </c>
      <c r="G1668">
        <v>0.93606670000000003</v>
      </c>
    </row>
    <row r="1669" spans="1:7" x14ac:dyDescent="0.35">
      <c r="A1669" s="1">
        <v>3.2224935327847101E-8</v>
      </c>
      <c r="B1669">
        <v>0.79530155999999996</v>
      </c>
      <c r="C1669">
        <v>0.29079769999999999</v>
      </c>
      <c r="D1669">
        <v>0.53091407000000002</v>
      </c>
      <c r="E1669">
        <v>0.20895301999999999</v>
      </c>
      <c r="F1669">
        <v>3.7276959999999998E-2</v>
      </c>
      <c r="G1669">
        <v>0.95908760000000004</v>
      </c>
    </row>
    <row r="1670" spans="1:7" x14ac:dyDescent="0.35">
      <c r="A1670" s="1">
        <v>3.2249156596393102E-8</v>
      </c>
      <c r="B1670">
        <v>0.79536569999999995</v>
      </c>
      <c r="C1670">
        <v>0.29020010000000002</v>
      </c>
      <c r="D1670">
        <v>0.53111887000000002</v>
      </c>
      <c r="E1670">
        <v>0.27840889000000002</v>
      </c>
      <c r="F1670">
        <v>-0.2117271</v>
      </c>
      <c r="G1670">
        <v>0.91582763</v>
      </c>
    </row>
    <row r="1671" spans="1:7" x14ac:dyDescent="0.35">
      <c r="A1671" s="1">
        <v>3.2275500449425402E-8</v>
      </c>
      <c r="B1671">
        <v>0.79552800000000001</v>
      </c>
      <c r="C1671">
        <v>0.28944373000000001</v>
      </c>
      <c r="D1671">
        <v>0.53115153000000004</v>
      </c>
      <c r="E1671">
        <v>0.35335398000000001</v>
      </c>
      <c r="F1671">
        <v>-0.45237860000000002</v>
      </c>
      <c r="G1671">
        <v>0.79190974999999997</v>
      </c>
    </row>
    <row r="1672" spans="1:7" x14ac:dyDescent="0.35">
      <c r="A1672" s="1">
        <v>3.2302858147402502E-8</v>
      </c>
      <c r="B1672">
        <v>0.79581329999999995</v>
      </c>
      <c r="C1672">
        <v>0.28869104000000001</v>
      </c>
      <c r="D1672">
        <v>0.53095950000000003</v>
      </c>
      <c r="E1672">
        <v>0.46437610000000001</v>
      </c>
      <c r="F1672">
        <v>-0.62322617000000002</v>
      </c>
      <c r="G1672">
        <v>0.59332865000000001</v>
      </c>
    </row>
    <row r="1673" spans="1:7" x14ac:dyDescent="0.35">
      <c r="A1673" s="1">
        <v>3.2328308836292003E-8</v>
      </c>
      <c r="B1673">
        <v>0.79620004</v>
      </c>
      <c r="C1673">
        <v>0.28818575000000002</v>
      </c>
      <c r="D1673">
        <v>0.53059800000000001</v>
      </c>
      <c r="E1673">
        <v>0.62718890000000005</v>
      </c>
      <c r="F1673">
        <v>-0.65680720000000004</v>
      </c>
      <c r="G1673">
        <v>0.37073289999999998</v>
      </c>
    </row>
    <row r="1674" spans="1:7" x14ac:dyDescent="0.35">
      <c r="A1674" s="1">
        <v>3.2349465554101598E-8</v>
      </c>
      <c r="B1674">
        <v>0.7965856</v>
      </c>
      <c r="C1674">
        <v>0.28802719999999998</v>
      </c>
      <c r="D1674">
        <v>0.5302076</v>
      </c>
      <c r="E1674">
        <v>0.79615139999999995</v>
      </c>
      <c r="F1674">
        <v>-0.54995170000000004</v>
      </c>
      <c r="G1674">
        <v>0.18572667000000001</v>
      </c>
    </row>
    <row r="1675" spans="1:7" x14ac:dyDescent="0.35">
      <c r="A1675" s="1">
        <v>3.2367315393827399E-8</v>
      </c>
      <c r="B1675">
        <v>0.79690099999999997</v>
      </c>
      <c r="C1675">
        <v>0.28813507999999999</v>
      </c>
      <c r="D1675">
        <v>0.52985822999999999</v>
      </c>
      <c r="E1675">
        <v>0.92444985999999996</v>
      </c>
      <c r="F1675">
        <v>-0.34625070000000002</v>
      </c>
      <c r="G1675">
        <v>5.3426817000000001E-2</v>
      </c>
    </row>
    <row r="1676" spans="1:7" x14ac:dyDescent="0.35">
      <c r="A1676" s="1">
        <v>3.2383236016991999E-8</v>
      </c>
      <c r="B1676">
        <v>0.79711449999999995</v>
      </c>
      <c r="C1676">
        <v>0.28842485000000001</v>
      </c>
      <c r="D1676">
        <v>0.52956760000000003</v>
      </c>
      <c r="E1676">
        <v>0.98581529999999995</v>
      </c>
      <c r="F1676">
        <v>-8.5662139999999998E-2</v>
      </c>
      <c r="G1676">
        <v>-2.7495818000000002E-2</v>
      </c>
    </row>
    <row r="1677" spans="1:7" x14ac:dyDescent="0.35">
      <c r="A1677" s="1">
        <v>3.2398291793657398E-8</v>
      </c>
      <c r="B1677">
        <v>0.79720955999999998</v>
      </c>
      <c r="C1677">
        <v>0.28883764000000001</v>
      </c>
      <c r="D1677">
        <v>0.52934086000000002</v>
      </c>
      <c r="E1677">
        <v>0.96718466000000003</v>
      </c>
      <c r="F1677">
        <v>0.19810796</v>
      </c>
      <c r="G1677">
        <v>-5.8254734000000002E-2</v>
      </c>
    </row>
    <row r="1678" spans="1:7" x14ac:dyDescent="0.35">
      <c r="A1678" s="1">
        <v>3.24133246904883E-8</v>
      </c>
      <c r="B1678">
        <v>0.79717590000000005</v>
      </c>
      <c r="C1678">
        <v>0.28932964999999999</v>
      </c>
      <c r="D1678">
        <v>0.52918390000000004</v>
      </c>
      <c r="E1678">
        <v>0.8651664</v>
      </c>
      <c r="F1678">
        <v>0.47166285000000002</v>
      </c>
      <c r="G1678">
        <v>-3.7168739999999999E-2</v>
      </c>
    </row>
    <row r="1679" spans="1:7" x14ac:dyDescent="0.35">
      <c r="A1679" s="1">
        <v>3.2429118830050999E-8</v>
      </c>
      <c r="B1679">
        <v>0.79700934999999995</v>
      </c>
      <c r="C1679">
        <v>0.28986220000000001</v>
      </c>
      <c r="D1679">
        <v>0.52910869999999999</v>
      </c>
      <c r="E1679">
        <v>0.68871669999999996</v>
      </c>
      <c r="F1679">
        <v>0.6989242</v>
      </c>
      <c r="G1679">
        <v>3.9288740000000003E-2</v>
      </c>
    </row>
    <row r="1680" spans="1:7" x14ac:dyDescent="0.35">
      <c r="A1680" s="1">
        <v>3.2445989453552703E-8</v>
      </c>
      <c r="B1680">
        <v>0.79672790000000004</v>
      </c>
      <c r="C1680">
        <v>0.29038071999999998</v>
      </c>
      <c r="D1680">
        <v>0.52913153000000002</v>
      </c>
      <c r="E1680">
        <v>0.47197099999999997</v>
      </c>
      <c r="F1680">
        <v>0.84020119999999998</v>
      </c>
      <c r="G1680">
        <v>0.16886604999999999</v>
      </c>
    </row>
    <row r="1681" spans="1:7" x14ac:dyDescent="0.35">
      <c r="A1681" s="1">
        <v>3.2462621446731899E-8</v>
      </c>
      <c r="B1681">
        <v>0.79640569999999999</v>
      </c>
      <c r="C1681">
        <v>0.29080086999999999</v>
      </c>
      <c r="D1681">
        <v>0.52924740000000003</v>
      </c>
      <c r="E1681">
        <v>0.28241815999999997</v>
      </c>
      <c r="F1681">
        <v>0.87730944</v>
      </c>
      <c r="G1681">
        <v>0.32348946000000001</v>
      </c>
    </row>
    <row r="1682" spans="1:7" x14ac:dyDescent="0.35">
      <c r="A1682" s="1">
        <v>3.24796328235719E-8</v>
      </c>
      <c r="B1682">
        <v>0.79608330000000005</v>
      </c>
      <c r="C1682">
        <v>0.29112124</v>
      </c>
      <c r="D1682">
        <v>0.52944267</v>
      </c>
      <c r="E1682">
        <v>0.14633821999999999</v>
      </c>
      <c r="F1682">
        <v>0.83474064000000003</v>
      </c>
      <c r="G1682">
        <v>0.4865989</v>
      </c>
    </row>
    <row r="1683" spans="1:7" x14ac:dyDescent="0.35">
      <c r="A1683" s="1">
        <v>3.2497314856832897E-8</v>
      </c>
      <c r="B1683">
        <v>0.79579294</v>
      </c>
      <c r="C1683">
        <v>0.29133253999999997</v>
      </c>
      <c r="D1683">
        <v>0.52970402999999999</v>
      </c>
      <c r="E1683">
        <v>7.4238600000000002E-2</v>
      </c>
      <c r="F1683">
        <v>0.73474539999999999</v>
      </c>
      <c r="G1683">
        <v>0.64273899999999995</v>
      </c>
    </row>
    <row r="1684" spans="1:7" x14ac:dyDescent="0.35">
      <c r="A1684" s="1">
        <v>3.2516066752736799E-8</v>
      </c>
      <c r="B1684">
        <v>0.79555609999999999</v>
      </c>
      <c r="C1684">
        <v>0.29141843000000001</v>
      </c>
      <c r="D1684">
        <v>0.53001887000000003</v>
      </c>
      <c r="E1684">
        <v>6.2151110000000002E-2</v>
      </c>
      <c r="F1684">
        <v>0.59183096999999996</v>
      </c>
      <c r="G1684">
        <v>0.78003465999999999</v>
      </c>
    </row>
    <row r="1685" spans="1:7" x14ac:dyDescent="0.35">
      <c r="A1685" s="1">
        <v>3.2535595969301598E-8</v>
      </c>
      <c r="B1685">
        <v>0.7953943</v>
      </c>
      <c r="C1685">
        <v>0.2913541</v>
      </c>
      <c r="D1685">
        <v>0.5303561</v>
      </c>
      <c r="E1685">
        <v>9.5941509999999994E-2</v>
      </c>
      <c r="F1685">
        <v>0.41804069999999999</v>
      </c>
      <c r="G1685">
        <v>0.88404536</v>
      </c>
    </row>
    <row r="1686" spans="1:7" x14ac:dyDescent="0.35">
      <c r="A1686" s="1">
        <v>3.2556482278892598E-8</v>
      </c>
      <c r="B1686">
        <v>0.79531145000000003</v>
      </c>
      <c r="C1686">
        <v>0.29111409999999999</v>
      </c>
      <c r="D1686">
        <v>0.53068923999999995</v>
      </c>
      <c r="E1686">
        <v>0.15671499999999999</v>
      </c>
      <c r="F1686">
        <v>0.21319771000000001</v>
      </c>
      <c r="G1686">
        <v>0.94669040000000004</v>
      </c>
    </row>
    <row r="1687" spans="1:7" x14ac:dyDescent="0.35">
      <c r="A1687" s="1">
        <v>3.2579264045456402E-8</v>
      </c>
      <c r="B1687">
        <v>0.79531085000000001</v>
      </c>
      <c r="C1687">
        <v>0.29066997999999999</v>
      </c>
      <c r="D1687">
        <v>0.53097490000000003</v>
      </c>
      <c r="E1687">
        <v>0.22709502000000001</v>
      </c>
      <c r="F1687">
        <v>-2.2346293999999999E-2</v>
      </c>
      <c r="G1687">
        <v>0.95508899999999997</v>
      </c>
    </row>
    <row r="1688" spans="1:7" x14ac:dyDescent="0.35">
      <c r="A1688" s="1">
        <v>3.2604079201281102E-8</v>
      </c>
      <c r="B1688">
        <v>0.79539704</v>
      </c>
      <c r="C1688">
        <v>0.29002466999999998</v>
      </c>
      <c r="D1688">
        <v>0.53114499999999998</v>
      </c>
      <c r="E1688">
        <v>0.29654446000000001</v>
      </c>
      <c r="F1688">
        <v>-0.27365594999999998</v>
      </c>
      <c r="G1688">
        <v>0.89284620000000003</v>
      </c>
    </row>
    <row r="1689" spans="1:7" x14ac:dyDescent="0.35">
      <c r="A1689" s="1">
        <v>3.2630638344673403E-8</v>
      </c>
      <c r="B1689">
        <v>0.7955856</v>
      </c>
      <c r="C1689">
        <v>0.28925529999999999</v>
      </c>
      <c r="D1689">
        <v>0.53112554999999995</v>
      </c>
      <c r="E1689">
        <v>0.37618755999999998</v>
      </c>
      <c r="F1689">
        <v>-0.50227310000000003</v>
      </c>
      <c r="G1689">
        <v>0.74983120000000003</v>
      </c>
    </row>
    <row r="1690" spans="1:7" x14ac:dyDescent="0.35">
      <c r="A1690" s="1">
        <v>3.2658241341693701E-8</v>
      </c>
      <c r="B1690">
        <v>0.79590609999999995</v>
      </c>
      <c r="C1690">
        <v>0.28853244</v>
      </c>
      <c r="D1690">
        <v>0.53087790000000001</v>
      </c>
      <c r="E1690">
        <v>0.50266164999999996</v>
      </c>
      <c r="F1690">
        <v>-0.64594390000000002</v>
      </c>
      <c r="G1690">
        <v>0.53597059999999996</v>
      </c>
    </row>
    <row r="1691" spans="1:7" x14ac:dyDescent="0.35">
      <c r="A1691" s="1">
        <v>3.2682522922047497E-8</v>
      </c>
      <c r="B1691">
        <v>0.79629970000000005</v>
      </c>
      <c r="C1691">
        <v>0.28811832999999998</v>
      </c>
      <c r="D1691">
        <v>0.53049994</v>
      </c>
      <c r="E1691">
        <v>0.67143589999999997</v>
      </c>
      <c r="F1691">
        <v>-0.64110756000000002</v>
      </c>
      <c r="G1691">
        <v>0.32025910000000002</v>
      </c>
    </row>
    <row r="1692" spans="1:7" x14ac:dyDescent="0.35">
      <c r="A1692" s="1">
        <v>3.27027312847526E-8</v>
      </c>
      <c r="B1692">
        <v>0.7966723</v>
      </c>
      <c r="C1692">
        <v>0.28803495000000001</v>
      </c>
      <c r="D1692">
        <v>0.53011629999999998</v>
      </c>
      <c r="E1692">
        <v>0.83366439999999997</v>
      </c>
      <c r="F1692">
        <v>-0.50582020000000005</v>
      </c>
      <c r="G1692">
        <v>0.14814283</v>
      </c>
    </row>
    <row r="1693" spans="1:7" x14ac:dyDescent="0.35">
      <c r="A1693" s="1">
        <v>3.27199846463666E-8</v>
      </c>
      <c r="B1693">
        <v>0.79696416999999997</v>
      </c>
      <c r="C1693">
        <v>0.28819450000000002</v>
      </c>
      <c r="D1693">
        <v>0.52978115999999997</v>
      </c>
      <c r="E1693">
        <v>0.94689140000000005</v>
      </c>
      <c r="F1693">
        <v>-0.28461277000000001</v>
      </c>
      <c r="G1693">
        <v>2.8991606E-2</v>
      </c>
    </row>
    <row r="1694" spans="1:7" x14ac:dyDescent="0.35">
      <c r="A1694" s="1">
        <v>3.2735603228243098E-8</v>
      </c>
      <c r="B1694">
        <v>0.79714929999999995</v>
      </c>
      <c r="C1694">
        <v>0.28851907999999998</v>
      </c>
      <c r="D1694">
        <v>0.52950626999999995</v>
      </c>
      <c r="E1694">
        <v>0.98900429999999995</v>
      </c>
      <c r="F1694">
        <v>-1.5350054E-2</v>
      </c>
      <c r="G1694">
        <v>-3.9333976999999999E-2</v>
      </c>
    </row>
    <row r="1695" spans="1:7" x14ac:dyDescent="0.35">
      <c r="A1695" s="1">
        <v>3.27505818680841E-8</v>
      </c>
      <c r="B1695">
        <v>0.79721299999999995</v>
      </c>
      <c r="C1695">
        <v>0.28895482</v>
      </c>
      <c r="D1695">
        <v>0.52929619999999999</v>
      </c>
      <c r="E1695">
        <v>0.94943345000000001</v>
      </c>
      <c r="F1695">
        <v>0.26888173999999998</v>
      </c>
      <c r="G1695">
        <v>-5.7364180000000001E-2</v>
      </c>
    </row>
    <row r="1696" spans="1:7" x14ac:dyDescent="0.35">
      <c r="A1696" s="1">
        <v>3.2765735625125603E-8</v>
      </c>
      <c r="B1696">
        <v>0.79714629999999997</v>
      </c>
      <c r="C1696">
        <v>0.28946</v>
      </c>
      <c r="D1696">
        <v>0.52915835</v>
      </c>
      <c r="E1696">
        <v>0.82742906000000005</v>
      </c>
      <c r="F1696">
        <v>0.53419470000000002</v>
      </c>
      <c r="G1696">
        <v>-2.2783883000000001E-2</v>
      </c>
    </row>
    <row r="1697" spans="1:7" x14ac:dyDescent="0.35">
      <c r="A1697" s="1">
        <v>3.2781820638574398E-8</v>
      </c>
      <c r="B1697">
        <v>0.79694810000000005</v>
      </c>
      <c r="C1697">
        <v>0.28999520000000001</v>
      </c>
      <c r="D1697">
        <v>0.52910595999999999</v>
      </c>
      <c r="E1697">
        <v>0.63635189999999997</v>
      </c>
      <c r="F1697">
        <v>0.74354810000000005</v>
      </c>
      <c r="G1697">
        <v>6.7789139999999998E-2</v>
      </c>
    </row>
    <row r="1698" spans="1:7" x14ac:dyDescent="0.35">
      <c r="A1698" s="1">
        <v>3.2798584692772499E-8</v>
      </c>
      <c r="B1698">
        <v>0.79665226</v>
      </c>
      <c r="C1698">
        <v>0.29049029999999998</v>
      </c>
      <c r="D1698">
        <v>0.52915287</v>
      </c>
      <c r="E1698">
        <v>0.42273371999999998</v>
      </c>
      <c r="F1698">
        <v>0.85749909999999996</v>
      </c>
      <c r="G1698">
        <v>0.20522156</v>
      </c>
    </row>
    <row r="1699" spans="1:7" x14ac:dyDescent="0.35">
      <c r="A1699" s="1">
        <v>3.2815273566720401E-8</v>
      </c>
      <c r="B1699">
        <v>0.79632705000000004</v>
      </c>
      <c r="C1699">
        <v>0.29088658000000001</v>
      </c>
      <c r="D1699">
        <v>0.52928889999999995</v>
      </c>
      <c r="E1699">
        <v>0.24450909000000001</v>
      </c>
      <c r="F1699">
        <v>0.87308264000000002</v>
      </c>
      <c r="G1699">
        <v>0.36331587999999998</v>
      </c>
    </row>
    <row r="1700" spans="1:7" x14ac:dyDescent="0.35">
      <c r="A1700" s="1">
        <v>3.28323856228788E-8</v>
      </c>
      <c r="B1700">
        <v>0.79601089999999997</v>
      </c>
      <c r="C1700">
        <v>0.29118096999999998</v>
      </c>
      <c r="D1700">
        <v>0.52950039999999998</v>
      </c>
      <c r="E1700">
        <v>0.12397982</v>
      </c>
      <c r="F1700">
        <v>0.81496049999999998</v>
      </c>
      <c r="G1700">
        <v>0.52558229999999995</v>
      </c>
    </row>
    <row r="1701" spans="1:7" x14ac:dyDescent="0.35">
      <c r="A1701" s="1">
        <v>3.28503483122023E-8</v>
      </c>
      <c r="B1701">
        <v>0.79573106999999998</v>
      </c>
      <c r="C1701">
        <v>0.29136459999999997</v>
      </c>
      <c r="D1701">
        <v>0.52977669999999999</v>
      </c>
      <c r="E1701">
        <v>6.7072989999999999E-2</v>
      </c>
      <c r="F1701">
        <v>0.70331370000000004</v>
      </c>
      <c r="G1701">
        <v>0.67856760000000005</v>
      </c>
    </row>
    <row r="1702" spans="1:7" x14ac:dyDescent="0.35">
      <c r="A1702" s="1">
        <v>3.2869232893462498E-8</v>
      </c>
      <c r="B1702">
        <v>0.79551210000000006</v>
      </c>
      <c r="C1702">
        <v>0.29141630000000002</v>
      </c>
      <c r="D1702">
        <v>0.53009843999999995</v>
      </c>
      <c r="E1702">
        <v>6.7800429999999995E-2</v>
      </c>
      <c r="F1702">
        <v>0.55275240000000003</v>
      </c>
      <c r="G1702">
        <v>0.80833820000000001</v>
      </c>
    </row>
    <row r="1703" spans="1:7" x14ac:dyDescent="0.35">
      <c r="A1703" s="1">
        <v>3.2889056313987201E-8</v>
      </c>
      <c r="B1703">
        <v>0.79536885000000002</v>
      </c>
      <c r="C1703">
        <v>0.29131259999999998</v>
      </c>
      <c r="D1703">
        <v>0.53043750000000001</v>
      </c>
      <c r="E1703">
        <v>0.10981626999999999</v>
      </c>
      <c r="F1703">
        <v>0.37150007000000002</v>
      </c>
      <c r="G1703">
        <v>0.90329110000000001</v>
      </c>
    </row>
    <row r="1704" spans="1:7" x14ac:dyDescent="0.35">
      <c r="A1704" s="1">
        <v>3.2910333748105903E-8</v>
      </c>
      <c r="B1704">
        <v>0.7953055</v>
      </c>
      <c r="C1704">
        <v>0.29102637999999997</v>
      </c>
      <c r="D1704">
        <v>0.5307636</v>
      </c>
      <c r="E1704">
        <v>0.17429802</v>
      </c>
      <c r="F1704">
        <v>0.1592074</v>
      </c>
      <c r="G1704">
        <v>0.95414363999999996</v>
      </c>
    </row>
    <row r="1705" spans="1:7" x14ac:dyDescent="0.35">
      <c r="A1705" s="1">
        <v>3.2933563192620902E-8</v>
      </c>
      <c r="B1705">
        <v>0.79532480000000005</v>
      </c>
      <c r="C1705">
        <v>0.29053312999999997</v>
      </c>
      <c r="D1705">
        <v>0.53102800000000006</v>
      </c>
      <c r="E1705">
        <v>0.24473765</v>
      </c>
      <c r="F1705">
        <v>-8.1784319999999994E-2</v>
      </c>
      <c r="G1705">
        <v>0.94705843999999995</v>
      </c>
    </row>
    <row r="1706" spans="1:7" x14ac:dyDescent="0.35">
      <c r="A1706" s="1">
        <v>3.2959064889036899E-8</v>
      </c>
      <c r="B1706">
        <v>0.79543450000000004</v>
      </c>
      <c r="C1706">
        <v>0.28984167999999999</v>
      </c>
      <c r="D1706">
        <v>0.53115939999999995</v>
      </c>
      <c r="E1706">
        <v>0.31512742999999999</v>
      </c>
      <c r="F1706">
        <v>-0.33415761999999999</v>
      </c>
      <c r="G1706">
        <v>0.8648477</v>
      </c>
    </row>
    <row r="1707" spans="1:7" x14ac:dyDescent="0.35">
      <c r="A1707" s="1">
        <v>3.2985865609997198E-8</v>
      </c>
      <c r="B1707">
        <v>0.79565143999999999</v>
      </c>
      <c r="C1707">
        <v>0.28906783000000003</v>
      </c>
      <c r="D1707">
        <v>0.53108555000000002</v>
      </c>
      <c r="E1707">
        <v>0.40204869999999998</v>
      </c>
      <c r="F1707">
        <v>-0.54759480000000005</v>
      </c>
      <c r="G1707">
        <v>0.70303607000000001</v>
      </c>
    </row>
    <row r="1708" spans="1:7" x14ac:dyDescent="0.35">
      <c r="A1708" s="1">
        <v>3.3013691187438999E-8</v>
      </c>
      <c r="B1708">
        <v>0.79600890000000002</v>
      </c>
      <c r="C1708">
        <v>0.2883888</v>
      </c>
      <c r="D1708">
        <v>0.53078323999999999</v>
      </c>
      <c r="E1708">
        <v>0.54611814000000003</v>
      </c>
      <c r="F1708">
        <v>-0.65891540000000004</v>
      </c>
      <c r="G1708">
        <v>0.47576819999999997</v>
      </c>
    </row>
    <row r="1709" spans="1:7" x14ac:dyDescent="0.35">
      <c r="A1709" s="1">
        <v>3.3036862555193803E-8</v>
      </c>
      <c r="B1709">
        <v>0.79640542999999997</v>
      </c>
      <c r="C1709">
        <v>0.28806876999999997</v>
      </c>
      <c r="D1709">
        <v>0.53039429999999999</v>
      </c>
      <c r="E1709">
        <v>0.71850705000000004</v>
      </c>
      <c r="F1709">
        <v>-0.61498140000000001</v>
      </c>
      <c r="G1709">
        <v>0.26905430000000002</v>
      </c>
    </row>
    <row r="1710" spans="1:7" x14ac:dyDescent="0.35">
      <c r="A1710" s="1">
        <v>3.3056141744972502E-8</v>
      </c>
      <c r="B1710">
        <v>0.79676009999999997</v>
      </c>
      <c r="C1710">
        <v>0.28805967999999998</v>
      </c>
      <c r="D1710">
        <v>0.53002137000000005</v>
      </c>
      <c r="E1710">
        <v>0.87054145000000005</v>
      </c>
      <c r="F1710">
        <v>-0.45223606</v>
      </c>
      <c r="G1710">
        <v>0.111264005</v>
      </c>
    </row>
    <row r="1711" spans="1:7" x14ac:dyDescent="0.35">
      <c r="A1711" s="1">
        <v>3.3072841969483101E-8</v>
      </c>
      <c r="B1711">
        <v>0.79702485000000001</v>
      </c>
      <c r="C1711">
        <v>0.28826975999999999</v>
      </c>
      <c r="D1711">
        <v>0.52970207000000002</v>
      </c>
      <c r="E1711">
        <v>0.96600604000000001</v>
      </c>
      <c r="F1711">
        <v>-0.21475345000000001</v>
      </c>
      <c r="G1711">
        <v>6.126009E-3</v>
      </c>
    </row>
    <row r="1712" spans="1:7" x14ac:dyDescent="0.35">
      <c r="A1712" s="1">
        <v>3.30882064016282E-8</v>
      </c>
      <c r="B1712">
        <v>0.79717830000000001</v>
      </c>
      <c r="C1712">
        <v>0.28862845999999998</v>
      </c>
      <c r="D1712">
        <v>0.52944433999999996</v>
      </c>
      <c r="E1712">
        <v>0.98661650000000001</v>
      </c>
      <c r="F1712">
        <v>6.1657347000000001E-2</v>
      </c>
      <c r="G1712">
        <v>-4.8642017000000003E-2</v>
      </c>
    </row>
    <row r="1713" spans="1:7" x14ac:dyDescent="0.35">
      <c r="A1713" s="1">
        <v>3.3103151351957701E-8</v>
      </c>
      <c r="B1713">
        <v>0.79720760000000002</v>
      </c>
      <c r="C1713">
        <v>0.28908598000000002</v>
      </c>
      <c r="D1713">
        <v>0.52925299999999997</v>
      </c>
      <c r="E1713">
        <v>0.92441255</v>
      </c>
      <c r="F1713">
        <v>0.34390363000000002</v>
      </c>
      <c r="G1713">
        <v>-5.2752420000000001E-2</v>
      </c>
    </row>
    <row r="1714" spans="1:7" x14ac:dyDescent="0.35">
      <c r="A1714" s="1">
        <v>3.31184838215579E-8</v>
      </c>
      <c r="B1714">
        <v>0.79710539999999996</v>
      </c>
      <c r="C1714">
        <v>0.28960264000000002</v>
      </c>
      <c r="D1714">
        <v>0.52913653999999999</v>
      </c>
      <c r="E1714">
        <v>0.78180919999999998</v>
      </c>
      <c r="F1714">
        <v>0.59764759999999995</v>
      </c>
      <c r="G1714">
        <v>-3.3677825999999999E-3</v>
      </c>
    </row>
    <row r="1715" spans="1:7" x14ac:dyDescent="0.35">
      <c r="A1715" s="1">
        <v>3.3134936918007801E-8</v>
      </c>
      <c r="B1715">
        <v>0.79687390000000002</v>
      </c>
      <c r="C1715">
        <v>0.29013777000000002</v>
      </c>
      <c r="D1715">
        <v>0.52911019999999997</v>
      </c>
      <c r="E1715">
        <v>0.57737947000000001</v>
      </c>
      <c r="F1715">
        <v>0.78519720000000004</v>
      </c>
      <c r="G1715">
        <v>0.1024463</v>
      </c>
    </row>
    <row r="1716" spans="1:7" x14ac:dyDescent="0.35">
      <c r="A1716" s="1">
        <v>3.3151608453375297E-8</v>
      </c>
      <c r="B1716">
        <v>0.79656610000000005</v>
      </c>
      <c r="C1716">
        <v>0.29060575</v>
      </c>
      <c r="D1716">
        <v>0.52918242999999998</v>
      </c>
      <c r="E1716">
        <v>0.37044093</v>
      </c>
      <c r="F1716">
        <v>0.87002694999999997</v>
      </c>
      <c r="G1716">
        <v>0.24707346999999999</v>
      </c>
    </row>
    <row r="1717" spans="1:7" x14ac:dyDescent="0.35">
      <c r="A1717" s="1">
        <v>3.3168412955779499E-8</v>
      </c>
      <c r="B1717">
        <v>0.79623980000000005</v>
      </c>
      <c r="C1717">
        <v>0.29097557000000002</v>
      </c>
      <c r="D1717">
        <v>0.52934026999999995</v>
      </c>
      <c r="E1717">
        <v>0.20620975</v>
      </c>
      <c r="F1717">
        <v>0.86327279999999995</v>
      </c>
      <c r="G1717">
        <v>0.40809309999999999</v>
      </c>
    </row>
    <row r="1718" spans="1:7" x14ac:dyDescent="0.35">
      <c r="A1718" s="1">
        <v>3.3185684237568497E-8</v>
      </c>
      <c r="B1718">
        <v>0.79593205</v>
      </c>
      <c r="C1718">
        <v>0.29124074999999999</v>
      </c>
      <c r="D1718">
        <v>0.52956974999999995</v>
      </c>
      <c r="E1718">
        <v>0.10325943</v>
      </c>
      <c r="F1718">
        <v>0.78913986999999997</v>
      </c>
      <c r="G1718">
        <v>0.56866799999999995</v>
      </c>
    </row>
    <row r="1719" spans="1:7" x14ac:dyDescent="0.35">
      <c r="A1719" s="1">
        <v>3.3203959461967098E-8</v>
      </c>
      <c r="B1719">
        <v>0.79566599999999998</v>
      </c>
      <c r="C1719">
        <v>0.29139145999999999</v>
      </c>
      <c r="D1719">
        <v>0.52986133000000002</v>
      </c>
      <c r="E1719">
        <v>6.3074950000000005E-2</v>
      </c>
      <c r="F1719">
        <v>0.66538023999999996</v>
      </c>
      <c r="G1719">
        <v>0.71704239999999997</v>
      </c>
    </row>
    <row r="1720" spans="1:7" x14ac:dyDescent="0.35">
      <c r="A1720" s="1">
        <v>3.3223030078512598E-8</v>
      </c>
      <c r="B1720">
        <v>0.79546726000000001</v>
      </c>
      <c r="C1720">
        <v>0.29140339999999998</v>
      </c>
      <c r="D1720">
        <v>0.53018944999999995</v>
      </c>
      <c r="E1720">
        <v>7.6912969999999997E-2</v>
      </c>
      <c r="F1720">
        <v>0.50651336000000002</v>
      </c>
      <c r="G1720">
        <v>0.83787679999999998</v>
      </c>
    </row>
    <row r="1721" spans="1:7" x14ac:dyDescent="0.35">
      <c r="A1721" s="1">
        <v>3.3243209220677301E-8</v>
      </c>
      <c r="B1721">
        <v>0.79534537000000005</v>
      </c>
      <c r="C1721">
        <v>0.29125332999999998</v>
      </c>
      <c r="D1721">
        <v>0.53052854999999999</v>
      </c>
      <c r="E1721">
        <v>0.12687850000000001</v>
      </c>
      <c r="F1721">
        <v>0.31685108000000001</v>
      </c>
      <c r="G1721">
        <v>0.92190289999999997</v>
      </c>
    </row>
    <row r="1722" spans="1:7" x14ac:dyDescent="0.35">
      <c r="A1722" s="1">
        <v>3.3264973720695199E-8</v>
      </c>
      <c r="B1722">
        <v>0.79530409999999996</v>
      </c>
      <c r="C1722">
        <v>0.29091296</v>
      </c>
      <c r="D1722">
        <v>0.53084344000000006</v>
      </c>
      <c r="E1722">
        <v>0.19438604000000001</v>
      </c>
      <c r="F1722">
        <v>9.6147410000000003E-2</v>
      </c>
      <c r="G1722">
        <v>0.95851105000000003</v>
      </c>
    </row>
    <row r="1723" spans="1:7" x14ac:dyDescent="0.35">
      <c r="A1723" s="1">
        <v>3.3288691850274898E-8</v>
      </c>
      <c r="B1723">
        <v>0.7953462</v>
      </c>
      <c r="C1723">
        <v>0.29036582</v>
      </c>
      <c r="D1723">
        <v>0.53107864000000005</v>
      </c>
      <c r="E1723">
        <v>0.26429557999999997</v>
      </c>
      <c r="F1723">
        <v>-0.14943983999999999</v>
      </c>
      <c r="G1723">
        <v>0.93290203999999999</v>
      </c>
    </row>
    <row r="1724" spans="1:7" x14ac:dyDescent="0.35">
      <c r="A1724" s="1">
        <v>3.3314852621260898E-8</v>
      </c>
      <c r="B1724">
        <v>0.79548359999999996</v>
      </c>
      <c r="C1724">
        <v>0.28963149999999999</v>
      </c>
      <c r="D1724">
        <v>0.53116052999999996</v>
      </c>
      <c r="E1724">
        <v>0.33682358000000001</v>
      </c>
      <c r="F1724">
        <v>-0.39888635</v>
      </c>
      <c r="G1724">
        <v>0.82780039999999999</v>
      </c>
    </row>
    <row r="1725" spans="1:7" x14ac:dyDescent="0.35">
      <c r="A1725" s="1">
        <v>3.3341939213109802E-8</v>
      </c>
      <c r="B1725">
        <v>0.79573530000000003</v>
      </c>
      <c r="C1725">
        <v>0.28886424999999999</v>
      </c>
      <c r="D1725">
        <v>0.5310243</v>
      </c>
      <c r="E1725">
        <v>0.43515393000000002</v>
      </c>
      <c r="F1725">
        <v>-0.59114604999999998</v>
      </c>
      <c r="G1725">
        <v>0.64582306</v>
      </c>
    </row>
    <row r="1726" spans="1:7" x14ac:dyDescent="0.35">
      <c r="A1726" s="1">
        <v>3.3368625465362398E-8</v>
      </c>
      <c r="B1726">
        <v>0.79611189999999998</v>
      </c>
      <c r="C1726">
        <v>0.28827380000000002</v>
      </c>
      <c r="D1726">
        <v>0.53068539999999997</v>
      </c>
      <c r="E1726">
        <v>0.59064936999999995</v>
      </c>
      <c r="F1726">
        <v>-0.66074383000000003</v>
      </c>
      <c r="G1726">
        <v>0.41860923</v>
      </c>
    </row>
    <row r="1727" spans="1:7" x14ac:dyDescent="0.35">
      <c r="A1727" s="1">
        <v>3.3390685768737801E-8</v>
      </c>
      <c r="B1727">
        <v>0.79650414000000003</v>
      </c>
      <c r="C1727">
        <v>0.28804249999999998</v>
      </c>
      <c r="D1727">
        <v>0.53029424000000003</v>
      </c>
      <c r="E1727">
        <v>0.76228240000000003</v>
      </c>
      <c r="F1727">
        <v>-0.58157444000000003</v>
      </c>
      <c r="G1727">
        <v>0.22327986</v>
      </c>
    </row>
    <row r="1728" spans="1:7" x14ac:dyDescent="0.35">
      <c r="A1728" s="1">
        <v>3.3409150147239499E-8</v>
      </c>
      <c r="B1728">
        <v>0.79683800000000005</v>
      </c>
      <c r="C1728">
        <v>0.28809820000000003</v>
      </c>
      <c r="D1728">
        <v>0.52993416999999998</v>
      </c>
      <c r="E1728">
        <v>0.90191584999999996</v>
      </c>
      <c r="F1728">
        <v>-0.39571089999999998</v>
      </c>
      <c r="G1728">
        <v>7.9529084E-2</v>
      </c>
    </row>
    <row r="1729" spans="1:7" x14ac:dyDescent="0.35">
      <c r="A1729" s="1">
        <v>3.3425404722041701E-8</v>
      </c>
      <c r="B1729">
        <v>0.79707539999999999</v>
      </c>
      <c r="C1729">
        <v>0.28835189999999999</v>
      </c>
      <c r="D1729">
        <v>0.52963053999999998</v>
      </c>
      <c r="E1729">
        <v>0.97911775000000001</v>
      </c>
      <c r="F1729">
        <v>-0.14503914000000001</v>
      </c>
      <c r="G1729">
        <v>-1.2338033E-2</v>
      </c>
    </row>
    <row r="1730" spans="1:7" x14ac:dyDescent="0.35">
      <c r="A1730" s="1">
        <v>3.34405849921089E-8</v>
      </c>
      <c r="B1730">
        <v>0.79719764000000004</v>
      </c>
      <c r="C1730">
        <v>0.28873986000000001</v>
      </c>
      <c r="D1730">
        <v>0.52938956000000004</v>
      </c>
      <c r="E1730">
        <v>0.9785528</v>
      </c>
      <c r="F1730">
        <v>0.13592119999999999</v>
      </c>
      <c r="G1730">
        <v>-5.4061193E-2</v>
      </c>
    </row>
    <row r="1731" spans="1:7" x14ac:dyDescent="0.35">
      <c r="A1731" s="1">
        <v>3.3455564054942202E-8</v>
      </c>
      <c r="B1731">
        <v>0.79719340000000005</v>
      </c>
      <c r="C1731">
        <v>0.28921599999999997</v>
      </c>
      <c r="D1731">
        <v>0.52921647000000005</v>
      </c>
      <c r="E1731">
        <v>0.89472412999999995</v>
      </c>
      <c r="F1731">
        <v>0.41410068</v>
      </c>
      <c r="G1731">
        <v>-4.4597864000000001E-2</v>
      </c>
    </row>
    <row r="1732" spans="1:7" x14ac:dyDescent="0.35">
      <c r="A1732" s="1">
        <v>3.3471121313116897E-8</v>
      </c>
      <c r="B1732">
        <v>0.79705703000000006</v>
      </c>
      <c r="C1732">
        <v>0.28974100000000003</v>
      </c>
      <c r="D1732">
        <v>0.52912170000000003</v>
      </c>
      <c r="E1732">
        <v>0.73355245999999996</v>
      </c>
      <c r="F1732">
        <v>0.65411470000000005</v>
      </c>
      <c r="G1732">
        <v>1.9262999999999999E-2</v>
      </c>
    </row>
    <row r="1733" spans="1:7" x14ac:dyDescent="0.35">
      <c r="A1733" s="1">
        <v>3.3487970293077601E-8</v>
      </c>
      <c r="B1733">
        <v>0.79679524999999995</v>
      </c>
      <c r="C1733">
        <v>0.29027282999999998</v>
      </c>
      <c r="D1733">
        <v>0.52912163999999995</v>
      </c>
      <c r="E1733">
        <v>0.51925109999999997</v>
      </c>
      <c r="F1733">
        <v>0.81827163999999997</v>
      </c>
      <c r="G1733">
        <v>0.13953075000000001</v>
      </c>
    </row>
    <row r="1734" spans="1:7" x14ac:dyDescent="0.35">
      <c r="A1734" s="1">
        <v>3.3504591917320899E-8</v>
      </c>
      <c r="B1734">
        <v>0.79647933999999998</v>
      </c>
      <c r="C1734">
        <v>0.29071352</v>
      </c>
      <c r="D1734">
        <v>0.52921795999999999</v>
      </c>
      <c r="E1734">
        <v>0.32166635999999998</v>
      </c>
      <c r="F1734">
        <v>0.87586724999999999</v>
      </c>
      <c r="G1734">
        <v>0.28988730000000001</v>
      </c>
    </row>
    <row r="1735" spans="1:7" x14ac:dyDescent="0.35">
      <c r="A1735" s="1">
        <v>3.35215560357352E-8</v>
      </c>
      <c r="B1735">
        <v>0.79615413999999995</v>
      </c>
      <c r="C1735">
        <v>0.29105692999999999</v>
      </c>
      <c r="D1735">
        <v>0.52939683000000004</v>
      </c>
      <c r="E1735">
        <v>0.17261310999999999</v>
      </c>
      <c r="F1735">
        <v>0.84852916</v>
      </c>
      <c r="G1735">
        <v>0.45278782000000001</v>
      </c>
    </row>
    <row r="1736" spans="1:7" x14ac:dyDescent="0.35">
      <c r="A1736" s="1">
        <v>3.3539035535259801E-8</v>
      </c>
      <c r="B1736">
        <v>0.79585623999999999</v>
      </c>
      <c r="C1736">
        <v>0.29129242999999999</v>
      </c>
      <c r="D1736">
        <v>0.52964365000000002</v>
      </c>
      <c r="E1736">
        <v>8.722452E-2</v>
      </c>
      <c r="F1736">
        <v>0.75968060000000004</v>
      </c>
      <c r="G1736">
        <v>0.61090679999999997</v>
      </c>
    </row>
    <row r="1737" spans="1:7" x14ac:dyDescent="0.35">
      <c r="A1737" s="1">
        <v>3.3557662740216997E-8</v>
      </c>
      <c r="B1737">
        <v>0.79560536000000004</v>
      </c>
      <c r="C1737">
        <v>0.29140827000000002</v>
      </c>
      <c r="D1737">
        <v>0.52994967000000004</v>
      </c>
      <c r="E1737">
        <v>6.3203155999999996E-2</v>
      </c>
      <c r="F1737">
        <v>0.62435600000000002</v>
      </c>
      <c r="G1737">
        <v>0.75384249999999997</v>
      </c>
    </row>
    <row r="1738" spans="1:7" x14ac:dyDescent="0.35">
      <c r="A1738" s="1">
        <v>3.3576986575649599E-8</v>
      </c>
      <c r="B1738">
        <v>0.79542756000000003</v>
      </c>
      <c r="C1738">
        <v>0.29137819999999998</v>
      </c>
      <c r="D1738">
        <v>0.53028302999999999</v>
      </c>
      <c r="E1738">
        <v>8.8940019999999995E-2</v>
      </c>
      <c r="F1738">
        <v>0.45701609999999998</v>
      </c>
      <c r="G1738">
        <v>0.86520529999999995</v>
      </c>
    </row>
    <row r="1739" spans="1:7" x14ac:dyDescent="0.35">
      <c r="A1739" s="1">
        <v>3.3597566345510001E-8</v>
      </c>
      <c r="B1739">
        <v>0.79532760000000002</v>
      </c>
      <c r="C1739">
        <v>0.29117845999999997</v>
      </c>
      <c r="D1739">
        <v>0.53061959999999997</v>
      </c>
      <c r="E1739">
        <v>0.14559027999999999</v>
      </c>
      <c r="F1739">
        <v>0.25867233000000001</v>
      </c>
      <c r="G1739">
        <v>0.93727839999999996</v>
      </c>
    </row>
    <row r="1740" spans="1:7" x14ac:dyDescent="0.35">
      <c r="A1740" s="1">
        <v>3.3619886157428898E-8</v>
      </c>
      <c r="B1740">
        <v>0.79530895000000001</v>
      </c>
      <c r="C1740">
        <v>0.29078071999999999</v>
      </c>
      <c r="D1740">
        <v>0.53091920000000004</v>
      </c>
      <c r="E1740">
        <v>0.21505815</v>
      </c>
      <c r="F1740">
        <v>2.9476663E-2</v>
      </c>
      <c r="G1740">
        <v>0.95816840000000003</v>
      </c>
    </row>
    <row r="1741" spans="1:7" x14ac:dyDescent="0.35">
      <c r="A1741" s="1">
        <v>3.3644188426915803E-8</v>
      </c>
      <c r="B1741">
        <v>0.7953751</v>
      </c>
      <c r="C1741">
        <v>0.29017860000000001</v>
      </c>
      <c r="D1741">
        <v>0.53111940000000002</v>
      </c>
      <c r="E1741">
        <v>0.28447410000000001</v>
      </c>
      <c r="F1741">
        <v>-0.2197383</v>
      </c>
      <c r="G1741">
        <v>0.91219830000000002</v>
      </c>
    </row>
    <row r="1742" spans="1:7" x14ac:dyDescent="0.35">
      <c r="A1742" s="1">
        <v>3.3670572623540399E-8</v>
      </c>
      <c r="B1742">
        <v>0.79554009999999997</v>
      </c>
      <c r="C1742">
        <v>0.28942180000000001</v>
      </c>
      <c r="D1742">
        <v>0.5311456</v>
      </c>
      <c r="E1742">
        <v>0.36003652000000003</v>
      </c>
      <c r="F1742">
        <v>-0.45854357000000001</v>
      </c>
      <c r="G1742">
        <v>0.78551006000000001</v>
      </c>
    </row>
    <row r="1743" spans="1:7" x14ac:dyDescent="0.35">
      <c r="A1743" s="1">
        <v>3.3697969262970698E-8</v>
      </c>
      <c r="B1743">
        <v>0.79582940000000002</v>
      </c>
      <c r="C1743">
        <v>0.28867435000000002</v>
      </c>
      <c r="D1743">
        <v>0.53094680000000005</v>
      </c>
      <c r="E1743">
        <v>0.47312589999999999</v>
      </c>
      <c r="F1743">
        <v>-0.62508889999999995</v>
      </c>
      <c r="G1743">
        <v>0.58481890000000003</v>
      </c>
    </row>
    <row r="1744" spans="1:7" x14ac:dyDescent="0.35">
      <c r="A1744" s="1">
        <v>3.37232506441928E-8</v>
      </c>
      <c r="B1744">
        <v>0.79621624999999996</v>
      </c>
      <c r="C1744">
        <v>0.28818300000000002</v>
      </c>
      <c r="D1744">
        <v>0.53058419999999995</v>
      </c>
      <c r="E1744">
        <v>0.63656860000000004</v>
      </c>
      <c r="F1744">
        <v>-0.65230995000000003</v>
      </c>
      <c r="G1744">
        <v>0.36348930000000002</v>
      </c>
    </row>
    <row r="1745" spans="1:7" x14ac:dyDescent="0.35">
      <c r="A1745" s="1">
        <v>3.37442523410557E-8</v>
      </c>
      <c r="B1745">
        <v>0.79659880000000005</v>
      </c>
      <c r="C1745">
        <v>0.28803541999999999</v>
      </c>
      <c r="D1745">
        <v>0.53019636999999997</v>
      </c>
      <c r="E1745">
        <v>0.80383824999999998</v>
      </c>
      <c r="F1745">
        <v>-0.54079960000000005</v>
      </c>
      <c r="G1745">
        <v>0.18096635</v>
      </c>
    </row>
    <row r="1746" spans="1:7" x14ac:dyDescent="0.35">
      <c r="A1746" s="1">
        <v>3.3762014311517601E-8</v>
      </c>
      <c r="B1746">
        <v>0.7969098</v>
      </c>
      <c r="C1746">
        <v>0.28814994999999999</v>
      </c>
      <c r="D1746">
        <v>0.52985020000000005</v>
      </c>
      <c r="E1746">
        <v>0.92913674999999996</v>
      </c>
      <c r="F1746">
        <v>-0.33440697000000003</v>
      </c>
      <c r="G1746">
        <v>5.1099489999999997E-2</v>
      </c>
    </row>
    <row r="1747" spans="1:7" x14ac:dyDescent="0.35">
      <c r="A1747" s="1">
        <v>3.3777898245013399E-8</v>
      </c>
      <c r="B1747">
        <v>0.7971184</v>
      </c>
      <c r="C1747">
        <v>0.28844354</v>
      </c>
      <c r="D1747">
        <v>0.5295628</v>
      </c>
      <c r="E1747">
        <v>0.98693615000000001</v>
      </c>
      <c r="F1747">
        <v>-7.2736114000000004E-2</v>
      </c>
      <c r="G1747">
        <v>-2.7533792000000001E-2</v>
      </c>
    </row>
    <row r="1748" spans="1:7" x14ac:dyDescent="0.35">
      <c r="A1748" s="1">
        <v>3.3792945229526403E-8</v>
      </c>
      <c r="B1748">
        <v>0.79720860000000004</v>
      </c>
      <c r="C1748">
        <v>0.28885781999999999</v>
      </c>
      <c r="D1748">
        <v>0.52933896000000003</v>
      </c>
      <c r="E1748">
        <v>0.96469210000000005</v>
      </c>
      <c r="F1748">
        <v>0.21044611999999999</v>
      </c>
      <c r="G1748">
        <v>-5.6030205999999999E-2</v>
      </c>
    </row>
    <row r="1749" spans="1:7" x14ac:dyDescent="0.35">
      <c r="A1749" s="1">
        <v>3.3808014474578199E-8</v>
      </c>
      <c r="B1749">
        <v>0.79717015999999996</v>
      </c>
      <c r="C1749">
        <v>0.28935014999999997</v>
      </c>
      <c r="D1749">
        <v>0.52918505999999998</v>
      </c>
      <c r="E1749">
        <v>0.85945309999999997</v>
      </c>
      <c r="F1749">
        <v>0.48216187999999999</v>
      </c>
      <c r="G1749">
        <v>-3.2653503E-2</v>
      </c>
    </row>
    <row r="1750" spans="1:7" x14ac:dyDescent="0.35">
      <c r="A1750" s="1">
        <v>3.38238669369559E-8</v>
      </c>
      <c r="B1750">
        <v>0.79699949999999997</v>
      </c>
      <c r="C1750">
        <v>0.28988134999999998</v>
      </c>
      <c r="D1750">
        <v>0.52911304999999997</v>
      </c>
      <c r="E1750">
        <v>0.68098539999999996</v>
      </c>
      <c r="F1750">
        <v>0.70594860000000004</v>
      </c>
      <c r="G1750">
        <v>4.6082343999999997E-2</v>
      </c>
    </row>
    <row r="1751" spans="1:7" x14ac:dyDescent="0.35">
      <c r="A1751" s="1">
        <v>3.3840712347319103E-8</v>
      </c>
      <c r="B1751">
        <v>0.79671740000000002</v>
      </c>
      <c r="C1751">
        <v>0.29039412999999997</v>
      </c>
      <c r="D1751">
        <v>0.52913916000000005</v>
      </c>
      <c r="E1751">
        <v>0.46561374999999999</v>
      </c>
      <c r="F1751">
        <v>0.84219146</v>
      </c>
      <c r="G1751">
        <v>0.17665802999999999</v>
      </c>
    </row>
    <row r="1752" spans="1:7" x14ac:dyDescent="0.35">
      <c r="A1752" s="1">
        <v>3.3857351180473299E-8</v>
      </c>
      <c r="B1752">
        <v>0.7963964</v>
      </c>
      <c r="C1752">
        <v>0.29080945000000002</v>
      </c>
      <c r="D1752">
        <v>0.52925723999999996</v>
      </c>
      <c r="E1752">
        <v>0.27870416999999997</v>
      </c>
      <c r="F1752">
        <v>0.87570643000000004</v>
      </c>
      <c r="G1752">
        <v>0.33146617</v>
      </c>
    </row>
    <row r="1753" spans="1:7" x14ac:dyDescent="0.35">
      <c r="A1753" s="1">
        <v>3.3874383482767503E-8</v>
      </c>
      <c r="B1753">
        <v>0.79607636000000004</v>
      </c>
      <c r="C1753">
        <v>0.29112549999999998</v>
      </c>
      <c r="D1753">
        <v>0.52945399999999998</v>
      </c>
      <c r="E1753">
        <v>0.14573433</v>
      </c>
      <c r="F1753">
        <v>0.83075105999999999</v>
      </c>
      <c r="G1753">
        <v>0.49408245000000001</v>
      </c>
    </row>
    <row r="1754" spans="1:7" x14ac:dyDescent="0.35">
      <c r="A1754" s="1">
        <v>3.3892114035470603E-8</v>
      </c>
      <c r="B1754">
        <v>0.79578875999999998</v>
      </c>
      <c r="C1754">
        <v>0.29133274999999997</v>
      </c>
      <c r="D1754">
        <v>0.52971659999999998</v>
      </c>
      <c r="E1754">
        <v>7.6495393999999994E-2</v>
      </c>
      <c r="F1754">
        <v>0.72908854000000001</v>
      </c>
      <c r="G1754">
        <v>0.64935050000000005</v>
      </c>
    </row>
    <row r="1755" spans="1:7" x14ac:dyDescent="0.35">
      <c r="A1755" s="1">
        <v>3.3910905437940099E-8</v>
      </c>
      <c r="B1755">
        <v>0.79555522999999995</v>
      </c>
      <c r="C1755">
        <v>0.29141387000000002</v>
      </c>
      <c r="D1755">
        <v>0.53003169999999999</v>
      </c>
      <c r="E1755">
        <v>6.6747873999999999E-2</v>
      </c>
      <c r="F1755">
        <v>0.58498620000000001</v>
      </c>
      <c r="G1755">
        <v>0.78517380000000003</v>
      </c>
    </row>
    <row r="1756" spans="1:7" x14ac:dyDescent="0.35">
      <c r="A1756" s="1">
        <v>3.3930504898225999E-8</v>
      </c>
      <c r="B1756">
        <v>0.79539674999999999</v>
      </c>
      <c r="C1756">
        <v>0.29134401999999998</v>
      </c>
      <c r="D1756">
        <v>0.53036850000000002</v>
      </c>
      <c r="E1756">
        <v>0.10205784399999999</v>
      </c>
      <c r="F1756">
        <v>0.40988383</v>
      </c>
      <c r="G1756">
        <v>0.88745419999999997</v>
      </c>
    </row>
    <row r="1757" spans="1:7" x14ac:dyDescent="0.35">
      <c r="A1757" s="1">
        <v>3.3951474965015402E-8</v>
      </c>
      <c r="B1757">
        <v>0.79531693000000003</v>
      </c>
      <c r="C1757">
        <v>0.29109728000000001</v>
      </c>
      <c r="D1757">
        <v>0.5306999</v>
      </c>
      <c r="E1757">
        <v>0.16353516000000001</v>
      </c>
      <c r="F1757">
        <v>0.20365759999999999</v>
      </c>
      <c r="G1757">
        <v>0.94783450000000002</v>
      </c>
    </row>
    <row r="1758" spans="1:7" x14ac:dyDescent="0.35">
      <c r="A1758" s="1">
        <v>3.3974370545896101E-8</v>
      </c>
      <c r="B1758">
        <v>0.7953192</v>
      </c>
      <c r="C1758">
        <v>0.29064536000000002</v>
      </c>
      <c r="D1758">
        <v>0.53098179999999995</v>
      </c>
      <c r="E1758">
        <v>0.23400046999999999</v>
      </c>
      <c r="F1758">
        <v>-3.3158134999999998E-2</v>
      </c>
      <c r="G1758">
        <v>0.95323429999999998</v>
      </c>
    </row>
    <row r="1759" spans="1:7" x14ac:dyDescent="0.35">
      <c r="A1759" s="1">
        <v>3.3999308565885802E-8</v>
      </c>
      <c r="B1759">
        <v>0.79540884000000001</v>
      </c>
      <c r="C1759">
        <v>0.28999340000000001</v>
      </c>
      <c r="D1759">
        <v>0.53114503999999996</v>
      </c>
      <c r="E1759">
        <v>0.30355197</v>
      </c>
      <c r="F1759">
        <v>-0.28451695999999999</v>
      </c>
      <c r="G1759">
        <v>0.88717659999999998</v>
      </c>
    </row>
    <row r="1760" spans="1:7" x14ac:dyDescent="0.35">
      <c r="A1760" s="1">
        <v>3.40259189300224E-8</v>
      </c>
      <c r="B1760">
        <v>0.79560160000000002</v>
      </c>
      <c r="C1760">
        <v>0.28922445000000002</v>
      </c>
      <c r="D1760">
        <v>0.53111609999999998</v>
      </c>
      <c r="E1760">
        <v>0.38446760000000002</v>
      </c>
      <c r="F1760">
        <v>-0.51004815000000003</v>
      </c>
      <c r="G1760">
        <v>0.74052720000000005</v>
      </c>
    </row>
    <row r="1761" spans="1:7" x14ac:dyDescent="0.35">
      <c r="A1761" s="1">
        <v>3.4053584937376497E-8</v>
      </c>
      <c r="B1761">
        <v>0.79592850000000004</v>
      </c>
      <c r="C1761">
        <v>0.28851019999999999</v>
      </c>
      <c r="D1761">
        <v>0.53085905</v>
      </c>
      <c r="E1761">
        <v>0.51422429999999997</v>
      </c>
      <c r="F1761">
        <v>-0.64714059999999995</v>
      </c>
      <c r="G1761">
        <v>0.52402230000000005</v>
      </c>
    </row>
    <row r="1762" spans="1:7" x14ac:dyDescent="0.35">
      <c r="A1762" s="1">
        <v>3.4077641805860301E-8</v>
      </c>
      <c r="B1762">
        <v>0.79632190000000003</v>
      </c>
      <c r="C1762">
        <v>0.28811510000000001</v>
      </c>
      <c r="D1762">
        <v>0.53048010000000001</v>
      </c>
      <c r="E1762">
        <v>0.68343030000000005</v>
      </c>
      <c r="F1762">
        <v>-0.63385796999999999</v>
      </c>
      <c r="G1762">
        <v>0.3103997</v>
      </c>
    </row>
    <row r="1763" spans="1:7" x14ac:dyDescent="0.35">
      <c r="A1763" s="1">
        <v>3.4097655544109803E-8</v>
      </c>
      <c r="B1763">
        <v>0.79669000000000001</v>
      </c>
      <c r="C1763">
        <v>0.28804624000000001</v>
      </c>
      <c r="D1763">
        <v>0.53010005000000004</v>
      </c>
      <c r="E1763">
        <v>0.84300244000000002</v>
      </c>
      <c r="F1763">
        <v>-0.49267630000000001</v>
      </c>
      <c r="G1763">
        <v>0.14164879999999999</v>
      </c>
    </row>
    <row r="1764" spans="1:7" x14ac:dyDescent="0.35">
      <c r="A1764" s="1">
        <v>3.4114789594448702E-8</v>
      </c>
      <c r="B1764">
        <v>0.79697549999999995</v>
      </c>
      <c r="C1764">
        <v>0.28821469999999999</v>
      </c>
      <c r="D1764">
        <v>0.52976920000000005</v>
      </c>
      <c r="E1764">
        <v>0.9519339</v>
      </c>
      <c r="F1764">
        <v>-0.26830712000000001</v>
      </c>
      <c r="G1764">
        <v>2.5805231000000001E-2</v>
      </c>
    </row>
    <row r="1765" spans="1:7" x14ac:dyDescent="0.35">
      <c r="A1765" s="1">
        <v>3.41303668941125E-8</v>
      </c>
      <c r="B1765">
        <v>0.79715389999999997</v>
      </c>
      <c r="C1765">
        <v>0.28854465000000001</v>
      </c>
      <c r="D1765">
        <v>0.52949820000000003</v>
      </c>
      <c r="E1765">
        <v>0.98916539999999997</v>
      </c>
      <c r="F1765">
        <v>2.1636568000000002E-3</v>
      </c>
      <c r="G1765">
        <v>-3.9453372E-2</v>
      </c>
    </row>
    <row r="1766" spans="1:7" x14ac:dyDescent="0.35">
      <c r="A1766" s="1">
        <v>3.4145349851889001E-8</v>
      </c>
      <c r="B1766">
        <v>0.79721070000000005</v>
      </c>
      <c r="C1766">
        <v>0.28898314000000003</v>
      </c>
      <c r="D1766">
        <v>0.52929230000000005</v>
      </c>
      <c r="E1766">
        <v>0.94465785999999996</v>
      </c>
      <c r="F1766">
        <v>0.28552169999999999</v>
      </c>
      <c r="G1766">
        <v>-5.4392084E-2</v>
      </c>
    </row>
    <row r="1767" spans="1:7" x14ac:dyDescent="0.35">
      <c r="A1767" s="1">
        <v>3.4160552989904701E-8</v>
      </c>
      <c r="B1767">
        <v>0.79713725999999996</v>
      </c>
      <c r="C1767">
        <v>0.28948893999999997</v>
      </c>
      <c r="D1767">
        <v>0.52915864999999995</v>
      </c>
      <c r="E1767">
        <v>0.81839293000000002</v>
      </c>
      <c r="F1767">
        <v>0.54789244999999998</v>
      </c>
      <c r="G1767">
        <v>-1.6617364999999999E-2</v>
      </c>
    </row>
    <row r="1768" spans="1:7" x14ac:dyDescent="0.35">
      <c r="A1768" s="1">
        <v>3.4176729832330201E-8</v>
      </c>
      <c r="B1768">
        <v>0.796933</v>
      </c>
      <c r="C1768">
        <v>0.29002264</v>
      </c>
      <c r="D1768">
        <v>0.52911129999999995</v>
      </c>
      <c r="E1768">
        <v>0.62479960000000001</v>
      </c>
      <c r="F1768">
        <v>0.75222169999999999</v>
      </c>
      <c r="G1768">
        <v>7.7160283999999996E-2</v>
      </c>
    </row>
    <row r="1769" spans="1:7" x14ac:dyDescent="0.35">
      <c r="A1769" s="1">
        <v>3.4193471781327902E-8</v>
      </c>
      <c r="B1769">
        <v>0.79663620000000002</v>
      </c>
      <c r="C1769">
        <v>0.2905105</v>
      </c>
      <c r="D1769">
        <v>0.52916289999999999</v>
      </c>
      <c r="E1769">
        <v>0.41332196999999998</v>
      </c>
      <c r="F1769">
        <v>0.85950559999999998</v>
      </c>
      <c r="G1769">
        <v>0.21589886999999999</v>
      </c>
    </row>
    <row r="1770" spans="1:7" x14ac:dyDescent="0.35">
      <c r="A1770" s="1">
        <v>3.4210183430666903E-8</v>
      </c>
      <c r="B1770">
        <v>0.79631220000000003</v>
      </c>
      <c r="C1770">
        <v>0.29090043999999998</v>
      </c>
      <c r="D1770">
        <v>0.52930239999999995</v>
      </c>
      <c r="E1770">
        <v>0.23878494</v>
      </c>
      <c r="F1770">
        <v>0.87025905000000003</v>
      </c>
      <c r="G1770">
        <v>0.37427247000000002</v>
      </c>
    </row>
    <row r="1771" spans="1:7" x14ac:dyDescent="0.35">
      <c r="A1771" s="1">
        <v>3.4227325444666099E-8</v>
      </c>
      <c r="B1771">
        <v>0.79599920000000002</v>
      </c>
      <c r="C1771">
        <v>0.29118856999999998</v>
      </c>
      <c r="D1771">
        <v>0.52951663999999998</v>
      </c>
      <c r="E1771">
        <v>0.12256713</v>
      </c>
      <c r="F1771">
        <v>0.8088824</v>
      </c>
      <c r="G1771">
        <v>0.53578400000000004</v>
      </c>
    </row>
    <row r="1772" spans="1:7" x14ac:dyDescent="0.35">
      <c r="A1772" s="1">
        <v>3.4245358942206199E-8</v>
      </c>
      <c r="B1772">
        <v>0.79572319999999996</v>
      </c>
      <c r="C1772">
        <v>0.29136580000000001</v>
      </c>
      <c r="D1772">
        <v>0.52979505000000005</v>
      </c>
      <c r="E1772">
        <v>6.956242E-2</v>
      </c>
      <c r="F1772">
        <v>0.69484805999999999</v>
      </c>
      <c r="G1772">
        <v>0.68748509999999996</v>
      </c>
    </row>
    <row r="1773" spans="1:7" x14ac:dyDescent="0.35">
      <c r="A1773" s="1">
        <v>3.4264292876735397E-8</v>
      </c>
      <c r="B1773">
        <v>0.79550900000000002</v>
      </c>
      <c r="C1773">
        <v>0.29141</v>
      </c>
      <c r="D1773">
        <v>0.53011719999999996</v>
      </c>
      <c r="E1773">
        <v>7.3328589999999999E-2</v>
      </c>
      <c r="F1773">
        <v>0.54260456999999995</v>
      </c>
      <c r="G1773">
        <v>0.81509039999999999</v>
      </c>
    </row>
    <row r="1774" spans="1:7" x14ac:dyDescent="0.35">
      <c r="A1774" s="1">
        <v>3.4284214438577798E-8</v>
      </c>
      <c r="B1774">
        <v>0.79537020000000003</v>
      </c>
      <c r="C1774">
        <v>0.29129744000000002</v>
      </c>
      <c r="D1774">
        <v>0.53045569999999997</v>
      </c>
      <c r="E1774">
        <v>0.11722554</v>
      </c>
      <c r="F1774">
        <v>0.35943950000000002</v>
      </c>
      <c r="G1774">
        <v>0.90750299999999995</v>
      </c>
    </row>
    <row r="1775" spans="1:7" x14ac:dyDescent="0.35">
      <c r="A1775" s="1">
        <v>3.4305615205782799E-8</v>
      </c>
      <c r="B1775">
        <v>0.79531132999999998</v>
      </c>
      <c r="C1775">
        <v>0.2910006</v>
      </c>
      <c r="D1775">
        <v>0.530779</v>
      </c>
      <c r="E1775">
        <v>0.18246439</v>
      </c>
      <c r="F1775">
        <v>0.14517010999999999</v>
      </c>
      <c r="G1775">
        <v>0.95502260000000005</v>
      </c>
    </row>
    <row r="1776" spans="1:7" x14ac:dyDescent="0.35">
      <c r="A1776" s="1">
        <v>3.4328957501189301E-8</v>
      </c>
      <c r="B1776">
        <v>0.79533500000000001</v>
      </c>
      <c r="C1776">
        <v>0.29049682999999998</v>
      </c>
      <c r="D1776">
        <v>0.53103679999999998</v>
      </c>
      <c r="E1776">
        <v>0.25277295999999999</v>
      </c>
      <c r="F1776">
        <v>-9.6872239999999998E-2</v>
      </c>
      <c r="G1776">
        <v>0.9436002</v>
      </c>
    </row>
    <row r="1777" spans="1:7" x14ac:dyDescent="0.35">
      <c r="A1777" s="1">
        <v>3.4354664133158897E-8</v>
      </c>
      <c r="B1777">
        <v>0.79545027000000001</v>
      </c>
      <c r="C1777">
        <v>0.28979558</v>
      </c>
      <c r="D1777">
        <v>0.53115754999999998</v>
      </c>
      <c r="E1777">
        <v>0.323683</v>
      </c>
      <c r="F1777">
        <v>-0.34903311999999997</v>
      </c>
      <c r="G1777">
        <v>0.85582364</v>
      </c>
    </row>
    <row r="1778" spans="1:7" x14ac:dyDescent="0.35">
      <c r="A1778" s="1">
        <v>3.4381533723314498E-8</v>
      </c>
      <c r="B1778">
        <v>0.79567429999999995</v>
      </c>
      <c r="C1778">
        <v>0.28902410000000001</v>
      </c>
      <c r="D1778">
        <v>0.53107000000000004</v>
      </c>
      <c r="E1778">
        <v>0.41307923000000002</v>
      </c>
      <c r="F1778">
        <v>-0.55727040000000005</v>
      </c>
      <c r="G1778">
        <v>0.6891602</v>
      </c>
    </row>
    <row r="1779" spans="1:7" x14ac:dyDescent="0.35">
      <c r="A1779" s="1">
        <v>3.4409404971943702E-8</v>
      </c>
      <c r="B1779">
        <v>0.79604059999999999</v>
      </c>
      <c r="C1779">
        <v>0.28836097999999999</v>
      </c>
      <c r="D1779">
        <v>0.53075510000000004</v>
      </c>
      <c r="E1779">
        <v>0.56189966000000002</v>
      </c>
      <c r="F1779">
        <v>-0.65812519999999997</v>
      </c>
      <c r="G1779">
        <v>0.45910326000000001</v>
      </c>
    </row>
    <row r="1780" spans="1:7" x14ac:dyDescent="0.35">
      <c r="A1780" s="1">
        <v>3.4432269704688501E-8</v>
      </c>
      <c r="B1780">
        <v>0.79643580000000003</v>
      </c>
      <c r="C1780">
        <v>0.28806704</v>
      </c>
      <c r="D1780">
        <v>0.53036609999999995</v>
      </c>
      <c r="E1780">
        <v>0.73397224999999999</v>
      </c>
      <c r="F1780">
        <v>-0.60303753999999998</v>
      </c>
      <c r="G1780">
        <v>0.25583893000000002</v>
      </c>
    </row>
    <row r="1781" spans="1:7" x14ac:dyDescent="0.35">
      <c r="A1781" s="1">
        <v>3.4451294795519397E-8</v>
      </c>
      <c r="B1781">
        <v>0.79678320000000002</v>
      </c>
      <c r="C1781">
        <v>0.28807687999999998</v>
      </c>
      <c r="D1781">
        <v>0.52999830000000003</v>
      </c>
      <c r="E1781">
        <v>0.88168000000000002</v>
      </c>
      <c r="F1781">
        <v>-0.43307554999999998</v>
      </c>
      <c r="G1781">
        <v>0.10274583</v>
      </c>
    </row>
    <row r="1782" spans="1:7" x14ac:dyDescent="0.35">
      <c r="A1782" s="1">
        <v>3.4467856945408699E-8</v>
      </c>
      <c r="B1782">
        <v>0.7970391</v>
      </c>
      <c r="C1782">
        <v>0.28829873</v>
      </c>
      <c r="D1782">
        <v>0.52968466000000003</v>
      </c>
      <c r="E1782">
        <v>0.97103110000000004</v>
      </c>
      <c r="F1782">
        <v>-0.19177023000000001</v>
      </c>
      <c r="G1782">
        <v>2.0189034E-3</v>
      </c>
    </row>
    <row r="1783" spans="1:7" x14ac:dyDescent="0.35">
      <c r="A1783" s="1">
        <v>3.4483168752329402E-8</v>
      </c>
      <c r="B1783">
        <v>0.79718303999999995</v>
      </c>
      <c r="C1783">
        <v>0.28866455000000002</v>
      </c>
      <c r="D1783">
        <v>0.52943240000000003</v>
      </c>
      <c r="E1783">
        <v>0.98481834000000001</v>
      </c>
      <c r="F1783">
        <v>8.5622340000000005E-2</v>
      </c>
      <c r="G1783">
        <v>-4.8513066000000001E-2</v>
      </c>
    </row>
    <row r="1784" spans="1:7" x14ac:dyDescent="0.35">
      <c r="A1784" s="1">
        <v>3.44981407491822E-8</v>
      </c>
      <c r="B1784">
        <v>0.79720239999999998</v>
      </c>
      <c r="C1784">
        <v>0.28912621999999999</v>
      </c>
      <c r="D1784">
        <v>0.52924656999999997</v>
      </c>
      <c r="E1784">
        <v>0.91582410000000003</v>
      </c>
      <c r="F1784">
        <v>0.36630311999999998</v>
      </c>
      <c r="G1784">
        <v>-4.8311949999999999E-2</v>
      </c>
    </row>
    <row r="1785" spans="1:7" x14ac:dyDescent="0.35">
      <c r="A1785" s="1">
        <v>3.4513556698517398E-8</v>
      </c>
      <c r="B1785">
        <v>0.79709039999999998</v>
      </c>
      <c r="C1785">
        <v>0.28964388000000002</v>
      </c>
      <c r="D1785">
        <v>0.52913653999999999</v>
      </c>
      <c r="E1785">
        <v>0.76757189999999997</v>
      </c>
      <c r="F1785">
        <v>0.61541164000000004</v>
      </c>
      <c r="G1785">
        <v>5.6052235999999997E-3</v>
      </c>
    </row>
    <row r="1786" spans="1:7" x14ac:dyDescent="0.35">
      <c r="A1786" s="1">
        <v>3.4530143191862103E-8</v>
      </c>
      <c r="B1786">
        <v>0.79685059999999996</v>
      </c>
      <c r="C1786">
        <v>0.29017670000000001</v>
      </c>
      <c r="D1786">
        <v>0.52911770000000002</v>
      </c>
      <c r="E1786">
        <v>0.56041359999999996</v>
      </c>
      <c r="F1786">
        <v>0.79534349999999998</v>
      </c>
      <c r="G1786">
        <v>0.11584771000000001</v>
      </c>
    </row>
    <row r="1787" spans="1:7" x14ac:dyDescent="0.35">
      <c r="A1787" s="1">
        <v>3.45467957445469E-8</v>
      </c>
      <c r="B1787">
        <v>0.79654175000000005</v>
      </c>
      <c r="C1787">
        <v>0.29063489999999997</v>
      </c>
      <c r="D1787">
        <v>0.52919660000000002</v>
      </c>
      <c r="E1787">
        <v>0.35705784000000002</v>
      </c>
      <c r="F1787">
        <v>0.87130200000000002</v>
      </c>
      <c r="G1787">
        <v>0.26202816000000001</v>
      </c>
    </row>
    <row r="1788" spans="1:7" x14ac:dyDescent="0.35">
      <c r="A1788" s="1">
        <v>3.4563649524462599E-8</v>
      </c>
      <c r="B1788">
        <v>0.79621710000000001</v>
      </c>
      <c r="C1788">
        <v>0.29099613000000002</v>
      </c>
      <c r="D1788">
        <v>0.52936000000000005</v>
      </c>
      <c r="E1788">
        <v>0.19816579000000001</v>
      </c>
      <c r="F1788">
        <v>0.85809709999999995</v>
      </c>
      <c r="G1788">
        <v>0.42332839999999999</v>
      </c>
    </row>
    <row r="1789" spans="1:7" x14ac:dyDescent="0.35">
      <c r="A1789" s="1">
        <v>3.4580983014273499E-8</v>
      </c>
      <c r="B1789">
        <v>0.7959136</v>
      </c>
      <c r="C1789">
        <v>0.29125223</v>
      </c>
      <c r="D1789">
        <v>0.52959376999999996</v>
      </c>
      <c r="E1789">
        <v>0.10118161000000001</v>
      </c>
      <c r="F1789">
        <v>0.77951895999999998</v>
      </c>
      <c r="G1789">
        <v>0.58279360000000002</v>
      </c>
    </row>
    <row r="1790" spans="1:7" x14ac:dyDescent="0.35">
      <c r="A1790" s="1">
        <v>3.4599373190441502E-8</v>
      </c>
      <c r="B1790">
        <v>0.79565286999999996</v>
      </c>
      <c r="C1790">
        <v>0.29139290000000001</v>
      </c>
      <c r="D1790">
        <v>0.52988886999999996</v>
      </c>
      <c r="E1790">
        <v>6.6353090000000003E-2</v>
      </c>
      <c r="F1790">
        <v>0.65230279999999996</v>
      </c>
      <c r="G1790">
        <v>0.72921599999999998</v>
      </c>
    </row>
    <row r="1791" spans="1:7" x14ac:dyDescent="0.35">
      <c r="A1791" s="1">
        <v>3.46185441709281E-8</v>
      </c>
      <c r="B1791">
        <v>0.79546094000000001</v>
      </c>
      <c r="C1791">
        <v>0.29139268000000002</v>
      </c>
      <c r="D1791">
        <v>0.53021799999999997</v>
      </c>
      <c r="E1791">
        <v>8.4178119999999995E-2</v>
      </c>
      <c r="F1791">
        <v>0.49073403999999998</v>
      </c>
      <c r="G1791">
        <v>0.84692489999999998</v>
      </c>
    </row>
    <row r="1792" spans="1:7" x14ac:dyDescent="0.35">
      <c r="A1792" s="1">
        <v>3.46388692147054E-8</v>
      </c>
      <c r="B1792">
        <v>0.79534579999999999</v>
      </c>
      <c r="C1792">
        <v>0.29122806000000001</v>
      </c>
      <c r="D1792">
        <v>0.53055584</v>
      </c>
      <c r="E1792">
        <v>0.13644800000000001</v>
      </c>
      <c r="F1792">
        <v>0.29820659999999999</v>
      </c>
      <c r="G1792">
        <v>0.92699379999999998</v>
      </c>
    </row>
    <row r="1793" spans="1:7" x14ac:dyDescent="0.35">
      <c r="A1793" s="1">
        <v>3.4660815022248901E-8</v>
      </c>
      <c r="B1793">
        <v>0.79531132999999998</v>
      </c>
      <c r="C1793">
        <v>0.29087081999999997</v>
      </c>
      <c r="D1793">
        <v>0.53086560000000005</v>
      </c>
      <c r="E1793">
        <v>0.2046539</v>
      </c>
      <c r="F1793">
        <v>7.4749079999999996E-2</v>
      </c>
      <c r="G1793">
        <v>0.95838880000000004</v>
      </c>
    </row>
    <row r="1794" spans="1:7" x14ac:dyDescent="0.35">
      <c r="A1794" s="1">
        <v>3.4684721749037201E-8</v>
      </c>
      <c r="B1794">
        <v>0.79536030000000002</v>
      </c>
      <c r="C1794">
        <v>0.29030742999999998</v>
      </c>
      <c r="D1794">
        <v>0.53108979999999995</v>
      </c>
      <c r="E1794">
        <v>0.27435969999999998</v>
      </c>
      <c r="F1794">
        <v>-0.17204922</v>
      </c>
      <c r="G1794">
        <v>0.92607194000000004</v>
      </c>
    </row>
    <row r="1795" spans="1:7" x14ac:dyDescent="0.35">
      <c r="A1795" s="1">
        <v>3.4710958174762397E-8</v>
      </c>
      <c r="B1795">
        <v>0.79550560000000003</v>
      </c>
      <c r="C1795">
        <v>0.28956680000000001</v>
      </c>
      <c r="D1795">
        <v>0.53115420000000002</v>
      </c>
      <c r="E1795">
        <v>0.34768122000000001</v>
      </c>
      <c r="F1795">
        <v>-0.41802280000000003</v>
      </c>
      <c r="G1795">
        <v>0.81378019999999995</v>
      </c>
    </row>
    <row r="1796" spans="1:7" x14ac:dyDescent="0.35">
      <c r="A1796" s="1">
        <v>3.4738156920077799E-8</v>
      </c>
      <c r="B1796">
        <v>0.79576873999999997</v>
      </c>
      <c r="C1796">
        <v>0.28880613999999999</v>
      </c>
      <c r="D1796">
        <v>0.53099839999999998</v>
      </c>
      <c r="E1796">
        <v>0.45059046000000003</v>
      </c>
      <c r="F1796">
        <v>-0.6017692</v>
      </c>
      <c r="G1796">
        <v>0.62552105999999996</v>
      </c>
    </row>
    <row r="1797" spans="1:7" x14ac:dyDescent="0.35">
      <c r="A1797" s="1">
        <v>3.4764380270663398E-8</v>
      </c>
      <c r="B1797">
        <v>0.79614823999999995</v>
      </c>
      <c r="C1797">
        <v>0.28824905000000001</v>
      </c>
      <c r="D1797">
        <v>0.53065233999999994</v>
      </c>
      <c r="E1797">
        <v>0.60870690000000005</v>
      </c>
      <c r="F1797">
        <v>-0.65650070000000005</v>
      </c>
      <c r="G1797">
        <v>0.40024132000000001</v>
      </c>
    </row>
    <row r="1798" spans="1:7" x14ac:dyDescent="0.35">
      <c r="A1798" s="1">
        <v>3.4786066070406298E-8</v>
      </c>
      <c r="B1798">
        <v>0.79653640000000003</v>
      </c>
      <c r="C1798">
        <v>0.28804610000000003</v>
      </c>
      <c r="D1798">
        <v>0.53026359999999995</v>
      </c>
      <c r="E1798">
        <v>0.77842929999999999</v>
      </c>
      <c r="F1798">
        <v>-0.56590956000000003</v>
      </c>
      <c r="G1798">
        <v>0.20968866</v>
      </c>
    </row>
    <row r="1799" spans="1:7" x14ac:dyDescent="0.35">
      <c r="A1799" s="1">
        <v>3.4804285663377398E-8</v>
      </c>
      <c r="B1799">
        <v>0.79686177000000002</v>
      </c>
      <c r="C1799">
        <v>0.28812080000000001</v>
      </c>
      <c r="D1799">
        <v>0.52990925</v>
      </c>
      <c r="E1799">
        <v>0.91263174999999996</v>
      </c>
      <c r="F1799">
        <v>-0.37297183</v>
      </c>
      <c r="G1799">
        <v>7.1076349999999996E-2</v>
      </c>
    </row>
    <row r="1800" spans="1:7" x14ac:dyDescent="0.35">
      <c r="A1800" s="1">
        <v>3.4820409854783502E-8</v>
      </c>
      <c r="B1800">
        <v>0.79708886000000001</v>
      </c>
      <c r="C1800">
        <v>0.28838637</v>
      </c>
      <c r="D1800">
        <v>0.52961195000000005</v>
      </c>
      <c r="E1800">
        <v>0.98272263999999998</v>
      </c>
      <c r="F1800">
        <v>-0.11885533500000001</v>
      </c>
      <c r="G1800">
        <v>-1.5935205000000001E-2</v>
      </c>
    </row>
    <row r="1801" spans="1:7" x14ac:dyDescent="0.35">
      <c r="A1801" s="1">
        <v>3.4835549447671597E-8</v>
      </c>
      <c r="B1801">
        <v>0.79720025999999999</v>
      </c>
      <c r="C1801">
        <v>0.28878152000000001</v>
      </c>
      <c r="D1801">
        <v>0.52937710000000004</v>
      </c>
      <c r="E1801">
        <v>0.97448429999999997</v>
      </c>
      <c r="F1801">
        <v>0.16244774000000001</v>
      </c>
      <c r="G1801">
        <v>-5.2932686999999999E-2</v>
      </c>
    </row>
    <row r="1802" spans="1:7" x14ac:dyDescent="0.35">
      <c r="A1802" s="1">
        <v>3.48505597249621E-8</v>
      </c>
      <c r="B1802">
        <v>0.79718493999999995</v>
      </c>
      <c r="C1802">
        <v>0.28926112999999998</v>
      </c>
      <c r="D1802">
        <v>0.52921059999999998</v>
      </c>
      <c r="E1802">
        <v>0.88337410000000005</v>
      </c>
      <c r="F1802">
        <v>0.43783040000000001</v>
      </c>
      <c r="G1802">
        <v>-3.8631520000000003E-2</v>
      </c>
    </row>
    <row r="1803" spans="1:7" x14ac:dyDescent="0.35">
      <c r="A1803" s="1">
        <v>3.4866236700354202E-8</v>
      </c>
      <c r="B1803">
        <v>0.79703765999999998</v>
      </c>
      <c r="C1803">
        <v>0.28978700000000002</v>
      </c>
      <c r="D1803">
        <v>0.52912320000000002</v>
      </c>
      <c r="E1803">
        <v>0.71639090000000005</v>
      </c>
      <c r="F1803">
        <v>0.67204269999999999</v>
      </c>
      <c r="G1803">
        <v>3.0350102E-2</v>
      </c>
    </row>
    <row r="1804" spans="1:7" x14ac:dyDescent="0.35">
      <c r="A1804" s="1">
        <v>3.4883170448504101E-8</v>
      </c>
      <c r="B1804">
        <v>0.79676860000000005</v>
      </c>
      <c r="C1804">
        <v>0.29031318</v>
      </c>
      <c r="D1804">
        <v>0.52913180000000004</v>
      </c>
      <c r="E1804">
        <v>0.50114590000000003</v>
      </c>
      <c r="F1804">
        <v>0.82661057000000004</v>
      </c>
      <c r="G1804">
        <v>0.1547605</v>
      </c>
    </row>
    <row r="1805" spans="1:7" x14ac:dyDescent="0.35">
      <c r="A1805" s="1">
        <v>3.4899787994482202E-8</v>
      </c>
      <c r="B1805">
        <v>0.79645250000000001</v>
      </c>
      <c r="C1805">
        <v>0.29074349999999999</v>
      </c>
      <c r="D1805">
        <v>0.52923500000000001</v>
      </c>
      <c r="E1805">
        <v>0.30817499999999998</v>
      </c>
      <c r="F1805">
        <v>0.87521959999999999</v>
      </c>
      <c r="G1805">
        <v>0.30639045999999998</v>
      </c>
    </row>
    <row r="1806" spans="1:7" x14ac:dyDescent="0.35">
      <c r="A1806" s="1">
        <v>3.4916777375698598E-8</v>
      </c>
      <c r="B1806">
        <v>0.79613040000000002</v>
      </c>
      <c r="C1806">
        <v>0.29107680000000002</v>
      </c>
      <c r="D1806">
        <v>0.52941930000000004</v>
      </c>
      <c r="E1806">
        <v>0.16551171000000001</v>
      </c>
      <c r="F1806">
        <v>0.84153575000000003</v>
      </c>
      <c r="G1806">
        <v>0.46887754999999998</v>
      </c>
    </row>
    <row r="1807" spans="1:7" x14ac:dyDescent="0.35">
      <c r="A1807" s="1">
        <v>3.49343479435882E-8</v>
      </c>
      <c r="B1807">
        <v>0.79583733999999995</v>
      </c>
      <c r="C1807">
        <v>0.29130246999999998</v>
      </c>
      <c r="D1807">
        <v>0.52967065999999996</v>
      </c>
      <c r="E1807">
        <v>8.6372500000000005E-2</v>
      </c>
      <c r="F1807">
        <v>0.74822569999999999</v>
      </c>
      <c r="G1807">
        <v>0.62565196000000001</v>
      </c>
    </row>
    <row r="1808" spans="1:7" x14ac:dyDescent="0.35">
      <c r="A1808" s="1">
        <v>3.4953075605908597E-8</v>
      </c>
      <c r="B1808">
        <v>0.79559279999999999</v>
      </c>
      <c r="C1808">
        <v>0.29140670000000002</v>
      </c>
      <c r="D1808">
        <v>0.5299796</v>
      </c>
      <c r="E1808">
        <v>6.7830589999999996E-2</v>
      </c>
      <c r="F1808">
        <v>0.60956670000000002</v>
      </c>
      <c r="G1808">
        <v>0.76597965000000001</v>
      </c>
    </row>
    <row r="1809" spans="1:7" x14ac:dyDescent="0.35">
      <c r="A1809" s="1">
        <v>3.4972511574586498E-8</v>
      </c>
      <c r="B1809">
        <v>0.79542230000000003</v>
      </c>
      <c r="C1809">
        <v>0.29136297</v>
      </c>
      <c r="D1809">
        <v>0.53031349999999999</v>
      </c>
      <c r="E1809">
        <v>9.7306130000000005E-2</v>
      </c>
      <c r="F1809">
        <v>0.43938637000000003</v>
      </c>
      <c r="G1809">
        <v>0.87376580000000004</v>
      </c>
    </row>
    <row r="1810" spans="1:7" x14ac:dyDescent="0.35">
      <c r="A1810" s="1">
        <v>3.4993251708207601E-8</v>
      </c>
      <c r="B1810">
        <v>0.79532963000000001</v>
      </c>
      <c r="C1810">
        <v>0.29114699999999999</v>
      </c>
      <c r="D1810">
        <v>0.53064770000000006</v>
      </c>
      <c r="E1810">
        <v>0.1558919</v>
      </c>
      <c r="F1810">
        <v>0.23801302999999999</v>
      </c>
      <c r="G1810">
        <v>0.94129770000000001</v>
      </c>
    </row>
    <row r="1811" spans="1:7" x14ac:dyDescent="0.35">
      <c r="A1811" s="1">
        <v>3.50157864752324E-8</v>
      </c>
      <c r="B1811">
        <v>0.79531830000000003</v>
      </c>
      <c r="C1811">
        <v>0.29073053999999998</v>
      </c>
      <c r="D1811">
        <v>0.53094052999999997</v>
      </c>
      <c r="E1811">
        <v>0.22575706000000001</v>
      </c>
      <c r="F1811">
        <v>5.9694750000000001E-3</v>
      </c>
      <c r="G1811">
        <v>0.95620179999999999</v>
      </c>
    </row>
    <row r="1812" spans="1:7" x14ac:dyDescent="0.35">
      <c r="A1812" s="1">
        <v>3.50403212696699E-8</v>
      </c>
      <c r="B1812">
        <v>0.79539232999999998</v>
      </c>
      <c r="C1812">
        <v>0.29011133</v>
      </c>
      <c r="D1812">
        <v>0.53112709999999996</v>
      </c>
      <c r="E1812">
        <v>0.29512542000000003</v>
      </c>
      <c r="F1812">
        <v>-0.24400057999999999</v>
      </c>
      <c r="G1812">
        <v>0.90255916000000003</v>
      </c>
    </row>
    <row r="1813" spans="1:7" x14ac:dyDescent="0.35">
      <c r="A1813" s="1">
        <v>3.5066789183823502E-8</v>
      </c>
      <c r="B1813">
        <v>0.79556680000000002</v>
      </c>
      <c r="C1813">
        <v>0.28935090000000002</v>
      </c>
      <c r="D1813">
        <v>0.53113310000000002</v>
      </c>
      <c r="E1813">
        <v>0.37248796000000001</v>
      </c>
      <c r="F1813">
        <v>-0.47766823000000003</v>
      </c>
      <c r="G1813">
        <v>0.76818989999999998</v>
      </c>
    </row>
    <row r="1814" spans="1:7" x14ac:dyDescent="0.35">
      <c r="A1814" s="1">
        <v>3.5094292830733198E-8</v>
      </c>
      <c r="B1814">
        <v>0.7958693</v>
      </c>
      <c r="C1814">
        <v>0.28861615000000002</v>
      </c>
      <c r="D1814">
        <v>0.53091323000000001</v>
      </c>
      <c r="E1814">
        <v>0.49165553000000001</v>
      </c>
      <c r="F1814">
        <v>-0.63281860000000001</v>
      </c>
      <c r="G1814">
        <v>0.56140579999999995</v>
      </c>
    </row>
    <row r="1815" spans="1:7" x14ac:dyDescent="0.35">
      <c r="A1815" s="1">
        <v>3.5119091920950003E-8</v>
      </c>
      <c r="B1815">
        <v>0.79625809999999997</v>
      </c>
      <c r="C1815">
        <v>0.28816239999999999</v>
      </c>
      <c r="D1815">
        <v>0.53054522999999998</v>
      </c>
      <c r="E1815">
        <v>0.65717040000000004</v>
      </c>
      <c r="F1815">
        <v>-0.6437174</v>
      </c>
      <c r="G1815">
        <v>0.34322754</v>
      </c>
    </row>
    <row r="1816" spans="1:7" x14ac:dyDescent="0.35">
      <c r="A1816" s="1">
        <v>3.5139696732266598E-8</v>
      </c>
      <c r="B1816">
        <v>0.79663430000000002</v>
      </c>
      <c r="C1816">
        <v>0.2880452</v>
      </c>
      <c r="D1816">
        <v>0.53016160000000001</v>
      </c>
      <c r="E1816">
        <v>0.82101219999999997</v>
      </c>
      <c r="F1816">
        <v>-0.52024720000000002</v>
      </c>
      <c r="G1816">
        <v>0.16648832999999999</v>
      </c>
    </row>
    <row r="1817" spans="1:7" x14ac:dyDescent="0.35">
      <c r="A1817" s="1">
        <v>3.5157208555748999E-8</v>
      </c>
      <c r="B1817">
        <v>0.79693466000000002</v>
      </c>
      <c r="C1817">
        <v>0.28817967</v>
      </c>
      <c r="D1817">
        <v>0.52982240000000003</v>
      </c>
      <c r="E1817">
        <v>0.93938529999999998</v>
      </c>
      <c r="F1817">
        <v>-0.30680512999999998</v>
      </c>
      <c r="G1817">
        <v>4.2494169999999998E-2</v>
      </c>
    </row>
    <row r="1818" spans="1:7" x14ac:dyDescent="0.35">
      <c r="A1818" s="1">
        <v>3.51729702137283E-8</v>
      </c>
      <c r="B1818">
        <v>0.79713120000000004</v>
      </c>
      <c r="C1818">
        <v>0.28848580000000001</v>
      </c>
      <c r="D1818">
        <v>0.52954197000000003</v>
      </c>
      <c r="E1818">
        <v>0.98870429999999998</v>
      </c>
      <c r="F1818">
        <v>-4.2014089999999997E-2</v>
      </c>
      <c r="G1818">
        <v>-3.0598403999999999E-2</v>
      </c>
    </row>
    <row r="1819" spans="1:7" x14ac:dyDescent="0.35">
      <c r="A1819" s="1">
        <v>3.5188000084510301E-8</v>
      </c>
      <c r="B1819">
        <v>0.79720849999999999</v>
      </c>
      <c r="C1819">
        <v>0.28890779999999999</v>
      </c>
      <c r="D1819">
        <v>0.52932537000000002</v>
      </c>
      <c r="E1819">
        <v>0.95752009999999999</v>
      </c>
      <c r="F1819">
        <v>0.24088055</v>
      </c>
      <c r="G1819">
        <v>-5.3604510000000001E-2</v>
      </c>
    </row>
    <row r="1820" spans="1:7" x14ac:dyDescent="0.35">
      <c r="A1820" s="1">
        <v>3.5203121313341201E-8</v>
      </c>
      <c r="B1820">
        <v>0.797157</v>
      </c>
      <c r="C1820">
        <v>0.28940347</v>
      </c>
      <c r="D1820">
        <v>0.52917939999999997</v>
      </c>
      <c r="E1820">
        <v>0.84412430000000005</v>
      </c>
      <c r="F1820">
        <v>0.50836590000000004</v>
      </c>
      <c r="G1820">
        <v>-2.4525893999999999E-2</v>
      </c>
    </row>
    <row r="1821" spans="1:7" x14ac:dyDescent="0.35">
      <c r="A1821" s="1">
        <v>3.5219103491306601E-8</v>
      </c>
      <c r="B1821">
        <v>0.79697435999999999</v>
      </c>
      <c r="C1821">
        <v>0.28993400000000003</v>
      </c>
      <c r="D1821">
        <v>0.52911649999999999</v>
      </c>
      <c r="E1821">
        <v>0.66003369999999995</v>
      </c>
      <c r="F1821">
        <v>0.72411939999999997</v>
      </c>
      <c r="G1821">
        <v>6.0031782999999998E-2</v>
      </c>
    </row>
    <row r="1822" spans="1:7" x14ac:dyDescent="0.35">
      <c r="A1822" s="1">
        <v>3.5235904828633897E-8</v>
      </c>
      <c r="B1822">
        <v>0.79668784000000004</v>
      </c>
      <c r="C1822">
        <v>0.29043554999999999</v>
      </c>
      <c r="D1822">
        <v>0.52915186000000003</v>
      </c>
      <c r="E1822">
        <v>0.44675013000000002</v>
      </c>
      <c r="F1822">
        <v>0.84854169999999995</v>
      </c>
      <c r="G1822">
        <v>0.19363501999999999</v>
      </c>
    </row>
    <row r="1823" spans="1:7" x14ac:dyDescent="0.35">
      <c r="A1823" s="1">
        <v>3.5252572245217501E-8</v>
      </c>
      <c r="B1823">
        <v>0.79636700000000005</v>
      </c>
      <c r="C1823">
        <v>0.29084024000000003</v>
      </c>
      <c r="D1823">
        <v>0.52927743999999999</v>
      </c>
      <c r="E1823">
        <v>0.26527440000000002</v>
      </c>
      <c r="F1823">
        <v>0.87301949999999995</v>
      </c>
      <c r="G1823">
        <v>0.34957435999999997</v>
      </c>
    </row>
    <row r="1824" spans="1:7" x14ac:dyDescent="0.35">
      <c r="A1824" s="1">
        <v>3.5269648774860702E-8</v>
      </c>
      <c r="B1824">
        <v>0.79605090000000001</v>
      </c>
      <c r="C1824">
        <v>0.29114531999999999</v>
      </c>
      <c r="D1824">
        <v>0.5294799</v>
      </c>
      <c r="E1824">
        <v>0.13937545000000001</v>
      </c>
      <c r="F1824">
        <v>0.82170460000000001</v>
      </c>
      <c r="G1824">
        <v>0.51146029999999998</v>
      </c>
    </row>
    <row r="1825" spans="1:7" x14ac:dyDescent="0.35">
      <c r="A1825" s="1">
        <v>3.5287497903042802E-8</v>
      </c>
      <c r="B1825">
        <v>0.79576873999999997</v>
      </c>
      <c r="C1825">
        <v>0.29134142000000002</v>
      </c>
      <c r="D1825">
        <v>0.52974759999999999</v>
      </c>
      <c r="E1825">
        <v>7.6851329999999995E-2</v>
      </c>
      <c r="F1825">
        <v>0.71538420000000003</v>
      </c>
      <c r="G1825">
        <v>0.66503566999999997</v>
      </c>
    </row>
    <row r="1826" spans="1:7" x14ac:dyDescent="0.35">
      <c r="A1826" s="1">
        <v>3.5306350861259803E-8</v>
      </c>
      <c r="B1826">
        <v>0.79554325000000004</v>
      </c>
      <c r="C1826">
        <v>0.29140905</v>
      </c>
      <c r="D1826">
        <v>0.53006450000000005</v>
      </c>
      <c r="E1826">
        <v>7.2674279999999994E-2</v>
      </c>
      <c r="F1826">
        <v>0.56820523999999994</v>
      </c>
      <c r="G1826">
        <v>0.79738750000000003</v>
      </c>
    </row>
    <row r="1827" spans="1:7" x14ac:dyDescent="0.35">
      <c r="A1827" s="1">
        <v>3.5326094031819698E-8</v>
      </c>
      <c r="B1827">
        <v>0.7953924</v>
      </c>
      <c r="C1827">
        <v>0.29132353999999999</v>
      </c>
      <c r="D1827">
        <v>0.53040147000000004</v>
      </c>
      <c r="E1827">
        <v>0.11155449000000001</v>
      </c>
      <c r="F1827">
        <v>0.38988358000000001</v>
      </c>
      <c r="G1827">
        <v>0.89562390000000003</v>
      </c>
    </row>
    <row r="1828" spans="1:7" x14ac:dyDescent="0.35">
      <c r="A1828" s="1">
        <v>3.5347244342379502E-8</v>
      </c>
      <c r="B1828">
        <v>0.79532049999999999</v>
      </c>
      <c r="C1828">
        <v>0.29105832999999998</v>
      </c>
      <c r="D1828">
        <v>0.53072929999999996</v>
      </c>
      <c r="E1828">
        <v>0.1746365</v>
      </c>
      <c r="F1828">
        <v>0.18041136999999999</v>
      </c>
      <c r="G1828">
        <v>0.95072794000000005</v>
      </c>
    </row>
    <row r="1829" spans="1:7" x14ac:dyDescent="0.35">
      <c r="A1829" s="1">
        <v>3.5370344273091299E-8</v>
      </c>
      <c r="B1829">
        <v>0.79533069999999995</v>
      </c>
      <c r="C1829">
        <v>0.29058667999999999</v>
      </c>
      <c r="D1829">
        <v>0.53100175000000005</v>
      </c>
      <c r="E1829">
        <v>0.24512322</v>
      </c>
      <c r="F1829">
        <v>-5.8773279999999997E-2</v>
      </c>
      <c r="G1829">
        <v>0.94921213000000004</v>
      </c>
    </row>
    <row r="1830" spans="1:7" x14ac:dyDescent="0.35">
      <c r="A1830" s="1">
        <v>3.5395576742428301E-8</v>
      </c>
      <c r="B1830">
        <v>0.79542970000000002</v>
      </c>
      <c r="C1830">
        <v>0.28991670000000003</v>
      </c>
      <c r="D1830">
        <v>0.53114843</v>
      </c>
      <c r="E1830">
        <v>0.31505423999999999</v>
      </c>
      <c r="F1830">
        <v>-0.31033295</v>
      </c>
      <c r="G1830">
        <v>0.87435794</v>
      </c>
    </row>
    <row r="1831" spans="1:7" x14ac:dyDescent="0.35">
      <c r="A1831" s="1">
        <v>3.5422296889606901E-8</v>
      </c>
      <c r="B1831">
        <v>0.79563415000000004</v>
      </c>
      <c r="C1831">
        <v>0.28914726000000002</v>
      </c>
      <c r="D1831">
        <v>0.53109660000000003</v>
      </c>
      <c r="E1831">
        <v>0.39914125</v>
      </c>
      <c r="F1831">
        <v>-0.52880864999999999</v>
      </c>
      <c r="G1831">
        <v>0.71945890000000001</v>
      </c>
    </row>
    <row r="1832" spans="1:7" x14ac:dyDescent="0.35">
      <c r="A1832" s="1">
        <v>3.5450062354421901E-8</v>
      </c>
      <c r="B1832">
        <v>0.79597629999999997</v>
      </c>
      <c r="C1832">
        <v>0.28845324999999999</v>
      </c>
      <c r="D1832">
        <v>0.53081679999999998</v>
      </c>
      <c r="E1832">
        <v>0.53647109999999998</v>
      </c>
      <c r="F1832">
        <v>-0.65098650000000002</v>
      </c>
      <c r="G1832">
        <v>0.49725813000000002</v>
      </c>
    </row>
    <row r="1833" spans="1:7" x14ac:dyDescent="0.35">
      <c r="A1833" s="1">
        <v>3.5473613669729499E-8</v>
      </c>
      <c r="B1833">
        <v>0.79636985000000005</v>
      </c>
      <c r="C1833">
        <v>0.28810036</v>
      </c>
      <c r="D1833">
        <v>0.53043459999999998</v>
      </c>
      <c r="E1833">
        <v>0.70672846</v>
      </c>
      <c r="F1833">
        <v>-0.61974216000000004</v>
      </c>
      <c r="G1833">
        <v>0.28813963999999997</v>
      </c>
    </row>
    <row r="1834" spans="1:7" x14ac:dyDescent="0.35">
      <c r="A1834" s="1">
        <v>3.5493206237000598E-8</v>
      </c>
      <c r="B1834">
        <v>0.79672869999999996</v>
      </c>
      <c r="C1834">
        <v>0.28806387999999999</v>
      </c>
      <c r="D1834">
        <v>0.53006070000000005</v>
      </c>
      <c r="E1834">
        <v>0.86098039999999998</v>
      </c>
      <c r="F1834">
        <v>-0.46615893000000003</v>
      </c>
      <c r="G1834">
        <v>0.12630315</v>
      </c>
    </row>
    <row r="1835" spans="1:7" x14ac:dyDescent="0.35">
      <c r="A1835" s="1">
        <v>3.5510099271294098E-8</v>
      </c>
      <c r="B1835">
        <v>0.79700150000000003</v>
      </c>
      <c r="C1835">
        <v>0.28825355000000003</v>
      </c>
      <c r="D1835">
        <v>0.52973780000000004</v>
      </c>
      <c r="E1835">
        <v>0.96127039999999997</v>
      </c>
      <c r="F1835">
        <v>-0.23466416000000001</v>
      </c>
      <c r="G1835">
        <v>1.712814E-2</v>
      </c>
    </row>
    <row r="1836" spans="1:7" x14ac:dyDescent="0.35">
      <c r="A1836" s="1">
        <v>3.5525562969873301E-8</v>
      </c>
      <c r="B1836">
        <v>0.79716529999999997</v>
      </c>
      <c r="C1836">
        <v>0.28859687000000001</v>
      </c>
      <c r="D1836">
        <v>0.52947515000000001</v>
      </c>
      <c r="E1836">
        <v>0.98832379999999997</v>
      </c>
      <c r="F1836">
        <v>3.8401156999999998E-2</v>
      </c>
      <c r="G1836">
        <v>-4.1688639999999999E-2</v>
      </c>
    </row>
    <row r="1837" spans="1:7" x14ac:dyDescent="0.35">
      <c r="A1837" s="1">
        <v>3.5540548896880798E-8</v>
      </c>
      <c r="B1837">
        <v>0.79720663999999997</v>
      </c>
      <c r="C1837">
        <v>0.28904340000000001</v>
      </c>
      <c r="D1837">
        <v>0.52927774000000005</v>
      </c>
      <c r="E1837">
        <v>0.93338620000000005</v>
      </c>
      <c r="F1837">
        <v>0.3203377</v>
      </c>
      <c r="G1837">
        <v>-5.0131910000000002E-2</v>
      </c>
    </row>
    <row r="1838" spans="1:7" x14ac:dyDescent="0.35">
      <c r="A1838" s="1">
        <v>3.555584681222E-8</v>
      </c>
      <c r="B1838">
        <v>0.79711776999999995</v>
      </c>
      <c r="C1838">
        <v>0.28955262999999998</v>
      </c>
      <c r="D1838">
        <v>0.52915376000000003</v>
      </c>
      <c r="E1838">
        <v>0.79794410000000005</v>
      </c>
      <c r="F1838">
        <v>0.57677877</v>
      </c>
      <c r="G1838">
        <v>-5.5386964000000002E-3</v>
      </c>
    </row>
    <row r="1839" spans="1:7" x14ac:dyDescent="0.35">
      <c r="A1839" s="1">
        <v>3.5572195787573797E-8</v>
      </c>
      <c r="B1839">
        <v>0.79689980000000005</v>
      </c>
      <c r="C1839">
        <v>0.29008444999999999</v>
      </c>
      <c r="D1839">
        <v>0.52911770000000002</v>
      </c>
      <c r="E1839">
        <v>0.59892730000000005</v>
      </c>
      <c r="F1839">
        <v>0.77052735999999999</v>
      </c>
      <c r="G1839">
        <v>9.5060140000000001E-2</v>
      </c>
    </row>
    <row r="1840" spans="1:7" x14ac:dyDescent="0.35">
      <c r="A1840" s="1">
        <v>3.5588890736281603E-8</v>
      </c>
      <c r="B1840">
        <v>0.79659919999999995</v>
      </c>
      <c r="C1840">
        <v>0.2905585</v>
      </c>
      <c r="D1840">
        <v>0.52918005000000001</v>
      </c>
      <c r="E1840">
        <v>0.39141786000000001</v>
      </c>
      <c r="F1840">
        <v>0.86419433000000001</v>
      </c>
      <c r="G1840">
        <v>0.23672408</v>
      </c>
    </row>
    <row r="1841" spans="1:7" x14ac:dyDescent="0.35">
      <c r="A1841" s="1">
        <v>3.56056573466448E-8</v>
      </c>
      <c r="B1841">
        <v>0.79627630000000005</v>
      </c>
      <c r="C1841">
        <v>0.29093584</v>
      </c>
      <c r="D1841">
        <v>0.52932847000000005</v>
      </c>
      <c r="E1841">
        <v>0.2239834</v>
      </c>
      <c r="F1841">
        <v>0.86481019999999997</v>
      </c>
      <c r="G1841">
        <v>0.39604866999999999</v>
      </c>
    </row>
    <row r="1842" spans="1:7" x14ac:dyDescent="0.35">
      <c r="A1842" s="1">
        <v>3.5622881455120701E-8</v>
      </c>
      <c r="B1842">
        <v>0.79596829999999996</v>
      </c>
      <c r="C1842">
        <v>0.29121077000000001</v>
      </c>
      <c r="D1842">
        <v>0.52954984000000005</v>
      </c>
      <c r="E1842">
        <v>0.11626191399999999</v>
      </c>
      <c r="F1842">
        <v>0.79628949999999998</v>
      </c>
      <c r="G1842">
        <v>0.55645800000000001</v>
      </c>
    </row>
    <row r="1843" spans="1:7" x14ac:dyDescent="0.35">
      <c r="A1843" s="1">
        <v>3.5641062860776898E-8</v>
      </c>
      <c r="B1843">
        <v>0.79569939999999995</v>
      </c>
      <c r="C1843">
        <v>0.29137350000000001</v>
      </c>
      <c r="D1843">
        <v>0.52983415</v>
      </c>
      <c r="E1843">
        <v>7.1211449999999996E-2</v>
      </c>
      <c r="F1843">
        <v>0.67690280000000003</v>
      </c>
      <c r="G1843">
        <v>0.70569059999999995</v>
      </c>
    </row>
    <row r="1844" spans="1:7" x14ac:dyDescent="0.35">
      <c r="A1844" s="1">
        <v>3.5660096829666099E-8</v>
      </c>
      <c r="B1844">
        <v>0.79549473999999998</v>
      </c>
      <c r="C1844">
        <v>0.2914002</v>
      </c>
      <c r="D1844">
        <v>0.53015833999999995</v>
      </c>
      <c r="E1844">
        <v>8.1148750000000006E-2</v>
      </c>
      <c r="F1844">
        <v>0.52087939999999999</v>
      </c>
      <c r="G1844">
        <v>0.82891910000000002</v>
      </c>
    </row>
    <row r="1845" spans="1:7" x14ac:dyDescent="0.35">
      <c r="A1845" s="1">
        <v>3.5680196988292899E-8</v>
      </c>
      <c r="B1845">
        <v>0.79536580000000001</v>
      </c>
      <c r="C1845">
        <v>0.2912672</v>
      </c>
      <c r="D1845">
        <v>0.53049619999999997</v>
      </c>
      <c r="E1845">
        <v>0.128771</v>
      </c>
      <c r="F1845">
        <v>0.33378000000000002</v>
      </c>
      <c r="G1845">
        <v>0.91600550000000003</v>
      </c>
    </row>
    <row r="1846" spans="1:7" x14ac:dyDescent="0.35">
      <c r="A1846" s="1">
        <v>3.5701831645109299E-8</v>
      </c>
      <c r="B1846">
        <v>0.79531680000000005</v>
      </c>
      <c r="C1846">
        <v>0.29094648000000001</v>
      </c>
      <c r="D1846">
        <v>0.53081363000000004</v>
      </c>
      <c r="E1846">
        <v>0.19539123999999999</v>
      </c>
      <c r="F1846">
        <v>0.11559348999999999</v>
      </c>
      <c r="G1846">
        <v>0.95660730000000005</v>
      </c>
    </row>
    <row r="1847" spans="1:7" x14ac:dyDescent="0.35">
      <c r="A1847" s="1">
        <v>3.5725417252445002E-8</v>
      </c>
      <c r="B1847">
        <v>0.79535043000000005</v>
      </c>
      <c r="C1847">
        <v>0.29041886</v>
      </c>
      <c r="D1847">
        <v>0.53105754000000005</v>
      </c>
      <c r="E1847">
        <v>0.26544982</v>
      </c>
      <c r="F1847">
        <v>-0.12859702000000001</v>
      </c>
      <c r="G1847">
        <v>0.93623555000000003</v>
      </c>
    </row>
    <row r="1848" spans="1:7" x14ac:dyDescent="0.35">
      <c r="A1848" s="1">
        <v>3.5751544655236202E-8</v>
      </c>
      <c r="B1848">
        <v>0.79547869999999998</v>
      </c>
      <c r="C1848">
        <v>0.28969620000000001</v>
      </c>
      <c r="D1848">
        <v>0.53115517000000001</v>
      </c>
      <c r="E1848">
        <v>0.33770830000000002</v>
      </c>
      <c r="F1848">
        <v>-0.37996382000000001</v>
      </c>
      <c r="G1848">
        <v>0.83691179999999998</v>
      </c>
    </row>
    <row r="1849" spans="1:7" x14ac:dyDescent="0.35">
      <c r="A1849" s="1">
        <v>3.5778568289675302E-8</v>
      </c>
      <c r="B1849">
        <v>0.79571919999999996</v>
      </c>
      <c r="C1849">
        <v>0.28892937000000002</v>
      </c>
      <c r="D1849">
        <v>0.53103774999999998</v>
      </c>
      <c r="E1849">
        <v>0.43279907000000001</v>
      </c>
      <c r="F1849">
        <v>-0.57723809999999998</v>
      </c>
      <c r="G1849">
        <v>0.66032709999999994</v>
      </c>
    </row>
    <row r="1850" spans="1:7" x14ac:dyDescent="0.35">
      <c r="A1850" s="1">
        <v>3.5805696313234298E-8</v>
      </c>
      <c r="B1850">
        <v>0.7960912</v>
      </c>
      <c r="C1850">
        <v>0.28831482000000003</v>
      </c>
      <c r="D1850">
        <v>0.53070885000000001</v>
      </c>
      <c r="E1850">
        <v>0.5858949</v>
      </c>
      <c r="F1850">
        <v>-0.65633790000000003</v>
      </c>
      <c r="G1850">
        <v>0.43222890000000003</v>
      </c>
    </row>
    <row r="1851" spans="1:7" x14ac:dyDescent="0.35">
      <c r="A1851" s="1">
        <v>3.58280084460772E-8</v>
      </c>
      <c r="B1851">
        <v>0.79648249999999998</v>
      </c>
      <c r="C1851">
        <v>0.28806292999999999</v>
      </c>
      <c r="D1851">
        <v>0.53032093999999996</v>
      </c>
      <c r="E1851">
        <v>0.7566389</v>
      </c>
      <c r="F1851">
        <v>-0.58428809999999998</v>
      </c>
      <c r="G1851">
        <v>0.23512904000000001</v>
      </c>
    </row>
    <row r="1852" spans="1:7" x14ac:dyDescent="0.35">
      <c r="A1852" s="1">
        <v>3.5846650344539E-8</v>
      </c>
      <c r="B1852">
        <v>0.7968191</v>
      </c>
      <c r="C1852">
        <v>0.28810203000000001</v>
      </c>
      <c r="D1852">
        <v>0.52996049999999995</v>
      </c>
      <c r="E1852">
        <v>0.89759299999999997</v>
      </c>
      <c r="F1852">
        <v>-0.40350372000000001</v>
      </c>
      <c r="G1852">
        <v>8.9168129999999998E-2</v>
      </c>
    </row>
    <row r="1853" spans="1:7" x14ac:dyDescent="0.35">
      <c r="A1853" s="1">
        <v>3.5863011576476001E-8</v>
      </c>
      <c r="B1853">
        <v>0.79706129999999997</v>
      </c>
      <c r="C1853">
        <v>0.28834282999999999</v>
      </c>
      <c r="D1853">
        <v>0.52965510000000005</v>
      </c>
      <c r="E1853">
        <v>0.97755689999999995</v>
      </c>
      <c r="F1853">
        <v>-0.15633512999999999</v>
      </c>
      <c r="G1853">
        <v>-4.8828684000000004E-3</v>
      </c>
    </row>
    <row r="1854" spans="1:7" x14ac:dyDescent="0.35">
      <c r="A1854" s="1">
        <v>3.5878253339266901E-8</v>
      </c>
      <c r="B1854">
        <v>0.79719019999999996</v>
      </c>
      <c r="C1854">
        <v>0.2887208</v>
      </c>
      <c r="D1854">
        <v>0.52941119999999997</v>
      </c>
      <c r="E1854">
        <v>0.98078129999999997</v>
      </c>
      <c r="F1854">
        <v>0.122664</v>
      </c>
      <c r="G1854">
        <v>-4.8900917000000002E-2</v>
      </c>
    </row>
    <row r="1855" spans="1:7" x14ac:dyDescent="0.35">
      <c r="A1855" s="1">
        <v>3.58932469663563E-8</v>
      </c>
      <c r="B1855">
        <v>0.79719364999999998</v>
      </c>
      <c r="C1855">
        <v>0.28918897999999998</v>
      </c>
      <c r="D1855">
        <v>0.52923447000000001</v>
      </c>
      <c r="E1855">
        <v>0.90139069999999999</v>
      </c>
      <c r="F1855">
        <v>0.40041177999999999</v>
      </c>
      <c r="G1855">
        <v>-4.1994452000000002E-2</v>
      </c>
    </row>
    <row r="1856" spans="1:7" x14ac:dyDescent="0.35">
      <c r="A1856" s="1">
        <v>3.5908787865252503E-8</v>
      </c>
      <c r="B1856">
        <v>0.7970661</v>
      </c>
      <c r="C1856">
        <v>0.28970876000000001</v>
      </c>
      <c r="D1856">
        <v>0.52913463000000005</v>
      </c>
      <c r="E1856">
        <v>0.74457989999999996</v>
      </c>
      <c r="F1856">
        <v>0.64212820000000004</v>
      </c>
      <c r="G1856">
        <v>1.8946576999999999E-2</v>
      </c>
    </row>
    <row r="1857" spans="1:7" x14ac:dyDescent="0.35">
      <c r="A1857" s="1">
        <v>3.5925591511661401E-8</v>
      </c>
      <c r="B1857">
        <v>0.79681290000000005</v>
      </c>
      <c r="C1857">
        <v>0.29023870000000002</v>
      </c>
      <c r="D1857">
        <v>0.52912809999999999</v>
      </c>
      <c r="E1857">
        <v>0.53333425999999995</v>
      </c>
      <c r="F1857">
        <v>0.81023692999999997</v>
      </c>
      <c r="G1857">
        <v>0.13612135</v>
      </c>
    </row>
    <row r="1858" spans="1:7" x14ac:dyDescent="0.35">
      <c r="A1858" s="1">
        <v>3.5942220893712399E-8</v>
      </c>
      <c r="B1858">
        <v>0.79650200000000004</v>
      </c>
      <c r="C1858">
        <v>0.29068243999999999</v>
      </c>
      <c r="D1858">
        <v>0.52921779999999996</v>
      </c>
      <c r="E1858">
        <v>0.33554771999999999</v>
      </c>
      <c r="F1858">
        <v>0.87277780000000005</v>
      </c>
      <c r="G1858">
        <v>0.28467115999999998</v>
      </c>
    </row>
    <row r="1859" spans="1:7" x14ac:dyDescent="0.35">
      <c r="A1859" s="1">
        <v>3.5959159486493703E-8</v>
      </c>
      <c r="B1859">
        <v>0.79617950000000004</v>
      </c>
      <c r="C1859">
        <v>0.29103034999999999</v>
      </c>
      <c r="D1859">
        <v>0.52939033999999996</v>
      </c>
      <c r="E1859">
        <v>0.18479599999999999</v>
      </c>
      <c r="F1859">
        <v>0.84968600000000005</v>
      </c>
      <c r="G1859">
        <v>0.44646257</v>
      </c>
    </row>
    <row r="1860" spans="1:7" x14ac:dyDescent="0.35">
      <c r="A1860" s="1">
        <v>3.5976607164922697E-8</v>
      </c>
      <c r="B1860">
        <v>0.79588190000000003</v>
      </c>
      <c r="C1860">
        <v>0.29127213000000002</v>
      </c>
      <c r="D1860">
        <v>0.52963159999999998</v>
      </c>
      <c r="E1860">
        <v>9.6836604000000007E-2</v>
      </c>
      <c r="F1860">
        <v>0.76412343999999999</v>
      </c>
      <c r="G1860">
        <v>0.60435194000000003</v>
      </c>
    </row>
    <row r="1861" spans="1:7" x14ac:dyDescent="0.35">
      <c r="A1861" s="1">
        <v>3.5995176595603402E-8</v>
      </c>
      <c r="B1861">
        <v>0.79562944000000002</v>
      </c>
      <c r="C1861">
        <v>0.29139614000000003</v>
      </c>
      <c r="D1861">
        <v>0.52993243999999995</v>
      </c>
      <c r="E1861">
        <v>7.0170819999999995E-2</v>
      </c>
      <c r="F1861">
        <v>0.63142323</v>
      </c>
      <c r="G1861">
        <v>0.74769293999999997</v>
      </c>
    </row>
    <row r="1862" spans="1:7" x14ac:dyDescent="0.35">
      <c r="A1862" s="1">
        <v>3.6014481192868699E-8</v>
      </c>
      <c r="B1862">
        <v>0.79544809999999999</v>
      </c>
      <c r="C1862">
        <v>0.29137600000000002</v>
      </c>
      <c r="D1862">
        <v>0.53026320000000005</v>
      </c>
      <c r="E1862">
        <v>9.3895590000000001E-2</v>
      </c>
      <c r="F1862">
        <v>0.46574998000000001</v>
      </c>
      <c r="G1862">
        <v>0.86037474999999997</v>
      </c>
    </row>
    <row r="1863" spans="1:7" x14ac:dyDescent="0.35">
      <c r="A1863" s="1">
        <v>3.6035021715117202E-8</v>
      </c>
      <c r="B1863">
        <v>0.79534369999999999</v>
      </c>
      <c r="C1863">
        <v>0.29118764000000003</v>
      </c>
      <c r="D1863">
        <v>0.53059900000000004</v>
      </c>
      <c r="E1863">
        <v>0.14942978000000001</v>
      </c>
      <c r="F1863">
        <v>0.26884304999999997</v>
      </c>
      <c r="G1863">
        <v>0.93419205999999999</v>
      </c>
    </row>
    <row r="1864" spans="1:7" x14ac:dyDescent="0.35">
      <c r="A1864" s="1">
        <v>3.6057265199758703E-8</v>
      </c>
      <c r="B1864">
        <v>0.79532000000000003</v>
      </c>
      <c r="C1864">
        <v>0.29080284000000001</v>
      </c>
      <c r="D1864">
        <v>0.53090035999999996</v>
      </c>
      <c r="E1864">
        <v>0.21855298000000001</v>
      </c>
      <c r="F1864">
        <v>4.1066659999999998E-2</v>
      </c>
      <c r="G1864">
        <v>0.95738595999999998</v>
      </c>
    </row>
    <row r="1865" spans="1:7" x14ac:dyDescent="0.35">
      <c r="A1865" s="1">
        <v>3.6081475438730403E-8</v>
      </c>
      <c r="B1865">
        <v>0.79538052999999997</v>
      </c>
      <c r="C1865">
        <v>0.29021355999999998</v>
      </c>
      <c r="D1865">
        <v>0.53110652999999997</v>
      </c>
      <c r="E1865">
        <v>0.28801422999999998</v>
      </c>
      <c r="F1865">
        <v>-0.20732308999999999</v>
      </c>
      <c r="G1865">
        <v>0.91449639999999999</v>
      </c>
    </row>
    <row r="1866" spans="1:7" x14ac:dyDescent="0.35">
      <c r="A1866" s="1">
        <v>3.6107838065726001E-8</v>
      </c>
      <c r="B1866">
        <v>0.79553914000000003</v>
      </c>
      <c r="C1866">
        <v>0.28946358</v>
      </c>
      <c r="D1866">
        <v>0.53114282999999995</v>
      </c>
      <c r="E1866">
        <v>0.36309380000000002</v>
      </c>
      <c r="F1866">
        <v>-0.44734582000000001</v>
      </c>
      <c r="G1866">
        <v>0.79108769999999995</v>
      </c>
    </row>
    <row r="1867" spans="1:7" x14ac:dyDescent="0.35">
      <c r="A1867" s="1">
        <v>3.6135199584049499E-8</v>
      </c>
      <c r="B1867">
        <v>0.79582070000000005</v>
      </c>
      <c r="C1867">
        <v>0.28871540000000001</v>
      </c>
      <c r="D1867">
        <v>0.53095614999999996</v>
      </c>
      <c r="E1867">
        <v>0.47375803999999999</v>
      </c>
      <c r="F1867">
        <v>-0.61689620000000001</v>
      </c>
      <c r="G1867">
        <v>0.59343959999999996</v>
      </c>
    </row>
    <row r="1868" spans="1:7" x14ac:dyDescent="0.35">
      <c r="A1868" s="1">
        <v>3.6160688411434E-8</v>
      </c>
      <c r="B1868">
        <v>0.79620429999999998</v>
      </c>
      <c r="C1868">
        <v>0.28821079999999999</v>
      </c>
      <c r="D1868">
        <v>0.53059982999999999</v>
      </c>
      <c r="E1868">
        <v>0.63543855999999999</v>
      </c>
      <c r="F1868">
        <v>-0.64892053999999999</v>
      </c>
      <c r="G1868">
        <v>0.37186950000000002</v>
      </c>
    </row>
    <row r="1869" spans="1:7" x14ac:dyDescent="0.35">
      <c r="A1869" s="1">
        <v>3.6181810596774203E-8</v>
      </c>
      <c r="B1869">
        <v>0.79658569999999995</v>
      </c>
      <c r="C1869">
        <v>0.28805091999999999</v>
      </c>
      <c r="D1869">
        <v>0.53021490000000004</v>
      </c>
      <c r="E1869">
        <v>0.80182120000000001</v>
      </c>
      <c r="F1869">
        <v>-0.54133980000000004</v>
      </c>
      <c r="G1869">
        <v>0.18870085</v>
      </c>
    </row>
    <row r="1870" spans="1:7" x14ac:dyDescent="0.35">
      <c r="A1870" s="1">
        <v>3.6199665976547801E-8</v>
      </c>
      <c r="B1870">
        <v>0.79689790000000005</v>
      </c>
      <c r="C1870">
        <v>0.28815479999999999</v>
      </c>
      <c r="D1870">
        <v>0.52986913999999996</v>
      </c>
      <c r="E1870">
        <v>0.92756269999999996</v>
      </c>
      <c r="F1870">
        <v>-0.33797645999999998</v>
      </c>
      <c r="G1870">
        <v>5.7850838000000002E-2</v>
      </c>
    </row>
    <row r="1871" spans="1:7" x14ac:dyDescent="0.35">
      <c r="A1871" s="1">
        <v>3.6215609961537497E-8</v>
      </c>
      <c r="B1871">
        <v>0.79710930000000002</v>
      </c>
      <c r="C1871">
        <v>0.28843940000000001</v>
      </c>
      <c r="D1871">
        <v>0.52958095000000005</v>
      </c>
      <c r="E1871">
        <v>0.98676752999999995</v>
      </c>
      <c r="F1871">
        <v>-7.861717E-2</v>
      </c>
      <c r="G1871">
        <v>-2.1852769000000001E-2</v>
      </c>
    </row>
    <row r="1872" spans="1:7" x14ac:dyDescent="0.35">
      <c r="A1872" s="1">
        <v>3.6230703992290803E-8</v>
      </c>
      <c r="B1872">
        <v>0.79720360000000001</v>
      </c>
      <c r="C1872">
        <v>0.28884660000000001</v>
      </c>
      <c r="D1872">
        <v>0.52935549999999998</v>
      </c>
      <c r="E1872">
        <v>0.96667296000000003</v>
      </c>
      <c r="F1872">
        <v>0.20325077</v>
      </c>
      <c r="G1872">
        <v>-5.1587000000000001E-2</v>
      </c>
    </row>
    <row r="1873" spans="1:7" x14ac:dyDescent="0.35">
      <c r="A1873" s="1">
        <v>3.6245779585943099E-8</v>
      </c>
      <c r="B1873">
        <v>0.79717039999999995</v>
      </c>
      <c r="C1873">
        <v>0.28933278000000001</v>
      </c>
      <c r="D1873">
        <v>0.52919930000000004</v>
      </c>
      <c r="E1873">
        <v>0.86421585000000001</v>
      </c>
      <c r="F1873">
        <v>0.47428405000000001</v>
      </c>
      <c r="G1873">
        <v>-2.9694986E-2</v>
      </c>
    </row>
    <row r="1874" spans="1:7" x14ac:dyDescent="0.35">
      <c r="A1874" s="1">
        <v>3.6261614953659202E-8</v>
      </c>
      <c r="B1874">
        <v>0.79700612999999998</v>
      </c>
      <c r="C1874">
        <v>0.28985938</v>
      </c>
      <c r="D1874">
        <v>0.52912380000000003</v>
      </c>
      <c r="E1874">
        <v>0.68875410000000004</v>
      </c>
      <c r="F1874">
        <v>0.69873624999999995</v>
      </c>
      <c r="G1874">
        <v>4.7165020000000002E-2</v>
      </c>
    </row>
    <row r="1875" spans="1:7" x14ac:dyDescent="0.35">
      <c r="A1875" s="1">
        <v>3.6278475567853698E-8</v>
      </c>
      <c r="B1875">
        <v>0.79672949999999998</v>
      </c>
      <c r="C1875">
        <v>0.29037144999999998</v>
      </c>
      <c r="D1875">
        <v>0.52914550000000005</v>
      </c>
      <c r="E1875">
        <v>0.47501606000000002</v>
      </c>
      <c r="F1875">
        <v>0.83744067</v>
      </c>
      <c r="G1875">
        <v>0.17610633000000001</v>
      </c>
    </row>
    <row r="1876" spans="1:7" x14ac:dyDescent="0.35">
      <c r="A1876" s="1">
        <v>3.6295110160029601E-8</v>
      </c>
      <c r="B1876">
        <v>0.79641249999999997</v>
      </c>
      <c r="C1876">
        <v>0.29078781999999997</v>
      </c>
      <c r="D1876">
        <v>0.52925900000000003</v>
      </c>
      <c r="E1876">
        <v>0.28852410000000001</v>
      </c>
      <c r="F1876">
        <v>0.87361573999999997</v>
      </c>
      <c r="G1876">
        <v>0.32961046999999999</v>
      </c>
    </row>
    <row r="1877" spans="1:7" x14ac:dyDescent="0.35">
      <c r="A1877" s="1">
        <v>3.63121455734364E-8</v>
      </c>
      <c r="B1877">
        <v>0.79609465999999995</v>
      </c>
      <c r="C1877">
        <v>0.29110676000000002</v>
      </c>
      <c r="D1877">
        <v>0.52945149999999996</v>
      </c>
      <c r="E1877">
        <v>0.15485804</v>
      </c>
      <c r="F1877">
        <v>0.83103037000000002</v>
      </c>
      <c r="G1877">
        <v>0.49151903000000002</v>
      </c>
    </row>
    <row r="1878" spans="1:7" x14ac:dyDescent="0.35">
      <c r="A1878" s="1">
        <v>3.6329860997250498E-8</v>
      </c>
      <c r="B1878">
        <v>0.79580790000000001</v>
      </c>
      <c r="C1878">
        <v>0.29131796999999998</v>
      </c>
      <c r="D1878">
        <v>0.52971009999999996</v>
      </c>
      <c r="E1878">
        <v>8.4498875000000001E-2</v>
      </c>
      <c r="F1878">
        <v>0.73126990000000003</v>
      </c>
      <c r="G1878">
        <v>0.64641689999999996</v>
      </c>
    </row>
    <row r="1879" spans="1:7" x14ac:dyDescent="0.35">
      <c r="A1879" s="1">
        <v>3.6348661660265701E-8</v>
      </c>
      <c r="B1879">
        <v>0.79557352999999997</v>
      </c>
      <c r="C1879">
        <v>0.29140450000000001</v>
      </c>
      <c r="D1879">
        <v>0.5300222</v>
      </c>
      <c r="E1879">
        <v>7.3548150000000007E-2</v>
      </c>
      <c r="F1879">
        <v>0.58836454000000005</v>
      </c>
      <c r="G1879">
        <v>0.78247239999999996</v>
      </c>
    </row>
    <row r="1880" spans="1:7" x14ac:dyDescent="0.35">
      <c r="A1880" s="1">
        <v>3.6368262224440301E-8</v>
      </c>
      <c r="B1880">
        <v>0.79541313999999996</v>
      </c>
      <c r="C1880">
        <v>0.29134068000000002</v>
      </c>
      <c r="D1880">
        <v>0.53035699999999997</v>
      </c>
      <c r="E1880">
        <v>0.10800347</v>
      </c>
      <c r="F1880">
        <v>0.41407904000000001</v>
      </c>
      <c r="G1880">
        <v>0.88519703999999999</v>
      </c>
    </row>
    <row r="1881" spans="1:7" x14ac:dyDescent="0.35">
      <c r="A1881" s="1">
        <v>3.6389226880389603E-8</v>
      </c>
      <c r="B1881">
        <v>0.79533076000000003</v>
      </c>
      <c r="C1881">
        <v>0.29110086000000002</v>
      </c>
      <c r="D1881">
        <v>0.53068762999999997</v>
      </c>
      <c r="E1881">
        <v>0.16903423000000001</v>
      </c>
      <c r="F1881">
        <v>0.20846316000000001</v>
      </c>
      <c r="G1881">
        <v>0.94621239999999995</v>
      </c>
    </row>
    <row r="1882" spans="1:7" x14ac:dyDescent="0.35">
      <c r="A1882" s="1">
        <v>3.64120764016492E-8</v>
      </c>
      <c r="B1882">
        <v>0.79532999999999998</v>
      </c>
      <c r="C1882">
        <v>0.29065707000000002</v>
      </c>
      <c r="D1882">
        <v>0.5309701</v>
      </c>
      <c r="E1882">
        <v>0.23931967000000001</v>
      </c>
      <c r="F1882">
        <v>-2.7516384000000001E-2</v>
      </c>
      <c r="G1882">
        <v>0.95250319999999999</v>
      </c>
    </row>
    <row r="1883" spans="1:7" x14ac:dyDescent="0.35">
      <c r="A1883" s="1">
        <v>3.6436970605174602E-8</v>
      </c>
      <c r="B1883">
        <v>0.79541600000000001</v>
      </c>
      <c r="C1883">
        <v>0.29001295999999999</v>
      </c>
      <c r="D1883">
        <v>0.53113650000000001</v>
      </c>
      <c r="E1883">
        <v>0.30886744999999999</v>
      </c>
      <c r="F1883">
        <v>-0.27832871999999997</v>
      </c>
      <c r="G1883">
        <v>0.88776255000000004</v>
      </c>
    </row>
    <row r="1884" spans="1:7" x14ac:dyDescent="0.35">
      <c r="A1884" s="1">
        <v>3.64635768497333E-8</v>
      </c>
      <c r="B1884">
        <v>0.79560494000000004</v>
      </c>
      <c r="C1884">
        <v>0.28924840000000002</v>
      </c>
      <c r="D1884">
        <v>0.5311131</v>
      </c>
      <c r="E1884">
        <v>0.38948333000000002</v>
      </c>
      <c r="F1884">
        <v>-0.50406589999999996</v>
      </c>
      <c r="G1884">
        <v>0.74251509999999998</v>
      </c>
    </row>
    <row r="1885" spans="1:7" x14ac:dyDescent="0.35">
      <c r="A1885" s="1">
        <v>3.6491223671221003E-8</v>
      </c>
      <c r="B1885">
        <v>0.7959273</v>
      </c>
      <c r="C1885">
        <v>0.28853469999999998</v>
      </c>
      <c r="D1885">
        <v>0.53086290000000003</v>
      </c>
      <c r="E1885">
        <v>0.51788276</v>
      </c>
      <c r="F1885">
        <v>-0.64181184999999996</v>
      </c>
      <c r="G1885">
        <v>0.52754369999999995</v>
      </c>
    </row>
    <row r="1886" spans="1:7" x14ac:dyDescent="0.35">
      <c r="A1886" s="1">
        <v>3.6515348602342001E-8</v>
      </c>
      <c r="B1886">
        <v>0.79631810000000003</v>
      </c>
      <c r="C1886">
        <v>0.28813465999999999</v>
      </c>
      <c r="D1886">
        <v>0.53048819999999997</v>
      </c>
      <c r="E1886">
        <v>0.68577540000000003</v>
      </c>
      <c r="F1886">
        <v>-0.62973190000000001</v>
      </c>
      <c r="G1886">
        <v>0.31434997999999997</v>
      </c>
    </row>
    <row r="1887" spans="1:7" x14ac:dyDescent="0.35">
      <c r="A1887" s="1">
        <v>3.6535404742867098E-8</v>
      </c>
      <c r="B1887">
        <v>0.79668444000000005</v>
      </c>
      <c r="C1887">
        <v>0.28806013000000003</v>
      </c>
      <c r="D1887">
        <v>0.53011079999999999</v>
      </c>
      <c r="E1887">
        <v>0.84415852999999996</v>
      </c>
      <c r="F1887">
        <v>-0.48981229999999998</v>
      </c>
      <c r="G1887">
        <v>0.14592224000000001</v>
      </c>
    </row>
    <row r="1888" spans="1:7" x14ac:dyDescent="0.35">
      <c r="A1888" s="1">
        <v>3.6552583266813498E-8</v>
      </c>
      <c r="B1888">
        <v>0.79696964999999997</v>
      </c>
      <c r="C1888">
        <v>0.28822297000000002</v>
      </c>
      <c r="D1888">
        <v>0.52978104000000004</v>
      </c>
      <c r="E1888">
        <v>0.95242464999999998</v>
      </c>
      <c r="F1888">
        <v>-0.26667655000000001</v>
      </c>
      <c r="G1888">
        <v>3.0193850000000001E-2</v>
      </c>
    </row>
    <row r="1889" spans="1:7" x14ac:dyDescent="0.35">
      <c r="A1889" s="1">
        <v>3.65681934325759E-8</v>
      </c>
      <c r="B1889">
        <v>0.79714859999999998</v>
      </c>
      <c r="C1889">
        <v>0.28854763999999999</v>
      </c>
      <c r="D1889">
        <v>0.52951060000000005</v>
      </c>
      <c r="E1889">
        <v>0.98947275000000001</v>
      </c>
      <c r="F1889">
        <v>2.4358279000000001E-3</v>
      </c>
      <c r="G1889">
        <v>-3.5015396999999997E-2</v>
      </c>
    </row>
    <row r="1890" spans="1:7" x14ac:dyDescent="0.35">
      <c r="A1890" s="1">
        <v>3.6583205612845999E-8</v>
      </c>
      <c r="B1890">
        <v>0.79720694000000003</v>
      </c>
      <c r="C1890">
        <v>0.28898117000000001</v>
      </c>
      <c r="D1890">
        <v>0.52930440000000001</v>
      </c>
      <c r="E1890">
        <v>0.94536189999999998</v>
      </c>
      <c r="F1890">
        <v>0.28448611000000001</v>
      </c>
      <c r="G1890">
        <v>-5.0044100000000001E-2</v>
      </c>
    </row>
    <row r="1891" spans="1:7" x14ac:dyDescent="0.35">
      <c r="A1891" s="1">
        <v>3.6598428918667899E-8</v>
      </c>
      <c r="B1891">
        <v>0.79713595000000004</v>
      </c>
      <c r="C1891">
        <v>0.28948246999999999</v>
      </c>
      <c r="D1891">
        <v>0.52917000000000003</v>
      </c>
      <c r="E1891">
        <v>0.82014690000000001</v>
      </c>
      <c r="F1891">
        <v>0.5456879</v>
      </c>
      <c r="G1891">
        <v>-1.2570952999999999E-2</v>
      </c>
    </row>
    <row r="1892" spans="1:7" x14ac:dyDescent="0.35">
      <c r="A1892" s="1">
        <v>3.6614630142375103E-8</v>
      </c>
      <c r="B1892">
        <v>0.79693499999999995</v>
      </c>
      <c r="C1892">
        <v>0.29001283999999999</v>
      </c>
      <c r="D1892">
        <v>0.52912090000000001</v>
      </c>
      <c r="E1892">
        <v>0.62802963999999994</v>
      </c>
      <c r="F1892">
        <v>0.74945890000000004</v>
      </c>
      <c r="G1892">
        <v>8.0683365000000007E-2</v>
      </c>
    </row>
    <row r="1893" spans="1:7" x14ac:dyDescent="0.35">
      <c r="A1893" s="1">
        <v>3.6631366904405602E-8</v>
      </c>
      <c r="B1893">
        <v>0.79664219999999997</v>
      </c>
      <c r="C1893">
        <v>0.29049805000000001</v>
      </c>
      <c r="D1893">
        <v>0.52917029999999998</v>
      </c>
      <c r="E1893">
        <v>0.41840171999999998</v>
      </c>
      <c r="F1893">
        <v>0.85673540000000004</v>
      </c>
      <c r="G1893">
        <v>0.21848479000000001</v>
      </c>
    </row>
    <row r="1894" spans="1:7" x14ac:dyDescent="0.35">
      <c r="A1894" s="1">
        <v>3.6648079841825502E-8</v>
      </c>
      <c r="B1894">
        <v>0.79632170000000002</v>
      </c>
      <c r="C1894">
        <v>0.29088730000000002</v>
      </c>
      <c r="D1894">
        <v>0.52930725000000001</v>
      </c>
      <c r="E1894">
        <v>0.24512427000000001</v>
      </c>
      <c r="F1894">
        <v>0.86817509999999998</v>
      </c>
      <c r="G1894">
        <v>0.37594457999999997</v>
      </c>
    </row>
    <row r="1895" spans="1:7" x14ac:dyDescent="0.35">
      <c r="A1895" s="1">
        <v>3.6665233922969599E-8</v>
      </c>
      <c r="B1895">
        <v>0.79601115</v>
      </c>
      <c r="C1895">
        <v>0.29117614000000003</v>
      </c>
      <c r="D1895">
        <v>0.52951879999999996</v>
      </c>
      <c r="E1895">
        <v>0.12952542</v>
      </c>
      <c r="F1895">
        <v>0.80763309999999999</v>
      </c>
      <c r="G1895">
        <v>0.53673930000000003</v>
      </c>
    </row>
    <row r="1896" spans="1:7" x14ac:dyDescent="0.35">
      <c r="A1896" s="1">
        <v>3.6683275820529303E-8</v>
      </c>
      <c r="B1896">
        <v>0.79573654999999999</v>
      </c>
      <c r="C1896">
        <v>0.29135495</v>
      </c>
      <c r="D1896">
        <v>0.52979449999999995</v>
      </c>
      <c r="E1896">
        <v>7.6755054000000003E-2</v>
      </c>
      <c r="F1896">
        <v>0.69432380000000005</v>
      </c>
      <c r="G1896">
        <v>0.68781389999999998</v>
      </c>
    </row>
    <row r="1897" spans="1:7" x14ac:dyDescent="0.35">
      <c r="A1897" s="1">
        <v>3.6702239425941099E-8</v>
      </c>
      <c r="B1897">
        <v>0.79552274999999995</v>
      </c>
      <c r="C1897">
        <v>0.29140139999999998</v>
      </c>
      <c r="D1897">
        <v>0.53011465000000002</v>
      </c>
      <c r="E1897">
        <v>8.0531045999999995E-2</v>
      </c>
      <c r="F1897">
        <v>0.54237663999999997</v>
      </c>
      <c r="G1897">
        <v>0.81503369999999997</v>
      </c>
    </row>
    <row r="1898" spans="1:7" x14ac:dyDescent="0.35">
      <c r="A1898" s="1">
        <v>3.6722187856365503E-8</v>
      </c>
      <c r="B1898">
        <v>0.79538379999999997</v>
      </c>
      <c r="C1898">
        <v>0.29129124000000001</v>
      </c>
      <c r="D1898">
        <v>0.53045154000000005</v>
      </c>
      <c r="E1898">
        <v>0.124379456</v>
      </c>
      <c r="F1898">
        <v>0.359263</v>
      </c>
      <c r="G1898">
        <v>0.90703093999999995</v>
      </c>
    </row>
    <row r="1899" spans="1:7" x14ac:dyDescent="0.35">
      <c r="A1899" s="1">
        <v>3.6743612458959399E-8</v>
      </c>
      <c r="B1899">
        <v>0.79532409999999998</v>
      </c>
      <c r="C1899">
        <v>0.29099718000000002</v>
      </c>
      <c r="D1899">
        <v>0.53077350000000001</v>
      </c>
      <c r="E1899">
        <v>0.18953490000000001</v>
      </c>
      <c r="F1899">
        <v>0.14494783</v>
      </c>
      <c r="G1899">
        <v>0.95405567000000002</v>
      </c>
    </row>
    <row r="1900" spans="1:7" x14ac:dyDescent="0.35">
      <c r="A1900" s="1">
        <v>3.6766982181923502E-8</v>
      </c>
      <c r="B1900">
        <v>0.79534643999999999</v>
      </c>
      <c r="C1900">
        <v>0.29049619999999998</v>
      </c>
      <c r="D1900">
        <v>0.53103049999999996</v>
      </c>
      <c r="E1900">
        <v>0.25980395000000001</v>
      </c>
      <c r="F1900">
        <v>-9.7065490000000004E-2</v>
      </c>
      <c r="G1900">
        <v>0.94204140000000003</v>
      </c>
    </row>
    <row r="1901" spans="1:7" x14ac:dyDescent="0.35">
      <c r="A1901" s="1">
        <v>3.6792694933418799E-8</v>
      </c>
      <c r="B1901">
        <v>0.79546033999999999</v>
      </c>
      <c r="C1901">
        <v>0.28979874</v>
      </c>
      <c r="D1901">
        <v>0.53115093999999996</v>
      </c>
      <c r="E1901">
        <v>0.33079386</v>
      </c>
      <c r="F1901">
        <v>-0.34851068000000002</v>
      </c>
      <c r="G1901">
        <v>0.85372720000000002</v>
      </c>
    </row>
    <row r="1902" spans="1:7" x14ac:dyDescent="0.35">
      <c r="A1902" s="1">
        <v>3.6819576104221599E-8</v>
      </c>
      <c r="B1902">
        <v>0.79568344000000002</v>
      </c>
      <c r="C1902">
        <v>0.28903109999999999</v>
      </c>
      <c r="D1902">
        <v>0.53106399999999998</v>
      </c>
      <c r="E1902">
        <v>0.42053639999999998</v>
      </c>
      <c r="F1902">
        <v>-0.55527329999999997</v>
      </c>
      <c r="G1902">
        <v>0.68678680000000003</v>
      </c>
    </row>
    <row r="1903" spans="1:7" x14ac:dyDescent="0.35">
      <c r="A1903" s="1">
        <v>3.6847458194064499E-8</v>
      </c>
      <c r="B1903">
        <v>0.79604870000000005</v>
      </c>
      <c r="C1903">
        <v>0.28837213</v>
      </c>
      <c r="D1903">
        <v>0.53075090000000003</v>
      </c>
      <c r="E1903">
        <v>0.56951976000000004</v>
      </c>
      <c r="F1903">
        <v>-0.65354789999999996</v>
      </c>
      <c r="G1903">
        <v>0.45705580000000001</v>
      </c>
    </row>
    <row r="1904" spans="1:7" x14ac:dyDescent="0.35">
      <c r="A1904" s="1">
        <v>3.6870261024788001E-8</v>
      </c>
      <c r="B1904">
        <v>0.79644095999999998</v>
      </c>
      <c r="C1904">
        <v>0.2880819</v>
      </c>
      <c r="D1904">
        <v>0.53036539999999999</v>
      </c>
      <c r="E1904">
        <v>0.74017949999999999</v>
      </c>
      <c r="F1904">
        <v>-0.59615253999999995</v>
      </c>
      <c r="G1904">
        <v>0.25536710000000001</v>
      </c>
    </row>
    <row r="1905" spans="1:7" x14ac:dyDescent="0.35">
      <c r="A1905" s="1">
        <v>3.6889251106074099E-8</v>
      </c>
      <c r="B1905">
        <v>0.79678534999999995</v>
      </c>
      <c r="C1905">
        <v>0.28809243000000001</v>
      </c>
      <c r="D1905">
        <v>0.53000080000000005</v>
      </c>
      <c r="E1905">
        <v>0.88570285000000004</v>
      </c>
      <c r="F1905">
        <v>-0.42510890000000001</v>
      </c>
      <c r="G1905">
        <v>0.10386875</v>
      </c>
    </row>
    <row r="1906" spans="1:7" x14ac:dyDescent="0.35">
      <c r="A1906" s="1">
        <v>3.6905806338420199E-8</v>
      </c>
      <c r="B1906">
        <v>0.79703844000000001</v>
      </c>
      <c r="C1906">
        <v>0.28831311999999998</v>
      </c>
      <c r="D1906">
        <v>0.52968967</v>
      </c>
      <c r="E1906">
        <v>0.97274643000000005</v>
      </c>
      <c r="F1906">
        <v>-0.18377955000000001</v>
      </c>
      <c r="G1906">
        <v>4.5593379999999996E-3</v>
      </c>
    </row>
    <row r="1907" spans="1:7" x14ac:dyDescent="0.35">
      <c r="A1907" s="1">
        <v>3.6921134357526598E-8</v>
      </c>
      <c r="B1907">
        <v>0.79718020000000001</v>
      </c>
      <c r="C1907">
        <v>0.28867680000000001</v>
      </c>
      <c r="D1907">
        <v>0.52943914999999997</v>
      </c>
      <c r="E1907">
        <v>0.98445916</v>
      </c>
      <c r="F1907">
        <v>9.2804330000000004E-2</v>
      </c>
      <c r="G1907">
        <v>-4.4692129999999997E-2</v>
      </c>
    </row>
    <row r="1908" spans="1:7" x14ac:dyDescent="0.35">
      <c r="A1908" s="1">
        <v>3.6936132420993E-8</v>
      </c>
      <c r="B1908">
        <v>0.79719806000000004</v>
      </c>
      <c r="C1908">
        <v>0.28913546000000001</v>
      </c>
      <c r="D1908">
        <v>0.52925480000000003</v>
      </c>
      <c r="E1908">
        <v>0.91394529999999996</v>
      </c>
      <c r="F1908">
        <v>0.37177837000000002</v>
      </c>
      <c r="G1908">
        <v>-4.3302633E-2</v>
      </c>
    </row>
    <row r="1909" spans="1:7" x14ac:dyDescent="0.35">
      <c r="A1909" s="1">
        <v>3.6951589226326797E-8</v>
      </c>
      <c r="B1909">
        <v>0.79708540000000005</v>
      </c>
      <c r="C1909">
        <v>0.28964974999999998</v>
      </c>
      <c r="D1909">
        <v>0.5291458</v>
      </c>
      <c r="E1909">
        <v>0.76508569999999998</v>
      </c>
      <c r="F1909">
        <v>0.61855364000000002</v>
      </c>
      <c r="G1909">
        <v>1.1650907E-2</v>
      </c>
    </row>
    <row r="1910" spans="1:7" x14ac:dyDescent="0.35">
      <c r="A1910" s="1">
        <v>3.69682346549529E-8</v>
      </c>
      <c r="B1910">
        <v>0.79684619999999995</v>
      </c>
      <c r="C1910">
        <v>0.29017927999999998</v>
      </c>
      <c r="D1910">
        <v>0.52912780000000004</v>
      </c>
      <c r="E1910">
        <v>0.55852069999999998</v>
      </c>
      <c r="F1910">
        <v>0.79585360000000005</v>
      </c>
      <c r="G1910">
        <v>0.12269083</v>
      </c>
    </row>
    <row r="1911" spans="1:7" x14ac:dyDescent="0.35">
      <c r="A1911" s="1">
        <v>3.69848764822777E-8</v>
      </c>
      <c r="B1911">
        <v>0.79654049999999998</v>
      </c>
      <c r="C1911">
        <v>0.29063280000000002</v>
      </c>
      <c r="D1911">
        <v>0.52920670000000003</v>
      </c>
      <c r="E1911">
        <v>0.35775291999999997</v>
      </c>
      <c r="F1911">
        <v>0.86937593999999996</v>
      </c>
      <c r="G1911">
        <v>0.26848853</v>
      </c>
    </row>
    <row r="1912" spans="1:7" x14ac:dyDescent="0.35">
      <c r="A1912" s="1">
        <v>3.7001743692857503E-8</v>
      </c>
      <c r="B1912">
        <v>0.79621905000000004</v>
      </c>
      <c r="C1912">
        <v>0.29099112999999999</v>
      </c>
      <c r="D1912">
        <v>0.52936930000000004</v>
      </c>
      <c r="E1912">
        <v>0.20141844</v>
      </c>
      <c r="F1912">
        <v>0.85493076000000001</v>
      </c>
      <c r="G1912">
        <v>0.42906814999999998</v>
      </c>
    </row>
    <row r="1913" spans="1:7" x14ac:dyDescent="0.35">
      <c r="A1913" s="1">
        <v>3.7019105993449202E-8</v>
      </c>
      <c r="B1913">
        <v>0.79591864000000001</v>
      </c>
      <c r="C1913">
        <v>0.29124537</v>
      </c>
      <c r="D1913">
        <v>0.52960209999999996</v>
      </c>
      <c r="E1913">
        <v>0.10661377</v>
      </c>
      <c r="F1913">
        <v>0.77573203999999996</v>
      </c>
      <c r="G1913">
        <v>0.58760849999999998</v>
      </c>
    </row>
    <row r="1914" spans="1:7" x14ac:dyDescent="0.35">
      <c r="A1914" s="1">
        <v>3.7037536885909101E-8</v>
      </c>
      <c r="B1914">
        <v>0.7956607</v>
      </c>
      <c r="C1914">
        <v>0.29138451999999998</v>
      </c>
      <c r="D1914">
        <v>0.52989589999999998</v>
      </c>
      <c r="E1914">
        <v>7.3484464999999999E-2</v>
      </c>
      <c r="F1914">
        <v>0.64805159999999995</v>
      </c>
      <c r="G1914">
        <v>0.7329234</v>
      </c>
    </row>
    <row r="1915" spans="1:7" x14ac:dyDescent="0.35">
      <c r="A1915" s="1">
        <v>3.7056750757490598E-8</v>
      </c>
      <c r="B1915">
        <v>0.79547089999999998</v>
      </c>
      <c r="C1915">
        <v>0.29138272999999998</v>
      </c>
      <c r="D1915">
        <v>0.53022354999999999</v>
      </c>
      <c r="E1915">
        <v>9.2423119999999997E-2</v>
      </c>
      <c r="F1915">
        <v>0.48596226999999997</v>
      </c>
      <c r="G1915">
        <v>0.84930795000000003</v>
      </c>
    </row>
    <row r="1916" spans="1:7" x14ac:dyDescent="0.35">
      <c r="A1916" s="1">
        <v>3.7077145580802503E-8</v>
      </c>
      <c r="B1916">
        <v>0.79535734999999996</v>
      </c>
      <c r="C1916">
        <v>0.29121593000000001</v>
      </c>
      <c r="D1916">
        <v>0.53055984</v>
      </c>
      <c r="E1916">
        <v>0.14529037</v>
      </c>
      <c r="F1916">
        <v>0.29255605000000001</v>
      </c>
      <c r="G1916">
        <v>0.92785629999999997</v>
      </c>
    </row>
    <row r="1917" spans="1:7" x14ac:dyDescent="0.35">
      <c r="A1917" s="1">
        <v>3.7099169283921001E-8</v>
      </c>
      <c r="B1917">
        <v>0.79532396999999999</v>
      </c>
      <c r="C1917">
        <v>0.29085602999999999</v>
      </c>
      <c r="D1917">
        <v>0.53086699999999998</v>
      </c>
      <c r="E1917">
        <v>0.21361859999999999</v>
      </c>
      <c r="F1917">
        <v>6.8230470000000001E-2</v>
      </c>
      <c r="G1917">
        <v>0.95726085000000005</v>
      </c>
    </row>
    <row r="1918" spans="1:7" x14ac:dyDescent="0.35">
      <c r="A1918" s="1">
        <v>3.7123148642348999E-8</v>
      </c>
      <c r="B1918">
        <v>0.79537400000000003</v>
      </c>
      <c r="C1918">
        <v>0.29029052999999999</v>
      </c>
      <c r="D1918">
        <v>0.53108730000000004</v>
      </c>
      <c r="E1918">
        <v>0.28324835999999998</v>
      </c>
      <c r="F1918">
        <v>-0.17869413000000001</v>
      </c>
      <c r="G1918">
        <v>0.92244744000000001</v>
      </c>
    </row>
    <row r="1919" spans="1:7" x14ac:dyDescent="0.35">
      <c r="A1919" s="1">
        <v>3.7149427356983701E-8</v>
      </c>
      <c r="B1919">
        <v>0.79552054000000005</v>
      </c>
      <c r="C1919">
        <v>0.28955108000000002</v>
      </c>
      <c r="D1919">
        <v>0.53114640000000002</v>
      </c>
      <c r="E1919">
        <v>0.35704127000000002</v>
      </c>
      <c r="F1919">
        <v>-0.42288804000000002</v>
      </c>
      <c r="G1919">
        <v>0.80756974000000004</v>
      </c>
    </row>
    <row r="1920" spans="1:7" x14ac:dyDescent="0.35">
      <c r="A1920" s="1">
        <v>3.7176664322973201E-8</v>
      </c>
      <c r="B1920">
        <v>0.79578625999999997</v>
      </c>
      <c r="C1920">
        <v>0.28879616000000002</v>
      </c>
      <c r="D1920">
        <v>0.5309857</v>
      </c>
      <c r="E1920">
        <v>0.46168068000000001</v>
      </c>
      <c r="F1920">
        <v>-0.60240289999999996</v>
      </c>
      <c r="G1920">
        <v>0.6174056</v>
      </c>
    </row>
    <row r="1921" spans="1:7" x14ac:dyDescent="0.35">
      <c r="A1921" s="1">
        <v>3.7202703902835703E-8</v>
      </c>
      <c r="B1921">
        <v>0.79616474999999998</v>
      </c>
      <c r="C1921">
        <v>0.28825325000000002</v>
      </c>
      <c r="D1921">
        <v>0.53064007000000002</v>
      </c>
      <c r="E1921">
        <v>0.62006086000000005</v>
      </c>
      <c r="F1921">
        <v>-0.65048799999999996</v>
      </c>
      <c r="G1921">
        <v>0.39371717000000001</v>
      </c>
    </row>
    <row r="1922" spans="1:7" x14ac:dyDescent="0.35">
      <c r="A1922" s="1">
        <v>3.72242389292286E-8</v>
      </c>
      <c r="B1922">
        <v>0.79654899999999995</v>
      </c>
      <c r="C1922">
        <v>0.28806051999999999</v>
      </c>
      <c r="D1922">
        <v>0.53025513999999996</v>
      </c>
      <c r="E1922">
        <v>0.78770720000000005</v>
      </c>
      <c r="F1922">
        <v>-0.55506336999999994</v>
      </c>
      <c r="G1922">
        <v>0.20592360000000001</v>
      </c>
    </row>
    <row r="1923" spans="1:7" x14ac:dyDescent="0.35">
      <c r="A1923" s="1">
        <v>3.7242369350811201E-8</v>
      </c>
      <c r="B1923">
        <v>0.79686933999999998</v>
      </c>
      <c r="C1923">
        <v>0.28814054</v>
      </c>
      <c r="D1923">
        <v>0.52990510000000002</v>
      </c>
      <c r="E1923">
        <v>0.91839720000000002</v>
      </c>
      <c r="F1923">
        <v>-0.35954487000000002</v>
      </c>
      <c r="G1923">
        <v>7.0080779999999995E-2</v>
      </c>
    </row>
    <row r="1924" spans="1:7" x14ac:dyDescent="0.35">
      <c r="A1924" s="1">
        <v>3.7258464710526703E-8</v>
      </c>
      <c r="B1924">
        <v>0.79709149999999995</v>
      </c>
      <c r="C1924">
        <v>0.28840828000000002</v>
      </c>
      <c r="D1924">
        <v>0.52961139999999995</v>
      </c>
      <c r="E1924">
        <v>0.9845332</v>
      </c>
      <c r="F1924">
        <v>-0.10459884</v>
      </c>
      <c r="G1924">
        <v>-1.441038E-2</v>
      </c>
    </row>
    <row r="1925" spans="1:7" x14ac:dyDescent="0.35">
      <c r="A1925" s="1">
        <v>3.7273615626785898E-8</v>
      </c>
      <c r="B1925">
        <v>0.79719799999999996</v>
      </c>
      <c r="C1925">
        <v>0.28880355000000002</v>
      </c>
      <c r="D1925">
        <v>0.52937970000000001</v>
      </c>
      <c r="E1925">
        <v>0.97240409999999999</v>
      </c>
      <c r="F1925">
        <v>0.17592901999999999</v>
      </c>
      <c r="G1925">
        <v>-4.8976789999999999E-2</v>
      </c>
    </row>
    <row r="1926" spans="1:7" x14ac:dyDescent="0.35">
      <c r="A1926" s="1">
        <v>3.7288668586048098E-8</v>
      </c>
      <c r="B1926">
        <v>0.79717826999999997</v>
      </c>
      <c r="C1926">
        <v>0.28928166999999999</v>
      </c>
      <c r="D1926">
        <v>0.52921622999999995</v>
      </c>
      <c r="E1926">
        <v>0.87803244999999996</v>
      </c>
      <c r="F1926">
        <v>0.44892486999999998</v>
      </c>
      <c r="G1926">
        <v>-3.2260653E-2</v>
      </c>
    </row>
    <row r="1927" spans="1:7" x14ac:dyDescent="0.35">
      <c r="A1927" s="1">
        <v>3.73044155084643E-8</v>
      </c>
      <c r="B1927">
        <v>0.79702770000000001</v>
      </c>
      <c r="C1927">
        <v>0.28980466999999999</v>
      </c>
      <c r="D1927">
        <v>0.52913177</v>
      </c>
      <c r="E1927">
        <v>0.70919865000000004</v>
      </c>
      <c r="F1927">
        <v>0.67919289999999999</v>
      </c>
      <c r="G1927">
        <v>3.9044358000000001E-2</v>
      </c>
    </row>
    <row r="1928" spans="1:7" x14ac:dyDescent="0.35">
      <c r="A1928" s="1">
        <v>3.7321323092178897E-8</v>
      </c>
      <c r="B1928">
        <v>0.7967592</v>
      </c>
      <c r="C1928">
        <v>0.29032343999999999</v>
      </c>
      <c r="D1928">
        <v>0.52914315000000001</v>
      </c>
      <c r="E1928">
        <v>0.49591202000000001</v>
      </c>
      <c r="F1928">
        <v>0.82809650000000001</v>
      </c>
      <c r="G1928">
        <v>0.16433832000000001</v>
      </c>
    </row>
    <row r="1929" spans="1:7" x14ac:dyDescent="0.35">
      <c r="A1929" s="1">
        <v>3.7337950275608802E-8</v>
      </c>
      <c r="B1929">
        <v>0.79644559999999998</v>
      </c>
      <c r="C1929">
        <v>0.29074800000000001</v>
      </c>
      <c r="D1929">
        <v>0.52924780000000005</v>
      </c>
      <c r="E1929">
        <v>0.30625182000000001</v>
      </c>
      <c r="F1929">
        <v>0.87285860000000004</v>
      </c>
      <c r="G1929">
        <v>0.31591504999999998</v>
      </c>
    </row>
    <row r="1930" spans="1:7" x14ac:dyDescent="0.35">
      <c r="A1930" s="1">
        <v>3.73549631536841E-8</v>
      </c>
      <c r="B1930">
        <v>0.79612726</v>
      </c>
      <c r="C1930">
        <v>0.29107665999999999</v>
      </c>
      <c r="D1930">
        <v>0.52943280000000004</v>
      </c>
      <c r="E1930">
        <v>0.1673161</v>
      </c>
      <c r="F1930">
        <v>0.8367774</v>
      </c>
      <c r="G1930">
        <v>0.47759289999999999</v>
      </c>
    </row>
    <row r="1931" spans="1:7" x14ac:dyDescent="0.35">
      <c r="A1931" s="1">
        <v>3.7372587461172101E-8</v>
      </c>
      <c r="B1931">
        <v>0.79583775999999995</v>
      </c>
      <c r="C1931">
        <v>0.29129842</v>
      </c>
      <c r="D1931">
        <v>0.52968440000000006</v>
      </c>
      <c r="E1931">
        <v>9.147951E-2</v>
      </c>
      <c r="F1931">
        <v>0.74190723999999997</v>
      </c>
      <c r="G1931">
        <v>0.63318589999999997</v>
      </c>
    </row>
    <row r="1932" spans="1:7" x14ac:dyDescent="0.35">
      <c r="A1932" s="1">
        <v>3.7391366391167403E-8</v>
      </c>
      <c r="B1932">
        <v>0.79559740000000001</v>
      </c>
      <c r="C1932">
        <v>0.2913984</v>
      </c>
      <c r="D1932">
        <v>0.52999264000000001</v>
      </c>
      <c r="E1932">
        <v>7.5605943999999994E-2</v>
      </c>
      <c r="F1932">
        <v>0.60210883999999998</v>
      </c>
      <c r="G1932">
        <v>0.771756</v>
      </c>
    </row>
    <row r="1933" spans="1:7" x14ac:dyDescent="0.35">
      <c r="A1933" s="1">
        <v>3.7410881979097601E-8</v>
      </c>
      <c r="B1933">
        <v>0.79543023999999996</v>
      </c>
      <c r="C1933">
        <v>0.29134982999999998</v>
      </c>
      <c r="D1933">
        <v>0.53032550000000001</v>
      </c>
      <c r="E1933">
        <v>0.106801406</v>
      </c>
      <c r="F1933">
        <v>0.43062270000000002</v>
      </c>
      <c r="G1933">
        <v>0.87750614000000005</v>
      </c>
    </row>
    <row r="1934" spans="1:7" x14ac:dyDescent="0.35">
      <c r="A1934" s="1">
        <v>3.74317293476821E-8</v>
      </c>
      <c r="B1934">
        <v>0.79534066000000003</v>
      </c>
      <c r="C1934">
        <v>0.29112768</v>
      </c>
      <c r="D1934">
        <v>0.53065753000000004</v>
      </c>
      <c r="E1934">
        <v>0.16623352</v>
      </c>
      <c r="F1934">
        <v>0.22766557000000001</v>
      </c>
      <c r="G1934">
        <v>0.94247097000000002</v>
      </c>
    </row>
    <row r="1935" spans="1:7" x14ac:dyDescent="0.35">
      <c r="A1935" s="1">
        <v>3.74543787439533E-8</v>
      </c>
      <c r="B1935">
        <v>0.79533189999999998</v>
      </c>
      <c r="C1935">
        <v>0.29070439999999997</v>
      </c>
      <c r="D1935">
        <v>0.53094580000000002</v>
      </c>
      <c r="E1935">
        <v>0.23616703999999999</v>
      </c>
      <c r="F1935">
        <v>-5.6329806999999999E-3</v>
      </c>
      <c r="G1935">
        <v>0.95398689999999997</v>
      </c>
    </row>
    <row r="1936" spans="1:7" x14ac:dyDescent="0.35">
      <c r="A1936" s="1">
        <v>3.74790508284438E-8</v>
      </c>
      <c r="B1936">
        <v>0.79540900000000003</v>
      </c>
      <c r="C1936">
        <v>0.29007924000000002</v>
      </c>
      <c r="D1936">
        <v>0.53112519999999996</v>
      </c>
      <c r="E1936">
        <v>0.30559373000000001</v>
      </c>
      <c r="F1936">
        <v>-0.25565832999999999</v>
      </c>
      <c r="G1936">
        <v>0.89609455999999998</v>
      </c>
    </row>
    <row r="1937" spans="1:7" x14ac:dyDescent="0.35">
      <c r="A1937" s="1">
        <v>3.7505583468495202E-8</v>
      </c>
      <c r="B1937">
        <v>0.79558739999999994</v>
      </c>
      <c r="C1937">
        <v>0.28932000000000002</v>
      </c>
      <c r="D1937">
        <v>0.53112143000000001</v>
      </c>
      <c r="E1937">
        <v>0.38422766000000003</v>
      </c>
      <c r="F1937">
        <v>-0.48585970000000001</v>
      </c>
      <c r="G1937">
        <v>0.75759100000000001</v>
      </c>
    </row>
    <row r="1938" spans="1:7" x14ac:dyDescent="0.35">
      <c r="A1938" s="1">
        <v>3.7533152471444997E-8</v>
      </c>
      <c r="B1938">
        <v>0.79589604999999997</v>
      </c>
      <c r="C1938">
        <v>0.2885952</v>
      </c>
      <c r="D1938">
        <v>0.53089209999999998</v>
      </c>
      <c r="E1938">
        <v>0.50681259999999995</v>
      </c>
      <c r="F1938">
        <v>-0.63345087</v>
      </c>
      <c r="G1938">
        <v>0.54790700000000003</v>
      </c>
    </row>
    <row r="1939" spans="1:7" x14ac:dyDescent="0.35">
      <c r="A1939" s="1">
        <v>3.7557673504369702E-8</v>
      </c>
      <c r="B1939">
        <v>0.79628379999999999</v>
      </c>
      <c r="C1939">
        <v>0.28816354</v>
      </c>
      <c r="D1939">
        <v>0.53052410000000005</v>
      </c>
      <c r="E1939">
        <v>0.67254924999999999</v>
      </c>
      <c r="F1939">
        <v>-0.63431130000000002</v>
      </c>
      <c r="G1939">
        <v>0.33241349999999997</v>
      </c>
    </row>
    <row r="1940" spans="1:7" x14ac:dyDescent="0.35">
      <c r="A1940" s="1">
        <v>3.75780496020986E-8</v>
      </c>
      <c r="B1940">
        <v>0.79665410000000003</v>
      </c>
      <c r="C1940">
        <v>0.2880625</v>
      </c>
      <c r="D1940">
        <v>0.53014534999999996</v>
      </c>
      <c r="E1940">
        <v>0.83302960000000004</v>
      </c>
      <c r="F1940">
        <v>-0.50388133999999996</v>
      </c>
      <c r="G1940">
        <v>0.15982372</v>
      </c>
    </row>
    <row r="1941" spans="1:7" x14ac:dyDescent="0.35">
      <c r="A1941" s="1">
        <v>3.7595427459386202E-8</v>
      </c>
      <c r="B1941">
        <v>0.79694699999999996</v>
      </c>
      <c r="C1941">
        <v>0.28820627999999998</v>
      </c>
      <c r="D1941">
        <v>0.52981173999999998</v>
      </c>
      <c r="E1941">
        <v>0.94612503000000003</v>
      </c>
      <c r="F1941">
        <v>-0.28678393000000002</v>
      </c>
      <c r="G1941">
        <v>3.9873525999999999E-2</v>
      </c>
    </row>
    <row r="1942" spans="1:7" x14ac:dyDescent="0.35">
      <c r="A1942" s="1">
        <v>3.7611136040632497E-8</v>
      </c>
      <c r="B1942">
        <v>0.79713564999999997</v>
      </c>
      <c r="C1942">
        <v>0.28851705999999999</v>
      </c>
      <c r="D1942">
        <v>0.52953649999999997</v>
      </c>
      <c r="E1942">
        <v>0.98953544999999998</v>
      </c>
      <c r="F1942">
        <v>-2.0972047000000001E-2</v>
      </c>
      <c r="G1942">
        <v>-2.9459820000000001E-2</v>
      </c>
    </row>
    <row r="1943" spans="1:7" x14ac:dyDescent="0.35">
      <c r="A1943" s="1">
        <v>3.7626182146303098E-8</v>
      </c>
      <c r="B1943">
        <v>0.79720502999999998</v>
      </c>
      <c r="C1943">
        <v>0.288941</v>
      </c>
      <c r="D1943">
        <v>0.52932449999999998</v>
      </c>
      <c r="E1943">
        <v>0.95254179999999999</v>
      </c>
      <c r="F1943">
        <v>0.26071325000000001</v>
      </c>
      <c r="G1943">
        <v>-4.8799038000000003E-2</v>
      </c>
    </row>
    <row r="1944" spans="1:7" x14ac:dyDescent="0.35">
      <c r="A1944" s="1">
        <v>3.7641372937494199E-8</v>
      </c>
      <c r="B1944">
        <v>0.79714620000000003</v>
      </c>
      <c r="C1944">
        <v>0.28943622000000002</v>
      </c>
      <c r="D1944">
        <v>0.52918326999999998</v>
      </c>
      <c r="E1944">
        <v>0.83422110000000005</v>
      </c>
      <c r="F1944">
        <v>0.52458260000000001</v>
      </c>
      <c r="G1944">
        <v>-1.5969941000000001E-2</v>
      </c>
    </row>
    <row r="1945" spans="1:7" x14ac:dyDescent="0.35">
      <c r="A1945" s="1">
        <v>3.7657468385347099E-8</v>
      </c>
      <c r="B1945">
        <v>0.79695740000000004</v>
      </c>
      <c r="C1945">
        <v>0.28996401999999999</v>
      </c>
      <c r="D1945">
        <v>0.52912574999999995</v>
      </c>
      <c r="E1945">
        <v>0.64739690000000005</v>
      </c>
      <c r="F1945">
        <v>0.73424816000000004</v>
      </c>
      <c r="G1945">
        <v>7.2275414999999996E-2</v>
      </c>
    </row>
    <row r="1946" spans="1:7" x14ac:dyDescent="0.35">
      <c r="A1946" s="1">
        <v>3.76742397177941E-8</v>
      </c>
      <c r="B1946">
        <v>0.79667069999999995</v>
      </c>
      <c r="C1946">
        <v>0.29045588</v>
      </c>
      <c r="D1946">
        <v>0.52916609999999997</v>
      </c>
      <c r="E1946">
        <v>0.43704385000000001</v>
      </c>
      <c r="F1946">
        <v>0.85054207000000004</v>
      </c>
      <c r="G1946">
        <v>0.20725565000000001</v>
      </c>
    </row>
    <row r="1947" spans="1:7" x14ac:dyDescent="0.35">
      <c r="A1947" s="1">
        <v>3.7690927171210601E-8</v>
      </c>
      <c r="B1947">
        <v>0.79635250000000002</v>
      </c>
      <c r="C1947">
        <v>0.29085260000000002</v>
      </c>
      <c r="D1947">
        <v>0.52929499999999996</v>
      </c>
      <c r="E1947">
        <v>0.26035267000000001</v>
      </c>
      <c r="F1947">
        <v>0.86931170000000002</v>
      </c>
      <c r="G1947">
        <v>0.36325476000000001</v>
      </c>
    </row>
    <row r="1948" spans="1:7" x14ac:dyDescent="0.35">
      <c r="A1948" s="1">
        <v>3.7708049983612598E-8</v>
      </c>
      <c r="B1948">
        <v>0.79604090000000005</v>
      </c>
      <c r="C1948">
        <v>0.29115063000000002</v>
      </c>
      <c r="D1948">
        <v>0.52949979999999996</v>
      </c>
      <c r="E1948">
        <v>0.13976994000000001</v>
      </c>
      <c r="F1948">
        <v>0.81422466000000004</v>
      </c>
      <c r="G1948">
        <v>0.52413297000000003</v>
      </c>
    </row>
    <row r="1949" spans="1:7" x14ac:dyDescent="0.35">
      <c r="A1949" s="1">
        <v>3.7725993125213801E-8</v>
      </c>
      <c r="B1949">
        <v>0.79576343000000005</v>
      </c>
      <c r="C1949">
        <v>0.29133977999999999</v>
      </c>
      <c r="D1949">
        <v>0.5297693</v>
      </c>
      <c r="E1949">
        <v>8.2048535000000006E-2</v>
      </c>
      <c r="F1949">
        <v>0.70516299999999998</v>
      </c>
      <c r="G1949">
        <v>0.67607194000000004</v>
      </c>
    </row>
    <row r="1950" spans="1:7" x14ac:dyDescent="0.35">
      <c r="A1950" s="1">
        <v>3.7744922989262101E-8</v>
      </c>
      <c r="B1950">
        <v>0.79554373</v>
      </c>
      <c r="C1950">
        <v>0.29139917999999998</v>
      </c>
      <c r="D1950">
        <v>0.53008630000000001</v>
      </c>
      <c r="E1950">
        <v>8.1676799999999994E-2</v>
      </c>
      <c r="F1950">
        <v>0.55594909999999997</v>
      </c>
      <c r="G1950">
        <v>0.80576455999999996</v>
      </c>
    </row>
    <row r="1951" spans="1:7" x14ac:dyDescent="0.35">
      <c r="A1951" s="1">
        <v>3.7764783501933402E-8</v>
      </c>
      <c r="B1951">
        <v>0.79539839999999995</v>
      </c>
      <c r="C1951">
        <v>0.29130402</v>
      </c>
      <c r="D1951">
        <v>0.53042202999999999</v>
      </c>
      <c r="E1951">
        <v>0.12291995</v>
      </c>
      <c r="F1951">
        <v>0.37541753</v>
      </c>
      <c r="G1951">
        <v>0.90079030000000004</v>
      </c>
    </row>
    <row r="1952" spans="1:7" x14ac:dyDescent="0.35">
      <c r="A1952" s="1">
        <v>3.7786083709292302E-8</v>
      </c>
      <c r="B1952">
        <v>0.79533166</v>
      </c>
      <c r="C1952">
        <v>0.29102721999999998</v>
      </c>
      <c r="D1952">
        <v>0.53074619999999995</v>
      </c>
      <c r="E1952">
        <v>0.18697920000000001</v>
      </c>
      <c r="F1952">
        <v>0.16359103</v>
      </c>
      <c r="G1952">
        <v>0.95176850000000002</v>
      </c>
    </row>
    <row r="1953" spans="1:7" x14ac:dyDescent="0.35">
      <c r="A1953" s="1">
        <v>3.78093290850199E-8</v>
      </c>
      <c r="B1953">
        <v>0.79534674000000005</v>
      </c>
      <c r="C1953">
        <v>0.29054387999999998</v>
      </c>
      <c r="D1953">
        <v>0.53101089999999995</v>
      </c>
      <c r="E1953">
        <v>0.25734319999999999</v>
      </c>
      <c r="F1953">
        <v>-7.6950640000000001E-2</v>
      </c>
      <c r="G1953">
        <v>0.94490479999999999</v>
      </c>
    </row>
    <row r="1954" spans="1:7" x14ac:dyDescent="0.35">
      <c r="A1954" s="1">
        <v>3.78348060058194E-8</v>
      </c>
      <c r="B1954">
        <v>0.79545164000000002</v>
      </c>
      <c r="C1954">
        <v>0.28986309999999998</v>
      </c>
      <c r="D1954">
        <v>0.53114519999999998</v>
      </c>
      <c r="E1954">
        <v>0.32779342</v>
      </c>
      <c r="F1954">
        <v>-0.32821994999999998</v>
      </c>
      <c r="G1954">
        <v>0.86328316000000005</v>
      </c>
    </row>
    <row r="1955" spans="1:7" x14ac:dyDescent="0.35">
      <c r="A1955" s="1">
        <v>3.7861613546504001E-8</v>
      </c>
      <c r="B1955">
        <v>0.79566382999999996</v>
      </c>
      <c r="C1955">
        <v>0.28909686000000001</v>
      </c>
      <c r="D1955">
        <v>0.53107720000000003</v>
      </c>
      <c r="E1955">
        <v>0.41467642999999998</v>
      </c>
      <c r="F1955">
        <v>-0.54030789999999995</v>
      </c>
      <c r="G1955">
        <v>0.70238480000000003</v>
      </c>
    </row>
    <row r="1956" spans="1:7" x14ac:dyDescent="0.35">
      <c r="A1956" s="1">
        <v>3.7889433584729202E-8</v>
      </c>
      <c r="B1956">
        <v>0.79601599999999995</v>
      </c>
      <c r="C1956">
        <v>0.28842204999999999</v>
      </c>
      <c r="D1956">
        <v>0.5307828</v>
      </c>
      <c r="E1956">
        <v>0.55757283999999996</v>
      </c>
      <c r="F1956">
        <v>-0.64954895000000001</v>
      </c>
      <c r="G1956">
        <v>0.47676665000000001</v>
      </c>
    </row>
    <row r="1957" spans="1:7" x14ac:dyDescent="0.35">
      <c r="A1957" s="1">
        <v>3.7912580504553401E-8</v>
      </c>
      <c r="B1957">
        <v>0.79640719999999998</v>
      </c>
      <c r="C1957">
        <v>0.28810160000000001</v>
      </c>
      <c r="D1957">
        <v>0.53040147000000004</v>
      </c>
      <c r="E1957">
        <v>0.72721860000000005</v>
      </c>
      <c r="F1957">
        <v>-0.60416950000000003</v>
      </c>
      <c r="G1957">
        <v>0.27220802999999999</v>
      </c>
    </row>
    <row r="1958" spans="1:7" x14ac:dyDescent="0.35">
      <c r="A1958" s="1">
        <v>3.7931852465810898E-8</v>
      </c>
      <c r="B1958">
        <v>0.79675704000000003</v>
      </c>
      <c r="C1958">
        <v>0.28808813999999999</v>
      </c>
      <c r="D1958">
        <v>0.53003436000000004</v>
      </c>
      <c r="E1958">
        <v>0.87589300000000003</v>
      </c>
      <c r="F1958">
        <v>-0.44144373999999997</v>
      </c>
      <c r="G1958">
        <v>0.11643679</v>
      </c>
    </row>
    <row r="1959" spans="1:7" x14ac:dyDescent="0.35">
      <c r="A1959" s="1">
        <v>3.79485768688683E-8</v>
      </c>
      <c r="B1959">
        <v>0.79701865000000005</v>
      </c>
      <c r="C1959">
        <v>0.28829169999999998</v>
      </c>
      <c r="D1959">
        <v>0.52971880000000005</v>
      </c>
      <c r="E1959">
        <v>0.96836449999999996</v>
      </c>
      <c r="F1959">
        <v>-0.20516545999999999</v>
      </c>
      <c r="G1959">
        <v>1.2931012E-2</v>
      </c>
    </row>
    <row r="1960" spans="1:7" x14ac:dyDescent="0.35">
      <c r="A1960" s="1">
        <v>3.7963985928923802E-8</v>
      </c>
      <c r="B1960">
        <v>0.79717064000000004</v>
      </c>
      <c r="C1960">
        <v>0.28864306000000001</v>
      </c>
      <c r="D1960">
        <v>0.52946322999999995</v>
      </c>
      <c r="E1960">
        <v>0.98674620000000002</v>
      </c>
      <c r="F1960">
        <v>6.9124505000000003E-2</v>
      </c>
      <c r="G1960">
        <v>-4.0480892999999997E-2</v>
      </c>
    </row>
    <row r="1961" spans="1:7" x14ac:dyDescent="0.35">
      <c r="A1961" s="1">
        <v>3.7978993538301303E-8</v>
      </c>
      <c r="B1961">
        <v>0.79719996000000004</v>
      </c>
      <c r="C1961">
        <v>0.28909317000000001</v>
      </c>
      <c r="D1961">
        <v>0.52927299999999999</v>
      </c>
      <c r="E1961">
        <v>0.92337250000000004</v>
      </c>
      <c r="F1961">
        <v>0.34859839999999997</v>
      </c>
      <c r="G1961">
        <v>-4.3469764000000001E-2</v>
      </c>
    </row>
    <row r="1962" spans="1:7" x14ac:dyDescent="0.35">
      <c r="A1962" s="1">
        <v>3.7994394480803597E-8</v>
      </c>
      <c r="B1962">
        <v>0.79709949999999996</v>
      </c>
      <c r="C1962">
        <v>0.28960239999999998</v>
      </c>
      <c r="D1962">
        <v>0.52915670000000004</v>
      </c>
      <c r="E1962">
        <v>0.78106869999999995</v>
      </c>
      <c r="F1962">
        <v>0.59901839999999995</v>
      </c>
      <c r="G1962">
        <v>6.7226569999999999E-3</v>
      </c>
    </row>
    <row r="1963" spans="1:7" x14ac:dyDescent="0.35">
      <c r="A1963" s="1">
        <v>3.8010934407901998E-8</v>
      </c>
      <c r="B1963">
        <v>0.79687165999999998</v>
      </c>
      <c r="C1963">
        <v>0.29013119999999998</v>
      </c>
      <c r="D1963">
        <v>0.52912950000000003</v>
      </c>
      <c r="E1963">
        <v>0.57856273999999996</v>
      </c>
      <c r="F1963">
        <v>0.78338779999999997</v>
      </c>
      <c r="G1963">
        <v>0.11290376000000001</v>
      </c>
    </row>
    <row r="1964" spans="1:7" x14ac:dyDescent="0.35">
      <c r="A1964" s="1">
        <v>3.8027602329796798E-8</v>
      </c>
      <c r="B1964">
        <v>0.79657065999999999</v>
      </c>
      <c r="C1964">
        <v>0.29059227999999998</v>
      </c>
      <c r="D1964">
        <v>0.52919965999999996</v>
      </c>
      <c r="E1964">
        <v>0.37584086999999999</v>
      </c>
      <c r="F1964">
        <v>0.86567099999999997</v>
      </c>
      <c r="G1964">
        <v>0.25640887000000001</v>
      </c>
    </row>
    <row r="1965" spans="1:7" x14ac:dyDescent="0.35">
      <c r="A1965" s="1">
        <v>3.8044424004124901E-8</v>
      </c>
      <c r="B1965">
        <v>0.79625064000000001</v>
      </c>
      <c r="C1965">
        <v>0.29095850000000001</v>
      </c>
      <c r="D1965">
        <v>0.52935432999999998</v>
      </c>
      <c r="E1965">
        <v>0.21544843999999999</v>
      </c>
      <c r="F1965">
        <v>0.85814570000000001</v>
      </c>
      <c r="G1965">
        <v>0.41587299999999999</v>
      </c>
    </row>
    <row r="1966" spans="1:7" x14ac:dyDescent="0.35">
      <c r="A1966" s="1">
        <v>3.8061733249228497E-8</v>
      </c>
      <c r="B1966">
        <v>0.79594845000000003</v>
      </c>
      <c r="C1966">
        <v>0.29122232999999997</v>
      </c>
      <c r="D1966">
        <v>0.52958050000000001</v>
      </c>
      <c r="E1966">
        <v>0.11543301</v>
      </c>
      <c r="F1966">
        <v>0.78404739999999995</v>
      </c>
      <c r="G1966">
        <v>0.57478976000000004</v>
      </c>
    </row>
    <row r="1967" spans="1:7" x14ac:dyDescent="0.35">
      <c r="A1967" s="1">
        <v>3.8080064135353802E-8</v>
      </c>
      <c r="B1967">
        <v>0.79568660000000002</v>
      </c>
      <c r="C1967">
        <v>0.29137299999999999</v>
      </c>
      <c r="D1967">
        <v>0.52986836000000004</v>
      </c>
      <c r="E1967">
        <v>7.7312710000000007E-2</v>
      </c>
      <c r="F1967">
        <v>0.66035980000000005</v>
      </c>
      <c r="G1967">
        <v>0.72145115999999998</v>
      </c>
    </row>
    <row r="1968" spans="1:7" x14ac:dyDescent="0.35">
      <c r="A1968" s="1">
        <v>3.8099227116800998E-8</v>
      </c>
      <c r="B1968">
        <v>0.79549049999999999</v>
      </c>
      <c r="C1968">
        <v>0.29138523</v>
      </c>
      <c r="D1968">
        <v>0.53019340000000004</v>
      </c>
      <c r="E1968">
        <v>9.2461630000000003E-2</v>
      </c>
      <c r="F1968">
        <v>0.50097320000000001</v>
      </c>
      <c r="G1968">
        <v>0.84060049999999997</v>
      </c>
    </row>
    <row r="1969" spans="1:7" x14ac:dyDescent="0.35">
      <c r="A1969" s="1">
        <v>3.8119510492678298E-8</v>
      </c>
      <c r="B1969">
        <v>0.79537009999999997</v>
      </c>
      <c r="C1969">
        <v>0.29123494</v>
      </c>
      <c r="D1969">
        <v>0.53052940000000004</v>
      </c>
      <c r="E1969">
        <v>0.14311742999999999</v>
      </c>
      <c r="F1969">
        <v>0.31031048</v>
      </c>
      <c r="G1969">
        <v>0.92256737</v>
      </c>
    </row>
    <row r="1970" spans="1:7" x14ac:dyDescent="0.35">
      <c r="A1970" s="1">
        <v>3.81413829402413E-8</v>
      </c>
      <c r="B1970">
        <v>0.79532930000000002</v>
      </c>
      <c r="C1970">
        <v>0.29089387999999999</v>
      </c>
      <c r="D1970">
        <v>0.53084034000000002</v>
      </c>
      <c r="E1970">
        <v>0.21073048</v>
      </c>
      <c r="F1970">
        <v>8.8562279999999993E-2</v>
      </c>
      <c r="G1970">
        <v>0.95650416999999999</v>
      </c>
    </row>
    <row r="1971" spans="1:7" x14ac:dyDescent="0.35">
      <c r="A1971" s="1">
        <v>3.8165199470432297E-8</v>
      </c>
      <c r="B1971">
        <v>0.7953713</v>
      </c>
      <c r="C1971">
        <v>0.29034692000000001</v>
      </c>
      <c r="D1971">
        <v>0.53107053000000004</v>
      </c>
      <c r="E1971">
        <v>0.28050584000000001</v>
      </c>
      <c r="F1971">
        <v>-0.15710635000000001</v>
      </c>
      <c r="G1971">
        <v>0.92758050000000003</v>
      </c>
    </row>
    <row r="1972" spans="1:7" x14ac:dyDescent="0.35">
      <c r="A1972" s="1">
        <v>3.8191426731627102E-8</v>
      </c>
      <c r="B1972">
        <v>0.79550885999999998</v>
      </c>
      <c r="C1972">
        <v>0.28961663999999998</v>
      </c>
      <c r="D1972">
        <v>0.53114647000000004</v>
      </c>
      <c r="E1972">
        <v>0.35362705999999999</v>
      </c>
      <c r="F1972">
        <v>-0.4040764</v>
      </c>
      <c r="G1972">
        <v>0.81901955999999998</v>
      </c>
    </row>
    <row r="1973" spans="1:7" x14ac:dyDescent="0.35">
      <c r="A1973" s="1">
        <v>3.8218581883880801E-8</v>
      </c>
      <c r="B1973">
        <v>0.79576279999999999</v>
      </c>
      <c r="C1973">
        <v>0.28885846999999998</v>
      </c>
      <c r="D1973">
        <v>0.53100513999999999</v>
      </c>
      <c r="E1973">
        <v>0.45421317</v>
      </c>
      <c r="F1973">
        <v>-0.59036624000000004</v>
      </c>
      <c r="G1973">
        <v>0.63449069999999996</v>
      </c>
    </row>
    <row r="1974" spans="1:7" x14ac:dyDescent="0.35">
      <c r="A1974" s="1">
        <v>3.8245074463725498E-8</v>
      </c>
      <c r="B1974">
        <v>0.79613774999999998</v>
      </c>
      <c r="C1974">
        <v>0.28828755</v>
      </c>
      <c r="D1974">
        <v>0.53066784</v>
      </c>
      <c r="E1974">
        <v>0.61026347000000003</v>
      </c>
      <c r="F1974">
        <v>-0.64997329999999998</v>
      </c>
      <c r="G1974">
        <v>0.40923910000000002</v>
      </c>
    </row>
    <row r="1975" spans="1:7" x14ac:dyDescent="0.35">
      <c r="A1975" s="1">
        <v>3.8266903039743401E-8</v>
      </c>
      <c r="B1975">
        <v>0.79652330000000005</v>
      </c>
      <c r="C1975">
        <v>0.28807133000000001</v>
      </c>
      <c r="D1975">
        <v>0.53028390000000003</v>
      </c>
      <c r="E1975">
        <v>0.77828719999999996</v>
      </c>
      <c r="F1975">
        <v>-0.56319019999999997</v>
      </c>
      <c r="G1975">
        <v>0.21846953</v>
      </c>
    </row>
    <row r="1976" spans="1:7" x14ac:dyDescent="0.35">
      <c r="A1976" s="1">
        <v>3.8285226266084297E-8</v>
      </c>
      <c r="B1976">
        <v>0.79684854000000005</v>
      </c>
      <c r="C1976">
        <v>0.28813386000000002</v>
      </c>
      <c r="D1976">
        <v>0.52993155000000003</v>
      </c>
      <c r="E1976">
        <v>0.91196509999999997</v>
      </c>
      <c r="F1976">
        <v>-0.37347954999999999</v>
      </c>
      <c r="G1976">
        <v>7.9334909999999995E-2</v>
      </c>
    </row>
    <row r="1977" spans="1:7" x14ac:dyDescent="0.35">
      <c r="A1977" s="1">
        <v>3.8301428358483498E-8</v>
      </c>
      <c r="B1977">
        <v>0.79707766000000002</v>
      </c>
      <c r="C1977">
        <v>0.2883888</v>
      </c>
      <c r="D1977">
        <v>0.52963450000000001</v>
      </c>
      <c r="E1977">
        <v>0.98263365000000003</v>
      </c>
      <c r="F1977">
        <v>-0.12205333</v>
      </c>
      <c r="G1977">
        <v>-8.3666000000000001E-3</v>
      </c>
    </row>
    <row r="1978" spans="1:7" x14ac:dyDescent="0.35">
      <c r="A1978" s="1">
        <v>3.8316624615920799E-8</v>
      </c>
      <c r="B1978">
        <v>0.79719260000000003</v>
      </c>
      <c r="C1978">
        <v>0.28877467000000001</v>
      </c>
      <c r="D1978">
        <v>0.52939855999999996</v>
      </c>
      <c r="E1978">
        <v>0.97593932999999999</v>
      </c>
      <c r="F1978">
        <v>0.15711111999999999</v>
      </c>
      <c r="G1978">
        <v>-4.622822E-2</v>
      </c>
    </row>
    <row r="1979" spans="1:7" x14ac:dyDescent="0.35">
      <c r="A1979" s="1">
        <v>3.8331678372973599E-8</v>
      </c>
      <c r="B1979">
        <v>0.79718230000000001</v>
      </c>
      <c r="C1979">
        <v>0.28924662000000001</v>
      </c>
      <c r="D1979">
        <v>0.52922999999999998</v>
      </c>
      <c r="E1979">
        <v>0.88717747000000002</v>
      </c>
      <c r="F1979">
        <v>0.43119770000000002</v>
      </c>
      <c r="G1979">
        <v>-3.3047013E-2</v>
      </c>
    </row>
    <row r="1980" spans="1:7" x14ac:dyDescent="0.35">
      <c r="A1980" s="1">
        <v>3.83473679034662E-8</v>
      </c>
      <c r="B1980">
        <v>0.79704154000000005</v>
      </c>
      <c r="C1980">
        <v>0.28976606999999999</v>
      </c>
      <c r="D1980">
        <v>0.52913940000000004</v>
      </c>
      <c r="E1980">
        <v>0.72324080000000002</v>
      </c>
      <c r="F1980">
        <v>0.66501193999999997</v>
      </c>
      <c r="G1980">
        <v>3.4399666000000002E-2</v>
      </c>
    </row>
    <row r="1981" spans="1:7" x14ac:dyDescent="0.35">
      <c r="A1981" s="1">
        <v>3.8364305614472203E-8</v>
      </c>
      <c r="B1981">
        <v>0.79677969999999998</v>
      </c>
      <c r="C1981">
        <v>0.29028853999999998</v>
      </c>
      <c r="D1981">
        <v>0.52914344999999996</v>
      </c>
      <c r="E1981">
        <v>0.5108644</v>
      </c>
      <c r="F1981">
        <v>0.82076289999999996</v>
      </c>
      <c r="G1981">
        <v>0.15695374000000001</v>
      </c>
    </row>
    <row r="1982" spans="1:7" x14ac:dyDescent="0.35">
      <c r="A1982" s="1">
        <v>3.8380925615567798E-8</v>
      </c>
      <c r="B1982">
        <v>0.79646939999999999</v>
      </c>
      <c r="C1982">
        <v>0.29071826000000001</v>
      </c>
      <c r="D1982">
        <v>0.52924170000000004</v>
      </c>
      <c r="E1982">
        <v>0.31948912000000002</v>
      </c>
      <c r="F1982">
        <v>0.8715309</v>
      </c>
      <c r="G1982">
        <v>0.30694460000000001</v>
      </c>
    </row>
    <row r="1983" spans="1:7" x14ac:dyDescent="0.35">
      <c r="A1983" s="1">
        <v>3.83979313900799E-8</v>
      </c>
      <c r="B1983">
        <v>0.7961511</v>
      </c>
      <c r="C1983">
        <v>0.29105353</v>
      </c>
      <c r="D1983">
        <v>0.52942100000000003</v>
      </c>
      <c r="E1983">
        <v>0.17711879999999999</v>
      </c>
      <c r="F1983">
        <v>0.84011599999999997</v>
      </c>
      <c r="G1983">
        <v>0.46831223</v>
      </c>
    </row>
    <row r="1984" spans="1:7" x14ac:dyDescent="0.35">
      <c r="A1984" s="1">
        <v>3.8415499224122701E-8</v>
      </c>
      <c r="B1984">
        <v>0.79586029999999996</v>
      </c>
      <c r="C1984">
        <v>0.29128261999999999</v>
      </c>
      <c r="D1984">
        <v>0.52966740000000001</v>
      </c>
      <c r="E1984">
        <v>9.7618430000000006E-2</v>
      </c>
      <c r="F1984">
        <v>0.74875486000000002</v>
      </c>
      <c r="G1984">
        <v>0.62422679999999997</v>
      </c>
    </row>
    <row r="1985" spans="1:7" x14ac:dyDescent="0.35">
      <c r="A1985" s="1">
        <v>3.8434261687475603E-8</v>
      </c>
      <c r="B1985">
        <v>0.79561603000000003</v>
      </c>
      <c r="C1985">
        <v>0.29139197</v>
      </c>
      <c r="D1985">
        <v>0.52997254999999999</v>
      </c>
      <c r="E1985">
        <v>7.8341350000000004E-2</v>
      </c>
      <c r="F1985">
        <v>0.61125326000000002</v>
      </c>
      <c r="G1985">
        <v>0.76433989999999996</v>
      </c>
    </row>
    <row r="1986" spans="1:7" x14ac:dyDescent="0.35">
      <c r="A1986" s="1">
        <v>3.8453726357613499E-8</v>
      </c>
      <c r="B1986">
        <v>0.7954445</v>
      </c>
      <c r="C1986">
        <v>0.291354</v>
      </c>
      <c r="D1986">
        <v>0.53030354000000002</v>
      </c>
      <c r="E1986">
        <v>0.10723067</v>
      </c>
      <c r="F1986">
        <v>0.44170695999999998</v>
      </c>
      <c r="G1986">
        <v>0.87205089999999996</v>
      </c>
    </row>
    <row r="1987" spans="1:7" x14ac:dyDescent="0.35">
      <c r="A1987" s="1">
        <v>3.8474494584423997E-8</v>
      </c>
      <c r="B1987">
        <v>0.7953498</v>
      </c>
      <c r="C1987">
        <v>0.29114427999999998</v>
      </c>
      <c r="D1987">
        <v>0.53063594999999997</v>
      </c>
      <c r="E1987">
        <v>0.16546448999999999</v>
      </c>
      <c r="F1987">
        <v>0.24061995999999999</v>
      </c>
      <c r="G1987">
        <v>0.93957080000000004</v>
      </c>
    </row>
    <row r="1988" spans="1:7" x14ac:dyDescent="0.35">
      <c r="A1988" s="1">
        <v>3.8497026194848202E-8</v>
      </c>
      <c r="B1988">
        <v>0.79533569999999998</v>
      </c>
      <c r="C1988">
        <v>0.29073510000000002</v>
      </c>
      <c r="D1988">
        <v>0.53092790000000001</v>
      </c>
      <c r="E1988">
        <v>0.23512991999999999</v>
      </c>
      <c r="F1988">
        <v>9.0585990000000005E-3</v>
      </c>
      <c r="G1988">
        <v>0.95448319999999998</v>
      </c>
    </row>
    <row r="1989" spans="1:7" x14ac:dyDescent="0.35">
      <c r="A1989" s="1">
        <v>3.85215586238491E-8</v>
      </c>
      <c r="B1989">
        <v>0.79540659999999996</v>
      </c>
      <c r="C1989">
        <v>0.29012325</v>
      </c>
      <c r="D1989">
        <v>0.53111565000000005</v>
      </c>
      <c r="E1989">
        <v>0.30453265000000002</v>
      </c>
      <c r="F1989">
        <v>-0.24030723000000001</v>
      </c>
      <c r="G1989">
        <v>0.9010319</v>
      </c>
    </row>
    <row r="1990" spans="1:7" x14ac:dyDescent="0.35">
      <c r="A1990" s="1">
        <v>3.8548045953145397E-8</v>
      </c>
      <c r="B1990">
        <v>0.79557776000000002</v>
      </c>
      <c r="C1990">
        <v>0.28936887</v>
      </c>
      <c r="D1990">
        <v>0.53112495000000004</v>
      </c>
      <c r="E1990">
        <v>0.38205260000000002</v>
      </c>
      <c r="F1990">
        <v>-0.47314012</v>
      </c>
      <c r="G1990">
        <v>0.76700603999999994</v>
      </c>
    </row>
    <row r="1991" spans="1:7" x14ac:dyDescent="0.35">
      <c r="A1991" s="1">
        <v>3.8575559116315401E-8</v>
      </c>
      <c r="B1991">
        <v>0.79587704000000004</v>
      </c>
      <c r="C1991">
        <v>0.28863838000000003</v>
      </c>
      <c r="D1991">
        <v>0.53090983999999997</v>
      </c>
      <c r="E1991">
        <v>0.50093924999999995</v>
      </c>
      <c r="F1991">
        <v>-0.62667227000000003</v>
      </c>
      <c r="G1991">
        <v>0.56102430000000003</v>
      </c>
    </row>
    <row r="1992" spans="1:7" x14ac:dyDescent="0.35">
      <c r="A1992" s="1">
        <v>3.8600345669210201E-8</v>
      </c>
      <c r="B1992">
        <v>0.79626226</v>
      </c>
      <c r="C1992">
        <v>0.28818637000000003</v>
      </c>
      <c r="D1992">
        <v>0.53054725999999996</v>
      </c>
      <c r="E1992">
        <v>0.66499949999999997</v>
      </c>
      <c r="F1992">
        <v>-0.63577609999999996</v>
      </c>
      <c r="G1992">
        <v>0.34429342000000002</v>
      </c>
    </row>
    <row r="1993" spans="1:7" x14ac:dyDescent="0.35">
      <c r="A1993" s="1">
        <v>3.8620925588865502E-8</v>
      </c>
      <c r="B1993">
        <v>0.79663426000000004</v>
      </c>
      <c r="C1993">
        <v>0.28806788</v>
      </c>
      <c r="D1993">
        <v>0.53016859999999999</v>
      </c>
      <c r="E1993">
        <v>0.82633080000000003</v>
      </c>
      <c r="F1993">
        <v>-0.51155936999999996</v>
      </c>
      <c r="G1993">
        <v>0.16930215000000001</v>
      </c>
    </row>
    <row r="1994" spans="1:7" x14ac:dyDescent="0.35">
      <c r="A1994" s="1">
        <v>3.8638439305925102E-8</v>
      </c>
      <c r="B1994">
        <v>0.79693159999999996</v>
      </c>
      <c r="C1994">
        <v>0.28819865</v>
      </c>
      <c r="D1994">
        <v>0.52983283999999997</v>
      </c>
      <c r="E1994">
        <v>0.94214933999999995</v>
      </c>
      <c r="F1994">
        <v>-0.29850805000000002</v>
      </c>
      <c r="G1994">
        <v>4.6789400000000002E-2</v>
      </c>
    </row>
    <row r="1995" spans="1:7" x14ac:dyDescent="0.35">
      <c r="A1995" s="1">
        <v>3.8654223580656701E-8</v>
      </c>
      <c r="B1995">
        <v>0.79712620000000001</v>
      </c>
      <c r="C1995">
        <v>0.28849989999999998</v>
      </c>
      <c r="D1995">
        <v>0.52955470000000004</v>
      </c>
      <c r="E1995">
        <v>0.98934200000000005</v>
      </c>
      <c r="F1995">
        <v>-3.4982797000000003E-2</v>
      </c>
      <c r="G1995">
        <v>-2.5064132999999999E-2</v>
      </c>
    </row>
    <row r="1996" spans="1:7" x14ac:dyDescent="0.35">
      <c r="A1996" s="1">
        <v>3.8669288941931203E-8</v>
      </c>
      <c r="B1996">
        <v>0.79720270000000004</v>
      </c>
      <c r="C1996">
        <v>0.28891653</v>
      </c>
      <c r="D1996">
        <v>0.52933943000000006</v>
      </c>
      <c r="E1996">
        <v>0.95675299999999996</v>
      </c>
      <c r="F1996">
        <v>0.24591821</v>
      </c>
      <c r="G1996">
        <v>-4.7021475E-2</v>
      </c>
    </row>
    <row r="1997" spans="1:7" x14ac:dyDescent="0.35">
      <c r="A1997" s="1">
        <v>3.8684458905484101E-8</v>
      </c>
      <c r="B1997">
        <v>0.79715157000000003</v>
      </c>
      <c r="C1997">
        <v>0.28940672000000001</v>
      </c>
      <c r="D1997">
        <v>0.52919406000000002</v>
      </c>
      <c r="E1997">
        <v>0.84295063999999997</v>
      </c>
      <c r="F1997">
        <v>0.51093566000000001</v>
      </c>
      <c r="G1997">
        <v>-1.7106607999999999E-2</v>
      </c>
    </row>
    <row r="1998" spans="1:7" x14ac:dyDescent="0.35">
      <c r="A1998" s="1">
        <v>3.8700503619376803E-8</v>
      </c>
      <c r="B1998">
        <v>0.79697083999999996</v>
      </c>
      <c r="C1998">
        <v>0.28993225</v>
      </c>
      <c r="D1998">
        <v>0.52913105000000005</v>
      </c>
      <c r="E1998">
        <v>0.65968512999999995</v>
      </c>
      <c r="F1998">
        <v>0.72406124999999999</v>
      </c>
      <c r="G1998">
        <v>6.8002599999999996E-2</v>
      </c>
    </row>
    <row r="1999" spans="1:7" x14ac:dyDescent="0.35">
      <c r="A1999" s="1">
        <v>3.8717297480411201E-8</v>
      </c>
      <c r="B1999">
        <v>0.79668885</v>
      </c>
      <c r="C1999">
        <v>0.29042760000000001</v>
      </c>
      <c r="D1999">
        <v>0.52916540000000001</v>
      </c>
      <c r="E1999">
        <v>0.44940507000000002</v>
      </c>
      <c r="F1999">
        <v>0.84586846999999998</v>
      </c>
      <c r="G1999">
        <v>0.20102175999999999</v>
      </c>
    </row>
    <row r="2000" spans="1:7" x14ac:dyDescent="0.35">
      <c r="A2000" s="1">
        <v>3.8733970062844602E-8</v>
      </c>
      <c r="B2000">
        <v>0.79637307000000002</v>
      </c>
      <c r="C2000">
        <v>0.29082865000000002</v>
      </c>
      <c r="D2000">
        <v>0.52928889999999995</v>
      </c>
      <c r="E2000">
        <v>0.27099626999999998</v>
      </c>
      <c r="F2000">
        <v>0.86929190000000001</v>
      </c>
      <c r="G2000">
        <v>0.35588520000000001</v>
      </c>
    </row>
    <row r="2001" spans="1:7" x14ac:dyDescent="0.35">
      <c r="A2001" s="1">
        <v>3.8751075184037603E-8</v>
      </c>
      <c r="B2001">
        <v>0.79606133999999995</v>
      </c>
      <c r="C2001">
        <v>0.29113218000000002</v>
      </c>
      <c r="D2001">
        <v>0.52948903999999997</v>
      </c>
      <c r="E2001">
        <v>0.14754680000000001</v>
      </c>
      <c r="F2001">
        <v>0.81777805000000003</v>
      </c>
      <c r="G2001">
        <v>0.51660209999999995</v>
      </c>
    </row>
    <row r="2002" spans="1:7" x14ac:dyDescent="0.35">
      <c r="A2002" s="1">
        <v>3.87689663479806E-8</v>
      </c>
      <c r="B2002">
        <v>0.79578256999999997</v>
      </c>
      <c r="C2002">
        <v>0.29132783000000001</v>
      </c>
      <c r="D2002">
        <v>0.52975419999999995</v>
      </c>
      <c r="E2002">
        <v>8.6836899999999995E-2</v>
      </c>
      <c r="F2002">
        <v>0.71146345</v>
      </c>
      <c r="G2002">
        <v>0.66894304999999998</v>
      </c>
    </row>
    <row r="2003" spans="1:7" x14ac:dyDescent="0.35">
      <c r="A2003" s="1">
        <v>3.8787879437481897E-8</v>
      </c>
      <c r="B2003">
        <v>0.79555949999999998</v>
      </c>
      <c r="C2003">
        <v>0.29139549999999997</v>
      </c>
      <c r="D2003">
        <v>0.53006869999999995</v>
      </c>
      <c r="E2003">
        <v>8.3888519999999994E-2</v>
      </c>
      <c r="F2003">
        <v>0.56403552999999995</v>
      </c>
      <c r="G2003">
        <v>0.80001109999999998</v>
      </c>
    </row>
    <row r="2004" spans="1:7" x14ac:dyDescent="0.35">
      <c r="A2004" s="1">
        <v>3.8807689939137698E-8</v>
      </c>
      <c r="B2004">
        <v>0.79541010000000001</v>
      </c>
      <c r="C2004">
        <v>0.29130980000000001</v>
      </c>
      <c r="D2004">
        <v>0.53040326000000004</v>
      </c>
      <c r="E2004">
        <v>0.12346612</v>
      </c>
      <c r="F2004">
        <v>0.385131</v>
      </c>
      <c r="G2004">
        <v>0.89675640000000001</v>
      </c>
    </row>
    <row r="2005" spans="1:7" x14ac:dyDescent="0.35">
      <c r="A2005" s="1">
        <v>3.8828921931565599E-8</v>
      </c>
      <c r="B2005">
        <v>0.79533900000000002</v>
      </c>
      <c r="C2005">
        <v>0.29104403000000001</v>
      </c>
      <c r="D2005">
        <v>0.53072839999999999</v>
      </c>
      <c r="E2005">
        <v>0.18678653000000001</v>
      </c>
      <c r="F2005">
        <v>0.17481353999999999</v>
      </c>
      <c r="G2005">
        <v>0.95001449999999998</v>
      </c>
    </row>
    <row r="2006" spans="1:7" x14ac:dyDescent="0.35">
      <c r="A2006" s="1">
        <v>3.8852093813453897E-8</v>
      </c>
      <c r="B2006">
        <v>0.79534936000000001</v>
      </c>
      <c r="C2006">
        <v>0.2905721</v>
      </c>
      <c r="D2006">
        <v>0.53099739999999995</v>
      </c>
      <c r="E2006">
        <v>0.25715995000000003</v>
      </c>
      <c r="F2006">
        <v>-6.4736769999999999E-2</v>
      </c>
      <c r="G2006">
        <v>0.94613970000000003</v>
      </c>
    </row>
    <row r="2007" spans="1:7" x14ac:dyDescent="0.35">
      <c r="A2007" s="1">
        <v>3.8877422424758998E-8</v>
      </c>
      <c r="B2007">
        <v>0.79544859999999995</v>
      </c>
      <c r="C2007">
        <v>0.28990262999999999</v>
      </c>
      <c r="D2007">
        <v>0.53113969999999999</v>
      </c>
      <c r="E2007">
        <v>0.32733065</v>
      </c>
      <c r="F2007">
        <v>-0.31559563000000002</v>
      </c>
      <c r="G2007">
        <v>0.86847794</v>
      </c>
    </row>
    <row r="2008" spans="1:7" x14ac:dyDescent="0.35">
      <c r="A2008" s="1">
        <v>3.89041883453177E-8</v>
      </c>
      <c r="B2008">
        <v>0.79565410000000003</v>
      </c>
      <c r="C2008">
        <v>0.28913850000000002</v>
      </c>
      <c r="D2008">
        <v>0.53108330000000004</v>
      </c>
      <c r="E2008">
        <v>0.41267425000000002</v>
      </c>
      <c r="F2008">
        <v>-0.53051870000000001</v>
      </c>
      <c r="G2008">
        <v>0.71124790000000004</v>
      </c>
    </row>
    <row r="2009" spans="1:7" x14ac:dyDescent="0.35">
      <c r="A2009" s="1">
        <v>3.89319683391299E-8</v>
      </c>
      <c r="B2009">
        <v>0.79599819999999999</v>
      </c>
      <c r="C2009">
        <v>0.28845572000000003</v>
      </c>
      <c r="D2009">
        <v>0.53080094</v>
      </c>
      <c r="E2009">
        <v>0.55195890000000003</v>
      </c>
      <c r="F2009">
        <v>-0.64574370000000003</v>
      </c>
      <c r="G2009">
        <v>0.48833236000000002</v>
      </c>
    </row>
    <row r="2010" spans="1:7" x14ac:dyDescent="0.35">
      <c r="A2010" s="1">
        <v>3.8955322169076601E-8</v>
      </c>
      <c r="B2010">
        <v>0.79638790000000004</v>
      </c>
      <c r="C2010">
        <v>0.28811759999999997</v>
      </c>
      <c r="D2010">
        <v>0.53042290000000003</v>
      </c>
      <c r="E2010">
        <v>0.72063520000000003</v>
      </c>
      <c r="F2010">
        <v>-0.60724520000000004</v>
      </c>
      <c r="G2010">
        <v>0.28236489999999997</v>
      </c>
    </row>
    <row r="2011" spans="1:7" x14ac:dyDescent="0.35">
      <c r="A2011" s="1">
        <v>3.8974766936355498E-8</v>
      </c>
      <c r="B2011">
        <v>0.79674034999999999</v>
      </c>
      <c r="C2011">
        <v>0.2880896</v>
      </c>
      <c r="D2011">
        <v>0.5300549</v>
      </c>
      <c r="E2011">
        <v>0.87069859999999999</v>
      </c>
      <c r="F2011">
        <v>-0.44936794000000002</v>
      </c>
      <c r="G2011">
        <v>0.12430875</v>
      </c>
    </row>
    <row r="2012" spans="1:7" x14ac:dyDescent="0.35">
      <c r="A2012" s="1">
        <v>3.8991592363198303E-8</v>
      </c>
      <c r="B2012">
        <v>0.79700636999999996</v>
      </c>
      <c r="C2012">
        <v>0.28828241999999998</v>
      </c>
      <c r="D2012">
        <v>0.52973749999999997</v>
      </c>
      <c r="E2012">
        <v>0.96587663999999995</v>
      </c>
      <c r="F2012">
        <v>-0.21624377</v>
      </c>
      <c r="G2012">
        <v>1.8585577999999998E-2</v>
      </c>
    </row>
    <row r="2013" spans="1:7" x14ac:dyDescent="0.35">
      <c r="A2013" s="1">
        <v>3.9007053417729697E-8</v>
      </c>
      <c r="B2013">
        <v>0.79716383999999996</v>
      </c>
      <c r="C2013">
        <v>0.28862571999999997</v>
      </c>
      <c r="D2013">
        <v>0.52947926999999995</v>
      </c>
      <c r="E2013">
        <v>0.98780345999999997</v>
      </c>
      <c r="F2013">
        <v>5.6368782999999999E-2</v>
      </c>
      <c r="G2013">
        <v>-3.7057039999999999E-2</v>
      </c>
    </row>
    <row r="2014" spans="1:7" x14ac:dyDescent="0.35">
      <c r="A2014" s="1">
        <v>3.9022074705587803E-8</v>
      </c>
      <c r="B2014">
        <v>0.79719985000000004</v>
      </c>
      <c r="C2014">
        <v>0.28906995000000002</v>
      </c>
      <c r="D2014">
        <v>0.52928567000000004</v>
      </c>
      <c r="E2014">
        <v>0.92840075</v>
      </c>
      <c r="F2014">
        <v>0.33570932999999997</v>
      </c>
      <c r="G2014">
        <v>-4.2429395000000002E-2</v>
      </c>
    </row>
    <row r="2015" spans="1:7" x14ac:dyDescent="0.35">
      <c r="A2015" s="1">
        <v>3.9037457690141499E-8</v>
      </c>
      <c r="B2015">
        <v>0.79710643999999997</v>
      </c>
      <c r="C2015">
        <v>0.28957551999999998</v>
      </c>
      <c r="D2015">
        <v>0.52916527000000002</v>
      </c>
      <c r="E2015">
        <v>0.78988400000000003</v>
      </c>
      <c r="F2015">
        <v>0.58781092999999995</v>
      </c>
      <c r="G2015">
        <v>5.1493277000000002E-3</v>
      </c>
    </row>
    <row r="2016" spans="1:7" x14ac:dyDescent="0.35">
      <c r="A2016" s="1">
        <v>3.9053946438789599E-8</v>
      </c>
      <c r="B2016">
        <v>0.79688559999999997</v>
      </c>
      <c r="C2016">
        <v>0.29010301999999999</v>
      </c>
      <c r="D2016">
        <v>0.52913295999999999</v>
      </c>
      <c r="E2016">
        <v>0.59004690000000004</v>
      </c>
      <c r="F2016">
        <v>0.77574443999999998</v>
      </c>
      <c r="G2016">
        <v>0.1085729</v>
      </c>
    </row>
    <row r="2017" spans="1:7" x14ac:dyDescent="0.35">
      <c r="A2017" s="1">
        <v>3.9070621196133398E-8</v>
      </c>
      <c r="B2017">
        <v>0.79658819999999997</v>
      </c>
      <c r="C2017">
        <v>0.29056727999999998</v>
      </c>
      <c r="D2017">
        <v>0.5291979</v>
      </c>
      <c r="E2017">
        <v>0.38689153999999998</v>
      </c>
      <c r="F2017">
        <v>0.86276852999999998</v>
      </c>
      <c r="G2017">
        <v>0.25050869999999997</v>
      </c>
    </row>
    <row r="2018" spans="1:7" x14ac:dyDescent="0.35">
      <c r="A2018" s="1">
        <v>3.90874162955405E-8</v>
      </c>
      <c r="B2018">
        <v>0.79627000000000003</v>
      </c>
      <c r="C2018">
        <v>0.29093748000000003</v>
      </c>
      <c r="D2018">
        <v>0.52934753999999995</v>
      </c>
      <c r="E2018">
        <v>0.22467123999999999</v>
      </c>
      <c r="F2018">
        <v>0.85920834999999995</v>
      </c>
      <c r="G2018">
        <v>0.40908246999999998</v>
      </c>
    </row>
    <row r="2019" spans="1:7" x14ac:dyDescent="0.35">
      <c r="A2019" s="1">
        <v>3.9104699487202901E-8</v>
      </c>
      <c r="B2019">
        <v>0.79596745999999996</v>
      </c>
      <c r="C2019">
        <v>0.29120666000000001</v>
      </c>
      <c r="D2019">
        <v>0.52956926999999998</v>
      </c>
      <c r="E2019">
        <v>0.12197474</v>
      </c>
      <c r="F2019">
        <v>0.78812260000000001</v>
      </c>
      <c r="G2019">
        <v>0.56799140000000004</v>
      </c>
    </row>
    <row r="2020" spans="1:7" x14ac:dyDescent="0.35">
      <c r="A2020" s="1">
        <v>3.91229795235915E-8</v>
      </c>
      <c r="B2020">
        <v>0.79570379999999996</v>
      </c>
      <c r="C2020">
        <v>0.29136390000000001</v>
      </c>
      <c r="D2020">
        <v>0.52985340000000003</v>
      </c>
      <c r="E2020">
        <v>8.1168879999999999E-2</v>
      </c>
      <c r="F2020">
        <v>0.66678654999999998</v>
      </c>
      <c r="G2020">
        <v>0.71520733999999997</v>
      </c>
    </row>
    <row r="2021" spans="1:7" x14ac:dyDescent="0.35">
      <c r="A2021" s="1">
        <v>3.9142117554919998E-8</v>
      </c>
      <c r="B2021">
        <v>0.79550449999999995</v>
      </c>
      <c r="C2021">
        <v>0.29138419999999998</v>
      </c>
      <c r="D2021">
        <v>0.53017639999999999</v>
      </c>
      <c r="E2021">
        <v>9.4196429999999998E-2</v>
      </c>
      <c r="F2021">
        <v>0.50898679999999996</v>
      </c>
      <c r="G2021">
        <v>0.83571183999999998</v>
      </c>
    </row>
    <row r="2022" spans="1:7" x14ac:dyDescent="0.35">
      <c r="A2022" s="1">
        <v>3.9162360439253002E-8</v>
      </c>
      <c r="B2022">
        <v>0.79538030000000004</v>
      </c>
      <c r="C2022">
        <v>0.29124314000000001</v>
      </c>
      <c r="D2022">
        <v>0.53051199999999998</v>
      </c>
      <c r="E2022">
        <v>0.14361355000000001</v>
      </c>
      <c r="F2022">
        <v>0.31970411999999998</v>
      </c>
      <c r="G2022">
        <v>0.91944780000000004</v>
      </c>
    </row>
    <row r="2023" spans="1:7" x14ac:dyDescent="0.35">
      <c r="A2023" s="1">
        <v>3.91841512719966E-8</v>
      </c>
      <c r="B2023">
        <v>0.79533522999999995</v>
      </c>
      <c r="C2023">
        <v>0.29091299999999998</v>
      </c>
      <c r="D2023">
        <v>0.53082436</v>
      </c>
      <c r="E2023">
        <v>0.21075179999999999</v>
      </c>
      <c r="F2023">
        <v>9.9426150000000005E-2</v>
      </c>
      <c r="G2023">
        <v>0.95565560000000005</v>
      </c>
    </row>
    <row r="2024" spans="1:7" x14ac:dyDescent="0.35">
      <c r="A2024" s="1">
        <v>3.9207885592546301E-8</v>
      </c>
      <c r="B2024">
        <v>0.79537259999999999</v>
      </c>
      <c r="C2024">
        <v>0.29037671999999998</v>
      </c>
      <c r="D2024">
        <v>0.53105955999999999</v>
      </c>
      <c r="E2024">
        <v>0.28059220000000001</v>
      </c>
      <c r="F2024">
        <v>-0.14546016000000001</v>
      </c>
      <c r="G2024">
        <v>0.92973720000000004</v>
      </c>
    </row>
    <row r="2025" spans="1:7" x14ac:dyDescent="0.35">
      <c r="A2025" s="1">
        <v>3.9234089150112202E-8</v>
      </c>
      <c r="B2025">
        <v>0.79550529999999997</v>
      </c>
      <c r="C2025">
        <v>0.28965259999999998</v>
      </c>
      <c r="D2025">
        <v>0.53114439999999996</v>
      </c>
      <c r="E2025">
        <v>0.35346840000000002</v>
      </c>
      <c r="F2025">
        <v>-0.39363724</v>
      </c>
      <c r="G2025">
        <v>0.82446646999999995</v>
      </c>
    </row>
    <row r="2026" spans="1:7" x14ac:dyDescent="0.35">
      <c r="A2026" s="1">
        <v>3.9261195672742097E-8</v>
      </c>
      <c r="B2026">
        <v>0.79575264000000001</v>
      </c>
      <c r="C2026">
        <v>0.28889429999999999</v>
      </c>
      <c r="D2026">
        <v>0.53101359999999997</v>
      </c>
      <c r="E2026">
        <v>0.45204889999999998</v>
      </c>
      <c r="F2026">
        <v>-0.58298539999999999</v>
      </c>
      <c r="G2026">
        <v>0.64303290000000002</v>
      </c>
    </row>
    <row r="2027" spans="1:7" x14ac:dyDescent="0.35">
      <c r="A2027" s="1">
        <v>3.9287926954547498E-8</v>
      </c>
      <c r="B2027">
        <v>0.79612499999999997</v>
      </c>
      <c r="C2027">
        <v>0.28830957000000001</v>
      </c>
      <c r="D2027">
        <v>0.53068170000000003</v>
      </c>
      <c r="E2027">
        <v>0.60672749999999998</v>
      </c>
      <c r="F2027">
        <v>-0.64822639999999998</v>
      </c>
      <c r="G2027">
        <v>0.41723523000000001</v>
      </c>
    </row>
    <row r="2028" spans="1:7" x14ac:dyDescent="0.35">
      <c r="A2028" s="1">
        <v>3.93098973727904E-8</v>
      </c>
      <c r="B2028">
        <v>0.79651019999999995</v>
      </c>
      <c r="C2028">
        <v>0.28808129999999998</v>
      </c>
      <c r="D2028">
        <v>0.53029939999999998</v>
      </c>
      <c r="E2028">
        <v>0.77444946999999997</v>
      </c>
      <c r="F2028">
        <v>-0.5657413</v>
      </c>
      <c r="G2028">
        <v>0.22531354000000001</v>
      </c>
    </row>
    <row r="2029" spans="1:7" x14ac:dyDescent="0.35">
      <c r="A2029" s="1">
        <v>3.9328332514715902E-8</v>
      </c>
      <c r="B2029">
        <v>0.79683757</v>
      </c>
      <c r="C2029">
        <v>0.28813436999999997</v>
      </c>
      <c r="D2029">
        <v>0.52994644999999996</v>
      </c>
      <c r="E2029">
        <v>0.90924709999999997</v>
      </c>
      <c r="F2029">
        <v>-0.37890794999999999</v>
      </c>
      <c r="G2029">
        <v>8.4677390000000005E-2</v>
      </c>
    </row>
    <row r="2030" spans="1:7" x14ac:dyDescent="0.35">
      <c r="A2030" s="1">
        <v>3.9344602384153898E-8</v>
      </c>
      <c r="B2030">
        <v>0.7970699</v>
      </c>
      <c r="C2030">
        <v>0.28838223000000002</v>
      </c>
      <c r="D2030">
        <v>0.5296478</v>
      </c>
      <c r="E2030">
        <v>0.98178947000000005</v>
      </c>
      <c r="F2030">
        <v>-0.12929419</v>
      </c>
      <c r="G2030">
        <v>-4.4517117000000004E-3</v>
      </c>
    </row>
    <row r="2031" spans="1:7" x14ac:dyDescent="0.35">
      <c r="A2031" s="1">
        <v>3.9359829181006803E-8</v>
      </c>
      <c r="B2031">
        <v>0.79718876000000005</v>
      </c>
      <c r="C2031">
        <v>0.28876259999999998</v>
      </c>
      <c r="D2031">
        <v>0.52941024000000003</v>
      </c>
      <c r="E2031">
        <v>0.97746100000000002</v>
      </c>
      <c r="F2031">
        <v>0.14887386999999999</v>
      </c>
      <c r="G2031">
        <v>-4.3742146000000003E-2</v>
      </c>
    </row>
    <row r="2032" spans="1:7" x14ac:dyDescent="0.35">
      <c r="A2032" s="1">
        <v>3.9374886010633999E-8</v>
      </c>
      <c r="B2032">
        <v>0.79718303999999995</v>
      </c>
      <c r="C2032">
        <v>0.28923031999999999</v>
      </c>
      <c r="D2032">
        <v>0.52923940000000003</v>
      </c>
      <c r="E2032">
        <v>0.89137200000000005</v>
      </c>
      <c r="F2032">
        <v>0.42293273999999997</v>
      </c>
      <c r="G2032">
        <v>-3.2147746999999997E-2</v>
      </c>
    </row>
    <row r="2033" spans="1:7" x14ac:dyDescent="0.35">
      <c r="A2033" s="1">
        <v>3.9390559960101602E-8</v>
      </c>
      <c r="B2033">
        <v>0.79704750000000002</v>
      </c>
      <c r="C2033">
        <v>0.28974712000000002</v>
      </c>
      <c r="D2033">
        <v>0.52914570000000005</v>
      </c>
      <c r="E2033">
        <v>0.72993743</v>
      </c>
      <c r="F2033">
        <v>0.65801995999999996</v>
      </c>
      <c r="G2033">
        <v>3.3514849999999999E-2</v>
      </c>
    </row>
    <row r="2034" spans="1:7" x14ac:dyDescent="0.35">
      <c r="A2034" s="1">
        <v>3.9407518829480502E-8</v>
      </c>
      <c r="B2034">
        <v>0.79678939999999998</v>
      </c>
      <c r="C2034">
        <v>0.29027036000000001</v>
      </c>
      <c r="D2034">
        <v>0.52914620000000001</v>
      </c>
      <c r="E2034">
        <v>0.51845540000000001</v>
      </c>
      <c r="F2034">
        <v>0.81667120000000004</v>
      </c>
      <c r="G2034">
        <v>0.1546863</v>
      </c>
    </row>
    <row r="2035" spans="1:7" x14ac:dyDescent="0.35">
      <c r="A2035" s="1">
        <v>3.9424137480434901E-8</v>
      </c>
      <c r="B2035">
        <v>0.79648160000000001</v>
      </c>
      <c r="C2035">
        <v>0.29070186999999997</v>
      </c>
      <c r="D2035">
        <v>0.52924090000000001</v>
      </c>
      <c r="E2035">
        <v>0.32681072</v>
      </c>
      <c r="F2035">
        <v>0.87014495999999997</v>
      </c>
      <c r="G2035">
        <v>0.30372578</v>
      </c>
    </row>
    <row r="2036" spans="1:7" x14ac:dyDescent="0.35">
      <c r="A2036" s="1">
        <v>3.9441140374129801E-8</v>
      </c>
      <c r="B2036">
        <v>0.79616439999999999</v>
      </c>
      <c r="C2036">
        <v>0.29103987999999997</v>
      </c>
      <c r="D2036">
        <v>0.52941689999999997</v>
      </c>
      <c r="E2036">
        <v>0.18326590000000001</v>
      </c>
      <c r="F2036">
        <v>0.84098565999999997</v>
      </c>
      <c r="G2036">
        <v>0.46468657000000002</v>
      </c>
    </row>
    <row r="2037" spans="1:7" x14ac:dyDescent="0.35">
      <c r="A2037" s="1">
        <v>3.94586882912104E-8</v>
      </c>
      <c r="B2037">
        <v>0.79587346000000003</v>
      </c>
      <c r="C2037">
        <v>0.29127239999999999</v>
      </c>
      <c r="D2037">
        <v>0.52966046</v>
      </c>
      <c r="E2037">
        <v>0.10230800499999999</v>
      </c>
      <c r="F2037">
        <v>0.75136303999999998</v>
      </c>
      <c r="G2037">
        <v>0.62054056000000002</v>
      </c>
    </row>
    <row r="2038" spans="1:7" x14ac:dyDescent="0.35">
      <c r="A2038" s="1">
        <v>3.9477418325038403E-8</v>
      </c>
      <c r="B2038">
        <v>0.79562829999999996</v>
      </c>
      <c r="C2038">
        <v>0.29138613000000002</v>
      </c>
      <c r="D2038">
        <v>0.52996295999999998</v>
      </c>
      <c r="E2038">
        <v>8.1570729999999994E-2</v>
      </c>
      <c r="F2038">
        <v>0.61525750000000001</v>
      </c>
      <c r="G2038">
        <v>0.76095325000000003</v>
      </c>
    </row>
    <row r="2039" spans="1:7" x14ac:dyDescent="0.35">
      <c r="A2039" s="1">
        <v>3.9496879348485803E-8</v>
      </c>
      <c r="B2039">
        <v>0.79545460000000001</v>
      </c>
      <c r="C2039">
        <v>0.29135355000000002</v>
      </c>
      <c r="D2039">
        <v>0.53029287000000003</v>
      </c>
      <c r="E2039">
        <v>0.10940683</v>
      </c>
      <c r="F2039">
        <v>0.44653755000000001</v>
      </c>
      <c r="G2039">
        <v>0.86948749999999997</v>
      </c>
    </row>
    <row r="2040" spans="1:7" x14ac:dyDescent="0.35">
      <c r="A2040" s="1">
        <v>3.9517620367684702E-8</v>
      </c>
      <c r="B2040">
        <v>0.7953576</v>
      </c>
      <c r="C2040">
        <v>0.29115003</v>
      </c>
      <c r="D2040">
        <v>0.53062500000000001</v>
      </c>
      <c r="E2040">
        <v>0.16706570000000001</v>
      </c>
      <c r="F2040">
        <v>0.24627901999999999</v>
      </c>
      <c r="G2040">
        <v>0.93800616000000003</v>
      </c>
    </row>
    <row r="2041" spans="1:7" x14ac:dyDescent="0.35">
      <c r="A2041" s="1">
        <v>3.9540103070725297E-8</v>
      </c>
      <c r="B2041">
        <v>0.79534070000000001</v>
      </c>
      <c r="C2041">
        <v>0.29074793999999998</v>
      </c>
      <c r="D2041">
        <v>0.53091809999999995</v>
      </c>
      <c r="E2041">
        <v>0.2365633</v>
      </c>
      <c r="F2041">
        <v>1.5539958E-2</v>
      </c>
      <c r="G2041">
        <v>0.95426230000000001</v>
      </c>
    </row>
    <row r="2042" spans="1:7" x14ac:dyDescent="0.35">
      <c r="A2042" s="1">
        <v>3.9564580599064901E-8</v>
      </c>
      <c r="B2042">
        <v>0.79540840000000002</v>
      </c>
      <c r="C2042">
        <v>0.29014299999999998</v>
      </c>
      <c r="D2042">
        <v>0.53110933000000005</v>
      </c>
      <c r="E2042">
        <v>0.3059714</v>
      </c>
      <c r="F2042">
        <v>-0.23342186000000001</v>
      </c>
      <c r="G2042">
        <v>0.90260890000000005</v>
      </c>
    </row>
    <row r="2043" spans="1:7" x14ac:dyDescent="0.35">
      <c r="A2043" s="1">
        <v>3.9591059518926499E-8</v>
      </c>
      <c r="B2043">
        <v>0.79557619999999996</v>
      </c>
      <c r="C2043">
        <v>0.28939173000000001</v>
      </c>
      <c r="D2043">
        <v>0.53112435000000002</v>
      </c>
      <c r="E2043">
        <v>0.38313360000000002</v>
      </c>
      <c r="F2043">
        <v>-0.46713822999999999</v>
      </c>
      <c r="G2043">
        <v>0.77040960000000003</v>
      </c>
    </row>
    <row r="2044" spans="1:7" x14ac:dyDescent="0.35">
      <c r="A2044" s="1">
        <v>3.9618542091287598E-8</v>
      </c>
      <c r="B2044">
        <v>0.7958712</v>
      </c>
      <c r="C2044">
        <v>0.28866035000000001</v>
      </c>
      <c r="D2044">
        <v>0.53091604000000003</v>
      </c>
      <c r="E2044">
        <v>0.50048970000000004</v>
      </c>
      <c r="F2044">
        <v>-0.62259889999999996</v>
      </c>
      <c r="G2044">
        <v>0.56616140000000004</v>
      </c>
    </row>
    <row r="2045" spans="1:7" x14ac:dyDescent="0.35">
      <c r="A2045" s="1">
        <v>3.9643441374130302E-8</v>
      </c>
      <c r="B2045">
        <v>0.79625460000000003</v>
      </c>
      <c r="C2045">
        <v>0.28820050000000003</v>
      </c>
      <c r="D2045">
        <v>0.53055660000000004</v>
      </c>
      <c r="E2045">
        <v>0.66362756000000001</v>
      </c>
      <c r="F2045">
        <v>-0.63462960000000002</v>
      </c>
      <c r="G2045">
        <v>0.34918523000000001</v>
      </c>
    </row>
    <row r="2046" spans="1:7" x14ac:dyDescent="0.35">
      <c r="A2046" s="1">
        <v>3.9664104282474897E-8</v>
      </c>
      <c r="B2046">
        <v>0.79662659999999996</v>
      </c>
      <c r="C2046">
        <v>0.28807484999999999</v>
      </c>
      <c r="D2046">
        <v>0.53017890000000001</v>
      </c>
      <c r="E2046">
        <v>0.82480659999999995</v>
      </c>
      <c r="F2046">
        <v>-0.51266444</v>
      </c>
      <c r="G2046">
        <v>0.17356041</v>
      </c>
    </row>
    <row r="2047" spans="1:7" x14ac:dyDescent="0.35">
      <c r="A2047" s="1">
        <v>3.9681676803865402E-8</v>
      </c>
      <c r="B2047">
        <v>0.79692507000000001</v>
      </c>
      <c r="C2047">
        <v>0.28819990000000001</v>
      </c>
      <c r="D2047">
        <v>0.52984310000000001</v>
      </c>
      <c r="E2047">
        <v>0.94115859999999996</v>
      </c>
      <c r="F2047">
        <v>-0.30120694999999997</v>
      </c>
      <c r="G2047">
        <v>5.0334061999999999E-2</v>
      </c>
    </row>
    <row r="2048" spans="1:7" x14ac:dyDescent="0.35">
      <c r="A2048" s="1">
        <v>3.9697497623227001E-8</v>
      </c>
      <c r="B2048">
        <v>0.79712150000000004</v>
      </c>
      <c r="C2048">
        <v>0.28849649999999999</v>
      </c>
      <c r="D2048">
        <v>0.52956429999999999</v>
      </c>
      <c r="E2048">
        <v>0.98934054000000005</v>
      </c>
      <c r="F2048">
        <v>-3.8794695999999997E-2</v>
      </c>
      <c r="G2048">
        <v>-2.2228551999999999E-2</v>
      </c>
    </row>
    <row r="2049" spans="1:7" x14ac:dyDescent="0.35">
      <c r="A2049" s="1">
        <v>3.9712590096766898E-8</v>
      </c>
      <c r="B2049">
        <v>0.79720040000000003</v>
      </c>
      <c r="C2049">
        <v>0.28890959999999999</v>
      </c>
      <c r="D2049">
        <v>0.52934789999999998</v>
      </c>
      <c r="E2049">
        <v>0.95805969999999996</v>
      </c>
      <c r="F2049">
        <v>0.24159228999999999</v>
      </c>
      <c r="G2049">
        <v>-4.4951937999999997E-2</v>
      </c>
    </row>
    <row r="2050" spans="1:7" x14ac:dyDescent="0.35">
      <c r="A2050" s="1">
        <v>3.9727770043858502E-8</v>
      </c>
      <c r="B2050">
        <v>0.79715230000000004</v>
      </c>
      <c r="C2050">
        <v>0.28939700000000002</v>
      </c>
      <c r="D2050">
        <v>0.52920102999999996</v>
      </c>
      <c r="E2050">
        <v>0.8457538</v>
      </c>
      <c r="F2050">
        <v>0.50658389999999998</v>
      </c>
      <c r="G2050">
        <v>-1.5893181999999999E-2</v>
      </c>
    </row>
    <row r="2051" spans="1:7" x14ac:dyDescent="0.35">
      <c r="A2051" s="1">
        <v>3.9743810385566401E-8</v>
      </c>
      <c r="B2051">
        <v>0.79697479999999998</v>
      </c>
      <c r="C2051">
        <v>0.28992056999999999</v>
      </c>
      <c r="D2051">
        <v>0.5291361</v>
      </c>
      <c r="E2051">
        <v>0.66395395999999995</v>
      </c>
      <c r="F2051">
        <v>0.72035110000000002</v>
      </c>
      <c r="G2051">
        <v>6.8215070000000003E-2</v>
      </c>
    </row>
    <row r="2052" spans="1:7" x14ac:dyDescent="0.35">
      <c r="A2052" s="1">
        <v>3.9760612130587198E-8</v>
      </c>
      <c r="B2052">
        <v>0.7966955</v>
      </c>
      <c r="C2052">
        <v>0.29041581999999999</v>
      </c>
      <c r="D2052">
        <v>0.52916825000000001</v>
      </c>
      <c r="E2052">
        <v>0.45435726999999998</v>
      </c>
      <c r="F2052">
        <v>0.84356569999999997</v>
      </c>
      <c r="G2052">
        <v>0.20040926000000001</v>
      </c>
    </row>
    <row r="2053" spans="1:7" x14ac:dyDescent="0.35">
      <c r="A2053" s="1">
        <v>3.9777280901009502E-8</v>
      </c>
      <c r="B2053">
        <v>0.79638153</v>
      </c>
      <c r="C2053">
        <v>0.29081752999999999</v>
      </c>
      <c r="D2053">
        <v>0.52928936000000004</v>
      </c>
      <c r="E2053">
        <v>0.27601457000000001</v>
      </c>
      <c r="F2053">
        <v>0.86841964999999999</v>
      </c>
      <c r="G2053">
        <v>0.35462913000000001</v>
      </c>
    </row>
    <row r="2054" spans="1:7" x14ac:dyDescent="0.35">
      <c r="A2054" s="1">
        <v>3.97943850035931E-8</v>
      </c>
      <c r="B2054">
        <v>0.79607079999999997</v>
      </c>
      <c r="C2054">
        <v>0.29112270000000001</v>
      </c>
      <c r="D2054">
        <v>0.52948724999999996</v>
      </c>
      <c r="E2054">
        <v>0.15208778000000001</v>
      </c>
      <c r="F2054">
        <v>0.81814540000000002</v>
      </c>
      <c r="G2054">
        <v>0.51501680000000005</v>
      </c>
    </row>
    <row r="2055" spans="1:7" x14ac:dyDescent="0.35">
      <c r="A2055" s="1">
        <v>3.9812258815284302E-8</v>
      </c>
      <c r="B2055">
        <v>0.79579233999999999</v>
      </c>
      <c r="C2055">
        <v>0.29132049999999998</v>
      </c>
      <c r="D2055">
        <v>0.52975019999999995</v>
      </c>
      <c r="E2055">
        <v>9.0717069999999997E-2</v>
      </c>
      <c r="F2055">
        <v>0.71287286000000005</v>
      </c>
      <c r="G2055">
        <v>0.66716235999999995</v>
      </c>
    </row>
    <row r="2056" spans="1:7" x14ac:dyDescent="0.35">
      <c r="A2056" s="1">
        <v>3.9831180400923702E-8</v>
      </c>
      <c r="B2056">
        <v>0.79556859999999996</v>
      </c>
      <c r="C2056">
        <v>0.29139106999999997</v>
      </c>
      <c r="D2056">
        <v>0.53006330000000002</v>
      </c>
      <c r="E2056">
        <v>8.7084523999999996E-2</v>
      </c>
      <c r="F2056">
        <v>0.56603455999999996</v>
      </c>
      <c r="G2056">
        <v>0.79845864</v>
      </c>
    </row>
    <row r="2057" spans="1:7" x14ac:dyDescent="0.35">
      <c r="A2057" s="1">
        <v>3.98509881405675E-8</v>
      </c>
      <c r="B2057">
        <v>0.79541826000000004</v>
      </c>
      <c r="C2057">
        <v>0.29130882000000002</v>
      </c>
      <c r="D2057">
        <v>0.53039689999999995</v>
      </c>
      <c r="E2057">
        <v>0.12619743</v>
      </c>
      <c r="F2057">
        <v>0.38759159999999998</v>
      </c>
      <c r="G2057">
        <v>0.89550315999999996</v>
      </c>
    </row>
    <row r="2058" spans="1:7" x14ac:dyDescent="0.35">
      <c r="A2058" s="1">
        <v>3.9872213467781502E-8</v>
      </c>
      <c r="B2058">
        <v>0.79534570000000004</v>
      </c>
      <c r="C2058">
        <v>0.29104682999999998</v>
      </c>
      <c r="D2058">
        <v>0.53072180000000002</v>
      </c>
      <c r="E2058">
        <v>0.18929043000000001</v>
      </c>
      <c r="F2058">
        <v>0.17764288</v>
      </c>
      <c r="G2058">
        <v>0.94918214999999995</v>
      </c>
    </row>
    <row r="2059" spans="1:7" x14ac:dyDescent="0.35">
      <c r="A2059" s="1">
        <v>3.9895374872744097E-8</v>
      </c>
      <c r="B2059">
        <v>0.79535436999999998</v>
      </c>
      <c r="C2059">
        <v>0.29057896</v>
      </c>
      <c r="D2059">
        <v>0.53099143999999998</v>
      </c>
      <c r="E2059">
        <v>0.25963855000000002</v>
      </c>
      <c r="F2059">
        <v>-6.1616919999999999E-2</v>
      </c>
      <c r="G2059">
        <v>0.94587374000000002</v>
      </c>
    </row>
    <row r="2060" spans="1:7" x14ac:dyDescent="0.35">
      <c r="A2060" s="1">
        <v>3.9920667891330898E-8</v>
      </c>
      <c r="B2060">
        <v>0.79545160000000004</v>
      </c>
      <c r="C2060">
        <v>0.28991382999999998</v>
      </c>
      <c r="D2060">
        <v>0.53113569999999999</v>
      </c>
      <c r="E2060">
        <v>0.32976240000000001</v>
      </c>
      <c r="F2060">
        <v>-0.31212139999999999</v>
      </c>
      <c r="G2060">
        <v>0.86904406999999995</v>
      </c>
    </row>
    <row r="2061" spans="1:7" x14ac:dyDescent="0.35">
      <c r="A2061" s="1">
        <v>3.9947429759239003E-8</v>
      </c>
      <c r="B2061">
        <v>0.79565509999999995</v>
      </c>
      <c r="C2061">
        <v>0.28915173</v>
      </c>
      <c r="D2061">
        <v>0.53108250000000001</v>
      </c>
      <c r="E2061">
        <v>0.41484832999999999</v>
      </c>
      <c r="F2061">
        <v>-0.52728140000000001</v>
      </c>
      <c r="G2061">
        <v>0.71264720000000004</v>
      </c>
    </row>
    <row r="2062" spans="1:7" x14ac:dyDescent="0.35">
      <c r="A2062" s="1">
        <v>3.99752089267173E-8</v>
      </c>
      <c r="B2062">
        <v>0.79599660000000005</v>
      </c>
      <c r="C2062">
        <v>0.28846835999999998</v>
      </c>
      <c r="D2062">
        <v>0.53080373999999997</v>
      </c>
      <c r="E2062">
        <v>0.55332654999999997</v>
      </c>
      <c r="F2062">
        <v>-0.64314866000000004</v>
      </c>
      <c r="G2062">
        <v>0.49048903999999999</v>
      </c>
    </row>
    <row r="2063" spans="1:7" x14ac:dyDescent="0.35">
      <c r="A2063" s="1">
        <v>3.99986011931441E-8</v>
      </c>
      <c r="B2063">
        <v>0.79638509999999996</v>
      </c>
      <c r="C2063">
        <v>0.28812717999999998</v>
      </c>
      <c r="D2063">
        <v>0.53042769999999995</v>
      </c>
      <c r="E2063">
        <v>0.72134376</v>
      </c>
      <c r="F2063">
        <v>-0.60549830000000004</v>
      </c>
      <c r="G2063">
        <v>0.28466269999999999</v>
      </c>
    </row>
    <row r="2064" spans="1:7" x14ac:dyDescent="0.35">
      <c r="A2064" s="1">
        <v>4.00180661726106E-8</v>
      </c>
      <c r="B2064">
        <v>0.79673684</v>
      </c>
      <c r="C2064">
        <v>0.28809585999999998</v>
      </c>
      <c r="D2064">
        <v>0.53006107000000002</v>
      </c>
      <c r="E2064">
        <v>0.87089280000000002</v>
      </c>
      <c r="F2064">
        <v>-0.44850190000000001</v>
      </c>
      <c r="G2064">
        <v>0.12670308</v>
      </c>
    </row>
    <row r="2065" spans="1:7" x14ac:dyDescent="0.35">
      <c r="A2065" s="1">
        <v>4.0034923894125801E-8</v>
      </c>
      <c r="B2065">
        <v>0.79700302999999995</v>
      </c>
      <c r="C2065">
        <v>0.28828564000000001</v>
      </c>
      <c r="D2065">
        <v>0.52974385000000002</v>
      </c>
      <c r="E2065">
        <v>0.96595679999999995</v>
      </c>
      <c r="F2065">
        <v>-0.21601096</v>
      </c>
      <c r="G2065">
        <v>2.0886229999999999E-2</v>
      </c>
    </row>
    <row r="2066" spans="1:7" x14ac:dyDescent="0.35">
      <c r="A2066" s="1">
        <v>4.0050407791822399E-8</v>
      </c>
      <c r="B2066">
        <v>0.79716109999999996</v>
      </c>
      <c r="C2066">
        <v>0.28862628000000001</v>
      </c>
      <c r="D2066">
        <v>0.52948563999999998</v>
      </c>
      <c r="E2066">
        <v>0.98797714999999997</v>
      </c>
      <c r="F2066">
        <v>5.5985946000000002E-2</v>
      </c>
      <c r="G2066">
        <v>-3.4840357000000002E-2</v>
      </c>
    </row>
    <row r="2067" spans="1:7" x14ac:dyDescent="0.35">
      <c r="A2067" s="1">
        <v>4.0065442820897802E-8</v>
      </c>
      <c r="B2067">
        <v>0.79719806000000004</v>
      </c>
      <c r="C2067">
        <v>0.28906799999999999</v>
      </c>
      <c r="D2067">
        <v>0.52929179999999998</v>
      </c>
      <c r="E2067">
        <v>0.92894339999999997</v>
      </c>
      <c r="F2067">
        <v>0.33469450000000001</v>
      </c>
      <c r="G2067">
        <v>-4.0344298000000001E-2</v>
      </c>
    </row>
    <row r="2068" spans="1:7" x14ac:dyDescent="0.35">
      <c r="A2068" s="1">
        <v>4.0080838502898398E-8</v>
      </c>
      <c r="B2068">
        <v>0.79710627000000001</v>
      </c>
      <c r="C2068">
        <v>0.28957146</v>
      </c>
      <c r="D2068">
        <v>0.52917075000000002</v>
      </c>
      <c r="E2068">
        <v>0.79105835999999996</v>
      </c>
      <c r="F2068">
        <v>0.5863737</v>
      </c>
      <c r="G2068">
        <v>7.0039914000000003E-3</v>
      </c>
    </row>
    <row r="2069" spans="1:7" x14ac:dyDescent="0.35">
      <c r="A2069" s="1">
        <v>4.0097341101914797E-8</v>
      </c>
      <c r="B2069">
        <v>0.79688703999999999</v>
      </c>
      <c r="C2069">
        <v>0.29009750000000001</v>
      </c>
      <c r="D2069">
        <v>0.52913759999999999</v>
      </c>
      <c r="E2069">
        <v>0.59198390000000001</v>
      </c>
      <c r="F2069">
        <v>0.77421070000000003</v>
      </c>
      <c r="G2069">
        <v>0.11010807</v>
      </c>
    </row>
    <row r="2070" spans="1:7" x14ac:dyDescent="0.35">
      <c r="A2070" s="1">
        <v>4.0114020562248901E-8</v>
      </c>
      <c r="B2070">
        <v>0.79659164000000005</v>
      </c>
      <c r="C2070">
        <v>0.29056087000000003</v>
      </c>
      <c r="D2070">
        <v>0.52920126999999995</v>
      </c>
      <c r="E2070">
        <v>0.38959596000000002</v>
      </c>
      <c r="F2070">
        <v>0.86140799999999995</v>
      </c>
      <c r="G2070">
        <v>0.25161529999999999</v>
      </c>
    </row>
    <row r="2071" spans="1:7" x14ac:dyDescent="0.35">
      <c r="A2071" s="1">
        <v>4.0130819784204301E-8</v>
      </c>
      <c r="B2071">
        <v>0.79627495999999998</v>
      </c>
      <c r="C2071">
        <v>0.29093092999999998</v>
      </c>
      <c r="D2071">
        <v>0.52934970000000003</v>
      </c>
      <c r="E2071">
        <v>0.22788834999999999</v>
      </c>
      <c r="F2071">
        <v>0.85823773999999997</v>
      </c>
      <c r="G2071">
        <v>0.40977234000000001</v>
      </c>
    </row>
    <row r="2072" spans="1:7" x14ac:dyDescent="0.35">
      <c r="A2072" s="1">
        <v>4.01481061313669E-8</v>
      </c>
      <c r="B2072">
        <v>0.79597340000000005</v>
      </c>
      <c r="C2072">
        <v>0.29120052000000002</v>
      </c>
      <c r="D2072">
        <v>0.52956999999999999</v>
      </c>
      <c r="E2072">
        <v>0.12544736000000001</v>
      </c>
      <c r="F2072">
        <v>0.78758264</v>
      </c>
      <c r="G2072">
        <v>0.56831410000000004</v>
      </c>
    </row>
    <row r="2073" spans="1:7" x14ac:dyDescent="0.35">
      <c r="A2073" s="1">
        <v>4.0166386536441299E-8</v>
      </c>
      <c r="B2073">
        <v>0.79571069999999999</v>
      </c>
      <c r="C2073">
        <v>0.29135860000000002</v>
      </c>
      <c r="D2073">
        <v>0.52985280000000001</v>
      </c>
      <c r="E2073">
        <v>8.4703280000000006E-2</v>
      </c>
      <c r="F2073">
        <v>0.66662580000000005</v>
      </c>
      <c r="G2073">
        <v>0.71521025999999999</v>
      </c>
    </row>
    <row r="2074" spans="1:7" x14ac:dyDescent="0.35">
      <c r="A2074" s="1">
        <v>4.0185541777382397E-8</v>
      </c>
      <c r="B2074">
        <v>0.79551136</v>
      </c>
      <c r="C2074">
        <v>0.29138014000000001</v>
      </c>
      <c r="D2074">
        <v>0.53017484999999998</v>
      </c>
      <c r="E2074">
        <v>9.7699359999999999E-2</v>
      </c>
      <c r="F2074">
        <v>0.50894059999999997</v>
      </c>
      <c r="G2074">
        <v>0.83555880000000005</v>
      </c>
    </row>
    <row r="2075" spans="1:7" x14ac:dyDescent="0.35">
      <c r="A2075" s="1">
        <v>4.0205794599928201E-8</v>
      </c>
      <c r="B2075">
        <v>0.79538684999999998</v>
      </c>
      <c r="C2075">
        <v>0.29124042</v>
      </c>
      <c r="D2075">
        <v>0.53050953000000001</v>
      </c>
      <c r="E2075">
        <v>0.14706230000000001</v>
      </c>
      <c r="F2075">
        <v>0.31971526</v>
      </c>
      <c r="G2075">
        <v>0.91909266000000001</v>
      </c>
    </row>
    <row r="2076" spans="1:7" x14ac:dyDescent="0.35">
      <c r="A2076" s="1">
        <v>4.0227597466462303E-8</v>
      </c>
      <c r="B2076">
        <v>0.79534143000000002</v>
      </c>
      <c r="C2076">
        <v>0.2909117</v>
      </c>
      <c r="D2076">
        <v>0.53082130000000005</v>
      </c>
      <c r="E2076">
        <v>0.21415390000000001</v>
      </c>
      <c r="F2076">
        <v>9.9433629999999995E-2</v>
      </c>
      <c r="G2076">
        <v>0.95507925999999999</v>
      </c>
    </row>
    <row r="2077" spans="1:7" x14ac:dyDescent="0.35">
      <c r="A2077" s="1">
        <v>4.0251346100006201E-8</v>
      </c>
      <c r="B2077">
        <v>0.79537815000000001</v>
      </c>
      <c r="C2077">
        <v>0.290377</v>
      </c>
      <c r="D2077">
        <v>0.53105630000000004</v>
      </c>
      <c r="E2077">
        <v>0.2839912</v>
      </c>
      <c r="F2077">
        <v>-0.14539789</v>
      </c>
      <c r="G2077">
        <v>0.92889770000000005</v>
      </c>
    </row>
    <row r="2078" spans="1:7" x14ac:dyDescent="0.35">
      <c r="A2078" s="1">
        <v>4.0277555719464001E-8</v>
      </c>
      <c r="B2078">
        <v>0.79551004999999997</v>
      </c>
      <c r="C2078">
        <v>0.28965473000000003</v>
      </c>
      <c r="D2078">
        <v>0.53114103999999995</v>
      </c>
      <c r="E2078">
        <v>0.35694419999999999</v>
      </c>
      <c r="F2078">
        <v>-0.39317062000000003</v>
      </c>
      <c r="G2078">
        <v>0.82340133000000004</v>
      </c>
    </row>
    <row r="2079" spans="1:7" x14ac:dyDescent="0.35">
      <c r="A2079" s="1">
        <v>4.0304672186855399E-8</v>
      </c>
      <c r="B2079">
        <v>0.79575689999999999</v>
      </c>
      <c r="C2079">
        <v>0.28889835000000003</v>
      </c>
      <c r="D2079">
        <v>0.53101080000000001</v>
      </c>
      <c r="E2079">
        <v>0.45571345000000002</v>
      </c>
      <c r="F2079">
        <v>-0.58171519999999999</v>
      </c>
      <c r="G2079">
        <v>0.64187680000000003</v>
      </c>
    </row>
    <row r="2080" spans="1:7" x14ac:dyDescent="0.35">
      <c r="A2080" s="1">
        <v>4.0331393714694897E-8</v>
      </c>
      <c r="B2080">
        <v>0.79612850000000002</v>
      </c>
      <c r="C2080">
        <v>0.28831577000000003</v>
      </c>
      <c r="D2080">
        <v>0.53068006000000001</v>
      </c>
      <c r="E2080">
        <v>0.61027545000000005</v>
      </c>
      <c r="F2080">
        <v>-0.64566730000000006</v>
      </c>
      <c r="G2080">
        <v>0.41645828000000001</v>
      </c>
    </row>
    <row r="2081" spans="1:7" x14ac:dyDescent="0.35">
      <c r="A2081" s="1">
        <v>4.0353338668296898E-8</v>
      </c>
      <c r="B2081">
        <v>0.7965122</v>
      </c>
      <c r="C2081">
        <v>0.28808892000000003</v>
      </c>
      <c r="D2081">
        <v>0.53029950000000003</v>
      </c>
      <c r="E2081">
        <v>0.77720517</v>
      </c>
      <c r="F2081">
        <v>-0.56222296000000005</v>
      </c>
      <c r="G2081">
        <v>0.22531256</v>
      </c>
    </row>
    <row r="2082" spans="1:7" x14ac:dyDescent="0.35">
      <c r="A2082" s="1">
        <v>4.0371757257834001E-8</v>
      </c>
      <c r="B2082">
        <v>0.79683804999999996</v>
      </c>
      <c r="C2082">
        <v>0.28814193999999999</v>
      </c>
      <c r="D2082">
        <v>0.52994810000000003</v>
      </c>
      <c r="E2082">
        <v>0.91089344000000005</v>
      </c>
      <c r="F2082">
        <v>-0.37506455</v>
      </c>
      <c r="G2082">
        <v>8.5454009999999997E-2</v>
      </c>
    </row>
    <row r="2083" spans="1:7" x14ac:dyDescent="0.35">
      <c r="A2083" s="1">
        <v>4.0388025512618499E-8</v>
      </c>
      <c r="B2083">
        <v>0.79706909999999997</v>
      </c>
      <c r="C2083">
        <v>0.28838897000000002</v>
      </c>
      <c r="D2083">
        <v>0.52965070000000003</v>
      </c>
      <c r="E2083">
        <v>0.98235439999999996</v>
      </c>
      <c r="F2083">
        <v>-0.12560233000000001</v>
      </c>
      <c r="G2083">
        <v>-3.0120415999999998E-3</v>
      </c>
    </row>
    <row r="2084" spans="1:7" x14ac:dyDescent="0.35">
      <c r="A2084" s="1">
        <v>4.0403261274664398E-8</v>
      </c>
      <c r="B2084">
        <v>0.79718710000000004</v>
      </c>
      <c r="C2084">
        <v>0.28876807999999998</v>
      </c>
      <c r="D2084">
        <v>0.52941393999999997</v>
      </c>
      <c r="E2084">
        <v>0.97711479999999995</v>
      </c>
      <c r="F2084">
        <v>0.15203597999999999</v>
      </c>
      <c r="G2084">
        <v>-4.1713588000000003E-2</v>
      </c>
    </row>
    <row r="2085" spans="1:7" x14ac:dyDescent="0.35">
      <c r="A2085" s="1">
        <v>4.04183404118337E-8</v>
      </c>
      <c r="B2085">
        <v>0.79718089999999997</v>
      </c>
      <c r="C2085">
        <v>0.28923442999999999</v>
      </c>
      <c r="D2085">
        <v>0.52924364999999995</v>
      </c>
      <c r="E2085">
        <v>0.89036625999999996</v>
      </c>
      <c r="F2085">
        <v>0.42532235000000002</v>
      </c>
      <c r="G2085">
        <v>-2.956833E-2</v>
      </c>
    </row>
    <row r="2086" spans="1:7" x14ac:dyDescent="0.35">
      <c r="A2086" s="1">
        <v>4.0434029368703598E-8</v>
      </c>
      <c r="B2086">
        <v>0.79704523000000005</v>
      </c>
      <c r="C2086">
        <v>0.28974929999999999</v>
      </c>
      <c r="D2086">
        <v>0.52915040000000002</v>
      </c>
      <c r="E2086">
        <v>0.72885834999999999</v>
      </c>
      <c r="F2086">
        <v>0.65913725000000001</v>
      </c>
      <c r="G2086">
        <v>3.6527619999999997E-2</v>
      </c>
    </row>
    <row r="2087" spans="1:7" x14ac:dyDescent="0.35">
      <c r="A2087" s="1">
        <v>4.0450984472193701E-8</v>
      </c>
      <c r="B2087">
        <v>0.79678819999999995</v>
      </c>
      <c r="C2087">
        <v>0.29026999999999997</v>
      </c>
      <c r="D2087">
        <v>0.52915100000000004</v>
      </c>
      <c r="E2087">
        <v>0.51825770000000004</v>
      </c>
      <c r="F2087">
        <v>0.81634234999999999</v>
      </c>
      <c r="G2087">
        <v>0.15773367999999999</v>
      </c>
    </row>
    <row r="2088" spans="1:7" x14ac:dyDescent="0.35">
      <c r="A2088" s="1">
        <v>4.0467601520324502E-8</v>
      </c>
      <c r="B2088">
        <v>0.79648196999999998</v>
      </c>
      <c r="C2088">
        <v>0.29069957000000002</v>
      </c>
      <c r="D2088">
        <v>0.52924543999999996</v>
      </c>
      <c r="E2088">
        <v>0.32781589999999999</v>
      </c>
      <c r="F2088">
        <v>0.86897610000000003</v>
      </c>
      <c r="G2088">
        <v>0.30649947999999999</v>
      </c>
    </row>
    <row r="2089" spans="1:7" x14ac:dyDescent="0.35">
      <c r="A2089" s="1">
        <v>4.0484613369475203E-8</v>
      </c>
      <c r="B2089">
        <v>0.79616629999999999</v>
      </c>
      <c r="C2089">
        <v>0.29103657999999999</v>
      </c>
      <c r="D2089">
        <v>0.52942100000000003</v>
      </c>
      <c r="E2089">
        <v>0.18536864</v>
      </c>
      <c r="F2089">
        <v>0.83943330000000005</v>
      </c>
      <c r="G2089">
        <v>0.46707862999999999</v>
      </c>
    </row>
    <row r="2090" spans="1:7" x14ac:dyDescent="0.35">
      <c r="A2090" s="1">
        <v>4.0502176959463903E-8</v>
      </c>
      <c r="B2090">
        <v>0.79587680000000005</v>
      </c>
      <c r="C2090">
        <v>0.29126839999999998</v>
      </c>
      <c r="D2090">
        <v>0.52966389999999997</v>
      </c>
      <c r="E2090">
        <v>0.10529988999999999</v>
      </c>
      <c r="F2090">
        <v>0.74962470000000003</v>
      </c>
      <c r="G2090">
        <v>0.62248590000000004</v>
      </c>
    </row>
    <row r="2091" spans="1:7" x14ac:dyDescent="0.35">
      <c r="A2091" s="1">
        <v>4.0520923606321299E-8</v>
      </c>
      <c r="B2091">
        <v>0.79563284000000001</v>
      </c>
      <c r="C2091">
        <v>0.29138165999999999</v>
      </c>
      <c r="D2091">
        <v>0.52996564000000002</v>
      </c>
      <c r="E2091">
        <v>8.5229009999999994E-2</v>
      </c>
      <c r="F2091">
        <v>0.61337626000000001</v>
      </c>
      <c r="G2091">
        <v>0.76234895000000003</v>
      </c>
    </row>
    <row r="2092" spans="1:7" x14ac:dyDescent="0.35">
      <c r="A2092" s="1">
        <v>4.0540399778585097E-8</v>
      </c>
      <c r="B2092">
        <v>0.79546004999999997</v>
      </c>
      <c r="C2092">
        <v>0.29134860000000001</v>
      </c>
      <c r="D2092">
        <v>0.53029459999999995</v>
      </c>
      <c r="E2092">
        <v>0.11345114000000001</v>
      </c>
      <c r="F2092">
        <v>0.44448690000000002</v>
      </c>
      <c r="G2092">
        <v>0.87024630000000003</v>
      </c>
    </row>
    <row r="2093" spans="1:7" x14ac:dyDescent="0.35">
      <c r="A2093" s="1">
        <v>4.0561171342578902E-8</v>
      </c>
      <c r="B2093">
        <v>0.79536355000000003</v>
      </c>
      <c r="C2093">
        <v>0.29114443000000001</v>
      </c>
      <c r="D2093">
        <v>0.53062589999999998</v>
      </c>
      <c r="E2093">
        <v>0.17128757999999999</v>
      </c>
      <c r="F2093">
        <v>0.24387619999999999</v>
      </c>
      <c r="G2093">
        <v>0.93806149999999999</v>
      </c>
    </row>
    <row r="2094" spans="1:7" x14ac:dyDescent="0.35">
      <c r="A2094" s="1">
        <v>4.0583688372057298E-8</v>
      </c>
      <c r="B2094">
        <v>0.79534702999999995</v>
      </c>
      <c r="C2094">
        <v>0.29074156000000001</v>
      </c>
      <c r="D2094">
        <v>0.53091763999999997</v>
      </c>
      <c r="E2094">
        <v>0.24079117</v>
      </c>
      <c r="F2094">
        <v>1.2837183E-2</v>
      </c>
      <c r="G2094">
        <v>0.95340950000000002</v>
      </c>
    </row>
    <row r="2095" spans="1:7" x14ac:dyDescent="0.35">
      <c r="A2095" s="1">
        <v>4.0608197242822199E-8</v>
      </c>
      <c r="B2095">
        <v>0.79541490000000004</v>
      </c>
      <c r="C2095">
        <v>0.29013628000000002</v>
      </c>
      <c r="D2095">
        <v>0.53110725000000003</v>
      </c>
      <c r="E2095">
        <v>0.31019992000000002</v>
      </c>
      <c r="F2095">
        <v>-0.23599592</v>
      </c>
      <c r="G2095">
        <v>0.90065693999999996</v>
      </c>
    </row>
    <row r="2096" spans="1:7" x14ac:dyDescent="0.35">
      <c r="A2096" s="1">
        <v>4.0634693668813302E-8</v>
      </c>
      <c r="B2096">
        <v>0.79558329999999999</v>
      </c>
      <c r="C2096">
        <v>0.28938619999999998</v>
      </c>
      <c r="D2096">
        <v>0.53112006</v>
      </c>
      <c r="E2096">
        <v>0.38769550000000003</v>
      </c>
      <c r="F2096">
        <v>-0.46864222999999999</v>
      </c>
      <c r="G2096">
        <v>0.76741946000000005</v>
      </c>
    </row>
    <row r="2097" spans="1:7" x14ac:dyDescent="0.35">
      <c r="A2097" s="1">
        <v>4.0662197147600398E-8</v>
      </c>
      <c r="B2097">
        <v>0.79587936000000004</v>
      </c>
      <c r="C2097">
        <v>0.28865805</v>
      </c>
      <c r="D2097">
        <v>0.53090990000000005</v>
      </c>
      <c r="E2097">
        <v>0.50590133999999998</v>
      </c>
      <c r="F2097">
        <v>-0.62187389999999998</v>
      </c>
      <c r="G2097">
        <v>0.56250169999999999</v>
      </c>
    </row>
    <row r="2098" spans="1:7" x14ac:dyDescent="0.35">
      <c r="A2098" s="1">
        <v>4.0687027596647498E-8</v>
      </c>
      <c r="B2098">
        <v>0.79626209999999997</v>
      </c>
      <c r="C2098">
        <v>0.28820430000000002</v>
      </c>
      <c r="D2098">
        <v>0.5305512</v>
      </c>
      <c r="E2098">
        <v>0.66894805000000002</v>
      </c>
      <c r="F2098">
        <v>-0.63091739999999996</v>
      </c>
      <c r="G2098">
        <v>0.34638572000000001</v>
      </c>
    </row>
    <row r="2099" spans="1:7" x14ac:dyDescent="0.35">
      <c r="A2099" s="1">
        <v>4.0707620497748503E-8</v>
      </c>
      <c r="B2099">
        <v>0.79663192999999999</v>
      </c>
      <c r="C2099">
        <v>0.28808293000000001</v>
      </c>
      <c r="D2099">
        <v>0.53017557000000004</v>
      </c>
      <c r="E2099">
        <v>0.82883130000000005</v>
      </c>
      <c r="F2099">
        <v>-0.50696669999999999</v>
      </c>
      <c r="G2099">
        <v>0.17218079</v>
      </c>
    </row>
    <row r="2100" spans="1:7" x14ac:dyDescent="0.35">
      <c r="A2100" s="1">
        <v>4.07251529935945E-8</v>
      </c>
      <c r="B2100">
        <v>0.79692779999999996</v>
      </c>
      <c r="C2100">
        <v>0.28820985999999998</v>
      </c>
      <c r="D2100">
        <v>0.52984180000000003</v>
      </c>
      <c r="E2100">
        <v>0.94337124000000006</v>
      </c>
      <c r="F2100">
        <v>-0.29463627999999997</v>
      </c>
      <c r="G2100">
        <v>5.0295079999999999E-2</v>
      </c>
    </row>
    <row r="2101" spans="1:7" x14ac:dyDescent="0.35">
      <c r="A2101" s="1">
        <v>4.07409681873823E-8</v>
      </c>
      <c r="B2101">
        <v>0.79712190000000005</v>
      </c>
      <c r="C2101">
        <v>0.28850703999999999</v>
      </c>
      <c r="D2101">
        <v>0.5295647</v>
      </c>
      <c r="E2101">
        <v>0.98967400000000005</v>
      </c>
      <c r="F2101">
        <v>-3.2054640000000002E-2</v>
      </c>
      <c r="G2101">
        <v>-2.1092083000000001E-2</v>
      </c>
    </row>
    <row r="2102" spans="1:7" x14ac:dyDescent="0.35">
      <c r="A2102" s="1">
        <v>4.0756069649652999E-8</v>
      </c>
      <c r="B2102">
        <v>0.79719865000000001</v>
      </c>
      <c r="C2102">
        <v>0.28891983999999998</v>
      </c>
      <c r="D2102">
        <v>0.52934979999999998</v>
      </c>
      <c r="E2102">
        <v>0.95662550000000002</v>
      </c>
      <c r="F2102">
        <v>0.24769393000000001</v>
      </c>
      <c r="G2102">
        <v>-4.2664790000000001E-2</v>
      </c>
    </row>
    <row r="2103" spans="1:7" x14ac:dyDescent="0.35">
      <c r="A2103" s="1">
        <v>4.0771274823537302E-8</v>
      </c>
      <c r="B2103">
        <v>0.79714863999999996</v>
      </c>
      <c r="C2103">
        <v>0.28940627000000002</v>
      </c>
      <c r="D2103">
        <v>0.52920429999999996</v>
      </c>
      <c r="E2103">
        <v>0.84295059999999999</v>
      </c>
      <c r="F2103">
        <v>0.51132893999999995</v>
      </c>
      <c r="G2103">
        <v>-1.2474285E-2</v>
      </c>
    </row>
    <row r="2104" spans="1:7" x14ac:dyDescent="0.35">
      <c r="A2104" s="1">
        <v>4.0787352472435902E-8</v>
      </c>
      <c r="B2104">
        <v>0.79696982999999999</v>
      </c>
      <c r="C2104">
        <v>0.28992825999999999</v>
      </c>
      <c r="D2104">
        <v>0.52914090000000003</v>
      </c>
      <c r="E2104">
        <v>0.66057969999999999</v>
      </c>
      <c r="F2104">
        <v>0.72304462999999997</v>
      </c>
      <c r="G2104">
        <v>7.2685509999999995E-2</v>
      </c>
    </row>
    <row r="2105" spans="1:7" x14ac:dyDescent="0.35">
      <c r="A2105" s="1">
        <v>4.0804143776862099E-8</v>
      </c>
      <c r="B2105">
        <v>0.79669109999999999</v>
      </c>
      <c r="C2105">
        <v>0.29042000000000001</v>
      </c>
      <c r="D2105">
        <v>0.52917400000000003</v>
      </c>
      <c r="E2105">
        <v>0.45222424999999999</v>
      </c>
      <c r="F2105">
        <v>0.84369340000000004</v>
      </c>
      <c r="G2105">
        <v>0.20514647999999999</v>
      </c>
    </row>
    <row r="2106" spans="1:7" x14ac:dyDescent="0.35">
      <c r="A2106" s="1">
        <v>4.0820821853811902E-8</v>
      </c>
      <c r="B2106">
        <v>0.79637860000000005</v>
      </c>
      <c r="C2106">
        <v>0.29081908000000001</v>
      </c>
      <c r="D2106">
        <v>0.52929579999999998</v>
      </c>
      <c r="E2106">
        <v>0.27557978</v>
      </c>
      <c r="F2106">
        <v>0.86686160000000001</v>
      </c>
      <c r="G2106">
        <v>0.3592475</v>
      </c>
    </row>
    <row r="2107" spans="1:7" x14ac:dyDescent="0.35">
      <c r="A2107" s="1">
        <v>4.08379361401324E-8</v>
      </c>
      <c r="B2107">
        <v>0.79606980000000005</v>
      </c>
      <c r="C2107">
        <v>0.29112201999999998</v>
      </c>
      <c r="D2107">
        <v>0.52949387000000003</v>
      </c>
      <c r="E2107">
        <v>0.15348038</v>
      </c>
      <c r="F2107">
        <v>0.81556110000000004</v>
      </c>
      <c r="G2107">
        <v>0.51912630000000004</v>
      </c>
    </row>
    <row r="2108" spans="1:7" x14ac:dyDescent="0.35">
      <c r="A2108" s="1">
        <v>4.0855842882201598E-8</v>
      </c>
      <c r="B2108">
        <v>0.79579319999999998</v>
      </c>
      <c r="C2108">
        <v>0.29131794</v>
      </c>
      <c r="D2108">
        <v>0.52975689999999998</v>
      </c>
      <c r="E2108">
        <v>9.3646069999999998E-2</v>
      </c>
      <c r="F2108">
        <v>0.70954704000000002</v>
      </c>
      <c r="G2108">
        <v>0.67066000000000003</v>
      </c>
    </row>
    <row r="2109" spans="1:7" x14ac:dyDescent="0.35">
      <c r="A2109" s="1">
        <v>4.08747913882978E-8</v>
      </c>
      <c r="B2109">
        <v>0.79557120000000003</v>
      </c>
      <c r="C2109">
        <v>0.29138637000000001</v>
      </c>
      <c r="D2109">
        <v>0.53006964999999995</v>
      </c>
      <c r="E2109">
        <v>9.1207269999999993E-2</v>
      </c>
      <c r="F2109">
        <v>0.56214653999999997</v>
      </c>
      <c r="G2109">
        <v>0.8010313</v>
      </c>
    </row>
    <row r="2110" spans="1:7" x14ac:dyDescent="0.35">
      <c r="A2110" s="1">
        <v>4.0894644794709203E-8</v>
      </c>
      <c r="B2110">
        <v>0.79542254999999995</v>
      </c>
      <c r="C2110">
        <v>0.29130155000000002</v>
      </c>
      <c r="D2110">
        <v>0.53040253999999998</v>
      </c>
      <c r="E2110">
        <v>0.13105907999999999</v>
      </c>
      <c r="F2110">
        <v>0.38299095999999999</v>
      </c>
      <c r="G2110">
        <v>0.89700985</v>
      </c>
    </row>
    <row r="2111" spans="1:7" x14ac:dyDescent="0.35">
      <c r="A2111" s="1">
        <v>4.0915923440802E-8</v>
      </c>
      <c r="B2111">
        <v>0.79535144999999996</v>
      </c>
      <c r="C2111">
        <v>0.29103639999999997</v>
      </c>
      <c r="D2111">
        <v>0.53072609999999998</v>
      </c>
      <c r="E2111">
        <v>0.19445074000000001</v>
      </c>
      <c r="F2111">
        <v>0.17228645000000001</v>
      </c>
      <c r="G2111">
        <v>0.94930135999999998</v>
      </c>
    </row>
    <row r="2112" spans="1:7" x14ac:dyDescent="0.35">
      <c r="A2112" s="1">
        <v>4.09391273998366E-8</v>
      </c>
      <c r="B2112">
        <v>0.79536134000000003</v>
      </c>
      <c r="C2112">
        <v>0.29056555000000001</v>
      </c>
      <c r="D2112">
        <v>0.53099300000000005</v>
      </c>
      <c r="E2112">
        <v>0.26473079999999999</v>
      </c>
      <c r="F2112">
        <v>-6.7292900000000003E-2</v>
      </c>
      <c r="G2112">
        <v>0.94421409999999995</v>
      </c>
    </row>
    <row r="2113" spans="1:7" x14ac:dyDescent="0.35">
      <c r="A2113" s="1">
        <v>4.0964501065451698E-8</v>
      </c>
      <c r="B2113">
        <v>0.79546019999999995</v>
      </c>
      <c r="C2113">
        <v>0.28989774000000001</v>
      </c>
      <c r="D2113">
        <v>0.53113334999999995</v>
      </c>
      <c r="E2113">
        <v>0.33504033</v>
      </c>
      <c r="F2113">
        <v>-0.31758586</v>
      </c>
      <c r="G2113">
        <v>0.86517595999999997</v>
      </c>
    </row>
    <row r="2114" spans="1:7" x14ac:dyDescent="0.35">
      <c r="A2114" s="1">
        <v>4.0991290319042801E-8</v>
      </c>
      <c r="B2114">
        <v>0.79566599999999998</v>
      </c>
      <c r="C2114">
        <v>0.28913741999999998</v>
      </c>
      <c r="D2114">
        <v>0.53107536</v>
      </c>
      <c r="E2114">
        <v>0.42104638</v>
      </c>
      <c r="F2114">
        <v>-0.53044230000000003</v>
      </c>
      <c r="G2114">
        <v>0.7068818</v>
      </c>
    </row>
    <row r="2115" spans="1:7" x14ac:dyDescent="0.35">
      <c r="A2115" s="1">
        <v>4.1019082998344403E-8</v>
      </c>
      <c r="B2115">
        <v>0.79601029999999995</v>
      </c>
      <c r="C2115">
        <v>0.28846087999999998</v>
      </c>
      <c r="D2115">
        <v>0.53079253000000004</v>
      </c>
      <c r="E2115">
        <v>0.56122815999999998</v>
      </c>
      <c r="F2115">
        <v>-0.64178734999999998</v>
      </c>
      <c r="G2115">
        <v>0.48378766000000001</v>
      </c>
    </row>
    <row r="2116" spans="1:7" x14ac:dyDescent="0.35">
      <c r="A2116" s="1">
        <v>4.1042334685884497E-8</v>
      </c>
      <c r="B2116">
        <v>0.79639749999999998</v>
      </c>
      <c r="C2116">
        <v>0.28813042999999999</v>
      </c>
      <c r="D2116">
        <v>0.53041744000000002</v>
      </c>
      <c r="E2116">
        <v>0.72874410000000001</v>
      </c>
      <c r="F2116">
        <v>-0.59936990000000001</v>
      </c>
      <c r="G2116">
        <v>0.27971180000000001</v>
      </c>
    </row>
    <row r="2117" spans="1:7" x14ac:dyDescent="0.35">
      <c r="A2117" s="1">
        <v>4.1061696431199502E-8</v>
      </c>
      <c r="B2117">
        <v>0.79674590000000001</v>
      </c>
      <c r="C2117">
        <v>0.28810632000000003</v>
      </c>
      <c r="D2117">
        <v>0.53005349999999996</v>
      </c>
      <c r="E2117">
        <v>0.87617710000000004</v>
      </c>
      <c r="F2117">
        <v>-0.43937300000000001</v>
      </c>
      <c r="G2117">
        <v>0.12390946</v>
      </c>
    </row>
    <row r="2118" spans="1:7" x14ac:dyDescent="0.35">
      <c r="A2118" s="1">
        <v>4.1078498330067397E-8</v>
      </c>
      <c r="B2118">
        <v>0.7970081</v>
      </c>
      <c r="C2118">
        <v>0.2883001</v>
      </c>
      <c r="D2118">
        <v>0.52973899999999996</v>
      </c>
      <c r="E2118">
        <v>0.96839523000000005</v>
      </c>
      <c r="F2118">
        <v>-0.20547925</v>
      </c>
      <c r="G2118">
        <v>2.0123775999999999E-2</v>
      </c>
    </row>
    <row r="2119" spans="1:7" x14ac:dyDescent="0.35">
      <c r="A2119" s="1">
        <v>4.1093959610436403E-8</v>
      </c>
      <c r="B2119">
        <v>0.79716220000000004</v>
      </c>
      <c r="C2119">
        <v>0.28864250000000002</v>
      </c>
      <c r="D2119">
        <v>0.5294835</v>
      </c>
      <c r="E2119">
        <v>0.98739880000000002</v>
      </c>
      <c r="F2119">
        <v>6.6536040000000005E-2</v>
      </c>
      <c r="G2119">
        <v>-3.3686809999999998E-2</v>
      </c>
    </row>
    <row r="2120" spans="1:7" x14ac:dyDescent="0.35">
      <c r="A2120" s="1">
        <v>4.1109014887669398E-8</v>
      </c>
      <c r="B2120">
        <v>0.79719514000000002</v>
      </c>
      <c r="C2120">
        <v>0.28908487999999999</v>
      </c>
      <c r="D2120">
        <v>0.52929199999999998</v>
      </c>
      <c r="E2120">
        <v>0.92552049999999997</v>
      </c>
      <c r="F2120">
        <v>0.34429759999999998</v>
      </c>
      <c r="G2120">
        <v>-3.7319914000000003E-2</v>
      </c>
    </row>
    <row r="2121" spans="1:7" x14ac:dyDescent="0.35">
      <c r="A2121" s="1">
        <v>4.1124452489121402E-8</v>
      </c>
      <c r="B2121">
        <v>0.79709965000000005</v>
      </c>
      <c r="C2121">
        <v>0.28958780000000001</v>
      </c>
      <c r="D2121">
        <v>0.52917354999999999</v>
      </c>
      <c r="E2121">
        <v>0.78543985000000005</v>
      </c>
      <c r="F2121">
        <v>0.59371209999999996</v>
      </c>
      <c r="G2121">
        <v>1.1936611999999999E-2</v>
      </c>
    </row>
    <row r="2122" spans="1:7" x14ac:dyDescent="0.35">
      <c r="A2122" s="1">
        <v>4.1141027148461201E-8</v>
      </c>
      <c r="B2122">
        <v>0.79687759999999996</v>
      </c>
      <c r="C2122">
        <v>0.29011226000000001</v>
      </c>
      <c r="D2122">
        <v>0.52914315000000001</v>
      </c>
      <c r="E2122">
        <v>0.58542760000000005</v>
      </c>
      <c r="F2122">
        <v>0.77818430000000005</v>
      </c>
      <c r="G2122">
        <v>0.116903335</v>
      </c>
    </row>
    <row r="2123" spans="1:7" x14ac:dyDescent="0.35">
      <c r="A2123" s="1">
        <v>4.1157696905179998E-8</v>
      </c>
      <c r="B2123">
        <v>0.79658249999999997</v>
      </c>
      <c r="C2123">
        <v>0.29057080000000002</v>
      </c>
      <c r="D2123">
        <v>0.52920926000000001</v>
      </c>
      <c r="E2123">
        <v>0.38500827999999998</v>
      </c>
      <c r="F2123">
        <v>0.86144259999999995</v>
      </c>
      <c r="G2123">
        <v>0.25889212</v>
      </c>
    </row>
    <row r="2124" spans="1:7" x14ac:dyDescent="0.35">
      <c r="A2124" s="1">
        <v>4.1174519414084099E-8</v>
      </c>
      <c r="B2124">
        <v>0.79626750000000002</v>
      </c>
      <c r="C2124">
        <v>0.29093691999999999</v>
      </c>
      <c r="D2124">
        <v>0.52935940000000004</v>
      </c>
      <c r="E2124">
        <v>0.22592184000000001</v>
      </c>
      <c r="F2124">
        <v>0.85553073999999996</v>
      </c>
      <c r="G2124">
        <v>0.41697672000000002</v>
      </c>
    </row>
    <row r="2125" spans="1:7" x14ac:dyDescent="0.35">
      <c r="A2125" s="1">
        <v>4.11918325790225E-8</v>
      </c>
      <c r="B2125">
        <v>0.79596840000000002</v>
      </c>
      <c r="C2125">
        <v>0.29120266</v>
      </c>
      <c r="D2125">
        <v>0.52958095000000005</v>
      </c>
      <c r="E2125">
        <v>0.12629159000000001</v>
      </c>
      <c r="F2125">
        <v>0.78305369999999996</v>
      </c>
      <c r="G2125">
        <v>0.57482449999999996</v>
      </c>
    </row>
    <row r="2126" spans="1:7" x14ac:dyDescent="0.35">
      <c r="A2126" s="1">
        <v>4.1210170253872997E-8</v>
      </c>
      <c r="B2126">
        <v>0.79570830000000004</v>
      </c>
      <c r="C2126">
        <v>0.29135676999999999</v>
      </c>
      <c r="D2126">
        <v>0.52986467000000004</v>
      </c>
      <c r="E2126">
        <v>8.7986729999999999E-2</v>
      </c>
      <c r="F2126">
        <v>0.66065156000000003</v>
      </c>
      <c r="G2126">
        <v>0.72072959999999997</v>
      </c>
    </row>
    <row r="2127" spans="1:7" x14ac:dyDescent="0.35">
      <c r="A2127" s="1">
        <v>4.12293706244155E-8</v>
      </c>
      <c r="B2127">
        <v>0.795512</v>
      </c>
      <c r="C2127">
        <v>0.29137350000000001</v>
      </c>
      <c r="D2127">
        <v>0.53018664999999998</v>
      </c>
      <c r="E2127">
        <v>0.10278585</v>
      </c>
      <c r="F2127">
        <v>0.50184430000000002</v>
      </c>
      <c r="G2127">
        <v>0.83953120000000003</v>
      </c>
    </row>
    <row r="2128" spans="1:7" x14ac:dyDescent="0.35">
      <c r="A2128" s="1">
        <v>4.1249691552364399E-8</v>
      </c>
      <c r="B2128">
        <v>0.7953905</v>
      </c>
      <c r="C2128">
        <v>0.29122811999999998</v>
      </c>
      <c r="D2128">
        <v>0.53052025999999997</v>
      </c>
      <c r="E2128">
        <v>0.15317349</v>
      </c>
      <c r="F2128">
        <v>0.31137207</v>
      </c>
      <c r="G2128">
        <v>0.92117260000000001</v>
      </c>
    </row>
    <row r="2129" spans="1:7" x14ac:dyDescent="0.35">
      <c r="A2129" s="1">
        <v>4.1271579574192798E-8</v>
      </c>
      <c r="B2129">
        <v>0.79534769999999999</v>
      </c>
      <c r="C2129">
        <v>0.29089271999999999</v>
      </c>
      <c r="D2129">
        <v>0.53082967000000003</v>
      </c>
      <c r="E2129">
        <v>0.22057036999999999</v>
      </c>
      <c r="F2129">
        <v>8.9883759999999993E-2</v>
      </c>
      <c r="G2129">
        <v>0.9547099</v>
      </c>
    </row>
    <row r="2130" spans="1:7" x14ac:dyDescent="0.35">
      <c r="A2130" s="1">
        <v>4.12954075363668E-8</v>
      </c>
      <c r="B2130">
        <v>0.79538699999999996</v>
      </c>
      <c r="C2130">
        <v>0.2903519</v>
      </c>
      <c r="D2130">
        <v>0.53105944000000005</v>
      </c>
      <c r="E2130">
        <v>0.29029700000000003</v>
      </c>
      <c r="F2130">
        <v>-0.15531049999999999</v>
      </c>
      <c r="G2130">
        <v>0.9254348</v>
      </c>
    </row>
    <row r="2131" spans="1:7" x14ac:dyDescent="0.35">
      <c r="A2131" s="1">
        <v>4.1321659522289103E-8</v>
      </c>
      <c r="B2131">
        <v>0.79552215000000004</v>
      </c>
      <c r="C2131">
        <v>0.28962764000000002</v>
      </c>
      <c r="D2131">
        <v>0.53113675000000005</v>
      </c>
      <c r="E2131">
        <v>0.36364922</v>
      </c>
      <c r="F2131">
        <v>-0.40133435000000001</v>
      </c>
      <c r="G2131">
        <v>0.81662714000000003</v>
      </c>
    </row>
    <row r="2132" spans="1:7" x14ac:dyDescent="0.35">
      <c r="A2132" s="1">
        <v>4.1348822345748497E-8</v>
      </c>
      <c r="B2132">
        <v>0.79577359999999997</v>
      </c>
      <c r="C2132">
        <v>0.28887521999999999</v>
      </c>
      <c r="D2132">
        <v>0.53099823000000002</v>
      </c>
      <c r="E2132">
        <v>0.46445209999999998</v>
      </c>
      <c r="F2132">
        <v>-0.58556794999999995</v>
      </c>
      <c r="G2132">
        <v>0.63237310000000002</v>
      </c>
    </row>
    <row r="2133" spans="1:7" x14ac:dyDescent="0.35">
      <c r="A2133" s="1">
        <v>4.13753055456977E-8</v>
      </c>
      <c r="B2133">
        <v>0.79614569999999996</v>
      </c>
      <c r="C2133">
        <v>0.28830892000000002</v>
      </c>
      <c r="D2133">
        <v>0.53066539999999995</v>
      </c>
      <c r="E2133">
        <v>0.61982680000000001</v>
      </c>
      <c r="F2133">
        <v>-0.64226470000000002</v>
      </c>
      <c r="G2133">
        <v>0.4082944</v>
      </c>
    </row>
    <row r="2134" spans="1:7" x14ac:dyDescent="0.35">
      <c r="A2134" s="1">
        <v>4.1397080831417798E-8</v>
      </c>
      <c r="B2134">
        <v>0.79652685000000001</v>
      </c>
      <c r="C2134">
        <v>0.28809464000000001</v>
      </c>
      <c r="D2134">
        <v>0.53028679999999995</v>
      </c>
      <c r="E2134">
        <v>0.78546930000000004</v>
      </c>
      <c r="F2134">
        <v>-0.55346189999999995</v>
      </c>
      <c r="G2134">
        <v>0.21960215</v>
      </c>
    </row>
    <row r="2135" spans="1:7" x14ac:dyDescent="0.35">
      <c r="A2135" s="1">
        <v>4.1415385618485403E-8</v>
      </c>
      <c r="B2135">
        <v>0.79684829999999995</v>
      </c>
      <c r="C2135">
        <v>0.28815566999999997</v>
      </c>
      <c r="D2135">
        <v>0.52993864000000002</v>
      </c>
      <c r="E2135">
        <v>0.91620299999999999</v>
      </c>
      <c r="F2135">
        <v>-0.3631857</v>
      </c>
      <c r="G2135">
        <v>8.2381960000000004E-2</v>
      </c>
    </row>
    <row r="2136" spans="1:7" x14ac:dyDescent="0.35">
      <c r="A2136" s="1">
        <v>4.14315977669325E-8</v>
      </c>
      <c r="B2136">
        <v>0.79707426000000003</v>
      </c>
      <c r="C2136">
        <v>0.28840724000000001</v>
      </c>
      <c r="D2136">
        <v>0.52964449999999996</v>
      </c>
      <c r="E2136">
        <v>0.98404639999999999</v>
      </c>
      <c r="F2136">
        <v>-0.11241843999999999</v>
      </c>
      <c r="G2136">
        <v>-3.6383019999999999E-3</v>
      </c>
    </row>
    <row r="2137" spans="1:7" x14ac:dyDescent="0.35">
      <c r="A2137" s="1">
        <v>4.1446827376105302E-8</v>
      </c>
      <c r="B2137">
        <v>0.79718719999999998</v>
      </c>
      <c r="C2137">
        <v>0.28878876999999997</v>
      </c>
      <c r="D2137">
        <v>0.52941070000000001</v>
      </c>
      <c r="E2137">
        <v>0.97505810000000004</v>
      </c>
      <c r="F2137">
        <v>0.16510048999999999</v>
      </c>
      <c r="G2137">
        <v>-4.0000707000000003E-2</v>
      </c>
    </row>
    <row r="2138" spans="1:7" x14ac:dyDescent="0.35">
      <c r="A2138" s="1">
        <v>4.1461924387454502E-8</v>
      </c>
      <c r="B2138">
        <v>0.79717594000000003</v>
      </c>
      <c r="C2138">
        <v>0.28925556000000002</v>
      </c>
      <c r="D2138">
        <v>0.52924360000000004</v>
      </c>
      <c r="E2138">
        <v>0.88496184</v>
      </c>
      <c r="F2138">
        <v>0.43654627000000001</v>
      </c>
      <c r="G2138">
        <v>-2.5496893E-2</v>
      </c>
    </row>
    <row r="2139" spans="1:7" x14ac:dyDescent="0.35">
      <c r="A2139" s="1">
        <v>4.1477675673285302E-8</v>
      </c>
      <c r="B2139">
        <v>0.79703579999999996</v>
      </c>
      <c r="C2139">
        <v>0.28976980000000002</v>
      </c>
      <c r="D2139">
        <v>0.52915369999999995</v>
      </c>
      <c r="E2139">
        <v>0.72103655</v>
      </c>
      <c r="F2139">
        <v>0.66718363999999997</v>
      </c>
      <c r="G2139">
        <v>4.3001520000000001E-2</v>
      </c>
    </row>
    <row r="2140" spans="1:7" x14ac:dyDescent="0.35">
      <c r="A2140" s="1">
        <v>4.1494603391070497E-8</v>
      </c>
      <c r="B2140">
        <v>0.79677754999999995</v>
      </c>
      <c r="C2140">
        <v>0.29028495999999998</v>
      </c>
      <c r="D2140">
        <v>0.52915789999999996</v>
      </c>
      <c r="E2140">
        <v>0.51139486000000001</v>
      </c>
      <c r="F2140">
        <v>0.81917523999999997</v>
      </c>
      <c r="G2140">
        <v>0.16542709</v>
      </c>
    </row>
    <row r="2141" spans="1:7" x14ac:dyDescent="0.35">
      <c r="A2141" s="1">
        <v>4.1511227544994898E-8</v>
      </c>
      <c r="B2141">
        <v>0.79647199999999996</v>
      </c>
      <c r="C2141">
        <v>0.29070975999999998</v>
      </c>
      <c r="D2141">
        <v>0.52925480000000003</v>
      </c>
      <c r="E2141">
        <v>0.32337169999999998</v>
      </c>
      <c r="F2141">
        <v>0.86793184000000001</v>
      </c>
      <c r="G2141">
        <v>0.31456450000000002</v>
      </c>
    </row>
    <row r="2142" spans="1:7" x14ac:dyDescent="0.35">
      <c r="A2142" s="1">
        <v>4.1528253331553899E-8</v>
      </c>
      <c r="B2142">
        <v>0.79615855000000002</v>
      </c>
      <c r="C2142">
        <v>0.29104215</v>
      </c>
      <c r="D2142">
        <v>0.52943209999999996</v>
      </c>
      <c r="E2142">
        <v>0.18406294000000001</v>
      </c>
      <c r="F2142">
        <v>0.83572400000000002</v>
      </c>
      <c r="G2142">
        <v>0.47471355999999998</v>
      </c>
    </row>
    <row r="2143" spans="1:7" x14ac:dyDescent="0.35">
      <c r="A2143" s="1">
        <v>4.15458598594606E-8</v>
      </c>
      <c r="B2143">
        <v>0.79587173</v>
      </c>
      <c r="C2143">
        <v>0.29126980000000002</v>
      </c>
      <c r="D2143">
        <v>0.52967629999999999</v>
      </c>
      <c r="E2143">
        <v>0.10693397</v>
      </c>
      <c r="F2143">
        <v>0.74408280000000004</v>
      </c>
      <c r="G2143">
        <v>0.62928770000000001</v>
      </c>
    </row>
    <row r="2144" spans="1:7" x14ac:dyDescent="0.35">
      <c r="A2144" s="1">
        <v>4.1564676564669099E-8</v>
      </c>
      <c r="B2144">
        <v>0.79563070000000002</v>
      </c>
      <c r="C2144">
        <v>0.29137829999999998</v>
      </c>
      <c r="D2144">
        <v>0.52997905000000001</v>
      </c>
      <c r="E2144">
        <v>8.9362070000000002E-2</v>
      </c>
      <c r="F2144">
        <v>0.60626674000000003</v>
      </c>
      <c r="G2144">
        <v>0.76791715999999999</v>
      </c>
    </row>
    <row r="2145" spans="1:7" x14ac:dyDescent="0.35">
      <c r="A2145" s="1">
        <v>4.1584216883149803E-8</v>
      </c>
      <c r="B2145">
        <v>0.79546119999999998</v>
      </c>
      <c r="C2145">
        <v>0.29133940000000003</v>
      </c>
      <c r="D2145">
        <v>0.53030776999999996</v>
      </c>
      <c r="E2145">
        <v>0.11929262</v>
      </c>
      <c r="F2145">
        <v>0.43602449999999998</v>
      </c>
      <c r="G2145">
        <v>0.87401580000000001</v>
      </c>
    </row>
    <row r="2146" spans="1:7" x14ac:dyDescent="0.35">
      <c r="A2146" s="1">
        <v>4.1605078747910901E-8</v>
      </c>
      <c r="B2146">
        <v>0.79536799999999996</v>
      </c>
      <c r="C2146">
        <v>0.29112816000000002</v>
      </c>
      <c r="D2146">
        <v>0.53063755999999995</v>
      </c>
      <c r="E2146">
        <v>0.17800041999999999</v>
      </c>
      <c r="F2146">
        <v>0.23390642</v>
      </c>
      <c r="G2146">
        <v>0.93954000000000004</v>
      </c>
    </row>
    <row r="2147" spans="1:7" x14ac:dyDescent="0.35">
      <c r="A2147" s="1">
        <v>4.1627704781820303E-8</v>
      </c>
      <c r="B2147">
        <v>0.79535449999999996</v>
      </c>
      <c r="C2147">
        <v>0.29071718000000002</v>
      </c>
      <c r="D2147">
        <v>0.53092587000000002</v>
      </c>
      <c r="E2147">
        <v>0.24764997</v>
      </c>
      <c r="F2147">
        <v>1.5768344E-3</v>
      </c>
      <c r="G2147">
        <v>0.9518529</v>
      </c>
    </row>
    <row r="2148" spans="1:7" x14ac:dyDescent="0.35">
      <c r="A2148" s="1">
        <v>4.16523386284434E-8</v>
      </c>
      <c r="B2148">
        <v>0.79542599999999997</v>
      </c>
      <c r="C2148">
        <v>0.29010457000000001</v>
      </c>
      <c r="D2148">
        <v>0.53110869999999999</v>
      </c>
      <c r="E2148">
        <v>0.31711044999999999</v>
      </c>
      <c r="F2148">
        <v>-0.24744408000000001</v>
      </c>
      <c r="G2148">
        <v>0.89523923000000005</v>
      </c>
    </row>
    <row r="2149" spans="1:7" x14ac:dyDescent="0.35">
      <c r="A2149" s="1">
        <v>4.1678878371784201E-8</v>
      </c>
      <c r="B2149">
        <v>0.79559857</v>
      </c>
      <c r="C2149">
        <v>0.28935418000000002</v>
      </c>
      <c r="D2149">
        <v>0.53111209999999998</v>
      </c>
      <c r="E2149">
        <v>0.39565371999999999</v>
      </c>
      <c r="F2149">
        <v>-0.47707388000000001</v>
      </c>
      <c r="G2149">
        <v>0.75827080000000002</v>
      </c>
    </row>
    <row r="2150" spans="1:7" x14ac:dyDescent="0.35">
      <c r="A2150" s="1">
        <v>4.1706420063898502E-8</v>
      </c>
      <c r="B2150">
        <v>0.79590059999999996</v>
      </c>
      <c r="C2150">
        <v>0.28863406000000003</v>
      </c>
      <c r="D2150">
        <v>0.53089242999999997</v>
      </c>
      <c r="E2150">
        <v>0.51682019999999995</v>
      </c>
      <c r="F2150">
        <v>-0.62388575000000002</v>
      </c>
      <c r="G2150">
        <v>0.55073726000000001</v>
      </c>
    </row>
    <row r="2151" spans="1:7" x14ac:dyDescent="0.35">
      <c r="A2151" s="1">
        <v>4.1730992346891401E-8</v>
      </c>
      <c r="B2151">
        <v>0.79628310000000002</v>
      </c>
      <c r="C2151">
        <v>0.28819941999999998</v>
      </c>
      <c r="D2151">
        <v>0.53053254000000005</v>
      </c>
      <c r="E2151">
        <v>0.68025610000000003</v>
      </c>
      <c r="F2151">
        <v>-0.62458455999999996</v>
      </c>
      <c r="G2151">
        <v>0.33678085000000002</v>
      </c>
    </row>
    <row r="2152" spans="1:7" x14ac:dyDescent="0.35">
      <c r="A2152" s="1">
        <v>4.1751389915557399E-8</v>
      </c>
      <c r="B2152">
        <v>0.79664889999999999</v>
      </c>
      <c r="C2152">
        <v>0.28809232000000001</v>
      </c>
      <c r="D2152">
        <v>0.53015999999999996</v>
      </c>
      <c r="E2152">
        <v>0.83779139999999996</v>
      </c>
      <c r="F2152">
        <v>-0.49484711999999997</v>
      </c>
      <c r="G2152">
        <v>0.16578560000000001</v>
      </c>
    </row>
    <row r="2153" spans="1:7" x14ac:dyDescent="0.35">
      <c r="A2153" s="1">
        <v>4.1768811730651498E-8</v>
      </c>
      <c r="B2153">
        <v>0.79693913000000005</v>
      </c>
      <c r="C2153">
        <v>0.28822818</v>
      </c>
      <c r="D2153">
        <v>0.52983004</v>
      </c>
      <c r="E2153">
        <v>0.9484167</v>
      </c>
      <c r="F2153">
        <v>-0.2792306</v>
      </c>
      <c r="G2153">
        <v>4.7017946999999997E-2</v>
      </c>
    </row>
    <row r="2154" spans="1:7" x14ac:dyDescent="0.35">
      <c r="A2154" s="1">
        <v>4.1784579518199499E-8</v>
      </c>
      <c r="B2154">
        <v>0.79712689999999997</v>
      </c>
      <c r="C2154">
        <v>0.28853074000000001</v>
      </c>
      <c r="D2154">
        <v>0.52955675000000002</v>
      </c>
      <c r="E2154">
        <v>0.99012279999999997</v>
      </c>
      <c r="F2154">
        <v>-1.5431512999999999E-2</v>
      </c>
      <c r="G2154">
        <v>-2.1403308999999999E-2</v>
      </c>
    </row>
    <row r="2155" spans="1:7" x14ac:dyDescent="0.35">
      <c r="A2155" s="1">
        <v>4.1799680933755702E-8</v>
      </c>
      <c r="B2155">
        <v>0.79719704000000002</v>
      </c>
      <c r="C2155">
        <v>0.28894632999999997</v>
      </c>
      <c r="D2155">
        <v>0.52934563000000001</v>
      </c>
      <c r="E2155">
        <v>0.95241880000000001</v>
      </c>
      <c r="F2155">
        <v>0.2635885</v>
      </c>
      <c r="G2155">
        <v>-4.0026605E-2</v>
      </c>
    </row>
    <row r="2156" spans="1:7" x14ac:dyDescent="0.35">
      <c r="A2156" s="1">
        <v>4.18149252945101E-8</v>
      </c>
      <c r="B2156">
        <v>0.79714070000000004</v>
      </c>
      <c r="C2156">
        <v>0.28943332999999999</v>
      </c>
      <c r="D2156">
        <v>0.52920420000000001</v>
      </c>
      <c r="E2156">
        <v>0.83474267000000002</v>
      </c>
      <c r="F2156">
        <v>0.52448695999999995</v>
      </c>
      <c r="G2156">
        <v>-6.8293763000000004E-3</v>
      </c>
    </row>
    <row r="2157" spans="1:7" x14ac:dyDescent="0.35">
      <c r="A2157" s="1">
        <v>4.1831085838950502E-8</v>
      </c>
      <c r="B2157">
        <v>0.79695623999999998</v>
      </c>
      <c r="C2157">
        <v>0.2899542</v>
      </c>
      <c r="D2157">
        <v>0.52914536000000001</v>
      </c>
      <c r="E2157">
        <v>0.64993023999999999</v>
      </c>
      <c r="F2157">
        <v>0.7315876</v>
      </c>
      <c r="G2157">
        <v>8.1337419999999994E-2</v>
      </c>
    </row>
    <row r="2158" spans="1:7" x14ac:dyDescent="0.35">
      <c r="A2158" s="1">
        <v>4.1847854286315002E-8</v>
      </c>
      <c r="B2158">
        <v>0.79667639999999995</v>
      </c>
      <c r="C2158">
        <v>0.29043922</v>
      </c>
      <c r="D2158">
        <v>0.52918299999999996</v>
      </c>
      <c r="E2158">
        <v>0.44340646</v>
      </c>
      <c r="F2158">
        <v>0.84594809999999998</v>
      </c>
      <c r="G2158">
        <v>0.21508949999999999</v>
      </c>
    </row>
    <row r="2159" spans="1:7" x14ac:dyDescent="0.35">
      <c r="A2159" s="1">
        <v>4.1864544960816701E-8</v>
      </c>
      <c r="B2159">
        <v>0.79636514000000003</v>
      </c>
      <c r="C2159">
        <v>0.29083234000000002</v>
      </c>
      <c r="D2159">
        <v>0.52930809999999995</v>
      </c>
      <c r="E2159">
        <v>0.27017154999999998</v>
      </c>
      <c r="F2159">
        <v>0.86450099999999996</v>
      </c>
      <c r="G2159">
        <v>0.36943796000000001</v>
      </c>
    </row>
    <row r="2160" spans="1:7" x14ac:dyDescent="0.35">
      <c r="A2160" s="1">
        <v>4.1881693439593002E-8</v>
      </c>
      <c r="B2160">
        <v>0.79605890000000001</v>
      </c>
      <c r="C2160">
        <v>0.29112953000000003</v>
      </c>
      <c r="D2160">
        <v>0.52950865000000003</v>
      </c>
      <c r="E2160">
        <v>0.15201953000000001</v>
      </c>
      <c r="F2160">
        <v>0.81001409999999996</v>
      </c>
      <c r="G2160">
        <v>0.52871840000000003</v>
      </c>
    </row>
    <row r="2161" spans="1:7" x14ac:dyDescent="0.35">
      <c r="A2161" s="1">
        <v>4.1899670418972399E-8</v>
      </c>
      <c r="B2161">
        <v>0.79578554999999995</v>
      </c>
      <c r="C2161">
        <v>0.29131960000000001</v>
      </c>
      <c r="D2161">
        <v>0.52977379999999996</v>
      </c>
      <c r="E2161">
        <v>9.585101E-2</v>
      </c>
      <c r="F2161">
        <v>0.70163304000000004</v>
      </c>
      <c r="G2161">
        <v>0.67911065000000004</v>
      </c>
    </row>
    <row r="2162" spans="1:7" x14ac:dyDescent="0.35">
      <c r="A2162" s="1">
        <v>4.1918665332190402E-8</v>
      </c>
      <c r="B2162">
        <v>0.79556804999999997</v>
      </c>
      <c r="C2162">
        <v>0.29138102999999999</v>
      </c>
      <c r="D2162">
        <v>0.53008699999999997</v>
      </c>
      <c r="E2162">
        <v>9.6349119999999996E-2</v>
      </c>
      <c r="F2162">
        <v>0.55256490000000003</v>
      </c>
      <c r="G2162">
        <v>0.80744296000000004</v>
      </c>
    </row>
    <row r="2163" spans="1:7" x14ac:dyDescent="0.35">
      <c r="A2163" s="1">
        <v>4.19386050616664E-8</v>
      </c>
      <c r="B2163">
        <v>0.79542360000000001</v>
      </c>
      <c r="C2163">
        <v>0.29128796000000001</v>
      </c>
      <c r="D2163">
        <v>0.53041947</v>
      </c>
      <c r="E2163">
        <v>0.13802519999999999</v>
      </c>
      <c r="F2163">
        <v>0.37162790000000001</v>
      </c>
      <c r="G2163">
        <v>0.90099649999999998</v>
      </c>
    </row>
    <row r="2164" spans="1:7" x14ac:dyDescent="0.35">
      <c r="A2164" s="1">
        <v>4.1959989999912203E-8</v>
      </c>
      <c r="B2164">
        <v>0.79535663000000001</v>
      </c>
      <c r="C2164">
        <v>0.29101312000000001</v>
      </c>
      <c r="D2164">
        <v>0.53074043999999998</v>
      </c>
      <c r="E2164">
        <v>0.20215546000000001</v>
      </c>
      <c r="F2164">
        <v>0.15915847</v>
      </c>
      <c r="G2164">
        <v>0.95014304000000005</v>
      </c>
    </row>
    <row r="2165" spans="1:7" x14ac:dyDescent="0.35">
      <c r="A2165" s="1">
        <v>4.1983301633232798E-8</v>
      </c>
      <c r="B2165">
        <v>0.79537069999999999</v>
      </c>
      <c r="C2165">
        <v>0.29053250000000003</v>
      </c>
      <c r="D2165">
        <v>0.53100150000000002</v>
      </c>
      <c r="E2165">
        <v>0.27235525999999999</v>
      </c>
      <c r="F2165">
        <v>-8.1408574999999997E-2</v>
      </c>
      <c r="G2165">
        <v>0.94100799999999996</v>
      </c>
    </row>
    <row r="2166" spans="1:7" x14ac:dyDescent="0.35">
      <c r="A2166" s="1">
        <v>4.2008855509299397E-8</v>
      </c>
      <c r="B2166">
        <v>0.79547440000000003</v>
      </c>
      <c r="C2166">
        <v>0.28985587000000002</v>
      </c>
      <c r="D2166">
        <v>0.53113233999999998</v>
      </c>
      <c r="E2166">
        <v>0.34309810000000002</v>
      </c>
      <c r="F2166">
        <v>-0.33137030000000001</v>
      </c>
      <c r="G2166">
        <v>0.85686530000000005</v>
      </c>
    </row>
    <row r="2167" spans="1:7" x14ac:dyDescent="0.35">
      <c r="A2167" s="1">
        <v>4.2035716570434499E-8</v>
      </c>
      <c r="B2167">
        <v>0.79568680000000003</v>
      </c>
      <c r="C2167">
        <v>0.28909712999999998</v>
      </c>
      <c r="D2167">
        <v>0.53106165000000005</v>
      </c>
      <c r="E2167">
        <v>0.43131742000000001</v>
      </c>
      <c r="F2167">
        <v>-0.5393964</v>
      </c>
      <c r="G2167">
        <v>0.69403386</v>
      </c>
    </row>
    <row r="2168" spans="1:7" x14ac:dyDescent="0.35">
      <c r="A2168" s="1">
        <v>4.2063559207534898E-8</v>
      </c>
      <c r="B2168">
        <v>0.79603933999999998</v>
      </c>
      <c r="C2168">
        <v>0.28843468</v>
      </c>
      <c r="D2168">
        <v>0.53076699999999999</v>
      </c>
      <c r="E2168">
        <v>0.57578342999999998</v>
      </c>
      <c r="F2168">
        <v>-0.64099410000000001</v>
      </c>
      <c r="G2168">
        <v>0.46831292000000002</v>
      </c>
    </row>
    <row r="2169" spans="1:7" x14ac:dyDescent="0.35">
      <c r="A2169" s="1">
        <v>4.2086512840863201E-8</v>
      </c>
      <c r="B2169">
        <v>0.79642520000000006</v>
      </c>
      <c r="C2169">
        <v>0.28812838000000002</v>
      </c>
      <c r="D2169">
        <v>0.53039192999999996</v>
      </c>
      <c r="E2169">
        <v>0.74287400000000003</v>
      </c>
      <c r="F2169">
        <v>-0.58822580000000002</v>
      </c>
      <c r="G2169">
        <v>0.26755046999999998</v>
      </c>
    </row>
    <row r="2170" spans="1:7" x14ac:dyDescent="0.35">
      <c r="A2170" s="1">
        <v>4.2105643424349599E-8</v>
      </c>
      <c r="B2170">
        <v>0.79676720000000001</v>
      </c>
      <c r="C2170">
        <v>0.28812176</v>
      </c>
      <c r="D2170">
        <v>0.53003239999999996</v>
      </c>
      <c r="E2170">
        <v>0.88634895999999996</v>
      </c>
      <c r="F2170">
        <v>-0.42151743000000003</v>
      </c>
      <c r="G2170">
        <v>0.11608154</v>
      </c>
    </row>
    <row r="2171" spans="1:7" x14ac:dyDescent="0.35">
      <c r="A2171" s="1">
        <v>4.2122316729642102E-8</v>
      </c>
      <c r="B2171">
        <v>0.79702130000000004</v>
      </c>
      <c r="C2171">
        <v>0.28832649999999999</v>
      </c>
      <c r="D2171">
        <v>0.52972304999999997</v>
      </c>
      <c r="E2171">
        <v>0.97292155000000002</v>
      </c>
      <c r="F2171">
        <v>-0.18412143</v>
      </c>
      <c r="G2171">
        <v>1.6422559E-2</v>
      </c>
    </row>
    <row r="2172" spans="1:7" x14ac:dyDescent="0.35">
      <c r="A2172" s="1">
        <v>4.2137736634746399E-8</v>
      </c>
      <c r="B2172">
        <v>0.79716659999999995</v>
      </c>
      <c r="C2172">
        <v>0.28867569999999998</v>
      </c>
      <c r="D2172">
        <v>0.52947239999999995</v>
      </c>
      <c r="E2172">
        <v>0.98563599999999996</v>
      </c>
      <c r="F2172">
        <v>8.8872510000000002E-2</v>
      </c>
      <c r="G2172">
        <v>-3.3442699999999999E-2</v>
      </c>
    </row>
    <row r="2173" spans="1:7" x14ac:dyDescent="0.35">
      <c r="A2173" s="1">
        <v>4.2152803698344301E-8</v>
      </c>
      <c r="B2173">
        <v>0.79719039999999997</v>
      </c>
      <c r="C2173">
        <v>0.28912154000000001</v>
      </c>
      <c r="D2173">
        <v>0.52928626999999995</v>
      </c>
      <c r="E2173">
        <v>0.91761090000000001</v>
      </c>
      <c r="F2173">
        <v>0.36485364999999997</v>
      </c>
      <c r="G2173">
        <v>-3.3060689999999997E-2</v>
      </c>
    </row>
    <row r="2174" spans="1:7" x14ac:dyDescent="0.35">
      <c r="A2174" s="1">
        <v>4.2168318393265803E-8</v>
      </c>
      <c r="B2174">
        <v>0.79708619999999997</v>
      </c>
      <c r="C2174">
        <v>0.28962535</v>
      </c>
      <c r="D2174">
        <v>0.52917354999999999</v>
      </c>
      <c r="E2174">
        <v>0.77247189999999999</v>
      </c>
      <c r="F2174">
        <v>0.60992919999999995</v>
      </c>
      <c r="G2174">
        <v>2.0357765E-2</v>
      </c>
    </row>
    <row r="2175" spans="1:7" x14ac:dyDescent="0.35">
      <c r="A2175" s="1">
        <v>4.2185031748127997E-8</v>
      </c>
      <c r="B2175">
        <v>0.79685649999999997</v>
      </c>
      <c r="C2175">
        <v>0.29014814</v>
      </c>
      <c r="D2175">
        <v>0.52915009999999996</v>
      </c>
      <c r="E2175">
        <v>0.56992069999999995</v>
      </c>
      <c r="F2175">
        <v>0.78748580000000001</v>
      </c>
      <c r="G2175">
        <v>0.12947500000000001</v>
      </c>
    </row>
    <row r="2176" spans="1:7" x14ac:dyDescent="0.35">
      <c r="A2176" s="1">
        <v>4.2201680858287302E-8</v>
      </c>
      <c r="B2176">
        <v>0.79656046999999996</v>
      </c>
      <c r="C2176">
        <v>0.29059773999999999</v>
      </c>
      <c r="D2176">
        <v>0.52922237000000005</v>
      </c>
      <c r="E2176">
        <v>0.3728958</v>
      </c>
      <c r="F2176">
        <v>0.86255764999999995</v>
      </c>
      <c r="G2176">
        <v>0.27283505000000002</v>
      </c>
    </row>
    <row r="2177" spans="1:7" x14ac:dyDescent="0.35">
      <c r="A2177" s="1">
        <v>4.22185468886242E-8</v>
      </c>
      <c r="B2177">
        <v>0.79624700000000004</v>
      </c>
      <c r="C2177">
        <v>0.29095589999999999</v>
      </c>
      <c r="D2177">
        <v>0.5293776</v>
      </c>
      <c r="E2177">
        <v>0.21877579999999999</v>
      </c>
      <c r="F2177">
        <v>0.85067119999999996</v>
      </c>
      <c r="G2177">
        <v>0.43111709999999998</v>
      </c>
    </row>
    <row r="2178" spans="1:7" x14ac:dyDescent="0.35">
      <c r="A2178" s="1">
        <v>4.2235931848985897E-8</v>
      </c>
      <c r="B2178">
        <v>0.79595159999999998</v>
      </c>
      <c r="C2178">
        <v>0.29121342</v>
      </c>
      <c r="D2178">
        <v>0.52960324000000003</v>
      </c>
      <c r="E2178">
        <v>0.124608755</v>
      </c>
      <c r="F2178">
        <v>0.77394605000000005</v>
      </c>
      <c r="G2178">
        <v>0.58801349999999997</v>
      </c>
    </row>
    <row r="2179" spans="1:7" x14ac:dyDescent="0.35">
      <c r="A2179" s="1">
        <v>4.2254373664386497E-8</v>
      </c>
      <c r="B2179">
        <v>0.79569639999999997</v>
      </c>
      <c r="C2179">
        <v>0.29135810000000001</v>
      </c>
      <c r="D2179">
        <v>0.52989006000000005</v>
      </c>
      <c r="E2179">
        <v>9.1300829999999999E-2</v>
      </c>
      <c r="F2179">
        <v>0.64826110000000003</v>
      </c>
      <c r="G2179">
        <v>0.73200849999999995</v>
      </c>
    </row>
    <row r="2180" spans="1:7" x14ac:dyDescent="0.35">
      <c r="A2180" s="1">
        <v>4.2273657076607002E-8</v>
      </c>
      <c r="B2180">
        <v>0.79550639999999995</v>
      </c>
      <c r="C2180">
        <v>0.29136348000000001</v>
      </c>
      <c r="D2180">
        <v>0.53021280000000004</v>
      </c>
      <c r="E2180">
        <v>0.10978425999999999</v>
      </c>
      <c r="F2180">
        <v>0.48695033999999998</v>
      </c>
      <c r="G2180">
        <v>0.84775347000000001</v>
      </c>
    </row>
    <row r="2181" spans="1:7" x14ac:dyDescent="0.35">
      <c r="A2181" s="1">
        <v>4.2294114317415398E-8</v>
      </c>
      <c r="B2181">
        <v>0.79539099999999996</v>
      </c>
      <c r="C2181">
        <v>0.29120457</v>
      </c>
      <c r="D2181">
        <v>0.53054522999999998</v>
      </c>
      <c r="E2181">
        <v>0.16227428999999999</v>
      </c>
      <c r="F2181">
        <v>0.29377920000000002</v>
      </c>
      <c r="G2181">
        <v>0.9256143</v>
      </c>
    </row>
    <row r="2182" spans="1:7" x14ac:dyDescent="0.35">
      <c r="A2182" s="1">
        <v>4.2316174379419299E-8</v>
      </c>
      <c r="B2182">
        <v>0.79535449999999996</v>
      </c>
      <c r="C2182">
        <v>0.29085349999999999</v>
      </c>
      <c r="D2182">
        <v>0.53084969999999998</v>
      </c>
      <c r="E2182">
        <v>0.23029522999999999</v>
      </c>
      <c r="F2182">
        <v>6.9759050000000003E-2</v>
      </c>
      <c r="G2182">
        <v>0.95419323</v>
      </c>
    </row>
    <row r="2183" spans="1:7" x14ac:dyDescent="0.35">
      <c r="A2183" s="1">
        <v>4.2340186946676097E-8</v>
      </c>
      <c r="B2183">
        <v>0.79540040000000001</v>
      </c>
      <c r="C2183">
        <v>0.29029762999999997</v>
      </c>
      <c r="D2183">
        <v>0.53106920000000002</v>
      </c>
      <c r="E2183">
        <v>0.2998922</v>
      </c>
      <c r="F2183">
        <v>-0.17643127</v>
      </c>
      <c r="G2183">
        <v>0.91856110000000002</v>
      </c>
    </row>
    <row r="2184" spans="1:7" x14ac:dyDescent="0.35">
      <c r="A2184" s="1">
        <v>4.2366515883993302E-8</v>
      </c>
      <c r="B2184">
        <v>0.79554312999999999</v>
      </c>
      <c r="C2184">
        <v>0.28956767999999999</v>
      </c>
      <c r="D2184">
        <v>0.5311302</v>
      </c>
      <c r="E2184">
        <v>0.3741563</v>
      </c>
      <c r="F2184">
        <v>-0.41884714000000001</v>
      </c>
      <c r="G2184">
        <v>0.80301449999999996</v>
      </c>
    </row>
    <row r="2185" spans="1:7" x14ac:dyDescent="0.35">
      <c r="A2185" s="1">
        <v>4.2393781631688699E-8</v>
      </c>
      <c r="B2185">
        <v>0.79580519999999999</v>
      </c>
      <c r="C2185">
        <v>0.28882216999999999</v>
      </c>
      <c r="D2185">
        <v>0.53097369999999999</v>
      </c>
      <c r="E2185">
        <v>0.47936156000000002</v>
      </c>
      <c r="F2185">
        <v>-0.5944796</v>
      </c>
      <c r="G2185">
        <v>0.61306786999999996</v>
      </c>
    </row>
    <row r="2186" spans="1:7" x14ac:dyDescent="0.35">
      <c r="A2186" s="1">
        <v>4.2419795351485198E-8</v>
      </c>
      <c r="B2186">
        <v>0.79617934999999995</v>
      </c>
      <c r="C2186">
        <v>0.28828781999999997</v>
      </c>
      <c r="D2186">
        <v>0.53063490000000002</v>
      </c>
      <c r="E2186">
        <v>0.63663069999999999</v>
      </c>
      <c r="F2186">
        <v>-0.63706887000000001</v>
      </c>
      <c r="G2186">
        <v>0.39142485999999999</v>
      </c>
    </row>
    <row r="2187" spans="1:7" x14ac:dyDescent="0.35">
      <c r="A2187" s="1">
        <v>4.2441219263975697E-8</v>
      </c>
      <c r="B2187">
        <v>0.79655620000000005</v>
      </c>
      <c r="C2187">
        <v>0.2880993</v>
      </c>
      <c r="D2187">
        <v>0.53025889999999998</v>
      </c>
      <c r="E2187">
        <v>0.80002313999999997</v>
      </c>
      <c r="F2187">
        <v>-0.53794754</v>
      </c>
      <c r="G2187">
        <v>0.20739715</v>
      </c>
    </row>
    <row r="2188" spans="1:7" x14ac:dyDescent="0.35">
      <c r="A2188" s="1">
        <v>4.2459302739891002E-8</v>
      </c>
      <c r="B2188">
        <v>0.79686939999999995</v>
      </c>
      <c r="C2188">
        <v>0.28817749999999998</v>
      </c>
      <c r="D2188">
        <v>0.52991617000000002</v>
      </c>
      <c r="E2188">
        <v>0.925481</v>
      </c>
      <c r="F2188">
        <v>-0.34144943999999999</v>
      </c>
      <c r="G2188">
        <v>7.5011430000000004E-2</v>
      </c>
    </row>
    <row r="2189" spans="1:7" x14ac:dyDescent="0.35">
      <c r="A2189" s="1">
        <v>4.24754120561616E-8</v>
      </c>
      <c r="B2189">
        <v>0.79708599999999996</v>
      </c>
      <c r="C2189">
        <v>0.28843999999999997</v>
      </c>
      <c r="D2189">
        <v>0.52962756</v>
      </c>
      <c r="E2189">
        <v>0.98665599999999998</v>
      </c>
      <c r="F2189">
        <v>-8.7612263999999995E-2</v>
      </c>
      <c r="G2189">
        <v>-6.497844E-3</v>
      </c>
    </row>
    <row r="2190" spans="1:7" x14ac:dyDescent="0.35">
      <c r="A2190" s="1">
        <v>4.2490613236550599E-8</v>
      </c>
      <c r="B2190">
        <v>0.79718880000000003</v>
      </c>
      <c r="C2190">
        <v>0.28882799999999997</v>
      </c>
      <c r="D2190">
        <v>0.52939963000000001</v>
      </c>
      <c r="E2190">
        <v>0.97050166000000004</v>
      </c>
      <c r="F2190">
        <v>0.18994807999999999</v>
      </c>
      <c r="G2190">
        <v>-3.8384306999999999E-2</v>
      </c>
    </row>
    <row r="2191" spans="1:7" x14ac:dyDescent="0.35">
      <c r="A2191" s="1">
        <v>4.2505760357580299E-8</v>
      </c>
      <c r="B2191">
        <v>0.79716719999999996</v>
      </c>
      <c r="C2191">
        <v>0.28929827000000002</v>
      </c>
      <c r="D2191">
        <v>0.52923849999999995</v>
      </c>
      <c r="E2191">
        <v>0.87362289999999998</v>
      </c>
      <c r="F2191">
        <v>0.45864706999999999</v>
      </c>
      <c r="G2191">
        <v>-1.9254166999999999E-2</v>
      </c>
    </row>
    <row r="2192" spans="1:7" x14ac:dyDescent="0.35">
      <c r="A2192" s="1">
        <v>4.2521620876151498E-8</v>
      </c>
      <c r="B2192">
        <v>0.79701710000000003</v>
      </c>
      <c r="C2192">
        <v>0.28981269999999998</v>
      </c>
      <c r="D2192">
        <v>0.52915573000000005</v>
      </c>
      <c r="E2192">
        <v>0.70468830000000005</v>
      </c>
      <c r="F2192">
        <v>0.68330263999999996</v>
      </c>
      <c r="G2192">
        <v>5.4038078000000003E-2</v>
      </c>
    </row>
    <row r="2193" spans="1:7" x14ac:dyDescent="0.35">
      <c r="A2193" s="1">
        <v>4.2538500505003003E-8</v>
      </c>
      <c r="B2193">
        <v>0.79675479999999999</v>
      </c>
      <c r="C2193">
        <v>0.29031876000000001</v>
      </c>
      <c r="D2193">
        <v>0.52916750000000001</v>
      </c>
      <c r="E2193">
        <v>0.49627984000000003</v>
      </c>
      <c r="F2193">
        <v>0.82549980000000001</v>
      </c>
      <c r="G2193">
        <v>0.17909955999999999</v>
      </c>
    </row>
    <row r="2194" spans="1:7" x14ac:dyDescent="0.35">
      <c r="A2194" s="1">
        <v>4.25551397723787E-8</v>
      </c>
      <c r="B2194">
        <v>0.79644919999999997</v>
      </c>
      <c r="C2194">
        <v>0.29073500000000002</v>
      </c>
      <c r="D2194">
        <v>0.52927035</v>
      </c>
      <c r="E2194">
        <v>0.31239371999999999</v>
      </c>
      <c r="F2194">
        <v>0.86666730000000003</v>
      </c>
      <c r="G2194">
        <v>0.32928666000000001</v>
      </c>
    </row>
    <row r="2195" spans="1:7" x14ac:dyDescent="0.35">
      <c r="A2195" s="1">
        <v>4.2572197006583801E-8</v>
      </c>
      <c r="B2195">
        <v>0.79613869999999998</v>
      </c>
      <c r="C2195">
        <v>0.2910587</v>
      </c>
      <c r="D2195">
        <v>0.52945226000000001</v>
      </c>
      <c r="E2195">
        <v>0.17874944000000001</v>
      </c>
      <c r="F2195">
        <v>0.82901453999999997</v>
      </c>
      <c r="G2195">
        <v>0.48896299999999998</v>
      </c>
    </row>
    <row r="2196" spans="1:7" x14ac:dyDescent="0.35">
      <c r="A2196" s="1">
        <v>4.2589892058343297E-8</v>
      </c>
      <c r="B2196">
        <v>0.79585600000000001</v>
      </c>
      <c r="C2196">
        <v>0.29127767999999998</v>
      </c>
      <c r="D2196">
        <v>0.52970046000000004</v>
      </c>
      <c r="E2196">
        <v>0.107119195</v>
      </c>
      <c r="F2196">
        <v>0.73344770000000004</v>
      </c>
      <c r="G2196">
        <v>0.64222955999999998</v>
      </c>
    </row>
    <row r="2197" spans="1:7" x14ac:dyDescent="0.35">
      <c r="A2197" s="1">
        <v>4.2608763754438901E-8</v>
      </c>
      <c r="B2197">
        <v>0.79562120000000003</v>
      </c>
      <c r="C2197">
        <v>0.29137560000000001</v>
      </c>
      <c r="D2197">
        <v>0.53000486000000002</v>
      </c>
      <c r="E2197">
        <v>9.4286010000000003E-2</v>
      </c>
      <c r="F2197">
        <v>0.59294309999999995</v>
      </c>
      <c r="G2197">
        <v>0.77814203999999998</v>
      </c>
    </row>
    <row r="2198" spans="1:7" x14ac:dyDescent="0.35">
      <c r="A2198" s="1">
        <v>4.26284166722085E-8</v>
      </c>
      <c r="B2198">
        <v>0.79545796000000002</v>
      </c>
      <c r="C2198">
        <v>0.29132461999999998</v>
      </c>
      <c r="D2198">
        <v>0.53033390000000002</v>
      </c>
      <c r="E2198">
        <v>0.12733786999999999</v>
      </c>
      <c r="F2198">
        <v>0.42006325999999999</v>
      </c>
      <c r="G2198">
        <v>0.88099766000000002</v>
      </c>
    </row>
    <row r="2199" spans="1:7" x14ac:dyDescent="0.35">
      <c r="A2199" s="1">
        <v>4.2649417031609103E-8</v>
      </c>
      <c r="B2199">
        <v>0.79537089999999999</v>
      </c>
      <c r="C2199">
        <v>0.29109907000000002</v>
      </c>
      <c r="D2199">
        <v>0.53066120000000006</v>
      </c>
      <c r="E2199">
        <v>0.18754694</v>
      </c>
      <c r="F2199">
        <v>0.21534138999999999</v>
      </c>
      <c r="G2199">
        <v>0.94230175000000005</v>
      </c>
    </row>
    <row r="2200" spans="1:7" x14ac:dyDescent="0.35">
      <c r="A2200" s="1">
        <v>4.26722402694167E-8</v>
      </c>
      <c r="B2200">
        <v>0.79536366000000003</v>
      </c>
      <c r="C2200">
        <v>0.29067177</v>
      </c>
      <c r="D2200">
        <v>0.53094300000000005</v>
      </c>
      <c r="E2200">
        <v>0.25744939999999999</v>
      </c>
      <c r="F2200">
        <v>-1.9343956999999998E-2</v>
      </c>
      <c r="G2200">
        <v>0.94910943999999997</v>
      </c>
    </row>
    <row r="2201" spans="1:7" x14ac:dyDescent="0.35">
      <c r="A2201" s="1">
        <v>4.2697092352746697E-8</v>
      </c>
      <c r="B2201">
        <v>0.79544230000000005</v>
      </c>
      <c r="C2201">
        <v>0.29004469999999999</v>
      </c>
      <c r="D2201">
        <v>0.53111326999999997</v>
      </c>
      <c r="E2201">
        <v>0.32704784999999997</v>
      </c>
      <c r="F2201">
        <v>-0.26857041999999998</v>
      </c>
      <c r="G2201">
        <v>0.88550589999999996</v>
      </c>
    </row>
    <row r="2202" spans="1:7" x14ac:dyDescent="0.35">
      <c r="A2202" s="1">
        <v>4.2723724965231998E-8</v>
      </c>
      <c r="B2202">
        <v>0.79562396000000002</v>
      </c>
      <c r="C2202">
        <v>0.28929233999999998</v>
      </c>
      <c r="D2202">
        <v>0.53109859999999998</v>
      </c>
      <c r="E2202">
        <v>0.40772444000000002</v>
      </c>
      <c r="F2202">
        <v>-0.49283611999999999</v>
      </c>
      <c r="G2202">
        <v>0.74174225000000005</v>
      </c>
    </row>
    <row r="2203" spans="1:7" x14ac:dyDescent="0.35">
      <c r="A2203" s="1">
        <v>4.2751363497988203E-8</v>
      </c>
      <c r="B2203">
        <v>0.79593800000000003</v>
      </c>
      <c r="C2203">
        <v>0.28858604999999998</v>
      </c>
      <c r="D2203">
        <v>0.53086054000000005</v>
      </c>
      <c r="E2203">
        <v>0.53463090000000002</v>
      </c>
      <c r="F2203">
        <v>-0.62811099999999997</v>
      </c>
      <c r="G2203">
        <v>0.52925089999999997</v>
      </c>
    </row>
    <row r="2204" spans="1:7" x14ac:dyDescent="0.35">
      <c r="A2204" s="1">
        <v>4.2775494832680797E-8</v>
      </c>
      <c r="B2204">
        <v>0.79632099999999995</v>
      </c>
      <c r="C2204">
        <v>0.28818547999999999</v>
      </c>
      <c r="D2204">
        <v>0.53049740000000001</v>
      </c>
      <c r="E2204">
        <v>0.69901215999999999</v>
      </c>
      <c r="F2204">
        <v>-0.61407330000000004</v>
      </c>
      <c r="G2204">
        <v>0.31889542999999998</v>
      </c>
    </row>
    <row r="2205" spans="1:7" x14ac:dyDescent="0.35">
      <c r="A2205" s="1">
        <v>4.2795541087032898E-8</v>
      </c>
      <c r="B2205">
        <v>0.79668002999999998</v>
      </c>
      <c r="C2205">
        <v>0.28810469999999999</v>
      </c>
      <c r="D2205">
        <v>0.53012930000000003</v>
      </c>
      <c r="E2205">
        <v>0.85255086000000002</v>
      </c>
      <c r="F2205">
        <v>-0.47412312000000001</v>
      </c>
      <c r="G2205">
        <v>0.15345928</v>
      </c>
    </row>
    <row r="2206" spans="1:7" x14ac:dyDescent="0.35">
      <c r="A2206" s="1">
        <v>4.2812762222932201E-8</v>
      </c>
      <c r="B2206">
        <v>0.79696029999999995</v>
      </c>
      <c r="C2206">
        <v>0.28825783999999999</v>
      </c>
      <c r="D2206">
        <v>0.52980565999999996</v>
      </c>
      <c r="E2206">
        <v>0.95644205999999998</v>
      </c>
      <c r="F2206">
        <v>-0.25259572000000002</v>
      </c>
      <c r="G2206">
        <v>4.0081560000000002E-2</v>
      </c>
    </row>
    <row r="2207" spans="1:7" x14ac:dyDescent="0.35">
      <c r="A2207" s="1">
        <v>4.28284352151549E-8</v>
      </c>
      <c r="B2207">
        <v>0.79713666000000005</v>
      </c>
      <c r="C2207">
        <v>0.28857126999999999</v>
      </c>
      <c r="D2207">
        <v>0.52953879999999998</v>
      </c>
      <c r="E2207">
        <v>0.99013980000000001</v>
      </c>
      <c r="F2207">
        <v>1.3449044E-2</v>
      </c>
      <c r="G2207">
        <v>-2.3156848000000001E-2</v>
      </c>
    </row>
    <row r="2208" spans="1:7" x14ac:dyDescent="0.35">
      <c r="A2208" s="1">
        <v>4.2843526147574101E-8</v>
      </c>
      <c r="B2208">
        <v>0.79719496000000001</v>
      </c>
      <c r="C2208">
        <v>0.28899297000000002</v>
      </c>
      <c r="D2208">
        <v>0.52933439999999998</v>
      </c>
      <c r="E2208">
        <v>0.9442644</v>
      </c>
      <c r="F2208">
        <v>0.29131390000000001</v>
      </c>
      <c r="G2208">
        <v>-3.6601976000000001E-2</v>
      </c>
    </row>
    <row r="2209" spans="1:7" x14ac:dyDescent="0.35">
      <c r="A2209" s="1">
        <v>4.2858854837224001E-8</v>
      </c>
      <c r="B2209">
        <v>0.79712649999999996</v>
      </c>
      <c r="C2209">
        <v>0.28948312999999998</v>
      </c>
      <c r="D2209">
        <v>0.52920029999999996</v>
      </c>
      <c r="E2209">
        <v>0.81924759999999996</v>
      </c>
      <c r="F2209">
        <v>0.54789089999999996</v>
      </c>
      <c r="G2209">
        <v>2.0086523000000002E-3</v>
      </c>
    </row>
    <row r="2210" spans="1:7" x14ac:dyDescent="0.35">
      <c r="A2210" s="1">
        <v>4.2875175785603899E-8</v>
      </c>
      <c r="B2210">
        <v>0.79693097000000002</v>
      </c>
      <c r="C2210">
        <v>0.29000345</v>
      </c>
      <c r="D2210">
        <v>0.52915025000000004</v>
      </c>
      <c r="E2210">
        <v>0.62969892999999999</v>
      </c>
      <c r="F2210">
        <v>0.74703419999999998</v>
      </c>
      <c r="G2210">
        <v>9.5757259999999997E-2</v>
      </c>
    </row>
    <row r="2211" spans="1:7" x14ac:dyDescent="0.35">
      <c r="A2211" s="1">
        <v>4.2891906138923602E-8</v>
      </c>
      <c r="B2211">
        <v>0.79664789999999996</v>
      </c>
      <c r="C2211">
        <v>0.29047766000000003</v>
      </c>
      <c r="D2211">
        <v>0.52919643999999999</v>
      </c>
      <c r="E2211">
        <v>0.42609989999999998</v>
      </c>
      <c r="F2211">
        <v>0.85035455000000004</v>
      </c>
      <c r="G2211">
        <v>0.23198108000000001</v>
      </c>
    </row>
    <row r="2212" spans="1:7" x14ac:dyDescent="0.35">
      <c r="A2212" s="1">
        <v>4.2908644693123001E-8</v>
      </c>
      <c r="B2212">
        <v>0.79633719999999997</v>
      </c>
      <c r="C2212">
        <v>0.29086095000000001</v>
      </c>
      <c r="D2212">
        <v>0.52932869999999999</v>
      </c>
      <c r="E2212">
        <v>0.25841389999999997</v>
      </c>
      <c r="F2212">
        <v>0.86057499999999998</v>
      </c>
      <c r="G2212">
        <v>0.38721052</v>
      </c>
    </row>
    <row r="2213" spans="1:7" x14ac:dyDescent="0.35">
      <c r="A2213" s="1">
        <v>4.2925852906022402E-8</v>
      </c>
      <c r="B2213">
        <v>0.79603493000000003</v>
      </c>
      <c r="C2213">
        <v>0.29114760000000001</v>
      </c>
      <c r="D2213">
        <v>0.52953490000000003</v>
      </c>
      <c r="E2213">
        <v>0.14715929999999999</v>
      </c>
      <c r="F2213">
        <v>0.80014240000000003</v>
      </c>
      <c r="G2213">
        <v>0.54559369999999996</v>
      </c>
    </row>
    <row r="2214" spans="1:7" x14ac:dyDescent="0.35">
      <c r="A2214" s="1">
        <v>4.29439638537401E-8</v>
      </c>
      <c r="B2214">
        <v>0.79576694999999997</v>
      </c>
      <c r="C2214">
        <v>0.29132639999999999</v>
      </c>
      <c r="D2214">
        <v>0.52980490000000002</v>
      </c>
      <c r="E2214">
        <v>9.7459119999999996E-2</v>
      </c>
      <c r="F2214">
        <v>0.68718979999999996</v>
      </c>
      <c r="G2214">
        <v>0.69413219999999998</v>
      </c>
    </row>
    <row r="2215" spans="1:7" x14ac:dyDescent="0.35">
      <c r="A2215" s="1">
        <v>4.2963043641792698E-8</v>
      </c>
      <c r="B2215">
        <v>0.79555719999999996</v>
      </c>
      <c r="C2215">
        <v>0.29137387999999997</v>
      </c>
      <c r="D2215">
        <v>0.53011989999999998</v>
      </c>
      <c r="E2215">
        <v>0.103153594</v>
      </c>
      <c r="F2215">
        <v>0.53488623999999996</v>
      </c>
      <c r="G2215">
        <v>0.81889820000000002</v>
      </c>
    </row>
    <row r="2216" spans="1:7" x14ac:dyDescent="0.35">
      <c r="A2216" s="1">
        <v>4.2983132804050298E-8</v>
      </c>
      <c r="B2216">
        <v>0.79542047000000005</v>
      </c>
      <c r="C2216">
        <v>0.29126447</v>
      </c>
      <c r="D2216">
        <v>0.53045189999999998</v>
      </c>
      <c r="E2216">
        <v>0.14802873</v>
      </c>
      <c r="F2216">
        <v>0.35064018000000002</v>
      </c>
      <c r="G2216">
        <v>0.90808710000000004</v>
      </c>
    </row>
    <row r="2217" spans="1:7" x14ac:dyDescent="0.35">
      <c r="A2217" s="1">
        <v>4.3004709458399901E-8</v>
      </c>
      <c r="B2217">
        <v>0.7953614</v>
      </c>
      <c r="C2217">
        <v>0.29097053</v>
      </c>
      <c r="D2217">
        <v>0.53076840000000003</v>
      </c>
      <c r="E2217">
        <v>0.21341372</v>
      </c>
      <c r="F2217">
        <v>0.13493630000000001</v>
      </c>
      <c r="G2217">
        <v>0.95155369999999995</v>
      </c>
    </row>
    <row r="2218" spans="1:7" x14ac:dyDescent="0.35">
      <c r="A2218" s="1">
        <v>4.3028208051321898E-8</v>
      </c>
      <c r="B2218">
        <v>0.79538333000000006</v>
      </c>
      <c r="C2218">
        <v>0.29047096</v>
      </c>
      <c r="D2218">
        <v>0.53101856000000003</v>
      </c>
      <c r="E2218">
        <v>0.28343750000000001</v>
      </c>
      <c r="F2218">
        <v>-0.10726583000000001</v>
      </c>
      <c r="G2218">
        <v>0.93510950000000004</v>
      </c>
    </row>
    <row r="2219" spans="1:7" x14ac:dyDescent="0.35">
      <c r="A2219" s="1">
        <v>4.3054105318690799E-8</v>
      </c>
      <c r="B2219">
        <v>0.79549740000000002</v>
      </c>
      <c r="C2219">
        <v>0.28977668000000001</v>
      </c>
      <c r="D2219">
        <v>0.53113129999999997</v>
      </c>
      <c r="E2219">
        <v>0.35519729999999999</v>
      </c>
      <c r="F2219">
        <v>-0.35657643999999999</v>
      </c>
      <c r="G2219">
        <v>0.84162473999999998</v>
      </c>
    </row>
    <row r="2220" spans="1:7" x14ac:dyDescent="0.35">
      <c r="A2220" s="1">
        <v>4.3081078884374102E-8</v>
      </c>
      <c r="B2220">
        <v>0.79572266000000003</v>
      </c>
      <c r="C2220">
        <v>0.28902137</v>
      </c>
      <c r="D2220">
        <v>0.53103699999999998</v>
      </c>
      <c r="E2220">
        <v>0.44771975000000003</v>
      </c>
      <c r="F2220">
        <v>-0.55552570000000001</v>
      </c>
      <c r="G2220">
        <v>0.67080616999999998</v>
      </c>
    </row>
    <row r="2221" spans="1:7" x14ac:dyDescent="0.35">
      <c r="A2221" s="1">
        <v>4.31087209329459E-8</v>
      </c>
      <c r="B2221">
        <v>0.79608639999999997</v>
      </c>
      <c r="C2221">
        <v>0.28839028</v>
      </c>
      <c r="D2221">
        <v>0.53072476000000002</v>
      </c>
      <c r="E2221">
        <v>0.59814940000000005</v>
      </c>
      <c r="F2221">
        <v>-0.63934849999999999</v>
      </c>
      <c r="G2221">
        <v>0.4430732</v>
      </c>
    </row>
    <row r="2222" spans="1:7" x14ac:dyDescent="0.35">
      <c r="A2222" s="1">
        <v>4.3131175271215698E-8</v>
      </c>
      <c r="B2222">
        <v>0.79646919999999999</v>
      </c>
      <c r="C2222">
        <v>0.28812320000000002</v>
      </c>
      <c r="D2222">
        <v>0.53034970000000003</v>
      </c>
      <c r="E2222">
        <v>0.76416430000000002</v>
      </c>
      <c r="F2222">
        <v>-0.57038295000000006</v>
      </c>
      <c r="G2222">
        <v>0.24789311999999999</v>
      </c>
    </row>
    <row r="2223" spans="1:7" x14ac:dyDescent="0.35">
      <c r="A2223" s="1">
        <v>4.3149947880327601E-8</v>
      </c>
      <c r="B2223">
        <v>0.79680130000000005</v>
      </c>
      <c r="C2223">
        <v>0.28814459999999997</v>
      </c>
      <c r="D2223">
        <v>0.52999660000000004</v>
      </c>
      <c r="E2223">
        <v>0.90132754999999998</v>
      </c>
      <c r="F2223">
        <v>-0.39325386000000001</v>
      </c>
      <c r="G2223">
        <v>0.10317314399999999</v>
      </c>
    </row>
    <row r="2224" spans="1:7" x14ac:dyDescent="0.35">
      <c r="A2224" s="1">
        <v>4.3166427481023299E-8</v>
      </c>
      <c r="B2224">
        <v>0.79704255000000002</v>
      </c>
      <c r="C2224">
        <v>0.28836757000000002</v>
      </c>
      <c r="D2224">
        <v>0.52969500000000003</v>
      </c>
      <c r="E2224">
        <v>0.97899809999999998</v>
      </c>
      <c r="F2224">
        <v>-0.15029511000000001</v>
      </c>
      <c r="G2224">
        <v>9.9375690000000003E-3</v>
      </c>
    </row>
    <row r="2225" spans="1:7" x14ac:dyDescent="0.35">
      <c r="A2225" s="1">
        <v>4.3181776662991598E-8</v>
      </c>
      <c r="B2225">
        <v>0.79717360000000004</v>
      </c>
      <c r="C2225">
        <v>0.2887284</v>
      </c>
      <c r="D2225">
        <v>0.52945229999999999</v>
      </c>
      <c r="E2225">
        <v>0.9817283</v>
      </c>
      <c r="F2225">
        <v>0.12410386</v>
      </c>
      <c r="G2225">
        <v>-3.3663935999999998E-2</v>
      </c>
    </row>
    <row r="2226" spans="1:7" x14ac:dyDescent="0.35">
      <c r="A2226" s="1">
        <v>4.31968764864261E-8</v>
      </c>
      <c r="B2226">
        <v>0.79718259999999996</v>
      </c>
      <c r="C2226">
        <v>0.28918093</v>
      </c>
      <c r="D2226">
        <v>0.52927446</v>
      </c>
      <c r="E2226">
        <v>0.90385305999999999</v>
      </c>
      <c r="F2226">
        <v>0.39743172999999998</v>
      </c>
      <c r="G2226">
        <v>-2.6853829999999999E-2</v>
      </c>
    </row>
    <row r="2227" spans="1:7" x14ac:dyDescent="0.35">
      <c r="A2227" s="1">
        <v>4.3212509669142797E-8</v>
      </c>
      <c r="B2227">
        <v>0.79706370000000004</v>
      </c>
      <c r="C2227">
        <v>0.28968680000000002</v>
      </c>
      <c r="D2227">
        <v>0.52917146999999998</v>
      </c>
      <c r="E2227">
        <v>0.75072276999999998</v>
      </c>
      <c r="F2227">
        <v>0.63537200000000005</v>
      </c>
      <c r="G2227">
        <v>3.3266690000000002E-2</v>
      </c>
    </row>
    <row r="2228" spans="1:7" x14ac:dyDescent="0.35">
      <c r="A2228" s="1">
        <v>4.3229432321656899E-8</v>
      </c>
      <c r="B2228">
        <v>0.79682149999999996</v>
      </c>
      <c r="C2228">
        <v>0.29020697000000001</v>
      </c>
      <c r="D2228">
        <v>0.52915966999999997</v>
      </c>
      <c r="E2228">
        <v>0.54444534</v>
      </c>
      <c r="F2228">
        <v>0.80162953999999997</v>
      </c>
      <c r="G2228">
        <v>0.14896922000000001</v>
      </c>
    </row>
    <row r="2229" spans="1:7" x14ac:dyDescent="0.35">
      <c r="A2229" s="1">
        <v>4.3246060689842302E-8</v>
      </c>
      <c r="B2229">
        <v>0.79652330000000005</v>
      </c>
      <c r="C2229">
        <v>0.29064316000000001</v>
      </c>
      <c r="D2229">
        <v>0.52924216000000002</v>
      </c>
      <c r="E2229">
        <v>0.35272586</v>
      </c>
      <c r="F2229">
        <v>0.86397475000000001</v>
      </c>
      <c r="G2229">
        <v>0.29456060000000001</v>
      </c>
    </row>
    <row r="2230" spans="1:7" x14ac:dyDescent="0.35">
      <c r="A2230" s="1">
        <v>4.32630167819338E-8</v>
      </c>
      <c r="B2230">
        <v>0.79621160000000002</v>
      </c>
      <c r="C2230">
        <v>0.290989</v>
      </c>
      <c r="D2230">
        <v>0.5294063</v>
      </c>
      <c r="E2230">
        <v>0.2062928</v>
      </c>
      <c r="F2230">
        <v>0.84259039999999996</v>
      </c>
      <c r="G2230">
        <v>0.45335399999999998</v>
      </c>
    </row>
    <row r="2231" spans="1:7" x14ac:dyDescent="0.35">
      <c r="A2231" s="1">
        <v>4.3280508777271397E-8</v>
      </c>
      <c r="B2231">
        <v>0.79592174000000004</v>
      </c>
      <c r="C2231">
        <v>0.29123284999999999</v>
      </c>
      <c r="D2231">
        <v>0.52963899999999997</v>
      </c>
      <c r="E2231">
        <v>0.120772675</v>
      </c>
      <c r="F2231">
        <v>0.75907062999999997</v>
      </c>
      <c r="G2231">
        <v>0.60866635999999996</v>
      </c>
    </row>
    <row r="2232" spans="1:7" x14ac:dyDescent="0.35">
      <c r="A2232" s="1">
        <v>4.3299132791107198E-8</v>
      </c>
      <c r="B2232">
        <v>0.79567414999999997</v>
      </c>
      <c r="C2232">
        <v>0.29136157000000001</v>
      </c>
      <c r="D2232">
        <v>0.52993170000000001</v>
      </c>
      <c r="E2232">
        <v>9.527352E-2</v>
      </c>
      <c r="F2232">
        <v>0.62791324000000004</v>
      </c>
      <c r="G2232">
        <v>0.74969759999999996</v>
      </c>
    </row>
    <row r="2233" spans="1:7" x14ac:dyDescent="0.35">
      <c r="A2233" s="1">
        <v>4.3318568210364702E-8</v>
      </c>
      <c r="B2233">
        <v>0.79549409999999998</v>
      </c>
      <c r="C2233">
        <v>0.29134749999999998</v>
      </c>
      <c r="D2233">
        <v>0.53025630000000001</v>
      </c>
      <c r="E2233">
        <v>0.11947135</v>
      </c>
      <c r="F2233">
        <v>0.46230763000000002</v>
      </c>
      <c r="G2233">
        <v>0.8605952</v>
      </c>
    </row>
    <row r="2234" spans="1:7" x14ac:dyDescent="0.35">
      <c r="A2234" s="1">
        <v>4.33392394469087E-8</v>
      </c>
      <c r="B2234">
        <v>0.79538905999999998</v>
      </c>
      <c r="C2234">
        <v>0.29116537999999997</v>
      </c>
      <c r="D2234">
        <v>0.53058660000000002</v>
      </c>
      <c r="E2234">
        <v>0.17510390000000001</v>
      </c>
      <c r="F2234">
        <v>0.26477866999999999</v>
      </c>
      <c r="G2234">
        <v>0.93223416999999997</v>
      </c>
    </row>
    <row r="2235" spans="1:7" x14ac:dyDescent="0.35">
      <c r="A2235" s="1">
        <v>4.3361574486328802E-8</v>
      </c>
      <c r="B2235">
        <v>0.79536282999999997</v>
      </c>
      <c r="C2235">
        <v>0.29078788</v>
      </c>
      <c r="D2235">
        <v>0.53088279999999999</v>
      </c>
      <c r="E2235">
        <v>0.24393871</v>
      </c>
      <c r="F2235">
        <v>3.6806147999999997E-2</v>
      </c>
      <c r="G2235">
        <v>0.95266472999999996</v>
      </c>
    </row>
    <row r="2236" spans="1:7" x14ac:dyDescent="0.35">
      <c r="A2236" s="1">
        <v>4.3385882954928902E-8</v>
      </c>
      <c r="B2236">
        <v>0.79541980000000001</v>
      </c>
      <c r="C2236">
        <v>0.29020715000000002</v>
      </c>
      <c r="D2236">
        <v>0.53108480000000002</v>
      </c>
      <c r="E2236">
        <v>0.31337923000000001</v>
      </c>
      <c r="F2236">
        <v>-0.21059823</v>
      </c>
      <c r="G2236">
        <v>0.90665430000000002</v>
      </c>
    </row>
    <row r="2237" spans="1:7" x14ac:dyDescent="0.35">
      <c r="A2237" s="1">
        <v>4.3412325888805799E-8</v>
      </c>
      <c r="B2237">
        <v>0.7955757</v>
      </c>
      <c r="C2237">
        <v>0.28946894000000001</v>
      </c>
      <c r="D2237">
        <v>0.5311186</v>
      </c>
      <c r="E2237">
        <v>0.38955453000000001</v>
      </c>
      <c r="F2237">
        <v>-0.4465441</v>
      </c>
      <c r="G2237">
        <v>0.78041649999999996</v>
      </c>
    </row>
    <row r="2238" spans="1:7" x14ac:dyDescent="0.35">
      <c r="A2238" s="1">
        <v>4.34397409885139E-8</v>
      </c>
      <c r="B2238">
        <v>0.79585609999999996</v>
      </c>
      <c r="C2238">
        <v>0.28873666999999997</v>
      </c>
      <c r="D2238">
        <v>0.53093254999999995</v>
      </c>
      <c r="E2238">
        <v>0.50234866</v>
      </c>
      <c r="F2238">
        <v>-0.60748959999999996</v>
      </c>
      <c r="G2238">
        <v>0.58174099999999995</v>
      </c>
    </row>
    <row r="2239" spans="1:7" x14ac:dyDescent="0.35">
      <c r="A2239" s="1">
        <v>4.3465013173302398E-8</v>
      </c>
      <c r="B2239">
        <v>0.79623306000000005</v>
      </c>
      <c r="C2239">
        <v>0.28825339999999999</v>
      </c>
      <c r="D2239">
        <v>0.53058499999999997</v>
      </c>
      <c r="E2239">
        <v>0.66230582999999998</v>
      </c>
      <c r="F2239">
        <v>-0.62797152999999994</v>
      </c>
      <c r="G2239">
        <v>0.36439860000000002</v>
      </c>
    </row>
    <row r="2240" spans="1:7" x14ac:dyDescent="0.35">
      <c r="A2240" s="1">
        <v>4.3485905650225698E-8</v>
      </c>
      <c r="B2240">
        <v>0.7966029</v>
      </c>
      <c r="C2240">
        <v>0.28810557999999997</v>
      </c>
      <c r="D2240">
        <v>0.53021275999999995</v>
      </c>
      <c r="E2240">
        <v>0.82192790000000004</v>
      </c>
      <c r="F2240">
        <v>-0.51281005000000002</v>
      </c>
      <c r="G2240">
        <v>0.18765351</v>
      </c>
    </row>
    <row r="2241" spans="1:7" x14ac:dyDescent="0.35">
      <c r="A2241" s="1">
        <v>4.3503659311514403E-8</v>
      </c>
      <c r="B2241">
        <v>0.79690349999999999</v>
      </c>
      <c r="C2241">
        <v>0.28821143999999999</v>
      </c>
      <c r="D2241">
        <v>0.52987790000000001</v>
      </c>
      <c r="E2241">
        <v>0.93895835000000005</v>
      </c>
      <c r="F2241">
        <v>-0.30651372999999998</v>
      </c>
      <c r="G2241">
        <v>6.2778114999999995E-2</v>
      </c>
    </row>
    <row r="2242" spans="1:7" x14ac:dyDescent="0.35">
      <c r="A2242" s="1">
        <v>4.3519598488657701E-8</v>
      </c>
      <c r="B2242">
        <v>0.7971047</v>
      </c>
      <c r="C2242">
        <v>0.28849182000000001</v>
      </c>
      <c r="D2242">
        <v>0.52959824</v>
      </c>
      <c r="E2242">
        <v>0.98941060000000003</v>
      </c>
      <c r="F2242">
        <v>-4.8112925000000001E-2</v>
      </c>
      <c r="G2242">
        <v>-1.1526006E-2</v>
      </c>
    </row>
    <row r="2243" spans="1:7" x14ac:dyDescent="0.35">
      <c r="A2243" s="1">
        <v>4.3534762798763401E-8</v>
      </c>
      <c r="B2243">
        <v>0.79719090000000004</v>
      </c>
      <c r="C2243">
        <v>0.28889120000000001</v>
      </c>
      <c r="D2243">
        <v>0.5293793</v>
      </c>
      <c r="E2243">
        <v>0.96179353999999995</v>
      </c>
      <c r="F2243">
        <v>0.22945589999999999</v>
      </c>
      <c r="G2243">
        <v>-3.6264174000000003E-2</v>
      </c>
    </row>
    <row r="2244" spans="1:7" x14ac:dyDescent="0.35">
      <c r="A2244" s="1">
        <v>4.3549985253480897E-8</v>
      </c>
      <c r="B2244">
        <v>0.79715210000000003</v>
      </c>
      <c r="C2244">
        <v>0.28936756000000002</v>
      </c>
      <c r="D2244">
        <v>0.52922820000000004</v>
      </c>
      <c r="E2244">
        <v>0.85415339999999995</v>
      </c>
      <c r="F2244">
        <v>0.49341792000000001</v>
      </c>
      <c r="G2244">
        <v>-9.6778890000000003E-3</v>
      </c>
    </row>
    <row r="2245" spans="1:7" x14ac:dyDescent="0.35">
      <c r="A2245" s="1">
        <v>4.3566025495616599E-8</v>
      </c>
      <c r="B2245">
        <v>0.79698570000000002</v>
      </c>
      <c r="C2245">
        <v>0.28988296000000002</v>
      </c>
      <c r="D2245">
        <v>0.52915730000000005</v>
      </c>
      <c r="E2245">
        <v>0.67738010000000004</v>
      </c>
      <c r="F2245">
        <v>0.70826316</v>
      </c>
      <c r="G2245">
        <v>7.136431E-2</v>
      </c>
    </row>
    <row r="2246" spans="1:7" x14ac:dyDescent="0.35">
      <c r="A2246" s="1">
        <v>4.3582840687025997E-8</v>
      </c>
      <c r="B2246">
        <v>0.7967166</v>
      </c>
      <c r="C2246">
        <v>0.29037543999999998</v>
      </c>
      <c r="D2246">
        <v>0.52918153999999995</v>
      </c>
      <c r="E2246">
        <v>0.4710667</v>
      </c>
      <c r="F2246">
        <v>0.83509580000000005</v>
      </c>
      <c r="G2246">
        <v>0.20062353999999999</v>
      </c>
    </row>
    <row r="2247" spans="1:7" x14ac:dyDescent="0.35">
      <c r="A2247" s="1">
        <v>4.3599509138665698E-8</v>
      </c>
      <c r="B2247">
        <v>0.79641026000000004</v>
      </c>
      <c r="C2247">
        <v>0.29077829999999999</v>
      </c>
      <c r="D2247">
        <v>0.52929459999999995</v>
      </c>
      <c r="E2247">
        <v>0.29380650000000003</v>
      </c>
      <c r="F2247">
        <v>0.86423970000000006</v>
      </c>
      <c r="G2247">
        <v>0.3525083</v>
      </c>
    </row>
    <row r="2248" spans="1:7" x14ac:dyDescent="0.35">
      <c r="A2248" s="1">
        <v>4.3616617666879402E-8</v>
      </c>
      <c r="B2248">
        <v>0.79610395</v>
      </c>
      <c r="C2248">
        <v>0.29108787000000003</v>
      </c>
      <c r="D2248">
        <v>0.52948459999999997</v>
      </c>
      <c r="E2248">
        <v>0.16913819999999999</v>
      </c>
      <c r="F2248">
        <v>0.81790459999999998</v>
      </c>
      <c r="G2248">
        <v>0.51143444000000005</v>
      </c>
    </row>
    <row r="2249" spans="1:7" x14ac:dyDescent="0.35">
      <c r="A2249" s="1">
        <v>4.3634462459400701E-8</v>
      </c>
      <c r="B2249">
        <v>0.79582770000000003</v>
      </c>
      <c r="C2249">
        <v>0.2912923</v>
      </c>
      <c r="D2249">
        <v>0.52973985999999995</v>
      </c>
      <c r="E2249">
        <v>0.10618368</v>
      </c>
      <c r="F2249">
        <v>0.71591424999999997</v>
      </c>
      <c r="G2249">
        <v>0.66264962999999999</v>
      </c>
    </row>
    <row r="2250" spans="1:7" x14ac:dyDescent="0.35">
      <c r="A2250" s="1">
        <v>4.36534162464026E-8</v>
      </c>
      <c r="B2250">
        <v>0.79560280000000005</v>
      </c>
      <c r="C2250">
        <v>0.29137224</v>
      </c>
      <c r="D2250">
        <v>0.53004739999999995</v>
      </c>
      <c r="E2250">
        <v>0.10072501</v>
      </c>
      <c r="F2250">
        <v>0.57103820000000005</v>
      </c>
      <c r="G2250">
        <v>0.79415179999999996</v>
      </c>
    </row>
    <row r="2251" spans="1:7" x14ac:dyDescent="0.35">
      <c r="A2251" s="1">
        <v>4.3673250043186799E-8</v>
      </c>
      <c r="B2251">
        <v>0.79544950000000003</v>
      </c>
      <c r="C2251">
        <v>0.29130060000000002</v>
      </c>
      <c r="D2251">
        <v>0.53037719999999999</v>
      </c>
      <c r="E2251">
        <v>0.13855946</v>
      </c>
      <c r="F2251">
        <v>0.39381509999999997</v>
      </c>
      <c r="G2251">
        <v>0.89173809999999998</v>
      </c>
    </row>
    <row r="2252" spans="1:7" x14ac:dyDescent="0.35">
      <c r="A2252" s="1">
        <v>4.3694474278584398E-8</v>
      </c>
      <c r="B2252">
        <v>0.79537270000000004</v>
      </c>
      <c r="C2252">
        <v>0.29105067000000001</v>
      </c>
      <c r="D2252">
        <v>0.53070019999999996</v>
      </c>
      <c r="E2252">
        <v>0.20095336</v>
      </c>
      <c r="F2252">
        <v>0.18488607000000001</v>
      </c>
      <c r="G2252">
        <v>0.94615519999999997</v>
      </c>
    </row>
    <row r="2253" spans="1:7" x14ac:dyDescent="0.35">
      <c r="A2253" s="1">
        <v>4.3717621563643698E-8</v>
      </c>
      <c r="B2253">
        <v>0.79537610000000003</v>
      </c>
      <c r="C2253">
        <v>0.29059590000000002</v>
      </c>
      <c r="D2253">
        <v>0.53097079999999997</v>
      </c>
      <c r="E2253">
        <v>0.27115685</v>
      </c>
      <c r="F2253">
        <v>-5.3463339999999998E-2</v>
      </c>
      <c r="G2253">
        <v>0.94392633000000004</v>
      </c>
    </row>
    <row r="2254" spans="1:7" x14ac:dyDescent="0.35">
      <c r="A2254" s="1">
        <v>4.3742852623855101E-8</v>
      </c>
      <c r="B2254">
        <v>0.79546713999999996</v>
      </c>
      <c r="C2254">
        <v>0.28994439999999999</v>
      </c>
      <c r="D2254">
        <v>0.53111969999999997</v>
      </c>
      <c r="E2254">
        <v>0.34127063000000002</v>
      </c>
      <c r="F2254">
        <v>-0.30275535999999997</v>
      </c>
      <c r="G2254">
        <v>0.86880420000000003</v>
      </c>
    </row>
    <row r="2255" spans="1:7" x14ac:dyDescent="0.35">
      <c r="A2255" s="1">
        <v>4.3769623669923198E-8</v>
      </c>
      <c r="B2255">
        <v>0.79566437000000001</v>
      </c>
      <c r="C2255">
        <v>0.28919040000000001</v>
      </c>
      <c r="D2255">
        <v>0.53107523999999995</v>
      </c>
      <c r="E2255">
        <v>0.42599967</v>
      </c>
      <c r="F2255">
        <v>-0.51750969999999996</v>
      </c>
      <c r="G2255">
        <v>0.71427680000000005</v>
      </c>
    </row>
    <row r="2256" spans="1:7" x14ac:dyDescent="0.35">
      <c r="A2256" s="1">
        <v>4.3797377412373401E-8</v>
      </c>
      <c r="B2256">
        <v>0.79599850000000005</v>
      </c>
      <c r="C2256">
        <v>0.28850979999999998</v>
      </c>
      <c r="D2256">
        <v>0.53080740000000004</v>
      </c>
      <c r="E2256">
        <v>0.56242203999999996</v>
      </c>
      <c r="F2256">
        <v>-0.63306284000000002</v>
      </c>
      <c r="G2256">
        <v>0.49455905</v>
      </c>
    </row>
    <row r="2257" spans="1:7" x14ac:dyDescent="0.35">
      <c r="A2257" s="1">
        <v>4.3820811529950698E-8</v>
      </c>
      <c r="B2257">
        <v>0.79638134999999999</v>
      </c>
      <c r="C2257">
        <v>0.28816365999999999</v>
      </c>
      <c r="D2257">
        <v>0.53043969999999996</v>
      </c>
      <c r="E2257">
        <v>0.72767013000000003</v>
      </c>
      <c r="F2257">
        <v>-0.59599619999999998</v>
      </c>
      <c r="G2257">
        <v>0.29037819999999998</v>
      </c>
    </row>
    <row r="2258" spans="1:7" x14ac:dyDescent="0.35">
      <c r="A2258" s="1">
        <v>4.38403255590973E-8</v>
      </c>
      <c r="B2258">
        <v>0.79672929999999997</v>
      </c>
      <c r="C2258">
        <v>0.28812438000000001</v>
      </c>
      <c r="D2258">
        <v>0.53007850000000001</v>
      </c>
      <c r="E2258">
        <v>0.87448840000000005</v>
      </c>
      <c r="F2258">
        <v>-0.4403203</v>
      </c>
      <c r="G2258">
        <v>0.13368036</v>
      </c>
    </row>
    <row r="2259" spans="1:7" x14ac:dyDescent="0.35">
      <c r="A2259" s="1">
        <v>4.3857229064737097E-8</v>
      </c>
      <c r="B2259">
        <v>0.79699343</v>
      </c>
      <c r="C2259">
        <v>0.28830497999999999</v>
      </c>
      <c r="D2259">
        <v>0.52976453000000001</v>
      </c>
      <c r="E2259">
        <v>0.96742430000000001</v>
      </c>
      <c r="F2259">
        <v>-0.20995217999999999</v>
      </c>
      <c r="G2259">
        <v>2.8860265E-2</v>
      </c>
    </row>
    <row r="2260" spans="1:7" x14ac:dyDescent="0.35">
      <c r="A2260" s="1">
        <v>4.3872771651321103E-8</v>
      </c>
      <c r="B2260">
        <v>0.79715157000000003</v>
      </c>
      <c r="C2260">
        <v>0.28863635999999998</v>
      </c>
      <c r="D2260">
        <v>0.52950790000000003</v>
      </c>
      <c r="E2260">
        <v>0.98831579999999997</v>
      </c>
      <c r="F2260">
        <v>5.9546830000000002E-2</v>
      </c>
      <c r="G2260">
        <v>-2.6193912999999999E-2</v>
      </c>
    </row>
    <row r="2261" spans="1:7" x14ac:dyDescent="0.35">
      <c r="A2261" s="1">
        <v>4.38878678774056E-8</v>
      </c>
      <c r="B2261">
        <v>0.79719024999999999</v>
      </c>
      <c r="C2261">
        <v>0.28906917999999998</v>
      </c>
      <c r="D2261">
        <v>0.52931430000000002</v>
      </c>
      <c r="E2261">
        <v>0.92929479999999998</v>
      </c>
      <c r="F2261">
        <v>0.33550059999999998</v>
      </c>
      <c r="G2261">
        <v>-3.1298995000000003E-2</v>
      </c>
    </row>
    <row r="2262" spans="1:7" x14ac:dyDescent="0.35">
      <c r="A2262" s="1">
        <v>4.3903322807809898E-8</v>
      </c>
      <c r="B2262">
        <v>0.79710214999999995</v>
      </c>
      <c r="C2262">
        <v>0.2895644</v>
      </c>
      <c r="D2262">
        <v>0.52919240000000001</v>
      </c>
      <c r="E2262">
        <v>0.79277010000000003</v>
      </c>
      <c r="F2262">
        <v>0.58444995</v>
      </c>
      <c r="G2262">
        <v>1.6067774999999999E-2</v>
      </c>
    </row>
    <row r="2263" spans="1:7" x14ac:dyDescent="0.35">
      <c r="A2263" s="1">
        <v>4.3919910554409901E-8</v>
      </c>
      <c r="B2263">
        <v>0.79688822999999998</v>
      </c>
      <c r="C2263">
        <v>0.29008423999999999</v>
      </c>
      <c r="D2263">
        <v>0.52915710000000005</v>
      </c>
      <c r="E2263">
        <v>0.59605825000000001</v>
      </c>
      <c r="F2263">
        <v>0.7703778</v>
      </c>
      <c r="G2263">
        <v>0.118853495</v>
      </c>
    </row>
    <row r="2264" spans="1:7" x14ac:dyDescent="0.35">
      <c r="A2264" s="1">
        <v>4.3936581606863399E-8</v>
      </c>
      <c r="B2264">
        <v>0.79660003999999995</v>
      </c>
      <c r="C2264">
        <v>0.29054143999999998</v>
      </c>
      <c r="D2264">
        <v>0.52921750000000001</v>
      </c>
      <c r="E2264">
        <v>0.39761954999999999</v>
      </c>
      <c r="F2264">
        <v>0.85632264999999996</v>
      </c>
      <c r="G2264">
        <v>0.25881295999999998</v>
      </c>
    </row>
    <row r="2265" spans="1:7" x14ac:dyDescent="0.35">
      <c r="A2265" s="1">
        <v>4.3953398924421601E-8</v>
      </c>
      <c r="B2265">
        <v>0.79629000000000005</v>
      </c>
      <c r="C2265">
        <v>0.29090899999999997</v>
      </c>
      <c r="D2265">
        <v>0.52936159999999999</v>
      </c>
      <c r="E2265">
        <v>0.23899071999999999</v>
      </c>
      <c r="F2265">
        <v>0.8534117</v>
      </c>
      <c r="G2265">
        <v>0.41531879999999999</v>
      </c>
    </row>
    <row r="2266" spans="1:7" x14ac:dyDescent="0.35">
      <c r="A2266" s="1">
        <v>4.3970717729416701E-8</v>
      </c>
      <c r="B2266">
        <v>0.79599370000000003</v>
      </c>
      <c r="C2266">
        <v>0.29117850000000001</v>
      </c>
      <c r="D2266">
        <v>0.52957750000000003</v>
      </c>
      <c r="E2266">
        <v>0.13864085000000001</v>
      </c>
      <c r="F2266">
        <v>0.78352182999999997</v>
      </c>
      <c r="G2266">
        <v>0.57227397000000002</v>
      </c>
    </row>
    <row r="2267" spans="1:7" x14ac:dyDescent="0.35">
      <c r="A2267" s="1">
        <v>4.3989038749635497E-8</v>
      </c>
      <c r="B2267">
        <v>0.79573439999999995</v>
      </c>
      <c r="C2267">
        <v>0.29133803000000003</v>
      </c>
      <c r="D2267">
        <v>0.52985585000000002</v>
      </c>
      <c r="E2267">
        <v>9.9169894999999994E-2</v>
      </c>
      <c r="F2267">
        <v>0.66322744</v>
      </c>
      <c r="G2267">
        <v>0.71764565000000002</v>
      </c>
    </row>
    <row r="2268" spans="1:7" x14ac:dyDescent="0.35">
      <c r="A2268" s="1">
        <v>4.4008272087409499E-8</v>
      </c>
      <c r="B2268">
        <v>0.79553689999999999</v>
      </c>
      <c r="C2268">
        <v>0.29136183999999998</v>
      </c>
      <c r="D2268">
        <v>0.53017420000000004</v>
      </c>
      <c r="E2268">
        <v>0.11284911</v>
      </c>
      <c r="F2268">
        <v>0.50551500000000005</v>
      </c>
      <c r="G2268">
        <v>0.83666799999999997</v>
      </c>
    </row>
    <row r="2269" spans="1:7" x14ac:dyDescent="0.35">
      <c r="A2269" s="1">
        <v>4.40286145067572E-8</v>
      </c>
      <c r="B2269">
        <v>0.79541289999999998</v>
      </c>
      <c r="C2269">
        <v>0.29122439999999999</v>
      </c>
      <c r="D2269">
        <v>0.53050554000000005</v>
      </c>
      <c r="E2269">
        <v>0.1625231</v>
      </c>
      <c r="F2269">
        <v>0.31574767999999998</v>
      </c>
      <c r="G2269">
        <v>0.91866194999999995</v>
      </c>
    </row>
    <row r="2270" spans="1:7" x14ac:dyDescent="0.35">
      <c r="A2270" s="1">
        <v>4.4050500830621103E-8</v>
      </c>
      <c r="B2270">
        <v>0.79536693999999997</v>
      </c>
      <c r="C2270">
        <v>0.29089799999999999</v>
      </c>
      <c r="D2270">
        <v>0.53081405000000004</v>
      </c>
      <c r="E2270">
        <v>0.22957742</v>
      </c>
      <c r="F2270">
        <v>9.4935099999999994E-2</v>
      </c>
      <c r="G2270">
        <v>0.95267164999999998</v>
      </c>
    </row>
    <row r="2271" spans="1:7" x14ac:dyDescent="0.35">
      <c r="A2271" s="1">
        <v>4.4074319148063901E-8</v>
      </c>
      <c r="B2271">
        <v>0.79540230000000001</v>
      </c>
      <c r="C2271">
        <v>0.29036659999999997</v>
      </c>
      <c r="D2271">
        <v>0.53104525999999996</v>
      </c>
      <c r="E2271">
        <v>0.29929834999999999</v>
      </c>
      <c r="F2271">
        <v>-0.14959507999999999</v>
      </c>
      <c r="G2271">
        <v>0.92412304999999995</v>
      </c>
    </row>
    <row r="2272" spans="1:7" x14ac:dyDescent="0.35">
      <c r="A2272" s="1">
        <v>4.4100581279367097E-8</v>
      </c>
      <c r="B2272">
        <v>0.79553309999999999</v>
      </c>
      <c r="C2272">
        <v>0.28965025999999999</v>
      </c>
      <c r="D2272">
        <v>0.53112680000000001</v>
      </c>
      <c r="E2272">
        <v>0.37275987999999999</v>
      </c>
      <c r="F2272">
        <v>-0.39509203999999998</v>
      </c>
      <c r="G2272">
        <v>0.81626909999999997</v>
      </c>
    </row>
    <row r="2273" spans="1:7" x14ac:dyDescent="0.35">
      <c r="A2273" s="1">
        <v>4.4127747035420097E-8</v>
      </c>
      <c r="B2273">
        <v>0.79578020000000005</v>
      </c>
      <c r="C2273">
        <v>0.28890294</v>
      </c>
      <c r="D2273">
        <v>0.53099459999999998</v>
      </c>
      <c r="E2273">
        <v>0.47311242999999997</v>
      </c>
      <c r="F2273">
        <v>-0.57855480000000004</v>
      </c>
      <c r="G2273">
        <v>0.63327549999999999</v>
      </c>
    </row>
    <row r="2274" spans="1:7" x14ac:dyDescent="0.35">
      <c r="A2274" s="1">
        <v>4.4154303715570297E-8</v>
      </c>
      <c r="B2274">
        <v>0.79614859999999998</v>
      </c>
      <c r="C2274">
        <v>0.28833625000000002</v>
      </c>
      <c r="D2274">
        <v>0.53066765999999999</v>
      </c>
      <c r="E2274">
        <v>0.62740090000000004</v>
      </c>
      <c r="F2274">
        <v>-0.63445914000000003</v>
      </c>
      <c r="G2274">
        <v>0.41011493999999998</v>
      </c>
    </row>
    <row r="2275" spans="1:7" x14ac:dyDescent="0.35">
      <c r="A2275" s="1">
        <v>4.41760743294042E-8</v>
      </c>
      <c r="B2275">
        <v>0.79652566000000002</v>
      </c>
      <c r="C2275">
        <v>0.28811985000000001</v>
      </c>
      <c r="D2275">
        <v>0.53029459999999995</v>
      </c>
      <c r="E2275">
        <v>0.79071385000000005</v>
      </c>
      <c r="F2275">
        <v>-0.54528712999999995</v>
      </c>
      <c r="G2275">
        <v>0.22300371999999999</v>
      </c>
    </row>
    <row r="2276" spans="1:7" x14ac:dyDescent="0.35">
      <c r="A2276" s="1">
        <v>4.4194396031348199E-8</v>
      </c>
      <c r="B2276">
        <v>0.79684407000000002</v>
      </c>
      <c r="C2276">
        <v>0.28817632999999998</v>
      </c>
      <c r="D2276">
        <v>0.52995026000000001</v>
      </c>
      <c r="E2276">
        <v>0.91908679999999998</v>
      </c>
      <c r="F2276">
        <v>-0.35556680000000002</v>
      </c>
      <c r="G2276">
        <v>8.7084679999999998E-2</v>
      </c>
    </row>
    <row r="2277" spans="1:7" x14ac:dyDescent="0.35">
      <c r="A2277" s="1">
        <v>4.4210639393019898E-8</v>
      </c>
      <c r="B2277">
        <v>0.7970682</v>
      </c>
      <c r="C2277">
        <v>0.28842223</v>
      </c>
      <c r="D2277">
        <v>0.52965850000000003</v>
      </c>
      <c r="E2277">
        <v>0.98498819999999998</v>
      </c>
      <c r="F2277">
        <v>-0.10611627999999999</v>
      </c>
      <c r="G2277">
        <v>2.1334738000000002E-3</v>
      </c>
    </row>
    <row r="2278" spans="1:7" x14ac:dyDescent="0.35">
      <c r="A2278" s="1">
        <v>4.4225915044706298E-8</v>
      </c>
      <c r="B2278">
        <v>0.79718065000000005</v>
      </c>
      <c r="C2278">
        <v>0.28879779999999999</v>
      </c>
      <c r="D2278">
        <v>0.52942599999999995</v>
      </c>
      <c r="E2278">
        <v>0.97473509999999997</v>
      </c>
      <c r="F2278">
        <v>0.16957135000000001</v>
      </c>
      <c r="G2278">
        <v>-3.3354162999999999E-2</v>
      </c>
    </row>
    <row r="2279" spans="1:7" x14ac:dyDescent="0.35">
      <c r="A2279" s="1">
        <v>4.4241066331223903E-8</v>
      </c>
      <c r="B2279">
        <v>0.79717020000000005</v>
      </c>
      <c r="C2279">
        <v>0.28925872000000002</v>
      </c>
      <c r="D2279">
        <v>0.52925940000000005</v>
      </c>
      <c r="E2279">
        <v>0.88426439999999995</v>
      </c>
      <c r="F2279">
        <v>0.43875447000000001</v>
      </c>
      <c r="G2279">
        <v>-1.8152297000000001E-2</v>
      </c>
    </row>
    <row r="2280" spans="1:7" x14ac:dyDescent="0.35">
      <c r="A2280" s="1">
        <v>4.4256882852138497E-8</v>
      </c>
      <c r="B2280">
        <v>0.79703199999999996</v>
      </c>
      <c r="C2280">
        <v>0.28976753</v>
      </c>
      <c r="D2280">
        <v>0.52916929999999995</v>
      </c>
      <c r="E2280">
        <v>0.72106265999999997</v>
      </c>
      <c r="F2280">
        <v>0.66698349999999995</v>
      </c>
      <c r="G2280">
        <v>5.080105E-2</v>
      </c>
    </row>
    <row r="2281" spans="1:7" x14ac:dyDescent="0.35">
      <c r="A2281" s="1">
        <v>4.4273798812314402E-8</v>
      </c>
      <c r="B2281">
        <v>0.7967786</v>
      </c>
      <c r="C2281">
        <v>0.29027575</v>
      </c>
      <c r="D2281">
        <v>0.52917223999999996</v>
      </c>
      <c r="E2281">
        <v>0.51438139999999999</v>
      </c>
      <c r="F2281">
        <v>0.81629870000000004</v>
      </c>
      <c r="G2281">
        <v>0.17259002000000001</v>
      </c>
    </row>
    <row r="2282" spans="1:7" x14ac:dyDescent="0.35">
      <c r="A2282" s="1">
        <v>4.4290429691495598E-8</v>
      </c>
      <c r="B2282">
        <v>0.79647833000000001</v>
      </c>
      <c r="C2282">
        <v>0.29069650000000002</v>
      </c>
      <c r="D2282">
        <v>0.52926695000000001</v>
      </c>
      <c r="E2282">
        <v>0.32936344000000001</v>
      </c>
      <c r="F2282">
        <v>0.86404539999999996</v>
      </c>
      <c r="G2282">
        <v>0.32064019999999999</v>
      </c>
    </row>
    <row r="2283" spans="1:7" x14ac:dyDescent="0.35">
      <c r="A2283" s="1">
        <v>4.4307482222017297E-8</v>
      </c>
      <c r="B2283">
        <v>0.79616949999999997</v>
      </c>
      <c r="C2283">
        <v>0.29102719999999999</v>
      </c>
      <c r="D2283">
        <v>0.52944150000000001</v>
      </c>
      <c r="E2283">
        <v>0.19248514999999999</v>
      </c>
      <c r="F2283">
        <v>0.83176075999999999</v>
      </c>
      <c r="G2283">
        <v>0.47958552999999998</v>
      </c>
    </row>
    <row r="2284" spans="1:7" x14ac:dyDescent="0.35">
      <c r="A2284" s="1">
        <v>4.4325119777111598E-8</v>
      </c>
      <c r="B2284">
        <v>0.79588645999999996</v>
      </c>
      <c r="C2284">
        <v>0.29125452000000002</v>
      </c>
      <c r="D2284">
        <v>0.52968269999999995</v>
      </c>
      <c r="E2284">
        <v>0.11713587</v>
      </c>
      <c r="F2284">
        <v>0.74036144999999998</v>
      </c>
      <c r="G2284">
        <v>0.63286483000000004</v>
      </c>
    </row>
    <row r="2285" spans="1:7" x14ac:dyDescent="0.35">
      <c r="A2285" s="1">
        <v>4.4343974749136401E-8</v>
      </c>
      <c r="B2285">
        <v>0.79564809999999997</v>
      </c>
      <c r="C2285">
        <v>0.29136345000000002</v>
      </c>
      <c r="D2285">
        <v>0.52998219999999996</v>
      </c>
      <c r="E2285">
        <v>0.10071392</v>
      </c>
      <c r="F2285">
        <v>0.60268440000000001</v>
      </c>
      <c r="G2285">
        <v>0.77014360000000004</v>
      </c>
    </row>
    <row r="2286" spans="1:7" x14ac:dyDescent="0.35">
      <c r="A2286" s="1">
        <v>4.4363590450956802E-8</v>
      </c>
      <c r="B2286">
        <v>0.79548010000000002</v>
      </c>
      <c r="C2286">
        <v>0.29132530000000001</v>
      </c>
      <c r="D2286">
        <v>0.53030849999999996</v>
      </c>
      <c r="E2286">
        <v>0.13129722999999999</v>
      </c>
      <c r="F2286">
        <v>0.43199462</v>
      </c>
      <c r="G2286">
        <v>0.87496969999999996</v>
      </c>
    </row>
    <row r="2287" spans="1:7" x14ac:dyDescent="0.35">
      <c r="A2287" s="1">
        <v>4.4384519799408598E-8</v>
      </c>
      <c r="B2287">
        <v>0.79538730000000002</v>
      </c>
      <c r="C2287">
        <v>0.29111462999999999</v>
      </c>
      <c r="D2287">
        <v>0.53063554000000002</v>
      </c>
      <c r="E2287">
        <v>0.19022077000000001</v>
      </c>
      <c r="F2287">
        <v>0.22930738000000001</v>
      </c>
      <c r="G2287">
        <v>0.93885589999999997</v>
      </c>
    </row>
    <row r="2288" spans="1:7" x14ac:dyDescent="0.35">
      <c r="A2288" s="1">
        <v>4.4407218856729097E-8</v>
      </c>
      <c r="B2288">
        <v>0.79537369999999996</v>
      </c>
      <c r="C2288">
        <v>0.29070430000000003</v>
      </c>
      <c r="D2288">
        <v>0.53092059999999996</v>
      </c>
      <c r="E2288">
        <v>0.25979370000000002</v>
      </c>
      <c r="F2288">
        <v>-3.4151076999999999E-3</v>
      </c>
      <c r="G2288">
        <v>0.94913329999999996</v>
      </c>
    </row>
    <row r="2289" spans="1:7" x14ac:dyDescent="0.35">
      <c r="A2289" s="1">
        <v>4.4431923272100198E-8</v>
      </c>
      <c r="B2289">
        <v>0.79544484999999998</v>
      </c>
      <c r="C2289">
        <v>0.29009353999999998</v>
      </c>
      <c r="D2289">
        <v>0.53109980000000001</v>
      </c>
      <c r="E2289">
        <v>0.32931113000000001</v>
      </c>
      <c r="F2289">
        <v>-0.25179678</v>
      </c>
      <c r="G2289">
        <v>0.89014923999999995</v>
      </c>
    </row>
    <row r="2290" spans="1:7" x14ac:dyDescent="0.35">
      <c r="A2290" s="1">
        <v>4.4458511095906398E-8</v>
      </c>
      <c r="B2290">
        <v>0.79561775999999995</v>
      </c>
      <c r="C2290">
        <v>0.28934812999999998</v>
      </c>
      <c r="D2290">
        <v>0.53109969999999995</v>
      </c>
      <c r="E2290">
        <v>0.40874139999999998</v>
      </c>
      <c r="F2290">
        <v>-0.47856485999999998</v>
      </c>
      <c r="G2290">
        <v>0.75105469999999996</v>
      </c>
    </row>
    <row r="2291" spans="1:7" x14ac:dyDescent="0.35">
      <c r="A2291" s="1">
        <v>4.4486093919563001E-8</v>
      </c>
      <c r="B2291">
        <v>0.79592099999999999</v>
      </c>
      <c r="C2291">
        <v>0.28863713000000002</v>
      </c>
      <c r="D2291">
        <v>0.53087779999999996</v>
      </c>
      <c r="E2291">
        <v>0.53165996000000004</v>
      </c>
      <c r="F2291">
        <v>-0.61959730000000002</v>
      </c>
      <c r="G2291">
        <v>0.54252946000000002</v>
      </c>
    </row>
    <row r="2292" spans="1:7" x14ac:dyDescent="0.35">
      <c r="A2292" s="1">
        <v>4.45104967433462E-8</v>
      </c>
      <c r="B2292">
        <v>0.79630034999999999</v>
      </c>
      <c r="C2292">
        <v>0.28821649999999999</v>
      </c>
      <c r="D2292">
        <v>0.53052149999999998</v>
      </c>
      <c r="E2292">
        <v>0.69407874000000003</v>
      </c>
      <c r="F2292">
        <v>-0.61324979999999996</v>
      </c>
      <c r="G2292">
        <v>0.33123439999999998</v>
      </c>
    </row>
    <row r="2293" spans="1:7" x14ac:dyDescent="0.35">
      <c r="A2293" s="1">
        <v>4.45307453805927E-8</v>
      </c>
      <c r="B2293">
        <v>0.79666000000000003</v>
      </c>
      <c r="C2293">
        <v>0.28811792000000003</v>
      </c>
      <c r="D2293">
        <v>0.53015506000000001</v>
      </c>
      <c r="E2293">
        <v>0.84785109999999997</v>
      </c>
      <c r="F2293">
        <v>-0.47912860000000002</v>
      </c>
      <c r="G2293">
        <v>0.16389485000000001</v>
      </c>
    </row>
    <row r="2294" spans="1:7" x14ac:dyDescent="0.35">
      <c r="A2294" s="1">
        <v>4.4548102856771102E-8</v>
      </c>
      <c r="B2294">
        <v>0.79694383999999996</v>
      </c>
      <c r="C2294">
        <v>0.28825682000000002</v>
      </c>
      <c r="D2294">
        <v>0.52983049999999998</v>
      </c>
      <c r="E2294">
        <v>0.95370644000000004</v>
      </c>
      <c r="F2294">
        <v>-0.26167869999999999</v>
      </c>
      <c r="G2294">
        <v>4.8455390000000001E-2</v>
      </c>
    </row>
    <row r="2295" spans="1:7" x14ac:dyDescent="0.35">
      <c r="A2295" s="1">
        <v>4.4563861830216101E-8</v>
      </c>
      <c r="B2295">
        <v>0.79712570000000005</v>
      </c>
      <c r="C2295">
        <v>0.28855900000000001</v>
      </c>
      <c r="D2295">
        <v>0.52956163999999994</v>
      </c>
      <c r="E2295">
        <v>0.99052929999999995</v>
      </c>
      <c r="F2295">
        <v>1.7871192000000001E-3</v>
      </c>
      <c r="G2295">
        <v>-1.6895875000000001E-2</v>
      </c>
    </row>
    <row r="2296" spans="1:7" x14ac:dyDescent="0.35">
      <c r="A2296" s="1">
        <v>4.4578994324790902E-8</v>
      </c>
      <c r="B2296">
        <v>0.79719066999999999</v>
      </c>
      <c r="C2296">
        <v>0.28897183999999998</v>
      </c>
      <c r="D2296">
        <v>0.52935432999999998</v>
      </c>
      <c r="E2296">
        <v>0.94854859999999996</v>
      </c>
      <c r="F2296">
        <v>0.27848166000000002</v>
      </c>
      <c r="G2296">
        <v>-3.2610121999999998E-2</v>
      </c>
    </row>
    <row r="2297" spans="1:7" x14ac:dyDescent="0.35">
      <c r="A2297" s="1">
        <v>4.4594318735703401E-8</v>
      </c>
      <c r="B2297">
        <v>0.79713034999999999</v>
      </c>
      <c r="C2297">
        <v>0.28945510000000002</v>
      </c>
      <c r="D2297">
        <v>0.52921622999999995</v>
      </c>
      <c r="E2297">
        <v>0.82783739999999995</v>
      </c>
      <c r="F2297">
        <v>0.53546417000000002</v>
      </c>
      <c r="G2297">
        <v>3.3818911999999998E-3</v>
      </c>
    </row>
    <row r="2298" spans="1:7" x14ac:dyDescent="0.35">
      <c r="A2298" s="1">
        <v>4.46106166775093E-8</v>
      </c>
      <c r="B2298">
        <v>0.79694330000000002</v>
      </c>
      <c r="C2298">
        <v>0.28997156000000002</v>
      </c>
      <c r="D2298">
        <v>0.52916059999999998</v>
      </c>
      <c r="E2298">
        <v>0.64190906000000003</v>
      </c>
      <c r="F2298">
        <v>0.73730253999999995</v>
      </c>
      <c r="G2298">
        <v>9.4246220000000006E-2</v>
      </c>
    </row>
    <row r="2299" spans="1:7" x14ac:dyDescent="0.35">
      <c r="A2299" s="1">
        <v>4.4627356624985597E-8</v>
      </c>
      <c r="B2299">
        <v>0.7966666</v>
      </c>
      <c r="C2299">
        <v>0.29044663999999998</v>
      </c>
      <c r="D2299">
        <v>0.52920054999999999</v>
      </c>
      <c r="E2299">
        <v>0.43937945</v>
      </c>
      <c r="F2299">
        <v>0.84502745000000001</v>
      </c>
      <c r="G2299">
        <v>0.22831282</v>
      </c>
    </row>
    <row r="2300" spans="1:7" x14ac:dyDescent="0.35">
      <c r="A2300" s="1">
        <v>4.4644079204851101E-8</v>
      </c>
      <c r="B2300">
        <v>0.79635990000000001</v>
      </c>
      <c r="C2300">
        <v>0.2908328</v>
      </c>
      <c r="D2300">
        <v>0.52932659999999998</v>
      </c>
      <c r="E2300">
        <v>0.27099138</v>
      </c>
      <c r="F2300">
        <v>0.85941659999999997</v>
      </c>
      <c r="G2300">
        <v>0.38205683000000001</v>
      </c>
    </row>
    <row r="2301" spans="1:7" x14ac:dyDescent="0.35">
      <c r="A2301" s="1">
        <v>4.4661276107138101E-8</v>
      </c>
      <c r="B2301">
        <v>0.79605912999999995</v>
      </c>
      <c r="C2301">
        <v>0.29112433999999998</v>
      </c>
      <c r="D2301">
        <v>0.52952719999999998</v>
      </c>
      <c r="E2301">
        <v>0.15774505</v>
      </c>
      <c r="F2301">
        <v>0.80240310000000004</v>
      </c>
      <c r="G2301">
        <v>0.53986809999999996</v>
      </c>
    </row>
    <row r="2302" spans="1:7" x14ac:dyDescent="0.35">
      <c r="A2302" s="1">
        <v>4.4679334880798003E-8</v>
      </c>
      <c r="B2302">
        <v>0.79579109999999997</v>
      </c>
      <c r="C2302">
        <v>0.29130953999999998</v>
      </c>
      <c r="D2302">
        <v>0.52979169999999998</v>
      </c>
      <c r="E2302">
        <v>0.10573318</v>
      </c>
      <c r="F2302">
        <v>0.69226290000000001</v>
      </c>
      <c r="G2302">
        <v>0.68828999999999996</v>
      </c>
    </row>
    <row r="2303" spans="1:7" x14ac:dyDescent="0.35">
      <c r="A2303" s="1">
        <v>4.4698422529219902E-8</v>
      </c>
      <c r="B2303">
        <v>0.79557880000000003</v>
      </c>
      <c r="C2303">
        <v>0.29136547000000002</v>
      </c>
      <c r="D2303">
        <v>0.5301034</v>
      </c>
      <c r="E2303">
        <v>0.109324425</v>
      </c>
      <c r="F2303">
        <v>0.54163516</v>
      </c>
      <c r="G2303">
        <v>0.81403230000000004</v>
      </c>
    </row>
    <row r="2304" spans="1:7" x14ac:dyDescent="0.35">
      <c r="A2304" s="1">
        <v>4.4718497374036601E-8</v>
      </c>
      <c r="B2304">
        <v>0.79543865000000002</v>
      </c>
      <c r="C2304">
        <v>0.29126580000000002</v>
      </c>
      <c r="D2304">
        <v>0.53043353999999998</v>
      </c>
      <c r="E2304">
        <v>0.15286780999999999</v>
      </c>
      <c r="F2304">
        <v>0.35872626000000002</v>
      </c>
      <c r="G2304">
        <v>0.90449950000000001</v>
      </c>
    </row>
    <row r="2305" spans="1:7" x14ac:dyDescent="0.35">
      <c r="A2305" s="1">
        <v>4.47400233461705E-8</v>
      </c>
      <c r="B2305">
        <v>0.79537546999999997</v>
      </c>
      <c r="C2305">
        <v>0.29098308000000001</v>
      </c>
      <c r="D2305">
        <v>0.53075004000000003</v>
      </c>
      <c r="E2305">
        <v>0.21763071</v>
      </c>
      <c r="F2305">
        <v>0.14436953</v>
      </c>
      <c r="G2305">
        <v>0.94961799999999996</v>
      </c>
    </row>
    <row r="2306" spans="1:7" x14ac:dyDescent="0.35">
      <c r="A2306" s="1">
        <v>4.4763470557447999E-8</v>
      </c>
      <c r="B2306">
        <v>0.79539263000000004</v>
      </c>
      <c r="C2306">
        <v>0.29049510000000001</v>
      </c>
      <c r="D2306">
        <v>0.53100340000000001</v>
      </c>
      <c r="E2306">
        <v>0.28764630000000002</v>
      </c>
      <c r="F2306">
        <v>-9.6944265000000002E-2</v>
      </c>
      <c r="G2306">
        <v>0.93541229999999997</v>
      </c>
    </row>
    <row r="2307" spans="1:7" x14ac:dyDescent="0.35">
      <c r="A2307" s="1">
        <v>4.4789243401644799E-8</v>
      </c>
      <c r="B2307">
        <v>0.79550063999999998</v>
      </c>
      <c r="C2307">
        <v>0.28981274000000001</v>
      </c>
      <c r="D2307">
        <v>0.53112329999999996</v>
      </c>
      <c r="E2307">
        <v>0.35910004000000001</v>
      </c>
      <c r="F2307">
        <v>-0.3456108</v>
      </c>
      <c r="G2307">
        <v>0.84507226999999996</v>
      </c>
    </row>
    <row r="2308" spans="1:7" x14ac:dyDescent="0.35">
      <c r="A2308" s="1">
        <v>4.4816187939681E-8</v>
      </c>
      <c r="B2308">
        <v>0.79571926999999998</v>
      </c>
      <c r="C2308">
        <v>0.28906098000000002</v>
      </c>
      <c r="D2308">
        <v>0.53103940000000005</v>
      </c>
      <c r="E2308">
        <v>0.45026927999999999</v>
      </c>
      <c r="F2308">
        <v>-0.5463327</v>
      </c>
      <c r="G2308">
        <v>0.67718076999999999</v>
      </c>
    </row>
    <row r="2309" spans="1:7" x14ac:dyDescent="0.35">
      <c r="A2309" s="1">
        <v>4.4844077675216803E-8</v>
      </c>
      <c r="B2309">
        <v>0.79607945999999996</v>
      </c>
      <c r="C2309">
        <v>0.2884197</v>
      </c>
      <c r="D2309">
        <v>0.53073435999999996</v>
      </c>
      <c r="E2309">
        <v>0.59942525999999996</v>
      </c>
      <c r="F2309">
        <v>-0.63411569999999995</v>
      </c>
      <c r="G2309">
        <v>0.44939892999999997</v>
      </c>
    </row>
    <row r="2310" spans="1:7" x14ac:dyDescent="0.35">
      <c r="A2310" s="1">
        <v>4.4866645139682003E-8</v>
      </c>
      <c r="B2310">
        <v>0.79646002999999999</v>
      </c>
      <c r="C2310">
        <v>0.28814339999999999</v>
      </c>
      <c r="D2310">
        <v>0.53036320000000003</v>
      </c>
      <c r="E2310">
        <v>0.76417135999999997</v>
      </c>
      <c r="F2310">
        <v>-0.56794730000000004</v>
      </c>
      <c r="G2310">
        <v>0.25411597000000002</v>
      </c>
    </row>
    <row r="2311" spans="1:7" x14ac:dyDescent="0.35">
      <c r="A2311" s="1">
        <v>4.4885496283003601E-8</v>
      </c>
      <c r="B2311">
        <v>0.79679160000000004</v>
      </c>
      <c r="C2311">
        <v>0.28815603000000001</v>
      </c>
      <c r="D2311">
        <v>0.53001200000000004</v>
      </c>
      <c r="E2311">
        <v>0.90082980000000001</v>
      </c>
      <c r="F2311">
        <v>-0.3931867</v>
      </c>
      <c r="G2311">
        <v>0.10907106</v>
      </c>
    </row>
    <row r="2312" spans="1:7" x14ac:dyDescent="0.35">
      <c r="A2312" s="1">
        <v>4.4902037041780101E-8</v>
      </c>
      <c r="B2312">
        <v>0.79703396999999998</v>
      </c>
      <c r="C2312">
        <v>0.28837131999999999</v>
      </c>
      <c r="D2312">
        <v>0.52971077</v>
      </c>
      <c r="E2312">
        <v>0.97878843999999998</v>
      </c>
      <c r="F2312">
        <v>-0.15218139999999999</v>
      </c>
      <c r="G2312">
        <v>1.5368497E-2</v>
      </c>
    </row>
    <row r="2313" spans="1:7" x14ac:dyDescent="0.35">
      <c r="A2313" s="1">
        <v>4.4917431837575103E-8</v>
      </c>
      <c r="B2313">
        <v>0.79716735999999999</v>
      </c>
      <c r="C2313">
        <v>0.28872540000000002</v>
      </c>
      <c r="D2313">
        <v>0.52946760000000004</v>
      </c>
      <c r="E2313">
        <v>0.98248195999999999</v>
      </c>
      <c r="F2313">
        <v>0.12064943</v>
      </c>
      <c r="G2313">
        <v>-2.8809787999999999E-2</v>
      </c>
    </row>
    <row r="2314" spans="1:7" x14ac:dyDescent="0.35">
      <c r="A2314" s="1">
        <v>4.4932570002837697E-8</v>
      </c>
      <c r="B2314">
        <v>0.79717976000000002</v>
      </c>
      <c r="C2314">
        <v>0.28917235000000002</v>
      </c>
      <c r="D2314">
        <v>0.52928852999999998</v>
      </c>
      <c r="E2314">
        <v>0.90612210000000004</v>
      </c>
      <c r="F2314">
        <v>0.39300056999999999</v>
      </c>
      <c r="G2314">
        <v>-2.2731952E-2</v>
      </c>
    </row>
    <row r="2315" spans="1:7" x14ac:dyDescent="0.35">
      <c r="A2315" s="1">
        <v>4.4948219804780403E-8</v>
      </c>
      <c r="B2315">
        <v>0.79706520000000003</v>
      </c>
      <c r="C2315">
        <v>0.28967347999999998</v>
      </c>
      <c r="D2315">
        <v>0.52918357000000005</v>
      </c>
      <c r="E2315">
        <v>0.75500655000000005</v>
      </c>
      <c r="F2315">
        <v>0.63050399999999995</v>
      </c>
      <c r="G2315">
        <v>3.640417E-2</v>
      </c>
    </row>
    <row r="2316" spans="1:7" x14ac:dyDescent="0.35">
      <c r="A2316" s="1">
        <v>4.4965180365017298E-8</v>
      </c>
      <c r="B2316">
        <v>0.79682730000000002</v>
      </c>
      <c r="C2316">
        <v>0.29019139999999999</v>
      </c>
      <c r="D2316">
        <v>0.52916879999999999</v>
      </c>
      <c r="E2316">
        <v>0.55041176000000003</v>
      </c>
      <c r="F2316">
        <v>0.79752946000000002</v>
      </c>
      <c r="G2316">
        <v>0.15110557999999999</v>
      </c>
    </row>
    <row r="2317" spans="1:7" x14ac:dyDescent="0.35">
      <c r="A2317" s="1">
        <v>4.4981810114349697E-8</v>
      </c>
      <c r="B2317">
        <v>0.79653339999999995</v>
      </c>
      <c r="C2317">
        <v>0.29062634999999998</v>
      </c>
      <c r="D2317">
        <v>0.5292481</v>
      </c>
      <c r="E2317">
        <v>0.36007723000000003</v>
      </c>
      <c r="F2317">
        <v>0.86101174000000003</v>
      </c>
      <c r="G2317">
        <v>0.29554668000000001</v>
      </c>
    </row>
    <row r="2318" spans="1:7" x14ac:dyDescent="0.35">
      <c r="A2318" s="1">
        <v>4.4998761050401502E-8</v>
      </c>
      <c r="B2318">
        <v>0.79622499999999996</v>
      </c>
      <c r="C2318">
        <v>0.29097255999999999</v>
      </c>
      <c r="D2318">
        <v>0.52940869999999995</v>
      </c>
      <c r="E2318">
        <v>0.21427030999999999</v>
      </c>
      <c r="F2318">
        <v>0.84106590000000003</v>
      </c>
      <c r="G2318">
        <v>0.453322</v>
      </c>
    </row>
    <row r="2319" spans="1:7" x14ac:dyDescent="0.35">
      <c r="A2319" s="1">
        <v>4.50162524409292E-8</v>
      </c>
      <c r="B2319">
        <v>0.79593723999999999</v>
      </c>
      <c r="C2319">
        <v>0.29121822000000003</v>
      </c>
      <c r="D2319">
        <v>0.52963793000000003</v>
      </c>
      <c r="E2319">
        <v>0.12869209000000001</v>
      </c>
      <c r="F2319">
        <v>0.75886600000000004</v>
      </c>
      <c r="G2319">
        <v>0.60793070000000005</v>
      </c>
    </row>
    <row r="2320" spans="1:7" x14ac:dyDescent="0.35">
      <c r="A2320" s="1">
        <v>4.5034875777329E-8</v>
      </c>
      <c r="B2320">
        <v>0.79569040000000002</v>
      </c>
      <c r="C2320">
        <v>0.29135003999999998</v>
      </c>
      <c r="D2320">
        <v>0.52992740000000005</v>
      </c>
      <c r="E2320">
        <v>0.10278761</v>
      </c>
      <c r="F2320">
        <v>0.62874160000000001</v>
      </c>
      <c r="G2320">
        <v>0.74851639999999997</v>
      </c>
    </row>
    <row r="2321" spans="1:7" x14ac:dyDescent="0.35">
      <c r="A2321" s="1">
        <v>4.5054338933758298E-8</v>
      </c>
      <c r="B2321">
        <v>0.79550980000000004</v>
      </c>
      <c r="C2321">
        <v>0.29133984000000002</v>
      </c>
      <c r="D2321">
        <v>0.53024979999999999</v>
      </c>
      <c r="E2321">
        <v>0.12657201000000001</v>
      </c>
      <c r="F2321">
        <v>0.46358922000000002</v>
      </c>
      <c r="G2321">
        <v>0.85932403999999996</v>
      </c>
    </row>
    <row r="2322" spans="1:7" x14ac:dyDescent="0.35">
      <c r="A2322" s="1">
        <v>4.5075027225715702E-8</v>
      </c>
      <c r="B2322">
        <v>0.79540350000000004</v>
      </c>
      <c r="C2322">
        <v>0.29116204000000001</v>
      </c>
      <c r="D2322">
        <v>0.53057849999999995</v>
      </c>
      <c r="E2322">
        <v>0.18191521999999999</v>
      </c>
      <c r="F2322">
        <v>0.26635579999999998</v>
      </c>
      <c r="G2322">
        <v>0.93087434999999996</v>
      </c>
    </row>
    <row r="2323" spans="1:7" x14ac:dyDescent="0.35">
      <c r="A2323" s="1">
        <v>4.5097372319799701E-8</v>
      </c>
      <c r="B2323">
        <v>0.79537550000000001</v>
      </c>
      <c r="C2323">
        <v>0.29078943000000002</v>
      </c>
      <c r="D2323">
        <v>0.53087395000000004</v>
      </c>
      <c r="E2323">
        <v>0.25060534000000001</v>
      </c>
      <c r="F2323">
        <v>3.8668457000000003E-2</v>
      </c>
      <c r="G2323">
        <v>0.95124589999999998</v>
      </c>
    </row>
    <row r="2324" spans="1:7" x14ac:dyDescent="0.35">
      <c r="A2324" s="1">
        <v>4.5121678067170998E-8</v>
      </c>
      <c r="B2324">
        <v>0.79543036</v>
      </c>
      <c r="C2324">
        <v>0.29021409999999997</v>
      </c>
      <c r="D2324">
        <v>0.53107629999999995</v>
      </c>
      <c r="E2324">
        <v>0.32004088000000003</v>
      </c>
      <c r="F2324">
        <v>-0.20821102999999999</v>
      </c>
      <c r="G2324">
        <v>0.90529219999999999</v>
      </c>
    </row>
    <row r="2325" spans="1:7" x14ac:dyDescent="0.35">
      <c r="A2325" s="1">
        <v>4.5148129889130703E-8</v>
      </c>
      <c r="B2325">
        <v>0.79558399999999996</v>
      </c>
      <c r="C2325">
        <v>0.28948069999999998</v>
      </c>
      <c r="D2325">
        <v>0.53111200000000003</v>
      </c>
      <c r="E2325">
        <v>0.39634125999999997</v>
      </c>
      <c r="F2325">
        <v>-0.44341730000000001</v>
      </c>
      <c r="G2325">
        <v>0.77927303000000003</v>
      </c>
    </row>
    <row r="2326" spans="1:7" x14ac:dyDescent="0.35">
      <c r="A2326" s="1">
        <v>4.51755414535681E-8</v>
      </c>
      <c r="B2326">
        <v>0.79586190000000001</v>
      </c>
      <c r="C2326">
        <v>0.28875230000000002</v>
      </c>
      <c r="D2326">
        <v>0.53092927000000001</v>
      </c>
      <c r="E2326">
        <v>0.50897323999999999</v>
      </c>
      <c r="F2326">
        <v>-0.60306859999999995</v>
      </c>
      <c r="G2326">
        <v>0.58123250000000004</v>
      </c>
    </row>
    <row r="2327" spans="1:7" x14ac:dyDescent="0.35">
      <c r="A2327" s="1">
        <v>4.5200802997735301E-8</v>
      </c>
      <c r="B2327">
        <v>0.79623615999999997</v>
      </c>
      <c r="C2327">
        <v>0.28827082999999998</v>
      </c>
      <c r="D2327">
        <v>0.53058570000000005</v>
      </c>
      <c r="E2327">
        <v>0.66794940000000003</v>
      </c>
      <c r="F2327">
        <v>-0.62217593000000004</v>
      </c>
      <c r="G2327">
        <v>0.36497277</v>
      </c>
    </row>
    <row r="2328" spans="1:7" x14ac:dyDescent="0.35">
      <c r="A2328" s="1">
        <v>4.5221674442489199E-8</v>
      </c>
      <c r="B2328">
        <v>0.79660310000000001</v>
      </c>
      <c r="C2328">
        <v>0.2881225</v>
      </c>
      <c r="D2328">
        <v>0.53021720000000006</v>
      </c>
      <c r="E2328">
        <v>0.82577670000000003</v>
      </c>
      <c r="F2328">
        <v>-0.50642640000000005</v>
      </c>
      <c r="G2328">
        <v>0.18954813000000001</v>
      </c>
    </row>
    <row r="2329" spans="1:7" x14ac:dyDescent="0.35">
      <c r="A2329" s="1">
        <v>4.5239426261124398E-8</v>
      </c>
      <c r="B2329">
        <v>0.79690117000000005</v>
      </c>
      <c r="C2329">
        <v>0.28822583000000002</v>
      </c>
      <c r="D2329">
        <v>0.5298851</v>
      </c>
      <c r="E2329">
        <v>0.94093925</v>
      </c>
      <c r="F2329">
        <v>-0.3004212</v>
      </c>
      <c r="G2329">
        <v>6.5799385000000002E-2</v>
      </c>
    </row>
    <row r="2330" spans="1:7" x14ac:dyDescent="0.35">
      <c r="A2330" s="1">
        <v>4.52553887721629E-8</v>
      </c>
      <c r="B2330">
        <v>0.79710099999999995</v>
      </c>
      <c r="C2330">
        <v>0.28850295999999997</v>
      </c>
      <c r="D2330">
        <v>0.52960706000000002</v>
      </c>
      <c r="E2330">
        <v>0.98984563000000003</v>
      </c>
      <c r="F2330">
        <v>-4.2814485999999999E-2</v>
      </c>
      <c r="G2330">
        <v>-7.6052120000000001E-3</v>
      </c>
    </row>
    <row r="2331" spans="1:7" x14ac:dyDescent="0.35">
      <c r="A2331" s="1">
        <v>4.5270585672685303E-8</v>
      </c>
      <c r="B2331">
        <v>0.79718650000000002</v>
      </c>
      <c r="C2331">
        <v>0.28889856000000003</v>
      </c>
      <c r="D2331">
        <v>0.5293892</v>
      </c>
      <c r="E2331">
        <v>0.96112830000000005</v>
      </c>
      <c r="F2331">
        <v>0.23342423000000001</v>
      </c>
      <c r="G2331">
        <v>-3.1543330000000001E-2</v>
      </c>
    </row>
    <row r="2332" spans="1:7" x14ac:dyDescent="0.35">
      <c r="A2332" s="1">
        <v>4.5285843055098003E-8</v>
      </c>
      <c r="B2332">
        <v>0.79714790000000002</v>
      </c>
      <c r="C2332">
        <v>0.28937095000000002</v>
      </c>
      <c r="D2332">
        <v>0.52923863999999998</v>
      </c>
      <c r="E2332">
        <v>0.85311809999999999</v>
      </c>
      <c r="F2332">
        <v>0.49553197999999998</v>
      </c>
      <c r="G2332">
        <v>-4.2962579999999998E-3</v>
      </c>
    </row>
    <row r="2333" spans="1:7" x14ac:dyDescent="0.35">
      <c r="A2333" s="1">
        <v>4.5301948356419501E-8</v>
      </c>
      <c r="B2333">
        <v>0.79698239999999998</v>
      </c>
      <c r="C2333">
        <v>0.28988320000000001</v>
      </c>
      <c r="D2333">
        <v>0.52916783000000001</v>
      </c>
      <c r="E2333">
        <v>0.67665339999999996</v>
      </c>
      <c r="F2333">
        <v>0.7085806</v>
      </c>
      <c r="G2333">
        <v>7.7317440000000001E-2</v>
      </c>
    </row>
    <row r="2334" spans="1:7" x14ac:dyDescent="0.35">
      <c r="A2334" s="1">
        <v>4.5318751129331999E-8</v>
      </c>
      <c r="B2334">
        <v>0.79671645000000002</v>
      </c>
      <c r="C2334">
        <v>0.29037073000000002</v>
      </c>
      <c r="D2334">
        <v>0.52919159999999998</v>
      </c>
      <c r="E2334">
        <v>0.47257325</v>
      </c>
      <c r="F2334">
        <v>0.83323013999999995</v>
      </c>
      <c r="G2334">
        <v>0.20617357</v>
      </c>
    </row>
    <row r="2335" spans="1:7" x14ac:dyDescent="0.35">
      <c r="A2335" s="1">
        <v>4.5335430060715203E-8</v>
      </c>
      <c r="B2335">
        <v>0.79641360000000005</v>
      </c>
      <c r="C2335">
        <v>0.29077074000000003</v>
      </c>
      <c r="D2335">
        <v>0.52930343000000002</v>
      </c>
      <c r="E2335">
        <v>0.29753518000000001</v>
      </c>
      <c r="F2335">
        <v>0.86140245000000004</v>
      </c>
      <c r="G2335">
        <v>0.35736214999999999</v>
      </c>
    </row>
    <row r="2336" spans="1:7" x14ac:dyDescent="0.35">
      <c r="A2336" s="1">
        <v>4.5352552899828503E-8</v>
      </c>
      <c r="B2336">
        <v>0.79611063000000004</v>
      </c>
      <c r="C2336">
        <v>0.29107863</v>
      </c>
      <c r="D2336">
        <v>0.52949170000000001</v>
      </c>
      <c r="E2336">
        <v>0.17481120999999999</v>
      </c>
      <c r="F2336">
        <v>0.81477575999999996</v>
      </c>
      <c r="G2336">
        <v>0.51535520000000001</v>
      </c>
    </row>
    <row r="2337" spans="1:7" x14ac:dyDescent="0.35">
      <c r="A2337" s="1">
        <v>4.5370427301615399E-8</v>
      </c>
      <c r="B2337">
        <v>0.79583704</v>
      </c>
      <c r="C2337">
        <v>0.29128241999999999</v>
      </c>
      <c r="D2337">
        <v>0.52974520000000003</v>
      </c>
      <c r="E2337">
        <v>0.11327986399999999</v>
      </c>
      <c r="F2337">
        <v>0.71270049999999996</v>
      </c>
      <c r="G2337">
        <v>0.66561157000000004</v>
      </c>
    </row>
    <row r="2338" spans="1:7" x14ac:dyDescent="0.35">
      <c r="A2338" s="1">
        <v>4.5389428626111403E-8</v>
      </c>
      <c r="B2338">
        <v>0.79561400000000004</v>
      </c>
      <c r="C2338">
        <v>0.29136204999999998</v>
      </c>
      <c r="D2338">
        <v>0.53005100000000005</v>
      </c>
      <c r="E2338">
        <v>0.10879425</v>
      </c>
      <c r="F2338">
        <v>0.56756649999999997</v>
      </c>
      <c r="G2338">
        <v>0.79612064000000005</v>
      </c>
    </row>
    <row r="2339" spans="1:7" x14ac:dyDescent="0.35">
      <c r="A2339" s="1">
        <v>4.5409319537478198E-8</v>
      </c>
      <c r="B2339">
        <v>0.79546190000000006</v>
      </c>
      <c r="C2339">
        <v>0.29128996000000001</v>
      </c>
      <c r="D2339">
        <v>0.53037906000000001</v>
      </c>
      <c r="E2339">
        <v>0.14719598</v>
      </c>
      <c r="F2339">
        <v>0.38983187000000002</v>
      </c>
      <c r="G2339">
        <v>0.89255289999999998</v>
      </c>
    </row>
    <row r="2340" spans="1:7" x14ac:dyDescent="0.35">
      <c r="A2340" s="1">
        <v>4.5430603944835402E-8</v>
      </c>
      <c r="B2340">
        <v>0.79538595999999995</v>
      </c>
      <c r="C2340">
        <v>0.2910393</v>
      </c>
      <c r="D2340">
        <v>0.53069997000000002</v>
      </c>
      <c r="E2340">
        <v>0.20977203999999999</v>
      </c>
      <c r="F2340">
        <v>0.18030679999999999</v>
      </c>
      <c r="G2340">
        <v>0.94550513999999997</v>
      </c>
    </row>
    <row r="2341" spans="1:7" x14ac:dyDescent="0.35">
      <c r="A2341" s="1">
        <v>4.5453799652858899E-8</v>
      </c>
      <c r="B2341">
        <v>0.79538960000000003</v>
      </c>
      <c r="C2341">
        <v>0.29058426999999998</v>
      </c>
      <c r="D2341">
        <v>0.53096770000000004</v>
      </c>
      <c r="E2341">
        <v>0.27987139999999999</v>
      </c>
      <c r="F2341">
        <v>-5.8179571999999999E-2</v>
      </c>
      <c r="G2341">
        <v>0.94144799999999995</v>
      </c>
    </row>
    <row r="2342" spans="1:7" x14ac:dyDescent="0.35">
      <c r="A2342" s="1">
        <v>4.54791071644655E-8</v>
      </c>
      <c r="B2342">
        <v>0.79548110000000005</v>
      </c>
      <c r="C2342">
        <v>0.2899331</v>
      </c>
      <c r="D2342">
        <v>0.53111326999999997</v>
      </c>
      <c r="E2342">
        <v>0.35018842999999999</v>
      </c>
      <c r="F2342">
        <v>-0.30685370000000001</v>
      </c>
      <c r="G2342">
        <v>0.86417615000000003</v>
      </c>
    </row>
    <row r="2343" spans="1:7" x14ac:dyDescent="0.35">
      <c r="A2343" s="1">
        <v>4.5505913206614999E-8</v>
      </c>
      <c r="B2343">
        <v>0.79567933000000002</v>
      </c>
      <c r="C2343">
        <v>0.28918316999999999</v>
      </c>
      <c r="D2343">
        <v>0.53106516999999998</v>
      </c>
      <c r="E2343">
        <v>0.43588525</v>
      </c>
      <c r="F2343">
        <v>-0.51876650000000002</v>
      </c>
      <c r="G2343">
        <v>0.70789789999999997</v>
      </c>
    </row>
    <row r="2344" spans="1:7" x14ac:dyDescent="0.35">
      <c r="A2344" s="1">
        <v>4.5533695568225801E-8</v>
      </c>
      <c r="B2344">
        <v>0.79601513999999995</v>
      </c>
      <c r="C2344">
        <v>0.28851077000000003</v>
      </c>
      <c r="D2344">
        <v>0.53079500000000002</v>
      </c>
      <c r="E2344">
        <v>0.57386373999999996</v>
      </c>
      <c r="F2344">
        <v>-0.62895259999999997</v>
      </c>
      <c r="G2344">
        <v>0.48754839999999999</v>
      </c>
    </row>
    <row r="2345" spans="1:7" x14ac:dyDescent="0.35">
      <c r="A2345" s="1">
        <v>4.5556970978305497E-8</v>
      </c>
      <c r="B2345">
        <v>0.79639506000000004</v>
      </c>
      <c r="C2345">
        <v>0.28817623999999997</v>
      </c>
      <c r="D2345">
        <v>0.53043039999999997</v>
      </c>
      <c r="E2345">
        <v>0.73782579999999998</v>
      </c>
      <c r="F2345">
        <v>-0.58636725000000001</v>
      </c>
      <c r="G2345">
        <v>0.28586932999999998</v>
      </c>
    </row>
    <row r="2346" spans="1:7" x14ac:dyDescent="0.35">
      <c r="A2346" s="1">
        <v>4.5576370034444902E-8</v>
      </c>
      <c r="B2346">
        <v>0.79673799999999995</v>
      </c>
      <c r="C2346">
        <v>0.2881436</v>
      </c>
      <c r="D2346">
        <v>0.53007364000000001</v>
      </c>
      <c r="E2346">
        <v>0.8814535</v>
      </c>
      <c r="F2346">
        <v>-0.42751973999999998</v>
      </c>
      <c r="G2346">
        <v>0.13207977000000001</v>
      </c>
    </row>
    <row r="2347" spans="1:7" x14ac:dyDescent="0.35">
      <c r="A2347" s="1">
        <v>4.5593229954424701E-8</v>
      </c>
      <c r="B2347">
        <v>0.79699719999999996</v>
      </c>
      <c r="C2347">
        <v>0.28832691999999999</v>
      </c>
      <c r="D2347">
        <v>0.52976363999999998</v>
      </c>
      <c r="E2347">
        <v>0.97057252999999999</v>
      </c>
      <c r="F2347">
        <v>-0.19586955</v>
      </c>
      <c r="G2347">
        <v>2.9857924000000001E-2</v>
      </c>
    </row>
    <row r="2348" spans="1:7" x14ac:dyDescent="0.35">
      <c r="A2348" s="1">
        <v>4.5608765737420799E-8</v>
      </c>
      <c r="B2348">
        <v>0.79715040000000004</v>
      </c>
      <c r="C2348">
        <v>0.28865837999999999</v>
      </c>
      <c r="D2348">
        <v>0.52951044000000003</v>
      </c>
      <c r="E2348">
        <v>0.98759735000000004</v>
      </c>
      <c r="F2348">
        <v>7.3129429999999995E-2</v>
      </c>
      <c r="G2348">
        <v>-2.2737868000000001E-2</v>
      </c>
    </row>
    <row r="2349" spans="1:7" x14ac:dyDescent="0.35">
      <c r="A2349" s="1">
        <v>4.5623901167781501E-8</v>
      </c>
      <c r="B2349">
        <v>0.79718476999999999</v>
      </c>
      <c r="C2349">
        <v>0.28908990000000001</v>
      </c>
      <c r="D2349">
        <v>0.52931976000000003</v>
      </c>
      <c r="E2349">
        <v>0.92518215999999998</v>
      </c>
      <c r="F2349">
        <v>0.34724176000000001</v>
      </c>
      <c r="G2349">
        <v>-2.5478464999999999E-2</v>
      </c>
    </row>
    <row r="2350" spans="1:7" x14ac:dyDescent="0.35">
      <c r="A2350" s="1">
        <v>4.5639425385207499E-8</v>
      </c>
      <c r="B2350">
        <v>0.79709319999999995</v>
      </c>
      <c r="C2350">
        <v>0.28958254999999999</v>
      </c>
      <c r="D2350">
        <v>0.52920073000000001</v>
      </c>
      <c r="E2350">
        <v>0.78634243999999998</v>
      </c>
      <c r="F2350">
        <v>0.59283304000000003</v>
      </c>
      <c r="G2350">
        <v>2.4214525000000001E-2</v>
      </c>
    </row>
    <row r="2351" spans="1:7" x14ac:dyDescent="0.35">
      <c r="A2351" s="1">
        <v>4.5656120664470699E-8</v>
      </c>
      <c r="B2351">
        <v>0.79687715000000003</v>
      </c>
      <c r="C2351">
        <v>0.29009908000000001</v>
      </c>
      <c r="D2351">
        <v>0.52916839999999998</v>
      </c>
      <c r="E2351">
        <v>0.58912790000000004</v>
      </c>
      <c r="F2351">
        <v>0.77419260000000001</v>
      </c>
      <c r="G2351">
        <v>0.12916668000000001</v>
      </c>
    </row>
    <row r="2352" spans="1:7" x14ac:dyDescent="0.35">
      <c r="A2352" s="1">
        <v>4.567278428389E-8</v>
      </c>
      <c r="B2352">
        <v>0.79659104000000003</v>
      </c>
      <c r="C2352">
        <v>0.29054920000000001</v>
      </c>
      <c r="D2352">
        <v>0.52923094999999998</v>
      </c>
      <c r="E2352">
        <v>0.39394453000000001</v>
      </c>
      <c r="F2352">
        <v>0.85510516000000003</v>
      </c>
      <c r="G2352">
        <v>0.26938044999999999</v>
      </c>
    </row>
    <row r="2353" spans="1:7" x14ac:dyDescent="0.35">
      <c r="A2353" s="1">
        <v>4.5689629477912498E-8</v>
      </c>
      <c r="B2353">
        <v>0.79628429999999994</v>
      </c>
      <c r="C2353">
        <v>0.29091119999999998</v>
      </c>
      <c r="D2353">
        <v>0.52937630000000002</v>
      </c>
      <c r="E2353">
        <v>0.23926877999999999</v>
      </c>
      <c r="F2353">
        <v>0.84890085000000004</v>
      </c>
      <c r="G2353">
        <v>0.42534636999999997</v>
      </c>
    </row>
    <row r="2354" spans="1:7" x14ac:dyDescent="0.35">
      <c r="A2354" s="1">
        <v>4.5706990294391598E-8</v>
      </c>
      <c r="B2354">
        <v>0.79599213999999996</v>
      </c>
      <c r="C2354">
        <v>0.29117599999999999</v>
      </c>
      <c r="D2354">
        <v>0.52959263000000001</v>
      </c>
      <c r="E2354">
        <v>0.14280765000000001</v>
      </c>
      <c r="F2354">
        <v>0.77693210000000001</v>
      </c>
      <c r="G2354">
        <v>0.58107520000000001</v>
      </c>
    </row>
    <row r="2355" spans="1:7" x14ac:dyDescent="0.35">
      <c r="A2355" s="1">
        <v>4.5725380156332698E-8</v>
      </c>
      <c r="B2355">
        <v>0.79573709999999997</v>
      </c>
      <c r="C2355">
        <v>0.29133092999999999</v>
      </c>
      <c r="D2355">
        <v>0.52987086999999999</v>
      </c>
      <c r="E2355">
        <v>0.106596805</v>
      </c>
      <c r="F2355">
        <v>0.65507084000000004</v>
      </c>
      <c r="G2355">
        <v>0.72477066999999995</v>
      </c>
    </row>
    <row r="2356" spans="1:7" x14ac:dyDescent="0.35">
      <c r="A2356" s="1">
        <v>4.5744691852009697E-8</v>
      </c>
      <c r="B2356">
        <v>0.79554360000000002</v>
      </c>
      <c r="C2356">
        <v>0.29134939999999998</v>
      </c>
      <c r="D2356">
        <v>0.5301882</v>
      </c>
      <c r="E2356">
        <v>0.12259673</v>
      </c>
      <c r="F2356">
        <v>0.49592136999999997</v>
      </c>
      <c r="G2356">
        <v>0.84159410000000001</v>
      </c>
    </row>
    <row r="2357" spans="1:7" x14ac:dyDescent="0.35">
      <c r="A2357" s="1">
        <v>4.5765134801952302E-8</v>
      </c>
      <c r="B2357">
        <v>0.79542327000000002</v>
      </c>
      <c r="C2357">
        <v>0.29120550000000001</v>
      </c>
      <c r="D2357">
        <v>0.53051746</v>
      </c>
      <c r="E2357">
        <v>0.17354327</v>
      </c>
      <c r="F2357">
        <v>0.30454513</v>
      </c>
      <c r="G2357">
        <v>0.92086159999999995</v>
      </c>
    </row>
    <row r="2358" spans="1:7" x14ac:dyDescent="0.35">
      <c r="A2358" s="1">
        <v>4.5787146846701498E-8</v>
      </c>
      <c r="B2358">
        <v>0.79538034999999996</v>
      </c>
      <c r="C2358">
        <v>0.29087155999999997</v>
      </c>
      <c r="D2358">
        <v>0.53082203999999999</v>
      </c>
      <c r="E2358">
        <v>0.24093890000000001</v>
      </c>
      <c r="F2358">
        <v>8.2176280000000004E-2</v>
      </c>
      <c r="G2358">
        <v>0.95138250000000002</v>
      </c>
    </row>
    <row r="2359" spans="1:7" x14ac:dyDescent="0.35">
      <c r="A2359" s="1">
        <v>4.5811087550815299E-8</v>
      </c>
      <c r="B2359">
        <v>0.79541885999999995</v>
      </c>
      <c r="C2359">
        <v>0.29033350000000002</v>
      </c>
      <c r="D2359">
        <v>0.53104629999999997</v>
      </c>
      <c r="E2359">
        <v>0.31054349999999997</v>
      </c>
      <c r="F2359">
        <v>-0.16266921000000001</v>
      </c>
      <c r="G2359">
        <v>0.91846130000000004</v>
      </c>
    </row>
    <row r="2360" spans="1:7" x14ac:dyDescent="0.35">
      <c r="A2360" s="1">
        <v>4.58374085723127E-8</v>
      </c>
      <c r="B2360">
        <v>0.79555330000000002</v>
      </c>
      <c r="C2360">
        <v>0.2896165</v>
      </c>
      <c r="D2360">
        <v>0.53111774</v>
      </c>
      <c r="E2360">
        <v>0.38468528000000002</v>
      </c>
      <c r="F2360">
        <v>-0.40519843</v>
      </c>
      <c r="G2360">
        <v>0.80606630000000001</v>
      </c>
    </row>
    <row r="2361" spans="1:7" x14ac:dyDescent="0.35">
      <c r="A2361" s="1">
        <v>4.5864648074326897E-8</v>
      </c>
      <c r="B2361">
        <v>0.79580616999999998</v>
      </c>
      <c r="C2361">
        <v>0.28887644000000001</v>
      </c>
      <c r="D2361">
        <v>0.53097519999999998</v>
      </c>
      <c r="E2361">
        <v>0.48797873000000003</v>
      </c>
      <c r="F2361">
        <v>-0.58190094999999997</v>
      </c>
      <c r="G2361">
        <v>0.61948292999999999</v>
      </c>
    </row>
    <row r="2362" spans="1:7" x14ac:dyDescent="0.35">
      <c r="A2362" s="1">
        <v>4.5890873216664E-8</v>
      </c>
      <c r="B2362">
        <v>0.7961743</v>
      </c>
      <c r="C2362">
        <v>0.28833342000000001</v>
      </c>
      <c r="D2362">
        <v>0.53064674000000001</v>
      </c>
      <c r="E2362">
        <v>0.64299965000000003</v>
      </c>
      <c r="F2362">
        <v>-0.62698670000000001</v>
      </c>
      <c r="G2362">
        <v>0.39869067000000002</v>
      </c>
    </row>
    <row r="2363" spans="1:7" x14ac:dyDescent="0.35">
      <c r="A2363" s="1">
        <v>4.5912390043204702E-8</v>
      </c>
      <c r="B2363">
        <v>0.79654634000000002</v>
      </c>
      <c r="C2363">
        <v>0.28813475</v>
      </c>
      <c r="D2363">
        <v>0.53027796999999999</v>
      </c>
      <c r="E2363">
        <v>0.80361890000000002</v>
      </c>
      <c r="F2363">
        <v>-0.53010714000000003</v>
      </c>
      <c r="G2363">
        <v>0.21568002999999999</v>
      </c>
    </row>
    <row r="2364" spans="1:7" x14ac:dyDescent="0.35">
      <c r="A2364" s="1">
        <v>4.5930565059478197E-8</v>
      </c>
      <c r="B2364">
        <v>0.79685760000000005</v>
      </c>
      <c r="C2364">
        <v>0.28820171999999999</v>
      </c>
      <c r="D2364">
        <v>0.5299391</v>
      </c>
      <c r="E2364">
        <v>0.92709649999999999</v>
      </c>
      <c r="F2364">
        <v>-0.33602852</v>
      </c>
      <c r="G2364">
        <v>8.3864815999999995E-2</v>
      </c>
    </row>
    <row r="2365" spans="1:7" x14ac:dyDescent="0.35">
      <c r="A2365" s="1">
        <v>4.5946751238058402E-8</v>
      </c>
      <c r="B2365">
        <v>0.79707419999999995</v>
      </c>
      <c r="C2365">
        <v>0.28845310000000002</v>
      </c>
      <c r="D2365">
        <v>0.52965253999999995</v>
      </c>
      <c r="E2365">
        <v>0.9872261</v>
      </c>
      <c r="F2365">
        <v>-8.4902630000000007E-2</v>
      </c>
      <c r="G2365">
        <v>2.7277515999999998E-3</v>
      </c>
    </row>
    <row r="2366" spans="1:7" x14ac:dyDescent="0.35">
      <c r="A2366" s="1">
        <v>4.5962033773080299E-8</v>
      </c>
      <c r="B2366">
        <v>0.79717879999999997</v>
      </c>
      <c r="C2366">
        <v>0.28883097000000002</v>
      </c>
      <c r="D2366">
        <v>0.52942480000000003</v>
      </c>
      <c r="E2366">
        <v>0.97111565</v>
      </c>
      <c r="F2366">
        <v>0.19003697</v>
      </c>
      <c r="G2366">
        <v>-2.9040512000000001E-2</v>
      </c>
    </row>
    <row r="2367" spans="1:7" x14ac:dyDescent="0.35">
      <c r="A2367" s="1">
        <v>4.5977248890275E-8</v>
      </c>
      <c r="B2367">
        <v>0.79716100000000001</v>
      </c>
      <c r="C2367">
        <v>0.28929177</v>
      </c>
      <c r="D2367">
        <v>0.52926280000000003</v>
      </c>
      <c r="E2367">
        <v>0.87549140000000003</v>
      </c>
      <c r="F2367">
        <v>0.45610654</v>
      </c>
      <c r="G2367">
        <v>-1.0073116E-2</v>
      </c>
    </row>
    <row r="2368" spans="1:7" x14ac:dyDescent="0.35">
      <c r="A2368" s="1">
        <v>4.5993181096192901E-8</v>
      </c>
      <c r="B2368">
        <v>0.79701650000000002</v>
      </c>
      <c r="C2368">
        <v>0.28979840000000001</v>
      </c>
      <c r="D2368">
        <v>0.52917784000000001</v>
      </c>
      <c r="E2368">
        <v>0.70894544999999998</v>
      </c>
      <c r="F2368">
        <v>0.67879009999999995</v>
      </c>
      <c r="G2368">
        <v>6.2664479999999995E-2</v>
      </c>
    </row>
    <row r="2369" spans="1:7" x14ac:dyDescent="0.35">
      <c r="A2369" s="1">
        <v>4.60100647481397E-8</v>
      </c>
      <c r="B2369">
        <v>0.79676219999999998</v>
      </c>
      <c r="C2369">
        <v>0.29029706</v>
      </c>
      <c r="D2369">
        <v>0.52918600000000005</v>
      </c>
      <c r="E2369">
        <v>0.5044788</v>
      </c>
      <c r="F2369">
        <v>0.81967029999999996</v>
      </c>
      <c r="G2369">
        <v>0.18617074</v>
      </c>
    </row>
    <row r="2370" spans="1:7" x14ac:dyDescent="0.35">
      <c r="A2370" s="1">
        <v>4.6026711926246598E-8</v>
      </c>
      <c r="B2370">
        <v>0.79646410000000001</v>
      </c>
      <c r="C2370">
        <v>0.29070958000000002</v>
      </c>
      <c r="D2370">
        <v>0.52928410000000004</v>
      </c>
      <c r="E2370">
        <v>0.32393073999999999</v>
      </c>
      <c r="F2370">
        <v>0.86125993999999995</v>
      </c>
      <c r="G2370">
        <v>0.33450859999999999</v>
      </c>
    </row>
    <row r="2371" spans="1:7" x14ac:dyDescent="0.35">
      <c r="A2371" s="1">
        <v>4.6043792948776101E-8</v>
      </c>
      <c r="B2371">
        <v>0.79615974</v>
      </c>
      <c r="C2371">
        <v>0.29103279999999998</v>
      </c>
      <c r="D2371">
        <v>0.52946079999999995</v>
      </c>
      <c r="E2371">
        <v>0.19246572000000001</v>
      </c>
      <c r="F2371">
        <v>0.82484232999999996</v>
      </c>
      <c r="G2371">
        <v>0.49245833999999999</v>
      </c>
    </row>
    <row r="2372" spans="1:7" x14ac:dyDescent="0.35">
      <c r="A2372" s="1">
        <v>4.6061514227006898E-8</v>
      </c>
      <c r="B2372">
        <v>0.79588144999999999</v>
      </c>
      <c r="C2372">
        <v>0.29125341999999999</v>
      </c>
      <c r="D2372">
        <v>0.52970355999999996</v>
      </c>
      <c r="E2372">
        <v>0.1220285</v>
      </c>
      <c r="F2372">
        <v>0.73055565</v>
      </c>
      <c r="G2372">
        <v>0.64416015000000004</v>
      </c>
    </row>
    <row r="2373" spans="1:7" x14ac:dyDescent="0.35">
      <c r="A2373" s="1">
        <v>4.6080455365759199E-8</v>
      </c>
      <c r="B2373">
        <v>0.79564869999999999</v>
      </c>
      <c r="C2373">
        <v>0.29135463</v>
      </c>
      <c r="D2373">
        <v>0.53000340000000001</v>
      </c>
      <c r="E2373">
        <v>0.10969087</v>
      </c>
      <c r="F2373">
        <v>0.59065509999999999</v>
      </c>
      <c r="G2373">
        <v>0.77891290000000002</v>
      </c>
    </row>
    <row r="2374" spans="1:7" x14ac:dyDescent="0.35">
      <c r="A2374" s="1">
        <v>4.6100189013746703E-8</v>
      </c>
      <c r="B2374">
        <v>0.79548609999999997</v>
      </c>
      <c r="C2374">
        <v>0.29130741999999998</v>
      </c>
      <c r="D2374">
        <v>0.53032869999999999</v>
      </c>
      <c r="E2374">
        <v>0.14293976</v>
      </c>
      <c r="F2374">
        <v>0.41772974000000002</v>
      </c>
      <c r="G2374">
        <v>0.8805982</v>
      </c>
    </row>
    <row r="2375" spans="1:7" x14ac:dyDescent="0.35">
      <c r="A2375" s="1">
        <v>4.6121263822520199E-8</v>
      </c>
      <c r="B2375">
        <v>0.79539835000000003</v>
      </c>
      <c r="C2375">
        <v>0.29108583999999998</v>
      </c>
      <c r="D2375">
        <v>0.53065260000000003</v>
      </c>
      <c r="E2375">
        <v>0.20310666999999999</v>
      </c>
      <c r="F2375">
        <v>0.21271242000000001</v>
      </c>
      <c r="G2375">
        <v>0.94045250000000002</v>
      </c>
    </row>
    <row r="2376" spans="1:7" x14ac:dyDescent="0.35">
      <c r="A2376" s="1">
        <v>4.6144143730563801E-8</v>
      </c>
      <c r="B2376">
        <v>0.79538940000000002</v>
      </c>
      <c r="C2376">
        <v>0.29066342000000001</v>
      </c>
      <c r="D2376">
        <v>0.53093109999999999</v>
      </c>
      <c r="E2376">
        <v>0.27281444999999999</v>
      </c>
      <c r="F2376">
        <v>-2.1870404E-2</v>
      </c>
      <c r="G2376">
        <v>0.9454979</v>
      </c>
    </row>
    <row r="2377" spans="1:7" x14ac:dyDescent="0.35">
      <c r="A2377" s="1">
        <v>4.6169058655252902E-8</v>
      </c>
      <c r="B2377">
        <v>0.79546594999999998</v>
      </c>
      <c r="C2377">
        <v>0.29004225</v>
      </c>
      <c r="D2377">
        <v>0.53109896000000001</v>
      </c>
      <c r="E2377">
        <v>0.34254673000000002</v>
      </c>
      <c r="F2377">
        <v>-0.27001350000000002</v>
      </c>
      <c r="G2377">
        <v>0.87998449999999995</v>
      </c>
    </row>
    <row r="2378" spans="1:7" x14ac:dyDescent="0.35">
      <c r="A2378" s="1">
        <v>4.6195736573019901E-8</v>
      </c>
      <c r="B2378">
        <v>0.79564610000000002</v>
      </c>
      <c r="C2378">
        <v>0.2892981</v>
      </c>
      <c r="D2378">
        <v>0.53108319999999998</v>
      </c>
      <c r="E2378">
        <v>0.4241299</v>
      </c>
      <c r="F2378">
        <v>-0.49098890000000001</v>
      </c>
      <c r="G2378">
        <v>0.73474969999999995</v>
      </c>
    </row>
    <row r="2379" spans="1:7" x14ac:dyDescent="0.35">
      <c r="A2379" s="1">
        <v>4.6223398053841898E-8</v>
      </c>
      <c r="B2379">
        <v>0.79595923000000002</v>
      </c>
      <c r="C2379">
        <v>0.28860274000000002</v>
      </c>
      <c r="D2379">
        <v>0.53084640000000005</v>
      </c>
      <c r="E2379">
        <v>0.55218862999999996</v>
      </c>
      <c r="F2379">
        <v>-0.62004170000000003</v>
      </c>
      <c r="G2379">
        <v>0.52224994000000002</v>
      </c>
    </row>
    <row r="2380" spans="1:7" x14ac:dyDescent="0.35">
      <c r="A2380" s="1">
        <v>4.6247365870582003E-8</v>
      </c>
      <c r="B2380">
        <v>0.79633677000000003</v>
      </c>
      <c r="C2380">
        <v>0.28821479999999999</v>
      </c>
      <c r="D2380">
        <v>0.53048989999999996</v>
      </c>
      <c r="E2380">
        <v>0.71442130000000004</v>
      </c>
      <c r="F2380">
        <v>-0.59928859999999995</v>
      </c>
      <c r="G2380">
        <v>0.31529486000000001</v>
      </c>
    </row>
    <row r="2381" spans="1:7" x14ac:dyDescent="0.35">
      <c r="A2381" s="1">
        <v>4.6267284164866398E-8</v>
      </c>
      <c r="B2381">
        <v>0.79668826000000004</v>
      </c>
      <c r="C2381">
        <v>0.2881397</v>
      </c>
      <c r="D2381">
        <v>0.53012972999999997</v>
      </c>
      <c r="E2381">
        <v>0.86321360000000003</v>
      </c>
      <c r="F2381">
        <v>-0.45562967999999998</v>
      </c>
      <c r="G2381">
        <v>0.15391256</v>
      </c>
    </row>
    <row r="2382" spans="1:7" x14ac:dyDescent="0.35">
      <c r="A2382" s="1">
        <v>4.6284458471210801E-8</v>
      </c>
      <c r="B2382">
        <v>0.79696155000000002</v>
      </c>
      <c r="C2382">
        <v>0.28829280000000002</v>
      </c>
      <c r="D2382">
        <v>0.52981250000000002</v>
      </c>
      <c r="E2382">
        <v>0.96163540000000003</v>
      </c>
      <c r="F2382">
        <v>-0.23316519999999999</v>
      </c>
      <c r="G2382">
        <v>4.4157647000000001E-2</v>
      </c>
    </row>
    <row r="2383" spans="1:7" x14ac:dyDescent="0.35">
      <c r="A2383" s="1">
        <v>4.6300151511105897E-8</v>
      </c>
      <c r="B2383">
        <v>0.79713195999999997</v>
      </c>
      <c r="C2383">
        <v>0.2886029</v>
      </c>
      <c r="D2383">
        <v>0.52955054999999995</v>
      </c>
      <c r="E2383">
        <v>0.99013700000000004</v>
      </c>
      <c r="F2383">
        <v>3.1711929999999999E-2</v>
      </c>
      <c r="G2383">
        <v>-1.5843421E-2</v>
      </c>
    </row>
    <row r="2384" spans="1:7" x14ac:dyDescent="0.35">
      <c r="A2384" s="1">
        <v>4.6315312863004503E-8</v>
      </c>
      <c r="B2384">
        <v>0.79718566000000002</v>
      </c>
      <c r="C2384">
        <v>0.28901967000000001</v>
      </c>
      <c r="D2384">
        <v>0.52934990000000004</v>
      </c>
      <c r="E2384">
        <v>0.93994679999999997</v>
      </c>
      <c r="F2384">
        <v>0.30654353000000001</v>
      </c>
      <c r="G2384">
        <v>-2.6236731999999999E-2</v>
      </c>
    </row>
    <row r="2385" spans="1:7" x14ac:dyDescent="0.35">
      <c r="A2385" s="1">
        <v>4.6330739116857002E-8</v>
      </c>
      <c r="B2385">
        <v>0.79711430000000005</v>
      </c>
      <c r="C2385">
        <v>0.28950327999999997</v>
      </c>
      <c r="D2385">
        <v>0.52921899999999999</v>
      </c>
      <c r="E2385">
        <v>0.8123996</v>
      </c>
      <c r="F2385">
        <v>0.55807686000000001</v>
      </c>
      <c r="G2385">
        <v>1.5222461E-2</v>
      </c>
    </row>
    <row r="2386" spans="1:7" x14ac:dyDescent="0.35">
      <c r="A2386" s="1">
        <v>4.6347216448547701E-8</v>
      </c>
      <c r="B2386">
        <v>0.79691789999999996</v>
      </c>
      <c r="C2386">
        <v>0.29001690000000002</v>
      </c>
      <c r="D2386">
        <v>0.52917164999999999</v>
      </c>
      <c r="E2386">
        <v>0.62278639999999996</v>
      </c>
      <c r="F2386">
        <v>0.75103960000000003</v>
      </c>
      <c r="G2386">
        <v>0.11151533</v>
      </c>
    </row>
    <row r="2387" spans="1:7" x14ac:dyDescent="0.35">
      <c r="A2387" s="1">
        <v>4.6363928938617003E-8</v>
      </c>
      <c r="B2387">
        <v>0.79664016000000004</v>
      </c>
      <c r="C2387">
        <v>0.29047957000000002</v>
      </c>
      <c r="D2387">
        <v>0.52921929999999995</v>
      </c>
      <c r="E2387">
        <v>0.42445263</v>
      </c>
      <c r="F2387">
        <v>0.8474585</v>
      </c>
      <c r="G2387">
        <v>0.24758416</v>
      </c>
    </row>
    <row r="2388" spans="1:7" x14ac:dyDescent="0.35">
      <c r="A2388" s="1">
        <v>4.6380700186734998E-8</v>
      </c>
      <c r="B2388">
        <v>0.79633609999999999</v>
      </c>
      <c r="C2388">
        <v>0.29085484</v>
      </c>
      <c r="D2388">
        <v>0.52935129999999997</v>
      </c>
      <c r="E2388">
        <v>0.26273763</v>
      </c>
      <c r="F2388">
        <v>0.85360866999999996</v>
      </c>
      <c r="G2388">
        <v>0.40156972000000002</v>
      </c>
    </row>
    <row r="2389" spans="1:7" x14ac:dyDescent="0.35">
      <c r="A2389" s="1">
        <v>4.6397968452882199E-8</v>
      </c>
      <c r="B2389">
        <v>0.796041</v>
      </c>
      <c r="C2389">
        <v>0.29113567000000001</v>
      </c>
      <c r="D2389">
        <v>0.52955604000000001</v>
      </c>
      <c r="E2389">
        <v>0.15705927</v>
      </c>
      <c r="F2389">
        <v>0.79089739999999997</v>
      </c>
      <c r="G2389">
        <v>0.55792123000000005</v>
      </c>
    </row>
    <row r="2390" spans="1:7" x14ac:dyDescent="0.35">
      <c r="A2390" s="1">
        <v>4.6416185897949401E-8</v>
      </c>
      <c r="B2390">
        <v>0.79577947000000004</v>
      </c>
      <c r="C2390">
        <v>0.2913097</v>
      </c>
      <c r="D2390">
        <v>0.52982426000000005</v>
      </c>
      <c r="E2390">
        <v>0.11188568</v>
      </c>
      <c r="F2390">
        <v>0.67628365999999995</v>
      </c>
      <c r="G2390">
        <v>0.70400580000000001</v>
      </c>
    </row>
    <row r="2391" spans="1:7" x14ac:dyDescent="0.35">
      <c r="A2391" s="1">
        <v>4.6435386971547898E-8</v>
      </c>
      <c r="B2391">
        <v>0.79557544000000002</v>
      </c>
      <c r="C2391">
        <v>0.291352</v>
      </c>
      <c r="D2391">
        <v>0.53013659999999996</v>
      </c>
      <c r="E2391">
        <v>0.12083528</v>
      </c>
      <c r="F2391">
        <v>0.52233260000000004</v>
      </c>
      <c r="G2391">
        <v>0.82567203</v>
      </c>
    </row>
    <row r="2392" spans="1:7" x14ac:dyDescent="0.35">
      <c r="A2392" s="1">
        <v>4.6455644635863698E-8</v>
      </c>
      <c r="B2392">
        <v>0.79544329999999996</v>
      </c>
      <c r="C2392">
        <v>0.29123616000000002</v>
      </c>
      <c r="D2392">
        <v>0.53046510000000002</v>
      </c>
      <c r="E2392">
        <v>0.16759950000000001</v>
      </c>
      <c r="F2392">
        <v>0.33586739999999998</v>
      </c>
      <c r="G2392">
        <v>0.91115265999999995</v>
      </c>
    </row>
    <row r="2393" spans="1:7" x14ac:dyDescent="0.35">
      <c r="A2393" s="1">
        <v>4.6477400544768401E-8</v>
      </c>
      <c r="B2393">
        <v>0.79538785999999995</v>
      </c>
      <c r="C2393">
        <v>0.29093437999999999</v>
      </c>
      <c r="D2393">
        <v>0.53077589999999997</v>
      </c>
      <c r="E2393">
        <v>0.23353639000000001</v>
      </c>
      <c r="F2393">
        <v>0.118044704</v>
      </c>
      <c r="G2393">
        <v>0.94978989999999996</v>
      </c>
    </row>
    <row r="2394" spans="1:7" x14ac:dyDescent="0.35">
      <c r="A2394" s="1">
        <v>4.6501062359497499E-8</v>
      </c>
      <c r="B2394">
        <v>0.79541289999999998</v>
      </c>
      <c r="C2394">
        <v>0.29042815999999999</v>
      </c>
      <c r="D2394">
        <v>0.53101670000000001</v>
      </c>
      <c r="E2394">
        <v>0.30332419999999999</v>
      </c>
      <c r="F2394">
        <v>-0.12463906399999999</v>
      </c>
      <c r="G2394">
        <v>0.92731390000000002</v>
      </c>
    </row>
    <row r="2395" spans="1:7" x14ac:dyDescent="0.35">
      <c r="A2395" s="1">
        <v>4.6527224069162598E-8</v>
      </c>
      <c r="B2395">
        <v>0.79553163000000005</v>
      </c>
      <c r="C2395">
        <v>0.28972967999999999</v>
      </c>
      <c r="D2395">
        <v>0.53111655000000002</v>
      </c>
      <c r="E2395">
        <v>0.37623674000000001</v>
      </c>
      <c r="F2395">
        <v>-0.37164461999999998</v>
      </c>
      <c r="G2395">
        <v>0.82653712999999995</v>
      </c>
    </row>
    <row r="2396" spans="1:7" x14ac:dyDescent="0.35">
      <c r="A2396" s="1">
        <v>4.6554300966876202E-8</v>
      </c>
      <c r="B2396">
        <v>0.79576385000000005</v>
      </c>
      <c r="C2396">
        <v>0.28898542999999999</v>
      </c>
      <c r="D2396">
        <v>0.53100780000000003</v>
      </c>
      <c r="E2396">
        <v>0.4726495</v>
      </c>
      <c r="F2396">
        <v>-0.5608419</v>
      </c>
      <c r="G2396">
        <v>0.65017539999999996</v>
      </c>
    </row>
    <row r="2397" spans="1:7" x14ac:dyDescent="0.35">
      <c r="A2397" s="1">
        <v>4.6581438345386498E-8</v>
      </c>
      <c r="B2397">
        <v>0.79612665999999999</v>
      </c>
      <c r="C2397">
        <v>0.28839102</v>
      </c>
      <c r="D2397">
        <v>0.53069339999999998</v>
      </c>
      <c r="E2397">
        <v>0.62440382999999999</v>
      </c>
      <c r="F2397">
        <v>-0.62749900000000003</v>
      </c>
      <c r="G2397">
        <v>0.42577167999999999</v>
      </c>
    </row>
    <row r="2398" spans="1:7" x14ac:dyDescent="0.35">
      <c r="A2398" s="1">
        <v>4.6603487610573102E-8</v>
      </c>
      <c r="B2398">
        <v>0.79650120000000002</v>
      </c>
      <c r="C2398">
        <v>0.28815155999999997</v>
      </c>
      <c r="D2398">
        <v>0.53032619999999997</v>
      </c>
      <c r="E2398">
        <v>0.78624749999999999</v>
      </c>
      <c r="F2398">
        <v>-0.54606944000000002</v>
      </c>
      <c r="G2398">
        <v>0.23716483999999999</v>
      </c>
    </row>
    <row r="2399" spans="1:7" x14ac:dyDescent="0.35">
      <c r="A2399" s="1">
        <v>4.6622015874772502E-8</v>
      </c>
      <c r="B2399">
        <v>0.79682160000000002</v>
      </c>
      <c r="C2399">
        <v>0.28818843</v>
      </c>
      <c r="D2399">
        <v>0.52998290000000003</v>
      </c>
      <c r="E2399">
        <v>0.91551137000000005</v>
      </c>
      <c r="F2399">
        <v>-0.36203203</v>
      </c>
      <c r="G2399">
        <v>9.9177665999999998E-2</v>
      </c>
    </row>
    <row r="2400" spans="1:7" x14ac:dyDescent="0.35">
      <c r="A2400" s="1">
        <v>4.6638398454273601E-8</v>
      </c>
      <c r="B2400">
        <v>0.7970507</v>
      </c>
      <c r="C2400">
        <v>0.28841837999999997</v>
      </c>
      <c r="D2400">
        <v>0.52968999999999999</v>
      </c>
      <c r="E2400">
        <v>0.98395646000000003</v>
      </c>
      <c r="F2400">
        <v>-0.11661087000000001</v>
      </c>
      <c r="G2400">
        <v>1.2091350000000001E-2</v>
      </c>
    </row>
    <row r="2401" spans="1:7" x14ac:dyDescent="0.35">
      <c r="A2401" s="1">
        <v>4.6653754528141199E-8</v>
      </c>
      <c r="B2401">
        <v>0.79717004000000002</v>
      </c>
      <c r="C2401">
        <v>0.2887807</v>
      </c>
      <c r="D2401">
        <v>0.52945509999999996</v>
      </c>
      <c r="E2401">
        <v>0.97748650000000004</v>
      </c>
      <c r="F2401">
        <v>0.15639064</v>
      </c>
      <c r="G2401">
        <v>-2.5657869999999999E-2</v>
      </c>
    </row>
    <row r="2402" spans="1:7" x14ac:dyDescent="0.35">
      <c r="A2402" s="1">
        <v>4.6668955424789903E-8</v>
      </c>
      <c r="B2402">
        <v>0.7971684</v>
      </c>
      <c r="C2402">
        <v>0.28923126999999998</v>
      </c>
      <c r="D2402">
        <v>0.52928439999999999</v>
      </c>
      <c r="E2402">
        <v>0.89161533000000004</v>
      </c>
      <c r="F2402">
        <v>0.42477356999999999</v>
      </c>
      <c r="G2402">
        <v>-1.3046553000000001E-2</v>
      </c>
    </row>
    <row r="2403" spans="1:7" x14ac:dyDescent="0.35">
      <c r="A2403" s="1">
        <v>4.6684776375435699E-8</v>
      </c>
      <c r="B2403">
        <v>0.79704039999999998</v>
      </c>
      <c r="C2403">
        <v>0.28973242999999999</v>
      </c>
      <c r="D2403">
        <v>0.52918880000000001</v>
      </c>
      <c r="E2403">
        <v>0.73323417000000002</v>
      </c>
      <c r="F2403">
        <v>0.65419369999999999</v>
      </c>
      <c r="G2403">
        <v>5.2868005000000003E-2</v>
      </c>
    </row>
    <row r="2404" spans="1:7" x14ac:dyDescent="0.35">
      <c r="A2404" s="1">
        <v>4.6701715996510197E-8</v>
      </c>
      <c r="B2404">
        <v>0.79679650000000002</v>
      </c>
      <c r="C2404">
        <v>0.29023813999999998</v>
      </c>
      <c r="D2404">
        <v>0.52918449999999995</v>
      </c>
      <c r="E2404">
        <v>0.52964692999999996</v>
      </c>
      <c r="F2404">
        <v>0.80734645999999999</v>
      </c>
      <c r="G2404">
        <v>0.17177867999999999</v>
      </c>
    </row>
    <row r="2405" spans="1:7" x14ac:dyDescent="0.35">
      <c r="A2405" s="1">
        <v>4.6718354699140401E-8</v>
      </c>
      <c r="B2405">
        <v>0.79650325</v>
      </c>
      <c r="C2405">
        <v>0.29065999999999997</v>
      </c>
      <c r="D2405">
        <v>0.52927184000000005</v>
      </c>
      <c r="E2405">
        <v>0.34548566000000003</v>
      </c>
      <c r="F2405">
        <v>0.85950919999999997</v>
      </c>
      <c r="G2405">
        <v>0.31763047</v>
      </c>
    </row>
    <row r="2406" spans="1:7" x14ac:dyDescent="0.35">
      <c r="A2406" s="1">
        <v>4.6735397844722101E-8</v>
      </c>
      <c r="B2406">
        <v>0.79619883999999996</v>
      </c>
      <c r="C2406">
        <v>0.29099429999999998</v>
      </c>
      <c r="D2406">
        <v>0.52943890000000005</v>
      </c>
      <c r="E2406">
        <v>0.20776107999999999</v>
      </c>
      <c r="F2406">
        <v>0.83133595999999998</v>
      </c>
      <c r="G2406">
        <v>0.47508577000000002</v>
      </c>
    </row>
    <row r="2407" spans="1:7" x14ac:dyDescent="0.35">
      <c r="A2407" s="1">
        <v>4.6753008034243098E-8</v>
      </c>
      <c r="B2407">
        <v>0.79591769999999995</v>
      </c>
      <c r="C2407">
        <v>0.29122755</v>
      </c>
      <c r="D2407">
        <v>0.52967304000000004</v>
      </c>
      <c r="E2407">
        <v>0.13057750000000001</v>
      </c>
      <c r="F2407">
        <v>0.74332529999999997</v>
      </c>
      <c r="G2407">
        <v>0.62758780000000003</v>
      </c>
    </row>
    <row r="2408" spans="1:7" x14ac:dyDescent="0.35">
      <c r="A2408" s="1">
        <v>4.6771823347012898E-8</v>
      </c>
      <c r="B2408">
        <v>0.79567900000000003</v>
      </c>
      <c r="C2408">
        <v>0.29134494</v>
      </c>
      <c r="D2408">
        <v>0.52996624000000003</v>
      </c>
      <c r="E2408">
        <v>0.11198361</v>
      </c>
      <c r="F2408">
        <v>0.60834754000000002</v>
      </c>
      <c r="G2408">
        <v>0.76480479999999995</v>
      </c>
    </row>
    <row r="2409" spans="1:7" x14ac:dyDescent="0.35">
      <c r="A2409" s="1">
        <v>4.6791443339087397E-8</v>
      </c>
      <c r="B2409">
        <v>0.79550799999999999</v>
      </c>
      <c r="C2409">
        <v>0.2913173</v>
      </c>
      <c r="D2409">
        <v>0.5302886</v>
      </c>
      <c r="E2409">
        <v>0.1408624</v>
      </c>
      <c r="F2409">
        <v>0.43928897</v>
      </c>
      <c r="G2409">
        <v>0.87045919999999999</v>
      </c>
    </row>
    <row r="2410" spans="1:7" x14ac:dyDescent="0.35">
      <c r="A2410" s="1">
        <v>4.6812360609054003E-8</v>
      </c>
      <c r="B2410">
        <v>0.79541099999999998</v>
      </c>
      <c r="C2410">
        <v>0.29111870000000001</v>
      </c>
      <c r="D2410">
        <v>0.53061380000000002</v>
      </c>
      <c r="E2410">
        <v>0.19882754999999999</v>
      </c>
      <c r="F2410">
        <v>0.23790383000000001</v>
      </c>
      <c r="G2410">
        <v>0.93553423999999996</v>
      </c>
    </row>
    <row r="2411" spans="1:7" x14ac:dyDescent="0.35">
      <c r="A2411" s="1">
        <v>4.6835002979119202E-8</v>
      </c>
      <c r="B2411">
        <v>0.79539230000000005</v>
      </c>
      <c r="C2411">
        <v>0.29072234000000002</v>
      </c>
      <c r="D2411">
        <v>0.53089969999999997</v>
      </c>
      <c r="E2411">
        <v>0.26805863000000002</v>
      </c>
      <c r="F2411">
        <v>6.5801339999999996E-3</v>
      </c>
      <c r="G2411">
        <v>0.94745975999999998</v>
      </c>
    </row>
    <row r="2412" spans="1:7" x14ac:dyDescent="0.35">
      <c r="A2412" s="1">
        <v>4.6859631172685099E-8</v>
      </c>
      <c r="B2412">
        <v>0.79545723999999995</v>
      </c>
      <c r="C2412">
        <v>0.29012564000000002</v>
      </c>
      <c r="D2412">
        <v>0.53108379999999999</v>
      </c>
      <c r="E2412">
        <v>0.33756027</v>
      </c>
      <c r="F2412">
        <v>-0.24071175</v>
      </c>
      <c r="G2412">
        <v>0.89085424000000002</v>
      </c>
    </row>
    <row r="2413" spans="1:7" x14ac:dyDescent="0.35">
      <c r="A2413" s="1">
        <v>4.6886217827142999E-8</v>
      </c>
      <c r="B2413">
        <v>0.79562359999999999</v>
      </c>
      <c r="C2413">
        <v>0.2893888</v>
      </c>
      <c r="D2413">
        <v>0.53109289999999998</v>
      </c>
      <c r="E2413">
        <v>0.41659069999999998</v>
      </c>
      <c r="F2413">
        <v>-0.46786990000000001</v>
      </c>
      <c r="G2413">
        <v>0.75431037000000001</v>
      </c>
    </row>
    <row r="2414" spans="1:7" x14ac:dyDescent="0.35">
      <c r="A2414" s="1">
        <v>4.6913774013025997E-8</v>
      </c>
      <c r="B2414">
        <v>0.79591900000000004</v>
      </c>
      <c r="C2414">
        <v>0.28867979999999999</v>
      </c>
      <c r="D2414">
        <v>0.53088270000000004</v>
      </c>
      <c r="E2414">
        <v>0.53737009999999996</v>
      </c>
      <c r="F2414">
        <v>-0.61018130000000004</v>
      </c>
      <c r="G2414">
        <v>0.5485004</v>
      </c>
    </row>
    <row r="2415" spans="1:7" x14ac:dyDescent="0.35">
      <c r="A2415" s="1">
        <v>4.6938301286917799E-8</v>
      </c>
      <c r="B2415">
        <v>0.79629349999999999</v>
      </c>
      <c r="C2415">
        <v>0.28825119999999999</v>
      </c>
      <c r="D2415">
        <v>0.53053419999999996</v>
      </c>
      <c r="E2415">
        <v>0.69762254000000001</v>
      </c>
      <c r="F2415">
        <v>-0.60614809999999997</v>
      </c>
      <c r="G2415">
        <v>0.33799766999999997</v>
      </c>
    </row>
    <row r="2416" spans="1:7" x14ac:dyDescent="0.35">
      <c r="A2416" s="1">
        <v>4.69586278387461E-8</v>
      </c>
      <c r="B2416">
        <v>0.79665010000000003</v>
      </c>
      <c r="C2416">
        <v>0.28814304000000002</v>
      </c>
      <c r="D2416">
        <v>0.53017259999999999</v>
      </c>
      <c r="E2416">
        <v>0.84944520000000001</v>
      </c>
      <c r="F2416">
        <v>-0.474379</v>
      </c>
      <c r="G2416">
        <v>0.17119801000000001</v>
      </c>
    </row>
    <row r="2417" spans="1:7" x14ac:dyDescent="0.35">
      <c r="A2417" s="1">
        <v>4.6976061993384001E-8</v>
      </c>
      <c r="B2417">
        <v>0.79693320000000001</v>
      </c>
      <c r="C2417">
        <v>0.28827226</v>
      </c>
      <c r="D2417">
        <v>0.5298505</v>
      </c>
      <c r="E2417">
        <v>0.95423840000000004</v>
      </c>
      <c r="F2417">
        <v>-0.25923622000000002</v>
      </c>
      <c r="G2417">
        <v>5.5932213000000001E-2</v>
      </c>
    </row>
    <row r="2418" spans="1:7" x14ac:dyDescent="0.35">
      <c r="A2418" s="1">
        <v>4.6991886292466803E-8</v>
      </c>
      <c r="B2418">
        <v>0.79711600000000005</v>
      </c>
      <c r="C2418">
        <v>0.28856522000000001</v>
      </c>
      <c r="D2418">
        <v>0.52958249999999996</v>
      </c>
      <c r="E2418">
        <v>0.99087069999999999</v>
      </c>
      <c r="F2418">
        <v>1.9270049E-3</v>
      </c>
      <c r="G2418">
        <v>-9.4210720000000008E-3</v>
      </c>
    </row>
    <row r="2419" spans="1:7" x14ac:dyDescent="0.35">
      <c r="A2419" s="1">
        <v>4.7007083001956701E-8</v>
      </c>
      <c r="B2419">
        <v>0.79718350000000004</v>
      </c>
      <c r="C2419">
        <v>0.28896987000000002</v>
      </c>
      <c r="D2419">
        <v>0.52937480000000003</v>
      </c>
      <c r="E2419">
        <v>0.94959055999999997</v>
      </c>
      <c r="F2419">
        <v>0.27658179999999999</v>
      </c>
      <c r="G2419">
        <v>-2.5341296999999999E-2</v>
      </c>
    </row>
    <row r="2420" spans="1:7" x14ac:dyDescent="0.35">
      <c r="A2420" s="1">
        <v>4.7022465370088297E-8</v>
      </c>
      <c r="B2420">
        <v>0.79712720000000004</v>
      </c>
      <c r="C2420">
        <v>0.28944594000000001</v>
      </c>
      <c r="D2420">
        <v>0.52923529999999996</v>
      </c>
      <c r="E2420">
        <v>0.83045214000000001</v>
      </c>
      <c r="F2420">
        <v>0.53188210000000002</v>
      </c>
      <c r="G2420">
        <v>1.0205054999999999E-2</v>
      </c>
    </row>
    <row r="2421" spans="1:7" x14ac:dyDescent="0.35">
      <c r="A2421" s="1">
        <v>4.7038809347046303E-8</v>
      </c>
      <c r="B2421">
        <v>0.79694560000000003</v>
      </c>
      <c r="C2421">
        <v>0.28995648000000002</v>
      </c>
      <c r="D2421">
        <v>0.52917729999999996</v>
      </c>
      <c r="E2421">
        <v>0.64693619999999996</v>
      </c>
      <c r="F2421">
        <v>0.73264456</v>
      </c>
      <c r="G2421">
        <v>0.100243635</v>
      </c>
    </row>
    <row r="2422" spans="1:7" x14ac:dyDescent="0.35">
      <c r="A2422" s="1">
        <v>4.70555544243193E-8</v>
      </c>
      <c r="B2422">
        <v>0.79667515</v>
      </c>
      <c r="C2422">
        <v>0.29042699999999999</v>
      </c>
      <c r="D2422">
        <v>0.52921379999999996</v>
      </c>
      <c r="E2422">
        <v>0.44736385000000001</v>
      </c>
      <c r="F2422">
        <v>0.84018780000000004</v>
      </c>
      <c r="G2422">
        <v>0.23287663</v>
      </c>
    </row>
    <row r="2423" spans="1:7" x14ac:dyDescent="0.35">
      <c r="A2423" s="1">
        <v>4.7072288228113601E-8</v>
      </c>
      <c r="B2423">
        <v>0.79637413999999995</v>
      </c>
      <c r="C2423">
        <v>0.29081136000000002</v>
      </c>
      <c r="D2423">
        <v>0.52933574000000005</v>
      </c>
      <c r="E2423">
        <v>0.28113565000000001</v>
      </c>
      <c r="F2423">
        <v>0.85546350000000004</v>
      </c>
      <c r="G2423">
        <v>0.38515084999999999</v>
      </c>
    </row>
    <row r="2424" spans="1:7" x14ac:dyDescent="0.35">
      <c r="A2424" s="1">
        <v>4.7089503184847402E-8</v>
      </c>
      <c r="B2424">
        <v>0.79607766999999996</v>
      </c>
      <c r="C2424">
        <v>0.29110340000000001</v>
      </c>
      <c r="D2424">
        <v>0.5295318</v>
      </c>
      <c r="E2424">
        <v>0.16912716999999999</v>
      </c>
      <c r="F2424">
        <v>0.79967164999999996</v>
      </c>
      <c r="G2424">
        <v>0.54165390000000002</v>
      </c>
    </row>
    <row r="2425" spans="1:7" x14ac:dyDescent="0.35">
      <c r="A2425" s="1">
        <v>4.7107583072799699E-8</v>
      </c>
      <c r="B2425">
        <v>0.79581254999999995</v>
      </c>
      <c r="C2425">
        <v>0.29129058000000002</v>
      </c>
      <c r="D2425">
        <v>0.52979195000000001</v>
      </c>
      <c r="E2425">
        <v>0.11764276</v>
      </c>
      <c r="F2425">
        <v>0.69060429999999995</v>
      </c>
      <c r="G2425">
        <v>0.68895280000000003</v>
      </c>
    </row>
    <row r="2426" spans="1:7" x14ac:dyDescent="0.35">
      <c r="A2426" s="1">
        <v>4.7126721886930597E-8</v>
      </c>
      <c r="B2426">
        <v>0.79560136999999997</v>
      </c>
      <c r="C2426">
        <v>0.29134979999999999</v>
      </c>
      <c r="D2426">
        <v>0.53010005000000004</v>
      </c>
      <c r="E2426">
        <v>0.1213432</v>
      </c>
      <c r="F2426">
        <v>0.54044336000000004</v>
      </c>
      <c r="G2426">
        <v>0.81388320000000003</v>
      </c>
    </row>
    <row r="2427" spans="1:7" x14ac:dyDescent="0.35">
      <c r="A2427" s="1">
        <v>4.71468558654742E-8</v>
      </c>
      <c r="B2427">
        <v>0.79546099999999997</v>
      </c>
      <c r="C2427">
        <v>0.29125371999999999</v>
      </c>
      <c r="D2427">
        <v>0.53042734000000002</v>
      </c>
      <c r="E2427">
        <v>0.16485733</v>
      </c>
      <c r="F2427">
        <v>0.3575276</v>
      </c>
      <c r="G2427">
        <v>0.9035202</v>
      </c>
    </row>
    <row r="2428" spans="1:7" x14ac:dyDescent="0.35">
      <c r="A2428" s="1">
        <v>4.7168433126691801E-8</v>
      </c>
      <c r="B2428">
        <v>0.79539660000000001</v>
      </c>
      <c r="C2428">
        <v>0.29097499999999998</v>
      </c>
      <c r="D2428">
        <v>0.53074133000000001</v>
      </c>
      <c r="E2428">
        <v>0.22948694</v>
      </c>
      <c r="F2428">
        <v>0.14308794999999999</v>
      </c>
      <c r="G2428">
        <v>0.94761055999999999</v>
      </c>
    </row>
    <row r="2429" spans="1:7" x14ac:dyDescent="0.35">
      <c r="A2429" s="1">
        <v>4.7191919877155901E-8</v>
      </c>
      <c r="B2429">
        <v>0.79541205999999998</v>
      </c>
      <c r="C2429">
        <v>0.29049187999999998</v>
      </c>
      <c r="D2429">
        <v>0.53099260000000004</v>
      </c>
      <c r="E2429">
        <v>0.29938573000000002</v>
      </c>
      <c r="F2429">
        <v>-9.7882499999999997E-2</v>
      </c>
      <c r="G2429">
        <v>0.93221204999999996</v>
      </c>
    </row>
    <row r="2430" spans="1:7" x14ac:dyDescent="0.35">
      <c r="A2430" s="1">
        <v>4.7217721815169103E-8</v>
      </c>
      <c r="B2430">
        <v>0.79551815999999997</v>
      </c>
      <c r="C2430">
        <v>0.28981560000000001</v>
      </c>
      <c r="D2430">
        <v>0.53111149999999996</v>
      </c>
      <c r="E2430">
        <v>0.37106519999999998</v>
      </c>
      <c r="F2430">
        <v>-0.34513694</v>
      </c>
      <c r="G2430">
        <v>0.84075224000000004</v>
      </c>
    </row>
    <row r="2431" spans="1:7" x14ac:dyDescent="0.35">
      <c r="A2431" s="1">
        <v>4.7244697678351997E-8</v>
      </c>
      <c r="B2431">
        <v>0.79573536</v>
      </c>
      <c r="C2431">
        <v>0.28907086999999998</v>
      </c>
      <c r="D2431">
        <v>0.53102802999999998</v>
      </c>
      <c r="E2431">
        <v>0.4629916</v>
      </c>
      <c r="F2431">
        <v>-0.54287684000000003</v>
      </c>
      <c r="G2431">
        <v>0.67226063999999996</v>
      </c>
    </row>
    <row r="2432" spans="1:7" x14ac:dyDescent="0.35">
      <c r="A2432" s="1">
        <v>4.7272575541665899E-8</v>
      </c>
      <c r="B2432">
        <v>0.79609359999999996</v>
      </c>
      <c r="C2432">
        <v>0.28843847</v>
      </c>
      <c r="D2432">
        <v>0.53072589999999997</v>
      </c>
      <c r="E2432">
        <v>0.61229323999999996</v>
      </c>
      <c r="F2432">
        <v>-0.62557757000000003</v>
      </c>
      <c r="G2432">
        <v>0.44541419999999998</v>
      </c>
    </row>
    <row r="2433" spans="1:7" x14ac:dyDescent="0.35">
      <c r="A2433" s="1">
        <v>4.7295030056038301E-8</v>
      </c>
      <c r="B2433">
        <v>0.79646910000000004</v>
      </c>
      <c r="C2433">
        <v>0.28816920000000001</v>
      </c>
      <c r="D2433">
        <v>0.53036090000000002</v>
      </c>
      <c r="E2433">
        <v>0.77444493999999997</v>
      </c>
      <c r="F2433">
        <v>-0.5553515</v>
      </c>
      <c r="G2433">
        <v>0.25304478000000002</v>
      </c>
    </row>
    <row r="2434" spans="1:7" x14ac:dyDescent="0.35">
      <c r="A2434" s="1">
        <v>4.73138182680875E-8</v>
      </c>
      <c r="B2434">
        <v>0.79679495</v>
      </c>
      <c r="C2434">
        <v>0.28818366000000001</v>
      </c>
      <c r="D2434">
        <v>0.53001535</v>
      </c>
      <c r="E2434">
        <v>0.90721300000000005</v>
      </c>
      <c r="F2434">
        <v>-0.37881251999999999</v>
      </c>
      <c r="G2434">
        <v>0.11089802</v>
      </c>
    </row>
    <row r="2435" spans="1:7" x14ac:dyDescent="0.35">
      <c r="A2435" s="1">
        <v>4.7330354766339197E-8</v>
      </c>
      <c r="B2435">
        <v>0.79703250000000003</v>
      </c>
      <c r="C2435">
        <v>0.28839734</v>
      </c>
      <c r="D2435">
        <v>0.52971840000000003</v>
      </c>
      <c r="E2435">
        <v>0.98112916999999999</v>
      </c>
      <c r="F2435">
        <v>-0.13780155999999999</v>
      </c>
      <c r="G2435">
        <v>1.9736699999999999E-2</v>
      </c>
    </row>
    <row r="2436" spans="1:7" x14ac:dyDescent="0.35">
      <c r="A2436" s="1">
        <v>4.7345781823592997E-8</v>
      </c>
      <c r="B2436">
        <v>0.79716189999999998</v>
      </c>
      <c r="C2436">
        <v>0.28874793999999998</v>
      </c>
      <c r="D2436">
        <v>0.52947860000000002</v>
      </c>
      <c r="E2436">
        <v>0.98117650000000001</v>
      </c>
      <c r="F2436">
        <v>0.13346416</v>
      </c>
      <c r="G2436">
        <v>-2.2095507E-2</v>
      </c>
    </row>
    <row r="2437" spans="1:7" x14ac:dyDescent="0.35">
      <c r="A2437" s="1">
        <v>4.7360985462750201E-8</v>
      </c>
      <c r="B2437">
        <v>0.79717139999999997</v>
      </c>
      <c r="C2437">
        <v>0.28919030000000001</v>
      </c>
      <c r="D2437">
        <v>0.52930206000000002</v>
      </c>
      <c r="E2437">
        <v>0.90209185999999997</v>
      </c>
      <c r="F2437">
        <v>0.40288040000000003</v>
      </c>
      <c r="G2437">
        <v>-1.3807355E-2</v>
      </c>
    </row>
    <row r="2438" spans="1:7" x14ac:dyDescent="0.35">
      <c r="A2438" s="1">
        <v>4.7376742436369602E-8</v>
      </c>
      <c r="B2438">
        <v>0.79705530000000002</v>
      </c>
      <c r="C2438">
        <v>0.28968655999999998</v>
      </c>
      <c r="D2438">
        <v>0.52919923999999996</v>
      </c>
      <c r="E2438">
        <v>0.74966884</v>
      </c>
      <c r="F2438">
        <v>0.63637655999999998</v>
      </c>
      <c r="G2438">
        <v>4.7424078000000001E-2</v>
      </c>
    </row>
    <row r="2439" spans="1:7" x14ac:dyDescent="0.35">
      <c r="A2439" s="1">
        <v>4.7393732861301503E-8</v>
      </c>
      <c r="B2439">
        <v>0.79681957000000003</v>
      </c>
      <c r="C2439">
        <v>0.29019618000000003</v>
      </c>
      <c r="D2439">
        <v>0.52918620000000005</v>
      </c>
      <c r="E2439">
        <v>0.54730767000000002</v>
      </c>
      <c r="F2439">
        <v>0.79774964000000004</v>
      </c>
      <c r="G2439">
        <v>0.16300964000000001</v>
      </c>
    </row>
    <row r="2440" spans="1:7" x14ac:dyDescent="0.35">
      <c r="A2440" s="1">
        <v>4.74103711473937E-8</v>
      </c>
      <c r="B2440">
        <v>0.79653037000000004</v>
      </c>
      <c r="C2440">
        <v>0.29062366000000001</v>
      </c>
      <c r="D2440">
        <v>0.52926563999999998</v>
      </c>
      <c r="E2440">
        <v>0.36126663999999997</v>
      </c>
      <c r="F2440">
        <v>0.85716426000000001</v>
      </c>
      <c r="G2440">
        <v>0.30690371999999999</v>
      </c>
    </row>
    <row r="2441" spans="1:7" x14ac:dyDescent="0.35">
      <c r="A2441" s="1">
        <v>4.74273675188551E-8</v>
      </c>
      <c r="B2441">
        <v>0.79622729999999997</v>
      </c>
      <c r="C2441">
        <v>0.29096486999999999</v>
      </c>
      <c r="D2441">
        <v>0.52942544000000002</v>
      </c>
      <c r="E2441">
        <v>0.21983375999999999</v>
      </c>
      <c r="F2441">
        <v>0.83487829999999996</v>
      </c>
      <c r="G2441">
        <v>0.46351215000000001</v>
      </c>
    </row>
    <row r="2442" spans="1:7" x14ac:dyDescent="0.35">
      <c r="A2442" s="1">
        <v>4.7444919135663103E-8</v>
      </c>
      <c r="B2442">
        <v>0.79594480000000001</v>
      </c>
      <c r="C2442">
        <v>0.29120678</v>
      </c>
      <c r="D2442">
        <v>0.52965324999999996</v>
      </c>
      <c r="E2442">
        <v>0.13812917</v>
      </c>
      <c r="F2442">
        <v>0.75131950000000003</v>
      </c>
      <c r="G2442">
        <v>0.61642003000000001</v>
      </c>
    </row>
    <row r="2443" spans="1:7" x14ac:dyDescent="0.35">
      <c r="A2443" s="1">
        <v>4.7463631794556297E-8</v>
      </c>
      <c r="B2443">
        <v>0.79570269999999999</v>
      </c>
      <c r="C2443">
        <v>0.29133508000000002</v>
      </c>
      <c r="D2443">
        <v>0.52994090000000005</v>
      </c>
      <c r="E2443">
        <v>0.11525769499999999</v>
      </c>
      <c r="F2443">
        <v>0.62002104999999996</v>
      </c>
      <c r="G2443">
        <v>0.7549399</v>
      </c>
    </row>
    <row r="2444" spans="1:7" x14ac:dyDescent="0.35">
      <c r="A2444" s="1">
        <v>4.7483187470074903E-8</v>
      </c>
      <c r="B2444">
        <v>0.79552615000000004</v>
      </c>
      <c r="C2444">
        <v>0.29132098000000001</v>
      </c>
      <c r="D2444">
        <v>0.53026070000000003</v>
      </c>
      <c r="E2444">
        <v>0.14101176000000001</v>
      </c>
      <c r="F2444">
        <v>0.45362922999999999</v>
      </c>
      <c r="G2444">
        <v>0.86316930000000003</v>
      </c>
    </row>
    <row r="2445" spans="1:7" x14ac:dyDescent="0.35">
      <c r="A2445" s="1">
        <v>4.7504008972469999E-8</v>
      </c>
      <c r="B2445">
        <v>0.79542285000000001</v>
      </c>
      <c r="C2445">
        <v>0.29113825999999998</v>
      </c>
      <c r="D2445">
        <v>0.53058620000000001</v>
      </c>
      <c r="E2445">
        <v>0.19732568</v>
      </c>
      <c r="F2445">
        <v>0.25471654999999999</v>
      </c>
      <c r="G2445">
        <v>0.93162255999999999</v>
      </c>
    </row>
    <row r="2446" spans="1:7" x14ac:dyDescent="0.35">
      <c r="A2446" s="1">
        <v>4.7526500296981E-8</v>
      </c>
      <c r="B2446">
        <v>0.79539720000000003</v>
      </c>
      <c r="C2446">
        <v>0.29075997999999997</v>
      </c>
      <c r="D2446">
        <v>0.53087640000000003</v>
      </c>
      <c r="E2446">
        <v>0.26612597999999998</v>
      </c>
      <c r="F2446">
        <v>2.5681354E-2</v>
      </c>
      <c r="G2446">
        <v>0.94798749999999998</v>
      </c>
    </row>
    <row r="2447" spans="1:7" x14ac:dyDescent="0.35">
      <c r="A2447" s="1">
        <v>4.7550956384280497E-8</v>
      </c>
      <c r="B2447">
        <v>0.79545443999999998</v>
      </c>
      <c r="C2447">
        <v>0.29018050000000001</v>
      </c>
      <c r="D2447">
        <v>0.53107077000000003</v>
      </c>
      <c r="E2447">
        <v>0.33557856000000003</v>
      </c>
      <c r="F2447">
        <v>-0.22086611</v>
      </c>
      <c r="G2447">
        <v>0.89712780000000003</v>
      </c>
    </row>
    <row r="2448" spans="1:7" x14ac:dyDescent="0.35">
      <c r="A2448" s="1">
        <v>4.75774825041372E-8</v>
      </c>
      <c r="B2448">
        <v>0.79561139999999997</v>
      </c>
      <c r="C2448">
        <v>0.2894505</v>
      </c>
      <c r="D2448">
        <v>0.53109620000000002</v>
      </c>
      <c r="E2448">
        <v>0.41321786999999999</v>
      </c>
      <c r="F2448">
        <v>-0.45155210000000001</v>
      </c>
      <c r="G2448">
        <v>0.76640039999999998</v>
      </c>
    </row>
    <row r="2449" spans="1:7" x14ac:dyDescent="0.35">
      <c r="A2449" s="1">
        <v>4.76049613532439E-8</v>
      </c>
      <c r="B2449">
        <v>0.79589489999999996</v>
      </c>
      <c r="C2449">
        <v>0.28873503</v>
      </c>
      <c r="D2449">
        <v>0.53090420000000005</v>
      </c>
      <c r="E2449">
        <v>0.52940893</v>
      </c>
      <c r="F2449">
        <v>-0.6017709</v>
      </c>
      <c r="G2449">
        <v>0.56535672999999997</v>
      </c>
    </row>
    <row r="2450" spans="1:7" x14ac:dyDescent="0.35">
      <c r="A2450" s="1">
        <v>4.7629872106754E-8</v>
      </c>
      <c r="B2450">
        <v>0.79626649999999999</v>
      </c>
      <c r="C2450">
        <v>0.28828034000000002</v>
      </c>
      <c r="D2450">
        <v>0.53056219999999998</v>
      </c>
      <c r="E2450">
        <v>0.68801250000000003</v>
      </c>
      <c r="F2450">
        <v>-0.60844535</v>
      </c>
      <c r="G2450">
        <v>0.35287457999999999</v>
      </c>
    </row>
    <row r="2451" spans="1:7" x14ac:dyDescent="0.35">
      <c r="A2451" s="1">
        <v>4.7650460322477097E-8</v>
      </c>
      <c r="B2451">
        <v>0.79662529999999998</v>
      </c>
      <c r="C2451">
        <v>0.28815043000000001</v>
      </c>
      <c r="D2451">
        <v>0.53020109999999998</v>
      </c>
      <c r="E2451">
        <v>0.8411073</v>
      </c>
      <c r="F2451">
        <v>-0.48448244000000001</v>
      </c>
      <c r="G2451">
        <v>0.18296567999999999</v>
      </c>
    </row>
    <row r="2452" spans="1:7" x14ac:dyDescent="0.35">
      <c r="A2452" s="1">
        <v>4.7668069820282402E-8</v>
      </c>
      <c r="B2452">
        <v>0.79691389999999995</v>
      </c>
      <c r="C2452">
        <v>0.2882634</v>
      </c>
      <c r="D2452">
        <v>0.52987649999999997</v>
      </c>
      <c r="E2452">
        <v>0.94945365000000004</v>
      </c>
      <c r="F2452">
        <v>-0.27432230000000002</v>
      </c>
      <c r="G2452">
        <v>6.4388100000000004E-2</v>
      </c>
    </row>
    <row r="2453" spans="1:7" x14ac:dyDescent="0.35">
      <c r="A2453" s="1">
        <v>4.7683986427751798E-8</v>
      </c>
      <c r="B2453">
        <v>0.79710409999999998</v>
      </c>
      <c r="C2453">
        <v>0.28854436</v>
      </c>
      <c r="D2453">
        <v>0.52960514999999997</v>
      </c>
      <c r="E2453">
        <v>0.99089050000000001</v>
      </c>
      <c r="F2453">
        <v>-1.5962150000000001E-2</v>
      </c>
      <c r="G2453">
        <v>-4.1947737000000004E-3</v>
      </c>
    </row>
    <row r="2454" spans="1:7" x14ac:dyDescent="0.35">
      <c r="A2454" s="1">
        <v>4.7699219278860501E-8</v>
      </c>
      <c r="B2454">
        <v>0.79718034999999998</v>
      </c>
      <c r="C2454">
        <v>0.28894027999999999</v>
      </c>
      <c r="D2454">
        <v>0.52939320000000001</v>
      </c>
      <c r="E2454">
        <v>0.95507383000000001</v>
      </c>
      <c r="F2454">
        <v>0.25811133000000003</v>
      </c>
      <c r="G2454">
        <v>-2.3476098000000001E-2</v>
      </c>
    </row>
    <row r="2455" spans="1:7" x14ac:dyDescent="0.35">
      <c r="A2455" s="1">
        <v>4.7714572657272001E-8</v>
      </c>
      <c r="B2455">
        <v>0.79713369999999995</v>
      </c>
      <c r="C2455">
        <v>0.28941</v>
      </c>
      <c r="D2455">
        <v>0.52924853999999999</v>
      </c>
      <c r="E2455">
        <v>0.84144324000000004</v>
      </c>
      <c r="F2455">
        <v>0.51500400000000002</v>
      </c>
      <c r="G2455">
        <v>8.3941239999999993E-3</v>
      </c>
    </row>
    <row r="2456" spans="1:7" x14ac:dyDescent="0.35">
      <c r="A2456" s="1">
        <v>4.7730854827068697E-8</v>
      </c>
      <c r="B2456">
        <v>0.79696180000000005</v>
      </c>
      <c r="C2456">
        <v>0.28991773999999998</v>
      </c>
      <c r="D2456">
        <v>0.52918374999999995</v>
      </c>
      <c r="E2456">
        <v>0.66207099999999997</v>
      </c>
      <c r="F2456">
        <v>0.72026449999999997</v>
      </c>
      <c r="G2456">
        <v>9.4548419999999994E-2</v>
      </c>
    </row>
    <row r="2457" spans="1:7" x14ac:dyDescent="0.35">
      <c r="A2457" s="1">
        <v>4.7747627735501997E-8</v>
      </c>
      <c r="B2457">
        <v>0.79669699999999999</v>
      </c>
      <c r="C2457">
        <v>0.29039219999999999</v>
      </c>
      <c r="D2457">
        <v>0.52921309999999999</v>
      </c>
      <c r="E2457">
        <v>0.46236873000000001</v>
      </c>
      <c r="F2457">
        <v>0.83456016</v>
      </c>
      <c r="G2457">
        <v>0.22483599000000001</v>
      </c>
    </row>
    <row r="2458" spans="1:7" x14ac:dyDescent="0.35">
      <c r="A2458" s="1">
        <v>4.77643371771859E-8</v>
      </c>
      <c r="B2458">
        <v>0.79639890000000002</v>
      </c>
      <c r="C2458">
        <v>0.29078155999999999</v>
      </c>
      <c r="D2458">
        <v>0.52932820000000003</v>
      </c>
      <c r="E2458">
        <v>0.29394013000000002</v>
      </c>
      <c r="F2458">
        <v>0.85554993000000001</v>
      </c>
      <c r="G2458">
        <v>0.37572410000000001</v>
      </c>
    </row>
    <row r="2459" spans="1:7" x14ac:dyDescent="0.35">
      <c r="A2459" s="1">
        <v>4.7781531559150103E-8</v>
      </c>
      <c r="B2459">
        <v>0.79610239999999999</v>
      </c>
      <c r="C2459">
        <v>0.29108035999999998</v>
      </c>
      <c r="D2459">
        <v>0.5295185</v>
      </c>
      <c r="E2459">
        <v>0.17830289999999999</v>
      </c>
      <c r="F2459">
        <v>0.80419160000000001</v>
      </c>
      <c r="G2459">
        <v>0.53211019999999998</v>
      </c>
    </row>
    <row r="2460" spans="1:7" x14ac:dyDescent="0.35">
      <c r="A2460" s="1">
        <v>4.7799533536301503E-8</v>
      </c>
      <c r="B2460">
        <v>0.79583570000000003</v>
      </c>
      <c r="C2460">
        <v>0.29127550000000002</v>
      </c>
      <c r="D2460">
        <v>0.5297731</v>
      </c>
      <c r="E2460">
        <v>0.123099044</v>
      </c>
      <c r="F2460">
        <v>0.69867919999999994</v>
      </c>
      <c r="G2460">
        <v>0.6798959</v>
      </c>
    </row>
    <row r="2461" spans="1:7" x14ac:dyDescent="0.35">
      <c r="A2461" s="1">
        <v>4.7818647989102001E-8</v>
      </c>
      <c r="B2461">
        <v>0.79562029999999995</v>
      </c>
      <c r="C2461">
        <v>0.29134515</v>
      </c>
      <c r="D2461">
        <v>0.53007804999999997</v>
      </c>
      <c r="E2461">
        <v>0.12357517</v>
      </c>
      <c r="F2461">
        <v>0.55088170000000003</v>
      </c>
      <c r="G2461">
        <v>0.80663370000000001</v>
      </c>
    </row>
    <row r="2462" spans="1:7" x14ac:dyDescent="0.35">
      <c r="A2462" s="1">
        <v>4.7838712512853002E-8</v>
      </c>
      <c r="B2462">
        <v>0.79547520000000005</v>
      </c>
      <c r="C2462">
        <v>0.29126126000000002</v>
      </c>
      <c r="D2462">
        <v>0.53040372999999996</v>
      </c>
      <c r="E2462">
        <v>0.16501948</v>
      </c>
      <c r="F2462">
        <v>0.37016726</v>
      </c>
      <c r="G2462">
        <v>0.89855589999999996</v>
      </c>
    </row>
    <row r="2463" spans="1:7" x14ac:dyDescent="0.35">
      <c r="A2463" s="1">
        <v>4.7860205315486602E-8</v>
      </c>
      <c r="B2463">
        <v>0.79540540000000004</v>
      </c>
      <c r="C2463">
        <v>0.29099658</v>
      </c>
      <c r="D2463">
        <v>0.53071915999999997</v>
      </c>
      <c r="E2463">
        <v>0.22878825999999999</v>
      </c>
      <c r="F2463">
        <v>0.15764566999999999</v>
      </c>
      <c r="G2463">
        <v>0.94570905000000005</v>
      </c>
    </row>
    <row r="2464" spans="1:7" x14ac:dyDescent="0.35">
      <c r="A2464" s="1">
        <v>4.78835973094736E-8</v>
      </c>
      <c r="B2464">
        <v>0.79541487</v>
      </c>
      <c r="C2464">
        <v>0.29052793999999998</v>
      </c>
      <c r="D2464">
        <v>0.53097609999999995</v>
      </c>
      <c r="E2464">
        <v>0.29870616999999999</v>
      </c>
      <c r="F2464">
        <v>-8.2174479999999994E-2</v>
      </c>
      <c r="G2464">
        <v>0.93427009999999999</v>
      </c>
    </row>
    <row r="2465" spans="1:7" x14ac:dyDescent="0.35">
      <c r="A2465" s="1">
        <v>4.7909212558191202E-8</v>
      </c>
      <c r="B2465">
        <v>0.79551362999999997</v>
      </c>
      <c r="C2465">
        <v>0.28986558000000001</v>
      </c>
      <c r="D2465">
        <v>0.53110539999999995</v>
      </c>
      <c r="E2465">
        <v>0.36986659999999999</v>
      </c>
      <c r="F2465">
        <v>-0.32932410000000001</v>
      </c>
      <c r="G2465">
        <v>0.84798384000000004</v>
      </c>
    </row>
    <row r="2466" spans="1:7" x14ac:dyDescent="0.35">
      <c r="A2466" s="1">
        <v>4.7936132964440703E-8</v>
      </c>
      <c r="B2466">
        <v>0.79572189999999998</v>
      </c>
      <c r="C2466">
        <v>0.28912275999999998</v>
      </c>
      <c r="D2466">
        <v>0.53103679999999998</v>
      </c>
      <c r="E2466">
        <v>0.45951997999999999</v>
      </c>
      <c r="F2466">
        <v>-0.53129994999999997</v>
      </c>
      <c r="G2466">
        <v>0.68409419999999999</v>
      </c>
    </row>
    <row r="2467" spans="1:7" x14ac:dyDescent="0.35">
      <c r="A2467" s="1">
        <v>4.7963990247517098E-8</v>
      </c>
      <c r="B2467">
        <v>0.79607015999999997</v>
      </c>
      <c r="C2467">
        <v>0.28847816999999998</v>
      </c>
      <c r="D2467">
        <v>0.53074913999999995</v>
      </c>
      <c r="E2467">
        <v>0.60443000000000002</v>
      </c>
      <c r="F2467">
        <v>-0.6225501</v>
      </c>
      <c r="G2467">
        <v>0.4600843</v>
      </c>
    </row>
    <row r="2468" spans="1:7" x14ac:dyDescent="0.35">
      <c r="A2468" s="1">
        <v>4.7986707778993299E-8</v>
      </c>
      <c r="B2468">
        <v>0.79644470000000001</v>
      </c>
      <c r="C2468">
        <v>0.28818694</v>
      </c>
      <c r="D2468">
        <v>0.53038759999999996</v>
      </c>
      <c r="E2468">
        <v>0.76604030000000001</v>
      </c>
      <c r="F2468">
        <v>-0.56093249999999995</v>
      </c>
      <c r="G2468">
        <v>0.26556465000000001</v>
      </c>
    </row>
    <row r="2469" spans="1:7" x14ac:dyDescent="0.35">
      <c r="A2469" s="1">
        <v>4.8005697906100101E-8</v>
      </c>
      <c r="B2469">
        <v>0.79677414999999996</v>
      </c>
      <c r="C2469">
        <v>0.28818369999999999</v>
      </c>
      <c r="D2469">
        <v>0.53004103999999996</v>
      </c>
      <c r="E2469">
        <v>0.90102939999999998</v>
      </c>
      <c r="F2469">
        <v>-0.39031969999999999</v>
      </c>
      <c r="G2469">
        <v>0.120449424</v>
      </c>
    </row>
    <row r="2470" spans="1:7" x14ac:dyDescent="0.35">
      <c r="A2470" s="1">
        <v>4.8022355100602899E-8</v>
      </c>
      <c r="B2470">
        <v>0.79701759999999999</v>
      </c>
      <c r="C2470">
        <v>0.28838417</v>
      </c>
      <c r="D2470">
        <v>0.52974149999999998</v>
      </c>
      <c r="E2470">
        <v>0.97876644000000002</v>
      </c>
      <c r="F2470">
        <v>-0.15299885999999999</v>
      </c>
      <c r="G2470">
        <v>2.6339280999999999E-2</v>
      </c>
    </row>
    <row r="2471" spans="1:7" x14ac:dyDescent="0.35">
      <c r="A2471" s="1">
        <v>4.8037840226339299E-8</v>
      </c>
      <c r="B2471">
        <v>0.79715429999999998</v>
      </c>
      <c r="C2471">
        <v>0.2887248</v>
      </c>
      <c r="D2471">
        <v>0.52949840000000004</v>
      </c>
      <c r="E2471">
        <v>0.98357713000000002</v>
      </c>
      <c r="F2471">
        <v>0.11652812</v>
      </c>
      <c r="G2471">
        <v>-1.8483333000000001E-2</v>
      </c>
    </row>
    <row r="2472" spans="1:7" x14ac:dyDescent="0.35">
      <c r="A2472" s="1">
        <v>4.8053047971175901E-8</v>
      </c>
      <c r="B2472">
        <v>0.79717249999999995</v>
      </c>
      <c r="C2472">
        <v>0.28915983000000001</v>
      </c>
      <c r="D2472">
        <v>0.52931760000000005</v>
      </c>
      <c r="E2472">
        <v>0.90966374000000005</v>
      </c>
      <c r="F2472">
        <v>0.38621345000000001</v>
      </c>
      <c r="G2472">
        <v>-1.3411388E-2</v>
      </c>
    </row>
    <row r="2473" spans="1:7" x14ac:dyDescent="0.35">
      <c r="A2473" s="1">
        <v>4.8068768744887197E-8</v>
      </c>
      <c r="B2473">
        <v>0.79706555999999995</v>
      </c>
      <c r="C2473">
        <v>0.28965160000000001</v>
      </c>
      <c r="D2473">
        <v>0.52920920000000005</v>
      </c>
      <c r="E2473">
        <v>0.7619148</v>
      </c>
      <c r="F2473">
        <v>0.62243985999999996</v>
      </c>
      <c r="G2473">
        <v>4.4310056E-2</v>
      </c>
    </row>
    <row r="2474" spans="1:7" x14ac:dyDescent="0.35">
      <c r="A2474" s="1">
        <v>4.8085777627035803E-8</v>
      </c>
      <c r="B2474">
        <v>0.79683689999999996</v>
      </c>
      <c r="C2474">
        <v>0.29016268000000001</v>
      </c>
      <c r="D2474">
        <v>0.52918935</v>
      </c>
      <c r="E2474">
        <v>0.56123703999999996</v>
      </c>
      <c r="F2474">
        <v>0.78960490000000005</v>
      </c>
      <c r="G2474">
        <v>0.15706682</v>
      </c>
    </row>
    <row r="2475" spans="1:7" x14ac:dyDescent="0.35">
      <c r="A2475" s="1">
        <v>4.8102419340498702E-8</v>
      </c>
      <c r="B2475">
        <v>0.79655176000000005</v>
      </c>
      <c r="C2475">
        <v>0.29059404</v>
      </c>
      <c r="D2475">
        <v>0.52926260000000003</v>
      </c>
      <c r="E2475">
        <v>0.37416822</v>
      </c>
      <c r="F2475">
        <v>0.85457970000000005</v>
      </c>
      <c r="G2475">
        <v>0.29927956999999999</v>
      </c>
    </row>
    <row r="2476" spans="1:7" x14ac:dyDescent="0.35">
      <c r="A2476" s="1">
        <v>4.8119374229733297E-8</v>
      </c>
      <c r="B2476">
        <v>0.79625045999999999</v>
      </c>
      <c r="C2476">
        <v>0.29093999999999998</v>
      </c>
      <c r="D2476">
        <v>0.52941629999999995</v>
      </c>
      <c r="E2476">
        <v>0.23025659000000001</v>
      </c>
      <c r="F2476">
        <v>0.83693635</v>
      </c>
      <c r="G2476">
        <v>0.45496263999999997</v>
      </c>
    </row>
    <row r="2477" spans="1:7" x14ac:dyDescent="0.35">
      <c r="A2477" s="1">
        <v>4.8136881603599399E-8</v>
      </c>
      <c r="B2477">
        <v>0.79596739999999999</v>
      </c>
      <c r="C2477">
        <v>0.29118835999999998</v>
      </c>
      <c r="D2477">
        <v>0.52963879999999997</v>
      </c>
      <c r="E2477">
        <v>0.1452262</v>
      </c>
      <c r="F2477">
        <v>0.75696355000000004</v>
      </c>
      <c r="G2477">
        <v>0.60797805000000005</v>
      </c>
    </row>
    <row r="2478" spans="1:7" x14ac:dyDescent="0.35">
      <c r="A2478" s="1">
        <v>4.8155512151959201E-8</v>
      </c>
      <c r="B2478">
        <v>0.79572314</v>
      </c>
      <c r="C2478">
        <v>0.2913251</v>
      </c>
      <c r="D2478">
        <v>0.52992165000000002</v>
      </c>
      <c r="E2478">
        <v>0.11909383</v>
      </c>
      <c r="F2478">
        <v>0.62865720000000003</v>
      </c>
      <c r="G2478">
        <v>0.74728404999999998</v>
      </c>
    </row>
    <row r="2479" spans="1:7" x14ac:dyDescent="0.35">
      <c r="A2479" s="1">
        <v>4.8175036479665703E-8</v>
      </c>
      <c r="B2479">
        <v>0.79554236</v>
      </c>
      <c r="C2479">
        <v>0.29132152</v>
      </c>
      <c r="D2479">
        <v>0.53023920000000002</v>
      </c>
      <c r="E2479">
        <v>0.14240059999999999</v>
      </c>
      <c r="F2479">
        <v>0.4642599</v>
      </c>
      <c r="G2479">
        <v>0.85742277</v>
      </c>
    </row>
    <row r="2480" spans="1:7" x14ac:dyDescent="0.35">
      <c r="A2480" s="1">
        <v>4.8195783832937198E-8</v>
      </c>
      <c r="B2480">
        <v>0.79543430000000004</v>
      </c>
      <c r="C2480">
        <v>0.29115117000000001</v>
      </c>
      <c r="D2480">
        <v>0.53056437000000001</v>
      </c>
      <c r="E2480">
        <v>0.19734678</v>
      </c>
      <c r="F2480">
        <v>0.26732040000000001</v>
      </c>
      <c r="G2480">
        <v>0.92828920000000004</v>
      </c>
    </row>
    <row r="2481" spans="1:7" x14ac:dyDescent="0.35">
      <c r="A2481" s="1">
        <v>4.8218162212333399E-8</v>
      </c>
      <c r="B2481">
        <v>0.79540330000000004</v>
      </c>
      <c r="C2481">
        <v>0.29078720000000002</v>
      </c>
      <c r="D2481">
        <v>0.53085726</v>
      </c>
      <c r="E2481">
        <v>0.26573426</v>
      </c>
      <c r="F2481">
        <v>4.0120017000000001E-2</v>
      </c>
      <c r="G2481">
        <v>0.94787942999999997</v>
      </c>
    </row>
    <row r="2482" spans="1:7" x14ac:dyDescent="0.35">
      <c r="A2482" s="1">
        <v>4.8242494023687099E-8</v>
      </c>
      <c r="B2482">
        <v>0.79545449999999995</v>
      </c>
      <c r="C2482">
        <v>0.29022150000000002</v>
      </c>
      <c r="D2482">
        <v>0.53105897000000002</v>
      </c>
      <c r="E2482">
        <v>0.33517516000000003</v>
      </c>
      <c r="F2482">
        <v>-0.20570105</v>
      </c>
      <c r="G2482">
        <v>0.90123664999999997</v>
      </c>
    </row>
    <row r="2483" spans="1:7" x14ac:dyDescent="0.35">
      <c r="A2483" s="1">
        <v>4.8268978953247497E-8</v>
      </c>
      <c r="B2483">
        <v>0.79560430000000004</v>
      </c>
      <c r="C2483">
        <v>0.28949787999999999</v>
      </c>
      <c r="D2483">
        <v>0.53109664000000001</v>
      </c>
      <c r="E2483">
        <v>0.41194155999999998</v>
      </c>
      <c r="F2483">
        <v>-0.43871652999999999</v>
      </c>
      <c r="G2483">
        <v>0.7748661</v>
      </c>
    </row>
    <row r="2484" spans="1:7" x14ac:dyDescent="0.35">
      <c r="A2484" s="1">
        <v>4.8296411019406603E-8</v>
      </c>
      <c r="B2484">
        <v>0.79587876999999996</v>
      </c>
      <c r="C2484">
        <v>0.28877890000000001</v>
      </c>
      <c r="D2484">
        <v>0.53091849999999996</v>
      </c>
      <c r="E2484">
        <v>0.524922</v>
      </c>
      <c r="F2484">
        <v>-0.59435534000000001</v>
      </c>
      <c r="G2484">
        <v>0.57744960000000001</v>
      </c>
    </row>
    <row r="2485" spans="1:7" x14ac:dyDescent="0.35">
      <c r="A2485" s="1">
        <v>4.8321604496879301E-8</v>
      </c>
      <c r="B2485">
        <v>0.79624760000000006</v>
      </c>
      <c r="C2485">
        <v>0.28830558000000001</v>
      </c>
      <c r="D2485">
        <v>0.53058240000000001</v>
      </c>
      <c r="E2485">
        <v>0.68205859999999996</v>
      </c>
      <c r="F2485">
        <v>-0.60865784000000001</v>
      </c>
      <c r="G2485">
        <v>0.36382110000000001</v>
      </c>
    </row>
    <row r="2486" spans="1:7" x14ac:dyDescent="0.35">
      <c r="A2486" s="1">
        <v>4.8342384249568299E-8</v>
      </c>
      <c r="B2486">
        <v>0.79660719999999996</v>
      </c>
      <c r="C2486">
        <v>0.28815973</v>
      </c>
      <c r="D2486">
        <v>0.53022230000000004</v>
      </c>
      <c r="E2486">
        <v>0.83564819999999995</v>
      </c>
      <c r="F2486">
        <v>-0.49034660000000002</v>
      </c>
      <c r="G2486">
        <v>0.19191459999999999</v>
      </c>
    </row>
    <row r="2487" spans="1:7" x14ac:dyDescent="0.35">
      <c r="A2487" s="1">
        <v>4.8360118578121502E-8</v>
      </c>
      <c r="B2487">
        <v>0.79689926</v>
      </c>
      <c r="C2487">
        <v>0.28826025</v>
      </c>
      <c r="D2487">
        <v>0.52989660000000005</v>
      </c>
      <c r="E2487">
        <v>0.94612770000000002</v>
      </c>
      <c r="F2487">
        <v>-0.28401947</v>
      </c>
      <c r="G2487">
        <v>7.1177569999999996E-2</v>
      </c>
    </row>
    <row r="2488" spans="1:7" x14ac:dyDescent="0.35">
      <c r="A2488" s="1">
        <v>4.8376111708046502E-8</v>
      </c>
      <c r="B2488">
        <v>0.79709439999999998</v>
      </c>
      <c r="C2488">
        <v>0.28853178000000002</v>
      </c>
      <c r="D2488">
        <v>0.52962310000000001</v>
      </c>
      <c r="E2488">
        <v>0.99073577000000002</v>
      </c>
      <c r="F2488">
        <v>-2.7886485999999999E-2</v>
      </c>
      <c r="G2488">
        <v>4.0482822999999998E-4</v>
      </c>
    </row>
    <row r="2489" spans="1:7" x14ac:dyDescent="0.35">
      <c r="A2489" s="1">
        <v>4.8391383221547899E-8</v>
      </c>
      <c r="B2489">
        <v>0.79717684</v>
      </c>
      <c r="C2489">
        <v>0.28892066999999999</v>
      </c>
      <c r="D2489">
        <v>0.52940834000000003</v>
      </c>
      <c r="E2489">
        <v>0.95864050000000001</v>
      </c>
      <c r="F2489">
        <v>0.24550715000000001</v>
      </c>
      <c r="G2489">
        <v>-2.1156550999999999E-2</v>
      </c>
    </row>
    <row r="2490" spans="1:7" x14ac:dyDescent="0.35">
      <c r="A2490" s="1">
        <v>4.8406749437552498E-8</v>
      </c>
      <c r="B2490">
        <v>0.79713696000000001</v>
      </c>
      <c r="C2490">
        <v>0.28938580000000003</v>
      </c>
      <c r="D2490">
        <v>0.52925990000000001</v>
      </c>
      <c r="E2490">
        <v>0.84868869999999996</v>
      </c>
      <c r="F2490">
        <v>0.50348413000000003</v>
      </c>
      <c r="G2490">
        <v>8.2924499999999998E-3</v>
      </c>
    </row>
    <row r="2491" spans="1:7" x14ac:dyDescent="0.35">
      <c r="A2491" s="1">
        <v>4.84229834058913E-8</v>
      </c>
      <c r="B2491">
        <v>0.79697229999999997</v>
      </c>
      <c r="C2491">
        <v>0.28989031999999998</v>
      </c>
      <c r="D2491">
        <v>0.52919059999999996</v>
      </c>
      <c r="E2491">
        <v>0.67258269999999998</v>
      </c>
      <c r="F2491">
        <v>0.71123486999999996</v>
      </c>
      <c r="G2491">
        <v>9.1717580000000007E-2</v>
      </c>
    </row>
    <row r="2492" spans="1:7" x14ac:dyDescent="0.35">
      <c r="A2492" s="1">
        <v>4.8439774911144901E-8</v>
      </c>
      <c r="B2492">
        <v>0.79671230000000004</v>
      </c>
      <c r="C2492">
        <v>0.29036653000000001</v>
      </c>
      <c r="D2492">
        <v>0.52921470000000004</v>
      </c>
      <c r="E2492">
        <v>0.47332020000000002</v>
      </c>
      <c r="F2492">
        <v>0.82994000000000001</v>
      </c>
      <c r="G2492">
        <v>0.22021157999999999</v>
      </c>
    </row>
    <row r="2493" spans="1:7" x14ac:dyDescent="0.35">
      <c r="A2493" s="1">
        <v>4.8456473139657802E-8</v>
      </c>
      <c r="B2493">
        <v>0.79641689999999998</v>
      </c>
      <c r="C2493">
        <v>0.29075881999999997</v>
      </c>
      <c r="D2493">
        <v>0.52932489999999999</v>
      </c>
      <c r="E2493">
        <v>0.30378650000000001</v>
      </c>
      <c r="F2493">
        <v>0.85484249999999995</v>
      </c>
      <c r="G2493">
        <v>0.36997026</v>
      </c>
    </row>
    <row r="2494" spans="1:7" x14ac:dyDescent="0.35">
      <c r="A2494" s="1">
        <v>4.8473651100544703E-8</v>
      </c>
      <c r="B2494">
        <v>0.79612110000000003</v>
      </c>
      <c r="C2494">
        <v>0.29106199999999999</v>
      </c>
      <c r="D2494">
        <v>0.52951060000000005</v>
      </c>
      <c r="E2494">
        <v>0.18599403</v>
      </c>
      <c r="F2494">
        <v>0.80664073999999997</v>
      </c>
      <c r="G2494">
        <v>0.52601059999999999</v>
      </c>
    </row>
    <row r="2495" spans="1:7" x14ac:dyDescent="0.35">
      <c r="A2495" s="1">
        <v>4.8491609256849698E-8</v>
      </c>
      <c r="B2495">
        <v>0.79585373000000004</v>
      </c>
      <c r="C2495">
        <v>0.29126259999999998</v>
      </c>
      <c r="D2495">
        <v>0.52976100000000004</v>
      </c>
      <c r="E2495">
        <v>0.12839338</v>
      </c>
      <c r="F2495">
        <v>0.70363580000000003</v>
      </c>
      <c r="G2495">
        <v>0.67396593000000005</v>
      </c>
    </row>
    <row r="2496" spans="1:7" x14ac:dyDescent="0.35">
      <c r="A2496" s="1">
        <v>4.8510706789289E-8</v>
      </c>
      <c r="B2496">
        <v>0.79563600000000001</v>
      </c>
      <c r="C2496">
        <v>0.29133945999999999</v>
      </c>
      <c r="D2496">
        <v>0.53006315000000004</v>
      </c>
      <c r="E2496">
        <v>0.12671101000000001</v>
      </c>
      <c r="F2496">
        <v>0.55756649999999996</v>
      </c>
      <c r="G2496">
        <v>0.80171329999999996</v>
      </c>
    </row>
    <row r="2497" spans="1:7" x14ac:dyDescent="0.35">
      <c r="A2497" s="1">
        <v>4.85307382587239E-8</v>
      </c>
      <c r="B2497">
        <v>0.79548764000000005</v>
      </c>
      <c r="C2497">
        <v>0.29126405999999999</v>
      </c>
      <c r="D2497">
        <v>0.53038739999999995</v>
      </c>
      <c r="E2497">
        <v>0.16674117999999999</v>
      </c>
      <c r="F2497">
        <v>0.37829378000000002</v>
      </c>
      <c r="G2497">
        <v>0.8950399</v>
      </c>
    </row>
    <row r="2498" spans="1:7" x14ac:dyDescent="0.35">
      <c r="A2498" s="1">
        <v>4.8552176675351902E-8</v>
      </c>
      <c r="B2498">
        <v>0.79541419999999996</v>
      </c>
      <c r="C2498">
        <v>0.29100927999999998</v>
      </c>
      <c r="D2498">
        <v>0.53070320000000004</v>
      </c>
      <c r="E2498">
        <v>0.22986050999999999</v>
      </c>
      <c r="F2498">
        <v>0.16711442000000001</v>
      </c>
      <c r="G2498">
        <v>0.94405450000000002</v>
      </c>
    </row>
    <row r="2499" spans="1:7" x14ac:dyDescent="0.35">
      <c r="A2499" s="1">
        <v>4.8575504917630197E-8</v>
      </c>
      <c r="B2499">
        <v>0.7954196</v>
      </c>
      <c r="C2499">
        <v>0.29055110000000001</v>
      </c>
      <c r="D2499">
        <v>0.53096339999999997</v>
      </c>
      <c r="E2499">
        <v>0.29973567000000001</v>
      </c>
      <c r="F2499">
        <v>-7.1789619999999998E-2</v>
      </c>
      <c r="G2499">
        <v>0.93508349999999996</v>
      </c>
    </row>
    <row r="2500" spans="1:7" x14ac:dyDescent="0.35">
      <c r="A2500" s="1">
        <v>4.8601007176394603E-8</v>
      </c>
      <c r="B2500">
        <v>0.79551320000000003</v>
      </c>
      <c r="C2500">
        <v>0.28989874999999998</v>
      </c>
      <c r="D2500">
        <v>0.5310994</v>
      </c>
      <c r="E2500">
        <v>0.37063304000000002</v>
      </c>
      <c r="F2500">
        <v>-0.31867965999999998</v>
      </c>
      <c r="G2500">
        <v>0.85204979999999997</v>
      </c>
    </row>
    <row r="2501" spans="1:7" x14ac:dyDescent="0.35">
      <c r="A2501" s="1">
        <v>4.8627898170251502E-8</v>
      </c>
      <c r="B2501">
        <v>0.79571544999999999</v>
      </c>
      <c r="C2501">
        <v>0.28915839999999998</v>
      </c>
      <c r="D2501">
        <v>0.53104054999999994</v>
      </c>
      <c r="E2501">
        <v>0.45897752000000003</v>
      </c>
      <c r="F2501">
        <v>-0.52300179999999996</v>
      </c>
      <c r="G2501">
        <v>0.69113959999999997</v>
      </c>
    </row>
    <row r="2502" spans="1:7" x14ac:dyDescent="0.35">
      <c r="A2502" s="1">
        <v>4.8655732538851401E-8</v>
      </c>
      <c r="B2502">
        <v>0.79605669999999995</v>
      </c>
      <c r="C2502">
        <v>0.28850766999999999</v>
      </c>
      <c r="D2502">
        <v>0.53076290000000004</v>
      </c>
      <c r="E2502">
        <v>0.60100995999999995</v>
      </c>
      <c r="F2502">
        <v>-0.61911590000000005</v>
      </c>
      <c r="G2502">
        <v>0.46925860000000003</v>
      </c>
    </row>
    <row r="2503" spans="1:7" x14ac:dyDescent="0.35">
      <c r="A2503" s="1">
        <v>4.8678607557199798E-8</v>
      </c>
      <c r="B2503">
        <v>0.79642963</v>
      </c>
      <c r="C2503">
        <v>0.28820287999999999</v>
      </c>
      <c r="D2503">
        <v>0.53040480000000001</v>
      </c>
      <c r="E2503">
        <v>0.76181673999999999</v>
      </c>
      <c r="F2503">
        <v>-0.56273130000000005</v>
      </c>
      <c r="G2503">
        <v>0.27378374</v>
      </c>
    </row>
    <row r="2504" spans="1:7" x14ac:dyDescent="0.35">
      <c r="A2504" s="1">
        <v>4.8697732514508E-8</v>
      </c>
      <c r="B2504">
        <v>0.79676080000000005</v>
      </c>
      <c r="C2504">
        <v>0.28818803999999998</v>
      </c>
      <c r="D2504">
        <v>0.53005840000000004</v>
      </c>
      <c r="E2504">
        <v>0.89774069999999995</v>
      </c>
      <c r="F2504">
        <v>-0.39580557</v>
      </c>
      <c r="G2504">
        <v>0.12704878999999999</v>
      </c>
    </row>
    <row r="2505" spans="1:7" x14ac:dyDescent="0.35">
      <c r="A2505" s="1">
        <v>4.8714469337621598E-8</v>
      </c>
      <c r="B2505">
        <v>0.79700729999999997</v>
      </c>
      <c r="C2505">
        <v>0.28837945999999998</v>
      </c>
      <c r="D2505">
        <v>0.52975786000000002</v>
      </c>
      <c r="E2505">
        <v>0.97740287000000003</v>
      </c>
      <c r="F2505">
        <v>-0.16099241</v>
      </c>
      <c r="G2505">
        <v>3.1347033000000003E-2</v>
      </c>
    </row>
    <row r="2506" spans="1:7" x14ac:dyDescent="0.35">
      <c r="A2506" s="1">
        <v>4.8730003074645703E-8</v>
      </c>
      <c r="B2506">
        <v>0.79714834999999995</v>
      </c>
      <c r="C2506">
        <v>0.28871312999999998</v>
      </c>
      <c r="D2506">
        <v>0.52951280000000001</v>
      </c>
      <c r="E2506">
        <v>0.98482729999999996</v>
      </c>
      <c r="F2506">
        <v>0.10720063000000001</v>
      </c>
      <c r="G2506">
        <v>-1.5134061000000001E-2</v>
      </c>
    </row>
    <row r="2507" spans="1:7" x14ac:dyDescent="0.35">
      <c r="A2507" s="1">
        <v>4.8745223615230899E-8</v>
      </c>
      <c r="B2507">
        <v>0.79717170000000004</v>
      </c>
      <c r="C2507">
        <v>0.28914266999999999</v>
      </c>
      <c r="D2507">
        <v>0.52932970000000001</v>
      </c>
      <c r="E2507">
        <v>0.91392209999999996</v>
      </c>
      <c r="F2507">
        <v>0.37659904</v>
      </c>
      <c r="G2507">
        <v>-1.186219E-2</v>
      </c>
    </row>
    <row r="2508" spans="1:7" x14ac:dyDescent="0.35">
      <c r="A2508" s="1">
        <v>4.87609320786878E-8</v>
      </c>
      <c r="B2508">
        <v>0.79707059999999996</v>
      </c>
      <c r="C2508">
        <v>0.28963055999999998</v>
      </c>
      <c r="D2508">
        <v>0.52921810000000002</v>
      </c>
      <c r="E2508">
        <v>0.76912475000000002</v>
      </c>
      <c r="F2508">
        <v>0.61394256000000003</v>
      </c>
      <c r="G2508">
        <v>4.3827374000000002E-2</v>
      </c>
    </row>
    <row r="2509" spans="1:7" x14ac:dyDescent="0.35">
      <c r="A2509" s="1">
        <v>4.8777923626974E-8</v>
      </c>
      <c r="B2509">
        <v>0.79684759999999999</v>
      </c>
      <c r="C2509">
        <v>0.29014035999999999</v>
      </c>
      <c r="D2509">
        <v>0.52919406000000002</v>
      </c>
      <c r="E2509">
        <v>0.57033290000000003</v>
      </c>
      <c r="F2509">
        <v>0.78388155000000004</v>
      </c>
      <c r="G2509">
        <v>0.15455714000000001</v>
      </c>
    </row>
    <row r="2510" spans="1:7" x14ac:dyDescent="0.35">
      <c r="A2510" s="1">
        <v>4.87945700812801E-8</v>
      </c>
      <c r="B2510">
        <v>0.79656570000000004</v>
      </c>
      <c r="C2510">
        <v>0.29057329999999998</v>
      </c>
      <c r="D2510">
        <v>0.52926295999999995</v>
      </c>
      <c r="E2510">
        <v>0.38315635999999997</v>
      </c>
      <c r="F2510">
        <v>0.85215753000000005</v>
      </c>
      <c r="G2510">
        <v>0.29552788000000002</v>
      </c>
    </row>
    <row r="2511" spans="1:7" x14ac:dyDescent="0.35">
      <c r="A2511" s="1">
        <v>4.8811507679251403E-8</v>
      </c>
      <c r="B2511">
        <v>0.79626644000000002</v>
      </c>
      <c r="C2511">
        <v>0.29092193</v>
      </c>
      <c r="D2511">
        <v>0.52941245000000003</v>
      </c>
      <c r="E2511">
        <v>0.23810959000000001</v>
      </c>
      <c r="F2511">
        <v>0.83739996000000005</v>
      </c>
      <c r="G2511">
        <v>0.45044726000000002</v>
      </c>
    </row>
    <row r="2512" spans="1:7" x14ac:dyDescent="0.35">
      <c r="A2512" s="1">
        <v>4.8828995996732503E-8</v>
      </c>
      <c r="B2512">
        <v>0.79598369999999996</v>
      </c>
      <c r="C2512">
        <v>0.29117419999999999</v>
      </c>
      <c r="D2512">
        <v>0.52963119999999997</v>
      </c>
      <c r="E2512">
        <v>0.15131401999999999</v>
      </c>
      <c r="F2512">
        <v>0.75970539999999998</v>
      </c>
      <c r="G2512">
        <v>0.60331654999999995</v>
      </c>
    </row>
    <row r="2513" spans="1:7" x14ac:dyDescent="0.35">
      <c r="A2513" s="1">
        <v>4.8847589339217101E-8</v>
      </c>
      <c r="B2513">
        <v>0.79573850000000002</v>
      </c>
      <c r="C2513">
        <v>0.29131605999999999</v>
      </c>
      <c r="D2513">
        <v>0.52991069999999996</v>
      </c>
      <c r="E2513">
        <v>0.12335161</v>
      </c>
      <c r="F2513">
        <v>0.63324939999999996</v>
      </c>
      <c r="G2513">
        <v>0.7429095</v>
      </c>
    </row>
    <row r="2514" spans="1:7" x14ac:dyDescent="0.35">
      <c r="A2514" s="1">
        <v>4.8867096646533103E-8</v>
      </c>
      <c r="B2514">
        <v>0.79555553000000001</v>
      </c>
      <c r="C2514">
        <v>0.29131903999999997</v>
      </c>
      <c r="D2514">
        <v>0.53022623000000002</v>
      </c>
      <c r="E2514">
        <v>0.14521664000000001</v>
      </c>
      <c r="F2514">
        <v>0.47013146</v>
      </c>
      <c r="G2514">
        <v>0.85394400000000004</v>
      </c>
    </row>
    <row r="2515" spans="1:7" x14ac:dyDescent="0.35">
      <c r="A2515" s="1">
        <v>4.8887819490664699E-8</v>
      </c>
      <c r="B2515">
        <v>0.79544466999999996</v>
      </c>
      <c r="C2515">
        <v>0.29115632000000002</v>
      </c>
      <c r="D2515">
        <v>0.53055065999999995</v>
      </c>
      <c r="E2515">
        <v>0.19935009000000001</v>
      </c>
      <c r="F2515">
        <v>0.27425157999999999</v>
      </c>
      <c r="G2515">
        <v>0.92605360000000003</v>
      </c>
    </row>
    <row r="2516" spans="1:7" x14ac:dyDescent="0.35">
      <c r="A2516" s="1">
        <v>4.89101491161624E-8</v>
      </c>
      <c r="B2516">
        <v>0.79541050000000002</v>
      </c>
      <c r="C2516">
        <v>0.29080102000000002</v>
      </c>
      <c r="D2516">
        <v>0.5308446</v>
      </c>
      <c r="E2516">
        <v>0.26747197</v>
      </c>
      <c r="F2516">
        <v>4.8055522000000003E-2</v>
      </c>
      <c r="G2516">
        <v>0.94727410000000001</v>
      </c>
    </row>
    <row r="2517" spans="1:7" x14ac:dyDescent="0.35">
      <c r="A2517" s="1">
        <v>4.8934418956115902E-8</v>
      </c>
      <c r="B2517">
        <v>0.79545790000000005</v>
      </c>
      <c r="C2517">
        <v>0.29024403999999998</v>
      </c>
      <c r="D2517">
        <v>0.53105009999999997</v>
      </c>
      <c r="E2517">
        <v>0.33691116999999998</v>
      </c>
      <c r="F2517">
        <v>-0.19720271</v>
      </c>
      <c r="G2517">
        <v>0.90278970000000003</v>
      </c>
    </row>
    <row r="2518" spans="1:7" x14ac:dyDescent="0.35">
      <c r="A2518" s="1">
        <v>4.8960885747973798E-8</v>
      </c>
      <c r="B2518">
        <v>0.79560333000000005</v>
      </c>
      <c r="C2518">
        <v>0.28952545000000002</v>
      </c>
      <c r="D2518">
        <v>0.53109443000000001</v>
      </c>
      <c r="E2518">
        <v>0.41331129999999999</v>
      </c>
      <c r="F2518">
        <v>-0.43111699999999997</v>
      </c>
      <c r="G2518">
        <v>0.77872560000000002</v>
      </c>
    </row>
    <row r="2519" spans="1:7" x14ac:dyDescent="0.35">
      <c r="A2519" s="1">
        <v>4.8988286447730002E-8</v>
      </c>
      <c r="B2519">
        <v>0.79587244999999995</v>
      </c>
      <c r="C2519">
        <v>0.28880632000000001</v>
      </c>
      <c r="D2519">
        <v>0.53092439999999996</v>
      </c>
      <c r="E2519">
        <v>0.52462363000000001</v>
      </c>
      <c r="F2519">
        <v>-0.58903205000000003</v>
      </c>
      <c r="G2519">
        <v>0.58344172999999999</v>
      </c>
    </row>
    <row r="2520" spans="1:7" x14ac:dyDescent="0.35">
      <c r="A2520" s="1">
        <v>4.9013640464798797E-8</v>
      </c>
      <c r="B2520">
        <v>0.79623913999999996</v>
      </c>
      <c r="C2520">
        <v>0.28832396999999998</v>
      </c>
      <c r="D2520">
        <v>0.53059239999999996</v>
      </c>
      <c r="E2520">
        <v>0.680809</v>
      </c>
      <c r="F2520">
        <v>-0.60681439999999998</v>
      </c>
      <c r="G2520">
        <v>0.36945109999999998</v>
      </c>
    </row>
    <row r="2521" spans="1:7" x14ac:dyDescent="0.35">
      <c r="A2521" s="1">
        <v>4.9034521802998098E-8</v>
      </c>
      <c r="B2521">
        <v>0.79659840000000004</v>
      </c>
      <c r="C2521">
        <v>0.28816997999999999</v>
      </c>
      <c r="D2521">
        <v>0.53023390000000004</v>
      </c>
      <c r="E2521">
        <v>0.83413899999999996</v>
      </c>
      <c r="F2521">
        <v>-0.49107640000000002</v>
      </c>
      <c r="G2521">
        <v>0.19688836000000001</v>
      </c>
    </row>
    <row r="2522" spans="1:7" x14ac:dyDescent="0.35">
      <c r="A2522" s="1">
        <v>4.90523250791917E-8</v>
      </c>
      <c r="B2522">
        <v>0.79689144999999995</v>
      </c>
      <c r="C2522">
        <v>0.28826376999999997</v>
      </c>
      <c r="D2522">
        <v>0.52990853999999998</v>
      </c>
      <c r="E2522">
        <v>0.94508356000000004</v>
      </c>
      <c r="F2522">
        <v>-0.28663924000000002</v>
      </c>
      <c r="G2522">
        <v>7.5419029999999998E-2</v>
      </c>
    </row>
    <row r="2523" spans="1:7" x14ac:dyDescent="0.35">
      <c r="A2523" s="1">
        <v>4.9068365695357299E-8</v>
      </c>
      <c r="B2523">
        <v>0.79708849999999998</v>
      </c>
      <c r="C2523">
        <v>0.28852974999999997</v>
      </c>
      <c r="D2523">
        <v>0.52963450000000001</v>
      </c>
      <c r="E2523">
        <v>0.99070429999999998</v>
      </c>
      <c r="F2523">
        <v>-3.1822986999999997E-2</v>
      </c>
      <c r="G2523">
        <v>3.8846358999999999E-3</v>
      </c>
    </row>
    <row r="2524" spans="1:7" x14ac:dyDescent="0.35">
      <c r="A2524" s="1">
        <v>4.9083670053002602E-8</v>
      </c>
      <c r="B2524">
        <v>0.79717360000000004</v>
      </c>
      <c r="C2524">
        <v>0.28891413999999999</v>
      </c>
      <c r="D2524">
        <v>0.52941864999999999</v>
      </c>
      <c r="E2524">
        <v>0.96001077000000001</v>
      </c>
      <c r="F2524">
        <v>0.24083349000000001</v>
      </c>
      <c r="G2524">
        <v>-1.8498417E-2</v>
      </c>
    </row>
    <row r="2525" spans="1:7" x14ac:dyDescent="0.35">
      <c r="A2525" s="1">
        <v>4.9099045094012603E-8</v>
      </c>
      <c r="B2525">
        <v>0.79713696000000001</v>
      </c>
      <c r="C2525">
        <v>0.28937541999999999</v>
      </c>
      <c r="D2525">
        <v>0.52926885999999995</v>
      </c>
      <c r="E2525">
        <v>0.85177742999999995</v>
      </c>
      <c r="F2525">
        <v>0.49853772000000002</v>
      </c>
      <c r="G2525">
        <v>9.9910069999999997E-3</v>
      </c>
    </row>
    <row r="2526" spans="1:7" x14ac:dyDescent="0.35">
      <c r="A2526" s="1">
        <v>4.9115295614202997E-8</v>
      </c>
      <c r="B2526">
        <v>0.79697585000000004</v>
      </c>
      <c r="C2526">
        <v>0.28987783</v>
      </c>
      <c r="D2526">
        <v>0.52919740000000004</v>
      </c>
      <c r="E2526">
        <v>0.67716350000000003</v>
      </c>
      <c r="F2526">
        <v>0.7070611</v>
      </c>
      <c r="G2526">
        <v>9.2397889999999996E-2</v>
      </c>
    </row>
    <row r="2527" spans="1:7" x14ac:dyDescent="0.35">
      <c r="A2527" s="1">
        <v>4.9132093106314797E-8</v>
      </c>
      <c r="B2527">
        <v>0.79671910000000001</v>
      </c>
      <c r="C2527">
        <v>0.29035324000000001</v>
      </c>
      <c r="D2527">
        <v>0.52921879999999999</v>
      </c>
      <c r="E2527">
        <v>0.47885820000000001</v>
      </c>
      <c r="F2527">
        <v>0.82709014000000003</v>
      </c>
      <c r="G2527">
        <v>0.21992207</v>
      </c>
    </row>
    <row r="2528" spans="1:7" x14ac:dyDescent="0.35">
      <c r="A2528" s="1">
        <v>4.9148795321323599E-8</v>
      </c>
      <c r="B2528">
        <v>0.79642594</v>
      </c>
      <c r="C2528">
        <v>0.290746</v>
      </c>
      <c r="D2528">
        <v>0.52932643999999995</v>
      </c>
      <c r="E2528">
        <v>0.30952089999999999</v>
      </c>
      <c r="F2528">
        <v>0.85347070000000003</v>
      </c>
      <c r="G2528">
        <v>0.36896297</v>
      </c>
    </row>
    <row r="2529" spans="1:7" x14ac:dyDescent="0.35">
      <c r="A2529" s="1">
        <v>4.9165975580310002E-8</v>
      </c>
      <c r="B2529">
        <v>0.79613160000000005</v>
      </c>
      <c r="C2529">
        <v>0.29105055000000002</v>
      </c>
      <c r="D2529">
        <v>0.52950960000000002</v>
      </c>
      <c r="E2529">
        <v>0.19137919</v>
      </c>
      <c r="F2529">
        <v>0.80658746000000003</v>
      </c>
      <c r="G2529">
        <v>0.52455819999999997</v>
      </c>
    </row>
    <row r="2530" spans="1:7" x14ac:dyDescent="0.35">
      <c r="A2530" s="1">
        <v>4.9183920727724101E-8</v>
      </c>
      <c r="B2530">
        <v>0.79586506000000001</v>
      </c>
      <c r="C2530">
        <v>0.29125327000000001</v>
      </c>
      <c r="D2530">
        <v>0.52975740000000004</v>
      </c>
      <c r="E2530">
        <v>0.13318231999999999</v>
      </c>
      <c r="F2530">
        <v>0.70470370000000004</v>
      </c>
      <c r="G2530">
        <v>0.67222004999999996</v>
      </c>
    </row>
    <row r="2531" spans="1:7" x14ac:dyDescent="0.35">
      <c r="A2531" s="1">
        <v>4.9203035953520502E-8</v>
      </c>
      <c r="B2531">
        <v>0.79564679999999999</v>
      </c>
      <c r="C2531">
        <v>0.29133320000000001</v>
      </c>
      <c r="D2531">
        <v>0.53005785000000005</v>
      </c>
      <c r="E2531">
        <v>0.1308416</v>
      </c>
      <c r="F2531">
        <v>0.55925714999999998</v>
      </c>
      <c r="G2531">
        <v>0.80012304000000001</v>
      </c>
    </row>
    <row r="2532" spans="1:7" x14ac:dyDescent="0.35">
      <c r="A2532" s="1">
        <v>4.9223068974845903E-8</v>
      </c>
      <c r="B2532">
        <v>0.79549753999999995</v>
      </c>
      <c r="C2532">
        <v>0.2912614</v>
      </c>
      <c r="D2532">
        <v>0.53038070000000004</v>
      </c>
      <c r="E2532">
        <v>0.17040469999999999</v>
      </c>
      <c r="F2532">
        <v>0.38049126</v>
      </c>
      <c r="G2532">
        <v>0.89364509999999997</v>
      </c>
    </row>
    <row r="2533" spans="1:7" x14ac:dyDescent="0.35">
      <c r="A2533" s="1">
        <v>4.9244515083919997E-8</v>
      </c>
      <c r="B2533">
        <v>0.79542270000000004</v>
      </c>
      <c r="C2533">
        <v>0.29101062</v>
      </c>
      <c r="D2533">
        <v>0.53069602999999999</v>
      </c>
      <c r="E2533">
        <v>0.2333076</v>
      </c>
      <c r="F2533">
        <v>0.16961941</v>
      </c>
      <c r="G2533">
        <v>0.94298409999999999</v>
      </c>
    </row>
    <row r="2534" spans="1:7" x14ac:dyDescent="0.35">
      <c r="A2534" s="1">
        <v>4.9267832598121801E-8</v>
      </c>
      <c r="B2534">
        <v>0.79542625</v>
      </c>
      <c r="C2534">
        <v>0.29055697000000003</v>
      </c>
      <c r="D2534">
        <v>0.5309566</v>
      </c>
      <c r="E2534">
        <v>0.30312198000000001</v>
      </c>
      <c r="F2534">
        <v>-6.8879430000000005E-2</v>
      </c>
      <c r="G2534">
        <v>0.93444749999999999</v>
      </c>
    </row>
    <row r="2535" spans="1:7" x14ac:dyDescent="0.35">
      <c r="A2535" s="1">
        <v>4.9293304476274001E-8</v>
      </c>
      <c r="B2535">
        <v>0.79551780000000005</v>
      </c>
      <c r="C2535">
        <v>0.28990945000000001</v>
      </c>
      <c r="D2535">
        <v>0.53109419999999996</v>
      </c>
      <c r="E2535">
        <v>0.37398009999999998</v>
      </c>
      <c r="F2535">
        <v>-0.31527885999999999</v>
      </c>
      <c r="G2535">
        <v>0.85212624000000003</v>
      </c>
    </row>
    <row r="2536" spans="1:7" x14ac:dyDescent="0.35">
      <c r="A2536" s="1">
        <v>4.93201888096773E-8</v>
      </c>
      <c r="B2536">
        <v>0.79571780000000003</v>
      </c>
      <c r="C2536">
        <v>0.28917199999999998</v>
      </c>
      <c r="D2536">
        <v>0.53103849999999997</v>
      </c>
      <c r="E2536">
        <v>0.46209984999999998</v>
      </c>
      <c r="F2536">
        <v>-0.51951060000000004</v>
      </c>
      <c r="G2536">
        <v>0.69201769999999996</v>
      </c>
    </row>
    <row r="2537" spans="1:7" x14ac:dyDescent="0.35">
      <c r="A2537" s="1">
        <v>4.9348017092359303E-8</v>
      </c>
      <c r="B2537">
        <v>0.79605630000000005</v>
      </c>
      <c r="C2537">
        <v>0.28852169999999999</v>
      </c>
      <c r="D2537">
        <v>0.53076475999999995</v>
      </c>
      <c r="E2537">
        <v>0.60332540000000001</v>
      </c>
      <c r="F2537">
        <v>-0.61583376000000001</v>
      </c>
      <c r="G2537">
        <v>0.47100523</v>
      </c>
    </row>
    <row r="2538" spans="1:7" x14ac:dyDescent="0.35">
      <c r="A2538" s="1">
        <v>4.9370914182602898E-8</v>
      </c>
      <c r="B2538">
        <v>0.79642740000000001</v>
      </c>
      <c r="C2538">
        <v>0.28821474000000002</v>
      </c>
      <c r="D2538">
        <v>0.53040933999999995</v>
      </c>
      <c r="E2538">
        <v>0.76325834000000004</v>
      </c>
      <c r="F2538">
        <v>-0.55996466</v>
      </c>
      <c r="G2538">
        <v>0.275978</v>
      </c>
    </row>
    <row r="2539" spans="1:7" x14ac:dyDescent="0.35">
      <c r="A2539" s="1">
        <v>4.9390055743151201E-8</v>
      </c>
      <c r="B2539">
        <v>0.79675746000000003</v>
      </c>
      <c r="C2539">
        <v>0.28819689999999998</v>
      </c>
      <c r="D2539">
        <v>0.5300646</v>
      </c>
      <c r="E2539">
        <v>0.89840419999999999</v>
      </c>
      <c r="F2539">
        <v>-0.39377224</v>
      </c>
      <c r="G2539">
        <v>0.12957515</v>
      </c>
    </row>
    <row r="2540" spans="1:7" x14ac:dyDescent="0.35">
      <c r="A2540" s="1">
        <v>4.9406823714338903E-8</v>
      </c>
      <c r="B2540">
        <v>0.79700375000000001</v>
      </c>
      <c r="C2540">
        <v>0.28838520000000001</v>
      </c>
      <c r="D2540">
        <v>0.52976480000000004</v>
      </c>
      <c r="E2540">
        <v>0.97763836000000004</v>
      </c>
      <c r="F2540">
        <v>-0.15962106000000001</v>
      </c>
      <c r="G2540">
        <v>3.4010008000000001E-2</v>
      </c>
    </row>
    <row r="2541" spans="1:7" x14ac:dyDescent="0.35">
      <c r="A2541" s="1">
        <v>4.9422391430773097E-8</v>
      </c>
      <c r="B2541">
        <v>0.7971452</v>
      </c>
      <c r="C2541">
        <v>0.28871602000000002</v>
      </c>
      <c r="D2541">
        <v>0.52951990000000004</v>
      </c>
      <c r="E2541">
        <v>0.98487279999999999</v>
      </c>
      <c r="F2541">
        <v>0.107947476</v>
      </c>
      <c r="G2541">
        <v>-1.2370572999999999E-2</v>
      </c>
    </row>
    <row r="2542" spans="1:7" x14ac:dyDescent="0.35">
      <c r="A2542" s="1">
        <v>4.9437634598728698E-8</v>
      </c>
      <c r="B2542">
        <v>0.79716920000000002</v>
      </c>
      <c r="C2542">
        <v>0.28914273000000001</v>
      </c>
      <c r="D2542">
        <v>0.52933680000000005</v>
      </c>
      <c r="E2542">
        <v>0.91409534000000003</v>
      </c>
      <c r="F2542">
        <v>0.37650250000000002</v>
      </c>
      <c r="G2542">
        <v>-9.0274320000000002E-3</v>
      </c>
    </row>
    <row r="2543" spans="1:7" x14ac:dyDescent="0.35">
      <c r="A2543" s="1">
        <v>4.9453360404660298E-8</v>
      </c>
      <c r="B2543">
        <v>0.79706940000000004</v>
      </c>
      <c r="C2543">
        <v>0.28962793999999997</v>
      </c>
      <c r="D2543">
        <v>0.52922499999999995</v>
      </c>
      <c r="E2543">
        <v>0.76987269999999997</v>
      </c>
      <c r="F2543">
        <v>0.6129947</v>
      </c>
      <c r="G2543">
        <v>4.6595025999999998E-2</v>
      </c>
    </row>
    <row r="2544" spans="1:7" x14ac:dyDescent="0.35">
      <c r="A2544" s="1">
        <v>4.9470376671503798E-8</v>
      </c>
      <c r="B2544">
        <v>0.79684820000000001</v>
      </c>
      <c r="C2544">
        <v>0.2901357</v>
      </c>
      <c r="D2544">
        <v>0.52920014000000004</v>
      </c>
      <c r="E2544">
        <v>0.57195043999999995</v>
      </c>
      <c r="F2544">
        <v>0.78239906000000004</v>
      </c>
      <c r="G2544">
        <v>0.15712936</v>
      </c>
    </row>
    <row r="2545" spans="1:7" x14ac:dyDescent="0.35">
      <c r="A2545" s="1">
        <v>4.9487024987998499E-8</v>
      </c>
      <c r="B2545">
        <v>0.79656859999999996</v>
      </c>
      <c r="C2545">
        <v>0.29056692000000001</v>
      </c>
      <c r="D2545">
        <v>0.52926797000000003</v>
      </c>
      <c r="E2545">
        <v>0.38592762000000003</v>
      </c>
      <c r="F2545">
        <v>0.85043049999999998</v>
      </c>
      <c r="G2545">
        <v>0.29760017999999999</v>
      </c>
    </row>
    <row r="2546" spans="1:7" x14ac:dyDescent="0.35">
      <c r="A2546" s="1">
        <v>4.9503964575133902E-8</v>
      </c>
      <c r="B2546">
        <v>0.79627144000000005</v>
      </c>
      <c r="C2546">
        <v>0.29091470000000003</v>
      </c>
      <c r="D2546">
        <v>0.52941609999999995</v>
      </c>
      <c r="E2546">
        <v>0.24180312000000001</v>
      </c>
      <c r="F2546">
        <v>0.83582210000000001</v>
      </c>
      <c r="G2546">
        <v>0.45193905000000001</v>
      </c>
    </row>
    <row r="2547" spans="1:7" x14ac:dyDescent="0.35">
      <c r="A2547" s="1">
        <v>4.9521462491659697E-8</v>
      </c>
      <c r="B2547">
        <v>0.79599017000000005</v>
      </c>
      <c r="C2547">
        <v>0.29116695999999997</v>
      </c>
      <c r="D2547">
        <v>0.52963329999999997</v>
      </c>
      <c r="E2547">
        <v>0.15557367999999999</v>
      </c>
      <c r="F2547">
        <v>0.75839719999999999</v>
      </c>
      <c r="G2547">
        <v>0.60429069999999996</v>
      </c>
    </row>
    <row r="2548" spans="1:7" x14ac:dyDescent="0.35">
      <c r="A2548" s="1">
        <v>4.95400629089333E-8</v>
      </c>
      <c r="B2548">
        <v>0.79574626999999998</v>
      </c>
      <c r="C2548">
        <v>0.29130929999999999</v>
      </c>
      <c r="D2548">
        <v>0.52991116000000005</v>
      </c>
      <c r="E2548">
        <v>0.12792266999999999</v>
      </c>
      <c r="F2548">
        <v>0.63219844999999997</v>
      </c>
      <c r="G2548">
        <v>0.74335735999999997</v>
      </c>
    </row>
    <row r="2549" spans="1:7" x14ac:dyDescent="0.35">
      <c r="A2549" s="1">
        <v>4.9559597165167E-8</v>
      </c>
      <c r="B2549">
        <v>0.79556369999999998</v>
      </c>
      <c r="C2549">
        <v>0.29131308</v>
      </c>
      <c r="D2549">
        <v>0.53022546000000004</v>
      </c>
      <c r="E2549">
        <v>0.14992274</v>
      </c>
      <c r="F2549">
        <v>0.46906520000000002</v>
      </c>
      <c r="G2549">
        <v>0.85398490000000005</v>
      </c>
    </row>
    <row r="2550" spans="1:7" x14ac:dyDescent="0.35">
      <c r="A2550" s="1">
        <v>4.95803433880587E-8</v>
      </c>
      <c r="B2550">
        <v>0.79545290000000002</v>
      </c>
      <c r="C2550">
        <v>0.29115133999999998</v>
      </c>
      <c r="D2550">
        <v>0.53054869999999998</v>
      </c>
      <c r="E2550">
        <v>0.20407838</v>
      </c>
      <c r="F2550">
        <v>0.27310329999999999</v>
      </c>
      <c r="G2550">
        <v>0.92559236</v>
      </c>
    </row>
    <row r="2551" spans="1:7" x14ac:dyDescent="0.35">
      <c r="A2551" s="1">
        <v>4.9602699022618298E-8</v>
      </c>
      <c r="B2551">
        <v>0.79541839999999997</v>
      </c>
      <c r="C2551">
        <v>0.29079702000000002</v>
      </c>
      <c r="D2551">
        <v>0.53084160000000002</v>
      </c>
      <c r="E2551">
        <v>0.27215980000000001</v>
      </c>
      <c r="F2551">
        <v>4.6843585E-2</v>
      </c>
      <c r="G2551">
        <v>0.94620954999999995</v>
      </c>
    </row>
    <row r="2552" spans="1:7" x14ac:dyDescent="0.35">
      <c r="A2552" s="1">
        <v>4.9626991884028599E-8</v>
      </c>
      <c r="B2552">
        <v>0.79546534999999996</v>
      </c>
      <c r="C2552">
        <v>0.29024149999999999</v>
      </c>
      <c r="D2552">
        <v>0.53104602999999995</v>
      </c>
      <c r="E2552">
        <v>0.34159958000000001</v>
      </c>
      <c r="F2552">
        <v>-0.19815566000000001</v>
      </c>
      <c r="G2552">
        <v>0.90103509999999998</v>
      </c>
    </row>
    <row r="2553" spans="1:7" x14ac:dyDescent="0.35">
      <c r="A2553" s="1">
        <v>4.9653476628041599E-8</v>
      </c>
      <c r="B2553">
        <v>0.79561059999999995</v>
      </c>
      <c r="C2553">
        <v>0.28952517999999999</v>
      </c>
      <c r="D2553">
        <v>0.53108960000000005</v>
      </c>
      <c r="E2553">
        <v>0.41824222</v>
      </c>
      <c r="F2553">
        <v>-0.43112946000000002</v>
      </c>
      <c r="G2553">
        <v>0.77635443000000004</v>
      </c>
    </row>
    <row r="2554" spans="1:7" x14ac:dyDescent="0.35">
      <c r="A2554" s="1">
        <v>4.9680887412075699E-8</v>
      </c>
      <c r="B2554">
        <v>0.79587949999999996</v>
      </c>
      <c r="C2554">
        <v>0.28880948000000001</v>
      </c>
      <c r="D2554">
        <v>0.53091940000000004</v>
      </c>
      <c r="E2554">
        <v>0.53000899999999995</v>
      </c>
      <c r="F2554">
        <v>-0.58716330000000005</v>
      </c>
      <c r="G2554">
        <v>0.5808683</v>
      </c>
    </row>
    <row r="2555" spans="1:7" x14ac:dyDescent="0.35">
      <c r="A2555" s="1">
        <v>4.9706175118736498E-8</v>
      </c>
      <c r="B2555">
        <v>0.79624459999999997</v>
      </c>
      <c r="C2555">
        <v>0.28833202000000002</v>
      </c>
      <c r="D2555">
        <v>0.53058919999999998</v>
      </c>
      <c r="E2555">
        <v>0.6857027</v>
      </c>
      <c r="F2555">
        <v>-0.60260570000000002</v>
      </c>
      <c r="G2555">
        <v>0.36794130000000003</v>
      </c>
    </row>
    <row r="2556" spans="1:7" x14ac:dyDescent="0.35">
      <c r="A2556" s="1">
        <v>4.9727004978890699E-8</v>
      </c>
      <c r="B2556">
        <v>0.79660140000000002</v>
      </c>
      <c r="C2556">
        <v>0.28818052999999999</v>
      </c>
      <c r="D2556">
        <v>0.53023326000000004</v>
      </c>
      <c r="E2556">
        <v>0.83766240000000003</v>
      </c>
      <c r="F2556">
        <v>-0.48552554999999997</v>
      </c>
      <c r="G2556">
        <v>0.19670251</v>
      </c>
    </row>
    <row r="2557" spans="1:7" x14ac:dyDescent="0.35">
      <c r="A2557" s="1">
        <v>4.9744791399252298E-8</v>
      </c>
      <c r="B2557">
        <v>0.7968923</v>
      </c>
      <c r="C2557">
        <v>0.2882748</v>
      </c>
      <c r="D2557">
        <v>0.52990990000000004</v>
      </c>
      <c r="E2557">
        <v>0.94696670000000005</v>
      </c>
      <c r="F2557">
        <v>-0.28060013</v>
      </c>
      <c r="G2557">
        <v>7.637882E-2</v>
      </c>
    </row>
    <row r="2558" spans="1:7" x14ac:dyDescent="0.35">
      <c r="A2558" s="1">
        <v>4.9760838719759702E-8</v>
      </c>
      <c r="B2558">
        <v>0.79708743000000004</v>
      </c>
      <c r="C2558">
        <v>0.28854010000000002</v>
      </c>
      <c r="D2558">
        <v>0.52963740000000004</v>
      </c>
      <c r="E2558">
        <v>0.99095535000000001</v>
      </c>
      <c r="F2558">
        <v>-2.5941703E-2</v>
      </c>
      <c r="G2558">
        <v>5.8689099999999998E-3</v>
      </c>
    </row>
    <row r="2559" spans="1:7" x14ac:dyDescent="0.35">
      <c r="A2559" s="1">
        <v>4.9776153193667699E-8</v>
      </c>
      <c r="B2559">
        <v>0.79717093999999999</v>
      </c>
      <c r="C2559">
        <v>0.28892297</v>
      </c>
      <c r="D2559">
        <v>0.52942299999999998</v>
      </c>
      <c r="E2559">
        <v>0.95887756000000002</v>
      </c>
      <c r="F2559">
        <v>0.24572949999999999</v>
      </c>
      <c r="G2559">
        <v>-1.5533939E-2</v>
      </c>
    </row>
    <row r="2560" spans="1:7" x14ac:dyDescent="0.35">
      <c r="A2560" s="1">
        <v>4.9791560305450601E-8</v>
      </c>
      <c r="B2560">
        <v>0.79713319999999999</v>
      </c>
      <c r="C2560">
        <v>0.28938239999999998</v>
      </c>
      <c r="D2560">
        <v>0.52927416999999999</v>
      </c>
      <c r="E2560">
        <v>0.84971976000000005</v>
      </c>
      <c r="F2560">
        <v>0.50204119999999997</v>
      </c>
      <c r="G2560">
        <v>1.3861317999999999E-2</v>
      </c>
    </row>
    <row r="2561" spans="1:7" x14ac:dyDescent="0.35">
      <c r="A2561" s="1">
        <v>4.9807858664893103E-8</v>
      </c>
      <c r="B2561">
        <v>0.79697169999999995</v>
      </c>
      <c r="C2561">
        <v>0.28988283999999997</v>
      </c>
      <c r="D2561">
        <v>0.52920365000000003</v>
      </c>
      <c r="E2561">
        <v>0.67488873000000005</v>
      </c>
      <c r="F2561">
        <v>0.70872520000000006</v>
      </c>
      <c r="G2561">
        <v>9.7099759999999993E-2</v>
      </c>
    </row>
    <row r="2562" spans="1:7" x14ac:dyDescent="0.35">
      <c r="A2562" s="1">
        <v>4.9824651140620998E-8</v>
      </c>
      <c r="B2562">
        <v>0.79671632999999997</v>
      </c>
      <c r="C2562">
        <v>0.29035460000000002</v>
      </c>
      <c r="D2562">
        <v>0.52922570000000002</v>
      </c>
      <c r="E2562">
        <v>0.47801828000000002</v>
      </c>
      <c r="F2562">
        <v>0.82649839999999997</v>
      </c>
      <c r="G2562">
        <v>0.22468361000000001</v>
      </c>
    </row>
    <row r="2563" spans="1:7" x14ac:dyDescent="0.35">
      <c r="A2563" s="1">
        <v>4.9841358268477599E-8</v>
      </c>
      <c r="B2563">
        <v>0.79642520000000006</v>
      </c>
      <c r="C2563">
        <v>0.29074460000000002</v>
      </c>
      <c r="D2563">
        <v>0.52933335000000004</v>
      </c>
      <c r="E2563">
        <v>0.31049490000000002</v>
      </c>
      <c r="F2563">
        <v>0.85147905000000002</v>
      </c>
      <c r="G2563">
        <v>0.37336922</v>
      </c>
    </row>
    <row r="2564" spans="1:7" x14ac:dyDescent="0.35">
      <c r="A2564" s="1">
        <v>4.9858555079854498E-8</v>
      </c>
      <c r="B2564">
        <v>0.79613303999999996</v>
      </c>
      <c r="C2564">
        <v>0.29104722</v>
      </c>
      <c r="D2564">
        <v>0.52951616000000001</v>
      </c>
      <c r="E2564">
        <v>0.19408058</v>
      </c>
      <c r="F2564">
        <v>0.80379844</v>
      </c>
      <c r="G2564">
        <v>0.52836996000000003</v>
      </c>
    </row>
    <row r="2565" spans="1:7" x14ac:dyDescent="0.35">
      <c r="A2565" s="1">
        <v>4.9876530726584901E-8</v>
      </c>
      <c r="B2565">
        <v>0.79586829999999997</v>
      </c>
      <c r="C2565">
        <v>0.29124837999999997</v>
      </c>
      <c r="D2565">
        <v>0.5297634</v>
      </c>
      <c r="E2565">
        <v>0.13730862999999999</v>
      </c>
      <c r="F2565">
        <v>0.70137084000000005</v>
      </c>
      <c r="G2565">
        <v>0.67530005999999998</v>
      </c>
    </row>
    <row r="2566" spans="1:7" x14ac:dyDescent="0.35">
      <c r="A2566" s="1">
        <v>4.9895679749864397E-8</v>
      </c>
      <c r="B2566">
        <v>0.79565189999999997</v>
      </c>
      <c r="C2566">
        <v>0.29132669999999999</v>
      </c>
      <c r="D2566">
        <v>0.53006302999999999</v>
      </c>
      <c r="E2566">
        <v>0.13602865</v>
      </c>
      <c r="F2566">
        <v>0.55543869999999995</v>
      </c>
      <c r="G2566">
        <v>0.80225369999999996</v>
      </c>
    </row>
    <row r="2567" spans="1:7" x14ac:dyDescent="0.35">
      <c r="A2567" s="1">
        <v>4.9915758574275101E-8</v>
      </c>
      <c r="B2567">
        <v>0.79550414999999997</v>
      </c>
      <c r="C2567">
        <v>0.29125306000000001</v>
      </c>
      <c r="D2567">
        <v>0.53038483999999997</v>
      </c>
      <c r="E2567">
        <v>0.17621571</v>
      </c>
      <c r="F2567">
        <v>0.37606746000000002</v>
      </c>
      <c r="G2567">
        <v>0.89465629999999996</v>
      </c>
    </row>
    <row r="2568" spans="1:7" x14ac:dyDescent="0.35">
      <c r="A2568" s="1">
        <v>4.9937252043457998E-8</v>
      </c>
      <c r="B2568">
        <v>0.79543039999999998</v>
      </c>
      <c r="C2568">
        <v>0.29100013000000002</v>
      </c>
      <c r="D2568">
        <v>0.53069840000000001</v>
      </c>
      <c r="E2568">
        <v>0.2393189</v>
      </c>
      <c r="F2568">
        <v>0.16463622</v>
      </c>
      <c r="G2568">
        <v>0.94257354999999998</v>
      </c>
    </row>
    <row r="2569" spans="1:7" x14ac:dyDescent="0.35">
      <c r="A2569" s="1">
        <v>4.9960620250136298E-8</v>
      </c>
      <c r="B2569">
        <v>0.79543489999999994</v>
      </c>
      <c r="C2569">
        <v>0.29054445000000001</v>
      </c>
      <c r="D2569">
        <v>0.53095630000000005</v>
      </c>
      <c r="E2569">
        <v>0.30908066000000001</v>
      </c>
      <c r="F2569">
        <v>-7.4056430000000006E-2</v>
      </c>
      <c r="G2569">
        <v>0.93228054000000005</v>
      </c>
    </row>
    <row r="2570" spans="1:7" x14ac:dyDescent="0.35">
      <c r="A2570" s="1">
        <v>4.9986155878662099E-8</v>
      </c>
      <c r="B2570">
        <v>0.7955276</v>
      </c>
      <c r="C2570">
        <v>0.28989604000000002</v>
      </c>
      <c r="D2570">
        <v>0.53109030000000002</v>
      </c>
      <c r="E2570">
        <v>0.38014920000000002</v>
      </c>
      <c r="F2570">
        <v>-0.31976290000000002</v>
      </c>
      <c r="G2570">
        <v>0.84791559999999999</v>
      </c>
    </row>
    <row r="2571" spans="1:7" x14ac:dyDescent="0.35">
      <c r="A2571" s="1">
        <v>4.9999999999999998E-8</v>
      </c>
      <c r="B2571">
        <v>0.79561700000000002</v>
      </c>
      <c r="C2571">
        <v>0.28951535</v>
      </c>
      <c r="D2571">
        <v>0.53108619999999995</v>
      </c>
      <c r="E2571">
        <v>0.42199229999999999</v>
      </c>
      <c r="F2571">
        <v>-0.43378788000000001</v>
      </c>
      <c r="G2571">
        <v>0.77295409999999998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4AF5C-C577-4412-9647-5EF41E550C88}">
  <dimension ref="A1:G2589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-1.761457E-2</v>
      </c>
      <c r="C3">
        <v>0.99978619999999996</v>
      </c>
      <c r="D3">
        <v>1.0837464999999999E-2</v>
      </c>
      <c r="E3">
        <v>-1.9660210000000001E-2</v>
      </c>
      <c r="F3">
        <v>0.99974680000000005</v>
      </c>
      <c r="G3">
        <v>1.0946881E-2</v>
      </c>
    </row>
    <row r="4" spans="1:7" x14ac:dyDescent="0.35">
      <c r="A4" s="1">
        <v>2.0470000000000001E-12</v>
      </c>
      <c r="B4">
        <v>-3.4957133000000001E-2</v>
      </c>
      <c r="C4">
        <v>0.99915253999999998</v>
      </c>
      <c r="D4">
        <v>2.1730415999999999E-2</v>
      </c>
      <c r="E4">
        <v>-3.9041616000000001E-2</v>
      </c>
      <c r="F4">
        <v>0.99899625999999997</v>
      </c>
      <c r="G4">
        <v>2.1962150999999999E-2</v>
      </c>
    </row>
    <row r="5" spans="1:7" x14ac:dyDescent="0.35">
      <c r="A5" s="1">
        <v>4.0949999999999998E-12</v>
      </c>
      <c r="B5">
        <v>-6.8742230000000001E-2</v>
      </c>
      <c r="C5">
        <v>0.99667989999999995</v>
      </c>
      <c r="D5">
        <v>4.3630294999999999E-2</v>
      </c>
      <c r="E5">
        <v>-7.6865790000000003E-2</v>
      </c>
      <c r="F5">
        <v>0.99606406999999997</v>
      </c>
      <c r="G5">
        <v>4.4138150000000001E-2</v>
      </c>
    </row>
    <row r="6" spans="1:7" x14ac:dyDescent="0.35">
      <c r="A6" s="1">
        <v>8.1910000000000001E-12</v>
      </c>
      <c r="B6">
        <v>-0.13252583000000001</v>
      </c>
      <c r="C6">
        <v>0.98728780000000005</v>
      </c>
      <c r="D6">
        <v>8.7747130000000007E-2</v>
      </c>
      <c r="E6">
        <v>-0.14849946</v>
      </c>
      <c r="F6">
        <v>0.98490979999999995</v>
      </c>
      <c r="G6">
        <v>8.8886129999999994E-2</v>
      </c>
    </row>
    <row r="7" spans="1:7" x14ac:dyDescent="0.35">
      <c r="A7" s="1">
        <v>1.6382999999999999E-11</v>
      </c>
      <c r="B7">
        <v>-0.24396366</v>
      </c>
      <c r="C7">
        <v>0.95363410000000004</v>
      </c>
      <c r="D7">
        <v>0.17624196</v>
      </c>
      <c r="E7">
        <v>-0.27431070000000002</v>
      </c>
      <c r="F7">
        <v>0.94490759999999996</v>
      </c>
      <c r="G7">
        <v>0.17861431999999999</v>
      </c>
    </row>
    <row r="8" spans="1:7" x14ac:dyDescent="0.35">
      <c r="A8" s="1">
        <v>3.2767E-11</v>
      </c>
      <c r="B8">
        <v>-0.40097094</v>
      </c>
      <c r="C8">
        <v>0.84745800000000004</v>
      </c>
      <c r="D8">
        <v>0.34786867999999999</v>
      </c>
      <c r="E8">
        <v>-0.45383446999999999</v>
      </c>
      <c r="F8">
        <v>0.81925035000000002</v>
      </c>
      <c r="G8">
        <v>0.35051179999999998</v>
      </c>
    </row>
    <row r="9" spans="1:7" x14ac:dyDescent="0.35">
      <c r="A9" s="1">
        <v>5.19977684735419E-11</v>
      </c>
      <c r="B9">
        <v>-0.48608497000000001</v>
      </c>
      <c r="C9">
        <v>0.69523376000000003</v>
      </c>
      <c r="D9">
        <v>0.52939533999999999</v>
      </c>
      <c r="E9">
        <v>-0.55821169999999998</v>
      </c>
      <c r="F9">
        <v>0.64160689999999998</v>
      </c>
      <c r="G9">
        <v>0.52603619999999995</v>
      </c>
    </row>
    <row r="10" spans="1:7" x14ac:dyDescent="0.35">
      <c r="A10" s="1">
        <v>7.3617119178438198E-11</v>
      </c>
      <c r="B10">
        <v>-0.48957062000000001</v>
      </c>
      <c r="C10">
        <v>0.52093149999999999</v>
      </c>
      <c r="D10">
        <v>0.69902600000000004</v>
      </c>
      <c r="E10">
        <v>-0.58302560000000003</v>
      </c>
      <c r="F10">
        <v>0.44291130000000001</v>
      </c>
      <c r="G10">
        <v>0.68104220000000004</v>
      </c>
    </row>
    <row r="11" spans="1:7" x14ac:dyDescent="0.35">
      <c r="A11" s="1">
        <v>9.89135981344703E-11</v>
      </c>
      <c r="B11">
        <v>-0.4223925</v>
      </c>
      <c r="C11">
        <v>0.32249307999999999</v>
      </c>
      <c r="D11">
        <v>0.84671770000000002</v>
      </c>
      <c r="E11">
        <v>-0.54842369999999996</v>
      </c>
      <c r="F11">
        <v>0.22508880000000001</v>
      </c>
      <c r="G11">
        <v>0.8051777</v>
      </c>
    </row>
    <row r="12" spans="1:7" x14ac:dyDescent="0.35">
      <c r="A12" s="1">
        <v>1.2999723749981E-10</v>
      </c>
      <c r="B12">
        <v>-0.30154112</v>
      </c>
      <c r="C12">
        <v>7.4331253999999999E-2</v>
      </c>
      <c r="D12">
        <v>0.94999599999999995</v>
      </c>
      <c r="E12">
        <v>-0.47819405999999998</v>
      </c>
      <c r="F12">
        <v>-3.1308502000000002E-2</v>
      </c>
      <c r="G12">
        <v>0.87735426000000005</v>
      </c>
    </row>
    <row r="13" spans="1:7" x14ac:dyDescent="0.35">
      <c r="A13" s="1">
        <v>1.6867951545413001E-10</v>
      </c>
      <c r="B13">
        <v>-0.16330206</v>
      </c>
      <c r="C13">
        <v>-0.25510233999999998</v>
      </c>
      <c r="D13">
        <v>0.9523663</v>
      </c>
      <c r="E13">
        <v>-0.3999356</v>
      </c>
      <c r="F13">
        <v>-0.34990581999999998</v>
      </c>
      <c r="G13">
        <v>0.84640890000000002</v>
      </c>
    </row>
    <row r="14" spans="1:7" x14ac:dyDescent="0.35">
      <c r="A14" s="1">
        <v>1.6867951545413001E-10</v>
      </c>
      <c r="B14">
        <v>-0.16330206</v>
      </c>
      <c r="C14">
        <v>-0.25510233999999998</v>
      </c>
      <c r="D14">
        <v>0.9523663</v>
      </c>
      <c r="E14">
        <v>-0.3999356</v>
      </c>
      <c r="F14">
        <v>-0.34990581999999998</v>
      </c>
      <c r="G14">
        <v>0.84640890000000002</v>
      </c>
    </row>
    <row r="15" spans="1:7" x14ac:dyDescent="0.35">
      <c r="A15" s="1">
        <v>1.9799631619310299E-10</v>
      </c>
      <c r="B15">
        <v>-7.3924675999999995E-2</v>
      </c>
      <c r="C15">
        <v>-0.50454200000000005</v>
      </c>
      <c r="D15">
        <v>0.85950890000000002</v>
      </c>
      <c r="E15">
        <v>-0.33747305999999999</v>
      </c>
      <c r="F15">
        <v>-0.58677440000000003</v>
      </c>
      <c r="G15">
        <v>0.73487329999999995</v>
      </c>
    </row>
    <row r="16" spans="1:7" x14ac:dyDescent="0.35">
      <c r="A16" s="1">
        <v>2.28547183720352E-10</v>
      </c>
      <c r="B16">
        <v>4.8311025E-2</v>
      </c>
      <c r="C16">
        <v>-0.72946453</v>
      </c>
      <c r="D16">
        <v>0.68129647000000004</v>
      </c>
      <c r="E16">
        <v>-0.21822284</v>
      </c>
      <c r="F16">
        <v>-0.80923235000000004</v>
      </c>
      <c r="G16">
        <v>0.5432264</v>
      </c>
    </row>
    <row r="17" spans="1:7" x14ac:dyDescent="0.35">
      <c r="A17" s="1">
        <v>2.5310771205689699E-10</v>
      </c>
      <c r="B17">
        <v>0.21321767999999999</v>
      </c>
      <c r="C17">
        <v>-0.84571229999999997</v>
      </c>
      <c r="D17">
        <v>0.48719400000000002</v>
      </c>
      <c r="E17">
        <v>-3.5113640000000002E-2</v>
      </c>
      <c r="F17">
        <v>-0.93759689999999996</v>
      </c>
      <c r="G17">
        <v>0.3416344</v>
      </c>
    </row>
    <row r="18" spans="1:7" x14ac:dyDescent="0.35">
      <c r="A18" s="1">
        <v>2.7363965797999598E-10</v>
      </c>
      <c r="B18">
        <v>0.41497456999999999</v>
      </c>
      <c r="C18">
        <v>-0.85659969999999996</v>
      </c>
      <c r="D18">
        <v>0.30216472999999999</v>
      </c>
      <c r="E18">
        <v>0.19880088000000001</v>
      </c>
      <c r="F18">
        <v>-0.96671870000000004</v>
      </c>
      <c r="G18">
        <v>0.15028962000000001</v>
      </c>
    </row>
    <row r="19" spans="1:7" x14ac:dyDescent="0.35">
      <c r="A19" s="1">
        <v>2.9164660905385398E-10</v>
      </c>
      <c r="B19">
        <v>0.62804099999999996</v>
      </c>
      <c r="C19">
        <v>-0.76372814</v>
      </c>
      <c r="D19">
        <v>0.13721116999999999</v>
      </c>
      <c r="E19">
        <v>0.45583928000000001</v>
      </c>
      <c r="F19">
        <v>-0.88777119999999998</v>
      </c>
      <c r="G19">
        <v>-2.3019636E-2</v>
      </c>
    </row>
    <row r="20" spans="1:7" x14ac:dyDescent="0.35">
      <c r="A20" s="1">
        <v>3.0803449023358E-10</v>
      </c>
      <c r="B20">
        <v>0.81729350000000001</v>
      </c>
      <c r="C20">
        <v>-0.57280089999999995</v>
      </c>
      <c r="D20">
        <v>1.0832235000000001E-3</v>
      </c>
      <c r="E20">
        <v>0.69654050000000001</v>
      </c>
      <c r="F20">
        <v>-0.69440630000000003</v>
      </c>
      <c r="G20">
        <v>-0.17057979000000001</v>
      </c>
    </row>
    <row r="21" spans="1:7" x14ac:dyDescent="0.35">
      <c r="A21" s="1">
        <v>3.2333879659630499E-10</v>
      </c>
      <c r="B21">
        <v>0.94585823999999996</v>
      </c>
      <c r="C21">
        <v>-0.30287029999999998</v>
      </c>
      <c r="D21">
        <v>-9.7856100000000001E-2</v>
      </c>
      <c r="E21">
        <v>0.8721814</v>
      </c>
      <c r="F21">
        <v>-0.39552652999999999</v>
      </c>
      <c r="G21">
        <v>-0.28196470000000001</v>
      </c>
    </row>
    <row r="22" spans="1:7" x14ac:dyDescent="0.35">
      <c r="A22" s="1">
        <v>3.3780037518139898E-10</v>
      </c>
      <c r="B22">
        <v>0.98625152999999999</v>
      </c>
      <c r="C22">
        <v>8.7835740000000006E-3</v>
      </c>
      <c r="D22">
        <v>-0.15296860000000001</v>
      </c>
      <c r="E22">
        <v>0.93640140000000005</v>
      </c>
      <c r="F22">
        <v>-2.8468205E-2</v>
      </c>
      <c r="G22">
        <v>-0.34523429999999999</v>
      </c>
    </row>
    <row r="23" spans="1:7" x14ac:dyDescent="0.35">
      <c r="A23" s="1">
        <v>3.5160718071455102E-10</v>
      </c>
      <c r="B23">
        <v>0.93262659999999997</v>
      </c>
      <c r="C23">
        <v>0.31675965</v>
      </c>
      <c r="D23">
        <v>-0.16267509999999999</v>
      </c>
      <c r="E23">
        <v>0.867703</v>
      </c>
      <c r="F23">
        <v>0.34585387000000001</v>
      </c>
      <c r="G23">
        <v>-0.35254383</v>
      </c>
    </row>
    <row r="24" spans="1:7" x14ac:dyDescent="0.35">
      <c r="A24" s="1">
        <v>3.6562746760303098E-10</v>
      </c>
      <c r="B24">
        <v>0.79251766000000001</v>
      </c>
      <c r="C24">
        <v>0.59389259999999999</v>
      </c>
      <c r="D24">
        <v>-0.1277016</v>
      </c>
      <c r="E24">
        <v>0.66906429999999995</v>
      </c>
      <c r="F24">
        <v>0.67734019999999995</v>
      </c>
      <c r="G24">
        <v>-0.29965743</v>
      </c>
    </row>
    <row r="25" spans="1:7" x14ac:dyDescent="0.35">
      <c r="A25" s="1">
        <v>3.8114895232770501E-10</v>
      </c>
      <c r="B25">
        <v>0.57295779999999996</v>
      </c>
      <c r="C25">
        <v>0.81702600000000003</v>
      </c>
      <c r="D25">
        <v>-4.2164907000000001E-2</v>
      </c>
      <c r="E25">
        <v>0.35442412000000001</v>
      </c>
      <c r="F25">
        <v>0.91529020000000005</v>
      </c>
      <c r="G25">
        <v>-0.17696129999999999</v>
      </c>
    </row>
    <row r="26" spans="1:7" x14ac:dyDescent="0.35">
      <c r="A26" s="1">
        <v>3.9873302362762398E-10</v>
      </c>
      <c r="B26">
        <v>0.30889946000000001</v>
      </c>
      <c r="C26">
        <v>0.9450016</v>
      </c>
      <c r="D26">
        <v>9.741814E-2</v>
      </c>
      <c r="E26">
        <v>-8.7243579999999998E-3</v>
      </c>
      <c r="F26">
        <v>0.99582780000000004</v>
      </c>
      <c r="G26">
        <v>1.417736E-2</v>
      </c>
    </row>
    <row r="27" spans="1:7" x14ac:dyDescent="0.35">
      <c r="A27" s="1">
        <v>4.1540543702715302E-10</v>
      </c>
      <c r="B27">
        <v>9.9634340000000002E-2</v>
      </c>
      <c r="C27">
        <v>0.96175456000000004</v>
      </c>
      <c r="D27">
        <v>0.25135692999999998</v>
      </c>
      <c r="E27">
        <v>-0.2736092</v>
      </c>
      <c r="F27">
        <v>0.93272909999999998</v>
      </c>
      <c r="G27">
        <v>0.21012386999999999</v>
      </c>
    </row>
    <row r="28" spans="1:7" x14ac:dyDescent="0.35">
      <c r="A28" s="1">
        <v>4.3191336785165099E-10</v>
      </c>
      <c r="B28">
        <v>-4.0915633999999999E-2</v>
      </c>
      <c r="C28">
        <v>0.91135323000000001</v>
      </c>
      <c r="D28">
        <v>0.40728867000000002</v>
      </c>
      <c r="E28">
        <v>-0.43477677999999997</v>
      </c>
      <c r="F28">
        <v>0.80241054000000001</v>
      </c>
      <c r="G28">
        <v>0.39159936000000001</v>
      </c>
    </row>
    <row r="29" spans="1:7" x14ac:dyDescent="0.35">
      <c r="A29" s="1">
        <v>4.4966209933880401E-10</v>
      </c>
      <c r="B29">
        <v>-0.11524064000000001</v>
      </c>
      <c r="C29">
        <v>0.81559305999999998</v>
      </c>
      <c r="D29">
        <v>0.56539494000000001</v>
      </c>
      <c r="E29">
        <v>-0.51304229999999995</v>
      </c>
      <c r="F29">
        <v>0.63927877</v>
      </c>
      <c r="G29">
        <v>0.55831969999999997</v>
      </c>
    </row>
    <row r="30" spans="1:7" x14ac:dyDescent="0.35">
      <c r="A30" s="1">
        <v>4.6961054910154502E-10</v>
      </c>
      <c r="B30">
        <v>-0.12004702</v>
      </c>
      <c r="C30">
        <v>0.68175070000000004</v>
      </c>
      <c r="D30">
        <v>0.72040309999999996</v>
      </c>
      <c r="E30">
        <v>-0.52282083000000001</v>
      </c>
      <c r="F30">
        <v>0.45789503999999998</v>
      </c>
      <c r="G30">
        <v>0.70562420000000003</v>
      </c>
    </row>
    <row r="31" spans="1:7" x14ac:dyDescent="0.35">
      <c r="A31" s="1">
        <v>4.93014518830591E-10</v>
      </c>
      <c r="B31">
        <v>-5.4411760000000003E-2</v>
      </c>
      <c r="C31">
        <v>0.5025328</v>
      </c>
      <c r="D31">
        <v>0.86180970000000001</v>
      </c>
      <c r="E31">
        <v>-0.47954243000000002</v>
      </c>
      <c r="F31">
        <v>0.25589954999999998</v>
      </c>
      <c r="G31">
        <v>0.82612085000000002</v>
      </c>
    </row>
    <row r="32" spans="1:7" x14ac:dyDescent="0.35">
      <c r="A32" s="1">
        <v>5.2130271216116302E-10</v>
      </c>
      <c r="B32">
        <v>7.0642369999999996E-2</v>
      </c>
      <c r="C32">
        <v>0.25504189999999999</v>
      </c>
      <c r="D32">
        <v>0.96343650000000003</v>
      </c>
      <c r="E32">
        <v>-0.40356750000000002</v>
      </c>
      <c r="F32">
        <v>1.6734272000000001E-2</v>
      </c>
      <c r="G32">
        <v>0.90089459999999999</v>
      </c>
    </row>
    <row r="33" spans="1:7" x14ac:dyDescent="0.35">
      <c r="A33" s="1">
        <v>5.5541149236943298E-10</v>
      </c>
      <c r="B33">
        <v>0.21515453000000001</v>
      </c>
      <c r="C33">
        <v>-7.7719170000000004E-2</v>
      </c>
      <c r="D33">
        <v>0.97261107000000002</v>
      </c>
      <c r="E33">
        <v>-0.32360274</v>
      </c>
      <c r="F33">
        <v>-0.27854106000000001</v>
      </c>
      <c r="G33">
        <v>0.88925100000000001</v>
      </c>
    </row>
    <row r="34" spans="1:7" x14ac:dyDescent="0.35">
      <c r="A34" s="1">
        <v>5.9256188384397703E-10</v>
      </c>
      <c r="B34">
        <v>0.33847951999999998</v>
      </c>
      <c r="C34">
        <v>-0.41979011999999999</v>
      </c>
      <c r="D34">
        <v>0.84113640000000001</v>
      </c>
      <c r="E34">
        <v>-0.24407059</v>
      </c>
      <c r="F34">
        <v>-0.59751224999999997</v>
      </c>
      <c r="G34">
        <v>0.74804329999999997</v>
      </c>
    </row>
    <row r="35" spans="1:7" x14ac:dyDescent="0.35">
      <c r="A35" s="1">
        <v>5.9256188384397703E-10</v>
      </c>
      <c r="B35">
        <v>0.33847949999999999</v>
      </c>
      <c r="C35">
        <v>-0.41979011999999999</v>
      </c>
      <c r="D35">
        <v>0.84113640000000001</v>
      </c>
      <c r="E35">
        <v>-0.24407059</v>
      </c>
      <c r="F35">
        <v>-0.59751224999999997</v>
      </c>
      <c r="G35">
        <v>0.74804329999999997</v>
      </c>
    </row>
    <row r="36" spans="1:7" x14ac:dyDescent="0.35">
      <c r="A36" s="1">
        <v>6.1770314677131298E-10</v>
      </c>
      <c r="B36">
        <v>0.43575087000000001</v>
      </c>
      <c r="C36">
        <v>-0.58552915000000005</v>
      </c>
      <c r="D36">
        <v>0.68214399999999997</v>
      </c>
      <c r="E36">
        <v>-0.14976647000000001</v>
      </c>
      <c r="F36">
        <v>-0.78865980000000002</v>
      </c>
      <c r="G36">
        <v>0.57986179999999998</v>
      </c>
    </row>
    <row r="37" spans="1:7" x14ac:dyDescent="0.35">
      <c r="A37" s="1">
        <v>6.4386383477242804E-10</v>
      </c>
      <c r="B37">
        <v>0.58612644999999997</v>
      </c>
      <c r="C37">
        <v>-0.65172620000000003</v>
      </c>
      <c r="D37">
        <v>0.47873724000000001</v>
      </c>
      <c r="E37">
        <v>3.7028263999999998E-2</v>
      </c>
      <c r="F37">
        <v>-0.92693824000000002</v>
      </c>
      <c r="G37">
        <v>0.3524234</v>
      </c>
    </row>
    <row r="38" spans="1:7" x14ac:dyDescent="0.35">
      <c r="A38" s="1">
        <v>6.6566887035565E-10</v>
      </c>
      <c r="B38">
        <v>0.7499323</v>
      </c>
      <c r="C38">
        <v>-0.58607220000000004</v>
      </c>
      <c r="D38">
        <v>0.30178884</v>
      </c>
      <c r="E38">
        <v>0.28467005000000001</v>
      </c>
      <c r="F38">
        <v>-0.94153569999999998</v>
      </c>
      <c r="G38">
        <v>0.13559425</v>
      </c>
    </row>
    <row r="39" spans="1:7" x14ac:dyDescent="0.35">
      <c r="A39" s="1">
        <v>6.8497585063343999E-10</v>
      </c>
      <c r="B39">
        <v>0.89360450000000002</v>
      </c>
      <c r="C39">
        <v>-0.41495314</v>
      </c>
      <c r="D39">
        <v>0.16112209999999999</v>
      </c>
      <c r="E39">
        <v>0.55609774999999995</v>
      </c>
      <c r="F39">
        <v>-0.81985620000000003</v>
      </c>
      <c r="G39">
        <v>-5.8923952000000002E-2</v>
      </c>
    </row>
    <row r="40" spans="1:7" x14ac:dyDescent="0.35">
      <c r="A40" s="1">
        <v>7.02102983521223E-10</v>
      </c>
      <c r="B40">
        <v>0.98005145999999999</v>
      </c>
      <c r="C40">
        <v>-0.17819715999999999</v>
      </c>
      <c r="D40">
        <v>6.6651344000000001E-2</v>
      </c>
      <c r="E40">
        <v>0.78464436999999998</v>
      </c>
      <c r="F40">
        <v>-0.56796729999999995</v>
      </c>
      <c r="G40">
        <v>-0.21202704</v>
      </c>
    </row>
    <row r="41" spans="1:7" x14ac:dyDescent="0.35">
      <c r="A41" s="1">
        <v>7.1743125859389501E-10</v>
      </c>
      <c r="B41">
        <v>0.99524679999999999</v>
      </c>
      <c r="C41">
        <v>7.8017790000000004E-2</v>
      </c>
      <c r="D41">
        <v>1.8127912999999999E-2</v>
      </c>
      <c r="E41">
        <v>0.91293656999999995</v>
      </c>
      <c r="F41">
        <v>-0.22696292000000001</v>
      </c>
      <c r="G41">
        <v>-0.31165868000000002</v>
      </c>
    </row>
    <row r="42" spans="1:7" x14ac:dyDescent="0.35">
      <c r="A42" s="1">
        <v>7.3172347628323496E-10</v>
      </c>
      <c r="B42">
        <v>0.94484599999999996</v>
      </c>
      <c r="C42">
        <v>0.32315159999999998</v>
      </c>
      <c r="D42">
        <v>9.4890129999999993E-3</v>
      </c>
      <c r="E42">
        <v>0.91323909999999997</v>
      </c>
      <c r="F42">
        <v>0.15149161</v>
      </c>
      <c r="G42">
        <v>-0.35374070000000002</v>
      </c>
    </row>
    <row r="43" spans="1:7" x14ac:dyDescent="0.35">
      <c r="A43" s="1">
        <v>7.4574865133753597E-10</v>
      </c>
      <c r="B43">
        <v>0.84016239999999998</v>
      </c>
      <c r="C43">
        <v>0.53885453999999999</v>
      </c>
      <c r="D43">
        <v>3.6232760000000003E-2</v>
      </c>
      <c r="E43">
        <v>0.77938499999999999</v>
      </c>
      <c r="F43">
        <v>0.51378049999999997</v>
      </c>
      <c r="G43">
        <v>-0.33461531999999999</v>
      </c>
    </row>
    <row r="44" spans="1:7" x14ac:dyDescent="0.35">
      <c r="A44" s="1">
        <v>7.6012506700849697E-10</v>
      </c>
      <c r="B44">
        <v>0.69555639999999996</v>
      </c>
      <c r="C44">
        <v>0.71042119999999997</v>
      </c>
      <c r="D44">
        <v>9.6168519999999993E-2</v>
      </c>
      <c r="E44">
        <v>0.52846247000000002</v>
      </c>
      <c r="F44">
        <v>0.80235504999999996</v>
      </c>
      <c r="G44">
        <v>-0.25074851999999997</v>
      </c>
    </row>
    <row r="45" spans="1:7" x14ac:dyDescent="0.35">
      <c r="A45" s="1">
        <v>7.7582711625153002E-10</v>
      </c>
      <c r="B45">
        <v>0.52577083999999996</v>
      </c>
      <c r="C45">
        <v>0.82765615000000003</v>
      </c>
      <c r="D45">
        <v>0.19061258</v>
      </c>
      <c r="E45">
        <v>0.19898178999999999</v>
      </c>
      <c r="F45">
        <v>0.96955369999999996</v>
      </c>
      <c r="G45">
        <v>-9.8955944000000004E-2</v>
      </c>
    </row>
    <row r="46" spans="1:7" x14ac:dyDescent="0.35">
      <c r="A46" s="1">
        <v>7.9289325449561304E-10</v>
      </c>
      <c r="B46">
        <v>0.36294377</v>
      </c>
      <c r="C46">
        <v>0.87591713999999998</v>
      </c>
      <c r="D46">
        <v>0.31415441999999999</v>
      </c>
      <c r="E46">
        <v>-0.12262927</v>
      </c>
      <c r="F46">
        <v>0.98339032999999998</v>
      </c>
      <c r="G46">
        <v>0.10441573</v>
      </c>
    </row>
    <row r="47" spans="1:7" x14ac:dyDescent="0.35">
      <c r="A47" s="1">
        <v>8.1019305925775104E-10</v>
      </c>
      <c r="B47">
        <v>0.24596288999999999</v>
      </c>
      <c r="C47">
        <v>0.85854770000000002</v>
      </c>
      <c r="D47">
        <v>0.44703039999999999</v>
      </c>
      <c r="E47">
        <v>-0.34611920000000002</v>
      </c>
      <c r="F47">
        <v>0.88159715999999999</v>
      </c>
      <c r="G47">
        <v>0.31402164999999999</v>
      </c>
    </row>
    <row r="48" spans="1:7" x14ac:dyDescent="0.35">
      <c r="A48" s="1">
        <v>8.2778803395558597E-10</v>
      </c>
      <c r="B48">
        <v>0.18488081000000001</v>
      </c>
      <c r="C48">
        <v>0.79352599999999995</v>
      </c>
      <c r="D48">
        <v>0.57738259999999997</v>
      </c>
      <c r="E48">
        <v>-0.46255879999999999</v>
      </c>
      <c r="F48">
        <v>0.72708744000000003</v>
      </c>
      <c r="G48">
        <v>0.50451493000000003</v>
      </c>
    </row>
    <row r="49" spans="1:7" x14ac:dyDescent="0.35">
      <c r="A49" s="1">
        <v>8.4639321237104296E-10</v>
      </c>
      <c r="B49">
        <v>0.17771076999999999</v>
      </c>
      <c r="C49">
        <v>0.69007885000000002</v>
      </c>
      <c r="D49">
        <v>0.69950246999999999</v>
      </c>
      <c r="E49">
        <v>-0.49497580000000002</v>
      </c>
      <c r="F49">
        <v>0.55269873000000003</v>
      </c>
      <c r="G49">
        <v>0.66883800000000004</v>
      </c>
    </row>
    <row r="50" spans="1:7" x14ac:dyDescent="0.35">
      <c r="A50" s="1">
        <v>8.6708871806287105E-10</v>
      </c>
      <c r="B50">
        <v>0.22087106000000001</v>
      </c>
      <c r="C50">
        <v>0.54506350000000003</v>
      </c>
      <c r="D50">
        <v>0.80694264000000004</v>
      </c>
      <c r="E50">
        <v>-0.46666955999999998</v>
      </c>
      <c r="F50">
        <v>0.36430398000000003</v>
      </c>
      <c r="G50">
        <v>0.80454820000000005</v>
      </c>
    </row>
    <row r="51" spans="1:7" x14ac:dyDescent="0.35">
      <c r="A51" s="1">
        <v>8.9032432615251604E-10</v>
      </c>
      <c r="B51">
        <v>0.30438355</v>
      </c>
      <c r="C51">
        <v>0.35337275000000001</v>
      </c>
      <c r="D51">
        <v>0.88291470000000005</v>
      </c>
      <c r="E51">
        <v>-0.4008389</v>
      </c>
      <c r="F51">
        <v>0.15857324</v>
      </c>
      <c r="G51">
        <v>0.90071060000000003</v>
      </c>
    </row>
    <row r="52" spans="1:7" x14ac:dyDescent="0.35">
      <c r="A52" s="1">
        <v>9.1693800470727903E-10</v>
      </c>
      <c r="B52">
        <v>0.40946423999999998</v>
      </c>
      <c r="C52">
        <v>0.11113608</v>
      </c>
      <c r="D52">
        <v>0.90394693999999998</v>
      </c>
      <c r="E52">
        <v>-0.32263009999999998</v>
      </c>
      <c r="F52">
        <v>-7.9480040000000002E-2</v>
      </c>
      <c r="G52">
        <v>0.94088983999999998</v>
      </c>
    </row>
    <row r="53" spans="1:7" x14ac:dyDescent="0.35">
      <c r="A53" s="1">
        <v>9.4669044833448601E-10</v>
      </c>
      <c r="B53">
        <v>0.51400535999999997</v>
      </c>
      <c r="C53">
        <v>-0.15149328000000001</v>
      </c>
      <c r="D53">
        <v>0.84258765000000002</v>
      </c>
      <c r="E53">
        <v>-0.25449133000000002</v>
      </c>
      <c r="F53">
        <v>-0.35057956000000001</v>
      </c>
      <c r="G53">
        <v>0.89773259999999999</v>
      </c>
    </row>
    <row r="54" spans="1:7" x14ac:dyDescent="0.35">
      <c r="A54" s="1">
        <v>9.7470856389076006E-10</v>
      </c>
      <c r="B54">
        <v>0.60889196000000001</v>
      </c>
      <c r="C54">
        <v>-0.34042995999999998</v>
      </c>
      <c r="D54">
        <v>0.71423939999999997</v>
      </c>
      <c r="E54">
        <v>-0.19399661000000001</v>
      </c>
      <c r="F54">
        <v>-0.59619295999999999</v>
      </c>
      <c r="G54">
        <v>0.77342759999999999</v>
      </c>
    </row>
    <row r="55" spans="1:7" x14ac:dyDescent="0.35">
      <c r="A55" s="1">
        <v>9.9876283084058504E-10</v>
      </c>
      <c r="B55">
        <v>0.70667020000000003</v>
      </c>
      <c r="C55">
        <v>-0.41795257000000002</v>
      </c>
      <c r="D55">
        <v>0.56758679999999995</v>
      </c>
      <c r="E55">
        <v>-0.10788122</v>
      </c>
      <c r="F55">
        <v>-0.77958179999999999</v>
      </c>
      <c r="G55">
        <v>0.6079097</v>
      </c>
    </row>
    <row r="56" spans="1:7" x14ac:dyDescent="0.35">
      <c r="A56" s="1">
        <v>1.0204899627690399E-9</v>
      </c>
      <c r="B56">
        <v>0.81153229999999998</v>
      </c>
      <c r="C56">
        <v>-0.39527917000000001</v>
      </c>
      <c r="D56">
        <v>0.42519298</v>
      </c>
      <c r="E56">
        <v>3.1754645999999997E-2</v>
      </c>
      <c r="F56">
        <v>-0.89925312999999996</v>
      </c>
      <c r="G56">
        <v>0.42055956</v>
      </c>
    </row>
    <row r="57" spans="1:7" x14ac:dyDescent="0.35">
      <c r="A57" s="1">
        <v>1.04062347089154E-9</v>
      </c>
      <c r="B57">
        <v>0.90706027</v>
      </c>
      <c r="C57">
        <v>-0.28392813</v>
      </c>
      <c r="D57">
        <v>0.30296990000000001</v>
      </c>
      <c r="E57">
        <v>0.23217699</v>
      </c>
      <c r="F57">
        <v>-0.93782460000000001</v>
      </c>
      <c r="G57">
        <v>0.22530305</v>
      </c>
    </row>
    <row r="58" spans="1:7" x14ac:dyDescent="0.35">
      <c r="A58" s="1">
        <v>1.0596546691146501E-9</v>
      </c>
      <c r="B58">
        <v>0.96909666000000005</v>
      </c>
      <c r="C58">
        <v>-0.10354923000000001</v>
      </c>
      <c r="D58">
        <v>0.21239791999999999</v>
      </c>
      <c r="E58">
        <v>0.47792437999999998</v>
      </c>
      <c r="F58">
        <v>-0.86753690000000006</v>
      </c>
      <c r="G58">
        <v>3.4558407999999999E-2</v>
      </c>
    </row>
    <row r="59" spans="1:7" x14ac:dyDescent="0.35">
      <c r="A59" s="1">
        <v>1.0778487925611399E-9</v>
      </c>
      <c r="B59">
        <v>0.97772764999999995</v>
      </c>
      <c r="C59">
        <v>0.11481544</v>
      </c>
      <c r="D59">
        <v>0.16118054000000001</v>
      </c>
      <c r="E59">
        <v>0.72418046000000003</v>
      </c>
      <c r="F59">
        <v>-0.66207289999999996</v>
      </c>
      <c r="G59">
        <v>-0.13573004</v>
      </c>
    </row>
    <row r="60" spans="1:7" x14ac:dyDescent="0.35">
      <c r="A60" s="1">
        <v>1.09397158820621E-9</v>
      </c>
      <c r="B60">
        <v>0.93395275</v>
      </c>
      <c r="C60">
        <v>0.31690034</v>
      </c>
      <c r="D60">
        <v>0.15086013000000001</v>
      </c>
      <c r="E60">
        <v>0.88967719999999995</v>
      </c>
      <c r="F60">
        <v>-0.35249730000000001</v>
      </c>
      <c r="G60">
        <v>-0.25629246</v>
      </c>
    </row>
    <row r="61" spans="1:7" x14ac:dyDescent="0.35">
      <c r="A61" s="1">
        <v>1.1084523445850201E-9</v>
      </c>
      <c r="B61">
        <v>0.85725430000000002</v>
      </c>
      <c r="C61">
        <v>0.48158377000000002</v>
      </c>
      <c r="D61">
        <v>0.17044980000000001</v>
      </c>
      <c r="E61">
        <v>0.93790779999999996</v>
      </c>
      <c r="F61">
        <v>5.6733349999999998E-3</v>
      </c>
      <c r="G61">
        <v>-0.32089388000000002</v>
      </c>
    </row>
    <row r="62" spans="1:7" x14ac:dyDescent="0.35">
      <c r="A62" s="1">
        <v>1.12214272426066E-9</v>
      </c>
      <c r="B62">
        <v>0.76313629999999999</v>
      </c>
      <c r="C62">
        <v>0.60749065999999996</v>
      </c>
      <c r="D62">
        <v>0.21171084000000001</v>
      </c>
      <c r="E62">
        <v>0.86239993999999998</v>
      </c>
      <c r="F62">
        <v>0.36331508000000001</v>
      </c>
      <c r="G62">
        <v>-0.32926777000000002</v>
      </c>
    </row>
    <row r="63" spans="1:7" x14ac:dyDescent="0.35">
      <c r="A63" s="1">
        <v>1.1358519198162001E-9</v>
      </c>
      <c r="B63">
        <v>0.66159239999999997</v>
      </c>
      <c r="C63">
        <v>0.69672710000000004</v>
      </c>
      <c r="D63">
        <v>0.27091935</v>
      </c>
      <c r="E63">
        <v>0.67141150000000005</v>
      </c>
      <c r="F63">
        <v>0.67528929999999998</v>
      </c>
      <c r="G63">
        <v>-0.27951399999999998</v>
      </c>
    </row>
    <row r="64" spans="1:7" x14ac:dyDescent="0.35">
      <c r="A64" s="1">
        <v>1.1506763586937599E-9</v>
      </c>
      <c r="B64">
        <v>0.55886983999999995</v>
      </c>
      <c r="C64">
        <v>0.7500464</v>
      </c>
      <c r="D64">
        <v>0.34893802000000002</v>
      </c>
      <c r="E64">
        <v>0.38283630000000002</v>
      </c>
      <c r="F64">
        <v>0.89983444999999995</v>
      </c>
      <c r="G64">
        <v>-0.16582324000000001</v>
      </c>
    </row>
    <row r="65" spans="1:7" x14ac:dyDescent="0.35">
      <c r="A65" s="1">
        <v>1.16811342840169E-9</v>
      </c>
      <c r="B65">
        <v>0.46398561999999999</v>
      </c>
      <c r="C65">
        <v>0.76079403999999995</v>
      </c>
      <c r="D65">
        <v>0.44997432999999998</v>
      </c>
      <c r="E65">
        <v>3.4929935000000002E-2</v>
      </c>
      <c r="F65">
        <v>0.98863409999999996</v>
      </c>
      <c r="G65">
        <v>2.0753753999999999E-2</v>
      </c>
    </row>
    <row r="66" spans="1:7" x14ac:dyDescent="0.35">
      <c r="A66" s="1">
        <v>1.18481582297231E-9</v>
      </c>
      <c r="B66">
        <v>0.40851703</v>
      </c>
      <c r="C66">
        <v>0.72823112999999995</v>
      </c>
      <c r="D66">
        <v>0.5468885</v>
      </c>
      <c r="E66">
        <v>-0.22471279</v>
      </c>
      <c r="F66">
        <v>0.93520639999999999</v>
      </c>
      <c r="G66">
        <v>0.21721752</v>
      </c>
    </row>
    <row r="67" spans="1:7" x14ac:dyDescent="0.35">
      <c r="A67" s="1">
        <v>1.2008372534221199E-9</v>
      </c>
      <c r="B67">
        <v>0.38869925999999999</v>
      </c>
      <c r="C67">
        <v>0.66677129999999996</v>
      </c>
      <c r="D67">
        <v>0.6326889</v>
      </c>
      <c r="E67">
        <v>-0.38026142000000002</v>
      </c>
      <c r="F67">
        <v>0.81504273000000005</v>
      </c>
      <c r="G67">
        <v>0.39565990000000001</v>
      </c>
    </row>
    <row r="68" spans="1:7" x14ac:dyDescent="0.35">
      <c r="A68" s="1">
        <v>1.21779867892312E-9</v>
      </c>
      <c r="B68">
        <v>0.39829743000000001</v>
      </c>
      <c r="C68">
        <v>0.57716559999999995</v>
      </c>
      <c r="D68">
        <v>0.70984804999999995</v>
      </c>
      <c r="E68">
        <v>-0.45787816999999997</v>
      </c>
      <c r="F68">
        <v>0.66072595000000001</v>
      </c>
      <c r="G68">
        <v>0.55922793999999998</v>
      </c>
    </row>
    <row r="69" spans="1:7" x14ac:dyDescent="0.35">
      <c r="A69" s="1">
        <v>1.2366722607192501E-9</v>
      </c>
      <c r="B69">
        <v>0.43568562999999999</v>
      </c>
      <c r="C69">
        <v>0.45527717000000001</v>
      </c>
      <c r="D69">
        <v>0.77349424</v>
      </c>
      <c r="E69">
        <v>-0.47169539999999999</v>
      </c>
      <c r="F69">
        <v>0.48416024000000002</v>
      </c>
      <c r="G69">
        <v>0.70438100000000003</v>
      </c>
    </row>
    <row r="70" spans="1:7" x14ac:dyDescent="0.35">
      <c r="A70" s="1">
        <v>1.2585333009114099E-9</v>
      </c>
      <c r="B70">
        <v>0.49816500000000002</v>
      </c>
      <c r="C70">
        <v>0.29510881999999999</v>
      </c>
      <c r="D70">
        <v>0.81240915999999996</v>
      </c>
      <c r="E70">
        <v>-0.43581796</v>
      </c>
      <c r="F70">
        <v>0.2830454</v>
      </c>
      <c r="G70">
        <v>0.82331529999999997</v>
      </c>
    </row>
    <row r="71" spans="1:7" x14ac:dyDescent="0.35">
      <c r="A71" s="1">
        <v>1.28258168971507E-9</v>
      </c>
      <c r="B71">
        <v>0.57334529999999995</v>
      </c>
      <c r="C71">
        <v>0.11245757000000001</v>
      </c>
      <c r="D71">
        <v>0.808643</v>
      </c>
      <c r="E71">
        <v>-0.37417460000000002</v>
      </c>
      <c r="F71">
        <v>6.1851040000000003E-2</v>
      </c>
      <c r="G71">
        <v>0.89461469999999998</v>
      </c>
    </row>
    <row r="72" spans="1:7" x14ac:dyDescent="0.35">
      <c r="A72" s="1">
        <v>1.30899196737519E-9</v>
      </c>
      <c r="B72">
        <v>0.65362739999999997</v>
      </c>
      <c r="C72">
        <v>-6.7044530000000005E-2</v>
      </c>
      <c r="D72">
        <v>0.75072090000000002</v>
      </c>
      <c r="E72">
        <v>-0.31004795000000002</v>
      </c>
      <c r="F72">
        <v>-0.186666</v>
      </c>
      <c r="G72">
        <v>0.90109050000000002</v>
      </c>
    </row>
    <row r="73" spans="1:7" x14ac:dyDescent="0.35">
      <c r="A73" s="1">
        <v>1.33540488331869E-9</v>
      </c>
      <c r="B73">
        <v>0.73457229999999996</v>
      </c>
      <c r="C73">
        <v>-0.18936975</v>
      </c>
      <c r="D73">
        <v>0.64785930000000003</v>
      </c>
      <c r="E73">
        <v>-0.25390992000000001</v>
      </c>
      <c r="F73">
        <v>-0.43644284999999999</v>
      </c>
      <c r="G73">
        <v>0.83114739999999998</v>
      </c>
    </row>
    <row r="74" spans="1:7" x14ac:dyDescent="0.35">
      <c r="A74" s="1">
        <v>1.3594393347265501E-9</v>
      </c>
      <c r="B74">
        <v>0.81349539999999998</v>
      </c>
      <c r="C74">
        <v>-0.223604</v>
      </c>
      <c r="D74">
        <v>0.53203049999999996</v>
      </c>
      <c r="E74">
        <v>-0.18790087</v>
      </c>
      <c r="F74">
        <v>-0.65112519999999996</v>
      </c>
      <c r="G74">
        <v>0.70202030000000004</v>
      </c>
    </row>
    <row r="75" spans="1:7" x14ac:dyDescent="0.35">
      <c r="A75" s="1">
        <v>1.3816728993871699E-9</v>
      </c>
      <c r="B75">
        <v>0.88535640000000004</v>
      </c>
      <c r="C75">
        <v>-0.17568694000000001</v>
      </c>
      <c r="D75">
        <v>0.42378524000000001</v>
      </c>
      <c r="E75">
        <v>-8.0894834999999998E-2</v>
      </c>
      <c r="F75">
        <v>-0.81922649999999997</v>
      </c>
      <c r="G75">
        <v>0.53130120000000003</v>
      </c>
    </row>
    <row r="76" spans="1:7" x14ac:dyDescent="0.35">
      <c r="A76" s="1">
        <v>1.4023508155260699E-9</v>
      </c>
      <c r="B76">
        <v>0.93573843999999995</v>
      </c>
      <c r="C76">
        <v>-6.2827450000000007E-2</v>
      </c>
      <c r="D76">
        <v>0.33797430000000001</v>
      </c>
      <c r="E76">
        <v>8.6706564E-2</v>
      </c>
      <c r="F76">
        <v>-0.92019044999999999</v>
      </c>
      <c r="G76">
        <v>0.33561653000000002</v>
      </c>
    </row>
    <row r="77" spans="1:7" x14ac:dyDescent="0.35">
      <c r="A77" s="1">
        <v>1.42181533264116E-9</v>
      </c>
      <c r="B77">
        <v>0.9516095</v>
      </c>
      <c r="C77">
        <v>8.9714009999999997E-2</v>
      </c>
      <c r="D77">
        <v>0.28248744999999997</v>
      </c>
      <c r="E77">
        <v>0.31453794000000002</v>
      </c>
      <c r="F77">
        <v>-0.92499155</v>
      </c>
      <c r="G77">
        <v>0.12978956</v>
      </c>
    </row>
    <row r="78" spans="1:7" x14ac:dyDescent="0.35">
      <c r="A78" s="1">
        <v>1.4402259297018799E-9</v>
      </c>
      <c r="B78">
        <v>0.92838509999999996</v>
      </c>
      <c r="C78">
        <v>0.25277214999999997</v>
      </c>
      <c r="D78">
        <v>0.25994329999999999</v>
      </c>
      <c r="E78">
        <v>0.57196259999999999</v>
      </c>
      <c r="F78">
        <v>-0.80089390000000005</v>
      </c>
      <c r="G78">
        <v>-6.8056463999999997E-2</v>
      </c>
    </row>
    <row r="79" spans="1:7" x14ac:dyDescent="0.35">
      <c r="A79" s="1">
        <v>1.45672818105144E-9</v>
      </c>
      <c r="B79">
        <v>0.87639224999999998</v>
      </c>
      <c r="C79">
        <v>0.39309569999999999</v>
      </c>
      <c r="D79">
        <v>0.26662560000000002</v>
      </c>
      <c r="E79">
        <v>0.78620314999999996</v>
      </c>
      <c r="F79">
        <v>-0.55097722999999998</v>
      </c>
      <c r="G79">
        <v>-0.22733808</v>
      </c>
    </row>
    <row r="80" spans="1:7" x14ac:dyDescent="0.35">
      <c r="A80" s="1">
        <v>1.4715931925500101E-9</v>
      </c>
      <c r="B80">
        <v>0.81111365999999996</v>
      </c>
      <c r="C80">
        <v>0.50036913000000005</v>
      </c>
      <c r="D80">
        <v>0.29318005000000003</v>
      </c>
      <c r="E80">
        <v>0.90298926999999996</v>
      </c>
      <c r="F80">
        <v>-0.21508440000000001</v>
      </c>
      <c r="G80">
        <v>-0.33405196999999998</v>
      </c>
    </row>
    <row r="81" spans="1:7" x14ac:dyDescent="0.35">
      <c r="A81" s="1">
        <v>1.4854967483048601E-9</v>
      </c>
      <c r="B81">
        <v>0.74275440000000004</v>
      </c>
      <c r="C81">
        <v>0.57653650000000001</v>
      </c>
      <c r="D81">
        <v>0.33285587999999999</v>
      </c>
      <c r="E81">
        <v>0.89591145999999999</v>
      </c>
      <c r="F81">
        <v>0.15663716</v>
      </c>
      <c r="G81">
        <v>-0.38261931999999998</v>
      </c>
    </row>
    <row r="82" spans="1:7" x14ac:dyDescent="0.35">
      <c r="A82" s="1">
        <v>1.49909966504717E-9</v>
      </c>
      <c r="B82">
        <v>0.67716014000000002</v>
      </c>
      <c r="C82">
        <v>0.62523996999999998</v>
      </c>
      <c r="D82">
        <v>0.38209694999999999</v>
      </c>
      <c r="E82">
        <v>0.75993889999999997</v>
      </c>
      <c r="F82">
        <v>0.51103485000000004</v>
      </c>
      <c r="G82">
        <v>-0.36893957999999999</v>
      </c>
    </row>
    <row r="83" spans="1:7" x14ac:dyDescent="0.35">
      <c r="A83" s="1">
        <v>1.5130352993229499E-9</v>
      </c>
      <c r="B83">
        <v>0.61835647000000005</v>
      </c>
      <c r="C83">
        <v>0.64851314000000004</v>
      </c>
      <c r="D83">
        <v>0.43927902000000002</v>
      </c>
      <c r="E83">
        <v>0.51120880000000002</v>
      </c>
      <c r="F83">
        <v>0.79473340000000003</v>
      </c>
      <c r="G83">
        <v>-0.2897305</v>
      </c>
    </row>
    <row r="84" spans="1:7" x14ac:dyDescent="0.35">
      <c r="A84" s="1">
        <v>1.5285184260768301E-9</v>
      </c>
      <c r="B84">
        <v>0.56904299999999997</v>
      </c>
      <c r="C84">
        <v>0.6452367</v>
      </c>
      <c r="D84">
        <v>0.50588180000000005</v>
      </c>
      <c r="E84">
        <v>0.17857877999999999</v>
      </c>
      <c r="F84">
        <v>0.96363779999999999</v>
      </c>
      <c r="G84">
        <v>-0.13852432000000001</v>
      </c>
    </row>
    <row r="85" spans="1:7" x14ac:dyDescent="0.35">
      <c r="A85" s="1">
        <v>1.5449623039357801E-9</v>
      </c>
      <c r="B85">
        <v>0.53861093999999998</v>
      </c>
      <c r="C85">
        <v>0.61290056000000004</v>
      </c>
      <c r="D85">
        <v>0.57454985000000003</v>
      </c>
      <c r="E85">
        <v>-0.14244825999999999</v>
      </c>
      <c r="F85">
        <v>0.97874570000000005</v>
      </c>
      <c r="G85">
        <v>6.2741279999999996E-2</v>
      </c>
    </row>
    <row r="86" spans="1:7" x14ac:dyDescent="0.35">
      <c r="A86" s="1">
        <v>1.5612211668741101E-9</v>
      </c>
      <c r="B86">
        <v>0.53049575999999998</v>
      </c>
      <c r="C86">
        <v>0.55721193999999996</v>
      </c>
      <c r="D86">
        <v>0.63521075000000005</v>
      </c>
      <c r="E86">
        <v>-0.36715236000000001</v>
      </c>
      <c r="F86">
        <v>0.88144933999999997</v>
      </c>
      <c r="G86">
        <v>0.26780670000000001</v>
      </c>
    </row>
    <row r="87" spans="1:7" x14ac:dyDescent="0.35">
      <c r="A87" s="1">
        <v>1.57733695785173E-9</v>
      </c>
      <c r="B87">
        <v>0.54085669999999997</v>
      </c>
      <c r="C87">
        <v>0.48405004000000001</v>
      </c>
      <c r="D87">
        <v>0.68412673000000002</v>
      </c>
      <c r="E87">
        <v>-0.49092507000000002</v>
      </c>
      <c r="F87">
        <v>0.73322379999999998</v>
      </c>
      <c r="G87">
        <v>0.45269959999999998</v>
      </c>
    </row>
    <row r="88" spans="1:7" x14ac:dyDescent="0.35">
      <c r="A88" s="1">
        <v>1.59434632718569E-9</v>
      </c>
      <c r="B88">
        <v>0.56652963000000001</v>
      </c>
      <c r="C88">
        <v>0.39307174</v>
      </c>
      <c r="D88">
        <v>0.72032739999999995</v>
      </c>
      <c r="E88">
        <v>-0.53764840000000003</v>
      </c>
      <c r="F88">
        <v>0.56127715</v>
      </c>
      <c r="G88">
        <v>0.61526259999999999</v>
      </c>
    </row>
    <row r="89" spans="1:7" x14ac:dyDescent="0.35">
      <c r="A89" s="1">
        <v>1.6131497750595699E-9</v>
      </c>
      <c r="B89">
        <v>0.60581289999999999</v>
      </c>
      <c r="C89">
        <v>0.28345808</v>
      </c>
      <c r="D89">
        <v>0.73930370000000001</v>
      </c>
      <c r="E89">
        <v>-0.52595650000000005</v>
      </c>
      <c r="F89">
        <v>0.37315746999999999</v>
      </c>
      <c r="G89">
        <v>0.75164690000000001</v>
      </c>
    </row>
    <row r="90" spans="1:7" x14ac:dyDescent="0.35">
      <c r="A90" s="1">
        <v>1.63341057533501E-9</v>
      </c>
      <c r="B90">
        <v>0.6541245</v>
      </c>
      <c r="C90">
        <v>0.16511398999999999</v>
      </c>
      <c r="D90">
        <v>0.73390299999999997</v>
      </c>
      <c r="E90">
        <v>-0.47685699999999998</v>
      </c>
      <c r="F90">
        <v>0.17644488999999999</v>
      </c>
      <c r="G90">
        <v>0.84845822999999998</v>
      </c>
    </row>
    <row r="91" spans="1:7" x14ac:dyDescent="0.35">
      <c r="A91" s="1">
        <v>1.6554700134947499E-9</v>
      </c>
      <c r="B91">
        <v>0.7087772</v>
      </c>
      <c r="C91">
        <v>5.0569325999999998E-2</v>
      </c>
      <c r="D91">
        <v>0.69922470000000003</v>
      </c>
      <c r="E91">
        <v>-0.4117613</v>
      </c>
      <c r="F91">
        <v>-3.5287223999999999E-2</v>
      </c>
      <c r="G91">
        <v>0.89707840000000005</v>
      </c>
    </row>
    <row r="92" spans="1:7" x14ac:dyDescent="0.35">
      <c r="A92" s="1">
        <v>1.68029740505296E-9</v>
      </c>
      <c r="B92">
        <v>0.77078089999999999</v>
      </c>
      <c r="C92">
        <v>-4.0560185999999998E-2</v>
      </c>
      <c r="D92">
        <v>0.63114899999999996</v>
      </c>
      <c r="E92">
        <v>-0.34371382</v>
      </c>
      <c r="F92">
        <v>-0.27388795999999999</v>
      </c>
      <c r="G92">
        <v>0.88278084999999995</v>
      </c>
    </row>
    <row r="93" spans="1:7" x14ac:dyDescent="0.35">
      <c r="A93" s="1">
        <v>1.7049257123203799E-9</v>
      </c>
      <c r="B93">
        <v>0.83146229999999999</v>
      </c>
      <c r="C93">
        <v>-7.278432E-2</v>
      </c>
      <c r="D93">
        <v>0.54555730000000002</v>
      </c>
      <c r="E93">
        <v>-0.27881532999999997</v>
      </c>
      <c r="F93">
        <v>-0.5052624</v>
      </c>
      <c r="G93">
        <v>0.7979482</v>
      </c>
    </row>
    <row r="94" spans="1:7" x14ac:dyDescent="0.35">
      <c r="A94" s="1">
        <v>1.7280768171640901E-9</v>
      </c>
      <c r="B94">
        <v>0.88195526999999996</v>
      </c>
      <c r="C94">
        <v>-4.0668080000000002E-2</v>
      </c>
      <c r="D94">
        <v>0.46323574000000001</v>
      </c>
      <c r="E94">
        <v>-0.19663526000000001</v>
      </c>
      <c r="F94">
        <v>-0.70422209999999996</v>
      </c>
      <c r="G94">
        <v>0.65793383000000005</v>
      </c>
    </row>
    <row r="95" spans="1:7" x14ac:dyDescent="0.35">
      <c r="A95" s="1">
        <v>1.7497644157882999E-9</v>
      </c>
      <c r="B95">
        <v>0.91305583999999995</v>
      </c>
      <c r="C95">
        <v>4.2005516999999999E-2</v>
      </c>
      <c r="D95">
        <v>0.39767718000000002</v>
      </c>
      <c r="E95">
        <v>-7.0113345999999993E-2</v>
      </c>
      <c r="F95">
        <v>-0.85392230000000002</v>
      </c>
      <c r="G95">
        <v>0.48097378000000002</v>
      </c>
    </row>
    <row r="96" spans="1:7" x14ac:dyDescent="0.35">
      <c r="A96" s="1">
        <v>1.7698206844837401E-9</v>
      </c>
      <c r="B96">
        <v>0.91806339999999997</v>
      </c>
      <c r="C96">
        <v>0.15187824</v>
      </c>
      <c r="D96">
        <v>0.35649930000000002</v>
      </c>
      <c r="E96">
        <v>0.11243047</v>
      </c>
      <c r="F96">
        <v>-0.93184359999999999</v>
      </c>
      <c r="G96">
        <v>0.28754023000000001</v>
      </c>
    </row>
    <row r="97" spans="1:7" x14ac:dyDescent="0.35">
      <c r="A97" s="1">
        <v>1.7887283287440599E-9</v>
      </c>
      <c r="B97">
        <v>0.89723129999999995</v>
      </c>
      <c r="C97">
        <v>0.26824411999999997</v>
      </c>
      <c r="D97">
        <v>0.34010193</v>
      </c>
      <c r="E97">
        <v>0.34579601999999998</v>
      </c>
      <c r="F97">
        <v>-0.91348419999999997</v>
      </c>
      <c r="G97">
        <v>9.1073509999999996E-2</v>
      </c>
    </row>
    <row r="98" spans="1:7" x14ac:dyDescent="0.35">
      <c r="A98" s="1">
        <v>1.80702424071029E-9</v>
      </c>
      <c r="B98">
        <v>0.85527869999999995</v>
      </c>
      <c r="C98">
        <v>0.37580532</v>
      </c>
      <c r="D98">
        <v>0.34646377</v>
      </c>
      <c r="E98">
        <v>0.60267199999999999</v>
      </c>
      <c r="F98">
        <v>-0.76782644</v>
      </c>
      <c r="G98">
        <v>-9.5618166000000004E-2</v>
      </c>
    </row>
    <row r="99" spans="1:7" x14ac:dyDescent="0.35">
      <c r="A99" s="1">
        <v>1.82374817058786E-9</v>
      </c>
      <c r="B99">
        <v>0.80435394999999998</v>
      </c>
      <c r="C99">
        <v>0.45768530000000002</v>
      </c>
      <c r="D99">
        <v>0.37001531999999998</v>
      </c>
      <c r="E99">
        <v>0.81006440000000002</v>
      </c>
      <c r="F99">
        <v>-0.49788589999999999</v>
      </c>
      <c r="G99">
        <v>-0.24262998</v>
      </c>
    </row>
    <row r="100" spans="1:7" x14ac:dyDescent="0.35">
      <c r="A100" s="1">
        <v>1.8384577618132E-9</v>
      </c>
      <c r="B100">
        <v>0.75610553999999996</v>
      </c>
      <c r="C100">
        <v>0.51064339999999997</v>
      </c>
      <c r="D100">
        <v>0.40218985000000002</v>
      </c>
      <c r="E100">
        <v>0.91067889999999996</v>
      </c>
      <c r="F100">
        <v>-0.15946046</v>
      </c>
      <c r="G100">
        <v>-0.33245128000000002</v>
      </c>
    </row>
    <row r="101" spans="1:7" x14ac:dyDescent="0.35">
      <c r="A101" s="1">
        <v>1.8519333148595499E-9</v>
      </c>
      <c r="B101">
        <v>0.71403514999999995</v>
      </c>
      <c r="C101">
        <v>0.54124682999999996</v>
      </c>
      <c r="D101">
        <v>0.43847132</v>
      </c>
      <c r="E101">
        <v>0.89231205000000002</v>
      </c>
      <c r="F101">
        <v>0.19573679999999999</v>
      </c>
      <c r="G101">
        <v>-0.36542534999999998</v>
      </c>
    </row>
    <row r="102" spans="1:7" x14ac:dyDescent="0.35">
      <c r="A102" s="1">
        <v>1.86493525017882E-9</v>
      </c>
      <c r="B102">
        <v>0.67887649999999999</v>
      </c>
      <c r="C102">
        <v>0.55421144</v>
      </c>
      <c r="D102">
        <v>0.47720075000000001</v>
      </c>
      <c r="E102">
        <v>0.76049719999999998</v>
      </c>
      <c r="F102">
        <v>0.52383710000000006</v>
      </c>
      <c r="G102">
        <v>-0.34245512</v>
      </c>
    </row>
    <row r="103" spans="1:7" x14ac:dyDescent="0.35">
      <c r="A103" s="1">
        <v>1.8782522400256702E-9</v>
      </c>
      <c r="B103">
        <v>0.65084960000000003</v>
      </c>
      <c r="C103">
        <v>0.55139004999999996</v>
      </c>
      <c r="D103">
        <v>0.51820785000000003</v>
      </c>
      <c r="E103">
        <v>0.53094565999999999</v>
      </c>
      <c r="F103">
        <v>0.78654469999999999</v>
      </c>
      <c r="G103">
        <v>-0.26246663999999997</v>
      </c>
    </row>
    <row r="104" spans="1:7" x14ac:dyDescent="0.35">
      <c r="A104" s="1">
        <v>1.8933173615792401E-9</v>
      </c>
      <c r="B104">
        <v>0.6305423</v>
      </c>
      <c r="C104">
        <v>0.53045180000000003</v>
      </c>
      <c r="D104">
        <v>0.56326969999999998</v>
      </c>
      <c r="E104">
        <v>0.22061840999999999</v>
      </c>
      <c r="F104">
        <v>0.94944390000000001</v>
      </c>
      <c r="G104">
        <v>-0.116848126</v>
      </c>
    </row>
    <row r="105" spans="1:7" x14ac:dyDescent="0.35">
      <c r="A105" s="1">
        <v>1.9102035643799201E-9</v>
      </c>
      <c r="B105">
        <v>0.62244809999999995</v>
      </c>
      <c r="C105">
        <v>0.48801972999999998</v>
      </c>
      <c r="D105">
        <v>0.60845506000000005</v>
      </c>
      <c r="E105">
        <v>-9.6357819999999997E-2</v>
      </c>
      <c r="F105">
        <v>0.96704540000000005</v>
      </c>
      <c r="G105">
        <v>8.3335474000000007E-2</v>
      </c>
    </row>
    <row r="106" spans="1:7" x14ac:dyDescent="0.35">
      <c r="A106" s="1">
        <v>1.92586111258351E-9</v>
      </c>
      <c r="B106">
        <v>0.62743119999999997</v>
      </c>
      <c r="C106">
        <v>0.43464999999999998</v>
      </c>
      <c r="D106">
        <v>0.64231919999999998</v>
      </c>
      <c r="E106">
        <v>-0.30618244</v>
      </c>
      <c r="F106">
        <v>0.8772006</v>
      </c>
      <c r="G106">
        <v>0.27199709999999999</v>
      </c>
    </row>
    <row r="107" spans="1:7" x14ac:dyDescent="0.35">
      <c r="A107" s="1">
        <v>1.9412516986922802E-9</v>
      </c>
      <c r="B107">
        <v>0.64175534000000001</v>
      </c>
      <c r="C107">
        <v>0.37300354000000002</v>
      </c>
      <c r="D107">
        <v>0.66593749999999996</v>
      </c>
      <c r="E107">
        <v>-0.42599160000000003</v>
      </c>
      <c r="F107">
        <v>0.74062026000000003</v>
      </c>
      <c r="G107">
        <v>0.44018733999999998</v>
      </c>
    </row>
    <row r="108" spans="1:7" x14ac:dyDescent="0.35">
      <c r="A108" s="1">
        <v>1.9577358097432498E-9</v>
      </c>
      <c r="B108">
        <v>0.66459376000000003</v>
      </c>
      <c r="C108">
        <v>0.30149186</v>
      </c>
      <c r="D108">
        <v>0.67913060000000003</v>
      </c>
      <c r="E108">
        <v>-0.47831600000000002</v>
      </c>
      <c r="F108">
        <v>0.57736516000000004</v>
      </c>
      <c r="G108">
        <v>0.59125720000000004</v>
      </c>
    </row>
    <row r="109" spans="1:7" x14ac:dyDescent="0.35">
      <c r="A109" s="1">
        <v>1.97603570796577E-9</v>
      </c>
      <c r="B109">
        <v>0.69567199999999996</v>
      </c>
      <c r="C109">
        <v>0.22171262999999999</v>
      </c>
      <c r="D109">
        <v>0.67840480000000003</v>
      </c>
      <c r="E109">
        <v>-0.47613683000000001</v>
      </c>
      <c r="F109">
        <v>0.39528885000000002</v>
      </c>
      <c r="G109">
        <v>0.72027903999999998</v>
      </c>
    </row>
    <row r="110" spans="1:7" x14ac:dyDescent="0.35">
      <c r="A110" s="1">
        <v>1.9959163712945199E-9</v>
      </c>
      <c r="B110">
        <v>0.73294879999999996</v>
      </c>
      <c r="C110">
        <v>0.14295363</v>
      </c>
      <c r="D110">
        <v>0.66000192999999996</v>
      </c>
      <c r="E110">
        <v>-0.43593556</v>
      </c>
      <c r="F110">
        <v>0.20135987999999999</v>
      </c>
      <c r="G110">
        <v>0.81486420000000004</v>
      </c>
    </row>
    <row r="111" spans="1:7" x14ac:dyDescent="0.35">
      <c r="A111" s="1">
        <v>2.01775081829079E-9</v>
      </c>
      <c r="B111">
        <v>0.77523489999999995</v>
      </c>
      <c r="C111">
        <v>7.6580029999999993E-2</v>
      </c>
      <c r="D111">
        <v>0.62184954000000003</v>
      </c>
      <c r="E111">
        <v>-0.37572253</v>
      </c>
      <c r="F111">
        <v>-1.0462882999999999E-2</v>
      </c>
      <c r="G111">
        <v>0.86565952999999995</v>
      </c>
    </row>
    <row r="112" spans="1:7" x14ac:dyDescent="0.35">
      <c r="A112" s="1">
        <v>2.04096081462972E-9</v>
      </c>
      <c r="B112">
        <v>0.81891835000000002</v>
      </c>
      <c r="C112">
        <v>4.018774E-2</v>
      </c>
      <c r="D112">
        <v>0.56730950000000002</v>
      </c>
      <c r="E112">
        <v>-0.31081473999999998</v>
      </c>
      <c r="F112">
        <v>-0.23727612000000001</v>
      </c>
      <c r="G112">
        <v>0.85926139999999995</v>
      </c>
    </row>
    <row r="113" spans="1:7" x14ac:dyDescent="0.35">
      <c r="A113" s="1">
        <v>2.0654064998796402E-9</v>
      </c>
      <c r="B113">
        <v>0.85881423999999995</v>
      </c>
      <c r="C113">
        <v>4.7813679999999997E-2</v>
      </c>
      <c r="D113">
        <v>0.50460863</v>
      </c>
      <c r="E113">
        <v>-0.24062827000000001</v>
      </c>
      <c r="F113">
        <v>-0.47317162000000001</v>
      </c>
      <c r="G113">
        <v>0.78500736000000004</v>
      </c>
    </row>
    <row r="114" spans="1:7" x14ac:dyDescent="0.35">
      <c r="A114" s="1">
        <v>2.0888699283202099E-9</v>
      </c>
      <c r="B114">
        <v>0.88404570000000005</v>
      </c>
      <c r="C114">
        <v>9.9127919999999994E-2</v>
      </c>
      <c r="D114">
        <v>0.45058310000000001</v>
      </c>
      <c r="E114">
        <v>-0.15041098</v>
      </c>
      <c r="F114">
        <v>-0.68201476000000005</v>
      </c>
      <c r="G114">
        <v>0.65005623999999995</v>
      </c>
    </row>
    <row r="115" spans="1:7" x14ac:dyDescent="0.35">
      <c r="A115" s="1">
        <v>2.11057139122592E-9</v>
      </c>
      <c r="B115">
        <v>0.88926039999999995</v>
      </c>
      <c r="C115">
        <v>0.17633488999999999</v>
      </c>
      <c r="D115">
        <v>0.41476467</v>
      </c>
      <c r="E115">
        <v>-1.7242420000000001E-2</v>
      </c>
      <c r="F115">
        <v>-0.83614200000000005</v>
      </c>
      <c r="G115">
        <v>0.47451929999999998</v>
      </c>
    </row>
    <row r="116" spans="1:7" x14ac:dyDescent="0.35">
      <c r="A116" s="1">
        <v>2.1308997611391099E-9</v>
      </c>
      <c r="B116">
        <v>0.87521945999999995</v>
      </c>
      <c r="C116">
        <v>0.26167625</v>
      </c>
      <c r="D116">
        <v>0.39864634999999998</v>
      </c>
      <c r="E116">
        <v>0.17362204000000001</v>
      </c>
      <c r="F116">
        <v>-0.91194724999999999</v>
      </c>
      <c r="G116">
        <v>0.27450562000000001</v>
      </c>
    </row>
    <row r="117" spans="1:7" x14ac:dyDescent="0.35">
      <c r="A117" s="1">
        <v>2.1505758951826302E-9</v>
      </c>
      <c r="B117">
        <v>0.84560919999999995</v>
      </c>
      <c r="C117">
        <v>0.34279262999999999</v>
      </c>
      <c r="D117">
        <v>0.40084862999999998</v>
      </c>
      <c r="E117">
        <v>0.42011762000000002</v>
      </c>
      <c r="F117">
        <v>-0.8748051</v>
      </c>
      <c r="G117">
        <v>6.2312952999999997E-2</v>
      </c>
    </row>
    <row r="118" spans="1:7" x14ac:dyDescent="0.35">
      <c r="A118" s="1">
        <v>2.1683137037619201E-9</v>
      </c>
      <c r="B118">
        <v>0.80981400000000003</v>
      </c>
      <c r="C118">
        <v>0.40486490000000003</v>
      </c>
      <c r="D118">
        <v>0.41699538000000003</v>
      </c>
      <c r="E118">
        <v>0.66226629999999997</v>
      </c>
      <c r="F118">
        <v>-0.70364749999999998</v>
      </c>
      <c r="G118">
        <v>-0.12484017</v>
      </c>
    </row>
    <row r="119" spans="1:7" x14ac:dyDescent="0.35">
      <c r="A119" s="1">
        <v>2.1840178507531701E-9</v>
      </c>
      <c r="B119">
        <v>0.77554809999999996</v>
      </c>
      <c r="C119">
        <v>0.44583149999999999</v>
      </c>
      <c r="D119">
        <v>0.44054644999999998</v>
      </c>
      <c r="E119">
        <v>0.83688784000000005</v>
      </c>
      <c r="F119">
        <v>-0.42380582999999999</v>
      </c>
      <c r="G119">
        <v>-0.26442855999999998</v>
      </c>
    </row>
    <row r="120" spans="1:7" x14ac:dyDescent="0.35">
      <c r="A120" s="1">
        <v>2.19814443795956E-9</v>
      </c>
      <c r="B120">
        <v>0.7461314</v>
      </c>
      <c r="C120">
        <v>0.46930485999999999</v>
      </c>
      <c r="D120">
        <v>0.4671225</v>
      </c>
      <c r="E120">
        <v>0.90640812999999998</v>
      </c>
      <c r="F120">
        <v>-8.4328739999999999E-2</v>
      </c>
      <c r="G120">
        <v>-0.34758544000000002</v>
      </c>
    </row>
    <row r="121" spans="1:7" x14ac:dyDescent="0.35">
      <c r="A121" s="1">
        <v>2.2115959617636499E-9</v>
      </c>
      <c r="B121">
        <v>0.72175040000000001</v>
      </c>
      <c r="C121">
        <v>0.47928252999999998</v>
      </c>
      <c r="D121">
        <v>0.49528545000000002</v>
      </c>
      <c r="E121">
        <v>0.85837125999999997</v>
      </c>
      <c r="F121">
        <v>0.27158212999999998</v>
      </c>
      <c r="G121">
        <v>-0.37260475999999998</v>
      </c>
    </row>
    <row r="122" spans="1:7" x14ac:dyDescent="0.35">
      <c r="A122" s="1">
        <v>2.22519554509725E-9</v>
      </c>
      <c r="B122">
        <v>0.70235429999999999</v>
      </c>
      <c r="C122">
        <v>0.47735741999999998</v>
      </c>
      <c r="D122">
        <v>0.5247404</v>
      </c>
      <c r="E122">
        <v>0.69117759999999995</v>
      </c>
      <c r="F122">
        <v>0.60041630000000001</v>
      </c>
      <c r="G122">
        <v>-0.33511131999999999</v>
      </c>
    </row>
    <row r="123" spans="1:7" x14ac:dyDescent="0.35">
      <c r="A123" s="1">
        <v>2.2394738235205299E-9</v>
      </c>
      <c r="B123">
        <v>0.68873035999999999</v>
      </c>
      <c r="C123">
        <v>0.46329713</v>
      </c>
      <c r="D123">
        <v>0.55477759999999998</v>
      </c>
      <c r="E123">
        <v>0.42410117000000003</v>
      </c>
      <c r="F123">
        <v>0.84874879999999997</v>
      </c>
      <c r="G123">
        <v>-0.23093499000000001</v>
      </c>
    </row>
    <row r="124" spans="1:7" x14ac:dyDescent="0.35">
      <c r="A124" s="1">
        <v>2.2551828986991399E-9</v>
      </c>
      <c r="B124">
        <v>0.6821102</v>
      </c>
      <c r="C124">
        <v>0.43543935</v>
      </c>
      <c r="D124">
        <v>0.58455634000000001</v>
      </c>
      <c r="E124">
        <v>0.10140178</v>
      </c>
      <c r="F124">
        <v>0.97206503</v>
      </c>
      <c r="G124">
        <v>-5.9843383999999999E-2</v>
      </c>
    </row>
    <row r="125" spans="1:7" x14ac:dyDescent="0.35">
      <c r="A125" s="1">
        <v>2.2708951205999002E-9</v>
      </c>
      <c r="B125">
        <v>0.68379069999999997</v>
      </c>
      <c r="C125">
        <v>0.39719729999999998</v>
      </c>
      <c r="D125">
        <v>0.60885084</v>
      </c>
      <c r="E125">
        <v>-0.17293956999999999</v>
      </c>
      <c r="F125">
        <v>0.95686983999999997</v>
      </c>
      <c r="G125">
        <v>0.13924628</v>
      </c>
    </row>
    <row r="126" spans="1:7" x14ac:dyDescent="0.35">
      <c r="A126" s="1">
        <v>2.2867527845108001E-9</v>
      </c>
      <c r="B126">
        <v>0.69271594000000003</v>
      </c>
      <c r="C126">
        <v>0.35124630000000001</v>
      </c>
      <c r="D126">
        <v>0.62614930000000002</v>
      </c>
      <c r="E126">
        <v>-0.36036918000000001</v>
      </c>
      <c r="F126">
        <v>0.85218227000000002</v>
      </c>
      <c r="G126">
        <v>0.33876013999999999</v>
      </c>
    </row>
    <row r="127" spans="1:7" x14ac:dyDescent="0.35">
      <c r="A127" s="1">
        <v>2.3029849816490699E-9</v>
      </c>
      <c r="B127">
        <v>0.70773629999999998</v>
      </c>
      <c r="C127">
        <v>0.30021049999999999</v>
      </c>
      <c r="D127">
        <v>0.63523704000000003</v>
      </c>
      <c r="E127">
        <v>-0.45945515999999997</v>
      </c>
      <c r="F127">
        <v>0.70222527000000001</v>
      </c>
      <c r="G127">
        <v>0.52111090000000004</v>
      </c>
    </row>
    <row r="128" spans="1:7" x14ac:dyDescent="0.35">
      <c r="A128" s="1">
        <v>2.31939148988556E-9</v>
      </c>
      <c r="B128">
        <v>0.72720549999999995</v>
      </c>
      <c r="C128">
        <v>0.24851337000000001</v>
      </c>
      <c r="D128">
        <v>0.63511989999999996</v>
      </c>
      <c r="E128">
        <v>-0.48661687999999997</v>
      </c>
      <c r="F128">
        <v>0.53803009999999996</v>
      </c>
      <c r="G128">
        <v>0.67295210000000005</v>
      </c>
    </row>
    <row r="129" spans="1:7" x14ac:dyDescent="0.35">
      <c r="A129" s="1">
        <v>2.3363951426699998E-9</v>
      </c>
      <c r="B129">
        <v>0.75020635000000002</v>
      </c>
      <c r="C129">
        <v>0.19917074000000001</v>
      </c>
      <c r="D129">
        <v>0.62544626000000003</v>
      </c>
      <c r="E129">
        <v>-0.46560073000000002</v>
      </c>
      <c r="F129">
        <v>0.36802089999999998</v>
      </c>
      <c r="G129">
        <v>0.79283979999999998</v>
      </c>
    </row>
    <row r="130" spans="1:7" x14ac:dyDescent="0.35">
      <c r="A130" s="1">
        <v>2.35450614164435E-9</v>
      </c>
      <c r="B130">
        <v>0.77615619999999996</v>
      </c>
      <c r="C130">
        <v>0.15612395000000001</v>
      </c>
      <c r="D130">
        <v>0.60572802999999997</v>
      </c>
      <c r="E130">
        <v>-0.41504331999999999</v>
      </c>
      <c r="F130">
        <v>0.18946356</v>
      </c>
      <c r="G130">
        <v>0.87898885999999998</v>
      </c>
    </row>
    <row r="131" spans="1:7" x14ac:dyDescent="0.35">
      <c r="A131" s="1">
        <v>2.3740995254830199E-9</v>
      </c>
      <c r="B131">
        <v>0.80401350000000005</v>
      </c>
      <c r="C131">
        <v>0.12558792999999999</v>
      </c>
      <c r="D131">
        <v>0.57607509999999995</v>
      </c>
      <c r="E131">
        <v>-0.35017925999999999</v>
      </c>
      <c r="F131">
        <v>-3.2665173000000001E-3</v>
      </c>
      <c r="G131">
        <v>0.92538905000000005</v>
      </c>
    </row>
    <row r="132" spans="1:7" x14ac:dyDescent="0.35">
      <c r="A132" s="1">
        <v>2.3956466699163099E-9</v>
      </c>
      <c r="B132">
        <v>0.83176373999999997</v>
      </c>
      <c r="C132">
        <v>0.115664266</v>
      </c>
      <c r="D132">
        <v>0.53799019999999997</v>
      </c>
      <c r="E132">
        <v>-0.28213044999999998</v>
      </c>
      <c r="F132">
        <v>-0.2161564</v>
      </c>
      <c r="G132">
        <v>0.92146455999999999</v>
      </c>
    </row>
    <row r="133" spans="1:7" x14ac:dyDescent="0.35">
      <c r="A133" s="1">
        <v>2.4177140835362901E-9</v>
      </c>
      <c r="B133">
        <v>0.85347640000000002</v>
      </c>
      <c r="C133">
        <v>0.13275039</v>
      </c>
      <c r="D133">
        <v>0.49902380000000002</v>
      </c>
      <c r="E133">
        <v>-0.21803244999999999</v>
      </c>
      <c r="F133">
        <v>-0.43068804999999999</v>
      </c>
      <c r="G133">
        <v>0.85881233000000001</v>
      </c>
    </row>
    <row r="134" spans="1:7" x14ac:dyDescent="0.35">
      <c r="A134" s="1">
        <v>2.44041389104775E-9</v>
      </c>
      <c r="B134">
        <v>0.86453164000000005</v>
      </c>
      <c r="C134">
        <v>0.17587166000000001</v>
      </c>
      <c r="D134">
        <v>0.4655511</v>
      </c>
      <c r="E134">
        <v>-0.1430004</v>
      </c>
      <c r="F134">
        <v>-0.63535929999999996</v>
      </c>
      <c r="G134">
        <v>0.73532889999999995</v>
      </c>
    </row>
    <row r="135" spans="1:7" x14ac:dyDescent="0.35">
      <c r="A135" s="1">
        <v>2.4630540438352501E-9</v>
      </c>
      <c r="B135">
        <v>0.86104745000000005</v>
      </c>
      <c r="C135">
        <v>0.23625982000000001</v>
      </c>
      <c r="D135">
        <v>0.44436959999999998</v>
      </c>
      <c r="E135">
        <v>-3.0173542000000001E-2</v>
      </c>
      <c r="F135">
        <v>-0.80282580000000003</v>
      </c>
      <c r="G135">
        <v>0.55963989999999997</v>
      </c>
    </row>
    <row r="136" spans="1:7" x14ac:dyDescent="0.35">
      <c r="A136" s="1">
        <v>2.4846871578428199E-9</v>
      </c>
      <c r="B136">
        <v>0.84405280000000005</v>
      </c>
      <c r="C136">
        <v>0.29916855999999997</v>
      </c>
      <c r="D136">
        <v>0.43852150000000001</v>
      </c>
      <c r="E136">
        <v>0.14116598999999999</v>
      </c>
      <c r="F136">
        <v>-0.89823410000000004</v>
      </c>
      <c r="G136">
        <v>0.35464742999999999</v>
      </c>
    </row>
    <row r="137" spans="1:7" x14ac:dyDescent="0.35">
      <c r="A137" s="1">
        <v>2.5058579832763201E-9</v>
      </c>
      <c r="B137">
        <v>0.81763070000000004</v>
      </c>
      <c r="C137">
        <v>0.35500530000000002</v>
      </c>
      <c r="D137">
        <v>0.44672899999999999</v>
      </c>
      <c r="E137">
        <v>0.37830441999999997</v>
      </c>
      <c r="F137">
        <v>-0.88613339999999996</v>
      </c>
      <c r="G137">
        <v>0.13615629000000001</v>
      </c>
    </row>
    <row r="138" spans="1:7" x14ac:dyDescent="0.35">
      <c r="A138" s="1">
        <v>2.5245395250492701E-9</v>
      </c>
      <c r="B138">
        <v>0.79058826000000004</v>
      </c>
      <c r="C138">
        <v>0.39283013</v>
      </c>
      <c r="D138">
        <v>0.46386820000000001</v>
      </c>
      <c r="E138">
        <v>0.62104800000000004</v>
      </c>
      <c r="F138">
        <v>-0.74492689999999995</v>
      </c>
      <c r="G138">
        <v>-5.1279354999999999E-2</v>
      </c>
    </row>
    <row r="139" spans="1:7" x14ac:dyDescent="0.35">
      <c r="A139" s="1">
        <v>2.5413832105265999E-9</v>
      </c>
      <c r="B139">
        <v>0.76685053000000003</v>
      </c>
      <c r="C139">
        <v>0.41453898</v>
      </c>
      <c r="D139">
        <v>0.48515504999999998</v>
      </c>
      <c r="E139">
        <v>0.81636244000000002</v>
      </c>
      <c r="F139">
        <v>-0.48809775999999999</v>
      </c>
      <c r="G139">
        <v>-0.19430564</v>
      </c>
    </row>
    <row r="140" spans="1:7" x14ac:dyDescent="0.35">
      <c r="A140" s="1">
        <v>2.5564086494913098E-9</v>
      </c>
      <c r="B140">
        <v>0.74848879999999995</v>
      </c>
      <c r="C140">
        <v>0.42299073999999998</v>
      </c>
      <c r="D140">
        <v>0.50691059999999999</v>
      </c>
      <c r="E140">
        <v>0.91600579999999998</v>
      </c>
      <c r="F140">
        <v>-0.16260195999999999</v>
      </c>
      <c r="G140">
        <v>-0.2810415</v>
      </c>
    </row>
    <row r="141" spans="1:7" x14ac:dyDescent="0.35">
      <c r="A141" s="1">
        <v>2.5700190325868099E-9</v>
      </c>
      <c r="B141">
        <v>0.73538196</v>
      </c>
      <c r="C141">
        <v>0.42178035000000003</v>
      </c>
      <c r="D141">
        <v>0.52737959999999995</v>
      </c>
      <c r="E141">
        <v>0.90566385000000005</v>
      </c>
      <c r="F141">
        <v>0.17620635000000001</v>
      </c>
      <c r="G141">
        <v>-0.31110215000000002</v>
      </c>
    </row>
    <row r="142" spans="1:7" x14ac:dyDescent="0.35">
      <c r="A142" s="1">
        <v>2.5829839640813E-9</v>
      </c>
      <c r="B142">
        <v>0.72662000000000004</v>
      </c>
      <c r="C142">
        <v>0.41324842000000001</v>
      </c>
      <c r="D142">
        <v>0.54636914000000003</v>
      </c>
      <c r="E142">
        <v>0.79318875</v>
      </c>
      <c r="F142">
        <v>0.48872890000000002</v>
      </c>
      <c r="G142">
        <v>-0.28830044999999999</v>
      </c>
    </row>
    <row r="143" spans="1:7" x14ac:dyDescent="0.35">
      <c r="A143" s="1">
        <v>2.5960471227795001E-9</v>
      </c>
      <c r="B143">
        <v>0.72170705000000002</v>
      </c>
      <c r="C143">
        <v>0.39812174</v>
      </c>
      <c r="D143">
        <v>0.56396919999999995</v>
      </c>
      <c r="E143">
        <v>0.59454320000000005</v>
      </c>
      <c r="F143">
        <v>0.74280535999999997</v>
      </c>
      <c r="G143">
        <v>-0.21420624999999999</v>
      </c>
    </row>
    <row r="144" spans="1:7" x14ac:dyDescent="0.35">
      <c r="A144" s="1">
        <v>2.6102983506091601E-9</v>
      </c>
      <c r="B144">
        <v>0.72078609999999999</v>
      </c>
      <c r="C144">
        <v>0.37533065999999998</v>
      </c>
      <c r="D144">
        <v>0.58036195999999995</v>
      </c>
      <c r="E144">
        <v>0.32842486999999998</v>
      </c>
      <c r="F144">
        <v>0.91087525999999996</v>
      </c>
      <c r="G144">
        <v>-8.5421349999999993E-2</v>
      </c>
    </row>
    <row r="145" spans="1:7" x14ac:dyDescent="0.35">
      <c r="A145" s="1">
        <v>2.62636208789302E-9</v>
      </c>
      <c r="B145">
        <v>0.72487520000000005</v>
      </c>
      <c r="C145">
        <v>0.34374374000000002</v>
      </c>
      <c r="D145">
        <v>0.59418415999999996</v>
      </c>
      <c r="E145">
        <v>4.1784040000000001E-2</v>
      </c>
      <c r="F145">
        <v>0.95863080000000001</v>
      </c>
      <c r="G145">
        <v>9.4741433999999999E-2</v>
      </c>
    </row>
    <row r="146" spans="1:7" x14ac:dyDescent="0.35">
      <c r="A146" s="1">
        <v>2.64241027659518E-9</v>
      </c>
      <c r="B146">
        <v>0.73358727000000001</v>
      </c>
      <c r="C146">
        <v>0.30850163000000003</v>
      </c>
      <c r="D146">
        <v>0.60216769999999997</v>
      </c>
      <c r="E146">
        <v>-0.17344555</v>
      </c>
      <c r="F146">
        <v>0.89464325</v>
      </c>
      <c r="G146">
        <v>0.28232636999999999</v>
      </c>
    </row>
    <row r="147" spans="1:7" x14ac:dyDescent="0.35">
      <c r="A147" s="1">
        <v>2.6576503300879101E-9</v>
      </c>
      <c r="B147">
        <v>0.74520856000000002</v>
      </c>
      <c r="C147">
        <v>0.27421683000000002</v>
      </c>
      <c r="D147">
        <v>0.60393934999999999</v>
      </c>
      <c r="E147">
        <v>-0.29720289999999999</v>
      </c>
      <c r="F147">
        <v>0.77730215000000003</v>
      </c>
      <c r="G147">
        <v>0.44726120000000003</v>
      </c>
    </row>
    <row r="148" spans="1:7" x14ac:dyDescent="0.35">
      <c r="A148" s="1">
        <v>2.6735635214920601E-9</v>
      </c>
      <c r="B148">
        <v>0.75979560000000002</v>
      </c>
      <c r="C148">
        <v>0.24028029000000001</v>
      </c>
      <c r="D148">
        <v>0.59978690000000001</v>
      </c>
      <c r="E148">
        <v>-0.35478179999999998</v>
      </c>
      <c r="F148">
        <v>0.63120960000000004</v>
      </c>
      <c r="G148">
        <v>0.59483063000000003</v>
      </c>
    </row>
    <row r="149" spans="1:7" x14ac:dyDescent="0.35">
      <c r="A149" s="1">
        <v>2.6907061709609698E-9</v>
      </c>
      <c r="B149">
        <v>0.77712999999999999</v>
      </c>
      <c r="C149">
        <v>0.20884706</v>
      </c>
      <c r="D149">
        <v>0.58904206999999997</v>
      </c>
      <c r="E149">
        <v>-0.35962622999999999</v>
      </c>
      <c r="F149">
        <v>0.46705829999999998</v>
      </c>
      <c r="G149">
        <v>0.7211746</v>
      </c>
    </row>
    <row r="150" spans="1:7" x14ac:dyDescent="0.35">
      <c r="A150" s="1">
        <v>2.7088736521338802E-9</v>
      </c>
      <c r="B150">
        <v>0.79595404999999997</v>
      </c>
      <c r="C150">
        <v>0.18444479</v>
      </c>
      <c r="D150">
        <v>0.57187060000000001</v>
      </c>
      <c r="E150">
        <v>-0.32724059999999999</v>
      </c>
      <c r="F150">
        <v>0.29245183000000002</v>
      </c>
      <c r="G150">
        <v>0.81752782999999996</v>
      </c>
    </row>
    <row r="151" spans="1:7" x14ac:dyDescent="0.35">
      <c r="A151" s="1">
        <v>2.72844181787397E-9</v>
      </c>
      <c r="B151">
        <v>0.81503486999999997</v>
      </c>
      <c r="C151">
        <v>0.17123304</v>
      </c>
      <c r="D151">
        <v>0.54898069999999999</v>
      </c>
      <c r="E151">
        <v>-0.27353746000000001</v>
      </c>
      <c r="F151">
        <v>0.10297322</v>
      </c>
      <c r="G151">
        <v>0.87878809999999996</v>
      </c>
    </row>
    <row r="152" spans="1:7" x14ac:dyDescent="0.35">
      <c r="A152" s="1">
        <v>2.7491536221938899E-9</v>
      </c>
      <c r="B152">
        <v>0.83173490000000005</v>
      </c>
      <c r="C152">
        <v>0.17363914999999999</v>
      </c>
      <c r="D152">
        <v>0.52304329999999999</v>
      </c>
      <c r="E152">
        <v>-0.21282387</v>
      </c>
      <c r="F152">
        <v>-0.10107521999999999</v>
      </c>
      <c r="G152">
        <v>0.89577479999999998</v>
      </c>
    </row>
    <row r="153" spans="1:7" x14ac:dyDescent="0.35">
      <c r="A153" s="1">
        <v>2.7707360349163399E-9</v>
      </c>
      <c r="B153">
        <v>0.84286106000000005</v>
      </c>
      <c r="C153">
        <v>0.19338588000000001</v>
      </c>
      <c r="D153">
        <v>0.49809363000000001</v>
      </c>
      <c r="E153">
        <v>-0.15191418000000001</v>
      </c>
      <c r="F153">
        <v>-0.31510191999999998</v>
      </c>
      <c r="G153">
        <v>0.86046475</v>
      </c>
    </row>
    <row r="154" spans="1:7" x14ac:dyDescent="0.35">
      <c r="A154" s="1">
        <v>2.79332715315269E-9</v>
      </c>
      <c r="B154">
        <v>0.84543394999999999</v>
      </c>
      <c r="C154">
        <v>0.22894819</v>
      </c>
      <c r="D154">
        <v>0.47832626</v>
      </c>
      <c r="E154">
        <v>-8.2455500000000001E-2</v>
      </c>
      <c r="F154">
        <v>-0.53048914999999996</v>
      </c>
      <c r="G154">
        <v>0.76536154999999995</v>
      </c>
    </row>
    <row r="155" spans="1:7" x14ac:dyDescent="0.35">
      <c r="A155" s="1">
        <v>2.8164465070863801E-9</v>
      </c>
      <c r="B155">
        <v>0.83763343000000001</v>
      </c>
      <c r="C155">
        <v>0.27389318000000001</v>
      </c>
      <c r="D155">
        <v>0.46802126999999999</v>
      </c>
      <c r="E155">
        <v>1.9311333E-2</v>
      </c>
      <c r="F155">
        <v>-0.72135919999999998</v>
      </c>
      <c r="G155">
        <v>0.60914599999999997</v>
      </c>
    </row>
    <row r="156" spans="1:7" x14ac:dyDescent="0.35">
      <c r="A156" s="1">
        <v>2.8393137997326099E-9</v>
      </c>
      <c r="B156">
        <v>0.82105709999999998</v>
      </c>
      <c r="C156">
        <v>0.31817168000000001</v>
      </c>
      <c r="D156">
        <v>0.46904180000000001</v>
      </c>
      <c r="E156">
        <v>0.18212691</v>
      </c>
      <c r="F156">
        <v>-0.8460782</v>
      </c>
      <c r="G156">
        <v>0.40411775999999999</v>
      </c>
    </row>
    <row r="157" spans="1:7" x14ac:dyDescent="0.35">
      <c r="A157" s="1">
        <v>2.8603963614163302E-9</v>
      </c>
      <c r="B157">
        <v>0.80117320000000003</v>
      </c>
      <c r="C157">
        <v>0.35190442</v>
      </c>
      <c r="D157">
        <v>0.47921960000000002</v>
      </c>
      <c r="E157">
        <v>0.40178029999999998</v>
      </c>
      <c r="F157">
        <v>-0.85614109999999999</v>
      </c>
      <c r="G157">
        <v>0.18513165000000001</v>
      </c>
    </row>
    <row r="158" spans="1:7" x14ac:dyDescent="0.35">
      <c r="A158" s="1">
        <v>2.8787095335890201E-9</v>
      </c>
      <c r="B158">
        <v>0.7833367</v>
      </c>
      <c r="C158">
        <v>0.37201303000000002</v>
      </c>
      <c r="D158">
        <v>0.49370082999999998</v>
      </c>
      <c r="E158">
        <v>0.62826806000000002</v>
      </c>
      <c r="F158">
        <v>-0.73646750000000005</v>
      </c>
      <c r="G158">
        <v>-9.0121720000000006E-3</v>
      </c>
    </row>
    <row r="159" spans="1:7" x14ac:dyDescent="0.35">
      <c r="A159" s="1">
        <v>2.8948653166227301E-9</v>
      </c>
      <c r="B159">
        <v>0.76917416000000005</v>
      </c>
      <c r="C159">
        <v>0.38126650000000001</v>
      </c>
      <c r="D159">
        <v>0.50928070000000003</v>
      </c>
      <c r="E159">
        <v>0.81083983000000004</v>
      </c>
      <c r="F159">
        <v>-0.50558519999999996</v>
      </c>
      <c r="G159">
        <v>-0.16149205999999999</v>
      </c>
    </row>
    <row r="160" spans="1:7" x14ac:dyDescent="0.35">
      <c r="A160" s="1">
        <v>2.9095182279589301E-9</v>
      </c>
      <c r="B160">
        <v>0.7587332</v>
      </c>
      <c r="C160">
        <v>0.38251093000000003</v>
      </c>
      <c r="D160">
        <v>0.5244202</v>
      </c>
      <c r="E160">
        <v>0.91007979999999999</v>
      </c>
      <c r="F160">
        <v>-0.19890708000000001</v>
      </c>
      <c r="G160">
        <v>-0.26326423999999998</v>
      </c>
    </row>
    <row r="161" spans="1:7" x14ac:dyDescent="0.35">
      <c r="A161" s="1">
        <v>2.9232528233286699E-9</v>
      </c>
      <c r="B161">
        <v>0.75160026999999996</v>
      </c>
      <c r="C161">
        <v>0.37773210000000002</v>
      </c>
      <c r="D161">
        <v>0.53847957000000002</v>
      </c>
      <c r="E161">
        <v>0.90463203000000003</v>
      </c>
      <c r="F161">
        <v>0.13934553999999999</v>
      </c>
      <c r="G161">
        <v>-0.30947069999999999</v>
      </c>
    </row>
    <row r="162" spans="1:7" x14ac:dyDescent="0.35">
      <c r="A162" s="1">
        <v>2.93684326783122E-9</v>
      </c>
      <c r="B162">
        <v>0.7473322</v>
      </c>
      <c r="C162">
        <v>0.36784624999999999</v>
      </c>
      <c r="D162">
        <v>0.55141709999999999</v>
      </c>
      <c r="E162">
        <v>0.78912413000000003</v>
      </c>
      <c r="F162">
        <v>0.46865052000000001</v>
      </c>
      <c r="G162">
        <v>-0.29708624</v>
      </c>
    </row>
    <row r="163" spans="1:7" x14ac:dyDescent="0.35">
      <c r="A163" s="1">
        <v>2.9512155832015999E-9</v>
      </c>
      <c r="B163">
        <v>0.74589335999999995</v>
      </c>
      <c r="C163">
        <v>0.35262048000000001</v>
      </c>
      <c r="D163">
        <v>0.56323319999999999</v>
      </c>
      <c r="E163">
        <v>0.56752365999999999</v>
      </c>
      <c r="F163">
        <v>0.74835706000000002</v>
      </c>
      <c r="G163">
        <v>-0.21966769999999999</v>
      </c>
    </row>
    <row r="164" spans="1:7" x14ac:dyDescent="0.35">
      <c r="A164" s="1">
        <v>2.9662909962474699E-9</v>
      </c>
      <c r="B164">
        <v>0.74763380000000002</v>
      </c>
      <c r="C164">
        <v>0.33257263999999997</v>
      </c>
      <c r="D164">
        <v>0.57280310000000001</v>
      </c>
      <c r="E164">
        <v>0.28346561999999997</v>
      </c>
      <c r="F164">
        <v>0.92076343000000005</v>
      </c>
      <c r="G164">
        <v>-7.9951140000000004E-2</v>
      </c>
    </row>
    <row r="165" spans="1:7" x14ac:dyDescent="0.35">
      <c r="A165" s="1">
        <v>2.9818626567992301E-9</v>
      </c>
      <c r="B165">
        <v>0.7525636</v>
      </c>
      <c r="C165">
        <v>0.30907813000000001</v>
      </c>
      <c r="D165">
        <v>0.57902783000000002</v>
      </c>
      <c r="E165">
        <v>7.5416789999999999E-3</v>
      </c>
      <c r="F165">
        <v>0.96567700000000001</v>
      </c>
      <c r="G165">
        <v>0.10232631</v>
      </c>
    </row>
    <row r="166" spans="1:7" x14ac:dyDescent="0.35">
      <c r="A166" s="1">
        <v>2.99772060932795E-9</v>
      </c>
      <c r="B166">
        <v>0.76029617000000005</v>
      </c>
      <c r="C166">
        <v>0.28414318</v>
      </c>
      <c r="D166">
        <v>0.58117335999999997</v>
      </c>
      <c r="E166">
        <v>-0.20352596000000001</v>
      </c>
      <c r="F166">
        <v>0.90726399999999996</v>
      </c>
      <c r="G166">
        <v>0.29906319999999997</v>
      </c>
    </row>
    <row r="167" spans="1:7" x14ac:dyDescent="0.35">
      <c r="A167" s="1">
        <v>3.0138922829155801E-9</v>
      </c>
      <c r="B167">
        <v>0.77028479999999999</v>
      </c>
      <c r="C167">
        <v>0.25973982000000001</v>
      </c>
      <c r="D167">
        <v>0.57896113000000005</v>
      </c>
      <c r="E167">
        <v>-0.3306846</v>
      </c>
      <c r="F167">
        <v>0.78586979999999995</v>
      </c>
      <c r="G167">
        <v>0.48781106000000002</v>
      </c>
    </row>
    <row r="168" spans="1:7" x14ac:dyDescent="0.35">
      <c r="A168" s="1">
        <v>3.03034053895147E-9</v>
      </c>
      <c r="B168">
        <v>0.78180050000000001</v>
      </c>
      <c r="C168">
        <v>0.23805588</v>
      </c>
      <c r="D168">
        <v>0.5724844</v>
      </c>
      <c r="E168">
        <v>-0.38096966999999998</v>
      </c>
      <c r="F168">
        <v>0.63436574000000001</v>
      </c>
      <c r="G168">
        <v>0.65295935000000005</v>
      </c>
    </row>
    <row r="169" spans="1:7" x14ac:dyDescent="0.35">
      <c r="A169" s="1">
        <v>3.0468615557870999E-9</v>
      </c>
      <c r="B169">
        <v>0.79386723000000003</v>
      </c>
      <c r="C169">
        <v>0.22131234</v>
      </c>
      <c r="D169">
        <v>0.56238454999999998</v>
      </c>
      <c r="E169">
        <v>-0.37472050000000001</v>
      </c>
      <c r="F169">
        <v>0.47277454000000002</v>
      </c>
      <c r="G169">
        <v>0.78502035000000003</v>
      </c>
    </row>
    <row r="170" spans="1:7" x14ac:dyDescent="0.35">
      <c r="A170" s="1">
        <v>3.06405355756226E-9</v>
      </c>
      <c r="B170">
        <v>0.80598619999999999</v>
      </c>
      <c r="C170">
        <v>0.21077104999999999</v>
      </c>
      <c r="D170">
        <v>0.54913014000000004</v>
      </c>
      <c r="E170">
        <v>-0.33285418</v>
      </c>
      <c r="F170">
        <v>0.30147368000000002</v>
      </c>
      <c r="G170">
        <v>0.88445810000000002</v>
      </c>
    </row>
    <row r="171" spans="1:7" x14ac:dyDescent="0.35">
      <c r="A171" s="1">
        <v>3.0824153639170801E-9</v>
      </c>
      <c r="B171">
        <v>0.81729969999999996</v>
      </c>
      <c r="C171">
        <v>0.20827213</v>
      </c>
      <c r="D171">
        <v>0.5334158</v>
      </c>
      <c r="E171">
        <v>-0.27118465000000003</v>
      </c>
      <c r="F171">
        <v>0.11564985999999999</v>
      </c>
      <c r="G171">
        <v>0.94788872999999996</v>
      </c>
    </row>
    <row r="172" spans="1:7" x14ac:dyDescent="0.35">
      <c r="A172" s="1">
        <v>3.1024169152624E-9</v>
      </c>
      <c r="B172">
        <v>0.82635210000000003</v>
      </c>
      <c r="C172">
        <v>0.21591899000000001</v>
      </c>
      <c r="D172">
        <v>0.51654169999999999</v>
      </c>
      <c r="E172">
        <v>-0.20267241999999999</v>
      </c>
      <c r="F172">
        <v>-9.0323076000000002E-2</v>
      </c>
      <c r="G172">
        <v>0.96720300000000003</v>
      </c>
    </row>
    <row r="173" spans="1:7" x14ac:dyDescent="0.35">
      <c r="A173" s="1">
        <v>3.1238982508290899E-9</v>
      </c>
      <c r="B173">
        <v>0.83088607000000003</v>
      </c>
      <c r="C173">
        <v>0.23462058999999999</v>
      </c>
      <c r="D173">
        <v>0.50118609999999997</v>
      </c>
      <c r="E173">
        <v>-0.13703225999999999</v>
      </c>
      <c r="F173">
        <v>-0.31161</v>
      </c>
      <c r="G173">
        <v>0.93065745</v>
      </c>
    </row>
    <row r="174" spans="1:7" x14ac:dyDescent="0.35">
      <c r="A174" s="1">
        <v>3.1453543023200098E-9</v>
      </c>
      <c r="B174">
        <v>0.82924204999999995</v>
      </c>
      <c r="C174">
        <v>0.26080713</v>
      </c>
      <c r="D174">
        <v>0.49090669999999997</v>
      </c>
      <c r="E174">
        <v>-7.4220434000000002E-2</v>
      </c>
      <c r="F174">
        <v>-0.52204300000000003</v>
      </c>
      <c r="G174">
        <v>0.83651929999999997</v>
      </c>
    </row>
    <row r="175" spans="1:7" x14ac:dyDescent="0.35">
      <c r="A175" s="1">
        <v>3.1668053425001398E-9</v>
      </c>
      <c r="B175">
        <v>0.82168459999999999</v>
      </c>
      <c r="C175">
        <v>0.28993836000000001</v>
      </c>
      <c r="D175">
        <v>0.48705769999999998</v>
      </c>
      <c r="E175">
        <v>5.9964926999999998E-3</v>
      </c>
      <c r="F175">
        <v>-0.70506539999999995</v>
      </c>
      <c r="G175">
        <v>0.68948670000000001</v>
      </c>
    </row>
    <row r="176" spans="1:7" x14ac:dyDescent="0.35">
      <c r="A176" s="1">
        <v>3.1883874001371498E-9</v>
      </c>
      <c r="B176">
        <v>0.80957632999999996</v>
      </c>
      <c r="C176">
        <v>0.31736292999999999</v>
      </c>
      <c r="D176">
        <v>0.48995983999999998</v>
      </c>
      <c r="E176">
        <v>0.13229308000000001</v>
      </c>
      <c r="F176">
        <v>-0.83748140000000004</v>
      </c>
      <c r="G176">
        <v>0.49772745000000002</v>
      </c>
    </row>
    <row r="177" spans="1:7" x14ac:dyDescent="0.35">
      <c r="A177" s="1">
        <v>3.2100018301985299E-9</v>
      </c>
      <c r="B177">
        <v>0.79531870000000005</v>
      </c>
      <c r="C177">
        <v>0.33872007999999998</v>
      </c>
      <c r="D177">
        <v>0.49885922999999999</v>
      </c>
      <c r="E177">
        <v>0.32580513</v>
      </c>
      <c r="F177">
        <v>-0.88175429999999999</v>
      </c>
      <c r="G177">
        <v>0.27749515000000002</v>
      </c>
    </row>
    <row r="178" spans="1:7" x14ac:dyDescent="0.35">
      <c r="A178" s="1">
        <v>3.2295199974000099E-9</v>
      </c>
      <c r="B178">
        <v>0.78287229999999997</v>
      </c>
      <c r="C178">
        <v>0.35036486</v>
      </c>
      <c r="D178">
        <v>0.51062949999999996</v>
      </c>
      <c r="E178">
        <v>0.55215453999999997</v>
      </c>
      <c r="F178">
        <v>-0.80363667000000005</v>
      </c>
      <c r="G178">
        <v>7.4208850000000007E-2</v>
      </c>
    </row>
    <row r="179" spans="1:7" x14ac:dyDescent="0.35">
      <c r="A179" s="1">
        <v>3.2469104458702802E-9</v>
      </c>
      <c r="B179">
        <v>0.77361214</v>
      </c>
      <c r="C179">
        <v>0.35382152</v>
      </c>
      <c r="D179">
        <v>0.52271223</v>
      </c>
      <c r="E179">
        <v>0.75942980000000004</v>
      </c>
      <c r="F179">
        <v>-0.60788655000000003</v>
      </c>
      <c r="G179">
        <v>-8.9304149999999999E-2</v>
      </c>
    </row>
    <row r="180" spans="1:7" x14ac:dyDescent="0.35">
      <c r="A180" s="1">
        <v>3.2630365497431899E-9</v>
      </c>
      <c r="B180">
        <v>0.76735620000000004</v>
      </c>
      <c r="C180">
        <v>0.35124810000000001</v>
      </c>
      <c r="D180">
        <v>0.53411540000000002</v>
      </c>
      <c r="E180">
        <v>0.90271440000000003</v>
      </c>
      <c r="F180">
        <v>-0.3133032</v>
      </c>
      <c r="G180">
        <v>-0.20476215</v>
      </c>
    </row>
    <row r="181" spans="1:7" x14ac:dyDescent="0.35">
      <c r="A181" s="1">
        <v>3.2774438307768402E-9</v>
      </c>
      <c r="B181">
        <v>0.76396465000000002</v>
      </c>
      <c r="C181">
        <v>0.3446477</v>
      </c>
      <c r="D181">
        <v>0.54365529999999995</v>
      </c>
      <c r="E181">
        <v>0.94297359999999997</v>
      </c>
      <c r="F181">
        <v>1.8968001000000002E-2</v>
      </c>
      <c r="G181">
        <v>-0.26089883000000003</v>
      </c>
    </row>
    <row r="182" spans="1:7" x14ac:dyDescent="0.35">
      <c r="A182" s="1">
        <v>3.2908899943293398E-9</v>
      </c>
      <c r="B182">
        <v>0.76272320000000005</v>
      </c>
      <c r="C182">
        <v>0.33534177999999998</v>
      </c>
      <c r="D182">
        <v>0.55144369999999998</v>
      </c>
      <c r="E182">
        <v>0.87942094000000004</v>
      </c>
      <c r="F182">
        <v>0.34426990000000002</v>
      </c>
      <c r="G182">
        <v>-0.26176712000000002</v>
      </c>
    </row>
    <row r="183" spans="1:7" x14ac:dyDescent="0.35">
      <c r="A183" s="1">
        <v>3.3041466997661902E-9</v>
      </c>
      <c r="B183">
        <v>0.76325419999999999</v>
      </c>
      <c r="C183">
        <v>0.32378196999999997</v>
      </c>
      <c r="D183">
        <v>0.55765319999999996</v>
      </c>
      <c r="E183">
        <v>0.72312962999999997</v>
      </c>
      <c r="F183">
        <v>0.62779819999999997</v>
      </c>
      <c r="G183">
        <v>-0.21001143999999999</v>
      </c>
    </row>
    <row r="184" spans="1:7" x14ac:dyDescent="0.35">
      <c r="A184" s="1">
        <v>3.3181361349276202E-9</v>
      </c>
      <c r="B184">
        <v>0.76556109999999999</v>
      </c>
      <c r="C184">
        <v>0.30975965</v>
      </c>
      <c r="D184">
        <v>0.56228469999999997</v>
      </c>
      <c r="E184">
        <v>0.49081342999999999</v>
      </c>
      <c r="F184">
        <v>0.83978509999999995</v>
      </c>
      <c r="G184">
        <v>-0.10439551</v>
      </c>
    </row>
    <row r="185" spans="1:7" x14ac:dyDescent="0.35">
      <c r="A185" s="1">
        <v>3.3336517710256599E-9</v>
      </c>
      <c r="B185">
        <v>0.76996445999999996</v>
      </c>
      <c r="C185">
        <v>0.29308425999999999</v>
      </c>
      <c r="D185">
        <v>0.56483779999999995</v>
      </c>
      <c r="E185">
        <v>0.2167278</v>
      </c>
      <c r="F185">
        <v>0.94619715000000004</v>
      </c>
      <c r="G185">
        <v>5.5322580000000003E-2</v>
      </c>
    </row>
    <row r="186" spans="1:7" x14ac:dyDescent="0.35">
      <c r="A186" s="1">
        <v>3.3489625247170802E-9</v>
      </c>
      <c r="B186">
        <v>0.77586080000000002</v>
      </c>
      <c r="C186">
        <v>0.27670997000000003</v>
      </c>
      <c r="D186">
        <v>0.56458235000000001</v>
      </c>
      <c r="E186">
        <v>-1.0274972E-2</v>
      </c>
      <c r="F186">
        <v>0.93549895000000005</v>
      </c>
      <c r="G186">
        <v>0.23136367999999999</v>
      </c>
    </row>
    <row r="187" spans="1:7" x14ac:dyDescent="0.35">
      <c r="A187" s="1">
        <v>3.36451454750889E-9</v>
      </c>
      <c r="B187">
        <v>0.78297899999999998</v>
      </c>
      <c r="C187">
        <v>0.26145976999999998</v>
      </c>
      <c r="D187">
        <v>0.56159800000000004</v>
      </c>
      <c r="E187">
        <v>-0.16625794999999999</v>
      </c>
      <c r="F187">
        <v>0.84813106000000005</v>
      </c>
      <c r="G187">
        <v>0.40576380000000001</v>
      </c>
    </row>
    <row r="188" spans="1:7" x14ac:dyDescent="0.35">
      <c r="A188" s="1">
        <v>3.3804417909172898E-9</v>
      </c>
      <c r="B188">
        <v>0.79091069999999997</v>
      </c>
      <c r="C188">
        <v>0.24853032999999999</v>
      </c>
      <c r="D188">
        <v>0.55602119999999999</v>
      </c>
      <c r="E188">
        <v>-0.24898200000000001</v>
      </c>
      <c r="F188">
        <v>0.71881985999999998</v>
      </c>
      <c r="G188">
        <v>0.56439656000000005</v>
      </c>
    </row>
    <row r="189" spans="1:7" x14ac:dyDescent="0.35">
      <c r="A189" s="1">
        <v>3.3969023564745499E-9</v>
      </c>
      <c r="B189">
        <v>0.79916500000000001</v>
      </c>
      <c r="C189">
        <v>0.23912522</v>
      </c>
      <c r="D189">
        <v>0.54814750000000001</v>
      </c>
      <c r="E189">
        <v>-0.27139755999999998</v>
      </c>
      <c r="F189">
        <v>0.56922720000000004</v>
      </c>
      <c r="G189">
        <v>0.69944846999999999</v>
      </c>
    </row>
    <row r="190" spans="1:7" x14ac:dyDescent="0.35">
      <c r="A190" s="1">
        <v>3.4138123225267301E-9</v>
      </c>
      <c r="B190">
        <v>0.80701345000000002</v>
      </c>
      <c r="C190">
        <v>0.23445368</v>
      </c>
      <c r="D190">
        <v>0.53862745000000001</v>
      </c>
      <c r="E190">
        <v>-0.25150772999999998</v>
      </c>
      <c r="F190">
        <v>0.41049659999999999</v>
      </c>
      <c r="G190">
        <v>0.80527382999999997</v>
      </c>
    </row>
    <row r="191" spans="1:7" x14ac:dyDescent="0.35">
      <c r="A191" s="1">
        <v>3.4315742792352699E-9</v>
      </c>
      <c r="B191">
        <v>0.81381636999999996</v>
      </c>
      <c r="C191">
        <v>0.23535202</v>
      </c>
      <c r="D191">
        <v>0.52809910000000004</v>
      </c>
      <c r="E191">
        <v>-0.20618510000000001</v>
      </c>
      <c r="F191">
        <v>0.24092548999999999</v>
      </c>
      <c r="G191">
        <v>0.88058040000000004</v>
      </c>
    </row>
    <row r="192" spans="1:7" x14ac:dyDescent="0.35">
      <c r="A192" s="1">
        <v>3.4505367654212301E-9</v>
      </c>
      <c r="B192">
        <v>0.81867060000000003</v>
      </c>
      <c r="C192">
        <v>0.24257392</v>
      </c>
      <c r="D192">
        <v>0.51751596</v>
      </c>
      <c r="E192">
        <v>-0.14868935999999999</v>
      </c>
      <c r="F192">
        <v>5.5885635000000003E-2</v>
      </c>
      <c r="G192">
        <v>0.92089902999999995</v>
      </c>
    </row>
    <row r="193" spans="1:7" x14ac:dyDescent="0.35">
      <c r="A193" s="1">
        <v>3.4706543327702099E-9</v>
      </c>
      <c r="B193">
        <v>0.82043940000000004</v>
      </c>
      <c r="C193">
        <v>0.25607446</v>
      </c>
      <c r="D193">
        <v>0.50839469999999998</v>
      </c>
      <c r="E193">
        <v>-8.9596529999999994E-2</v>
      </c>
      <c r="F193">
        <v>-0.14430013</v>
      </c>
      <c r="G193">
        <v>0.9183289</v>
      </c>
    </row>
    <row r="194" spans="1:7" x14ac:dyDescent="0.35">
      <c r="A194" s="1">
        <v>3.4916419820863901E-9</v>
      </c>
      <c r="B194">
        <v>0.81830429999999998</v>
      </c>
      <c r="C194">
        <v>0.27428508000000001</v>
      </c>
      <c r="D194">
        <v>0.50240815000000005</v>
      </c>
      <c r="E194">
        <v>-3.218298E-2</v>
      </c>
      <c r="F194">
        <v>-0.35170716000000002</v>
      </c>
      <c r="G194">
        <v>0.86554056000000001</v>
      </c>
    </row>
    <row r="195" spans="1:7" x14ac:dyDescent="0.35">
      <c r="A195" s="1">
        <v>3.5132946704042902E-9</v>
      </c>
      <c r="B195">
        <v>0.81225639999999999</v>
      </c>
      <c r="C195">
        <v>0.29436970000000001</v>
      </c>
      <c r="D195">
        <v>0.50075804999999995</v>
      </c>
      <c r="E195">
        <v>3.3826679999999998E-2</v>
      </c>
      <c r="F195">
        <v>-0.55171990000000004</v>
      </c>
      <c r="G195">
        <v>0.7583512</v>
      </c>
    </row>
    <row r="196" spans="1:7" x14ac:dyDescent="0.35">
      <c r="A196" s="1">
        <v>3.5355291349387002E-9</v>
      </c>
      <c r="B196">
        <v>0.8032186</v>
      </c>
      <c r="C196">
        <v>0.31293314999999999</v>
      </c>
      <c r="D196">
        <v>0.50387029999999999</v>
      </c>
      <c r="E196">
        <v>0.13326392000000001</v>
      </c>
      <c r="F196">
        <v>-0.72134149999999997</v>
      </c>
      <c r="G196">
        <v>0.5968038</v>
      </c>
    </row>
    <row r="197" spans="1:7" x14ac:dyDescent="0.35">
      <c r="A197" s="1">
        <v>3.5578609621230001E-9</v>
      </c>
      <c r="B197">
        <v>0.79310566000000005</v>
      </c>
      <c r="C197">
        <v>0.32652949999999997</v>
      </c>
      <c r="D197">
        <v>0.51111335000000002</v>
      </c>
      <c r="E197">
        <v>0.29329008000000001</v>
      </c>
      <c r="F197">
        <v>-0.82104120000000003</v>
      </c>
      <c r="G197">
        <v>0.39187554000000002</v>
      </c>
    </row>
    <row r="198" spans="1:7" x14ac:dyDescent="0.35">
      <c r="A198" s="1">
        <v>3.5787430896439702E-9</v>
      </c>
      <c r="B198">
        <v>0.7844641</v>
      </c>
      <c r="C198">
        <v>0.33300403000000001</v>
      </c>
      <c r="D198">
        <v>0.52035505000000004</v>
      </c>
      <c r="E198">
        <v>0.50595380000000001</v>
      </c>
      <c r="F198">
        <v>-0.80318369999999994</v>
      </c>
      <c r="G198">
        <v>0.17790557000000001</v>
      </c>
    </row>
    <row r="199" spans="1:7" x14ac:dyDescent="0.35">
      <c r="A199" s="1">
        <v>3.5967567626414201E-9</v>
      </c>
      <c r="B199">
        <v>0.77869440000000001</v>
      </c>
      <c r="C199">
        <v>0.33333750000000001</v>
      </c>
      <c r="D199">
        <v>0.52910422999999995</v>
      </c>
      <c r="E199">
        <v>0.71394086000000001</v>
      </c>
      <c r="F199">
        <v>-0.65976480000000004</v>
      </c>
      <c r="G199">
        <v>-3.7127044E-3</v>
      </c>
    </row>
    <row r="200" spans="1:7" x14ac:dyDescent="0.35">
      <c r="A200" s="1">
        <v>3.6126722149762799E-9</v>
      </c>
      <c r="B200">
        <v>0.77535069999999995</v>
      </c>
      <c r="C200">
        <v>0.32978596999999998</v>
      </c>
      <c r="D200">
        <v>0.53662056000000002</v>
      </c>
      <c r="E200">
        <v>0.86997690000000005</v>
      </c>
      <c r="F200">
        <v>-0.41586265</v>
      </c>
      <c r="G200">
        <v>-0.14045711</v>
      </c>
    </row>
    <row r="201" spans="1:7" x14ac:dyDescent="0.35">
      <c r="A201" s="1">
        <v>3.62747991012562E-9</v>
      </c>
      <c r="B201">
        <v>0.77384759999999997</v>
      </c>
      <c r="C201">
        <v>0.3236541</v>
      </c>
      <c r="D201">
        <v>0.54287419999999997</v>
      </c>
      <c r="E201">
        <v>0.94093420000000005</v>
      </c>
      <c r="F201">
        <v>-0.10241805</v>
      </c>
      <c r="G201">
        <v>-0.22728342000000001</v>
      </c>
    </row>
    <row r="202" spans="1:7" x14ac:dyDescent="0.35">
      <c r="A202" s="1">
        <v>3.6416474369435502E-9</v>
      </c>
      <c r="B202">
        <v>0.77383230000000003</v>
      </c>
      <c r="C202">
        <v>0.31571966000000001</v>
      </c>
      <c r="D202">
        <v>0.54779800000000001</v>
      </c>
      <c r="E202">
        <v>0.90539919999999996</v>
      </c>
      <c r="F202">
        <v>0.23473817</v>
      </c>
      <c r="G202">
        <v>-0.25754154000000001</v>
      </c>
    </row>
    <row r="203" spans="1:7" x14ac:dyDescent="0.35">
      <c r="A203" s="1">
        <v>3.6557925301699399E-9</v>
      </c>
      <c r="B203">
        <v>0.77510049999999997</v>
      </c>
      <c r="C203">
        <v>0.30632325999999999</v>
      </c>
      <c r="D203">
        <v>0.55139565000000001</v>
      </c>
      <c r="E203">
        <v>0.76192223999999997</v>
      </c>
      <c r="F203">
        <v>0.54894589999999999</v>
      </c>
      <c r="G203">
        <v>-0.22739764000000001</v>
      </c>
    </row>
    <row r="204" spans="1:7" x14ac:dyDescent="0.35">
      <c r="A204" s="1">
        <v>3.6706991574966402E-9</v>
      </c>
      <c r="B204">
        <v>0.77766539999999995</v>
      </c>
      <c r="C204">
        <v>0.29549277000000002</v>
      </c>
      <c r="D204">
        <v>0.5535525</v>
      </c>
      <c r="E204">
        <v>0.52577379999999996</v>
      </c>
      <c r="F204">
        <v>0.79624680000000003</v>
      </c>
      <c r="G204">
        <v>-0.13296374999999999</v>
      </c>
    </row>
    <row r="205" spans="1:7" x14ac:dyDescent="0.35">
      <c r="A205" s="1">
        <v>3.6863961281926099E-9</v>
      </c>
      <c r="B205">
        <v>0.78150750000000002</v>
      </c>
      <c r="C205">
        <v>0.28389629999999999</v>
      </c>
      <c r="D205">
        <v>0.55389750000000004</v>
      </c>
      <c r="E205">
        <v>0.24822125</v>
      </c>
      <c r="F205">
        <v>0.93067515000000001</v>
      </c>
      <c r="G205">
        <v>1.9209420000000001E-2</v>
      </c>
    </row>
    <row r="206" spans="1:7" x14ac:dyDescent="0.35">
      <c r="A206" s="1">
        <v>3.7022055502839599E-9</v>
      </c>
      <c r="B206">
        <v>0.78627115000000003</v>
      </c>
      <c r="C206">
        <v>0.27294928000000002</v>
      </c>
      <c r="D206">
        <v>0.55227523999999995</v>
      </c>
      <c r="E206">
        <v>4.1261780000000003E-3</v>
      </c>
      <c r="F206">
        <v>0.94525619999999999</v>
      </c>
      <c r="G206">
        <v>0.2014116</v>
      </c>
    </row>
    <row r="207" spans="1:7" x14ac:dyDescent="0.35">
      <c r="A207" s="1">
        <v>3.71801631745784E-9</v>
      </c>
      <c r="B207">
        <v>0.79157869999999997</v>
      </c>
      <c r="C207">
        <v>0.26363799999999998</v>
      </c>
      <c r="D207">
        <v>0.54886060000000003</v>
      </c>
      <c r="E207">
        <v>-0.16788211</v>
      </c>
      <c r="F207">
        <v>0.87473403999999999</v>
      </c>
      <c r="G207">
        <v>0.38757592000000002</v>
      </c>
    </row>
    <row r="208" spans="1:7" x14ac:dyDescent="0.35">
      <c r="A208" s="1">
        <v>3.7340969226601298E-9</v>
      </c>
      <c r="B208">
        <v>0.79712205999999997</v>
      </c>
      <c r="C208">
        <v>0.25663003000000001</v>
      </c>
      <c r="D208">
        <v>0.54389094999999998</v>
      </c>
      <c r="E208">
        <v>-0.26351987999999998</v>
      </c>
      <c r="F208">
        <v>0.75388929999999998</v>
      </c>
      <c r="G208">
        <v>0.56207454000000001</v>
      </c>
    </row>
    <row r="209" spans="1:7" x14ac:dyDescent="0.35">
      <c r="A209" s="1">
        <v>3.75115877459977E-9</v>
      </c>
      <c r="B209">
        <v>0.80267619999999995</v>
      </c>
      <c r="C209">
        <v>0.2525348</v>
      </c>
      <c r="D209">
        <v>0.53749259999999999</v>
      </c>
      <c r="E209">
        <v>-0.29319646999999999</v>
      </c>
      <c r="F209">
        <v>0.60039352999999995</v>
      </c>
      <c r="G209">
        <v>0.71852963999999997</v>
      </c>
    </row>
    <row r="210" spans="1:7" x14ac:dyDescent="0.35">
      <c r="A210" s="1">
        <v>3.7683670543347397E-9</v>
      </c>
      <c r="B210">
        <v>0.80742884000000004</v>
      </c>
      <c r="C210">
        <v>0.25220809999999999</v>
      </c>
      <c r="D210">
        <v>0.53052473</v>
      </c>
      <c r="E210">
        <v>-0.27244950000000001</v>
      </c>
      <c r="F210">
        <v>0.43414456000000001</v>
      </c>
      <c r="G210">
        <v>0.84041200000000005</v>
      </c>
    </row>
    <row r="211" spans="1:7" x14ac:dyDescent="0.35">
      <c r="A211" s="1">
        <v>3.7863106959792303E-9</v>
      </c>
      <c r="B211">
        <v>0.81098119999999996</v>
      </c>
      <c r="C211">
        <v>0.25585666000000001</v>
      </c>
      <c r="D211">
        <v>0.52347549999999998</v>
      </c>
      <c r="E211">
        <v>-0.22160989</v>
      </c>
      <c r="F211">
        <v>0.25389676999999999</v>
      </c>
      <c r="G211">
        <v>0.92687819999999999</v>
      </c>
    </row>
    <row r="212" spans="1:7" x14ac:dyDescent="0.35">
      <c r="A212" s="1">
        <v>3.8054405378656101E-9</v>
      </c>
      <c r="B212">
        <v>0.81275976000000005</v>
      </c>
      <c r="C212">
        <v>0.26362696000000002</v>
      </c>
      <c r="D212">
        <v>0.51704499999999998</v>
      </c>
      <c r="E212">
        <v>-0.15668283</v>
      </c>
      <c r="F212">
        <v>5.5415770000000003E-2</v>
      </c>
      <c r="G212">
        <v>0.97283255999999996</v>
      </c>
    </row>
    <row r="213" spans="1:7" x14ac:dyDescent="0.35">
      <c r="A213" s="1">
        <v>3.8262587560292198E-9</v>
      </c>
      <c r="B213">
        <v>0.81208840000000004</v>
      </c>
      <c r="C213">
        <v>0.27531376000000002</v>
      </c>
      <c r="D213">
        <v>0.51217467000000005</v>
      </c>
      <c r="E213">
        <v>-8.9730859999999996E-2</v>
      </c>
      <c r="F213">
        <v>-0.16493152</v>
      </c>
      <c r="G213">
        <v>0.9685762</v>
      </c>
    </row>
    <row r="214" spans="1:7" x14ac:dyDescent="0.35">
      <c r="A214" s="1">
        <v>3.8474325390468402E-9</v>
      </c>
      <c r="B214">
        <v>0.80875313000000004</v>
      </c>
      <c r="C214">
        <v>0.28873006000000001</v>
      </c>
      <c r="D214">
        <v>0.51010730000000004</v>
      </c>
      <c r="E214">
        <v>-2.9419332999999999E-2</v>
      </c>
      <c r="F214">
        <v>-0.38512026999999999</v>
      </c>
      <c r="G214">
        <v>0.90682910000000005</v>
      </c>
    </row>
    <row r="215" spans="1:7" x14ac:dyDescent="0.35">
      <c r="A215" s="1">
        <v>3.8686916958089504E-9</v>
      </c>
      <c r="B215">
        <v>0.80332380000000003</v>
      </c>
      <c r="C215">
        <v>0.30159497000000002</v>
      </c>
      <c r="D215">
        <v>0.51113509999999995</v>
      </c>
      <c r="E215">
        <v>3.4926973E-2</v>
      </c>
      <c r="F215">
        <v>-0.58758306999999999</v>
      </c>
      <c r="G215">
        <v>0.78927000000000003</v>
      </c>
    </row>
    <row r="216" spans="1:7" x14ac:dyDescent="0.35">
      <c r="A216" s="1">
        <v>3.8900987883156004E-9</v>
      </c>
      <c r="B216">
        <v>0.79676150000000001</v>
      </c>
      <c r="C216">
        <v>0.31196122999999998</v>
      </c>
      <c r="D216">
        <v>0.51499720000000004</v>
      </c>
      <c r="E216">
        <v>0.12792334</v>
      </c>
      <c r="F216">
        <v>-0.75210929999999998</v>
      </c>
      <c r="G216">
        <v>0.62128779999999995</v>
      </c>
    </row>
    <row r="217" spans="1:7" x14ac:dyDescent="0.35">
      <c r="A217" s="1">
        <v>3.9117615539193702E-9</v>
      </c>
      <c r="B217">
        <v>0.79022599999999998</v>
      </c>
      <c r="C217">
        <v>0.31834163999999998</v>
      </c>
      <c r="D217">
        <v>0.52103305</v>
      </c>
      <c r="E217">
        <v>0.27806007999999999</v>
      </c>
      <c r="F217">
        <v>-0.84862769999999998</v>
      </c>
      <c r="G217">
        <v>0.41306457000000002</v>
      </c>
    </row>
    <row r="218" spans="1:7" x14ac:dyDescent="0.35">
      <c r="A218" s="1">
        <v>3.93360115623989E-9</v>
      </c>
      <c r="B218">
        <v>0.78490775999999995</v>
      </c>
      <c r="C218">
        <v>0.31987733000000002</v>
      </c>
      <c r="D218">
        <v>0.52820690000000003</v>
      </c>
      <c r="E218">
        <v>0.49720603000000002</v>
      </c>
      <c r="F218">
        <v>-0.82997449999999995</v>
      </c>
      <c r="G218">
        <v>0.18451205000000001</v>
      </c>
    </row>
    <row r="219" spans="1:7" x14ac:dyDescent="0.35">
      <c r="A219" s="1">
        <v>3.9529688125691797E-9</v>
      </c>
      <c r="B219">
        <v>0.78193069999999998</v>
      </c>
      <c r="C219">
        <v>0.31721284999999999</v>
      </c>
      <c r="D219">
        <v>0.53452219999999995</v>
      </c>
      <c r="E219">
        <v>0.72253239999999996</v>
      </c>
      <c r="F219">
        <v>-0.67183649999999995</v>
      </c>
      <c r="G219">
        <v>-9.1725469999999996E-3</v>
      </c>
    </row>
    <row r="220" spans="1:7" x14ac:dyDescent="0.35">
      <c r="A220" s="1">
        <v>3.9698591440909401E-9</v>
      </c>
      <c r="B220">
        <v>0.78087899999999999</v>
      </c>
      <c r="C220">
        <v>0.31225058</v>
      </c>
      <c r="D220">
        <v>0.53935650000000002</v>
      </c>
      <c r="E220">
        <v>0.88965373999999997</v>
      </c>
      <c r="F220">
        <v>-0.40517205000000001</v>
      </c>
      <c r="G220">
        <v>-0.14684006999999999</v>
      </c>
    </row>
    <row r="221" spans="1:7" x14ac:dyDescent="0.35">
      <c r="A221" s="1">
        <v>3.98479179109018E-9</v>
      </c>
      <c r="B221">
        <v>0.78111830000000004</v>
      </c>
      <c r="C221">
        <v>0.30629630000000002</v>
      </c>
      <c r="D221">
        <v>0.54275035999999999</v>
      </c>
      <c r="E221">
        <v>0.96073854000000003</v>
      </c>
      <c r="F221">
        <v>-8.281608E-2</v>
      </c>
      <c r="G221">
        <v>-0.22415389999999999</v>
      </c>
    </row>
    <row r="222" spans="1:7" x14ac:dyDescent="0.35">
      <c r="A222" s="1">
        <v>3.99874498085405E-9</v>
      </c>
      <c r="B222">
        <v>0.78222185</v>
      </c>
      <c r="C222">
        <v>0.29983022999999998</v>
      </c>
      <c r="D222">
        <v>0.54497784000000005</v>
      </c>
      <c r="E222">
        <v>0.92629859999999997</v>
      </c>
      <c r="F222">
        <v>0.25192819999999999</v>
      </c>
      <c r="G222">
        <v>-0.24431649</v>
      </c>
    </row>
    <row r="223" spans="1:7" x14ac:dyDescent="0.35">
      <c r="A223" s="1">
        <v>4.0125633673225598E-9</v>
      </c>
      <c r="B223">
        <v>0.78401845999999997</v>
      </c>
      <c r="C223">
        <v>0.29296844999999999</v>
      </c>
      <c r="D223">
        <v>0.54617715</v>
      </c>
      <c r="E223">
        <v>0.7889564</v>
      </c>
      <c r="F223">
        <v>0.56009315999999998</v>
      </c>
      <c r="G223">
        <v>-0.2075082</v>
      </c>
    </row>
    <row r="224" spans="1:7" x14ac:dyDescent="0.35">
      <c r="A224" s="1">
        <v>4.0272686554026903E-9</v>
      </c>
      <c r="B224">
        <v>0.78654813999999995</v>
      </c>
      <c r="C224">
        <v>0.28561488000000002</v>
      </c>
      <c r="D224">
        <v>0.54630639999999997</v>
      </c>
      <c r="E224">
        <v>0.55974749999999995</v>
      </c>
      <c r="F224">
        <v>0.80471990000000004</v>
      </c>
      <c r="G224">
        <v>-0.109310105</v>
      </c>
    </row>
    <row r="225" spans="1:7" x14ac:dyDescent="0.35">
      <c r="A225" s="1">
        <v>4.0432695319673304E-9</v>
      </c>
      <c r="B225">
        <v>0.7898406</v>
      </c>
      <c r="C225">
        <v>0.2781188</v>
      </c>
      <c r="D225">
        <v>0.54513215999999998</v>
      </c>
      <c r="E225">
        <v>0.2811593</v>
      </c>
      <c r="F225">
        <v>0.93819589999999997</v>
      </c>
      <c r="G225">
        <v>4.8757232999999997E-2</v>
      </c>
    </row>
    <row r="226" spans="1:7" x14ac:dyDescent="0.35">
      <c r="A226" s="1">
        <v>4.0588057092562497E-9</v>
      </c>
      <c r="B226">
        <v>0.79336799999999996</v>
      </c>
      <c r="C226">
        <v>0.27191785000000002</v>
      </c>
      <c r="D226">
        <v>0.54280293000000002</v>
      </c>
      <c r="E226">
        <v>4.7938880000000003E-2</v>
      </c>
      <c r="F226">
        <v>0.94630840000000005</v>
      </c>
      <c r="G226">
        <v>0.22679421</v>
      </c>
    </row>
    <row r="227" spans="1:7" x14ac:dyDescent="0.35">
      <c r="A227" s="1">
        <v>4.0744891316884399E-9</v>
      </c>
      <c r="B227">
        <v>0.79701303999999995</v>
      </c>
      <c r="C227">
        <v>0.2672485</v>
      </c>
      <c r="D227">
        <v>0.53948015000000005</v>
      </c>
      <c r="E227">
        <v>-0.11474667500000001</v>
      </c>
      <c r="F227">
        <v>0.87188303</v>
      </c>
      <c r="G227">
        <v>0.40598276</v>
      </c>
    </row>
    <row r="228" spans="1:7" x14ac:dyDescent="0.35">
      <c r="A228" s="1">
        <v>4.0909163382558599E-9</v>
      </c>
      <c r="B228">
        <v>0.8006278</v>
      </c>
      <c r="C228">
        <v>0.2644782</v>
      </c>
      <c r="D228">
        <v>0.53527590000000003</v>
      </c>
      <c r="E228">
        <v>-0.20413880000000001</v>
      </c>
      <c r="F228">
        <v>0.74675049999999998</v>
      </c>
      <c r="G228">
        <v>0.57484150000000001</v>
      </c>
    </row>
    <row r="229" spans="1:7" x14ac:dyDescent="0.35">
      <c r="A229" s="1">
        <v>4.1080605200759801E-9</v>
      </c>
      <c r="B229">
        <v>0.80384710000000004</v>
      </c>
      <c r="C229">
        <v>0.26413073999999997</v>
      </c>
      <c r="D229">
        <v>0.53052849999999996</v>
      </c>
      <c r="E229">
        <v>-0.22777507</v>
      </c>
      <c r="F229">
        <v>0.59450935999999999</v>
      </c>
      <c r="G229">
        <v>0.7203444</v>
      </c>
    </row>
    <row r="230" spans="1:7" x14ac:dyDescent="0.35">
      <c r="A230" s="1">
        <v>4.12548819440015E-9</v>
      </c>
      <c r="B230">
        <v>0.80622190000000005</v>
      </c>
      <c r="C230">
        <v>0.26640999999999998</v>
      </c>
      <c r="D230">
        <v>0.52581880000000003</v>
      </c>
      <c r="E230">
        <v>-0.20463026000000001</v>
      </c>
      <c r="F230">
        <v>0.43120784000000001</v>
      </c>
      <c r="G230">
        <v>0.83242243999999999</v>
      </c>
    </row>
    <row r="231" spans="1:7" x14ac:dyDescent="0.35">
      <c r="A231" s="1">
        <v>4.1436041600556601E-9</v>
      </c>
      <c r="B231">
        <v>0.80746700000000005</v>
      </c>
      <c r="C231">
        <v>0.27125009999999999</v>
      </c>
      <c r="D231">
        <v>0.52156323000000004</v>
      </c>
      <c r="E231">
        <v>-0.15464309000000001</v>
      </c>
      <c r="F231">
        <v>0.25624806</v>
      </c>
      <c r="G231">
        <v>0.91019919999999999</v>
      </c>
    </row>
    <row r="232" spans="1:7" x14ac:dyDescent="0.35">
      <c r="A232" s="1">
        <v>4.1627547123282504E-9</v>
      </c>
      <c r="B232">
        <v>0.80727135999999999</v>
      </c>
      <c r="C232">
        <v>0.27839925999999998</v>
      </c>
      <c r="D232">
        <v>0.51826859999999997</v>
      </c>
      <c r="E232">
        <v>-9.3164250000000004E-2</v>
      </c>
      <c r="F232">
        <v>6.5817340000000002E-2</v>
      </c>
      <c r="G232">
        <v>0.94986205999999995</v>
      </c>
    </row>
    <row r="233" spans="1:7" x14ac:dyDescent="0.35">
      <c r="A233" s="1">
        <v>4.1832270769620196E-9</v>
      </c>
      <c r="B233">
        <v>0.8053823</v>
      </c>
      <c r="C233">
        <v>0.28723725999999999</v>
      </c>
      <c r="D233">
        <v>0.51651495999999997</v>
      </c>
      <c r="E233">
        <v>-3.112622E-2</v>
      </c>
      <c r="F233">
        <v>-0.14185020000000001</v>
      </c>
      <c r="G233">
        <v>0.9439748</v>
      </c>
    </row>
    <row r="234" spans="1:7" x14ac:dyDescent="0.35">
      <c r="A234" s="1">
        <v>4.2048663125098501E-9</v>
      </c>
      <c r="B234">
        <v>0.80183959999999999</v>
      </c>
      <c r="C234">
        <v>0.29646242</v>
      </c>
      <c r="D234">
        <v>0.51682609999999995</v>
      </c>
      <c r="E234">
        <v>2.7815163E-2</v>
      </c>
      <c r="F234">
        <v>-0.35797519999999999</v>
      </c>
      <c r="G234">
        <v>0.88368840000000004</v>
      </c>
    </row>
    <row r="235" spans="1:7" x14ac:dyDescent="0.35">
      <c r="A235" s="1">
        <v>4.2273533966339504E-9</v>
      </c>
      <c r="B235">
        <v>0.79716914999999999</v>
      </c>
      <c r="C235">
        <v>0.30436152</v>
      </c>
      <c r="D235">
        <v>0.51933589999999996</v>
      </c>
      <c r="E235">
        <v>9.4983100000000001E-2</v>
      </c>
      <c r="F235">
        <v>-0.56331690000000001</v>
      </c>
      <c r="G235">
        <v>0.76433145999999996</v>
      </c>
    </row>
    <row r="236" spans="1:7" x14ac:dyDescent="0.35">
      <c r="A236" s="1">
        <v>4.25037392560068E-9</v>
      </c>
      <c r="B236">
        <v>0.79230374000000003</v>
      </c>
      <c r="C236">
        <v>0.30937019999999998</v>
      </c>
      <c r="D236">
        <v>0.523648</v>
      </c>
      <c r="E236">
        <v>0.19789203999999999</v>
      </c>
      <c r="F236">
        <v>-0.72877526000000004</v>
      </c>
      <c r="G236">
        <v>0.58897275000000004</v>
      </c>
    </row>
    <row r="237" spans="1:7" x14ac:dyDescent="0.35">
      <c r="A237" s="1">
        <v>4.2733917812776598E-9</v>
      </c>
      <c r="B237">
        <v>0.78833043999999997</v>
      </c>
      <c r="C237">
        <v>0.31057984</v>
      </c>
      <c r="D237">
        <v>0.52886129999999998</v>
      </c>
      <c r="E237">
        <v>0.36467830000000001</v>
      </c>
      <c r="F237">
        <v>-0.81126182999999996</v>
      </c>
      <c r="G237">
        <v>0.37330197999999998</v>
      </c>
    </row>
    <row r="238" spans="1:7" x14ac:dyDescent="0.35">
      <c r="A238" s="1">
        <v>4.2947675109674704E-9</v>
      </c>
      <c r="B238">
        <v>0.78608940000000005</v>
      </c>
      <c r="C238">
        <v>0.30834168000000001</v>
      </c>
      <c r="D238">
        <v>0.53365450000000003</v>
      </c>
      <c r="E238">
        <v>0.58102540000000003</v>
      </c>
      <c r="F238">
        <v>-0.76424325000000004</v>
      </c>
      <c r="G238">
        <v>0.15707072999999999</v>
      </c>
    </row>
    <row r="239" spans="1:7" x14ac:dyDescent="0.35">
      <c r="A239" s="1">
        <v>4.31293560857709E-9</v>
      </c>
      <c r="B239">
        <v>0.78549915999999997</v>
      </c>
      <c r="C239">
        <v>0.30431743999999999</v>
      </c>
      <c r="D239">
        <v>0.53712844999999998</v>
      </c>
      <c r="E239">
        <v>0.77998900000000004</v>
      </c>
      <c r="F239">
        <v>-0.59127739999999995</v>
      </c>
      <c r="G239">
        <v>-1.6162578E-2</v>
      </c>
    </row>
    <row r="240" spans="1:7" x14ac:dyDescent="0.35">
      <c r="A240" s="1">
        <v>4.3287688041183496E-9</v>
      </c>
      <c r="B240">
        <v>0.78594459999999999</v>
      </c>
      <c r="C240">
        <v>0.29967588000000001</v>
      </c>
      <c r="D240">
        <v>0.53940779999999999</v>
      </c>
      <c r="E240">
        <v>0.91480684000000001</v>
      </c>
      <c r="F240">
        <v>-0.32901185999999999</v>
      </c>
      <c r="G240">
        <v>-0.13765746000000001</v>
      </c>
    </row>
    <row r="241" spans="1:7" x14ac:dyDescent="0.35">
      <c r="A241" s="1">
        <v>4.3433455311650997E-9</v>
      </c>
      <c r="B241">
        <v>0.78703000000000001</v>
      </c>
      <c r="C241">
        <v>0.29485162999999998</v>
      </c>
      <c r="D241">
        <v>0.54074602999999999</v>
      </c>
      <c r="E241">
        <v>0.95964609999999995</v>
      </c>
      <c r="F241">
        <v>-1.4482307999999999E-2</v>
      </c>
      <c r="G241">
        <v>-0.20669119999999999</v>
      </c>
    </row>
    <row r="242" spans="1:7" x14ac:dyDescent="0.35">
      <c r="A242" s="1">
        <v>4.3575747695826897E-9</v>
      </c>
      <c r="B242">
        <v>0.78857409999999994</v>
      </c>
      <c r="C242">
        <v>0.28995973000000003</v>
      </c>
      <c r="D242">
        <v>0.54128730000000003</v>
      </c>
      <c r="E242">
        <v>0.90021085999999995</v>
      </c>
      <c r="F242">
        <v>0.31539171999999999</v>
      </c>
      <c r="G242">
        <v>-0.22055788000000001</v>
      </c>
    </row>
    <row r="243" spans="1:7" x14ac:dyDescent="0.35">
      <c r="A243" s="1">
        <v>4.3722381825526897E-9</v>
      </c>
      <c r="B243">
        <v>0.79052186000000002</v>
      </c>
      <c r="C243">
        <v>0.28504220000000002</v>
      </c>
      <c r="D243">
        <v>0.54104733000000005</v>
      </c>
      <c r="E243">
        <v>0.733765</v>
      </c>
      <c r="F243">
        <v>0.61748409999999998</v>
      </c>
      <c r="G243">
        <v>-0.17325716999999999</v>
      </c>
    </row>
    <row r="244" spans="1:7" x14ac:dyDescent="0.35">
      <c r="A244" s="1">
        <v>4.3876561718219698E-9</v>
      </c>
      <c r="B244">
        <v>0.79281880000000005</v>
      </c>
      <c r="C244">
        <v>0.28034029999999999</v>
      </c>
      <c r="D244">
        <v>0.53996884999999994</v>
      </c>
      <c r="E244">
        <v>0.48594266000000003</v>
      </c>
      <c r="F244">
        <v>0.83706250000000004</v>
      </c>
      <c r="G244">
        <v>-6.2315106000000002E-2</v>
      </c>
    </row>
    <row r="245" spans="1:7" x14ac:dyDescent="0.35">
      <c r="A245" s="1">
        <v>4.4042195150324597E-9</v>
      </c>
      <c r="B245">
        <v>0.79541600000000001</v>
      </c>
      <c r="C245">
        <v>0.27620687999999999</v>
      </c>
      <c r="D245">
        <v>0.53798555999999997</v>
      </c>
      <c r="E245">
        <v>0.21068381999999999</v>
      </c>
      <c r="F245">
        <v>0.93792014999999995</v>
      </c>
      <c r="G245">
        <v>0.1051289</v>
      </c>
    </row>
    <row r="246" spans="1:7" x14ac:dyDescent="0.35">
      <c r="A246" s="1">
        <v>4.4204528585892603E-9</v>
      </c>
      <c r="B246">
        <v>0.79792269999999998</v>
      </c>
      <c r="C246">
        <v>0.27342695</v>
      </c>
      <c r="D246">
        <v>0.53539820000000005</v>
      </c>
      <c r="E246">
        <v>-6.9260149999999998E-3</v>
      </c>
      <c r="F246">
        <v>0.92252780000000001</v>
      </c>
      <c r="G246">
        <v>0.28972315999999998</v>
      </c>
    </row>
    <row r="247" spans="1:7" x14ac:dyDescent="0.35">
      <c r="A247" s="1">
        <v>4.4366124375688601E-9</v>
      </c>
      <c r="B247">
        <v>0.80019379999999996</v>
      </c>
      <c r="C247">
        <v>0.27215669999999997</v>
      </c>
      <c r="D247">
        <v>0.53242809999999996</v>
      </c>
      <c r="E247">
        <v>-0.14650490999999999</v>
      </c>
      <c r="F247">
        <v>0.83473516000000003</v>
      </c>
      <c r="G247">
        <v>0.46962425000000002</v>
      </c>
    </row>
    <row r="248" spans="1:7" x14ac:dyDescent="0.35">
      <c r="A248" s="1">
        <v>4.4532978298993499E-9</v>
      </c>
      <c r="B248">
        <v>0.80210649999999994</v>
      </c>
      <c r="C248">
        <v>0.27251967999999999</v>
      </c>
      <c r="D248">
        <v>0.52923520000000002</v>
      </c>
      <c r="E248">
        <v>-0.21361598000000001</v>
      </c>
      <c r="F248">
        <v>0.70393309999999998</v>
      </c>
      <c r="G248">
        <v>0.63483999999999996</v>
      </c>
    </row>
    <row r="249" spans="1:7" x14ac:dyDescent="0.35">
      <c r="A249" s="1">
        <v>4.4713852689404098E-9</v>
      </c>
      <c r="B249">
        <v>0.80347919999999995</v>
      </c>
      <c r="C249">
        <v>0.27475645999999998</v>
      </c>
      <c r="D249">
        <v>0.52598107000000005</v>
      </c>
      <c r="E249">
        <v>-0.21967241000000001</v>
      </c>
      <c r="F249">
        <v>0.54078053999999998</v>
      </c>
      <c r="G249">
        <v>0.78020369999999994</v>
      </c>
    </row>
    <row r="250" spans="1:7" x14ac:dyDescent="0.35">
      <c r="A250" s="1">
        <v>4.4900428744292396E-9</v>
      </c>
      <c r="B250">
        <v>0.80396860000000003</v>
      </c>
      <c r="C250">
        <v>0.27875339999999998</v>
      </c>
      <c r="D250">
        <v>0.52321899999999999</v>
      </c>
      <c r="E250">
        <v>-0.18146830999999999</v>
      </c>
      <c r="F250">
        <v>0.36080158000000001</v>
      </c>
      <c r="G250">
        <v>0.88870466000000004</v>
      </c>
    </row>
    <row r="251" spans="1:7" x14ac:dyDescent="0.35">
      <c r="A251" s="1">
        <v>4.5097182955535898E-9</v>
      </c>
      <c r="B251">
        <v>0.80339490000000002</v>
      </c>
      <c r="C251">
        <v>0.28423147999999998</v>
      </c>
      <c r="D251">
        <v>0.5212985</v>
      </c>
      <c r="E251">
        <v>-0.11976373999999999</v>
      </c>
      <c r="F251">
        <v>0.16190408000000001</v>
      </c>
      <c r="G251">
        <v>0.95586040000000005</v>
      </c>
    </row>
    <row r="252" spans="1:7" x14ac:dyDescent="0.35">
      <c r="A252" s="1">
        <v>4.5308486595105603E-9</v>
      </c>
      <c r="B252">
        <v>0.80162120000000003</v>
      </c>
      <c r="C252">
        <v>0.29066520000000001</v>
      </c>
      <c r="D252">
        <v>0.52061159999999995</v>
      </c>
      <c r="E252">
        <v>-5.1192870000000001E-2</v>
      </c>
      <c r="F252">
        <v>-5.9280223999999999E-2</v>
      </c>
      <c r="G252">
        <v>0.97332110000000005</v>
      </c>
    </row>
    <row r="253" spans="1:7" x14ac:dyDescent="0.35">
      <c r="A253" s="1">
        <v>4.5532817290698696E-9</v>
      </c>
      <c r="B253">
        <v>0.79874765999999997</v>
      </c>
      <c r="C253">
        <v>0.29699500000000001</v>
      </c>
      <c r="D253">
        <v>0.52148603999999998</v>
      </c>
      <c r="E253">
        <v>1.3427346999999999E-2</v>
      </c>
      <c r="F253">
        <v>-0.29448688000000001</v>
      </c>
      <c r="G253">
        <v>0.92984306999999999</v>
      </c>
    </row>
    <row r="254" spans="1:7" x14ac:dyDescent="0.35">
      <c r="A254" s="1">
        <v>4.5760954074846401E-9</v>
      </c>
      <c r="B254">
        <v>0.79533359999999997</v>
      </c>
      <c r="C254">
        <v>0.30181065000000001</v>
      </c>
      <c r="D254">
        <v>0.52383749999999996</v>
      </c>
      <c r="E254">
        <v>7.7962294000000001E-2</v>
      </c>
      <c r="F254">
        <v>-0.51786447000000002</v>
      </c>
      <c r="G254">
        <v>0.82209109999999996</v>
      </c>
    </row>
    <row r="255" spans="1:7" x14ac:dyDescent="0.35">
      <c r="A255" s="1">
        <v>4.59918226491322E-9</v>
      </c>
      <c r="B255">
        <v>0.79206509999999997</v>
      </c>
      <c r="C255">
        <v>0.30422687999999998</v>
      </c>
      <c r="D255">
        <v>0.5272211</v>
      </c>
      <c r="E255">
        <v>0.16781736999999999</v>
      </c>
      <c r="F255">
        <v>-0.70350754000000004</v>
      </c>
      <c r="G255">
        <v>0.65437880000000004</v>
      </c>
    </row>
    <row r="256" spans="1:7" x14ac:dyDescent="0.35">
      <c r="A256" s="1">
        <v>4.6227344277454203E-9</v>
      </c>
      <c r="B256">
        <v>0.78960680000000005</v>
      </c>
      <c r="C256">
        <v>0.30383505999999999</v>
      </c>
      <c r="D256">
        <v>0.53102463</v>
      </c>
      <c r="E256">
        <v>0.31854534000000001</v>
      </c>
      <c r="F256">
        <v>-0.81521153000000002</v>
      </c>
      <c r="G256">
        <v>0.43641350000000001</v>
      </c>
    </row>
    <row r="257" spans="1:7" x14ac:dyDescent="0.35">
      <c r="A257" s="1">
        <v>4.6458136280015502E-9</v>
      </c>
      <c r="B257">
        <v>0.78852549999999999</v>
      </c>
      <c r="C257">
        <v>0.30090236999999997</v>
      </c>
      <c r="D257">
        <v>0.53438969999999997</v>
      </c>
      <c r="E257">
        <v>0.53886750000000005</v>
      </c>
      <c r="F257">
        <v>-0.79660666000000002</v>
      </c>
      <c r="G257">
        <v>0.20000546</v>
      </c>
    </row>
    <row r="258" spans="1:7" x14ac:dyDescent="0.35">
      <c r="A258" s="1">
        <v>4.6654039574428103E-9</v>
      </c>
      <c r="B258">
        <v>0.78875565999999997</v>
      </c>
      <c r="C258">
        <v>0.29696349999999999</v>
      </c>
      <c r="D258">
        <v>0.53651649999999995</v>
      </c>
      <c r="E258">
        <v>0.7552508</v>
      </c>
      <c r="F258">
        <v>-0.63441429999999999</v>
      </c>
      <c r="G258">
        <v>8.0681180000000009E-3</v>
      </c>
    </row>
    <row r="259" spans="1:7" x14ac:dyDescent="0.35">
      <c r="A259" s="1">
        <v>4.6820306215124597E-9</v>
      </c>
      <c r="B259">
        <v>0.78969290000000003</v>
      </c>
      <c r="C259">
        <v>0.29305342000000001</v>
      </c>
      <c r="D259">
        <v>0.53759694000000002</v>
      </c>
      <c r="E259">
        <v>0.90766764</v>
      </c>
      <c r="F259">
        <v>-0.37293199999999999</v>
      </c>
      <c r="G259">
        <v>-0.12428041500000001</v>
      </c>
    </row>
    <row r="260" spans="1:7" x14ac:dyDescent="0.35">
      <c r="A260" s="1">
        <v>4.6969460575892597E-9</v>
      </c>
      <c r="B260">
        <v>0.79097010000000001</v>
      </c>
      <c r="C260">
        <v>0.28944396999999999</v>
      </c>
      <c r="D260">
        <v>0.53793705000000003</v>
      </c>
      <c r="E260">
        <v>0.9683349</v>
      </c>
      <c r="F260">
        <v>-5.6552626000000002E-2</v>
      </c>
      <c r="G260">
        <v>-0.19935617</v>
      </c>
    </row>
    <row r="261" spans="1:7" x14ac:dyDescent="0.35">
      <c r="A261" s="1">
        <v>4.7111403750960097E-9</v>
      </c>
      <c r="B261">
        <v>0.79242570000000001</v>
      </c>
      <c r="C261">
        <v>0.28616123999999998</v>
      </c>
      <c r="D261">
        <v>0.53770936000000003</v>
      </c>
      <c r="E261">
        <v>0.92530520000000005</v>
      </c>
      <c r="F261">
        <v>0.27485090000000001</v>
      </c>
      <c r="G261">
        <v>-0.21809313</v>
      </c>
    </row>
    <row r="262" spans="1:7" x14ac:dyDescent="0.35">
      <c r="A262" s="1">
        <v>4.7255378048442E-9</v>
      </c>
      <c r="B262">
        <v>0.79401250000000001</v>
      </c>
      <c r="C262">
        <v>0.28317337999999997</v>
      </c>
      <c r="D262">
        <v>0.53696895</v>
      </c>
      <c r="E262">
        <v>0.77681489999999997</v>
      </c>
      <c r="F262">
        <v>0.58248942999999997</v>
      </c>
      <c r="G262">
        <v>-0.17744407000000001</v>
      </c>
    </row>
    <row r="263" spans="1:7" x14ac:dyDescent="0.35">
      <c r="A263" s="1">
        <v>4.74129122362699E-9</v>
      </c>
      <c r="B263">
        <v>0.79575949999999995</v>
      </c>
      <c r="C263">
        <v>0.28048557000000002</v>
      </c>
      <c r="D263">
        <v>0.53565216000000004</v>
      </c>
      <c r="E263">
        <v>0.53129196000000001</v>
      </c>
      <c r="F263">
        <v>0.82371163000000003</v>
      </c>
      <c r="G263">
        <v>-6.8747530000000001E-2</v>
      </c>
    </row>
    <row r="264" spans="1:7" x14ac:dyDescent="0.35">
      <c r="A264" s="1">
        <v>4.7581805483198497E-9</v>
      </c>
      <c r="B264">
        <v>0.79753995</v>
      </c>
      <c r="C264">
        <v>0.27848055999999999</v>
      </c>
      <c r="D264">
        <v>0.53378515999999998</v>
      </c>
      <c r="E264">
        <v>0.24959426000000001</v>
      </c>
      <c r="F264">
        <v>0.939697</v>
      </c>
      <c r="G264">
        <v>0.10059276</v>
      </c>
    </row>
    <row r="265" spans="1:7" x14ac:dyDescent="0.35">
      <c r="A265" s="1">
        <v>4.7745076691366299E-9</v>
      </c>
      <c r="B265">
        <v>0.799072</v>
      </c>
      <c r="C265">
        <v>0.2775724</v>
      </c>
      <c r="D265">
        <v>0.53169789999999995</v>
      </c>
      <c r="E265">
        <v>2.7204195E-2</v>
      </c>
      <c r="F265">
        <v>0.93013749999999995</v>
      </c>
      <c r="G265">
        <v>0.28645473999999999</v>
      </c>
    </row>
    <row r="266" spans="1:7" x14ac:dyDescent="0.35">
      <c r="A266" s="1">
        <v>4.79097115793154E-9</v>
      </c>
      <c r="B266">
        <v>0.80032219999999998</v>
      </c>
      <c r="C266">
        <v>0.27777463000000002</v>
      </c>
      <c r="D266">
        <v>0.52950299999999995</v>
      </c>
      <c r="E266">
        <v>-0.11698646</v>
      </c>
      <c r="F266">
        <v>0.84236759999999999</v>
      </c>
      <c r="G266">
        <v>0.46955209999999997</v>
      </c>
    </row>
    <row r="267" spans="1:7" x14ac:dyDescent="0.35">
      <c r="A267" s="1">
        <v>4.80820381893254E-9</v>
      </c>
      <c r="B267">
        <v>0.80120040000000003</v>
      </c>
      <c r="C267">
        <v>0.27916896000000002</v>
      </c>
      <c r="D267">
        <v>0.52732579999999996</v>
      </c>
      <c r="E267">
        <v>-0.18534485000000001</v>
      </c>
      <c r="F267">
        <v>0.70739180000000002</v>
      </c>
      <c r="G267">
        <v>0.63834069999999998</v>
      </c>
    </row>
    <row r="268" spans="1:7" x14ac:dyDescent="0.35">
      <c r="A268" s="1">
        <v>4.8258188201634098E-9</v>
      </c>
      <c r="B268">
        <v>0.80154860000000006</v>
      </c>
      <c r="C268">
        <v>0.28168317999999998</v>
      </c>
      <c r="D268">
        <v>0.525451</v>
      </c>
      <c r="E268">
        <v>-0.19006538000000001</v>
      </c>
      <c r="F268">
        <v>0.54948079999999999</v>
      </c>
      <c r="G268">
        <v>0.77723589999999998</v>
      </c>
    </row>
    <row r="269" spans="1:7" x14ac:dyDescent="0.35">
      <c r="A269" s="1">
        <v>4.8442525517867098E-9</v>
      </c>
      <c r="B269">
        <v>0.80126839999999999</v>
      </c>
      <c r="C269">
        <v>0.28517335999999999</v>
      </c>
      <c r="D269">
        <v>0.52407599999999999</v>
      </c>
      <c r="E269">
        <v>-0.15236420000000001</v>
      </c>
      <c r="F269">
        <v>0.37406837999999998</v>
      </c>
      <c r="G269">
        <v>0.88259909999999997</v>
      </c>
    </row>
    <row r="270" spans="1:7" x14ac:dyDescent="0.35">
      <c r="A270" s="1">
        <v>4.8642754880022902E-9</v>
      </c>
      <c r="B270">
        <v>0.80024419999999996</v>
      </c>
      <c r="C270">
        <v>0.28944950000000003</v>
      </c>
      <c r="D270">
        <v>0.52342796000000003</v>
      </c>
      <c r="E270">
        <v>-8.9843709999999993E-2</v>
      </c>
      <c r="F270">
        <v>0.17515612</v>
      </c>
      <c r="G270">
        <v>0.94994140000000005</v>
      </c>
    </row>
    <row r="271" spans="1:7" x14ac:dyDescent="0.35">
      <c r="A271" s="1">
        <v>4.8856501567341502E-9</v>
      </c>
      <c r="B271">
        <v>0.79847299999999999</v>
      </c>
      <c r="C271">
        <v>0.29388520000000001</v>
      </c>
      <c r="D271">
        <v>0.52377280000000004</v>
      </c>
      <c r="E271">
        <v>-2.0862984000000001E-2</v>
      </c>
      <c r="F271">
        <v>-4.4520023999999998E-2</v>
      </c>
      <c r="G271">
        <v>0.9676266</v>
      </c>
    </row>
    <row r="272" spans="1:7" x14ac:dyDescent="0.35">
      <c r="A272" s="1">
        <v>4.9084690074446203E-9</v>
      </c>
      <c r="B272">
        <v>0.79612404000000003</v>
      </c>
      <c r="C272">
        <v>0.29768977000000002</v>
      </c>
      <c r="D272">
        <v>0.52521604</v>
      </c>
      <c r="E272">
        <v>4.4208537999999999E-2</v>
      </c>
      <c r="F272">
        <v>-0.27944089999999999</v>
      </c>
      <c r="G272">
        <v>0.92480600000000002</v>
      </c>
    </row>
    <row r="273" spans="1:7" x14ac:dyDescent="0.35">
      <c r="A273" s="1">
        <v>4.9331595818501302E-9</v>
      </c>
      <c r="B273">
        <v>0.79355439999999999</v>
      </c>
      <c r="C273">
        <v>0.29998841999999998</v>
      </c>
      <c r="D273">
        <v>0.52767956000000005</v>
      </c>
      <c r="E273">
        <v>0.11341925999999999</v>
      </c>
      <c r="F273">
        <v>-0.51540580000000003</v>
      </c>
      <c r="G273">
        <v>0.80889239999999996</v>
      </c>
    </row>
    <row r="274" spans="1:7" x14ac:dyDescent="0.35">
      <c r="A274" s="1">
        <v>4.9588185798627396E-9</v>
      </c>
      <c r="B274">
        <v>0.79146653</v>
      </c>
      <c r="C274">
        <v>0.2999655</v>
      </c>
      <c r="D274">
        <v>0.5306459</v>
      </c>
      <c r="E274">
        <v>0.21722274999999999</v>
      </c>
      <c r="F274">
        <v>-0.70907116000000003</v>
      </c>
      <c r="G274">
        <v>0.62036139999999995</v>
      </c>
    </row>
    <row r="275" spans="1:7" x14ac:dyDescent="0.35">
      <c r="A275" s="1">
        <v>4.9844501087865603E-9</v>
      </c>
      <c r="B275">
        <v>0.79049150000000001</v>
      </c>
      <c r="C275">
        <v>0.29762285999999999</v>
      </c>
      <c r="D275">
        <v>0.53334040000000005</v>
      </c>
      <c r="E275">
        <v>0.39398541999999998</v>
      </c>
      <c r="F275">
        <v>-0.80183020000000005</v>
      </c>
      <c r="G275">
        <v>0.38153683999999999</v>
      </c>
    </row>
    <row r="276" spans="1:7" x14ac:dyDescent="0.35">
      <c r="A276" s="1">
        <v>5.0066462190148899E-9</v>
      </c>
      <c r="B276">
        <v>0.79073550000000004</v>
      </c>
      <c r="C276">
        <v>0.2942379</v>
      </c>
      <c r="D276">
        <v>0.53498990000000002</v>
      </c>
      <c r="E276">
        <v>0.61281050000000004</v>
      </c>
      <c r="F276">
        <v>-0.74500719999999998</v>
      </c>
      <c r="G276">
        <v>0.15903856999999999</v>
      </c>
    </row>
    <row r="277" spans="1:7" x14ac:dyDescent="0.35">
      <c r="A277" s="1">
        <v>5.02517497214461E-9</v>
      </c>
      <c r="B277">
        <v>0.79165995</v>
      </c>
      <c r="C277">
        <v>0.29095954000000002</v>
      </c>
      <c r="D277">
        <v>0.53567933999999995</v>
      </c>
      <c r="E277">
        <v>0.80778519999999998</v>
      </c>
      <c r="F277">
        <v>-0.55979869999999998</v>
      </c>
      <c r="G277">
        <v>-1.2576286000000001E-2</v>
      </c>
    </row>
    <row r="278" spans="1:7" x14ac:dyDescent="0.35">
      <c r="A278" s="1">
        <v>5.0411426835576796E-9</v>
      </c>
      <c r="B278">
        <v>0.79284560000000004</v>
      </c>
      <c r="C278">
        <v>0.28815780000000002</v>
      </c>
      <c r="D278">
        <v>0.53572284999999997</v>
      </c>
      <c r="E278">
        <v>0.93337612999999997</v>
      </c>
      <c r="F278">
        <v>-0.29041165000000002</v>
      </c>
      <c r="G278">
        <v>-0.12805802999999999</v>
      </c>
    </row>
    <row r="279" spans="1:7" x14ac:dyDescent="0.35">
      <c r="A279" s="1">
        <v>5.0557494656064798E-9</v>
      </c>
      <c r="B279">
        <v>0.79410179999999997</v>
      </c>
      <c r="C279">
        <v>0.28583520000000001</v>
      </c>
      <c r="D279">
        <v>0.53533286000000002</v>
      </c>
      <c r="E279">
        <v>0.96771969999999996</v>
      </c>
      <c r="F279">
        <v>2.3718063000000001E-2</v>
      </c>
      <c r="G279">
        <v>-0.18951371</v>
      </c>
    </row>
    <row r="280" spans="1:7" x14ac:dyDescent="0.35">
      <c r="A280" s="1">
        <v>5.0699267097340504E-9</v>
      </c>
      <c r="B280">
        <v>0.79535127000000005</v>
      </c>
      <c r="C280">
        <v>0.28393793000000001</v>
      </c>
      <c r="D280">
        <v>0.53460850000000004</v>
      </c>
      <c r="E280">
        <v>0.90076579999999995</v>
      </c>
      <c r="F280">
        <v>0.34548586999999997</v>
      </c>
      <c r="G280">
        <v>-0.1961571</v>
      </c>
    </row>
    <row r="281" spans="1:7" x14ac:dyDescent="0.35">
      <c r="A281" s="1">
        <v>5.0846500054821302E-9</v>
      </c>
      <c r="B281">
        <v>0.79657770000000006</v>
      </c>
      <c r="C281">
        <v>0.28243123999999997</v>
      </c>
      <c r="D281">
        <v>0.53356539999999997</v>
      </c>
      <c r="E281">
        <v>0.73111236000000002</v>
      </c>
      <c r="F281">
        <v>0.63744369999999995</v>
      </c>
      <c r="G281">
        <v>-0.14283460000000001</v>
      </c>
    </row>
    <row r="282" spans="1:7" x14ac:dyDescent="0.35">
      <c r="A282" s="1">
        <v>5.1005125394452198E-9</v>
      </c>
      <c r="B282">
        <v>0.79774283999999995</v>
      </c>
      <c r="C282">
        <v>0.28140724</v>
      </c>
      <c r="D282">
        <v>0.53220624000000005</v>
      </c>
      <c r="E282">
        <v>0.48021212000000002</v>
      </c>
      <c r="F282">
        <v>0.84841029999999995</v>
      </c>
      <c r="G282">
        <v>-2.4498954E-2</v>
      </c>
    </row>
    <row r="283" spans="1:7" x14ac:dyDescent="0.35">
      <c r="A283" s="1">
        <v>5.1173603723498398E-9</v>
      </c>
      <c r="B283">
        <v>0.79875399999999996</v>
      </c>
      <c r="C283">
        <v>0.28106257000000001</v>
      </c>
      <c r="D283">
        <v>0.53062003999999996</v>
      </c>
      <c r="E283">
        <v>0.21237874000000001</v>
      </c>
      <c r="F283">
        <v>0.93572867000000004</v>
      </c>
      <c r="G283">
        <v>0.14689364999999999</v>
      </c>
    </row>
    <row r="284" spans="1:7" x14ac:dyDescent="0.35">
      <c r="A284" s="1">
        <v>5.1338394277674001E-9</v>
      </c>
      <c r="B284">
        <v>0.79947820000000003</v>
      </c>
      <c r="C284">
        <v>0.28149942</v>
      </c>
      <c r="D284">
        <v>0.52906140000000001</v>
      </c>
      <c r="E284">
        <v>8.0985090000000003E-3</v>
      </c>
      <c r="F284">
        <v>0.91018604999999997</v>
      </c>
      <c r="G284">
        <v>0.33117583</v>
      </c>
    </row>
    <row r="285" spans="1:7" x14ac:dyDescent="0.35">
      <c r="A285" s="1">
        <v>5.1505322308434399E-9</v>
      </c>
      <c r="B285">
        <v>0.79990136999999994</v>
      </c>
      <c r="C285">
        <v>0.28269696</v>
      </c>
      <c r="D285">
        <v>0.52761499999999995</v>
      </c>
      <c r="E285">
        <v>-0.11854134500000001</v>
      </c>
      <c r="F285">
        <v>0.81465540000000003</v>
      </c>
      <c r="G285">
        <v>0.51031850000000001</v>
      </c>
    </row>
    <row r="286" spans="1:7" x14ac:dyDescent="0.35">
      <c r="A286" s="1">
        <v>5.1680428673734398E-9</v>
      </c>
      <c r="B286">
        <v>0.79996955000000003</v>
      </c>
      <c r="C286">
        <v>0.28465506000000002</v>
      </c>
      <c r="D286">
        <v>0.52638406000000004</v>
      </c>
      <c r="E286">
        <v>-0.17240985</v>
      </c>
      <c r="F286">
        <v>0.67593110000000001</v>
      </c>
      <c r="G286">
        <v>0.67368709999999998</v>
      </c>
    </row>
    <row r="287" spans="1:7" x14ac:dyDescent="0.35">
      <c r="A287" s="1">
        <v>5.1861974051856996E-9</v>
      </c>
      <c r="B287">
        <v>0.79961689999999996</v>
      </c>
      <c r="C287">
        <v>0.28722340000000002</v>
      </c>
      <c r="D287">
        <v>0.52554710000000004</v>
      </c>
      <c r="E287">
        <v>-0.16669281</v>
      </c>
      <c r="F287">
        <v>0.51274264000000003</v>
      </c>
      <c r="G287">
        <v>0.80776899999999996</v>
      </c>
    </row>
    <row r="288" spans="1:7" x14ac:dyDescent="0.35">
      <c r="A288" s="1">
        <v>5.2054657630667501E-9</v>
      </c>
      <c r="B288">
        <v>0.79879940000000005</v>
      </c>
      <c r="C288">
        <v>0.29021245000000001</v>
      </c>
      <c r="D288">
        <v>0.52524380000000004</v>
      </c>
      <c r="E288">
        <v>-0.12120266</v>
      </c>
      <c r="F288">
        <v>0.32772475000000001</v>
      </c>
      <c r="G288">
        <v>0.90706730000000002</v>
      </c>
    </row>
    <row r="289" spans="1:7" x14ac:dyDescent="0.35">
      <c r="A289" s="1">
        <v>5.2266461713594197E-9</v>
      </c>
      <c r="B289">
        <v>0.79747869999999998</v>
      </c>
      <c r="C289">
        <v>0.29334347999999999</v>
      </c>
      <c r="D289">
        <v>0.52563470000000001</v>
      </c>
      <c r="E289">
        <v>-5.3624520000000002E-2</v>
      </c>
      <c r="F289">
        <v>0.11378359</v>
      </c>
      <c r="G289">
        <v>0.96375750000000004</v>
      </c>
    </row>
    <row r="290" spans="1:7" x14ac:dyDescent="0.35">
      <c r="A290" s="1">
        <v>5.2494206886003201E-9</v>
      </c>
      <c r="B290">
        <v>0.79577534999999999</v>
      </c>
      <c r="C290">
        <v>0.29598036</v>
      </c>
      <c r="D290">
        <v>0.52680990000000005</v>
      </c>
      <c r="E290">
        <v>1.7039016000000001E-2</v>
      </c>
      <c r="F290">
        <v>-0.12375525</v>
      </c>
      <c r="G290">
        <v>0.96272004</v>
      </c>
    </row>
    <row r="291" spans="1:7" x14ac:dyDescent="0.35">
      <c r="A291" s="1">
        <v>5.2736252283096901E-9</v>
      </c>
      <c r="B291">
        <v>0.79397010000000001</v>
      </c>
      <c r="C291">
        <v>0.29744977</v>
      </c>
      <c r="D291">
        <v>0.52865832999999995</v>
      </c>
      <c r="E291">
        <v>8.3434194000000003E-2</v>
      </c>
      <c r="F291">
        <v>-0.37126346999999998</v>
      </c>
      <c r="G291">
        <v>0.89147544000000001</v>
      </c>
    </row>
    <row r="292" spans="1:7" x14ac:dyDescent="0.35">
      <c r="A292" s="1">
        <v>5.29921984190659E-9</v>
      </c>
      <c r="B292">
        <v>0.79247915999999996</v>
      </c>
      <c r="C292">
        <v>0.29722979999999999</v>
      </c>
      <c r="D292">
        <v>0.53085459999999995</v>
      </c>
      <c r="E292">
        <v>0.16303351999999999</v>
      </c>
      <c r="F292">
        <v>-0.60147715000000002</v>
      </c>
      <c r="G292">
        <v>0.74199099999999996</v>
      </c>
    </row>
    <row r="293" spans="1:7" x14ac:dyDescent="0.35">
      <c r="A293" s="1">
        <v>5.3259263663627803E-9</v>
      </c>
      <c r="B293">
        <v>0.7917826</v>
      </c>
      <c r="C293">
        <v>0.29518092000000001</v>
      </c>
      <c r="D293">
        <v>0.53287214000000005</v>
      </c>
      <c r="E293">
        <v>0.29961399999999999</v>
      </c>
      <c r="F293">
        <v>-0.76507676000000002</v>
      </c>
      <c r="G293">
        <v>0.51875780000000005</v>
      </c>
    </row>
    <row r="294" spans="1:7" x14ac:dyDescent="0.35">
      <c r="A294" s="1">
        <v>5.3499374823934804E-9</v>
      </c>
      <c r="B294">
        <v>0.79209390000000002</v>
      </c>
      <c r="C294">
        <v>0.29223149999999998</v>
      </c>
      <c r="D294">
        <v>0.53404419999999997</v>
      </c>
      <c r="E294">
        <v>0.49884604999999999</v>
      </c>
      <c r="F294">
        <v>-0.79121969999999997</v>
      </c>
      <c r="G294">
        <v>0.28234320000000002</v>
      </c>
    </row>
    <row r="295" spans="1:7" x14ac:dyDescent="0.35">
      <c r="A295" s="1">
        <v>5.3703718367409604E-9</v>
      </c>
      <c r="B295">
        <v>0.79302645000000005</v>
      </c>
      <c r="C295">
        <v>0.28941480000000003</v>
      </c>
      <c r="D295">
        <v>0.53438529999999995</v>
      </c>
      <c r="E295">
        <v>0.71199179999999995</v>
      </c>
      <c r="F295">
        <v>-0.67213909999999999</v>
      </c>
      <c r="G295">
        <v>8.0623895000000001E-2</v>
      </c>
    </row>
    <row r="296" spans="1:7" x14ac:dyDescent="0.35">
      <c r="A296" s="1">
        <v>5.3876360249235803E-9</v>
      </c>
      <c r="B296">
        <v>0.79416202999999996</v>
      </c>
      <c r="C296">
        <v>0.28717995000000002</v>
      </c>
      <c r="D296">
        <v>0.53417479999999995</v>
      </c>
      <c r="E296">
        <v>0.87817190000000001</v>
      </c>
      <c r="F296">
        <v>-0.44388103000000001</v>
      </c>
      <c r="G296">
        <v>-6.5938479999999994E-2</v>
      </c>
    </row>
    <row r="297" spans="1:7" x14ac:dyDescent="0.35">
      <c r="A297" s="1">
        <v>5.4029569232705998E-9</v>
      </c>
      <c r="B297">
        <v>0.79529225999999997</v>
      </c>
      <c r="C297">
        <v>0.28552080000000002</v>
      </c>
      <c r="D297">
        <v>0.53363835999999998</v>
      </c>
      <c r="E297">
        <v>0.96372040000000003</v>
      </c>
      <c r="F297">
        <v>-0.14896458000000001</v>
      </c>
      <c r="G297">
        <v>-0.1571835</v>
      </c>
    </row>
    <row r="298" spans="1:7" x14ac:dyDescent="0.35">
      <c r="A298" s="1">
        <v>5.4173851640270601E-9</v>
      </c>
      <c r="B298">
        <v>0.79633520000000002</v>
      </c>
      <c r="C298">
        <v>0.28434774000000002</v>
      </c>
      <c r="D298">
        <v>0.53288880000000005</v>
      </c>
      <c r="E298">
        <v>0.95198786000000002</v>
      </c>
      <c r="F298">
        <v>0.17457619999999999</v>
      </c>
      <c r="G298">
        <v>-0.19386191999999999</v>
      </c>
    </row>
    <row r="299" spans="1:7" x14ac:dyDescent="0.35">
      <c r="A299" s="1">
        <v>5.4318053605078203E-9</v>
      </c>
      <c r="B299">
        <v>0.79725796000000004</v>
      </c>
      <c r="C299">
        <v>0.28359922999999998</v>
      </c>
      <c r="D299">
        <v>0.53197074</v>
      </c>
      <c r="E299">
        <v>0.83680445000000003</v>
      </c>
      <c r="F299">
        <v>0.4885176</v>
      </c>
      <c r="G299">
        <v>-0.17318281999999999</v>
      </c>
    </row>
    <row r="300" spans="1:7" x14ac:dyDescent="0.35">
      <c r="A300" s="1">
        <v>5.4473168290013303E-9</v>
      </c>
      <c r="B300">
        <v>0.79805029999999999</v>
      </c>
      <c r="C300">
        <v>0.28327342999999999</v>
      </c>
      <c r="D300">
        <v>0.53087795000000004</v>
      </c>
      <c r="E300">
        <v>0.62134230000000001</v>
      </c>
      <c r="F300">
        <v>0.75257739999999995</v>
      </c>
      <c r="G300">
        <v>-8.7331519999999996E-2</v>
      </c>
    </row>
    <row r="301" spans="1:7" x14ac:dyDescent="0.35">
      <c r="A301" s="1">
        <v>5.4639233372130199E-9</v>
      </c>
      <c r="B301">
        <v>0.79864360000000001</v>
      </c>
      <c r="C301">
        <v>0.28345966</v>
      </c>
      <c r="D301">
        <v>0.5296843</v>
      </c>
      <c r="E301">
        <v>0.35130260000000002</v>
      </c>
      <c r="F301">
        <v>0.90744793000000001</v>
      </c>
      <c r="G301">
        <v>6.1688859999999998E-2</v>
      </c>
    </row>
    <row r="302" spans="1:7" x14ac:dyDescent="0.35">
      <c r="A302" s="1">
        <v>5.4806688527958803E-9</v>
      </c>
      <c r="B302">
        <v>0.79897830000000003</v>
      </c>
      <c r="C302">
        <v>0.28418191999999998</v>
      </c>
      <c r="D302">
        <v>0.52855529999999995</v>
      </c>
      <c r="E302">
        <v>0.11099459</v>
      </c>
      <c r="F302">
        <v>0.93420800000000004</v>
      </c>
      <c r="G302">
        <v>0.24374372999999999</v>
      </c>
    </row>
    <row r="303" spans="1:7" x14ac:dyDescent="0.35">
      <c r="A303" s="1">
        <v>5.4973889891272298E-9</v>
      </c>
      <c r="B303">
        <v>0.79905470000000001</v>
      </c>
      <c r="C303">
        <v>0.28538965999999999</v>
      </c>
      <c r="D303">
        <v>0.52759635000000005</v>
      </c>
      <c r="E303">
        <v>-5.4820668000000003E-2</v>
      </c>
      <c r="F303">
        <v>0.86906859999999997</v>
      </c>
      <c r="G303">
        <v>0.42917365000000002</v>
      </c>
    </row>
    <row r="304" spans="1:7" x14ac:dyDescent="0.35">
      <c r="A304" s="1">
        <v>5.5147932748149497E-9</v>
      </c>
      <c r="B304">
        <v>0.79886389999999996</v>
      </c>
      <c r="C304">
        <v>0.28706347999999998</v>
      </c>
      <c r="D304">
        <v>0.52686489999999997</v>
      </c>
      <c r="E304">
        <v>-0.14289441999999999</v>
      </c>
      <c r="F304">
        <v>0.74678169999999999</v>
      </c>
      <c r="G304">
        <v>0.60454260000000004</v>
      </c>
    </row>
    <row r="305" spans="1:7" x14ac:dyDescent="0.35">
      <c r="A305" s="1">
        <v>5.5325980323863402E-9</v>
      </c>
      <c r="B305">
        <v>0.79839605000000002</v>
      </c>
      <c r="C305">
        <v>0.28905122999999999</v>
      </c>
      <c r="D305">
        <v>0.52646999999999999</v>
      </c>
      <c r="E305">
        <v>-0.16168508000000001</v>
      </c>
      <c r="F305">
        <v>0.5942172</v>
      </c>
      <c r="G305">
        <v>0.75279189999999996</v>
      </c>
    </row>
    <row r="306" spans="1:7" x14ac:dyDescent="0.35">
      <c r="A306" s="1">
        <v>5.5510334317762196E-9</v>
      </c>
      <c r="B306">
        <v>0.79765797000000005</v>
      </c>
      <c r="C306">
        <v>0.29117680000000001</v>
      </c>
      <c r="D306">
        <v>0.52647929999999998</v>
      </c>
      <c r="E306">
        <v>-0.13218567000000001</v>
      </c>
      <c r="F306">
        <v>0.42196116</v>
      </c>
      <c r="G306">
        <v>0.86740530000000005</v>
      </c>
    </row>
    <row r="307" spans="1:7" x14ac:dyDescent="0.35">
      <c r="A307" s="1">
        <v>5.5708897799749801E-9</v>
      </c>
      <c r="B307">
        <v>0.79664990000000002</v>
      </c>
      <c r="C307">
        <v>0.29325562999999999</v>
      </c>
      <c r="D307">
        <v>0.52695939999999997</v>
      </c>
      <c r="E307">
        <v>-7.3354569999999994E-2</v>
      </c>
      <c r="F307">
        <v>0.22572526000000001</v>
      </c>
      <c r="G307">
        <v>0.9445479</v>
      </c>
    </row>
    <row r="308" spans="1:7" x14ac:dyDescent="0.35">
      <c r="A308" s="1">
        <v>5.5925353585596699E-9</v>
      </c>
      <c r="B308">
        <v>0.79543059999999999</v>
      </c>
      <c r="C308">
        <v>0.2949428</v>
      </c>
      <c r="D308">
        <v>0.52795559999999997</v>
      </c>
      <c r="E308">
        <v>-2.8573098E-3</v>
      </c>
      <c r="F308">
        <v>2.3787902000000001E-3</v>
      </c>
      <c r="G308">
        <v>0.97319007000000002</v>
      </c>
    </row>
    <row r="309" spans="1:7" x14ac:dyDescent="0.35">
      <c r="A309" s="1">
        <v>5.61613679324457E-9</v>
      </c>
      <c r="B309">
        <v>0.7941589</v>
      </c>
      <c r="C309">
        <v>0.29578343000000001</v>
      </c>
      <c r="D309">
        <v>0.52940980000000004</v>
      </c>
      <c r="E309">
        <v>6.5923830000000003E-2</v>
      </c>
      <c r="F309">
        <v>-0.24368303999999999</v>
      </c>
      <c r="G309">
        <v>0.93822799999999995</v>
      </c>
    </row>
    <row r="310" spans="1:7" x14ac:dyDescent="0.35">
      <c r="A310" s="1">
        <v>5.6419532472995102E-9</v>
      </c>
      <c r="B310">
        <v>0.79310800000000004</v>
      </c>
      <c r="C310">
        <v>0.29534006000000002</v>
      </c>
      <c r="D310">
        <v>0.53110979999999997</v>
      </c>
      <c r="E310">
        <v>0.13742396000000001</v>
      </c>
      <c r="F310">
        <v>-0.49464764999999999</v>
      </c>
      <c r="G310">
        <v>0.82307209999999997</v>
      </c>
    </row>
    <row r="311" spans="1:7" x14ac:dyDescent="0.35">
      <c r="A311" s="1">
        <v>5.6692197337995799E-9</v>
      </c>
      <c r="B311">
        <v>0.79267100000000001</v>
      </c>
      <c r="C311">
        <v>0.29346489999999997</v>
      </c>
      <c r="D311">
        <v>0.53260660000000004</v>
      </c>
      <c r="E311">
        <v>0.24526837000000001</v>
      </c>
      <c r="F311">
        <v>-0.70160365000000002</v>
      </c>
      <c r="G311">
        <v>0.62424040000000003</v>
      </c>
    </row>
    <row r="312" spans="1:7" x14ac:dyDescent="0.35">
      <c r="A312" s="1">
        <v>5.69501277585138E-9</v>
      </c>
      <c r="B312">
        <v>0.79305519999999996</v>
      </c>
      <c r="C312">
        <v>0.29081984999999999</v>
      </c>
      <c r="D312">
        <v>0.53340005999999995</v>
      </c>
      <c r="E312">
        <v>0.42090416000000003</v>
      </c>
      <c r="F312">
        <v>-0.79057029999999995</v>
      </c>
      <c r="G312">
        <v>0.38399005000000003</v>
      </c>
    </row>
    <row r="313" spans="1:7" x14ac:dyDescent="0.35">
      <c r="A313" s="1">
        <v>5.7171668389137898E-9</v>
      </c>
      <c r="B313">
        <v>0.79398340000000001</v>
      </c>
      <c r="C313">
        <v>0.28838720000000001</v>
      </c>
      <c r="D313">
        <v>0.53345483999999999</v>
      </c>
      <c r="E313">
        <v>0.63494229999999996</v>
      </c>
      <c r="F313">
        <v>-0.7282535</v>
      </c>
      <c r="G313">
        <v>0.16354747</v>
      </c>
    </row>
    <row r="314" spans="1:7" x14ac:dyDescent="0.35">
      <c r="A314" s="1">
        <v>5.7357056996135103E-9</v>
      </c>
      <c r="B314">
        <v>0.79506310000000002</v>
      </c>
      <c r="C314">
        <v>0.28660285000000002</v>
      </c>
      <c r="D314">
        <v>0.53305049999999998</v>
      </c>
      <c r="E314">
        <v>0.82369829999999999</v>
      </c>
      <c r="F314">
        <v>-0.53933880000000001</v>
      </c>
      <c r="G314">
        <v>-5.2600549999999996E-3</v>
      </c>
    </row>
    <row r="315" spans="1:7" x14ac:dyDescent="0.35">
      <c r="A315" s="1">
        <v>5.7517432304661001E-9</v>
      </c>
      <c r="B315">
        <v>0.79607989999999995</v>
      </c>
      <c r="C315">
        <v>0.28544560000000002</v>
      </c>
      <c r="D315">
        <v>0.53241810000000001</v>
      </c>
      <c r="E315">
        <v>0.94286822999999997</v>
      </c>
      <c r="F315">
        <v>-0.26823014000000001</v>
      </c>
      <c r="G315">
        <v>-0.11766855399999999</v>
      </c>
    </row>
    <row r="316" spans="1:7" x14ac:dyDescent="0.35">
      <c r="A316" s="1">
        <v>5.7664394113094702E-9</v>
      </c>
      <c r="B316">
        <v>0.79695660000000001</v>
      </c>
      <c r="C316">
        <v>0.28478962000000002</v>
      </c>
      <c r="D316">
        <v>0.5316708</v>
      </c>
      <c r="E316">
        <v>0.97102964000000003</v>
      </c>
      <c r="F316">
        <v>4.5069537999999999E-2</v>
      </c>
      <c r="G316">
        <v>-0.17564089999999999</v>
      </c>
    </row>
    <row r="317" spans="1:7" x14ac:dyDescent="0.35">
      <c r="A317" s="1">
        <v>5.7807197655169701E-9</v>
      </c>
      <c r="B317">
        <v>0.7976645</v>
      </c>
      <c r="C317">
        <v>0.28454220000000002</v>
      </c>
      <c r="D317">
        <v>0.53085667000000003</v>
      </c>
      <c r="E317">
        <v>0.89913814999999997</v>
      </c>
      <c r="F317">
        <v>0.36320278</v>
      </c>
      <c r="G317">
        <v>-0.17858089999999999</v>
      </c>
    </row>
    <row r="318" spans="1:7" x14ac:dyDescent="0.35">
      <c r="A318" s="1">
        <v>5.79555111938391E-9</v>
      </c>
      <c r="B318">
        <v>0.79819050000000002</v>
      </c>
      <c r="C318">
        <v>0.28466483999999997</v>
      </c>
      <c r="D318">
        <v>0.52998835</v>
      </c>
      <c r="E318">
        <v>0.72733884999999998</v>
      </c>
      <c r="F318">
        <v>0.64866349999999995</v>
      </c>
      <c r="G318">
        <v>-0.12172228</v>
      </c>
    </row>
    <row r="319" spans="1:7" x14ac:dyDescent="0.35">
      <c r="A319" s="1">
        <v>5.8116725872671502E-9</v>
      </c>
      <c r="B319">
        <v>0.79850507000000004</v>
      </c>
      <c r="C319">
        <v>0.28517836000000002</v>
      </c>
      <c r="D319">
        <v>0.52909289999999998</v>
      </c>
      <c r="E319">
        <v>0.47642950000000001</v>
      </c>
      <c r="F319">
        <v>0.85289839999999995</v>
      </c>
      <c r="G319">
        <v>5.1460579999999996E-4</v>
      </c>
    </row>
    <row r="320" spans="1:7" x14ac:dyDescent="0.35">
      <c r="A320" s="1">
        <v>5.8286638314617203E-9</v>
      </c>
      <c r="B320">
        <v>0.79857489999999998</v>
      </c>
      <c r="C320">
        <v>0.28607937999999999</v>
      </c>
      <c r="D320">
        <v>0.52827674000000002</v>
      </c>
      <c r="E320">
        <v>0.21540518</v>
      </c>
      <c r="F320">
        <v>0.93228520000000004</v>
      </c>
      <c r="G320">
        <v>0.17321876</v>
      </c>
    </row>
    <row r="321" spans="1:7" x14ac:dyDescent="0.35">
      <c r="A321" s="1">
        <v>5.8452864631304201E-9</v>
      </c>
      <c r="B321">
        <v>0.79842347000000002</v>
      </c>
      <c r="C321">
        <v>0.28725109999999998</v>
      </c>
      <c r="D321">
        <v>0.52766500000000005</v>
      </c>
      <c r="E321">
        <v>2.0113415999999999E-2</v>
      </c>
      <c r="F321">
        <v>0.90189874000000003</v>
      </c>
      <c r="G321">
        <v>0.35674852000000001</v>
      </c>
    </row>
    <row r="322" spans="1:7" x14ac:dyDescent="0.35">
      <c r="A322" s="1">
        <v>5.8623132820276802E-9</v>
      </c>
      <c r="B322">
        <v>0.79807733999999997</v>
      </c>
      <c r="C322">
        <v>0.28866404000000001</v>
      </c>
      <c r="D322">
        <v>0.52727789999999997</v>
      </c>
      <c r="E322">
        <v>-9.8452403999999993E-2</v>
      </c>
      <c r="F322">
        <v>0.80264489999999999</v>
      </c>
      <c r="G322">
        <v>0.53537964999999998</v>
      </c>
    </row>
    <row r="323" spans="1:7" x14ac:dyDescent="0.35">
      <c r="A323" s="1">
        <v>5.8801655646333199E-9</v>
      </c>
      <c r="B323">
        <v>0.79754060000000004</v>
      </c>
      <c r="C323">
        <v>0.29025220000000002</v>
      </c>
      <c r="D323">
        <v>0.52716637</v>
      </c>
      <c r="E323">
        <v>-0.14408255</v>
      </c>
      <c r="F323">
        <v>0.66087739999999995</v>
      </c>
      <c r="G323">
        <v>0.69633160000000005</v>
      </c>
    </row>
    <row r="324" spans="1:7" x14ac:dyDescent="0.35">
      <c r="A324" s="1">
        <v>5.8983442955301896E-9</v>
      </c>
      <c r="B324">
        <v>0.7968539</v>
      </c>
      <c r="C324">
        <v>0.29182016999999999</v>
      </c>
      <c r="D324">
        <v>0.52737270000000003</v>
      </c>
      <c r="E324">
        <v>-0.13215676000000001</v>
      </c>
      <c r="F324">
        <v>0.497581</v>
      </c>
      <c r="G324">
        <v>0.8243587</v>
      </c>
    </row>
    <row r="325" spans="1:7" x14ac:dyDescent="0.35">
      <c r="A325" s="1">
        <v>5.9176944418242997E-9</v>
      </c>
      <c r="B325">
        <v>0.79602969999999995</v>
      </c>
      <c r="C325">
        <v>0.29324024999999998</v>
      </c>
      <c r="D325">
        <v>0.52792139999999999</v>
      </c>
      <c r="E325">
        <v>-8.3386619999999995E-2</v>
      </c>
      <c r="F325">
        <v>0.31154943000000002</v>
      </c>
      <c r="G325">
        <v>0.91751956999999995</v>
      </c>
    </row>
    <row r="326" spans="1:7" x14ac:dyDescent="0.35">
      <c r="A326" s="1">
        <v>5.9389202551999697E-9</v>
      </c>
      <c r="B326">
        <v>0.79510795999999995</v>
      </c>
      <c r="C326">
        <v>0.29428747</v>
      </c>
      <c r="D326">
        <v>0.52883210000000003</v>
      </c>
      <c r="E326">
        <v>-1.5154407999999999E-2</v>
      </c>
      <c r="F326">
        <v>9.6551575000000001E-2</v>
      </c>
      <c r="G326">
        <v>0.96729600000000004</v>
      </c>
    </row>
    <row r="327" spans="1:7" x14ac:dyDescent="0.35">
      <c r="A327" s="1">
        <v>5.9620315982709502E-9</v>
      </c>
      <c r="B327">
        <v>0.79421229999999998</v>
      </c>
      <c r="C327">
        <v>0.29463067999999998</v>
      </c>
      <c r="D327">
        <v>0.53003160000000005</v>
      </c>
      <c r="E327">
        <v>5.5401764999999999E-2</v>
      </c>
      <c r="F327">
        <v>-0.14442152</v>
      </c>
      <c r="G327">
        <v>0.95841889999999996</v>
      </c>
    </row>
    <row r="328" spans="1:7" x14ac:dyDescent="0.35">
      <c r="A328" s="1">
        <v>5.9867886312022897E-9</v>
      </c>
      <c r="B328">
        <v>0.79353744000000004</v>
      </c>
      <c r="C328">
        <v>0.29400285999999998</v>
      </c>
      <c r="D328">
        <v>0.53131527000000001</v>
      </c>
      <c r="E328">
        <v>0.12259652</v>
      </c>
      <c r="F328">
        <v>-0.39448371999999998</v>
      </c>
      <c r="G328">
        <v>0.87657404000000005</v>
      </c>
    </row>
    <row r="329" spans="1:7" x14ac:dyDescent="0.35">
      <c r="A329" s="1">
        <v>6.0127924124844598E-9</v>
      </c>
      <c r="B329">
        <v>0.79330884999999995</v>
      </c>
      <c r="C329">
        <v>0.29237340000000001</v>
      </c>
      <c r="D329">
        <v>0.53237575000000004</v>
      </c>
      <c r="E329">
        <v>0.20684733999999999</v>
      </c>
      <c r="F329">
        <v>-0.61887413000000002</v>
      </c>
      <c r="G329">
        <v>0.71579550000000003</v>
      </c>
    </row>
    <row r="330" spans="1:7" x14ac:dyDescent="0.35">
      <c r="A330" s="1">
        <v>6.0401866717545397E-9</v>
      </c>
      <c r="B330">
        <v>0.79371740000000002</v>
      </c>
      <c r="C330">
        <v>0.28999661999999998</v>
      </c>
      <c r="D330">
        <v>0.53290970000000004</v>
      </c>
      <c r="E330">
        <v>0.35695377</v>
      </c>
      <c r="F330">
        <v>-0.76529449999999999</v>
      </c>
      <c r="G330">
        <v>0.48051157999999999</v>
      </c>
    </row>
    <row r="331" spans="1:7" x14ac:dyDescent="0.35">
      <c r="A331" s="1">
        <v>6.0636565199350803E-9</v>
      </c>
      <c r="B331">
        <v>0.79458640000000003</v>
      </c>
      <c r="C331">
        <v>0.28790176000000001</v>
      </c>
      <c r="D331">
        <v>0.53278327000000003</v>
      </c>
      <c r="E331">
        <v>0.55897090000000005</v>
      </c>
      <c r="F331">
        <v>-0.76146469999999999</v>
      </c>
      <c r="G331">
        <v>0.24995012999999999</v>
      </c>
    </row>
    <row r="332" spans="1:7" x14ac:dyDescent="0.35">
      <c r="A332" s="1">
        <v>6.0834069440516297E-9</v>
      </c>
      <c r="B332">
        <v>0.79558474000000001</v>
      </c>
      <c r="C332">
        <v>0.28645103999999999</v>
      </c>
      <c r="D332">
        <v>0.53227245999999995</v>
      </c>
      <c r="E332">
        <v>0.76048020000000005</v>
      </c>
      <c r="F332">
        <v>-0.61904130000000002</v>
      </c>
      <c r="G332">
        <v>6.1320156000000001E-2</v>
      </c>
    </row>
    <row r="333" spans="1:7" x14ac:dyDescent="0.35">
      <c r="A333" s="1">
        <v>6.10021774747575E-9</v>
      </c>
      <c r="B333">
        <v>0.79649793999999996</v>
      </c>
      <c r="C333">
        <v>0.28563280000000002</v>
      </c>
      <c r="D333">
        <v>0.53160465000000001</v>
      </c>
      <c r="E333">
        <v>0.90768576000000001</v>
      </c>
      <c r="F333">
        <v>-0.37842310000000001</v>
      </c>
      <c r="G333">
        <v>-7.2113049999999998E-2</v>
      </c>
    </row>
    <row r="334" spans="1:7" x14ac:dyDescent="0.35">
      <c r="A334" s="1">
        <v>6.1153284229850696E-9</v>
      </c>
      <c r="B334">
        <v>0.79725193999999999</v>
      </c>
      <c r="C334">
        <v>0.28530332000000003</v>
      </c>
      <c r="D334">
        <v>0.53088690000000005</v>
      </c>
      <c r="E334">
        <v>0.97229739999999998</v>
      </c>
      <c r="F334">
        <v>-8.0124654000000003E-2</v>
      </c>
      <c r="G334">
        <v>-0.15147390999999999</v>
      </c>
    </row>
    <row r="335" spans="1:7" x14ac:dyDescent="0.35">
      <c r="A335" s="1">
        <v>6.1297259119972403E-9</v>
      </c>
      <c r="B335">
        <v>0.79782003000000001</v>
      </c>
      <c r="C335">
        <v>0.28535392999999998</v>
      </c>
      <c r="D335">
        <v>0.53016319999999995</v>
      </c>
      <c r="E335">
        <v>0.94028663999999995</v>
      </c>
      <c r="F335">
        <v>0.23881442999999999</v>
      </c>
      <c r="G335">
        <v>-0.17688149</v>
      </c>
    </row>
    <row r="336" spans="1:7" x14ac:dyDescent="0.35">
      <c r="A336" s="1">
        <v>6.1443221981659301E-9</v>
      </c>
      <c r="B336">
        <v>0.79818800000000001</v>
      </c>
      <c r="C336">
        <v>0.28572621999999998</v>
      </c>
      <c r="D336">
        <v>0.52945094999999998</v>
      </c>
      <c r="E336">
        <v>0.80736302999999998</v>
      </c>
      <c r="F336">
        <v>0.54136450000000003</v>
      </c>
      <c r="G336">
        <v>-0.14481862000000001</v>
      </c>
    </row>
    <row r="337" spans="1:7" x14ac:dyDescent="0.35">
      <c r="A337" s="1">
        <v>6.1600753720813898E-9</v>
      </c>
      <c r="B337">
        <v>0.79833525000000005</v>
      </c>
      <c r="C337">
        <v>0.2864121</v>
      </c>
      <c r="D337">
        <v>0.52876710000000005</v>
      </c>
      <c r="E337">
        <v>0.58201950000000002</v>
      </c>
      <c r="F337">
        <v>0.7843504</v>
      </c>
      <c r="G337">
        <v>-4.7954394999999997E-2</v>
      </c>
    </row>
    <row r="338" spans="1:7" x14ac:dyDescent="0.35">
      <c r="A338" s="1">
        <v>6.1770708184602798E-9</v>
      </c>
      <c r="B338">
        <v>0.7982397</v>
      </c>
      <c r="C338">
        <v>0.28738760000000002</v>
      </c>
      <c r="D338">
        <v>0.52818330000000002</v>
      </c>
      <c r="E338">
        <v>0.31414816000000001</v>
      </c>
      <c r="F338">
        <v>0.91441589999999995</v>
      </c>
      <c r="G338">
        <v>0.109943494</v>
      </c>
    </row>
    <row r="339" spans="1:7" x14ac:dyDescent="0.35">
      <c r="A339" s="1">
        <v>6.1936941034219196E-9</v>
      </c>
      <c r="B339">
        <v>0.79795145999999995</v>
      </c>
      <c r="C339">
        <v>0.28849770000000002</v>
      </c>
      <c r="D339">
        <v>0.52780439999999995</v>
      </c>
      <c r="E339">
        <v>9.3992580000000006E-2</v>
      </c>
      <c r="F339">
        <v>0.92140599999999995</v>
      </c>
      <c r="G339">
        <v>0.28989821999999998</v>
      </c>
    </row>
    <row r="340" spans="1:7" x14ac:dyDescent="0.35">
      <c r="A340" s="1">
        <v>6.2104553212086696E-9</v>
      </c>
      <c r="B340">
        <v>0.79752109999999998</v>
      </c>
      <c r="C340">
        <v>0.28969875</v>
      </c>
      <c r="D340">
        <v>0.52763724000000001</v>
      </c>
      <c r="E340">
        <v>-5.2706762999999997E-2</v>
      </c>
      <c r="F340">
        <v>0.84667300000000001</v>
      </c>
      <c r="G340">
        <v>0.47062894999999999</v>
      </c>
    </row>
    <row r="341" spans="1:7" x14ac:dyDescent="0.35">
      <c r="A341" s="1">
        <v>6.2280033818557203E-9</v>
      </c>
      <c r="B341">
        <v>0.79696714999999996</v>
      </c>
      <c r="C341">
        <v>0.29095367</v>
      </c>
      <c r="D341">
        <v>0.52770245000000005</v>
      </c>
      <c r="E341">
        <v>-0.12499033</v>
      </c>
      <c r="F341">
        <v>0.71995880000000001</v>
      </c>
      <c r="G341">
        <v>0.63977647000000004</v>
      </c>
    </row>
    <row r="342" spans="1:7" x14ac:dyDescent="0.35">
      <c r="A342" s="1">
        <v>6.2460747514543804E-9</v>
      </c>
      <c r="B342">
        <v>0.79633160000000003</v>
      </c>
      <c r="C342">
        <v>0.29213001999999999</v>
      </c>
      <c r="D342">
        <v>0.52801734</v>
      </c>
      <c r="E342">
        <v>-0.13250297</v>
      </c>
      <c r="F342">
        <v>0.56409739999999997</v>
      </c>
      <c r="G342">
        <v>0.78136530000000004</v>
      </c>
    </row>
    <row r="343" spans="1:7" x14ac:dyDescent="0.35">
      <c r="A343" s="1">
        <v>6.2649884674867601E-9</v>
      </c>
      <c r="B343">
        <v>0.79564725999999997</v>
      </c>
      <c r="C343">
        <v>0.2931049</v>
      </c>
      <c r="D343">
        <v>0.52858130000000003</v>
      </c>
      <c r="E343">
        <v>-9.5414295999999996E-2</v>
      </c>
      <c r="F343">
        <v>0.38628381000000001</v>
      </c>
      <c r="G343">
        <v>0.88894766999999997</v>
      </c>
    </row>
    <row r="344" spans="1:7" x14ac:dyDescent="0.35">
      <c r="A344" s="1">
        <v>6.2854814911905804E-9</v>
      </c>
      <c r="B344">
        <v>0.79494799999999999</v>
      </c>
      <c r="C344">
        <v>0.29372920000000002</v>
      </c>
      <c r="D344">
        <v>0.52938969999999996</v>
      </c>
      <c r="E344">
        <v>-3.2292884000000001E-2</v>
      </c>
      <c r="F344">
        <v>0.18171123</v>
      </c>
      <c r="G344">
        <v>0.95654309999999998</v>
      </c>
    </row>
    <row r="345" spans="1:7" x14ac:dyDescent="0.35">
      <c r="A345" s="1">
        <v>6.3077214527323296E-9</v>
      </c>
      <c r="B345">
        <v>0.79431664999999996</v>
      </c>
      <c r="C345">
        <v>0.29378890000000002</v>
      </c>
      <c r="D345">
        <v>0.53037440000000002</v>
      </c>
      <c r="E345">
        <v>3.8589406999999999E-2</v>
      </c>
      <c r="F345">
        <v>-4.9726970000000002E-2</v>
      </c>
      <c r="G345">
        <v>0.97125923999999997</v>
      </c>
    </row>
    <row r="346" spans="1:7" x14ac:dyDescent="0.35">
      <c r="A346" s="1">
        <v>6.3321644017584201E-9</v>
      </c>
      <c r="B346">
        <v>0.79386944000000004</v>
      </c>
      <c r="C346">
        <v>0.29308736000000002</v>
      </c>
      <c r="D346">
        <v>0.53139997000000005</v>
      </c>
      <c r="E346">
        <v>0.10717051499999999</v>
      </c>
      <c r="F346">
        <v>-0.30302279999999998</v>
      </c>
      <c r="G346">
        <v>0.91685015000000003</v>
      </c>
    </row>
    <row r="347" spans="1:7" x14ac:dyDescent="0.35">
      <c r="A347" s="1">
        <v>6.3583015437287897E-9</v>
      </c>
      <c r="B347">
        <v>0.79377454999999997</v>
      </c>
      <c r="C347">
        <v>0.29158794999999998</v>
      </c>
      <c r="D347">
        <v>0.53220844</v>
      </c>
      <c r="E347">
        <v>0.18281135000000001</v>
      </c>
      <c r="F347">
        <v>-0.54665816</v>
      </c>
      <c r="G347">
        <v>0.78052175000000001</v>
      </c>
    </row>
    <row r="348" spans="1:7" x14ac:dyDescent="0.35">
      <c r="A348" s="1">
        <v>6.3861195668673502E-9</v>
      </c>
      <c r="B348">
        <v>0.79418504000000001</v>
      </c>
      <c r="C348">
        <v>0.28950740000000003</v>
      </c>
      <c r="D348">
        <v>0.53253819999999996</v>
      </c>
      <c r="E348">
        <v>0.30940055999999999</v>
      </c>
      <c r="F348">
        <v>-0.73103689999999999</v>
      </c>
      <c r="G348">
        <v>0.56048569999999998</v>
      </c>
    </row>
    <row r="349" spans="1:7" x14ac:dyDescent="0.35">
      <c r="A349" s="1">
        <v>6.4108482359248898E-9</v>
      </c>
      <c r="B349">
        <v>0.79498709999999995</v>
      </c>
      <c r="C349">
        <v>0.28767785000000001</v>
      </c>
      <c r="D349">
        <v>0.53229462999999999</v>
      </c>
      <c r="E349">
        <v>0.49733776000000002</v>
      </c>
      <c r="F349">
        <v>-0.77536196000000002</v>
      </c>
      <c r="G349">
        <v>0.32350469999999998</v>
      </c>
    </row>
    <row r="350" spans="1:7" x14ac:dyDescent="0.35">
      <c r="A350" s="1">
        <v>6.4318651890900198E-9</v>
      </c>
      <c r="B350">
        <v>0.79590625000000004</v>
      </c>
      <c r="C350">
        <v>0.28647527</v>
      </c>
      <c r="D350">
        <v>0.53171900000000005</v>
      </c>
      <c r="E350">
        <v>0.7053256</v>
      </c>
      <c r="F350">
        <v>-0.67250920000000003</v>
      </c>
      <c r="G350">
        <v>0.118265696</v>
      </c>
    </row>
    <row r="351" spans="1:7" x14ac:dyDescent="0.35">
      <c r="A351" s="1">
        <v>6.44953722507439E-9</v>
      </c>
      <c r="B351">
        <v>0.79673123000000001</v>
      </c>
      <c r="C351">
        <v>0.28589920000000002</v>
      </c>
      <c r="D351">
        <v>0.53103929999999999</v>
      </c>
      <c r="E351">
        <v>0.87261460000000002</v>
      </c>
      <c r="F351">
        <v>-0.45748335000000001</v>
      </c>
      <c r="G351">
        <v>-3.2436649999999997E-2</v>
      </c>
    </row>
    <row r="352" spans="1:7" x14ac:dyDescent="0.35">
      <c r="A352" s="1">
        <v>6.4651086114102297E-9</v>
      </c>
      <c r="B352">
        <v>0.79738690000000001</v>
      </c>
      <c r="C352">
        <v>0.28579294999999999</v>
      </c>
      <c r="D352">
        <v>0.53035975000000002</v>
      </c>
      <c r="E352">
        <v>0.96402339999999997</v>
      </c>
      <c r="F352">
        <v>-0.173289</v>
      </c>
      <c r="G352">
        <v>-0.12798597</v>
      </c>
    </row>
    <row r="353" spans="1:7" x14ac:dyDescent="0.35">
      <c r="A353" s="1">
        <v>6.4796699453358898E-9</v>
      </c>
      <c r="B353">
        <v>0.79785125999999995</v>
      </c>
      <c r="C353">
        <v>0.28603366000000002</v>
      </c>
      <c r="D353">
        <v>0.52971690000000005</v>
      </c>
      <c r="E353">
        <v>0.96232709999999999</v>
      </c>
      <c r="F353">
        <v>0.14241064000000001</v>
      </c>
      <c r="G353">
        <v>-0.16973652</v>
      </c>
    </row>
    <row r="354" spans="1:7" x14ac:dyDescent="0.35">
      <c r="A354" s="1">
        <v>6.4941122353545997E-9</v>
      </c>
      <c r="B354">
        <v>0.79811270000000001</v>
      </c>
      <c r="C354">
        <v>0.28654844000000002</v>
      </c>
      <c r="D354">
        <v>0.52912689999999996</v>
      </c>
      <c r="E354">
        <v>0.86085730000000005</v>
      </c>
      <c r="F354">
        <v>0.4525901</v>
      </c>
      <c r="G354">
        <v>-0.15566289999999999</v>
      </c>
    </row>
    <row r="355" spans="1:7" x14ac:dyDescent="0.35">
      <c r="A355" s="1">
        <v>6.5094301541622202E-9</v>
      </c>
      <c r="B355">
        <v>0.79815639999999999</v>
      </c>
      <c r="C355">
        <v>0.28730993999999999</v>
      </c>
      <c r="D355">
        <v>0.52860260000000003</v>
      </c>
      <c r="E355">
        <v>0.66292505999999995</v>
      </c>
      <c r="F355">
        <v>0.71807027000000001</v>
      </c>
      <c r="G355">
        <v>-7.9507179999999997E-2</v>
      </c>
    </row>
    <row r="356" spans="1:7" x14ac:dyDescent="0.35">
      <c r="A356" s="1">
        <v>6.5260124873493097E-9</v>
      </c>
      <c r="B356">
        <v>0.79796827000000004</v>
      </c>
      <c r="C356">
        <v>0.28828009999999998</v>
      </c>
      <c r="D356">
        <v>0.52819340000000004</v>
      </c>
      <c r="E356">
        <v>0.40330124000000001</v>
      </c>
      <c r="F356">
        <v>0.88611399999999996</v>
      </c>
      <c r="G356">
        <v>6.0259037000000001E-2</v>
      </c>
    </row>
    <row r="357" spans="1:7" x14ac:dyDescent="0.35">
      <c r="A357" s="1">
        <v>6.5428547560177004E-9</v>
      </c>
      <c r="B357">
        <v>0.79759789999999997</v>
      </c>
      <c r="C357">
        <v>0.28933049999999999</v>
      </c>
      <c r="D357">
        <v>0.52796940000000003</v>
      </c>
      <c r="E357">
        <v>0.16337715</v>
      </c>
      <c r="F357">
        <v>0.92829490000000003</v>
      </c>
      <c r="G357">
        <v>0.23678124</v>
      </c>
    </row>
    <row r="358" spans="1:7" x14ac:dyDescent="0.35">
      <c r="A358" s="1">
        <v>6.55955409348282E-9</v>
      </c>
      <c r="B358">
        <v>0.79712205999999997</v>
      </c>
      <c r="C358">
        <v>0.29036835</v>
      </c>
      <c r="D358">
        <v>0.52794410000000003</v>
      </c>
      <c r="E358">
        <v>-6.0605145999999997E-3</v>
      </c>
      <c r="F358">
        <v>0.87568754000000004</v>
      </c>
      <c r="G358">
        <v>0.41847667</v>
      </c>
    </row>
    <row r="359" spans="1:7" x14ac:dyDescent="0.35">
      <c r="A359" s="1">
        <v>6.5768594231131003E-9</v>
      </c>
      <c r="B359">
        <v>0.79657140000000004</v>
      </c>
      <c r="C359">
        <v>0.29137287000000001</v>
      </c>
      <c r="D359">
        <v>0.52811766000000004</v>
      </c>
      <c r="E359">
        <v>-0.100082174</v>
      </c>
      <c r="F359">
        <v>0.76320010000000005</v>
      </c>
      <c r="G359">
        <v>0.59199769999999996</v>
      </c>
    </row>
    <row r="360" spans="1:7" x14ac:dyDescent="0.35">
      <c r="A360" s="1">
        <v>6.5948144891164001E-9</v>
      </c>
      <c r="B360">
        <v>0.79598519999999995</v>
      </c>
      <c r="C360">
        <v>0.29226079999999999</v>
      </c>
      <c r="D360">
        <v>0.52849203</v>
      </c>
      <c r="E360">
        <v>-0.12510805999999999</v>
      </c>
      <c r="F360">
        <v>0.61514869999999999</v>
      </c>
      <c r="G360">
        <v>0.7426123</v>
      </c>
    </row>
    <row r="361" spans="1:7" x14ac:dyDescent="0.35">
      <c r="A361" s="1">
        <v>6.6133482995226097E-9</v>
      </c>
      <c r="B361">
        <v>0.79540794999999997</v>
      </c>
      <c r="C361">
        <v>0.29292657999999999</v>
      </c>
      <c r="D361">
        <v>0.52904689999999999</v>
      </c>
      <c r="E361">
        <v>-9.9540219999999999E-2</v>
      </c>
      <c r="F361">
        <v>0.44532377000000001</v>
      </c>
      <c r="G361">
        <v>0.86003375000000004</v>
      </c>
    </row>
    <row r="362" spans="1:7" x14ac:dyDescent="0.35">
      <c r="A362" s="1">
        <v>6.6332264474640602E-9</v>
      </c>
      <c r="B362">
        <v>0.79486540000000006</v>
      </c>
      <c r="C362">
        <v>0.29327310000000001</v>
      </c>
      <c r="D362">
        <v>0.52976690000000004</v>
      </c>
      <c r="E362">
        <v>-4.2792459999999997E-2</v>
      </c>
      <c r="F362">
        <v>0.25070027</v>
      </c>
      <c r="G362">
        <v>0.94027852999999995</v>
      </c>
    </row>
    <row r="363" spans="1:7" x14ac:dyDescent="0.35">
      <c r="A363" s="1">
        <v>6.6550786172104804E-9</v>
      </c>
      <c r="B363">
        <v>0.79440825999999998</v>
      </c>
      <c r="C363">
        <v>0.29315249999999998</v>
      </c>
      <c r="D363">
        <v>0.53060496000000001</v>
      </c>
      <c r="E363">
        <v>2.7845241E-2</v>
      </c>
      <c r="F363">
        <v>2.5876606E-2</v>
      </c>
      <c r="G363">
        <v>0.97269300000000003</v>
      </c>
    </row>
    <row r="364" spans="1:7" x14ac:dyDescent="0.35">
      <c r="A364" s="1">
        <v>6.6789005165596996E-9</v>
      </c>
      <c r="B364">
        <v>0.79412614999999998</v>
      </c>
      <c r="C364">
        <v>0.29242659999999998</v>
      </c>
      <c r="D364">
        <v>0.53143035999999999</v>
      </c>
      <c r="E364">
        <v>9.7357094000000005E-2</v>
      </c>
      <c r="F364">
        <v>-0.22273867999999999</v>
      </c>
      <c r="G364">
        <v>0.94085956000000004</v>
      </c>
    </row>
    <row r="365" spans="1:7" x14ac:dyDescent="0.35">
      <c r="A365" s="1">
        <v>6.7044490753495099E-9</v>
      </c>
      <c r="B365">
        <v>0.79412216000000002</v>
      </c>
      <c r="C365">
        <v>0.29108659999999997</v>
      </c>
      <c r="D365">
        <v>0.53204700000000005</v>
      </c>
      <c r="E365">
        <v>0.1673309</v>
      </c>
      <c r="F365">
        <v>-0.47187662000000002</v>
      </c>
      <c r="G365">
        <v>0.83079875000000003</v>
      </c>
    </row>
    <row r="366" spans="1:7" x14ac:dyDescent="0.35">
      <c r="A366" s="1">
        <v>6.7313676544671001E-9</v>
      </c>
      <c r="B366">
        <v>0.79449080000000005</v>
      </c>
      <c r="C366">
        <v>0.28933492</v>
      </c>
      <c r="D366">
        <v>0.53225230000000001</v>
      </c>
      <c r="E366">
        <v>0.26963492999999999</v>
      </c>
      <c r="F366">
        <v>-0.67804766000000005</v>
      </c>
      <c r="G366">
        <v>0.63942739999999998</v>
      </c>
    </row>
    <row r="367" spans="1:7" x14ac:dyDescent="0.35">
      <c r="A367" s="1">
        <v>6.7572993534653202E-9</v>
      </c>
      <c r="B367">
        <v>0.79520639999999998</v>
      </c>
      <c r="C367">
        <v>0.28770024</v>
      </c>
      <c r="D367">
        <v>0.53196465999999998</v>
      </c>
      <c r="E367">
        <v>0.43800541999999998</v>
      </c>
      <c r="F367">
        <v>-0.77120197000000001</v>
      </c>
      <c r="G367">
        <v>0.40243012</v>
      </c>
    </row>
    <row r="368" spans="1:7" x14ac:dyDescent="0.35">
      <c r="A368" s="1">
        <v>6.7795368225935299E-9</v>
      </c>
      <c r="B368">
        <v>0.79603849999999998</v>
      </c>
      <c r="C368">
        <v>0.28665524999999997</v>
      </c>
      <c r="D368">
        <v>0.53137469999999998</v>
      </c>
      <c r="E368">
        <v>0.64417857000000001</v>
      </c>
      <c r="F368">
        <v>-0.71445197000000005</v>
      </c>
      <c r="G368">
        <v>0.18420329999999999</v>
      </c>
    </row>
    <row r="369" spans="1:7" x14ac:dyDescent="0.35">
      <c r="A369" s="1">
        <v>6.7981637351114396E-9</v>
      </c>
      <c r="B369">
        <v>0.79679029999999995</v>
      </c>
      <c r="C369">
        <v>0.28621535999999997</v>
      </c>
      <c r="D369">
        <v>0.53070664000000001</v>
      </c>
      <c r="E369">
        <v>0.82759629999999995</v>
      </c>
      <c r="F369">
        <v>-0.53249215999999999</v>
      </c>
      <c r="G369">
        <v>1.6172912000000001E-2</v>
      </c>
    </row>
    <row r="370" spans="1:7" x14ac:dyDescent="0.35">
      <c r="A370" s="1">
        <v>6.8142817146554198E-9</v>
      </c>
      <c r="B370">
        <v>0.79737835999999995</v>
      </c>
      <c r="C370">
        <v>0.28622720000000001</v>
      </c>
      <c r="D370">
        <v>0.53006876000000003</v>
      </c>
      <c r="E370">
        <v>0.94480854000000003</v>
      </c>
      <c r="F370">
        <v>-0.26877525000000002</v>
      </c>
      <c r="G370">
        <v>-9.6531779999999998E-2</v>
      </c>
    </row>
    <row r="371" spans="1:7" x14ac:dyDescent="0.35">
      <c r="A371" s="1">
        <v>6.8290737099525699E-9</v>
      </c>
      <c r="B371">
        <v>0.79778117000000004</v>
      </c>
      <c r="C371">
        <v>0.28655904999999998</v>
      </c>
      <c r="D371">
        <v>0.52949285999999995</v>
      </c>
      <c r="E371">
        <v>0.97435709999999998</v>
      </c>
      <c r="F371">
        <v>3.8219623000000001E-2</v>
      </c>
      <c r="G371">
        <v>-0.15579295000000001</v>
      </c>
    </row>
    <row r="372" spans="1:7" x14ac:dyDescent="0.35">
      <c r="A372" s="1">
        <v>6.8434691128633098E-9</v>
      </c>
      <c r="B372">
        <v>0.79798840000000004</v>
      </c>
      <c r="C372">
        <v>0.28712969999999999</v>
      </c>
      <c r="D372">
        <v>0.52899090000000004</v>
      </c>
      <c r="E372">
        <v>0.90633565000000005</v>
      </c>
      <c r="F372">
        <v>0.35221585999999999</v>
      </c>
      <c r="G372">
        <v>-0.16073887000000001</v>
      </c>
    </row>
    <row r="373" spans="1:7" x14ac:dyDescent="0.35">
      <c r="A373" s="1">
        <v>6.8584029485370198E-9</v>
      </c>
      <c r="B373">
        <v>0.79798853000000003</v>
      </c>
      <c r="C373">
        <v>0.28789714</v>
      </c>
      <c r="D373">
        <v>0.52857390000000004</v>
      </c>
      <c r="E373">
        <v>0.74029279999999997</v>
      </c>
      <c r="F373">
        <v>0.63568709999999995</v>
      </c>
      <c r="G373">
        <v>-0.10653149000000001</v>
      </c>
    </row>
    <row r="374" spans="1:7" x14ac:dyDescent="0.35">
      <c r="A374" s="1">
        <v>6.8746326844205998E-9</v>
      </c>
      <c r="B374">
        <v>0.79776780000000003</v>
      </c>
      <c r="C374">
        <v>0.28882784</v>
      </c>
      <c r="D374">
        <v>0.52827287000000001</v>
      </c>
      <c r="E374">
        <v>0.49577415000000002</v>
      </c>
      <c r="F374">
        <v>0.84110220000000002</v>
      </c>
      <c r="G374">
        <v>1.25322305E-2</v>
      </c>
    </row>
    <row r="375" spans="1:7" x14ac:dyDescent="0.35">
      <c r="A375" s="1">
        <v>6.8915459353531102E-9</v>
      </c>
      <c r="B375">
        <v>0.79736567000000003</v>
      </c>
      <c r="C375">
        <v>0.28980777000000002</v>
      </c>
      <c r="D375">
        <v>0.52814309999999998</v>
      </c>
      <c r="E375">
        <v>0.24237700000000001</v>
      </c>
      <c r="F375">
        <v>0.92411580000000004</v>
      </c>
      <c r="G375">
        <v>0.18017279999999999</v>
      </c>
    </row>
    <row r="376" spans="1:7" x14ac:dyDescent="0.35">
      <c r="A376" s="1">
        <v>6.9081644551871198E-9</v>
      </c>
      <c r="B376">
        <v>0.79687799999999998</v>
      </c>
      <c r="C376">
        <v>0.2907148</v>
      </c>
      <c r="D376">
        <v>0.52819510000000003</v>
      </c>
      <c r="E376">
        <v>5.0022605999999997E-2</v>
      </c>
      <c r="F376">
        <v>0.89961049999999998</v>
      </c>
      <c r="G376">
        <v>0.3602706</v>
      </c>
    </row>
    <row r="377" spans="1:7" x14ac:dyDescent="0.35">
      <c r="A377" s="1">
        <v>6.9251804061685302E-9</v>
      </c>
      <c r="B377">
        <v>0.79634696000000005</v>
      </c>
      <c r="C377">
        <v>0.29153593999999999</v>
      </c>
      <c r="D377">
        <v>0.52841705000000005</v>
      </c>
      <c r="E377">
        <v>-6.8229109999999996E-2</v>
      </c>
      <c r="F377">
        <v>0.80580180000000001</v>
      </c>
      <c r="G377">
        <v>0.53666614999999995</v>
      </c>
    </row>
    <row r="378" spans="1:7" x14ac:dyDescent="0.35">
      <c r="A378" s="1">
        <v>6.9431592693576203E-9</v>
      </c>
      <c r="B378">
        <v>0.79580086000000005</v>
      </c>
      <c r="C378">
        <v>0.29223241999999999</v>
      </c>
      <c r="D378">
        <v>0.52880985000000003</v>
      </c>
      <c r="E378">
        <v>-0.115050495</v>
      </c>
      <c r="F378">
        <v>0.66681509999999999</v>
      </c>
      <c r="G378">
        <v>0.69770750000000004</v>
      </c>
    </row>
    <row r="379" spans="1:7" x14ac:dyDescent="0.35">
      <c r="A379" s="1">
        <v>6.9615021894460703E-9</v>
      </c>
      <c r="B379">
        <v>0.79529839999999996</v>
      </c>
      <c r="C379">
        <v>0.29270550000000001</v>
      </c>
      <c r="D379">
        <v>0.52933810000000003</v>
      </c>
      <c r="E379">
        <v>-0.1037507</v>
      </c>
      <c r="F379">
        <v>0.50390349999999995</v>
      </c>
      <c r="G379">
        <v>0.82637154999999995</v>
      </c>
    </row>
    <row r="380" spans="1:7" x14ac:dyDescent="0.35">
      <c r="A380" s="1">
        <v>6.9809847690938497E-9</v>
      </c>
      <c r="B380">
        <v>0.79485879999999998</v>
      </c>
      <c r="C380">
        <v>0.29289207</v>
      </c>
      <c r="D380">
        <v>0.52998215000000004</v>
      </c>
      <c r="E380">
        <v>-5.5048420000000001E-2</v>
      </c>
      <c r="F380">
        <v>0.31695329999999999</v>
      </c>
      <c r="G380">
        <v>0.91967120000000002</v>
      </c>
    </row>
    <row r="381" spans="1:7" x14ac:dyDescent="0.35">
      <c r="A381" s="1">
        <v>7.00228656350183E-9</v>
      </c>
      <c r="B381">
        <v>0.79451793000000004</v>
      </c>
      <c r="C381">
        <v>0.29268894000000001</v>
      </c>
      <c r="D381">
        <v>0.53069999999999995</v>
      </c>
      <c r="E381">
        <v>1.3193636E-2</v>
      </c>
      <c r="F381">
        <v>0.10048851</v>
      </c>
      <c r="G381">
        <v>0.96884024000000002</v>
      </c>
    </row>
    <row r="382" spans="1:7" x14ac:dyDescent="0.35">
      <c r="A382" s="1">
        <v>7.0253192035797499E-9</v>
      </c>
      <c r="B382">
        <v>0.79433609999999999</v>
      </c>
      <c r="C382">
        <v>0.29200596000000001</v>
      </c>
      <c r="D382">
        <v>0.53138160000000001</v>
      </c>
      <c r="E382">
        <v>8.3341760000000001E-2</v>
      </c>
      <c r="F382">
        <v>-0.14063352000000001</v>
      </c>
      <c r="G382">
        <v>0.95894824999999995</v>
      </c>
    </row>
    <row r="383" spans="1:7" x14ac:dyDescent="0.35">
      <c r="A383" s="1">
        <v>7.0506720280593199E-9</v>
      </c>
      <c r="B383">
        <v>0.79437769999999996</v>
      </c>
      <c r="C383">
        <v>0.29080862000000002</v>
      </c>
      <c r="D383">
        <v>0.53188753</v>
      </c>
      <c r="E383">
        <v>0.15213146999999999</v>
      </c>
      <c r="F383">
        <v>-0.39653957000000001</v>
      </c>
      <c r="G383">
        <v>0.87304866000000003</v>
      </c>
    </row>
    <row r="384" spans="1:7" x14ac:dyDescent="0.35">
      <c r="A384" s="1">
        <v>7.0772566114990002E-9</v>
      </c>
      <c r="B384">
        <v>0.79470739999999995</v>
      </c>
      <c r="C384">
        <v>0.28928837000000002</v>
      </c>
      <c r="D384">
        <v>0.53203199999999995</v>
      </c>
      <c r="E384">
        <v>0.23965085</v>
      </c>
      <c r="F384">
        <v>-0.62170970000000003</v>
      </c>
      <c r="G384">
        <v>0.70528805000000006</v>
      </c>
    </row>
    <row r="385" spans="1:7" x14ac:dyDescent="0.35">
      <c r="A385" s="1">
        <v>7.1046131455553101E-9</v>
      </c>
      <c r="B385">
        <v>0.79535215999999997</v>
      </c>
      <c r="C385">
        <v>0.28778943000000001</v>
      </c>
      <c r="D385">
        <v>0.53172516999999997</v>
      </c>
      <c r="E385">
        <v>0.39262518000000002</v>
      </c>
      <c r="F385">
        <v>-0.75723580000000001</v>
      </c>
      <c r="G385">
        <v>0.46825742999999997</v>
      </c>
    </row>
    <row r="386" spans="1:7" x14ac:dyDescent="0.35">
      <c r="A386" s="1">
        <v>7.1279536368576596E-9</v>
      </c>
      <c r="B386">
        <v>0.79610336000000004</v>
      </c>
      <c r="C386">
        <v>0.28686200000000001</v>
      </c>
      <c r="D386">
        <v>0.53113896000000005</v>
      </c>
      <c r="E386">
        <v>0.59356019999999998</v>
      </c>
      <c r="F386">
        <v>-0.73959419999999998</v>
      </c>
      <c r="G386">
        <v>0.24042067</v>
      </c>
    </row>
    <row r="387" spans="1:7" x14ac:dyDescent="0.35">
      <c r="A387" s="1">
        <v>7.1474936103118201E-9</v>
      </c>
      <c r="B387">
        <v>0.79679084</v>
      </c>
      <c r="C387">
        <v>0.28651359999999998</v>
      </c>
      <c r="D387">
        <v>0.53049075999999995</v>
      </c>
      <c r="E387">
        <v>0.7873135</v>
      </c>
      <c r="F387">
        <v>-0.58642243999999999</v>
      </c>
      <c r="G387">
        <v>5.798267E-2</v>
      </c>
    </row>
    <row r="388" spans="1:7" x14ac:dyDescent="0.35">
      <c r="A388" s="1">
        <v>7.1641688812435602E-9</v>
      </c>
      <c r="B388">
        <v>0.79732530000000001</v>
      </c>
      <c r="C388">
        <v>0.28659750000000001</v>
      </c>
      <c r="D388">
        <v>0.52989196999999999</v>
      </c>
      <c r="E388">
        <v>0.92353320000000005</v>
      </c>
      <c r="F388">
        <v>-0.34057843999999998</v>
      </c>
      <c r="G388">
        <v>-6.8771230000000003E-2</v>
      </c>
    </row>
    <row r="389" spans="1:7" x14ac:dyDescent="0.35">
      <c r="A389" s="1">
        <v>7.1792408542562802E-9</v>
      </c>
      <c r="B389">
        <v>0.7976837</v>
      </c>
      <c r="C389">
        <v>0.28697800000000001</v>
      </c>
      <c r="D389">
        <v>0.52937067000000004</v>
      </c>
      <c r="E389">
        <v>0.97663915000000001</v>
      </c>
      <c r="F389">
        <v>-4.1961970000000001E-2</v>
      </c>
      <c r="G389">
        <v>-0.14171785000000001</v>
      </c>
    </row>
    <row r="390" spans="1:7" x14ac:dyDescent="0.35">
      <c r="A390" s="1">
        <v>7.1936858928504304E-9</v>
      </c>
      <c r="B390">
        <v>0.79785660000000003</v>
      </c>
      <c r="C390">
        <v>0.28756967</v>
      </c>
      <c r="D390">
        <v>0.52893513000000003</v>
      </c>
      <c r="E390">
        <v>0.93415619999999999</v>
      </c>
      <c r="F390">
        <v>0.27296615000000002</v>
      </c>
      <c r="G390">
        <v>-0.16089368000000001</v>
      </c>
    </row>
    <row r="391" spans="1:7" x14ac:dyDescent="0.35">
      <c r="A391" s="1">
        <v>7.2084149259683698E-9</v>
      </c>
      <c r="B391">
        <v>0.79783386000000001</v>
      </c>
      <c r="C391">
        <v>0.28832279999999999</v>
      </c>
      <c r="D391">
        <v>0.52859319999999999</v>
      </c>
      <c r="E391">
        <v>0.79320042999999996</v>
      </c>
      <c r="F391">
        <v>0.5674207</v>
      </c>
      <c r="G391">
        <v>-0.12261339</v>
      </c>
    </row>
    <row r="392" spans="1:7" x14ac:dyDescent="0.35">
      <c r="A392" s="1">
        <v>7.22436347660135E-9</v>
      </c>
      <c r="B392">
        <v>0.79760235999999995</v>
      </c>
      <c r="C392">
        <v>0.28920509999999999</v>
      </c>
      <c r="D392">
        <v>0.52836715999999995</v>
      </c>
      <c r="E392">
        <v>0.56484939999999995</v>
      </c>
      <c r="F392">
        <v>0.79810345000000005</v>
      </c>
      <c r="G392">
        <v>-1.9907434000000002E-2</v>
      </c>
    </row>
    <row r="393" spans="1:7" x14ac:dyDescent="0.35">
      <c r="A393" s="1">
        <v>7.2413037408420297E-9</v>
      </c>
      <c r="B393">
        <v>0.79719039999999997</v>
      </c>
      <c r="C393">
        <v>0.29011779999999998</v>
      </c>
      <c r="D393">
        <v>0.52830124000000001</v>
      </c>
      <c r="E393">
        <v>0.30583104</v>
      </c>
      <c r="F393">
        <v>0.91357639999999996</v>
      </c>
      <c r="G393">
        <v>0.13896981</v>
      </c>
    </row>
    <row r="394" spans="1:7" x14ac:dyDescent="0.35">
      <c r="A394" s="1">
        <v>7.2579876461057401E-9</v>
      </c>
      <c r="B394">
        <v>0.79670125000000003</v>
      </c>
      <c r="C394">
        <v>0.29092675000000001</v>
      </c>
      <c r="D394">
        <v>0.52840290000000001</v>
      </c>
      <c r="E394">
        <v>9.6586235000000006E-2</v>
      </c>
      <c r="F394">
        <v>0.91242179999999995</v>
      </c>
      <c r="G394">
        <v>0.31778887</v>
      </c>
    </row>
    <row r="395" spans="1:7" x14ac:dyDescent="0.35">
      <c r="A395" s="1">
        <v>7.27486884457666E-9</v>
      </c>
      <c r="B395">
        <v>0.79619059999999997</v>
      </c>
      <c r="C395">
        <v>0.2916145</v>
      </c>
      <c r="D395">
        <v>0.52865280000000003</v>
      </c>
      <c r="E395">
        <v>-3.9574520000000002E-2</v>
      </c>
      <c r="F395">
        <v>0.83361909999999995</v>
      </c>
      <c r="G395">
        <v>0.49595344000000002</v>
      </c>
    </row>
    <row r="396" spans="1:7" x14ac:dyDescent="0.35">
      <c r="A396" s="1">
        <v>7.2925564699420098E-9</v>
      </c>
      <c r="B396">
        <v>0.79568859999999997</v>
      </c>
      <c r="C396">
        <v>0.29215976999999999</v>
      </c>
      <c r="D396">
        <v>0.52904309999999999</v>
      </c>
      <c r="E396">
        <v>-0.10282299</v>
      </c>
      <c r="F396">
        <v>0.70495087000000001</v>
      </c>
      <c r="G396">
        <v>0.66127349999999996</v>
      </c>
    </row>
    <row r="397" spans="1:7" x14ac:dyDescent="0.35">
      <c r="A397" s="1">
        <v>7.3107451636282497E-9</v>
      </c>
      <c r="B397">
        <v>0.79524320000000004</v>
      </c>
      <c r="C397">
        <v>0.29249868000000001</v>
      </c>
      <c r="D397">
        <v>0.52954197000000003</v>
      </c>
      <c r="E397">
        <v>-0.10387541</v>
      </c>
      <c r="F397">
        <v>0.54792810000000003</v>
      </c>
      <c r="G397">
        <v>0.79800992999999998</v>
      </c>
    </row>
    <row r="398" spans="1:7" x14ac:dyDescent="0.35">
      <c r="A398" s="1">
        <v>7.32985815438564E-9</v>
      </c>
      <c r="B398">
        <v>0.79487799999999997</v>
      </c>
      <c r="C398">
        <v>0.29258065999999999</v>
      </c>
      <c r="D398">
        <v>0.53012115000000004</v>
      </c>
      <c r="E398">
        <v>-6.283126E-2</v>
      </c>
      <c r="F398">
        <v>0.36772749999999998</v>
      </c>
      <c r="G398">
        <v>0.90043189999999995</v>
      </c>
    </row>
    <row r="399" spans="1:7" x14ac:dyDescent="0.35">
      <c r="A399" s="1">
        <v>7.3505782141935197E-9</v>
      </c>
      <c r="B399">
        <v>0.79461760000000004</v>
      </c>
      <c r="C399">
        <v>0.29233554</v>
      </c>
      <c r="D399">
        <v>0.53074330000000003</v>
      </c>
      <c r="E399">
        <v>1.9355239000000001E-3</v>
      </c>
      <c r="F399">
        <v>0.15979344000000001</v>
      </c>
      <c r="G399">
        <v>0.96157455000000003</v>
      </c>
    </row>
    <row r="400" spans="1:7" x14ac:dyDescent="0.35">
      <c r="A400" s="1">
        <v>7.3731734398162196E-9</v>
      </c>
      <c r="B400">
        <v>0.79450065000000003</v>
      </c>
      <c r="C400">
        <v>0.29169297</v>
      </c>
      <c r="D400">
        <v>0.53132606000000004</v>
      </c>
      <c r="E400">
        <v>7.2858259999999994E-2</v>
      </c>
      <c r="F400">
        <v>-7.6081410000000002E-2</v>
      </c>
      <c r="G400">
        <v>0.96795874999999998</v>
      </c>
    </row>
    <row r="401" spans="1:7" x14ac:dyDescent="0.35">
      <c r="A401" s="1">
        <v>7.3982156089378796E-9</v>
      </c>
      <c r="B401">
        <v>0.79457193999999998</v>
      </c>
      <c r="C401">
        <v>0.29061979999999998</v>
      </c>
      <c r="D401">
        <v>0.53175026000000003</v>
      </c>
      <c r="E401">
        <v>0.14192125</v>
      </c>
      <c r="F401">
        <v>-0.33347028000000001</v>
      </c>
      <c r="G401">
        <v>0.90160686000000001</v>
      </c>
    </row>
    <row r="402" spans="1:7" x14ac:dyDescent="0.35">
      <c r="A402" s="1">
        <v>7.4244583286212802E-9</v>
      </c>
      <c r="B402">
        <v>0.79487059999999998</v>
      </c>
      <c r="C402">
        <v>0.28928414000000002</v>
      </c>
      <c r="D402">
        <v>0.53185682999999995</v>
      </c>
      <c r="E402">
        <v>0.22072617999999999</v>
      </c>
      <c r="F402">
        <v>-0.56965080000000001</v>
      </c>
      <c r="G402">
        <v>0.75403816000000001</v>
      </c>
    </row>
    <row r="403" spans="1:7" x14ac:dyDescent="0.35">
      <c r="A403" s="1">
        <v>7.4522478473353302E-9</v>
      </c>
      <c r="B403">
        <v>0.79543470000000005</v>
      </c>
      <c r="C403">
        <v>0.28793484000000003</v>
      </c>
      <c r="D403">
        <v>0.53155920000000001</v>
      </c>
      <c r="E403">
        <v>0.35649392000000002</v>
      </c>
      <c r="F403">
        <v>-0.73531340000000001</v>
      </c>
      <c r="G403">
        <v>0.52670914000000002</v>
      </c>
    </row>
    <row r="404" spans="1:7" x14ac:dyDescent="0.35">
      <c r="A404" s="1">
        <v>7.4764844411067794E-9</v>
      </c>
      <c r="B404">
        <v>0.7961085</v>
      </c>
      <c r="C404">
        <v>0.28708630000000002</v>
      </c>
      <c r="D404">
        <v>0.53099620000000003</v>
      </c>
      <c r="E404">
        <v>0.5482804</v>
      </c>
      <c r="F404">
        <v>-0.75344489999999997</v>
      </c>
      <c r="G404">
        <v>0.29370368000000002</v>
      </c>
    </row>
    <row r="405" spans="1:7" x14ac:dyDescent="0.35">
      <c r="A405" s="1">
        <v>7.4968970643813707E-9</v>
      </c>
      <c r="B405">
        <v>0.79674137</v>
      </c>
      <c r="C405">
        <v>0.28678336999999998</v>
      </c>
      <c r="D405">
        <v>0.53037420000000002</v>
      </c>
      <c r="E405">
        <v>0.74799439999999995</v>
      </c>
      <c r="F405">
        <v>-0.62899039999999995</v>
      </c>
      <c r="G405">
        <v>9.9164009999999997E-2</v>
      </c>
    </row>
    <row r="406" spans="1:7" x14ac:dyDescent="0.35">
      <c r="A406" s="1">
        <v>7.5141433706672802E-9</v>
      </c>
      <c r="B406">
        <v>0.79723774999999997</v>
      </c>
      <c r="C406">
        <v>0.28689635000000002</v>
      </c>
      <c r="D406">
        <v>0.52980989999999994</v>
      </c>
      <c r="E406">
        <v>0.89965474999999995</v>
      </c>
      <c r="F406">
        <v>-0.40184831999999998</v>
      </c>
      <c r="G406">
        <v>-4.0165779999999998E-2</v>
      </c>
    </row>
    <row r="407" spans="1:7" x14ac:dyDescent="0.35">
      <c r="A407" s="1">
        <v>7.5295123157976892E-9</v>
      </c>
      <c r="B407">
        <v>0.79757</v>
      </c>
      <c r="C407">
        <v>0.28728890000000001</v>
      </c>
      <c r="D407">
        <v>0.5293312</v>
      </c>
      <c r="E407">
        <v>0.97318729999999998</v>
      </c>
      <c r="F407">
        <v>-0.11340223000000001</v>
      </c>
      <c r="G407">
        <v>-0.12533525000000001</v>
      </c>
    </row>
    <row r="408" spans="1:7" x14ac:dyDescent="0.35">
      <c r="A408" s="1">
        <v>7.5440410358574998E-9</v>
      </c>
      <c r="B408">
        <v>0.79772794000000002</v>
      </c>
      <c r="C408">
        <v>0.2878733</v>
      </c>
      <c r="D408">
        <v>0.52894319999999995</v>
      </c>
      <c r="E408">
        <v>0.95371675</v>
      </c>
      <c r="F408">
        <v>0.19971191999999999</v>
      </c>
      <c r="G408">
        <v>-0.15718845000000001</v>
      </c>
    </row>
    <row r="409" spans="1:7" x14ac:dyDescent="0.35">
      <c r="A409" s="1">
        <v>7.5586180281469006E-9</v>
      </c>
      <c r="B409">
        <v>0.79770242999999996</v>
      </c>
      <c r="C409">
        <v>0.28859487</v>
      </c>
      <c r="D409">
        <v>0.52865130000000005</v>
      </c>
      <c r="E409">
        <v>0.83635974000000002</v>
      </c>
      <c r="F409">
        <v>0.50102559999999996</v>
      </c>
      <c r="G409">
        <v>-0.1330807</v>
      </c>
    </row>
    <row r="410" spans="1:7" x14ac:dyDescent="0.35">
      <c r="A410" s="1">
        <v>7.5742216360551998E-9</v>
      </c>
      <c r="B410">
        <v>0.79748194999999999</v>
      </c>
      <c r="C410">
        <v>0.28941926000000001</v>
      </c>
      <c r="D410">
        <v>0.52847160000000004</v>
      </c>
      <c r="E410">
        <v>0.62736060000000005</v>
      </c>
      <c r="F410">
        <v>0.75044920000000004</v>
      </c>
      <c r="G410">
        <v>-4.6438128000000002E-2</v>
      </c>
    </row>
    <row r="411" spans="1:7" x14ac:dyDescent="0.35">
      <c r="A411" s="1">
        <v>7.5912215291968992E-9</v>
      </c>
      <c r="B411">
        <v>0.79707782999999999</v>
      </c>
      <c r="C411">
        <v>0.29027599999999998</v>
      </c>
      <c r="D411">
        <v>0.52844020000000003</v>
      </c>
      <c r="E411">
        <v>0.36660609999999999</v>
      </c>
      <c r="F411">
        <v>0.89678919999999995</v>
      </c>
      <c r="G411">
        <v>0.10284786</v>
      </c>
    </row>
    <row r="412" spans="1:7" x14ac:dyDescent="0.35">
      <c r="A412" s="1">
        <v>7.6079775292891904E-9</v>
      </c>
      <c r="B412">
        <v>0.79659789999999997</v>
      </c>
      <c r="C412">
        <v>0.29101139999999998</v>
      </c>
      <c r="D412">
        <v>0.52856546999999998</v>
      </c>
      <c r="E412">
        <v>0.14349729999999999</v>
      </c>
      <c r="F412">
        <v>0.91926074000000002</v>
      </c>
      <c r="G412">
        <v>0.27896345</v>
      </c>
    </row>
    <row r="413" spans="1:7" x14ac:dyDescent="0.35">
      <c r="A413" s="1">
        <v>7.6247374541993398E-9</v>
      </c>
      <c r="B413">
        <v>0.79610930000000002</v>
      </c>
      <c r="C413">
        <v>0.29160464000000003</v>
      </c>
      <c r="D413">
        <v>0.52882205999999998</v>
      </c>
      <c r="E413">
        <v>-8.7424470000000004E-3</v>
      </c>
      <c r="F413">
        <v>0.85604239999999998</v>
      </c>
      <c r="G413">
        <v>0.45751136999999997</v>
      </c>
    </row>
    <row r="414" spans="1:7" x14ac:dyDescent="0.35">
      <c r="A414" s="1">
        <v>7.6422448381410401E-9</v>
      </c>
      <c r="B414">
        <v>0.79564109999999999</v>
      </c>
      <c r="C414">
        <v>0.29205071999999999</v>
      </c>
      <c r="D414">
        <v>0.52919879999999997</v>
      </c>
      <c r="E414">
        <v>-8.7823490000000004E-2</v>
      </c>
      <c r="F414">
        <v>0.73748237000000005</v>
      </c>
      <c r="G414">
        <v>0.62652430000000003</v>
      </c>
    </row>
    <row r="415" spans="1:7" x14ac:dyDescent="0.35">
      <c r="A415" s="1">
        <v>7.6603554456497004E-9</v>
      </c>
      <c r="B415">
        <v>0.79523600000000005</v>
      </c>
      <c r="C415">
        <v>0.29230505000000001</v>
      </c>
      <c r="D415">
        <v>0.5296672</v>
      </c>
      <c r="E415">
        <v>-0.10126550500000001</v>
      </c>
      <c r="F415">
        <v>0.58606005000000005</v>
      </c>
      <c r="G415">
        <v>0.77038074000000001</v>
      </c>
    </row>
    <row r="416" spans="1:7" x14ac:dyDescent="0.35">
      <c r="A416" s="1">
        <v>7.6792189840241504E-9</v>
      </c>
      <c r="B416">
        <v>0.79492030000000002</v>
      </c>
      <c r="C416">
        <v>0.29232836000000001</v>
      </c>
      <c r="D416">
        <v>0.53019340000000004</v>
      </c>
      <c r="E416">
        <v>-6.8112864999999995E-2</v>
      </c>
      <c r="F416">
        <v>0.41150308000000002</v>
      </c>
      <c r="G416">
        <v>0.88073440000000003</v>
      </c>
    </row>
    <row r="417" spans="1:7" x14ac:dyDescent="0.35">
      <c r="A417" s="1">
        <v>7.6995548051026802E-9</v>
      </c>
      <c r="B417">
        <v>0.79471060000000004</v>
      </c>
      <c r="C417">
        <v>0.29207084</v>
      </c>
      <c r="D417">
        <v>0.53074557</v>
      </c>
      <c r="E417">
        <v>-7.2047600000000002E-3</v>
      </c>
      <c r="F417">
        <v>0.21011099999999999</v>
      </c>
      <c r="G417">
        <v>0.95194303999999996</v>
      </c>
    </row>
    <row r="418" spans="1:7" x14ac:dyDescent="0.35">
      <c r="A418" s="1">
        <v>7.7217679820947493E-9</v>
      </c>
      <c r="B418">
        <v>0.79463302999999996</v>
      </c>
      <c r="C418">
        <v>0.29147664000000001</v>
      </c>
      <c r="D418">
        <v>0.53125690000000003</v>
      </c>
      <c r="E418">
        <v>6.3667849999999998E-2</v>
      </c>
      <c r="F418">
        <v>-2.0446025E-2</v>
      </c>
      <c r="G418">
        <v>0.97175323999999996</v>
      </c>
    </row>
    <row r="419" spans="1:7" x14ac:dyDescent="0.35">
      <c r="A419" s="1">
        <v>7.7460858819332501E-9</v>
      </c>
      <c r="B419">
        <v>0.79471546000000004</v>
      </c>
      <c r="C419">
        <v>0.29053134000000003</v>
      </c>
      <c r="D419">
        <v>0.53162290000000001</v>
      </c>
      <c r="E419">
        <v>0.13242145999999999</v>
      </c>
      <c r="F419">
        <v>-0.27308624999999997</v>
      </c>
      <c r="G419">
        <v>0.92361486000000004</v>
      </c>
    </row>
    <row r="420" spans="1:7" x14ac:dyDescent="0.35">
      <c r="A420" s="1">
        <v>7.7720059933581403E-9</v>
      </c>
      <c r="B420">
        <v>0.79498170000000001</v>
      </c>
      <c r="C420">
        <v>0.28934544000000001</v>
      </c>
      <c r="D420">
        <v>0.53171780000000002</v>
      </c>
      <c r="E420">
        <v>0.20571450999999999</v>
      </c>
      <c r="F420">
        <v>-0.5170553</v>
      </c>
      <c r="G420">
        <v>0.79519390000000001</v>
      </c>
    </row>
    <row r="421" spans="1:7" x14ac:dyDescent="0.35">
      <c r="A421" s="1">
        <v>7.7994026722703104E-9</v>
      </c>
      <c r="B421">
        <v>0.79545915</v>
      </c>
      <c r="C421">
        <v>0.28813875</v>
      </c>
      <c r="D421">
        <v>0.53145903000000005</v>
      </c>
      <c r="E421">
        <v>0.32283294000000001</v>
      </c>
      <c r="F421">
        <v>-0.70451629999999998</v>
      </c>
      <c r="G421">
        <v>0.58571386000000003</v>
      </c>
    </row>
    <row r="422" spans="1:7" x14ac:dyDescent="0.35">
      <c r="A422" s="1">
        <v>7.8245138678155202E-9</v>
      </c>
      <c r="B422">
        <v>0.79606239999999995</v>
      </c>
      <c r="C422">
        <v>0.28732269999999999</v>
      </c>
      <c r="D422">
        <v>0.53093420000000002</v>
      </c>
      <c r="E422">
        <v>0.50240225000000005</v>
      </c>
      <c r="F422">
        <v>-0.75952154000000005</v>
      </c>
      <c r="G422">
        <v>0.35017334999999999</v>
      </c>
    </row>
    <row r="423" spans="1:7" x14ac:dyDescent="0.35">
      <c r="A423" s="1">
        <v>7.8458556531332302E-9</v>
      </c>
      <c r="B423">
        <v>0.79665196000000005</v>
      </c>
      <c r="C423">
        <v>0.28701916</v>
      </c>
      <c r="D423">
        <v>0.53034020000000004</v>
      </c>
      <c r="E423">
        <v>0.70495593999999995</v>
      </c>
      <c r="F423">
        <v>-0.66697395000000004</v>
      </c>
      <c r="G423">
        <v>0.1440399</v>
      </c>
    </row>
    <row r="424" spans="1:7" x14ac:dyDescent="0.35">
      <c r="A424" s="1">
        <v>7.8637621631942996E-9</v>
      </c>
      <c r="B424">
        <v>0.79712590000000005</v>
      </c>
      <c r="C424">
        <v>0.28712320000000002</v>
      </c>
      <c r="D424">
        <v>0.52980229999999995</v>
      </c>
      <c r="E424">
        <v>0.87077550000000004</v>
      </c>
      <c r="F424">
        <v>-0.46116537000000002</v>
      </c>
      <c r="G424">
        <v>-8.4403810000000003E-3</v>
      </c>
    </row>
    <row r="425" spans="1:7" x14ac:dyDescent="0.35">
      <c r="A425" s="1">
        <v>7.8794919211443795E-9</v>
      </c>
      <c r="B425">
        <v>0.79744904999999999</v>
      </c>
      <c r="C425">
        <v>0.28749922</v>
      </c>
      <c r="D425">
        <v>0.52935270000000001</v>
      </c>
      <c r="E425">
        <v>0.96423689999999995</v>
      </c>
      <c r="F425">
        <v>-0.18495163000000001</v>
      </c>
      <c r="G425">
        <v>-0.10627899</v>
      </c>
    </row>
    <row r="426" spans="1:7" x14ac:dyDescent="0.35">
      <c r="A426" s="1">
        <v>7.8941569520980698E-9</v>
      </c>
      <c r="B426">
        <v>0.79760914999999999</v>
      </c>
      <c r="C426">
        <v>0.28805723999999999</v>
      </c>
      <c r="D426">
        <v>0.52899474000000002</v>
      </c>
      <c r="E426">
        <v>0.96773803000000003</v>
      </c>
      <c r="F426">
        <v>0.12452008000000001</v>
      </c>
      <c r="G426">
        <v>-0.15100282000000001</v>
      </c>
    </row>
    <row r="427" spans="1:7" x14ac:dyDescent="0.35">
      <c r="A427" s="1">
        <v>7.9086577927282403E-9</v>
      </c>
      <c r="B427">
        <v>0.797597</v>
      </c>
      <c r="C427">
        <v>0.28873953000000002</v>
      </c>
      <c r="D427">
        <v>0.52873159999999997</v>
      </c>
      <c r="E427">
        <v>0.87411106000000005</v>
      </c>
      <c r="F427">
        <v>0.43117993999999998</v>
      </c>
      <c r="G427">
        <v>-0.14086245999999999</v>
      </c>
    </row>
    <row r="428" spans="1:7" x14ac:dyDescent="0.35">
      <c r="A428" s="1">
        <v>7.9239480340907603E-9</v>
      </c>
      <c r="B428">
        <v>0.79740200000000006</v>
      </c>
      <c r="C428">
        <v>0.28950807000000001</v>
      </c>
      <c r="D428">
        <v>0.52857505999999999</v>
      </c>
      <c r="E428">
        <v>0.68626160000000003</v>
      </c>
      <c r="F428">
        <v>0.69659156</v>
      </c>
      <c r="G428">
        <v>-7.0153010000000002E-2</v>
      </c>
    </row>
    <row r="429" spans="1:7" x14ac:dyDescent="0.35">
      <c r="A429" s="1">
        <v>7.9406061560479997E-9</v>
      </c>
      <c r="B429">
        <v>0.79702914000000002</v>
      </c>
      <c r="C429">
        <v>0.29030293000000001</v>
      </c>
      <c r="D429">
        <v>0.52855439999999998</v>
      </c>
      <c r="E429">
        <v>0.43349929999999998</v>
      </c>
      <c r="F429">
        <v>0.87127969999999999</v>
      </c>
      <c r="G429">
        <v>6.4413499999999999E-2</v>
      </c>
    </row>
    <row r="430" spans="1:7" x14ac:dyDescent="0.35">
      <c r="A430" s="1">
        <v>7.9574046653817201E-9</v>
      </c>
      <c r="B430">
        <v>0.79656709999999997</v>
      </c>
      <c r="C430">
        <v>0.29099007999999998</v>
      </c>
      <c r="D430">
        <v>0.52868020000000004</v>
      </c>
      <c r="E430">
        <v>0.19758867999999999</v>
      </c>
      <c r="F430">
        <v>0.92185810000000001</v>
      </c>
      <c r="G430">
        <v>0.23577534999999999</v>
      </c>
    </row>
    <row r="431" spans="1:7" x14ac:dyDescent="0.35">
      <c r="A431" s="1">
        <v>7.9741070366546495E-9</v>
      </c>
      <c r="B431">
        <v>0.79609739999999996</v>
      </c>
      <c r="C431">
        <v>0.29152719999999999</v>
      </c>
      <c r="D431">
        <v>0.52892726999999995</v>
      </c>
      <c r="E431">
        <v>2.7402978000000001E-2</v>
      </c>
      <c r="F431">
        <v>0.87731826000000002</v>
      </c>
      <c r="G431">
        <v>0.41461530000000002</v>
      </c>
    </row>
    <row r="432" spans="1:7" x14ac:dyDescent="0.35">
      <c r="A432" s="1">
        <v>7.9914012755425299E-9</v>
      </c>
      <c r="B432">
        <v>0.79565439999999998</v>
      </c>
      <c r="C432">
        <v>0.29191566000000002</v>
      </c>
      <c r="D432">
        <v>0.52927979999999997</v>
      </c>
      <c r="E432">
        <v>-6.9417014999999999E-2</v>
      </c>
      <c r="F432">
        <v>0.77108770000000004</v>
      </c>
      <c r="G432">
        <v>0.58687484000000001</v>
      </c>
    </row>
    <row r="433" spans="1:7" x14ac:dyDescent="0.35">
      <c r="A433" s="1">
        <v>8.0094841768553603E-9</v>
      </c>
      <c r="B433">
        <v>0.7952726</v>
      </c>
      <c r="C433">
        <v>0.29212880000000002</v>
      </c>
      <c r="D433">
        <v>0.52971696999999995</v>
      </c>
      <c r="E433">
        <v>-9.7674200000000003E-2</v>
      </c>
      <c r="F433">
        <v>0.62589824000000005</v>
      </c>
      <c r="G433">
        <v>0.73869320000000005</v>
      </c>
    </row>
    <row r="434" spans="1:7" x14ac:dyDescent="0.35">
      <c r="A434" s="1">
        <v>8.0281195196477093E-9</v>
      </c>
      <c r="B434">
        <v>0.79498464000000002</v>
      </c>
      <c r="C434">
        <v>0.29213309999999998</v>
      </c>
      <c r="D434">
        <v>0.53019844999999999</v>
      </c>
      <c r="E434">
        <v>-7.4075534999999998E-2</v>
      </c>
      <c r="F434">
        <v>0.45712000000000003</v>
      </c>
      <c r="G434">
        <v>0.85751869999999997</v>
      </c>
    </row>
    <row r="435" spans="1:7" x14ac:dyDescent="0.35">
      <c r="A435" s="1">
        <v>8.0480523658914693E-9</v>
      </c>
      <c r="B435">
        <v>0.79480079999999997</v>
      </c>
      <c r="C435">
        <v>0.2918945</v>
      </c>
      <c r="D435">
        <v>0.53069750000000004</v>
      </c>
      <c r="E435">
        <v>-1.8306039999999999E-2</v>
      </c>
      <c r="F435">
        <v>0.26262872999999998</v>
      </c>
      <c r="G435">
        <v>0.93902134999999998</v>
      </c>
    </row>
    <row r="436" spans="1:7" x14ac:dyDescent="0.35">
      <c r="A436" s="1">
        <v>8.0699540784110797E-9</v>
      </c>
      <c r="B436">
        <v>0.79473870000000002</v>
      </c>
      <c r="C436">
        <v>0.29136273000000001</v>
      </c>
      <c r="D436">
        <v>0.53116392999999995</v>
      </c>
      <c r="E436">
        <v>5.2149378000000003E-2</v>
      </c>
      <c r="F436">
        <v>3.7092543999999998E-2</v>
      </c>
      <c r="G436">
        <v>0.97260343999999999</v>
      </c>
    </row>
    <row r="437" spans="1:7" x14ac:dyDescent="0.35">
      <c r="A437" s="1">
        <v>8.0936659553585502E-9</v>
      </c>
      <c r="B437">
        <v>0.79481619999999997</v>
      </c>
      <c r="C437">
        <v>0.29053279999999998</v>
      </c>
      <c r="D437">
        <v>0.53150165000000005</v>
      </c>
      <c r="E437">
        <v>0.1214319</v>
      </c>
      <c r="F437">
        <v>-0.21093914999999999</v>
      </c>
      <c r="G437">
        <v>0.94211089999999997</v>
      </c>
    </row>
    <row r="438" spans="1:7" x14ac:dyDescent="0.35">
      <c r="A438" s="1">
        <v>8.1194098925619404E-9</v>
      </c>
      <c r="B438">
        <v>0.79504900000000001</v>
      </c>
      <c r="C438">
        <v>0.28946506999999999</v>
      </c>
      <c r="D438">
        <v>0.53160779999999996</v>
      </c>
      <c r="E438">
        <v>0.19183982999999999</v>
      </c>
      <c r="F438">
        <v>-0.46213462999999999</v>
      </c>
      <c r="G438">
        <v>0.83231794999999997</v>
      </c>
    </row>
    <row r="439" spans="1:7" x14ac:dyDescent="0.35">
      <c r="A439" s="1">
        <v>8.1464391589111199E-9</v>
      </c>
      <c r="B439">
        <v>0.79545312999999995</v>
      </c>
      <c r="C439">
        <v>0.28836325000000002</v>
      </c>
      <c r="D439">
        <v>0.53139955000000005</v>
      </c>
      <c r="E439">
        <v>0.29371170000000002</v>
      </c>
      <c r="F439">
        <v>-0.66766524000000005</v>
      </c>
      <c r="G439">
        <v>0.64113710000000002</v>
      </c>
    </row>
    <row r="440" spans="1:7" x14ac:dyDescent="0.35">
      <c r="A440" s="1">
        <v>8.1725167018019001E-9</v>
      </c>
      <c r="B440">
        <v>0.79599713999999999</v>
      </c>
      <c r="C440">
        <v>0.287549</v>
      </c>
      <c r="D440">
        <v>0.53091739999999998</v>
      </c>
      <c r="E440">
        <v>0.46084123999999999</v>
      </c>
      <c r="F440">
        <v>-0.75768769999999996</v>
      </c>
      <c r="G440">
        <v>0.40433176999999998</v>
      </c>
    </row>
    <row r="441" spans="1:7" x14ac:dyDescent="0.35">
      <c r="A441" s="1">
        <v>8.1947767145024E-9</v>
      </c>
      <c r="B441">
        <v>0.79655063000000004</v>
      </c>
      <c r="C441">
        <v>0.28721994000000001</v>
      </c>
      <c r="D441">
        <v>0.53035164000000001</v>
      </c>
      <c r="E441">
        <v>0.66306169999999998</v>
      </c>
      <c r="F441">
        <v>-0.69667789999999996</v>
      </c>
      <c r="G441">
        <v>0.18827822999999999</v>
      </c>
    </row>
    <row r="442" spans="1:7" x14ac:dyDescent="0.35">
      <c r="A442" s="1">
        <v>8.2133782223942593E-9</v>
      </c>
      <c r="B442">
        <v>0.79701113999999995</v>
      </c>
      <c r="C442">
        <v>0.28729440000000001</v>
      </c>
      <c r="D442">
        <v>0.52983380000000002</v>
      </c>
      <c r="E442">
        <v>0.84036940000000004</v>
      </c>
      <c r="F442">
        <v>-0.51266634</v>
      </c>
      <c r="G442">
        <v>2.3454989999999998E-2</v>
      </c>
    </row>
    <row r="443" spans="1:7" x14ac:dyDescent="0.35">
      <c r="A443" s="1">
        <v>8.2294979425668702E-9</v>
      </c>
      <c r="B443">
        <v>0.79733419999999999</v>
      </c>
      <c r="C443">
        <v>0.2876396</v>
      </c>
      <c r="D443">
        <v>0.52940370000000003</v>
      </c>
      <c r="E443">
        <v>0.95138999999999996</v>
      </c>
      <c r="F443">
        <v>-0.24957736999999999</v>
      </c>
      <c r="G443">
        <v>-8.6170399999999994E-2</v>
      </c>
    </row>
    <row r="444" spans="1:7" x14ac:dyDescent="0.35">
      <c r="A444" s="1">
        <v>8.2443379876551808E-9</v>
      </c>
      <c r="B444">
        <v>0.79750480000000001</v>
      </c>
      <c r="C444">
        <v>0.28816333</v>
      </c>
      <c r="D444">
        <v>0.52906379999999997</v>
      </c>
      <c r="E444">
        <v>0.97576929999999995</v>
      </c>
      <c r="F444">
        <v>5.485516E-2</v>
      </c>
      <c r="G444">
        <v>-0.14269536999999999</v>
      </c>
    </row>
    <row r="445" spans="1:7" x14ac:dyDescent="0.35">
      <c r="A445" s="1">
        <v>8.2588111963273701E-9</v>
      </c>
      <c r="B445">
        <v>0.79751265000000005</v>
      </c>
      <c r="C445">
        <v>0.28880525000000001</v>
      </c>
      <c r="D445">
        <v>0.52881619999999996</v>
      </c>
      <c r="E445">
        <v>0.90419643999999999</v>
      </c>
      <c r="F445">
        <v>0.36450037000000002</v>
      </c>
      <c r="G445">
        <v>-0.14514099999999999</v>
      </c>
    </row>
    <row r="446" spans="1:7" x14ac:dyDescent="0.35">
      <c r="A446" s="1">
        <v>8.2738448733769806E-9</v>
      </c>
      <c r="B446">
        <v>0.79734839999999996</v>
      </c>
      <c r="C446">
        <v>0.28952450000000002</v>
      </c>
      <c r="D446">
        <v>0.52866939999999996</v>
      </c>
      <c r="E446">
        <v>0.73713415999999998</v>
      </c>
      <c r="F446">
        <v>0.64207270000000005</v>
      </c>
      <c r="G446">
        <v>-8.8797695999999995E-2</v>
      </c>
    </row>
    <row r="447" spans="1:7" x14ac:dyDescent="0.35">
      <c r="A447" s="1">
        <v>8.2902469077589502E-9</v>
      </c>
      <c r="B447">
        <v>0.79700970000000004</v>
      </c>
      <c r="C447">
        <v>0.29027269999999999</v>
      </c>
      <c r="D447">
        <v>0.52864699999999998</v>
      </c>
      <c r="E447">
        <v>0.49434971999999999</v>
      </c>
      <c r="F447">
        <v>0.84149229999999997</v>
      </c>
      <c r="G447">
        <v>3.2076663999999998E-2</v>
      </c>
    </row>
    <row r="448" spans="1:7" x14ac:dyDescent="0.35">
      <c r="A448" s="1">
        <v>8.30707338654888E-9</v>
      </c>
      <c r="B448">
        <v>0.79656833000000005</v>
      </c>
      <c r="C448">
        <v>0.29092762</v>
      </c>
      <c r="D448">
        <v>0.52876400000000001</v>
      </c>
      <c r="E448">
        <v>0.24962856999999999</v>
      </c>
      <c r="F448">
        <v>0.91894920000000002</v>
      </c>
      <c r="G448">
        <v>0.19758945999999999</v>
      </c>
    </row>
    <row r="449" spans="1:7" x14ac:dyDescent="0.35">
      <c r="A449" s="1">
        <v>8.3237557009884003E-9</v>
      </c>
      <c r="B449">
        <v>0.79611516000000004</v>
      </c>
      <c r="C449">
        <v>0.29143089999999999</v>
      </c>
      <c r="D449">
        <v>0.52899593</v>
      </c>
      <c r="E449">
        <v>6.3835740000000002E-2</v>
      </c>
      <c r="F449">
        <v>0.89295495000000003</v>
      </c>
      <c r="G449">
        <v>0.37587428000000001</v>
      </c>
    </row>
    <row r="450" spans="1:7" x14ac:dyDescent="0.35">
      <c r="A450" s="1">
        <v>8.3408530405040199E-9</v>
      </c>
      <c r="B450">
        <v>0.79569140000000005</v>
      </c>
      <c r="C450">
        <v>0.29178566</v>
      </c>
      <c r="D450">
        <v>0.52932316000000001</v>
      </c>
      <c r="E450">
        <v>-4.8950486000000001E-2</v>
      </c>
      <c r="F450">
        <v>0.79911209999999999</v>
      </c>
      <c r="G450">
        <v>0.55006575999999996</v>
      </c>
    </row>
    <row r="451" spans="1:7" x14ac:dyDescent="0.35">
      <c r="A451" s="1">
        <v>8.3589199252520406E-9</v>
      </c>
      <c r="B451">
        <v>0.79532369999999997</v>
      </c>
      <c r="C451">
        <v>0.29197921999999998</v>
      </c>
      <c r="D451">
        <v>0.52973199999999998</v>
      </c>
      <c r="E451">
        <v>-9.1609864999999999E-2</v>
      </c>
      <c r="F451">
        <v>0.66035235000000003</v>
      </c>
      <c r="G451">
        <v>0.70857559999999997</v>
      </c>
    </row>
    <row r="452" spans="1:7" x14ac:dyDescent="0.35">
      <c r="A452" s="1">
        <v>8.3773566389247893E-9</v>
      </c>
      <c r="B452">
        <v>0.79505170000000003</v>
      </c>
      <c r="C452">
        <v>0.29198172999999999</v>
      </c>
      <c r="D452">
        <v>0.53017709999999996</v>
      </c>
      <c r="E452">
        <v>-7.7620804000000002E-2</v>
      </c>
      <c r="F452">
        <v>0.49707347000000002</v>
      </c>
      <c r="G452">
        <v>0.83454245000000005</v>
      </c>
    </row>
    <row r="453" spans="1:7" x14ac:dyDescent="0.35">
      <c r="A453" s="1">
        <v>8.3969559643177692E-9</v>
      </c>
      <c r="B453">
        <v>0.79488057000000001</v>
      </c>
      <c r="C453">
        <v>0.29177006999999999</v>
      </c>
      <c r="D453">
        <v>0.53063669999999996</v>
      </c>
      <c r="E453">
        <v>-2.7418504999999999E-2</v>
      </c>
      <c r="F453">
        <v>0.30872880000000003</v>
      </c>
      <c r="G453">
        <v>0.92477953000000002</v>
      </c>
    </row>
    <row r="454" spans="1:7" x14ac:dyDescent="0.35">
      <c r="A454" s="1">
        <v>8.4183502014493698E-9</v>
      </c>
      <c r="B454">
        <v>0.79482244999999996</v>
      </c>
      <c r="C454">
        <v>0.29130392999999999</v>
      </c>
      <c r="D454">
        <v>0.53106810000000004</v>
      </c>
      <c r="E454">
        <v>4.1098985999999997E-2</v>
      </c>
      <c r="F454">
        <v>9.0574756000000006E-2</v>
      </c>
      <c r="G454">
        <v>0.97000799999999998</v>
      </c>
    </row>
    <row r="455" spans="1:7" x14ac:dyDescent="0.35">
      <c r="A455" s="1">
        <v>8.4415552660939106E-9</v>
      </c>
      <c r="B455">
        <v>0.79488873000000004</v>
      </c>
      <c r="C455">
        <v>0.29057178</v>
      </c>
      <c r="D455">
        <v>0.53139239999999999</v>
      </c>
      <c r="E455">
        <v>0.111032635</v>
      </c>
      <c r="F455">
        <v>-0.15257983999999999</v>
      </c>
      <c r="G455">
        <v>0.95517730000000001</v>
      </c>
    </row>
    <row r="456" spans="1:7" x14ac:dyDescent="0.35">
      <c r="A456" s="1">
        <v>8.4670953371387994E-9</v>
      </c>
      <c r="B456">
        <v>0.79509056</v>
      </c>
      <c r="C456">
        <v>0.28960269999999999</v>
      </c>
      <c r="D456">
        <v>0.53151846000000003</v>
      </c>
      <c r="E456">
        <v>0.18024659000000001</v>
      </c>
      <c r="F456">
        <v>-0.40822252999999997</v>
      </c>
      <c r="G456">
        <v>0.86306110000000003</v>
      </c>
    </row>
    <row r="457" spans="1:7" x14ac:dyDescent="0.35">
      <c r="A457" s="1">
        <v>8.4937710497792508E-9</v>
      </c>
      <c r="B457">
        <v>0.79543520000000001</v>
      </c>
      <c r="C457">
        <v>0.28858176000000002</v>
      </c>
      <c r="D457">
        <v>0.53136176000000002</v>
      </c>
      <c r="E457">
        <v>0.27062637</v>
      </c>
      <c r="F457">
        <v>-0.62741259999999999</v>
      </c>
      <c r="G457">
        <v>0.68978139999999999</v>
      </c>
    </row>
    <row r="458" spans="1:7" x14ac:dyDescent="0.35">
      <c r="A458" s="1">
        <v>8.5208649531140304E-9</v>
      </c>
      <c r="B458">
        <v>0.79593104000000003</v>
      </c>
      <c r="C458">
        <v>0.28775376000000003</v>
      </c>
      <c r="D458">
        <v>0.53092240000000002</v>
      </c>
      <c r="E458">
        <v>0.42640107999999999</v>
      </c>
      <c r="F458">
        <v>-0.74908719999999995</v>
      </c>
      <c r="G458">
        <v>0.45297229999999999</v>
      </c>
    </row>
    <row r="459" spans="1:7" x14ac:dyDescent="0.35">
      <c r="A459" s="1">
        <v>8.5439434534158403E-9</v>
      </c>
      <c r="B459">
        <v>0.79645310000000002</v>
      </c>
      <c r="C459">
        <v>0.28738910000000001</v>
      </c>
      <c r="D459">
        <v>0.53038465999999995</v>
      </c>
      <c r="E459">
        <v>0.62548820000000005</v>
      </c>
      <c r="F459">
        <v>-0.71721816000000005</v>
      </c>
      <c r="G459">
        <v>0.22954769999999999</v>
      </c>
    </row>
    <row r="460" spans="1:7" x14ac:dyDescent="0.35">
      <c r="A460" s="1">
        <v>8.5632121799566099E-9</v>
      </c>
      <c r="B460">
        <v>0.79690479999999997</v>
      </c>
      <c r="C460">
        <v>0.28742459999999997</v>
      </c>
      <c r="D460">
        <v>0.52988279999999999</v>
      </c>
      <c r="E460">
        <v>0.8110752</v>
      </c>
      <c r="F460">
        <v>-0.55432515999999998</v>
      </c>
      <c r="G460">
        <v>5.3985423999999997E-2</v>
      </c>
    </row>
    <row r="461" spans="1:7" x14ac:dyDescent="0.35">
      <c r="A461" s="1">
        <v>8.5797304525611801E-9</v>
      </c>
      <c r="B461">
        <v>0.79723200000000005</v>
      </c>
      <c r="C461">
        <v>0.28773353000000002</v>
      </c>
      <c r="D461">
        <v>0.52946543999999995</v>
      </c>
      <c r="E461">
        <v>0.93658640000000004</v>
      </c>
      <c r="F461">
        <v>-0.30429410000000001</v>
      </c>
      <c r="G461">
        <v>-6.6109780000000007E-2</v>
      </c>
    </row>
    <row r="462" spans="1:7" x14ac:dyDescent="0.35">
      <c r="A462" s="1">
        <v>8.5947549317893498E-9</v>
      </c>
      <c r="B462">
        <v>0.79741589999999996</v>
      </c>
      <c r="C462">
        <v>0.28822105999999997</v>
      </c>
      <c r="D462">
        <v>0.52913650000000001</v>
      </c>
      <c r="E462">
        <v>0.97878240000000005</v>
      </c>
      <c r="F462">
        <v>-6.0194869999999996E-3</v>
      </c>
      <c r="G462">
        <v>-0.13293720000000001</v>
      </c>
    </row>
    <row r="463" spans="1:7" x14ac:dyDescent="0.35">
      <c r="A463" s="1">
        <v>8.6092455678427499E-9</v>
      </c>
      <c r="B463">
        <v>0.79744554000000001</v>
      </c>
      <c r="C463">
        <v>0.28882556999999998</v>
      </c>
      <c r="D463">
        <v>0.52889620000000004</v>
      </c>
      <c r="E463">
        <v>0.92648255999999996</v>
      </c>
      <c r="F463">
        <v>0.30466850000000001</v>
      </c>
      <c r="G463">
        <v>-0.14626855</v>
      </c>
    </row>
    <row r="464" spans="1:7" x14ac:dyDescent="0.35">
      <c r="A464" s="1">
        <v>8.6241042163740006E-9</v>
      </c>
      <c r="B464">
        <v>0.79731076999999995</v>
      </c>
      <c r="C464">
        <v>0.28950372000000002</v>
      </c>
      <c r="D464">
        <v>0.52875150000000004</v>
      </c>
      <c r="E464">
        <v>0.77812539999999997</v>
      </c>
      <c r="F464">
        <v>0.59105099999999999</v>
      </c>
      <c r="G464">
        <v>-0.10218115</v>
      </c>
    </row>
    <row r="465" spans="1:7" x14ac:dyDescent="0.35">
      <c r="A465" s="1">
        <v>8.6402404483284893E-9</v>
      </c>
      <c r="B465">
        <v>0.79700660000000001</v>
      </c>
      <c r="C465">
        <v>0.29021304999999997</v>
      </c>
      <c r="D465">
        <v>0.52872180000000002</v>
      </c>
      <c r="E465">
        <v>0.54736613999999995</v>
      </c>
      <c r="F465">
        <v>0.80977803000000004</v>
      </c>
      <c r="G465">
        <v>5.8806053999999998E-3</v>
      </c>
    </row>
    <row r="466" spans="1:7" x14ac:dyDescent="0.35">
      <c r="A466" s="1">
        <v>8.6571064705427702E-9</v>
      </c>
      <c r="B466">
        <v>0.79658649999999998</v>
      </c>
      <c r="C466">
        <v>0.29084754000000002</v>
      </c>
      <c r="D466">
        <v>0.52882516000000002</v>
      </c>
      <c r="E466">
        <v>0.29716933000000001</v>
      </c>
      <c r="F466">
        <v>0.91179699999999997</v>
      </c>
      <c r="G466">
        <v>0.16516453</v>
      </c>
    </row>
    <row r="467" spans="1:7" x14ac:dyDescent="0.35">
      <c r="A467" s="1">
        <v>8.6738064090003801E-9</v>
      </c>
      <c r="B467">
        <v>0.79614750000000001</v>
      </c>
      <c r="C467">
        <v>0.29133199999999998</v>
      </c>
      <c r="D467">
        <v>0.52904039999999997</v>
      </c>
      <c r="E467">
        <v>9.8379839999999996E-2</v>
      </c>
      <c r="F467">
        <v>0.90342224000000004</v>
      </c>
      <c r="G467">
        <v>0.34231758000000001</v>
      </c>
    </row>
    <row r="468" spans="1:7" x14ac:dyDescent="0.35">
      <c r="A468" s="1">
        <v>8.6907671541370902E-9</v>
      </c>
      <c r="B468">
        <v>0.79573749999999999</v>
      </c>
      <c r="C468">
        <v>0.29166882999999999</v>
      </c>
      <c r="D468">
        <v>0.52934444000000003</v>
      </c>
      <c r="E468">
        <v>-2.8279161000000001E-2</v>
      </c>
      <c r="F468">
        <v>0.82124249999999999</v>
      </c>
      <c r="G468">
        <v>0.51774012999999997</v>
      </c>
    </row>
    <row r="469" spans="1:7" x14ac:dyDescent="0.35">
      <c r="A469" s="1">
        <v>8.7086021686525805E-9</v>
      </c>
      <c r="B469">
        <v>0.79538249999999999</v>
      </c>
      <c r="C469">
        <v>0.29185434999999998</v>
      </c>
      <c r="D469">
        <v>0.52972375999999999</v>
      </c>
      <c r="E469">
        <v>-8.3831119999999995E-2</v>
      </c>
      <c r="F469">
        <v>0.69062745999999997</v>
      </c>
      <c r="G469">
        <v>0.67977874999999999</v>
      </c>
    </row>
    <row r="470" spans="1:7" x14ac:dyDescent="0.35">
      <c r="A470" s="1">
        <v>8.7269309282852198E-9</v>
      </c>
      <c r="B470">
        <v>0.79511710000000002</v>
      </c>
      <c r="C470">
        <v>0.29186556000000002</v>
      </c>
      <c r="D470">
        <v>0.53014123000000002</v>
      </c>
      <c r="E470">
        <v>-7.9399880000000006E-2</v>
      </c>
      <c r="F470">
        <v>0.53203219999999996</v>
      </c>
      <c r="G470">
        <v>0.81237099999999995</v>
      </c>
    </row>
    <row r="471" spans="1:7" x14ac:dyDescent="0.35">
      <c r="A471" s="1">
        <v>8.7462610849693705E-9</v>
      </c>
      <c r="B471">
        <v>0.79494989999999999</v>
      </c>
      <c r="C471">
        <v>0.29168351999999997</v>
      </c>
      <c r="D471">
        <v>0.53057133999999995</v>
      </c>
      <c r="E471">
        <v>-3.4978985999999997E-2</v>
      </c>
      <c r="F471">
        <v>0.34900320000000001</v>
      </c>
      <c r="G471">
        <v>0.91015564999999998</v>
      </c>
    </row>
    <row r="472" spans="1:7" x14ac:dyDescent="0.35">
      <c r="A472" s="1">
        <v>8.7672485670129602E-9</v>
      </c>
      <c r="B472">
        <v>0.79488919999999996</v>
      </c>
      <c r="C472">
        <v>0.29127493999999998</v>
      </c>
      <c r="D472">
        <v>0.53097899999999998</v>
      </c>
      <c r="E472">
        <v>3.1185300999999999E-2</v>
      </c>
      <c r="F472">
        <v>0.13713257000000001</v>
      </c>
      <c r="G472">
        <v>0.96522564</v>
      </c>
    </row>
    <row r="473" spans="1:7" x14ac:dyDescent="0.35">
      <c r="A473" s="1">
        <v>8.7901021804632007E-9</v>
      </c>
      <c r="B473">
        <v>0.7949425</v>
      </c>
      <c r="C473">
        <v>0.29062097999999997</v>
      </c>
      <c r="D473">
        <v>0.53129800000000005</v>
      </c>
      <c r="E473">
        <v>0.101753205</v>
      </c>
      <c r="F473">
        <v>-0.102066435</v>
      </c>
      <c r="G473">
        <v>0.96346103999999999</v>
      </c>
    </row>
    <row r="474" spans="1:7" x14ac:dyDescent="0.35">
      <c r="A474" s="1">
        <v>8.8154941221864301E-9</v>
      </c>
      <c r="B474">
        <v>0.79511832999999998</v>
      </c>
      <c r="C474">
        <v>0.28973058000000002</v>
      </c>
      <c r="D474">
        <v>0.53144466999999995</v>
      </c>
      <c r="E474">
        <v>0.17103276000000001</v>
      </c>
      <c r="F474">
        <v>-0.36058348000000001</v>
      </c>
      <c r="G474">
        <v>0.88641554</v>
      </c>
    </row>
    <row r="475" spans="1:7" x14ac:dyDescent="0.35">
      <c r="A475" s="1">
        <v>8.8418954535371497E-9</v>
      </c>
      <c r="B475">
        <v>0.79541755000000003</v>
      </c>
      <c r="C475">
        <v>0.28877214000000001</v>
      </c>
      <c r="D475">
        <v>0.53133297000000002</v>
      </c>
      <c r="E475">
        <v>0.25381493999999999</v>
      </c>
      <c r="F475">
        <v>-0.58956240000000004</v>
      </c>
      <c r="G475">
        <v>0.72854286000000001</v>
      </c>
    </row>
    <row r="476" spans="1:7" x14ac:dyDescent="0.35">
      <c r="A476" s="1">
        <v>8.8697524460682905E-9</v>
      </c>
      <c r="B476">
        <v>0.79587143999999999</v>
      </c>
      <c r="C476">
        <v>0.28793197999999998</v>
      </c>
      <c r="D476">
        <v>0.53093659999999998</v>
      </c>
      <c r="E476">
        <v>0.39925474</v>
      </c>
      <c r="F476">
        <v>-0.73702920000000005</v>
      </c>
      <c r="G476">
        <v>0.49427998000000001</v>
      </c>
    </row>
    <row r="477" spans="1:7" x14ac:dyDescent="0.35">
      <c r="A477" s="1">
        <v>8.8935113710419204E-9</v>
      </c>
      <c r="B477">
        <v>0.79636669999999998</v>
      </c>
      <c r="C477">
        <v>0.28753005999999998</v>
      </c>
      <c r="D477">
        <v>0.53042590000000001</v>
      </c>
      <c r="E477">
        <v>0.59368443000000004</v>
      </c>
      <c r="F477">
        <v>-0.7304214</v>
      </c>
      <c r="G477">
        <v>0.26584035</v>
      </c>
    </row>
    <row r="478" spans="1:7" x14ac:dyDescent="0.35">
      <c r="A478" s="1">
        <v>8.9133809365939202E-9</v>
      </c>
      <c r="B478">
        <v>0.79681194</v>
      </c>
      <c r="C478">
        <v>0.287524</v>
      </c>
      <c r="D478">
        <v>0.5299372</v>
      </c>
      <c r="E478">
        <v>0.78480064999999999</v>
      </c>
      <c r="F478">
        <v>-0.58666430000000003</v>
      </c>
      <c r="G478">
        <v>8.1366850000000004E-2</v>
      </c>
    </row>
    <row r="479" spans="1:7" x14ac:dyDescent="0.35">
      <c r="A479" s="1">
        <v>8.9302709644379801E-9</v>
      </c>
      <c r="B479">
        <v>0.79714483000000003</v>
      </c>
      <c r="C479">
        <v>0.28779589999999999</v>
      </c>
      <c r="D479">
        <v>0.5295282</v>
      </c>
      <c r="E479">
        <v>0.92173665999999999</v>
      </c>
      <c r="F479">
        <v>-0.34878462999999998</v>
      </c>
      <c r="G479">
        <v>-4.7604550000000002E-2</v>
      </c>
    </row>
    <row r="480" spans="1:7" x14ac:dyDescent="0.35">
      <c r="A480" s="1">
        <v>8.9454822458228594E-9</v>
      </c>
      <c r="B480">
        <v>0.79734254000000004</v>
      </c>
      <c r="C480">
        <v>0.28824909999999998</v>
      </c>
      <c r="D480">
        <v>0.52920489999999998</v>
      </c>
      <c r="E480">
        <v>0.97851025999999997</v>
      </c>
      <c r="F480">
        <v>-5.6688599999999999E-2</v>
      </c>
      <c r="G480">
        <v>-0.12309383</v>
      </c>
    </row>
    <row r="481" spans="1:7" x14ac:dyDescent="0.35">
      <c r="A481" s="1">
        <v>8.9600115444932503E-9</v>
      </c>
      <c r="B481">
        <v>0.79739249999999995</v>
      </c>
      <c r="C481">
        <v>0.28882033000000001</v>
      </c>
      <c r="D481">
        <v>0.52896730000000003</v>
      </c>
      <c r="E481">
        <v>0.94230413000000002</v>
      </c>
      <c r="F481">
        <v>0.25370973000000002</v>
      </c>
      <c r="G481">
        <v>-0.14544612000000001</v>
      </c>
    </row>
    <row r="482" spans="1:7" x14ac:dyDescent="0.35">
      <c r="A482" s="1">
        <v>8.9747548620851399E-9</v>
      </c>
      <c r="B482">
        <v>0.7972844</v>
      </c>
      <c r="C482">
        <v>0.28946483000000001</v>
      </c>
      <c r="D482">
        <v>0.52882074999999995</v>
      </c>
      <c r="E482">
        <v>0.80992370000000002</v>
      </c>
      <c r="F482">
        <v>0.54622660000000001</v>
      </c>
      <c r="G482">
        <v>-0.11140229</v>
      </c>
    </row>
    <row r="483" spans="1:7" x14ac:dyDescent="0.35">
      <c r="A483" s="1">
        <v>8.9906403727685893E-9</v>
      </c>
      <c r="B483">
        <v>0.79701200000000005</v>
      </c>
      <c r="C483">
        <v>0.29014218000000003</v>
      </c>
      <c r="D483">
        <v>0.52878153000000006</v>
      </c>
      <c r="E483">
        <v>0.59135249999999995</v>
      </c>
      <c r="F483">
        <v>0.77923759999999997</v>
      </c>
      <c r="G483">
        <v>-1.4466922E-2</v>
      </c>
    </row>
    <row r="484" spans="1:7" x14ac:dyDescent="0.35">
      <c r="A484" s="1">
        <v>9.0075517792004407E-9</v>
      </c>
      <c r="B484">
        <v>0.79661196000000001</v>
      </c>
      <c r="C484">
        <v>0.29076403000000001</v>
      </c>
      <c r="D484">
        <v>0.52886999999999995</v>
      </c>
      <c r="E484">
        <v>0.33828000000000003</v>
      </c>
      <c r="F484">
        <v>0.90246934000000001</v>
      </c>
      <c r="G484">
        <v>0.13886290000000001</v>
      </c>
    </row>
    <row r="485" spans="1:7" x14ac:dyDescent="0.35">
      <c r="A485" s="1">
        <v>9.0242900147711793E-9</v>
      </c>
      <c r="B485">
        <v>0.79618513999999996</v>
      </c>
      <c r="C485">
        <v>0.29123916999999999</v>
      </c>
      <c r="D485">
        <v>0.52906865000000003</v>
      </c>
      <c r="E485">
        <v>0.12920234</v>
      </c>
      <c r="F485">
        <v>0.90986500000000003</v>
      </c>
      <c r="G485">
        <v>0.31461070000000002</v>
      </c>
    </row>
    <row r="486" spans="1:7" x14ac:dyDescent="0.35">
      <c r="A486" s="1">
        <v>9.0411577806302097E-9</v>
      </c>
      <c r="B486">
        <v>0.79578539999999998</v>
      </c>
      <c r="C486">
        <v>0.29156791999999998</v>
      </c>
      <c r="D486">
        <v>0.5293525</v>
      </c>
      <c r="E486">
        <v>-8.9067309999999993E-3</v>
      </c>
      <c r="F486">
        <v>0.83807960000000004</v>
      </c>
      <c r="G486">
        <v>0.49072757</v>
      </c>
    </row>
    <row r="487" spans="1:7" x14ac:dyDescent="0.35">
      <c r="A487" s="1">
        <v>9.0588388154241707E-9</v>
      </c>
      <c r="B487">
        <v>0.79543790000000003</v>
      </c>
      <c r="C487">
        <v>0.29175301999999997</v>
      </c>
      <c r="D487">
        <v>0.52970815000000004</v>
      </c>
      <c r="E487">
        <v>-7.5398950000000006E-2</v>
      </c>
      <c r="F487">
        <v>0.71442760000000005</v>
      </c>
      <c r="G487">
        <v>0.65556040000000004</v>
      </c>
    </row>
    <row r="488" spans="1:7" x14ac:dyDescent="0.35">
      <c r="A488" s="1">
        <v>9.0770863066596197E-9</v>
      </c>
      <c r="B488">
        <v>0.79517530000000003</v>
      </c>
      <c r="C488">
        <v>0.29177606</v>
      </c>
      <c r="D488">
        <v>0.53010374000000005</v>
      </c>
      <c r="E488">
        <v>-7.9356930000000006E-2</v>
      </c>
      <c r="F488">
        <v>0.55988455000000004</v>
      </c>
      <c r="G488">
        <v>0.79334663999999999</v>
      </c>
    </row>
    <row r="489" spans="1:7" x14ac:dyDescent="0.35">
      <c r="A489" s="1">
        <v>9.0962164577526903E-9</v>
      </c>
      <c r="B489">
        <v>0.79500824000000003</v>
      </c>
      <c r="C489">
        <v>0.29162105999999999</v>
      </c>
      <c r="D489">
        <v>0.53051210000000004</v>
      </c>
      <c r="E489">
        <v>-4.0169083000000001E-2</v>
      </c>
      <c r="F489">
        <v>0.38108979999999998</v>
      </c>
      <c r="G489">
        <v>0.89705619999999997</v>
      </c>
    </row>
    <row r="490" spans="1:7" x14ac:dyDescent="0.35">
      <c r="A490" s="1">
        <v>9.1168900863209105E-9</v>
      </c>
      <c r="B490">
        <v>0.79494240000000005</v>
      </c>
      <c r="C490">
        <v>0.29125931999999999</v>
      </c>
      <c r="D490">
        <v>0.53090289999999996</v>
      </c>
      <c r="E490">
        <v>2.3600616000000001E-2</v>
      </c>
      <c r="F490">
        <v>0.17426646000000001</v>
      </c>
      <c r="G490">
        <v>0.95971423</v>
      </c>
    </row>
    <row r="491" spans="1:7" x14ac:dyDescent="0.35">
      <c r="A491" s="1">
        <v>9.1394534901283908E-9</v>
      </c>
      <c r="B491">
        <v>0.79498314999999997</v>
      </c>
      <c r="C491">
        <v>0.29066760000000003</v>
      </c>
      <c r="D491">
        <v>0.53121936000000003</v>
      </c>
      <c r="E491">
        <v>9.4424254999999999E-2</v>
      </c>
      <c r="F491">
        <v>-6.1260723000000003E-2</v>
      </c>
      <c r="G491">
        <v>0.96812889999999996</v>
      </c>
    </row>
    <row r="492" spans="1:7" x14ac:dyDescent="0.35">
      <c r="A492" s="1">
        <v>9.1643072501706305E-9</v>
      </c>
      <c r="B492">
        <v>0.79513409999999995</v>
      </c>
      <c r="C492">
        <v>0.2898539</v>
      </c>
      <c r="D492">
        <v>0.53138350000000001</v>
      </c>
      <c r="E492">
        <v>0.16316716000000001</v>
      </c>
      <c r="F492">
        <v>-0.31714165</v>
      </c>
      <c r="G492">
        <v>0.90488789999999997</v>
      </c>
    </row>
    <row r="493" spans="1:7" x14ac:dyDescent="0.35">
      <c r="A493" s="1">
        <v>9.1905228795049008E-9</v>
      </c>
      <c r="B493">
        <v>0.79539775999999995</v>
      </c>
      <c r="C493">
        <v>0.28894251999999998</v>
      </c>
      <c r="D493">
        <v>0.53131276000000005</v>
      </c>
      <c r="E493">
        <v>0.24089825000000001</v>
      </c>
      <c r="F493">
        <v>-0.55378925999999995</v>
      </c>
      <c r="G493">
        <v>0.7605362</v>
      </c>
    </row>
    <row r="494" spans="1:7" x14ac:dyDescent="0.35">
      <c r="A494" s="1">
        <v>9.2181661954347193E-9</v>
      </c>
      <c r="B494">
        <v>0.79580229999999996</v>
      </c>
      <c r="C494">
        <v>0.28810912</v>
      </c>
      <c r="D494">
        <v>0.53097179999999999</v>
      </c>
      <c r="E494">
        <v>0.37203890000000001</v>
      </c>
      <c r="F494">
        <v>-0.7198968</v>
      </c>
      <c r="G494">
        <v>0.53776276000000001</v>
      </c>
    </row>
    <row r="495" spans="1:7" x14ac:dyDescent="0.35">
      <c r="A495" s="1">
        <v>9.2425714102517302E-9</v>
      </c>
      <c r="B495">
        <v>0.79627292999999999</v>
      </c>
      <c r="C495">
        <v>0.28765564999999998</v>
      </c>
      <c r="D495">
        <v>0.5304894</v>
      </c>
      <c r="E495">
        <v>0.55928266000000004</v>
      </c>
      <c r="F495">
        <v>-0.74057099999999998</v>
      </c>
      <c r="G495">
        <v>0.3059212</v>
      </c>
    </row>
    <row r="496" spans="1:7" x14ac:dyDescent="0.35">
      <c r="A496" s="1">
        <v>9.2631027863220901E-9</v>
      </c>
      <c r="B496">
        <v>0.79671645000000002</v>
      </c>
      <c r="C496">
        <v>0.28759479999999998</v>
      </c>
      <c r="D496">
        <v>0.53000970000000003</v>
      </c>
      <c r="E496">
        <v>0.75467980000000001</v>
      </c>
      <c r="F496">
        <v>-0.61886673999999997</v>
      </c>
      <c r="G496">
        <v>0.11228007</v>
      </c>
    </row>
    <row r="497" spans="1:7" x14ac:dyDescent="0.35">
      <c r="A497" s="1">
        <v>9.2804332188903205E-9</v>
      </c>
      <c r="B497">
        <v>0.79706060000000001</v>
      </c>
      <c r="C497">
        <v>0.28782183</v>
      </c>
      <c r="D497">
        <v>0.52960240000000003</v>
      </c>
      <c r="E497">
        <v>0.90319470000000002</v>
      </c>
      <c r="F497">
        <v>-0.39522963999999999</v>
      </c>
      <c r="G497">
        <v>-2.6360547000000002E-2</v>
      </c>
    </row>
    <row r="498" spans="1:7" x14ac:dyDescent="0.35">
      <c r="A498" s="1">
        <v>9.2958762564468492E-9</v>
      </c>
      <c r="B498">
        <v>0.79727714999999999</v>
      </c>
      <c r="C498">
        <v>0.28823759999999998</v>
      </c>
      <c r="D498">
        <v>0.52927804000000001</v>
      </c>
      <c r="E498">
        <v>0.97529279999999996</v>
      </c>
      <c r="F498">
        <v>-0.110769704</v>
      </c>
      <c r="G498">
        <v>-0.1112157</v>
      </c>
    </row>
    <row r="499" spans="1:7" x14ac:dyDescent="0.35">
      <c r="A499" s="1">
        <v>9.31047516613684E-9</v>
      </c>
      <c r="B499">
        <v>0.79735149999999999</v>
      </c>
      <c r="C499">
        <v>0.28877629999999999</v>
      </c>
      <c r="D499">
        <v>0.52903663999999995</v>
      </c>
      <c r="E499">
        <v>0.95625985000000002</v>
      </c>
      <c r="F499">
        <v>0.19835463</v>
      </c>
      <c r="G499">
        <v>-0.14319065</v>
      </c>
    </row>
    <row r="500" spans="1:7" x14ac:dyDescent="0.35">
      <c r="A500" s="1">
        <v>9.3251182388064592E-9</v>
      </c>
      <c r="B500">
        <v>0.79727329999999996</v>
      </c>
      <c r="C500">
        <v>0.28939120000000002</v>
      </c>
      <c r="D500">
        <v>0.52888219999999997</v>
      </c>
      <c r="E500">
        <v>0.84125996000000003</v>
      </c>
      <c r="F500">
        <v>0.49621104999999999</v>
      </c>
      <c r="G500">
        <v>-0.11973745</v>
      </c>
    </row>
    <row r="501" spans="1:7" x14ac:dyDescent="0.35">
      <c r="A501" s="1">
        <v>9.3407345708523196E-9</v>
      </c>
      <c r="B501">
        <v>0.79703486000000001</v>
      </c>
      <c r="C501">
        <v>0.29004281999999998</v>
      </c>
      <c r="D501">
        <v>0.52882826000000005</v>
      </c>
      <c r="E501">
        <v>0.63715136000000006</v>
      </c>
      <c r="F501">
        <v>0.74285482999999997</v>
      </c>
      <c r="G501">
        <v>-3.4801095999999997E-2</v>
      </c>
    </row>
    <row r="502" spans="1:7" x14ac:dyDescent="0.35">
      <c r="A502" s="1">
        <v>9.3577038562561796E-9</v>
      </c>
      <c r="B502">
        <v>0.79665620000000004</v>
      </c>
      <c r="C502">
        <v>0.29066252999999997</v>
      </c>
      <c r="D502">
        <v>0.52889699999999995</v>
      </c>
      <c r="E502">
        <v>0.38274140000000001</v>
      </c>
      <c r="F502">
        <v>0.88917374999999998</v>
      </c>
      <c r="G502">
        <v>0.11144777</v>
      </c>
    </row>
    <row r="503" spans="1:7" x14ac:dyDescent="0.35">
      <c r="A503" s="1">
        <v>9.3744454874280407E-9</v>
      </c>
      <c r="B503">
        <v>0.79624070000000002</v>
      </c>
      <c r="C503">
        <v>0.29113909999999998</v>
      </c>
      <c r="D503">
        <v>0.52907603999999997</v>
      </c>
      <c r="E503">
        <v>0.16395253000000001</v>
      </c>
      <c r="F503">
        <v>0.91446269999999996</v>
      </c>
      <c r="G503">
        <v>0.28459721999999998</v>
      </c>
    </row>
    <row r="504" spans="1:7" x14ac:dyDescent="0.35">
      <c r="A504" s="1">
        <v>9.3912423472796592E-9</v>
      </c>
      <c r="B504">
        <v>0.79584675999999999</v>
      </c>
      <c r="C504">
        <v>0.29147192999999999</v>
      </c>
      <c r="D504">
        <v>0.52933954999999999</v>
      </c>
      <c r="E504">
        <v>1.3444486E-2</v>
      </c>
      <c r="F504">
        <v>0.85457490000000003</v>
      </c>
      <c r="G504">
        <v>0.46124349999999997</v>
      </c>
    </row>
    <row r="505" spans="1:7" x14ac:dyDescent="0.35">
      <c r="A505" s="1">
        <v>9.4087634276613704E-9</v>
      </c>
      <c r="B505">
        <v>0.79550149999999997</v>
      </c>
      <c r="C505">
        <v>0.29166706999999997</v>
      </c>
      <c r="D505">
        <v>0.52967350000000002</v>
      </c>
      <c r="E505">
        <v>-6.5061359999999999E-2</v>
      </c>
      <c r="F505">
        <v>0.73890495</v>
      </c>
      <c r="G505">
        <v>0.6287102</v>
      </c>
    </row>
    <row r="506" spans="1:7" x14ac:dyDescent="0.35">
      <c r="A506" s="1">
        <v>9.4269488630898503E-9</v>
      </c>
      <c r="B506">
        <v>0.79523489999999997</v>
      </c>
      <c r="C506">
        <v>0.29171005</v>
      </c>
      <c r="D506">
        <v>0.53005122999999998</v>
      </c>
      <c r="E506">
        <v>-7.8620023999999997E-2</v>
      </c>
      <c r="F506">
        <v>0.58880589999999999</v>
      </c>
      <c r="G506">
        <v>0.77199960000000001</v>
      </c>
    </row>
    <row r="507" spans="1:7" x14ac:dyDescent="0.35">
      <c r="A507" s="1">
        <v>9.4458757043604106E-9</v>
      </c>
      <c r="B507">
        <v>0.79506180000000004</v>
      </c>
      <c r="C507">
        <v>0.29158645999999999</v>
      </c>
      <c r="D507">
        <v>0.53044340000000001</v>
      </c>
      <c r="E507">
        <v>-4.5584793999999998E-2</v>
      </c>
      <c r="F507">
        <v>0.41454822000000002</v>
      </c>
      <c r="G507">
        <v>0.88180700000000001</v>
      </c>
    </row>
    <row r="508" spans="1:7" x14ac:dyDescent="0.35">
      <c r="A508" s="1">
        <v>9.4662477545891308E-9</v>
      </c>
      <c r="B508">
        <v>0.79498550000000001</v>
      </c>
      <c r="C508">
        <v>0.29127120000000001</v>
      </c>
      <c r="D508">
        <v>0.53082399999999996</v>
      </c>
      <c r="E508">
        <v>1.5163523999999999E-2</v>
      </c>
      <c r="F508">
        <v>0.21288955000000001</v>
      </c>
      <c r="G508">
        <v>0.95225512999999995</v>
      </c>
    </row>
    <row r="509" spans="1:7" x14ac:dyDescent="0.35">
      <c r="A509" s="1">
        <v>9.4885584160749297E-9</v>
      </c>
      <c r="B509">
        <v>0.79501060000000001</v>
      </c>
      <c r="C509">
        <v>0.29073613999999998</v>
      </c>
      <c r="D509">
        <v>0.53114470000000003</v>
      </c>
      <c r="E509">
        <v>8.6077959999999995E-2</v>
      </c>
      <c r="F509">
        <v>-1.8954258000000002E-2</v>
      </c>
      <c r="G509">
        <v>0.97105640000000004</v>
      </c>
    </row>
    <row r="510" spans="1:7" x14ac:dyDescent="0.35">
      <c r="A510" s="1">
        <v>9.51291457762377E-9</v>
      </c>
      <c r="B510">
        <v>0.79513794000000004</v>
      </c>
      <c r="C510">
        <v>0.28998834000000001</v>
      </c>
      <c r="D510">
        <v>0.53133039999999998</v>
      </c>
      <c r="E510">
        <v>0.15478031</v>
      </c>
      <c r="F510">
        <v>-0.27184609999999998</v>
      </c>
      <c r="G510">
        <v>0.92148536000000003</v>
      </c>
    </row>
    <row r="511" spans="1:7" x14ac:dyDescent="0.35">
      <c r="A511" s="1">
        <v>9.5389291924552501E-9</v>
      </c>
      <c r="B511">
        <v>0.79537033999999995</v>
      </c>
      <c r="C511">
        <v>0.28911543000000001</v>
      </c>
      <c r="D511">
        <v>0.53130233000000004</v>
      </c>
      <c r="E511">
        <v>0.22862447999999999</v>
      </c>
      <c r="F511">
        <v>-0.51497877000000003</v>
      </c>
      <c r="G511">
        <v>0.7912631</v>
      </c>
    </row>
    <row r="512" spans="1:7" x14ac:dyDescent="0.35">
      <c r="A512" s="1">
        <v>9.5663196109149298E-9</v>
      </c>
      <c r="B512">
        <v>0.79573165999999995</v>
      </c>
      <c r="C512">
        <v>0.28828295999999998</v>
      </c>
      <c r="D512">
        <v>0.53101640000000006</v>
      </c>
      <c r="E512">
        <v>0.34641302000000002</v>
      </c>
      <c r="F512">
        <v>-0.69788850000000002</v>
      </c>
      <c r="G512">
        <v>0.58128179999999996</v>
      </c>
    </row>
    <row r="513" spans="1:7" x14ac:dyDescent="0.35">
      <c r="A513" s="1">
        <v>9.5913933926925402E-9</v>
      </c>
      <c r="B513">
        <v>0.79618069999999996</v>
      </c>
      <c r="C513">
        <v>0.28777104999999997</v>
      </c>
      <c r="D513">
        <v>0.53056216</v>
      </c>
      <c r="E513">
        <v>0.52512460000000005</v>
      </c>
      <c r="F513">
        <v>-0.74612560000000006</v>
      </c>
      <c r="G513">
        <v>0.34721869999999999</v>
      </c>
    </row>
    <row r="514" spans="1:7" x14ac:dyDescent="0.35">
      <c r="A514" s="1">
        <v>9.6126226053655106E-9</v>
      </c>
      <c r="B514">
        <v>0.79662409999999995</v>
      </c>
      <c r="C514">
        <v>0.28764898</v>
      </c>
      <c r="D514">
        <v>0.53008896000000005</v>
      </c>
      <c r="E514">
        <v>0.72308649999999997</v>
      </c>
      <c r="F514">
        <v>-0.64780230000000005</v>
      </c>
      <c r="G514">
        <v>0.14478165000000001</v>
      </c>
    </row>
    <row r="515" spans="1:7" x14ac:dyDescent="0.35">
      <c r="A515" s="1">
        <v>9.6304376022529304E-9</v>
      </c>
      <c r="B515">
        <v>0.79698150000000001</v>
      </c>
      <c r="C515">
        <v>0.28782780000000002</v>
      </c>
      <c r="D515">
        <v>0.52967960000000003</v>
      </c>
      <c r="E515">
        <v>0.88224416999999999</v>
      </c>
      <c r="F515">
        <v>-0.43963370000000002</v>
      </c>
      <c r="G515">
        <v>-3.6143008999999999E-3</v>
      </c>
    </row>
    <row r="516" spans="1:7" x14ac:dyDescent="0.35">
      <c r="A516" s="1">
        <v>9.6461411671868497E-9</v>
      </c>
      <c r="B516">
        <v>0.79721830000000005</v>
      </c>
      <c r="C516">
        <v>0.28820556000000003</v>
      </c>
      <c r="D516">
        <v>0.52935034000000003</v>
      </c>
      <c r="E516">
        <v>0.96911630000000004</v>
      </c>
      <c r="F516">
        <v>-0.16395325999999999</v>
      </c>
      <c r="G516">
        <v>-9.7845950000000001E-2</v>
      </c>
    </row>
    <row r="517" spans="1:7" x14ac:dyDescent="0.35">
      <c r="A517" s="1">
        <v>9.6608375499492706E-9</v>
      </c>
      <c r="B517">
        <v>0.79731810000000003</v>
      </c>
      <c r="C517">
        <v>0.28871350000000001</v>
      </c>
      <c r="D517">
        <v>0.5291015</v>
      </c>
      <c r="E517">
        <v>0.96700790000000003</v>
      </c>
      <c r="F517">
        <v>0.14281136999999999</v>
      </c>
      <c r="G517">
        <v>-0.13936090000000001</v>
      </c>
    </row>
    <row r="518" spans="1:7" x14ac:dyDescent="0.35">
      <c r="A518" s="1">
        <v>9.6754140564034907E-9</v>
      </c>
      <c r="B518">
        <v>0.79726960000000002</v>
      </c>
      <c r="C518">
        <v>0.28930270000000002</v>
      </c>
      <c r="D518">
        <v>0.52893639999999997</v>
      </c>
      <c r="E518">
        <v>0.86938939999999998</v>
      </c>
      <c r="F518">
        <v>0.44483181999999999</v>
      </c>
      <c r="G518">
        <v>-0.12625038999999999</v>
      </c>
    </row>
    <row r="519" spans="1:7" x14ac:dyDescent="0.35">
      <c r="A519" s="1">
        <v>9.6907983010357897E-9</v>
      </c>
      <c r="B519">
        <v>0.79706423999999998</v>
      </c>
      <c r="C519">
        <v>0.28993409999999997</v>
      </c>
      <c r="D519">
        <v>0.52886610000000001</v>
      </c>
      <c r="E519">
        <v>0.68041620000000003</v>
      </c>
      <c r="F519">
        <v>0.70358969999999998</v>
      </c>
      <c r="G519">
        <v>-5.2996083999999999E-2</v>
      </c>
    </row>
    <row r="520" spans="1:7" x14ac:dyDescent="0.35">
      <c r="A520" s="1">
        <v>9.7075961434183202E-9</v>
      </c>
      <c r="B520">
        <v>0.79671259999999999</v>
      </c>
      <c r="C520">
        <v>0.29054952000000001</v>
      </c>
      <c r="D520">
        <v>0.52891220000000005</v>
      </c>
      <c r="E520">
        <v>0.43014342</v>
      </c>
      <c r="F520">
        <v>0.87126124000000005</v>
      </c>
      <c r="G520">
        <v>8.3356899999999998E-2</v>
      </c>
    </row>
    <row r="521" spans="1:7" x14ac:dyDescent="0.35">
      <c r="A521" s="1">
        <v>9.7243394704836602E-9</v>
      </c>
      <c r="B521">
        <v>0.79630789999999996</v>
      </c>
      <c r="C521">
        <v>0.29103570000000001</v>
      </c>
      <c r="D521">
        <v>0.52906980000000003</v>
      </c>
      <c r="E521">
        <v>0.20231724000000001</v>
      </c>
      <c r="F521">
        <v>0.91648059999999998</v>
      </c>
      <c r="G521">
        <v>0.25293840000000001</v>
      </c>
    </row>
    <row r="522" spans="1:7" x14ac:dyDescent="0.35">
      <c r="A522" s="1">
        <v>9.7410801133883501E-9</v>
      </c>
      <c r="B522">
        <v>0.79591685999999995</v>
      </c>
      <c r="C522">
        <v>0.2913808</v>
      </c>
      <c r="D522">
        <v>0.52931320000000004</v>
      </c>
      <c r="E522">
        <v>3.8846876000000002E-2</v>
      </c>
      <c r="F522">
        <v>0.87009440000000005</v>
      </c>
      <c r="G522">
        <v>0.42973792999999999</v>
      </c>
    </row>
    <row r="523" spans="1:7" x14ac:dyDescent="0.35">
      <c r="A523" s="1">
        <v>9.75844273474159E-9</v>
      </c>
      <c r="B523">
        <v>0.79557009999999995</v>
      </c>
      <c r="C523">
        <v>0.29159245</v>
      </c>
      <c r="D523">
        <v>0.52962697000000003</v>
      </c>
      <c r="E523">
        <v>-5.2566685000000002E-2</v>
      </c>
      <c r="F523">
        <v>0.76343095000000005</v>
      </c>
      <c r="G523">
        <v>0.59961339999999996</v>
      </c>
    </row>
    <row r="524" spans="1:7" x14ac:dyDescent="0.35">
      <c r="A524" s="1">
        <v>9.7765954074000592E-9</v>
      </c>
      <c r="B524">
        <v>0.79529506000000005</v>
      </c>
      <c r="C524">
        <v>0.29166004000000001</v>
      </c>
      <c r="D524">
        <v>0.52999039999999997</v>
      </c>
      <c r="E524">
        <v>-7.6899289999999995E-2</v>
      </c>
      <c r="F524">
        <v>0.61811740000000004</v>
      </c>
      <c r="G524">
        <v>0.74867976000000003</v>
      </c>
    </row>
    <row r="525" spans="1:7" x14ac:dyDescent="0.35">
      <c r="A525" s="1">
        <v>9.7953425194918405E-9</v>
      </c>
      <c r="B525">
        <v>0.79511166</v>
      </c>
      <c r="C525">
        <v>0.29156935</v>
      </c>
      <c r="D525">
        <v>0.53037029999999996</v>
      </c>
      <c r="E525">
        <v>-5.0847112999999999E-2</v>
      </c>
      <c r="F525">
        <v>0.44839308</v>
      </c>
      <c r="G525">
        <v>0.86473860000000002</v>
      </c>
    </row>
    <row r="526" spans="1:7" x14ac:dyDescent="0.35">
      <c r="A526" s="1">
        <v>9.8154188404924101E-9</v>
      </c>
      <c r="B526">
        <v>0.7950218</v>
      </c>
      <c r="C526">
        <v>0.29129880000000002</v>
      </c>
      <c r="D526">
        <v>0.53074480000000002</v>
      </c>
      <c r="E526">
        <v>6.2012495000000004E-3</v>
      </c>
      <c r="F526">
        <v>0.25198355</v>
      </c>
      <c r="G526">
        <v>0.94293165000000001</v>
      </c>
    </row>
    <row r="527" spans="1:7" x14ac:dyDescent="0.35">
      <c r="A527" s="1">
        <v>9.83746534325385E-9</v>
      </c>
      <c r="B527">
        <v>0.79502945999999997</v>
      </c>
      <c r="C527">
        <v>0.29081659999999998</v>
      </c>
      <c r="D527">
        <v>0.53107269999999995</v>
      </c>
      <c r="E527">
        <v>7.6777650000000003E-2</v>
      </c>
      <c r="F527">
        <v>2.4273247000000001E-2</v>
      </c>
      <c r="G527">
        <v>0.97211060000000005</v>
      </c>
    </row>
    <row r="528" spans="1:7" x14ac:dyDescent="0.35">
      <c r="A528" s="1">
        <v>9.8613554039946394E-9</v>
      </c>
      <c r="B528">
        <v>0.79513425000000004</v>
      </c>
      <c r="C528">
        <v>0.29012710000000003</v>
      </c>
      <c r="D528">
        <v>0.53128160000000002</v>
      </c>
      <c r="E528">
        <v>0.14578532</v>
      </c>
      <c r="F528">
        <v>-0.22522774000000001</v>
      </c>
      <c r="G528">
        <v>0.93597669999999999</v>
      </c>
    </row>
    <row r="529" spans="1:7" x14ac:dyDescent="0.35">
      <c r="A529" s="1">
        <v>9.88720704700623E-9</v>
      </c>
      <c r="B529">
        <v>0.79533960000000004</v>
      </c>
      <c r="C529">
        <v>0.28928631999999999</v>
      </c>
      <c r="D529">
        <v>0.53129596000000001</v>
      </c>
      <c r="E529">
        <v>0.21706424999999999</v>
      </c>
      <c r="F529">
        <v>-0.47406120000000002</v>
      </c>
      <c r="G529">
        <v>0.81998444000000004</v>
      </c>
    </row>
    <row r="530" spans="1:7" x14ac:dyDescent="0.35">
      <c r="A530" s="1">
        <v>9.9143420195731399E-9</v>
      </c>
      <c r="B530">
        <v>0.79566360000000003</v>
      </c>
      <c r="C530">
        <v>0.28845273999999999</v>
      </c>
      <c r="D530">
        <v>0.53106313999999999</v>
      </c>
      <c r="E530">
        <v>0.32309848000000002</v>
      </c>
      <c r="F530">
        <v>-0.67175600000000002</v>
      </c>
      <c r="G530">
        <v>0.62346035</v>
      </c>
    </row>
    <row r="531" spans="1:7" x14ac:dyDescent="0.35">
      <c r="A531" s="1">
        <v>9.9401406195312796E-9</v>
      </c>
      <c r="B531">
        <v>0.79609370000000002</v>
      </c>
      <c r="C531">
        <v>0.28787960000000001</v>
      </c>
      <c r="D531">
        <v>0.53063660000000001</v>
      </c>
      <c r="E531">
        <v>0.49285625999999999</v>
      </c>
      <c r="F531">
        <v>-0.74697060000000004</v>
      </c>
      <c r="G531">
        <v>0.38798677999999998</v>
      </c>
    </row>
    <row r="532" spans="1:7" x14ac:dyDescent="0.35">
      <c r="A532" s="1">
        <v>9.9620711859967203E-9</v>
      </c>
      <c r="B532">
        <v>0.79653715999999997</v>
      </c>
      <c r="C532">
        <v>0.28769415999999998</v>
      </c>
      <c r="D532">
        <v>0.53016909999999995</v>
      </c>
      <c r="E532">
        <v>0.69154660000000001</v>
      </c>
      <c r="F532">
        <v>-0.67233675999999998</v>
      </c>
      <c r="G532">
        <v>0.17758537999999999</v>
      </c>
    </row>
    <row r="533" spans="1:7" x14ac:dyDescent="0.35">
      <c r="A533" s="1">
        <v>9.9804021586787003E-9</v>
      </c>
      <c r="B533">
        <v>0.79690813999999999</v>
      </c>
      <c r="C533">
        <v>0.28782368000000003</v>
      </c>
      <c r="D533">
        <v>0.52975539999999999</v>
      </c>
      <c r="E533">
        <v>0.86001086000000004</v>
      </c>
      <c r="F533">
        <v>-0.4801706</v>
      </c>
      <c r="G533">
        <v>1.9697195000000001E-2</v>
      </c>
    </row>
    <row r="534" spans="1:7" x14ac:dyDescent="0.35">
      <c r="A534" s="1">
        <v>9.9963917501210105E-9</v>
      </c>
      <c r="B534">
        <v>0.79716509999999996</v>
      </c>
      <c r="C534">
        <v>0.28816438</v>
      </c>
      <c r="D534">
        <v>0.52941895000000005</v>
      </c>
      <c r="E534">
        <v>0.96052660000000001</v>
      </c>
      <c r="F534">
        <v>-0.21387655</v>
      </c>
      <c r="G534">
        <v>-8.3584950000000005E-2</v>
      </c>
    </row>
    <row r="535" spans="1:7" x14ac:dyDescent="0.35">
      <c r="A535" s="1">
        <v>1.0011206478453301E-8</v>
      </c>
      <c r="B535">
        <v>0.79728940000000004</v>
      </c>
      <c r="C535">
        <v>0.28864366000000002</v>
      </c>
      <c r="D535">
        <v>0.52916110000000005</v>
      </c>
      <c r="E535">
        <v>0.97437554999999998</v>
      </c>
      <c r="F535">
        <v>8.9572230000000003E-2</v>
      </c>
      <c r="G535">
        <v>-0.13416818</v>
      </c>
    </row>
    <row r="536" spans="1:7" x14ac:dyDescent="0.35">
      <c r="A536" s="1">
        <v>1.0025745655853601E-8</v>
      </c>
      <c r="B536">
        <v>0.79726887000000002</v>
      </c>
      <c r="C536">
        <v>0.28921029999999998</v>
      </c>
      <c r="D536">
        <v>0.52898425000000004</v>
      </c>
      <c r="E536">
        <v>0.89343475999999999</v>
      </c>
      <c r="F536">
        <v>0.39442845999999998</v>
      </c>
      <c r="G536">
        <v>-0.13077159999999999</v>
      </c>
    </row>
    <row r="537" spans="1:7" x14ac:dyDescent="0.35">
      <c r="A537" s="1">
        <v>1.0040933329129E-8</v>
      </c>
      <c r="B537">
        <v>0.79709450000000004</v>
      </c>
      <c r="C537">
        <v>0.28982504999999997</v>
      </c>
      <c r="D537">
        <v>0.52889763999999995</v>
      </c>
      <c r="E537">
        <v>0.71961790000000003</v>
      </c>
      <c r="F537">
        <v>0.66333640000000005</v>
      </c>
      <c r="G537">
        <v>-6.8482145999999994E-2</v>
      </c>
    </row>
    <row r="538" spans="1:7" x14ac:dyDescent="0.35">
      <c r="A538" s="1">
        <v>1.00575089914949E-8</v>
      </c>
      <c r="B538">
        <v>0.79677045000000002</v>
      </c>
      <c r="C538">
        <v>0.29043691999999999</v>
      </c>
      <c r="D538">
        <v>0.52892150000000004</v>
      </c>
      <c r="E538">
        <v>0.47618642</v>
      </c>
      <c r="F538">
        <v>0.85008079999999997</v>
      </c>
      <c r="G538">
        <v>5.7437077000000003E-2</v>
      </c>
    </row>
    <row r="539" spans="1:7" x14ac:dyDescent="0.35">
      <c r="A539" s="1">
        <v>1.0074263713271399E-8</v>
      </c>
      <c r="B539">
        <v>0.79637647</v>
      </c>
      <c r="C539">
        <v>0.29093656000000001</v>
      </c>
      <c r="D539">
        <v>0.52905816000000006</v>
      </c>
      <c r="E539">
        <v>0.24095011999999999</v>
      </c>
      <c r="F539">
        <v>0.9154234</v>
      </c>
      <c r="G539">
        <v>0.22285216999999999</v>
      </c>
    </row>
    <row r="540" spans="1:7" x14ac:dyDescent="0.35">
      <c r="A540" s="1">
        <v>1.0090983342140599E-8</v>
      </c>
      <c r="B540">
        <v>0.79598665000000002</v>
      </c>
      <c r="C540">
        <v>0.29129769999999999</v>
      </c>
      <c r="D540">
        <v>0.52928304999999998</v>
      </c>
      <c r="E540">
        <v>6.5201090000000003E-2</v>
      </c>
      <c r="F540">
        <v>0.88291746000000004</v>
      </c>
      <c r="G540">
        <v>0.39949374999999998</v>
      </c>
    </row>
    <row r="541" spans="1:7" x14ac:dyDescent="0.35">
      <c r="A541" s="1">
        <v>1.01081887647498E-8</v>
      </c>
      <c r="B541">
        <v>0.79563724999999996</v>
      </c>
      <c r="C541">
        <v>0.29152771999999999</v>
      </c>
      <c r="D541">
        <v>0.52957856999999997</v>
      </c>
      <c r="E541">
        <v>-3.8580417999999998E-2</v>
      </c>
      <c r="F541">
        <v>0.78560379999999996</v>
      </c>
      <c r="G541">
        <v>0.57110260000000002</v>
      </c>
    </row>
    <row r="542" spans="1:7" x14ac:dyDescent="0.35">
      <c r="A542" s="1">
        <v>1.01263217367951E-8</v>
      </c>
      <c r="B542">
        <v>0.79535199999999995</v>
      </c>
      <c r="C542">
        <v>0.2916205</v>
      </c>
      <c r="D542">
        <v>0.52992980000000001</v>
      </c>
      <c r="E542">
        <v>-7.385361E-2</v>
      </c>
      <c r="F542">
        <v>0.64524155999999999</v>
      </c>
      <c r="G542">
        <v>0.72549825999999995</v>
      </c>
    </row>
    <row r="543" spans="1:7" x14ac:dyDescent="0.35">
      <c r="A543" s="1">
        <v>1.0144916291766999E-8</v>
      </c>
      <c r="B543">
        <v>0.79515712999999999</v>
      </c>
      <c r="C543">
        <v>0.2915606</v>
      </c>
      <c r="D543">
        <v>0.53030029999999995</v>
      </c>
      <c r="E543">
        <v>-5.5032312999999999E-2</v>
      </c>
      <c r="F543">
        <v>0.47982380000000002</v>
      </c>
      <c r="G543">
        <v>0.84734416000000001</v>
      </c>
    </row>
    <row r="544" spans="1:7" x14ac:dyDescent="0.35">
      <c r="A544" s="1">
        <v>1.0164724132288501E-8</v>
      </c>
      <c r="B544">
        <v>0.79505309999999996</v>
      </c>
      <c r="C544">
        <v>0.29133013000000002</v>
      </c>
      <c r="D544">
        <v>0.53067063999999997</v>
      </c>
      <c r="E544">
        <v>-2.0634057000000002E-3</v>
      </c>
      <c r="F544">
        <v>0.28835772999999998</v>
      </c>
      <c r="G544">
        <v>0.93257809999999997</v>
      </c>
    </row>
    <row r="545" spans="1:7" x14ac:dyDescent="0.35">
      <c r="A545" s="1">
        <v>1.0186364938192399E-8</v>
      </c>
      <c r="B545">
        <v>0.79504339999999996</v>
      </c>
      <c r="C545">
        <v>0.29089835000000003</v>
      </c>
      <c r="D545">
        <v>0.53100409999999998</v>
      </c>
      <c r="E545">
        <v>6.7233055999999999E-2</v>
      </c>
      <c r="F545">
        <v>6.6450246000000004E-2</v>
      </c>
      <c r="G545">
        <v>0.97118366</v>
      </c>
    </row>
    <row r="546" spans="1:7" x14ac:dyDescent="0.35">
      <c r="A546" s="1">
        <v>1.02098693546697E-8</v>
      </c>
      <c r="B546">
        <v>0.79512775000000002</v>
      </c>
      <c r="C546">
        <v>0.29025948000000001</v>
      </c>
      <c r="D546">
        <v>0.53123540000000002</v>
      </c>
      <c r="E546">
        <v>0.13680106</v>
      </c>
      <c r="F546">
        <v>-0.17975472000000001</v>
      </c>
      <c r="G546">
        <v>0.94761759999999995</v>
      </c>
    </row>
    <row r="547" spans="1:7" x14ac:dyDescent="0.35">
      <c r="A547" s="1">
        <v>1.02355706829287E-8</v>
      </c>
      <c r="B547">
        <v>0.79530953999999998</v>
      </c>
      <c r="C547">
        <v>0.28944764000000001</v>
      </c>
      <c r="D547">
        <v>0.53128976000000006</v>
      </c>
      <c r="E547">
        <v>0.20666353000000001</v>
      </c>
      <c r="F547">
        <v>-0.43301010000000001</v>
      </c>
      <c r="G547">
        <v>0.84542830000000002</v>
      </c>
    </row>
    <row r="548" spans="1:7" x14ac:dyDescent="0.35">
      <c r="A548" s="1">
        <v>1.0262434683103799E-8</v>
      </c>
      <c r="B548">
        <v>0.79560184</v>
      </c>
      <c r="C548">
        <v>0.2886148</v>
      </c>
      <c r="D548">
        <v>0.53110650000000004</v>
      </c>
      <c r="E548">
        <v>0.30289376000000001</v>
      </c>
      <c r="F548">
        <v>-0.64288604000000005</v>
      </c>
      <c r="G548">
        <v>0.66254639999999998</v>
      </c>
    </row>
    <row r="549" spans="1:7" x14ac:dyDescent="0.35">
      <c r="A549" s="1">
        <v>1.02889814048264E-8</v>
      </c>
      <c r="B549">
        <v>0.79601520000000003</v>
      </c>
      <c r="C549">
        <v>0.28798193</v>
      </c>
      <c r="D549">
        <v>0.53070720000000005</v>
      </c>
      <c r="E549">
        <v>0.46384734</v>
      </c>
      <c r="F549">
        <v>-0.74354819999999999</v>
      </c>
      <c r="G549">
        <v>0.42657977000000002</v>
      </c>
    </row>
    <row r="550" spans="1:7" x14ac:dyDescent="0.35">
      <c r="A550" s="1">
        <v>1.0311574140565E-8</v>
      </c>
      <c r="B550">
        <v>0.79645765000000002</v>
      </c>
      <c r="C550">
        <v>0.28773474999999998</v>
      </c>
      <c r="D550">
        <v>0.53024596000000002</v>
      </c>
      <c r="E550">
        <v>0.66148949999999995</v>
      </c>
      <c r="F550">
        <v>-0.69191599999999998</v>
      </c>
      <c r="G550">
        <v>0.20950097000000001</v>
      </c>
    </row>
    <row r="551" spans="1:7" x14ac:dyDescent="0.35">
      <c r="A551" s="1">
        <v>1.03304202883373E-8</v>
      </c>
      <c r="B551">
        <v>0.79684126</v>
      </c>
      <c r="C551">
        <v>0.28781593</v>
      </c>
      <c r="D551">
        <v>0.5298271</v>
      </c>
      <c r="E551">
        <v>0.83758014000000003</v>
      </c>
      <c r="F551">
        <v>-0.51582360000000005</v>
      </c>
      <c r="G551">
        <v>4.2808577E-2</v>
      </c>
    </row>
    <row r="552" spans="1:7" x14ac:dyDescent="0.35">
      <c r="A552" s="1">
        <v>1.03467032471965E-8</v>
      </c>
      <c r="B552">
        <v>0.79711679999999996</v>
      </c>
      <c r="C552">
        <v>0.28812106999999998</v>
      </c>
      <c r="D552">
        <v>0.52948260000000003</v>
      </c>
      <c r="E552">
        <v>0.95023360000000001</v>
      </c>
      <c r="F552">
        <v>-0.25928783</v>
      </c>
      <c r="G552">
        <v>-6.8920835999999999E-2</v>
      </c>
    </row>
    <row r="553" spans="1:7" x14ac:dyDescent="0.35">
      <c r="A553" s="1">
        <v>1.0361645871253E-8</v>
      </c>
      <c r="B553">
        <v>0.79726379999999997</v>
      </c>
      <c r="C553">
        <v>0.28857369999999999</v>
      </c>
      <c r="D553">
        <v>0.52921510000000005</v>
      </c>
      <c r="E553">
        <v>0.97868109999999997</v>
      </c>
      <c r="F553">
        <v>4.0001389999999998E-2</v>
      </c>
      <c r="G553">
        <v>-0.1278965</v>
      </c>
    </row>
    <row r="554" spans="1:7" x14ac:dyDescent="0.35">
      <c r="A554" s="1">
        <v>1.0376181249188E-8</v>
      </c>
      <c r="B554">
        <v>0.79726900000000001</v>
      </c>
      <c r="C554">
        <v>0.28912063999999998</v>
      </c>
      <c r="D554">
        <v>0.52902645000000004</v>
      </c>
      <c r="E554">
        <v>0.91323100000000001</v>
      </c>
      <c r="F554">
        <v>0.34663623999999998</v>
      </c>
      <c r="G554">
        <v>-0.13341328999999999</v>
      </c>
    </row>
    <row r="555" spans="1:7" x14ac:dyDescent="0.35">
      <c r="A555" s="1">
        <v>1.03911969971288E-8</v>
      </c>
      <c r="B555">
        <v>0.79712313000000001</v>
      </c>
      <c r="C555">
        <v>0.28972098000000002</v>
      </c>
      <c r="D555">
        <v>0.52892470000000003</v>
      </c>
      <c r="E555">
        <v>0.75414914</v>
      </c>
      <c r="F555">
        <v>0.62352560000000001</v>
      </c>
      <c r="G555">
        <v>-8.1199939999999998E-2</v>
      </c>
    </row>
    <row r="556" spans="1:7" x14ac:dyDescent="0.35">
      <c r="A556" s="1">
        <v>1.04075338929691E-8</v>
      </c>
      <c r="B556">
        <v>0.79682576999999999</v>
      </c>
      <c r="C556">
        <v>0.29032940000000002</v>
      </c>
      <c r="D556">
        <v>0.52892790000000001</v>
      </c>
      <c r="E556">
        <v>0.51929957000000004</v>
      </c>
      <c r="F556">
        <v>0.82668596999999999</v>
      </c>
      <c r="G556">
        <v>3.4402950000000002E-2</v>
      </c>
    </row>
    <row r="557" spans="1:7" x14ac:dyDescent="0.35">
      <c r="A557" s="1">
        <v>1.0424325154927099E-8</v>
      </c>
      <c r="B557">
        <v>0.79644179999999998</v>
      </c>
      <c r="C557">
        <v>0.2908444</v>
      </c>
      <c r="D557">
        <v>0.52904479999999998</v>
      </c>
      <c r="E557">
        <v>0.27823966999999999</v>
      </c>
      <c r="F557">
        <v>0.91160595</v>
      </c>
      <c r="G557">
        <v>0.19541374</v>
      </c>
    </row>
    <row r="558" spans="1:7" x14ac:dyDescent="0.35">
      <c r="A558" s="1">
        <v>1.04410387717242E-8</v>
      </c>
      <c r="B558">
        <v>0.79605300000000001</v>
      </c>
      <c r="C558">
        <v>0.29122287000000002</v>
      </c>
      <c r="D558">
        <v>0.52925279999999997</v>
      </c>
      <c r="E558">
        <v>9.1498174000000002E-2</v>
      </c>
      <c r="F558">
        <v>0.89289399999999997</v>
      </c>
      <c r="G558">
        <v>0.37143385000000001</v>
      </c>
    </row>
    <row r="559" spans="1:7" x14ac:dyDescent="0.35">
      <c r="A559" s="1">
        <v>1.04581087343386E-8</v>
      </c>
      <c r="B559">
        <v>0.79570039999999997</v>
      </c>
      <c r="C559">
        <v>0.29147127</v>
      </c>
      <c r="D559">
        <v>0.52953243000000005</v>
      </c>
      <c r="E559">
        <v>-2.3742719999999998E-2</v>
      </c>
      <c r="F559">
        <v>0.80484639999999996</v>
      </c>
      <c r="G559">
        <v>0.54426174999999999</v>
      </c>
    </row>
    <row r="560" spans="1:7" x14ac:dyDescent="0.35">
      <c r="A560" s="1">
        <v>1.0476134727312201E-8</v>
      </c>
      <c r="B560">
        <v>0.7954061</v>
      </c>
      <c r="C560">
        <v>0.29158790000000001</v>
      </c>
      <c r="D560">
        <v>0.52987145999999996</v>
      </c>
      <c r="E560">
        <v>-6.958135E-2</v>
      </c>
      <c r="F560">
        <v>0.67027060000000005</v>
      </c>
      <c r="G560">
        <v>0.70260509999999998</v>
      </c>
    </row>
    <row r="561" spans="1:7" x14ac:dyDescent="0.35">
      <c r="A561" s="1">
        <v>1.04946112463921E-8</v>
      </c>
      <c r="B561">
        <v>0.79519890000000004</v>
      </c>
      <c r="C561">
        <v>0.29155657000000001</v>
      </c>
      <c r="D561">
        <v>0.53023450000000005</v>
      </c>
      <c r="E561">
        <v>-5.8156747000000002E-2</v>
      </c>
      <c r="F561">
        <v>0.50887923999999995</v>
      </c>
      <c r="G561">
        <v>0.82987569999999999</v>
      </c>
    </row>
    <row r="562" spans="1:7" x14ac:dyDescent="0.35">
      <c r="A562" s="1">
        <v>1.05141904899427E-8</v>
      </c>
      <c r="B562">
        <v>0.79508095999999995</v>
      </c>
      <c r="C562">
        <v>0.2913615</v>
      </c>
      <c r="D562">
        <v>0.53060200000000002</v>
      </c>
      <c r="E562">
        <v>-9.5220925000000008E-3</v>
      </c>
      <c r="F562">
        <v>0.32190249999999998</v>
      </c>
      <c r="G562">
        <v>0.92155050000000005</v>
      </c>
    </row>
    <row r="563" spans="1:7" x14ac:dyDescent="0.35">
      <c r="A563" s="1">
        <v>1.05354838935442E-8</v>
      </c>
      <c r="B563">
        <v>0.79505490000000001</v>
      </c>
      <c r="C563">
        <v>0.29097341999999998</v>
      </c>
      <c r="D563">
        <v>0.53094090000000005</v>
      </c>
      <c r="E563">
        <v>5.8199399999999998E-2</v>
      </c>
      <c r="F563">
        <v>0.10526515</v>
      </c>
      <c r="G563">
        <v>0.96860564000000005</v>
      </c>
    </row>
    <row r="564" spans="1:7" x14ac:dyDescent="0.35">
      <c r="A564" s="1">
        <v>1.0558656245297501E-8</v>
      </c>
      <c r="B564">
        <v>0.79512099999999997</v>
      </c>
      <c r="C564">
        <v>0.29037849999999998</v>
      </c>
      <c r="D564">
        <v>0.53119205999999997</v>
      </c>
      <c r="E564">
        <v>0.12829663999999999</v>
      </c>
      <c r="F564">
        <v>-0.13761279000000001</v>
      </c>
      <c r="G564">
        <v>0.95628590000000002</v>
      </c>
    </row>
    <row r="565" spans="1:7" x14ac:dyDescent="0.35">
      <c r="A565" s="1">
        <v>1.05842381936771E-8</v>
      </c>
      <c r="B565">
        <v>0.79528299999999996</v>
      </c>
      <c r="C565">
        <v>0.28959262000000002</v>
      </c>
      <c r="D565">
        <v>0.53128189999999997</v>
      </c>
      <c r="E565">
        <v>0.19768451000000001</v>
      </c>
      <c r="F565">
        <v>-0.39418684999999998</v>
      </c>
      <c r="G565">
        <v>0.8667513</v>
      </c>
    </row>
    <row r="566" spans="1:7" x14ac:dyDescent="0.35">
      <c r="A566" s="1">
        <v>1.06108739881482E-8</v>
      </c>
      <c r="B566">
        <v>0.79554933000000005</v>
      </c>
      <c r="C566">
        <v>0.28876217999999998</v>
      </c>
      <c r="D566">
        <v>0.53114234999999999</v>
      </c>
      <c r="E566">
        <v>0.28644866000000002</v>
      </c>
      <c r="F566">
        <v>-0.61379499999999998</v>
      </c>
      <c r="G566">
        <v>0.69651675000000002</v>
      </c>
    </row>
    <row r="567" spans="1:7" x14ac:dyDescent="0.35">
      <c r="A567" s="1">
        <v>1.0638166240549499E-8</v>
      </c>
      <c r="B567">
        <v>0.79594874000000004</v>
      </c>
      <c r="C567">
        <v>0.28807487999999998</v>
      </c>
      <c r="D567">
        <v>0.53076862999999996</v>
      </c>
      <c r="E567">
        <v>0.43965027000000001</v>
      </c>
      <c r="F567">
        <v>-0.73715900000000001</v>
      </c>
      <c r="G567">
        <v>0.46063018</v>
      </c>
    </row>
    <row r="568" spans="1:7" x14ac:dyDescent="0.35">
      <c r="A568" s="1">
        <v>1.06613500099351E-8</v>
      </c>
      <c r="B568">
        <v>0.79638916000000004</v>
      </c>
      <c r="C568">
        <v>0.28777215</v>
      </c>
      <c r="D568">
        <v>0.53031399999999995</v>
      </c>
      <c r="E568">
        <v>0.63509344999999995</v>
      </c>
      <c r="F568">
        <v>-0.70616095999999995</v>
      </c>
      <c r="G568">
        <v>0.23832872999999999</v>
      </c>
    </row>
    <row r="569" spans="1:7" x14ac:dyDescent="0.35">
      <c r="A569" s="1">
        <v>1.06806749220688E-8</v>
      </c>
      <c r="B569">
        <v>0.79678309999999997</v>
      </c>
      <c r="C569">
        <v>0.28780907</v>
      </c>
      <c r="D569">
        <v>0.52989036</v>
      </c>
      <c r="E569">
        <v>0.81692359999999997</v>
      </c>
      <c r="F569">
        <v>-0.54492353999999998</v>
      </c>
      <c r="G569">
        <v>6.402455E-2</v>
      </c>
    </row>
    <row r="570" spans="1:7" x14ac:dyDescent="0.35">
      <c r="A570" s="1">
        <v>1.06972416709998E-8</v>
      </c>
      <c r="B570">
        <v>0.79707490000000003</v>
      </c>
      <c r="C570">
        <v>0.28808247999999997</v>
      </c>
      <c r="D570">
        <v>0.52953815000000004</v>
      </c>
      <c r="E570">
        <v>0.93963160000000001</v>
      </c>
      <c r="F570">
        <v>-0.29754657000000001</v>
      </c>
      <c r="G570">
        <v>-5.5085299999999997E-2</v>
      </c>
    </row>
    <row r="571" spans="1:7" x14ac:dyDescent="0.35">
      <c r="A571" s="1">
        <v>1.07123149866795E-8</v>
      </c>
      <c r="B571">
        <v>0.79724132999999997</v>
      </c>
      <c r="C571">
        <v>0.28851163000000002</v>
      </c>
      <c r="D571">
        <v>0.52926176999999996</v>
      </c>
      <c r="E571">
        <v>0.98043950000000002</v>
      </c>
      <c r="F571">
        <v>-2.5866982000000002E-3</v>
      </c>
      <c r="G571">
        <v>-0.12129015999999999</v>
      </c>
    </row>
    <row r="572" spans="1:7" x14ac:dyDescent="0.35">
      <c r="A572" s="1">
        <v>1.07268635671638E-8</v>
      </c>
      <c r="B572">
        <v>0.79726845000000002</v>
      </c>
      <c r="C572">
        <v>0.28904170000000001</v>
      </c>
      <c r="D572">
        <v>0.52906257000000001</v>
      </c>
      <c r="E572">
        <v>0.92835179999999995</v>
      </c>
      <c r="F572">
        <v>0.30474390000000001</v>
      </c>
      <c r="G572">
        <v>-0.13441652000000001</v>
      </c>
    </row>
    <row r="573" spans="1:7" x14ac:dyDescent="0.35">
      <c r="A573" s="1">
        <v>1.0741765046272899E-8</v>
      </c>
      <c r="B573">
        <v>0.79714649999999998</v>
      </c>
      <c r="C573">
        <v>0.28963062000000001</v>
      </c>
      <c r="D573">
        <v>0.52894759999999996</v>
      </c>
      <c r="E573">
        <v>0.78210186999999998</v>
      </c>
      <c r="F573">
        <v>0.58780670000000002</v>
      </c>
      <c r="G573">
        <v>-9.0675969999999995E-2</v>
      </c>
    </row>
    <row r="574" spans="1:7" x14ac:dyDescent="0.35">
      <c r="A574" s="1">
        <v>1.0757891217513E-8</v>
      </c>
      <c r="B574">
        <v>0.79687260000000004</v>
      </c>
      <c r="C574">
        <v>0.29023557999999999</v>
      </c>
      <c r="D574">
        <v>0.52893347000000002</v>
      </c>
      <c r="E574">
        <v>0.55597160000000001</v>
      </c>
      <c r="F574">
        <v>0.80393610000000004</v>
      </c>
      <c r="G574">
        <v>1.5862419999999999E-2</v>
      </c>
    </row>
    <row r="575" spans="1:7" x14ac:dyDescent="0.35">
      <c r="A575" s="1">
        <v>1.0774721968920999E-8</v>
      </c>
      <c r="B575">
        <v>0.79649809999999999</v>
      </c>
      <c r="C575">
        <v>0.29076463000000002</v>
      </c>
      <c r="D575">
        <v>0.52903319999999998</v>
      </c>
      <c r="E575">
        <v>0.31106963999999998</v>
      </c>
      <c r="F575">
        <v>0.90606810000000004</v>
      </c>
      <c r="G575">
        <v>0.17258354000000001</v>
      </c>
    </row>
    <row r="576" spans="1:7" x14ac:dyDescent="0.35">
      <c r="A576" s="1">
        <v>1.07914541778492E-8</v>
      </c>
      <c r="B576">
        <v>0.79611030000000005</v>
      </c>
      <c r="C576">
        <v>0.29115935999999998</v>
      </c>
      <c r="D576">
        <v>0.529227</v>
      </c>
      <c r="E576">
        <v>0.11526156999999999</v>
      </c>
      <c r="F576">
        <v>0.89977680000000004</v>
      </c>
      <c r="G576">
        <v>0.34782347000000002</v>
      </c>
    </row>
    <row r="577" spans="1:7" x14ac:dyDescent="0.35">
      <c r="A577" s="1">
        <v>1.08084365398157E-8</v>
      </c>
      <c r="B577">
        <v>0.79575450000000003</v>
      </c>
      <c r="C577">
        <v>0.29142415999999999</v>
      </c>
      <c r="D577">
        <v>0.52949369999999996</v>
      </c>
      <c r="E577">
        <v>-9.6855640000000007E-3</v>
      </c>
      <c r="F577">
        <v>0.81993914000000001</v>
      </c>
      <c r="G577">
        <v>0.5215533</v>
      </c>
    </row>
    <row r="578" spans="1:7" x14ac:dyDescent="0.35">
      <c r="A578" s="1">
        <v>1.08263010603152E-8</v>
      </c>
      <c r="B578">
        <v>0.79545367</v>
      </c>
      <c r="C578">
        <v>0.29156073999999998</v>
      </c>
      <c r="D578">
        <v>0.52982110000000004</v>
      </c>
      <c r="E578">
        <v>-6.4543426000000001E-2</v>
      </c>
      <c r="F578">
        <v>0.69116250000000001</v>
      </c>
      <c r="G578">
        <v>0.6823342</v>
      </c>
    </row>
    <row r="579" spans="1:7" x14ac:dyDescent="0.35">
      <c r="A579" s="1">
        <v>1.08446983222391E-8</v>
      </c>
      <c r="B579">
        <v>0.79523546000000001</v>
      </c>
      <c r="C579">
        <v>0.29155360000000002</v>
      </c>
      <c r="D579">
        <v>0.53017840000000005</v>
      </c>
      <c r="E579">
        <v>-5.9883073000000002E-2</v>
      </c>
      <c r="F579">
        <v>0.53320884999999996</v>
      </c>
      <c r="G579">
        <v>0.81421390000000005</v>
      </c>
    </row>
    <row r="580" spans="1:7" x14ac:dyDescent="0.35">
      <c r="A580" s="1">
        <v>1.08640957342471E-8</v>
      </c>
      <c r="B580">
        <v>0.79510510000000001</v>
      </c>
      <c r="C580">
        <v>0.29138767999999998</v>
      </c>
      <c r="D580">
        <v>0.53054369999999995</v>
      </c>
      <c r="E580">
        <v>-1.5339299000000001E-2</v>
      </c>
      <c r="F580">
        <v>0.34999380000000002</v>
      </c>
      <c r="G580">
        <v>0.91121304000000003</v>
      </c>
    </row>
    <row r="581" spans="1:7" x14ac:dyDescent="0.35">
      <c r="A581" s="1">
        <v>1.08851141294289E-8</v>
      </c>
      <c r="B581">
        <v>0.79506505000000005</v>
      </c>
      <c r="C581">
        <v>0.29103488</v>
      </c>
      <c r="D581">
        <v>0.53088694999999997</v>
      </c>
      <c r="E581">
        <v>5.0722133000000003E-2</v>
      </c>
      <c r="F581">
        <v>0.13773331</v>
      </c>
      <c r="G581">
        <v>0.96516709999999994</v>
      </c>
    </row>
    <row r="582" spans="1:7" x14ac:dyDescent="0.35">
      <c r="A582" s="1">
        <v>1.0908037138539501E-8</v>
      </c>
      <c r="B582">
        <v>0.79511606999999995</v>
      </c>
      <c r="C582">
        <v>0.29047539999999999</v>
      </c>
      <c r="D582">
        <v>0.53115389999999996</v>
      </c>
      <c r="E582">
        <v>0.12123309</v>
      </c>
      <c r="F582">
        <v>-0.102305286</v>
      </c>
      <c r="G582">
        <v>0.96200602999999996</v>
      </c>
    </row>
    <row r="583" spans="1:7" x14ac:dyDescent="0.35">
      <c r="A583" s="1">
        <v>1.09334814343111E-8</v>
      </c>
      <c r="B583">
        <v>0.79526189999999997</v>
      </c>
      <c r="C583">
        <v>0.2897132</v>
      </c>
      <c r="D583">
        <v>0.53127252999999997</v>
      </c>
      <c r="E583">
        <v>0.19059896000000001</v>
      </c>
      <c r="F583">
        <v>-0.36063277999999999</v>
      </c>
      <c r="G583">
        <v>0.88321170000000004</v>
      </c>
    </row>
    <row r="584" spans="1:7" x14ac:dyDescent="0.35">
      <c r="A584" s="1">
        <v>1.0959945595410399E-8</v>
      </c>
      <c r="B584">
        <v>0.79550810000000005</v>
      </c>
      <c r="C584">
        <v>0.28888629999999998</v>
      </c>
      <c r="D584">
        <v>0.531169</v>
      </c>
      <c r="E584">
        <v>0.27416985999999999</v>
      </c>
      <c r="F584">
        <v>-0.58750915999999997</v>
      </c>
      <c r="G584">
        <v>0.72367406000000001</v>
      </c>
    </row>
    <row r="585" spans="1:7" x14ac:dyDescent="0.35">
      <c r="A585" s="1">
        <v>1.09877832508391E-8</v>
      </c>
      <c r="B585">
        <v>0.79589449999999995</v>
      </c>
      <c r="C585">
        <v>0.28815645000000001</v>
      </c>
      <c r="D585">
        <v>0.53081953999999998</v>
      </c>
      <c r="E585">
        <v>0.42031074000000002</v>
      </c>
      <c r="F585">
        <v>-0.72927224999999996</v>
      </c>
      <c r="G585">
        <v>0.48944038000000001</v>
      </c>
    </row>
    <row r="586" spans="1:7" x14ac:dyDescent="0.35">
      <c r="A586" s="1">
        <v>1.10114563928934E-8</v>
      </c>
      <c r="B586">
        <v>0.79633189999999998</v>
      </c>
      <c r="C586">
        <v>0.28780614999999998</v>
      </c>
      <c r="D586">
        <v>0.53037210000000001</v>
      </c>
      <c r="E586">
        <v>0.61284470000000002</v>
      </c>
      <c r="F586">
        <v>-0.71601254000000003</v>
      </c>
      <c r="G586">
        <v>0.26340836000000001</v>
      </c>
    </row>
    <row r="587" spans="1:7" x14ac:dyDescent="0.35">
      <c r="A587" s="1">
        <v>1.10312038463055E-8</v>
      </c>
      <c r="B587">
        <v>0.79673415000000003</v>
      </c>
      <c r="C587">
        <v>0.28780420000000001</v>
      </c>
      <c r="D587">
        <v>0.52994454000000002</v>
      </c>
      <c r="E587">
        <v>0.79876804000000001</v>
      </c>
      <c r="F587">
        <v>-0.56797730000000002</v>
      </c>
      <c r="G587">
        <v>8.2787319999999998E-2</v>
      </c>
    </row>
    <row r="588" spans="1:7" x14ac:dyDescent="0.35">
      <c r="A588" s="1">
        <v>1.10480315691982E-8</v>
      </c>
      <c r="B588">
        <v>0.79703939999999995</v>
      </c>
      <c r="C588">
        <v>0.28804985</v>
      </c>
      <c r="D588">
        <v>0.52958539999999998</v>
      </c>
      <c r="E588">
        <v>0.92956229999999995</v>
      </c>
      <c r="F588">
        <v>-0.32884637</v>
      </c>
      <c r="G588">
        <v>-4.2572899999999997E-2</v>
      </c>
    </row>
    <row r="589" spans="1:7" x14ac:dyDescent="0.35">
      <c r="A589" s="1">
        <v>1.1063233843203301E-8</v>
      </c>
      <c r="B589">
        <v>0.79722196000000001</v>
      </c>
      <c r="C589">
        <v>0.28845915</v>
      </c>
      <c r="D589">
        <v>0.52930109999999997</v>
      </c>
      <c r="E589">
        <v>0.98053979999999996</v>
      </c>
      <c r="F589">
        <v>-3.7981674E-2</v>
      </c>
      <c r="G589">
        <v>-0.11484564999999999</v>
      </c>
    </row>
    <row r="590" spans="1:7" x14ac:dyDescent="0.35">
      <c r="A590" s="1">
        <v>1.1077803209297199E-8</v>
      </c>
      <c r="B590">
        <v>0.79726730000000001</v>
      </c>
      <c r="C590">
        <v>0.28897482000000002</v>
      </c>
      <c r="D590">
        <v>0.52909289999999998</v>
      </c>
      <c r="E590">
        <v>0.93961596000000003</v>
      </c>
      <c r="F590">
        <v>0.26926909999999998</v>
      </c>
      <c r="G590">
        <v>-0.13428329999999999</v>
      </c>
    </row>
    <row r="591" spans="1:7" x14ac:dyDescent="0.35">
      <c r="A591" s="1">
        <v>1.1092619641995601E-8</v>
      </c>
      <c r="B591">
        <v>0.79716516000000004</v>
      </c>
      <c r="C591">
        <v>0.28955412000000003</v>
      </c>
      <c r="D591">
        <v>0.52896695999999999</v>
      </c>
      <c r="E591">
        <v>0.80434905999999995</v>
      </c>
      <c r="F591">
        <v>0.55677149999999997</v>
      </c>
      <c r="G591">
        <v>-9.7561780000000001E-2</v>
      </c>
    </row>
    <row r="592" spans="1:7" x14ac:dyDescent="0.35">
      <c r="A592" s="1">
        <v>1.1108583062205701E-8</v>
      </c>
      <c r="B592">
        <v>0.79691100000000004</v>
      </c>
      <c r="C592">
        <v>0.29015633000000002</v>
      </c>
      <c r="D592">
        <v>0.52893849999999998</v>
      </c>
      <c r="E592">
        <v>0.58618486000000003</v>
      </c>
      <c r="F592">
        <v>0.7831072</v>
      </c>
      <c r="G592">
        <v>1.3875298E-3</v>
      </c>
    </row>
    <row r="593" spans="1:7" x14ac:dyDescent="0.35">
      <c r="A593" s="1">
        <v>1.11254389361842E-8</v>
      </c>
      <c r="B593">
        <v>0.79654559999999996</v>
      </c>
      <c r="C593">
        <v>0.29069721999999998</v>
      </c>
      <c r="D593">
        <v>0.52902349999999998</v>
      </c>
      <c r="E593">
        <v>0.33915728000000001</v>
      </c>
      <c r="F593">
        <v>0.89975620000000001</v>
      </c>
      <c r="G593">
        <v>0.15403107999999999</v>
      </c>
    </row>
    <row r="594" spans="1:7" x14ac:dyDescent="0.35">
      <c r="A594" s="1">
        <v>1.11421998848013E-8</v>
      </c>
      <c r="B594">
        <v>0.79615855000000002</v>
      </c>
      <c r="C594">
        <v>0.29110634000000002</v>
      </c>
      <c r="D594">
        <v>0.52920544000000003</v>
      </c>
      <c r="E594">
        <v>0.13609357</v>
      </c>
      <c r="F594">
        <v>0.90432179999999995</v>
      </c>
      <c r="G594">
        <v>0.32838339999999999</v>
      </c>
    </row>
    <row r="595" spans="1:7" x14ac:dyDescent="0.35">
      <c r="A595" s="1">
        <v>1.1159108395798701E-8</v>
      </c>
      <c r="B595">
        <v>0.79580044999999999</v>
      </c>
      <c r="C595">
        <v>0.29138520000000001</v>
      </c>
      <c r="D595">
        <v>0.52946139999999997</v>
      </c>
      <c r="E595">
        <v>3.2171141000000001E-3</v>
      </c>
      <c r="F595">
        <v>0.83171609999999996</v>
      </c>
      <c r="G595">
        <v>0.50256109999999998</v>
      </c>
    </row>
    <row r="596" spans="1:7" x14ac:dyDescent="0.35">
      <c r="A596" s="1">
        <v>1.11768627440187E-8</v>
      </c>
      <c r="B596">
        <v>0.79549360000000002</v>
      </c>
      <c r="C596">
        <v>0.29153842000000002</v>
      </c>
      <c r="D596">
        <v>0.52977989999999997</v>
      </c>
      <c r="E596">
        <v>-5.9273865000000002E-2</v>
      </c>
      <c r="F596">
        <v>0.707843</v>
      </c>
      <c r="G596">
        <v>0.66532683000000004</v>
      </c>
    </row>
    <row r="597" spans="1:7" x14ac:dyDescent="0.35">
      <c r="A597" s="1">
        <v>1.1195200905220901E-8</v>
      </c>
      <c r="B597">
        <v>0.79526620000000003</v>
      </c>
      <c r="C597">
        <v>0.29155101999999999</v>
      </c>
      <c r="D597">
        <v>0.53013253000000005</v>
      </c>
      <c r="E597">
        <v>-6.0462057999999999E-2</v>
      </c>
      <c r="F597">
        <v>0.55281645000000001</v>
      </c>
      <c r="G597">
        <v>0.80088556</v>
      </c>
    </row>
    <row r="598" spans="1:7" x14ac:dyDescent="0.35">
      <c r="A598" s="1">
        <v>1.1214457353772699E-8</v>
      </c>
      <c r="B598">
        <v>0.79512570000000005</v>
      </c>
      <c r="C598">
        <v>0.29140832999999999</v>
      </c>
      <c r="D598">
        <v>0.53049594</v>
      </c>
      <c r="E598">
        <v>-1.9547734000000001E-2</v>
      </c>
      <c r="F598">
        <v>0.37266189999999999</v>
      </c>
      <c r="G598">
        <v>0.90212210000000004</v>
      </c>
    </row>
    <row r="599" spans="1:7" x14ac:dyDescent="0.35">
      <c r="A599" s="1">
        <v>1.12352582697125E-8</v>
      </c>
      <c r="B599">
        <v>0.79507404999999998</v>
      </c>
      <c r="C599">
        <v>0.29108337000000001</v>
      </c>
      <c r="D599">
        <v>0.53084240000000005</v>
      </c>
      <c r="E599">
        <v>4.4900799999999998E-2</v>
      </c>
      <c r="F599">
        <v>0.16397144</v>
      </c>
      <c r="G599">
        <v>0.96151732999999995</v>
      </c>
    </row>
    <row r="600" spans="1:7" x14ac:dyDescent="0.35">
      <c r="A600" s="1">
        <v>1.1257979929083899E-8</v>
      </c>
      <c r="B600">
        <v>0.79511284999999998</v>
      </c>
      <c r="C600">
        <v>0.29055231999999998</v>
      </c>
      <c r="D600">
        <v>0.53112159999999997</v>
      </c>
      <c r="E600">
        <v>0.11562865999999999</v>
      </c>
      <c r="F600">
        <v>-7.3555869999999995E-2</v>
      </c>
      <c r="G600">
        <v>0.96562780000000004</v>
      </c>
    </row>
    <row r="601" spans="1:7" x14ac:dyDescent="0.35">
      <c r="A601" s="1">
        <v>1.12830408864323E-8</v>
      </c>
      <c r="B601">
        <v>0.79524399999999995</v>
      </c>
      <c r="C601">
        <v>0.28981839999999998</v>
      </c>
      <c r="D601">
        <v>0.53126249999999997</v>
      </c>
      <c r="E601">
        <v>0.18451329999999999</v>
      </c>
      <c r="F601">
        <v>-0.33022190000000001</v>
      </c>
      <c r="G601">
        <v>0.89667903999999998</v>
      </c>
    </row>
    <row r="602" spans="1:7" x14ac:dyDescent="0.35">
      <c r="A602" s="1">
        <v>1.13093632922105E-8</v>
      </c>
      <c r="B602">
        <v>0.7954736</v>
      </c>
      <c r="C602">
        <v>0.28899583000000001</v>
      </c>
      <c r="D602">
        <v>0.53119000000000005</v>
      </c>
      <c r="E602">
        <v>0.26424550000000002</v>
      </c>
      <c r="F602">
        <v>-0.56288594000000003</v>
      </c>
      <c r="G602">
        <v>0.74671019999999999</v>
      </c>
    </row>
    <row r="603" spans="1:7" x14ac:dyDescent="0.35">
      <c r="A603" s="1">
        <v>1.13370671630986E-8</v>
      </c>
      <c r="B603">
        <v>0.79583890000000002</v>
      </c>
      <c r="C603">
        <v>0.28824339999999998</v>
      </c>
      <c r="D603">
        <v>0.53087269999999998</v>
      </c>
      <c r="E603">
        <v>0.40028775</v>
      </c>
      <c r="F603">
        <v>-0.71862113000000005</v>
      </c>
      <c r="G603">
        <v>0.52019685999999998</v>
      </c>
    </row>
    <row r="604" spans="1:7" x14ac:dyDescent="0.35">
      <c r="A604" s="1">
        <v>1.1361206635428499E-8</v>
      </c>
      <c r="B604">
        <v>0.79627155999999999</v>
      </c>
      <c r="C604">
        <v>0.28784280000000001</v>
      </c>
      <c r="D604">
        <v>0.53043459999999998</v>
      </c>
      <c r="E604">
        <v>0.5883737</v>
      </c>
      <c r="F604">
        <v>-0.72478350000000002</v>
      </c>
      <c r="G604">
        <v>0.29130172999999998</v>
      </c>
    </row>
    <row r="605" spans="1:7" x14ac:dyDescent="0.35">
      <c r="A605" s="1">
        <v>1.1381426333520601E-8</v>
      </c>
      <c r="B605">
        <v>0.79668205999999997</v>
      </c>
      <c r="C605">
        <v>0.28779779999999999</v>
      </c>
      <c r="D605">
        <v>0.53000259999999999</v>
      </c>
      <c r="E605">
        <v>0.77799720000000006</v>
      </c>
      <c r="F605">
        <v>-0.59188459999999998</v>
      </c>
      <c r="G605">
        <v>0.10393840999999999</v>
      </c>
    </row>
    <row r="606" spans="1:7" x14ac:dyDescent="0.35">
      <c r="A606" s="1">
        <v>1.13985549514235E-8</v>
      </c>
      <c r="B606">
        <v>0.79700150000000003</v>
      </c>
      <c r="C606">
        <v>0.28801322000000001</v>
      </c>
      <c r="D606">
        <v>0.52963525</v>
      </c>
      <c r="E606">
        <v>0.91725820000000002</v>
      </c>
      <c r="F606">
        <v>-0.36237585999999999</v>
      </c>
      <c r="G606">
        <v>-2.8287895E-2</v>
      </c>
    </row>
    <row r="607" spans="1:7" x14ac:dyDescent="0.35">
      <c r="A607" s="1">
        <v>1.14139110237222E-8</v>
      </c>
      <c r="B607">
        <v>0.79720139999999995</v>
      </c>
      <c r="C607">
        <v>0.28840134000000001</v>
      </c>
      <c r="D607">
        <v>0.52934179999999997</v>
      </c>
      <c r="E607">
        <v>0.97917425999999996</v>
      </c>
      <c r="F607">
        <v>-7.6502710000000002E-2</v>
      </c>
      <c r="G607">
        <v>-0.10721071</v>
      </c>
    </row>
    <row r="608" spans="1:7" x14ac:dyDescent="0.35">
      <c r="A608" s="1">
        <v>1.14285149017092E-8</v>
      </c>
      <c r="B608">
        <v>0.79726607000000005</v>
      </c>
      <c r="C608">
        <v>0.28890225000000003</v>
      </c>
      <c r="D608">
        <v>0.52912369999999997</v>
      </c>
      <c r="E608">
        <v>0.95039474999999995</v>
      </c>
      <c r="F608">
        <v>0.23015244000000001</v>
      </c>
      <c r="G608">
        <v>-0.13350600000000001</v>
      </c>
    </row>
    <row r="609" spans="1:7" x14ac:dyDescent="0.35">
      <c r="A609" s="1">
        <v>1.1443251063733E-8</v>
      </c>
      <c r="B609">
        <v>0.79718493999999995</v>
      </c>
      <c r="C609">
        <v>0.28947207000000003</v>
      </c>
      <c r="D609">
        <v>0.52898590000000001</v>
      </c>
      <c r="E609">
        <v>0.82723915999999997</v>
      </c>
      <c r="F609">
        <v>0.52191180000000004</v>
      </c>
      <c r="G609">
        <v>-0.10435464999999999</v>
      </c>
    </row>
    <row r="610" spans="1:7" x14ac:dyDescent="0.35">
      <c r="A610" s="1">
        <v>1.1459012835442601E-8</v>
      </c>
      <c r="B610">
        <v>0.79695236999999997</v>
      </c>
      <c r="C610">
        <v>0.29007073999999999</v>
      </c>
      <c r="D610">
        <v>0.52894249999999998</v>
      </c>
      <c r="E610">
        <v>0.61882599999999999</v>
      </c>
      <c r="F610">
        <v>0.75832949999999999</v>
      </c>
      <c r="G610">
        <v>-1.3915962E-2</v>
      </c>
    </row>
    <row r="611" spans="1:7" x14ac:dyDescent="0.35">
      <c r="A611" s="1">
        <v>1.1475915129011E-8</v>
      </c>
      <c r="B611">
        <v>0.79659665000000002</v>
      </c>
      <c r="C611">
        <v>0.29062587000000001</v>
      </c>
      <c r="D611">
        <v>0.52901189999999998</v>
      </c>
      <c r="E611">
        <v>0.37008426</v>
      </c>
      <c r="F611">
        <v>0.89124143</v>
      </c>
      <c r="G611">
        <v>0.13403496000000001</v>
      </c>
    </row>
    <row r="612" spans="1:7" x14ac:dyDescent="0.35">
      <c r="A612" s="1">
        <v>1.1492650664670699E-8</v>
      </c>
      <c r="B612">
        <v>0.79621169999999997</v>
      </c>
      <c r="C612">
        <v>0.29105037</v>
      </c>
      <c r="D612">
        <v>0.5291806</v>
      </c>
      <c r="E612">
        <v>0.16007829000000001</v>
      </c>
      <c r="F612">
        <v>0.90827100000000005</v>
      </c>
      <c r="G612">
        <v>0.30648987999999999</v>
      </c>
    </row>
    <row r="613" spans="1:7" x14ac:dyDescent="0.35">
      <c r="A613" s="1">
        <v>1.15095067253732E-8</v>
      </c>
      <c r="B613">
        <v>0.79585004000000004</v>
      </c>
      <c r="C613">
        <v>0.29134549999999998</v>
      </c>
      <c r="D613">
        <v>0.52942579999999995</v>
      </c>
      <c r="E613">
        <v>1.8186409000000001E-2</v>
      </c>
      <c r="F613">
        <v>0.84399769999999996</v>
      </c>
      <c r="G613">
        <v>0.48123175000000001</v>
      </c>
    </row>
    <row r="614" spans="1:7" x14ac:dyDescent="0.35">
      <c r="A614" s="1">
        <v>1.15271412847288E-8</v>
      </c>
      <c r="B614">
        <v>0.79553660000000004</v>
      </c>
      <c r="C614">
        <v>0.29151677999999998</v>
      </c>
      <c r="D614">
        <v>0.52973510000000001</v>
      </c>
      <c r="E614">
        <v>-5.291593E-2</v>
      </c>
      <c r="F614">
        <v>0.72579139999999998</v>
      </c>
      <c r="G614">
        <v>0.64602850000000001</v>
      </c>
    </row>
    <row r="615" spans="1:7" x14ac:dyDescent="0.35">
      <c r="A615" s="1">
        <v>1.1545428356314201E-8</v>
      </c>
      <c r="B615">
        <v>0.79529839999999996</v>
      </c>
      <c r="C615">
        <v>0.29155022000000003</v>
      </c>
      <c r="D615">
        <v>0.53008339999999998</v>
      </c>
      <c r="E615">
        <v>-6.0890517999999998E-2</v>
      </c>
      <c r="F615">
        <v>0.57401500000000005</v>
      </c>
      <c r="G615">
        <v>0.78565096999999995</v>
      </c>
    </row>
    <row r="616" spans="1:7" x14ac:dyDescent="0.35">
      <c r="A616" s="1">
        <v>1.1564530605128899E-8</v>
      </c>
      <c r="B616">
        <v>0.79514649999999998</v>
      </c>
      <c r="C616">
        <v>0.29143150000000001</v>
      </c>
      <c r="D616">
        <v>0.53044519999999995</v>
      </c>
      <c r="E616">
        <v>-2.4279812000000001E-2</v>
      </c>
      <c r="F616">
        <v>0.39726198000000001</v>
      </c>
      <c r="G616">
        <v>0.89143514999999995</v>
      </c>
    </row>
    <row r="617" spans="1:7" x14ac:dyDescent="0.35">
      <c r="A617" s="1">
        <v>1.15851083335517E-8</v>
      </c>
      <c r="B617">
        <v>0.79508259999999997</v>
      </c>
      <c r="C617">
        <v>0.29113489999999997</v>
      </c>
      <c r="D617">
        <v>0.53079520000000002</v>
      </c>
      <c r="E617">
        <v>3.8154010000000002E-2</v>
      </c>
      <c r="F617">
        <v>0.19239234999999999</v>
      </c>
      <c r="G617">
        <v>0.95667933999999999</v>
      </c>
    </row>
    <row r="618" spans="1:7" x14ac:dyDescent="0.35">
      <c r="A618" s="1">
        <v>1.16076284387704E-8</v>
      </c>
      <c r="B618">
        <v>0.79510860000000005</v>
      </c>
      <c r="C618">
        <v>0.29063280000000002</v>
      </c>
      <c r="D618">
        <v>0.53108710000000003</v>
      </c>
      <c r="E618">
        <v>0.10902116000000001</v>
      </c>
      <c r="F618">
        <v>-4.2385104999999999E-2</v>
      </c>
      <c r="G618">
        <v>0.96857190000000004</v>
      </c>
    </row>
    <row r="619" spans="1:7" x14ac:dyDescent="0.35">
      <c r="A619" s="1">
        <v>1.16322969170805E-8</v>
      </c>
      <c r="B619">
        <v>0.79522510000000002</v>
      </c>
      <c r="C619">
        <v>0.28992802000000001</v>
      </c>
      <c r="D619">
        <v>0.53125040000000001</v>
      </c>
      <c r="E619">
        <v>0.1776741</v>
      </c>
      <c r="F619">
        <v>-0.29700077000000003</v>
      </c>
      <c r="G619">
        <v>0.90998840000000003</v>
      </c>
    </row>
    <row r="620" spans="1:7" x14ac:dyDescent="0.35">
      <c r="A620" s="1">
        <v>1.16584798212615E-8</v>
      </c>
      <c r="B620">
        <v>0.79543876999999996</v>
      </c>
      <c r="C620">
        <v>0.28911092999999999</v>
      </c>
      <c r="D620">
        <v>0.53120999999999996</v>
      </c>
      <c r="E620">
        <v>0.25405033999999999</v>
      </c>
      <c r="F620">
        <v>-0.53529320000000002</v>
      </c>
      <c r="G620">
        <v>0.7703662</v>
      </c>
    </row>
    <row r="621" spans="1:7" x14ac:dyDescent="0.35">
      <c r="A621" s="1">
        <v>1.1686015289849501E-8</v>
      </c>
      <c r="B621">
        <v>0.7957824</v>
      </c>
      <c r="C621">
        <v>0.28833807</v>
      </c>
      <c r="D621">
        <v>0.53092693999999996</v>
      </c>
      <c r="E621">
        <v>0.37984306000000001</v>
      </c>
      <c r="F621">
        <v>-0.70475719999999997</v>
      </c>
      <c r="G621">
        <v>0.55277129999999997</v>
      </c>
    </row>
    <row r="622" spans="1:7" x14ac:dyDescent="0.35">
      <c r="A622" s="1">
        <v>1.1710651037058601E-8</v>
      </c>
      <c r="B622">
        <v>0.79620869999999999</v>
      </c>
      <c r="C622">
        <v>0.28788461999999998</v>
      </c>
      <c r="D622">
        <v>0.53049990000000002</v>
      </c>
      <c r="E622">
        <v>0.56236540000000002</v>
      </c>
      <c r="F622">
        <v>-0.73168529999999998</v>
      </c>
      <c r="G622">
        <v>0.32153755000000001</v>
      </c>
    </row>
    <row r="623" spans="1:7" x14ac:dyDescent="0.35">
      <c r="A623" s="1">
        <v>1.1731384221915E-8</v>
      </c>
      <c r="B623">
        <v>0.79662679999999997</v>
      </c>
      <c r="C623">
        <v>0.28779292000000001</v>
      </c>
      <c r="D623">
        <v>0.53006359999999997</v>
      </c>
      <c r="E623">
        <v>0.75496229999999998</v>
      </c>
      <c r="F623">
        <v>-0.61567280000000002</v>
      </c>
      <c r="G623">
        <v>0.12724732</v>
      </c>
    </row>
    <row r="624" spans="1:7" x14ac:dyDescent="0.35">
      <c r="A624" s="1">
        <v>1.17488566762703E-8</v>
      </c>
      <c r="B624">
        <v>0.79696107000000005</v>
      </c>
      <c r="C624">
        <v>0.2879756</v>
      </c>
      <c r="D624">
        <v>0.52968740000000003</v>
      </c>
      <c r="E624">
        <v>0.90277560000000001</v>
      </c>
      <c r="F624">
        <v>-0.39704751999999999</v>
      </c>
      <c r="G624">
        <v>-1.2340365000000001E-2</v>
      </c>
    </row>
    <row r="625" spans="1:7" x14ac:dyDescent="0.35">
      <c r="A625" s="1">
        <v>1.1764390607206699E-8</v>
      </c>
      <c r="B625">
        <v>0.79717875000000005</v>
      </c>
      <c r="C625">
        <v>0.28834115999999999</v>
      </c>
      <c r="D625">
        <v>0.52938414</v>
      </c>
      <c r="E625">
        <v>0.97606325000000005</v>
      </c>
      <c r="F625">
        <v>-0.117109</v>
      </c>
      <c r="G625">
        <v>-9.8335939999999997E-2</v>
      </c>
    </row>
    <row r="626" spans="1:7" x14ac:dyDescent="0.35">
      <c r="A626" s="1">
        <v>1.17790577153267E-8</v>
      </c>
      <c r="B626">
        <v>0.79726339999999996</v>
      </c>
      <c r="C626">
        <v>0.28882702999999998</v>
      </c>
      <c r="D626">
        <v>0.52915524999999997</v>
      </c>
      <c r="E626">
        <v>0.96004104999999995</v>
      </c>
      <c r="F626">
        <v>0.18857541999999999</v>
      </c>
      <c r="G626">
        <v>-0.13187583999999999</v>
      </c>
    </row>
    <row r="627" spans="1:7" x14ac:dyDescent="0.35">
      <c r="A627" s="1">
        <v>1.1793729771219899E-8</v>
      </c>
      <c r="B627">
        <v>0.79720389999999997</v>
      </c>
      <c r="C627">
        <v>0.28938738000000003</v>
      </c>
      <c r="D627">
        <v>0.52900546999999998</v>
      </c>
      <c r="E627">
        <v>0.84970829999999997</v>
      </c>
      <c r="F627">
        <v>0.48424894000000002</v>
      </c>
      <c r="G627">
        <v>-0.11058247</v>
      </c>
    </row>
    <row r="628" spans="1:7" x14ac:dyDescent="0.35">
      <c r="A628" s="1">
        <v>1.18093102521146E-8</v>
      </c>
      <c r="B628">
        <v>0.79699319999999996</v>
      </c>
      <c r="C628">
        <v>0.28998294000000002</v>
      </c>
      <c r="D628">
        <v>0.52894699999999994</v>
      </c>
      <c r="E628">
        <v>0.65184949999999997</v>
      </c>
      <c r="F628">
        <v>0.73065219999999997</v>
      </c>
      <c r="G628">
        <v>-2.8885324E-2</v>
      </c>
    </row>
    <row r="629" spans="1:7" x14ac:dyDescent="0.35">
      <c r="A629" s="1">
        <v>1.182622863271E-8</v>
      </c>
      <c r="B629">
        <v>0.7966491</v>
      </c>
      <c r="C629">
        <v>0.29055193000000001</v>
      </c>
      <c r="D629">
        <v>0.52900004</v>
      </c>
      <c r="E629">
        <v>0.40286761999999998</v>
      </c>
      <c r="F629">
        <v>0.88039683999999996</v>
      </c>
      <c r="G629">
        <v>0.11345561</v>
      </c>
    </row>
    <row r="630" spans="1:7" x14ac:dyDescent="0.35">
      <c r="A630" s="1">
        <v>1.18429355553162E-8</v>
      </c>
      <c r="B630">
        <v>0.7962669</v>
      </c>
      <c r="C630">
        <v>0.29099256000000001</v>
      </c>
      <c r="D630">
        <v>0.52915495999999995</v>
      </c>
      <c r="E630">
        <v>0.18617636000000001</v>
      </c>
      <c r="F630">
        <v>0.91100334999999999</v>
      </c>
      <c r="G630">
        <v>0.28350370000000003</v>
      </c>
    </row>
    <row r="631" spans="1:7" x14ac:dyDescent="0.35">
      <c r="A631" s="1">
        <v>1.18597411232427E-8</v>
      </c>
      <c r="B631">
        <v>0.79590165999999996</v>
      </c>
      <c r="C631">
        <v>0.29130497999999999</v>
      </c>
      <c r="D631">
        <v>0.52938914000000004</v>
      </c>
      <c r="E631">
        <v>3.4894094E-2</v>
      </c>
      <c r="F631">
        <v>0.85596645000000005</v>
      </c>
      <c r="G631">
        <v>0.45858090000000001</v>
      </c>
    </row>
    <row r="632" spans="1:7" x14ac:dyDescent="0.35">
      <c r="A632" s="1">
        <v>1.1877257049739901E-8</v>
      </c>
      <c r="B632">
        <v>0.79558099999999998</v>
      </c>
      <c r="C632">
        <v>0.29149464000000003</v>
      </c>
      <c r="D632">
        <v>0.52968919999999997</v>
      </c>
      <c r="E632">
        <v>-4.5402407999999998E-2</v>
      </c>
      <c r="F632">
        <v>0.74398273000000004</v>
      </c>
      <c r="G632">
        <v>0.62533519999999998</v>
      </c>
    </row>
    <row r="633" spans="1:7" x14ac:dyDescent="0.35">
      <c r="A633" s="1">
        <v>1.18955034680397E-8</v>
      </c>
      <c r="B633">
        <v>0.79533149999999997</v>
      </c>
      <c r="C633">
        <v>0.29154920000000001</v>
      </c>
      <c r="D633">
        <v>0.53003339999999999</v>
      </c>
      <c r="E633">
        <v>-6.0841877000000003E-2</v>
      </c>
      <c r="F633">
        <v>0.59568655000000004</v>
      </c>
      <c r="G633">
        <v>0.7691711</v>
      </c>
    </row>
    <row r="634" spans="1:7" x14ac:dyDescent="0.35">
      <c r="A634" s="1">
        <v>1.19144626953371E-8</v>
      </c>
      <c r="B634">
        <v>0.79516779999999998</v>
      </c>
      <c r="C634">
        <v>0.29145408</v>
      </c>
      <c r="D634">
        <v>0.53039360000000002</v>
      </c>
      <c r="E634">
        <v>-2.9019188000000001E-2</v>
      </c>
      <c r="F634">
        <v>0.4223671</v>
      </c>
      <c r="G634">
        <v>0.87963057</v>
      </c>
    </row>
    <row r="635" spans="1:7" x14ac:dyDescent="0.35">
      <c r="A635" s="1">
        <v>1.19348207780092E-8</v>
      </c>
      <c r="B635">
        <v>0.79509132999999999</v>
      </c>
      <c r="C635">
        <v>0.29118526</v>
      </c>
      <c r="D635">
        <v>0.53074679999999996</v>
      </c>
      <c r="E635">
        <v>3.1030964000000001E-2</v>
      </c>
      <c r="F635">
        <v>0.22139471999999999</v>
      </c>
      <c r="G635">
        <v>0.95076839999999996</v>
      </c>
    </row>
    <row r="636" spans="1:7" x14ac:dyDescent="0.35">
      <c r="A636" s="1">
        <v>1.19571479699655E-8</v>
      </c>
      <c r="B636">
        <v>0.79510444000000002</v>
      </c>
      <c r="C636">
        <v>0.29071187999999998</v>
      </c>
      <c r="D636">
        <v>0.53105104000000003</v>
      </c>
      <c r="E636">
        <v>0.10188472</v>
      </c>
      <c r="F636">
        <v>-1.05049675E-2</v>
      </c>
      <c r="G636">
        <v>0.97050760000000003</v>
      </c>
    </row>
    <row r="637" spans="1:7" x14ac:dyDescent="0.35">
      <c r="A637" s="1">
        <v>1.1981452821285999E-8</v>
      </c>
      <c r="B637">
        <v>0.795207</v>
      </c>
      <c r="C637">
        <v>0.29003578000000002</v>
      </c>
      <c r="D637">
        <v>0.53123580000000004</v>
      </c>
      <c r="E637">
        <v>0.17058015000000001</v>
      </c>
      <c r="F637">
        <v>-0.2629206</v>
      </c>
      <c r="G637">
        <v>0.9221568</v>
      </c>
    </row>
    <row r="638" spans="1:7" x14ac:dyDescent="0.35">
      <c r="A638" s="1">
        <v>1.20075013332031E-8</v>
      </c>
      <c r="B638">
        <v>0.79540560000000005</v>
      </c>
      <c r="C638">
        <v>0.28922606000000001</v>
      </c>
      <c r="D638">
        <v>0.53122674999999997</v>
      </c>
      <c r="E638">
        <v>0.24430767</v>
      </c>
      <c r="F638">
        <v>-0.50623180000000001</v>
      </c>
      <c r="G638">
        <v>0.79308140000000005</v>
      </c>
    </row>
    <row r="639" spans="1:7" x14ac:dyDescent="0.35">
      <c r="A639" s="1">
        <v>1.20348556339349E-8</v>
      </c>
      <c r="B639">
        <v>0.79572845000000003</v>
      </c>
      <c r="C639">
        <v>0.28843647</v>
      </c>
      <c r="D639">
        <v>0.53097795999999997</v>
      </c>
      <c r="E639">
        <v>0.36053459999999998</v>
      </c>
      <c r="F639">
        <v>-0.68828160000000005</v>
      </c>
      <c r="G639">
        <v>0.58498439999999996</v>
      </c>
    </row>
    <row r="640" spans="1:7" x14ac:dyDescent="0.35">
      <c r="A640" s="1">
        <v>1.2060016751257101E-8</v>
      </c>
      <c r="B640">
        <v>0.79614779999999996</v>
      </c>
      <c r="C640">
        <v>0.28793079999999999</v>
      </c>
      <c r="D640">
        <v>0.53056340000000002</v>
      </c>
      <c r="E640">
        <v>0.53700495000000004</v>
      </c>
      <c r="F640">
        <v>-0.73586390000000002</v>
      </c>
      <c r="G640">
        <v>0.35191196000000002</v>
      </c>
    </row>
    <row r="641" spans="1:7" x14ac:dyDescent="0.35">
      <c r="A641" s="1">
        <v>1.20812755616133E-8</v>
      </c>
      <c r="B641">
        <v>0.79657230000000001</v>
      </c>
      <c r="C641">
        <v>0.28779188</v>
      </c>
      <c r="D641">
        <v>0.53012364999999995</v>
      </c>
      <c r="E641">
        <v>0.73156779999999999</v>
      </c>
      <c r="F641">
        <v>-0.63716950000000006</v>
      </c>
      <c r="G641">
        <v>0.15103249999999999</v>
      </c>
    </row>
    <row r="642" spans="1:7" x14ac:dyDescent="0.35">
      <c r="A642" s="1">
        <v>1.2099109193159899E-8</v>
      </c>
      <c r="B642">
        <v>0.79692023999999995</v>
      </c>
      <c r="C642">
        <v>0.28794143</v>
      </c>
      <c r="D642">
        <v>0.52973866000000003</v>
      </c>
      <c r="E642">
        <v>0.88723929999999995</v>
      </c>
      <c r="F642">
        <v>-0.42993940000000003</v>
      </c>
      <c r="G642">
        <v>4.1877097000000002E-3</v>
      </c>
    </row>
    <row r="643" spans="1:7" x14ac:dyDescent="0.35">
      <c r="A643" s="1">
        <v>1.2114834819068799E-8</v>
      </c>
      <c r="B643">
        <v>0.79715495999999997</v>
      </c>
      <c r="C643">
        <v>0.28828411999999998</v>
      </c>
      <c r="D643">
        <v>0.52942560000000005</v>
      </c>
      <c r="E643">
        <v>0.97138880000000005</v>
      </c>
      <c r="F643">
        <v>-0.15645602</v>
      </c>
      <c r="G643">
        <v>-8.8756009999999996E-2</v>
      </c>
    </row>
    <row r="644" spans="1:7" x14ac:dyDescent="0.35">
      <c r="A644" s="1">
        <v>1.21295739064128E-8</v>
      </c>
      <c r="B644">
        <v>0.79725884999999996</v>
      </c>
      <c r="C644">
        <v>0.28875482000000002</v>
      </c>
      <c r="D644">
        <v>0.5291865</v>
      </c>
      <c r="E644">
        <v>0.96779320000000002</v>
      </c>
      <c r="F644">
        <v>0.14754287999999999</v>
      </c>
      <c r="G644">
        <v>-0.12936080999999999</v>
      </c>
    </row>
    <row r="645" spans="1:7" x14ac:dyDescent="0.35">
      <c r="A645" s="1">
        <v>1.2144195105598E-8</v>
      </c>
      <c r="B645">
        <v>0.79722000000000004</v>
      </c>
      <c r="C645">
        <v>0.28930548</v>
      </c>
      <c r="D645">
        <v>0.52902510000000003</v>
      </c>
      <c r="E645">
        <v>0.87017449999999996</v>
      </c>
      <c r="F645">
        <v>0.44630324999999998</v>
      </c>
      <c r="G645">
        <v>-0.1156952</v>
      </c>
    </row>
    <row r="646" spans="1:7" x14ac:dyDescent="0.35">
      <c r="A646" s="1">
        <v>1.2159614210084E-8</v>
      </c>
      <c r="B646">
        <v>0.79703080000000004</v>
      </c>
      <c r="C646">
        <v>0.28989759999999998</v>
      </c>
      <c r="D646">
        <v>0.52895254000000003</v>
      </c>
      <c r="E646">
        <v>0.68316686000000004</v>
      </c>
      <c r="F646">
        <v>0.7017331</v>
      </c>
      <c r="G646">
        <v>-4.2493567000000003E-2</v>
      </c>
    </row>
    <row r="647" spans="1:7" x14ac:dyDescent="0.35">
      <c r="A647" s="1">
        <v>1.21763905247869E-8</v>
      </c>
      <c r="B647">
        <v>0.79670249999999998</v>
      </c>
      <c r="C647">
        <v>0.29047469999999997</v>
      </c>
      <c r="D647">
        <v>0.52898880000000004</v>
      </c>
      <c r="E647">
        <v>0.43739097999999998</v>
      </c>
      <c r="F647">
        <v>0.86692000000000002</v>
      </c>
      <c r="G647">
        <v>9.2486836000000003E-2</v>
      </c>
    </row>
    <row r="648" spans="1:7" x14ac:dyDescent="0.35">
      <c r="A648" s="1">
        <v>1.21931016280621E-8</v>
      </c>
      <c r="B648">
        <v>0.79632305999999997</v>
      </c>
      <c r="C648">
        <v>0.29093295000000002</v>
      </c>
      <c r="D648">
        <v>0.52912979999999998</v>
      </c>
      <c r="E648">
        <v>0.21403922</v>
      </c>
      <c r="F648">
        <v>0.91220400000000001</v>
      </c>
      <c r="G648">
        <v>0.25992984000000002</v>
      </c>
    </row>
    <row r="649" spans="1:7" x14ac:dyDescent="0.35">
      <c r="A649" s="1">
        <v>1.2209873205287801E-8</v>
      </c>
      <c r="B649">
        <v>0.79595419999999995</v>
      </c>
      <c r="C649">
        <v>0.2912632</v>
      </c>
      <c r="D649">
        <v>0.52935290000000002</v>
      </c>
      <c r="E649">
        <v>5.3139813000000001E-2</v>
      </c>
      <c r="F649">
        <v>0.86715969999999998</v>
      </c>
      <c r="G649">
        <v>0.43518721999999999</v>
      </c>
    </row>
    <row r="650" spans="1:7" x14ac:dyDescent="0.35">
      <c r="A650" s="1">
        <v>1.2227256807425299E-8</v>
      </c>
      <c r="B650">
        <v>0.79562675999999999</v>
      </c>
      <c r="C650">
        <v>0.29147111999999997</v>
      </c>
      <c r="D650">
        <v>0.52964330000000004</v>
      </c>
      <c r="E650">
        <v>-3.6639743000000002E-2</v>
      </c>
      <c r="F650">
        <v>0.76200294000000002</v>
      </c>
      <c r="G650">
        <v>0.60357654000000005</v>
      </c>
    </row>
    <row r="651" spans="1:7" x14ac:dyDescent="0.35">
      <c r="A651" s="1">
        <v>1.22454719531926E-8</v>
      </c>
      <c r="B651">
        <v>0.79536569999999995</v>
      </c>
      <c r="C651">
        <v>0.29154681999999998</v>
      </c>
      <c r="D651">
        <v>0.52998316000000001</v>
      </c>
      <c r="E651">
        <v>-6.0140744000000003E-2</v>
      </c>
      <c r="F651">
        <v>0.61742859999999999</v>
      </c>
      <c r="G651">
        <v>0.75167249999999997</v>
      </c>
    </row>
    <row r="652" spans="1:7" x14ac:dyDescent="0.35">
      <c r="A652" s="1">
        <v>1.2264297598038199E-8</v>
      </c>
      <c r="B652">
        <v>0.79519004000000004</v>
      </c>
      <c r="C652">
        <v>0.29147479999999998</v>
      </c>
      <c r="D652">
        <v>0.53034159999999997</v>
      </c>
      <c r="E652">
        <v>-3.3564910000000003E-2</v>
      </c>
      <c r="F652">
        <v>0.44757771000000002</v>
      </c>
      <c r="G652">
        <v>0.86683315000000005</v>
      </c>
    </row>
    <row r="653" spans="1:7" x14ac:dyDescent="0.35">
      <c r="A653" s="1">
        <v>1.2284434337900601E-8</v>
      </c>
      <c r="B653">
        <v>0.7951009</v>
      </c>
      <c r="C653">
        <v>0.29123326999999999</v>
      </c>
      <c r="D653">
        <v>0.53069750000000004</v>
      </c>
      <c r="E653">
        <v>2.3701864999999999E-2</v>
      </c>
      <c r="F653">
        <v>0.25060606000000002</v>
      </c>
      <c r="G653">
        <v>0.94379413000000001</v>
      </c>
    </row>
    <row r="654" spans="1:7" x14ac:dyDescent="0.35">
      <c r="A654" s="1">
        <v>1.23065260768024E-8</v>
      </c>
      <c r="B654">
        <v>0.79510099999999995</v>
      </c>
      <c r="C654">
        <v>0.29078954000000001</v>
      </c>
      <c r="D654">
        <v>0.53101253999999998</v>
      </c>
      <c r="E654">
        <v>9.4175960000000003E-2</v>
      </c>
      <c r="F654">
        <v>2.2232182E-2</v>
      </c>
      <c r="G654">
        <v>0.97135735000000001</v>
      </c>
    </row>
    <row r="655" spans="1:7" x14ac:dyDescent="0.35">
      <c r="A655" s="1">
        <v>1.2330492312606899E-8</v>
      </c>
      <c r="B655">
        <v>0.79519010000000001</v>
      </c>
      <c r="C655">
        <v>0.29014242000000001</v>
      </c>
      <c r="D655">
        <v>0.53121799999999997</v>
      </c>
      <c r="E655">
        <v>0.16312831999999999</v>
      </c>
      <c r="F655">
        <v>-0.22781557</v>
      </c>
      <c r="G655">
        <v>0.93318414999999999</v>
      </c>
    </row>
    <row r="656" spans="1:7" x14ac:dyDescent="0.35">
      <c r="A656" s="1">
        <v>1.2356420313909599E-8</v>
      </c>
      <c r="B656">
        <v>0.79537420000000003</v>
      </c>
      <c r="C656">
        <v>0.28934177999999999</v>
      </c>
      <c r="D656">
        <v>0.53124000000000005</v>
      </c>
      <c r="E656">
        <v>0.23490333999999999</v>
      </c>
      <c r="F656">
        <v>-0.47565138000000001</v>
      </c>
      <c r="G656">
        <v>0.81485129999999995</v>
      </c>
    </row>
    <row r="657" spans="1:7" x14ac:dyDescent="0.35">
      <c r="A657" s="1">
        <v>1.2383585806958901E-8</v>
      </c>
      <c r="B657">
        <v>0.79567677000000003</v>
      </c>
      <c r="C657">
        <v>0.28853917000000001</v>
      </c>
      <c r="D657">
        <v>0.53102559999999999</v>
      </c>
      <c r="E657">
        <v>0.34233190000000002</v>
      </c>
      <c r="F657">
        <v>-0.66922190000000004</v>
      </c>
      <c r="G657">
        <v>0.61678080000000002</v>
      </c>
    </row>
    <row r="658" spans="1:7" x14ac:dyDescent="0.35">
      <c r="A658" s="1">
        <v>1.24093082729949E-8</v>
      </c>
      <c r="B658">
        <v>0.79608869999999998</v>
      </c>
      <c r="C658">
        <v>0.28798186999999997</v>
      </c>
      <c r="D658">
        <v>0.53062474999999998</v>
      </c>
      <c r="E658">
        <v>0.51240280000000005</v>
      </c>
      <c r="F658">
        <v>-0.73738694000000005</v>
      </c>
      <c r="G658">
        <v>0.38234829999999997</v>
      </c>
    </row>
    <row r="659" spans="1:7" x14ac:dyDescent="0.35">
      <c r="A659" s="1">
        <v>1.24310972569772E-8</v>
      </c>
      <c r="B659">
        <v>0.79651810000000001</v>
      </c>
      <c r="C659">
        <v>0.28779529999999998</v>
      </c>
      <c r="D659">
        <v>0.53018284000000004</v>
      </c>
      <c r="E659">
        <v>0.70788412999999994</v>
      </c>
      <c r="F659">
        <v>-0.65643454000000001</v>
      </c>
      <c r="G659">
        <v>0.17531041999999999</v>
      </c>
    </row>
    <row r="660" spans="1:7" x14ac:dyDescent="0.35">
      <c r="A660" s="1">
        <v>1.24493156660619E-8</v>
      </c>
      <c r="B660">
        <v>0.79687889999999995</v>
      </c>
      <c r="C660">
        <v>0.28791096999999999</v>
      </c>
      <c r="D660">
        <v>0.52978919999999996</v>
      </c>
      <c r="E660">
        <v>0.87077283999999999</v>
      </c>
      <c r="F660">
        <v>-0.4610399</v>
      </c>
      <c r="G660">
        <v>2.1258235E-2</v>
      </c>
    </row>
    <row r="661" spans="1:7" x14ac:dyDescent="0.35">
      <c r="A661" s="1">
        <v>1.2465253802106301E-8</v>
      </c>
      <c r="B661">
        <v>0.79712987000000002</v>
      </c>
      <c r="C661">
        <v>0.28823080000000001</v>
      </c>
      <c r="D661">
        <v>0.52946674999999999</v>
      </c>
      <c r="E661">
        <v>0.96529423999999997</v>
      </c>
      <c r="F661">
        <v>-0.19436439999999999</v>
      </c>
      <c r="G661">
        <v>-7.8551220000000005E-2</v>
      </c>
    </row>
    <row r="662" spans="1:7" x14ac:dyDescent="0.35">
      <c r="A662" s="1">
        <v>1.24800746135607E-8</v>
      </c>
      <c r="B662">
        <v>0.79725223999999995</v>
      </c>
      <c r="C662">
        <v>0.28868607000000002</v>
      </c>
      <c r="D662">
        <v>0.52921750000000001</v>
      </c>
      <c r="E662">
        <v>0.97372139999999996</v>
      </c>
      <c r="F662">
        <v>0.1073216</v>
      </c>
      <c r="G662">
        <v>-0.12602379999999999</v>
      </c>
    </row>
    <row r="663" spans="1:7" x14ac:dyDescent="0.35">
      <c r="A663" s="1">
        <v>1.24946712751482E-8</v>
      </c>
      <c r="B663">
        <v>0.79723330000000003</v>
      </c>
      <c r="C663">
        <v>0.28922730000000002</v>
      </c>
      <c r="D663">
        <v>0.52904510000000005</v>
      </c>
      <c r="E663">
        <v>0.88848899999999997</v>
      </c>
      <c r="F663">
        <v>0.40864604999999998</v>
      </c>
      <c r="G663">
        <v>-0.11969918</v>
      </c>
    </row>
    <row r="664" spans="1:7" x14ac:dyDescent="0.35">
      <c r="A664" s="1">
        <v>1.25099307854617E-8</v>
      </c>
      <c r="B664">
        <v>0.79706496000000004</v>
      </c>
      <c r="C664">
        <v>0.28981489999999999</v>
      </c>
      <c r="D664">
        <v>0.52895930000000002</v>
      </c>
      <c r="E664">
        <v>0.71267824999999996</v>
      </c>
      <c r="F664">
        <v>0.67182920000000002</v>
      </c>
      <c r="G664">
        <v>-5.4769270000000002E-2</v>
      </c>
    </row>
    <row r="665" spans="1:7" x14ac:dyDescent="0.35">
      <c r="A665" s="1">
        <v>1.25265467524688E-8</v>
      </c>
      <c r="B665">
        <v>0.79675335000000003</v>
      </c>
      <c r="C665">
        <v>0.29039815000000002</v>
      </c>
      <c r="D665">
        <v>0.52897936000000001</v>
      </c>
      <c r="E665">
        <v>0.47149039999999998</v>
      </c>
      <c r="F665">
        <v>0.85148643999999996</v>
      </c>
      <c r="G665">
        <v>7.2551610000000002E-2</v>
      </c>
    </row>
    <row r="666" spans="1:7" x14ac:dyDescent="0.35">
      <c r="A666" s="1">
        <v>1.2543271701176401E-8</v>
      </c>
      <c r="B666">
        <v>0.79637760000000002</v>
      </c>
      <c r="C666">
        <v>0.29087370000000001</v>
      </c>
      <c r="D666">
        <v>0.52910659999999998</v>
      </c>
      <c r="E666">
        <v>0.24227040999999999</v>
      </c>
      <c r="F666">
        <v>0.91169619999999996</v>
      </c>
      <c r="G666">
        <v>0.23706943</v>
      </c>
    </row>
    <row r="667" spans="1:7" x14ac:dyDescent="0.35">
      <c r="A667" s="1">
        <v>1.25600188708698E-8</v>
      </c>
      <c r="B667">
        <v>0.79600554999999995</v>
      </c>
      <c r="C667">
        <v>0.29122137999999997</v>
      </c>
      <c r="D667">
        <v>0.52931887</v>
      </c>
      <c r="E667">
        <v>7.213849E-2</v>
      </c>
      <c r="F667">
        <v>0.87697159999999996</v>
      </c>
      <c r="G667">
        <v>0.41222959999999997</v>
      </c>
    </row>
    <row r="668" spans="1:7" x14ac:dyDescent="0.35">
      <c r="A668" s="1">
        <v>1.25772820612763E-8</v>
      </c>
      <c r="B668">
        <v>0.79567193999999997</v>
      </c>
      <c r="C668">
        <v>0.2914467</v>
      </c>
      <c r="D668">
        <v>0.52959990000000001</v>
      </c>
      <c r="E668">
        <v>-2.6966024000000002E-2</v>
      </c>
      <c r="F668">
        <v>0.77880835999999998</v>
      </c>
      <c r="G668">
        <v>0.58200574000000005</v>
      </c>
    </row>
    <row r="669" spans="1:7" x14ac:dyDescent="0.35">
      <c r="A669" s="1">
        <v>1.2595471959962E-8</v>
      </c>
      <c r="B669">
        <v>0.79539967</v>
      </c>
      <c r="C669">
        <v>0.29154249999999998</v>
      </c>
      <c r="D669">
        <v>0.52993539999999995</v>
      </c>
      <c r="E669">
        <v>-5.8673160000000002E-2</v>
      </c>
      <c r="F669">
        <v>0.63807130000000001</v>
      </c>
      <c r="G669">
        <v>0.73412365000000002</v>
      </c>
    </row>
    <row r="670" spans="1:7" x14ac:dyDescent="0.35">
      <c r="A670" s="1">
        <v>1.2614173032976599E-8</v>
      </c>
      <c r="B670">
        <v>0.79521260000000005</v>
      </c>
      <c r="C670">
        <v>0.29149222000000002</v>
      </c>
      <c r="D670">
        <v>0.53029179999999998</v>
      </c>
      <c r="E670">
        <v>-3.7539046E-2</v>
      </c>
      <c r="F670">
        <v>0.47162535999999999</v>
      </c>
      <c r="G670">
        <v>0.85372300000000001</v>
      </c>
    </row>
    <row r="671" spans="1:7" x14ac:dyDescent="0.35">
      <c r="A671" s="1">
        <v>1.2634112266952901E-8</v>
      </c>
      <c r="B671">
        <v>0.79511140000000002</v>
      </c>
      <c r="C671">
        <v>0.29127613000000002</v>
      </c>
      <c r="D671">
        <v>0.53064979999999995</v>
      </c>
      <c r="E671">
        <v>1.6729303000000001E-2</v>
      </c>
      <c r="F671">
        <v>0.27840555</v>
      </c>
      <c r="G671">
        <v>0.93618409999999996</v>
      </c>
    </row>
    <row r="672" spans="1:7" x14ac:dyDescent="0.35">
      <c r="A672" s="1">
        <v>1.26558964614506E-8</v>
      </c>
      <c r="B672">
        <v>0.79509879999999999</v>
      </c>
      <c r="C672">
        <v>0.29086253000000001</v>
      </c>
      <c r="D672">
        <v>0.53097309999999998</v>
      </c>
      <c r="E672">
        <v>8.6315050000000004E-2</v>
      </c>
      <c r="F672">
        <v>5.4427132000000003E-2</v>
      </c>
      <c r="G672">
        <v>0.97105790000000003</v>
      </c>
    </row>
    <row r="673" spans="1:7" x14ac:dyDescent="0.35">
      <c r="A673" s="1">
        <v>1.26795654070352E-8</v>
      </c>
      <c r="B673">
        <v>0.79517510000000002</v>
      </c>
      <c r="C673">
        <v>0.29024345000000001</v>
      </c>
      <c r="D673">
        <v>0.53119749999999999</v>
      </c>
      <c r="E673">
        <v>0.15567254999999999</v>
      </c>
      <c r="F673">
        <v>-0.19324116</v>
      </c>
      <c r="G673">
        <v>0.94259550000000003</v>
      </c>
    </row>
    <row r="674" spans="1:7" x14ac:dyDescent="0.35">
      <c r="A674" s="1">
        <v>1.27053772001373E-8</v>
      </c>
      <c r="B674">
        <v>0.79534554000000002</v>
      </c>
      <c r="C674">
        <v>0.28945395000000002</v>
      </c>
      <c r="D674">
        <v>0.53124879999999997</v>
      </c>
      <c r="E674">
        <v>0.22616040000000001</v>
      </c>
      <c r="F674">
        <v>-0.44482535000000001</v>
      </c>
      <c r="G674">
        <v>0.83481669999999997</v>
      </c>
    </row>
    <row r="675" spans="1:7" x14ac:dyDescent="0.35">
      <c r="A675" s="1">
        <v>1.27323478357179E-8</v>
      </c>
      <c r="B675">
        <v>0.79562926</v>
      </c>
      <c r="C675">
        <v>0.28864255999999999</v>
      </c>
      <c r="D675">
        <v>0.53106790000000004</v>
      </c>
      <c r="E675">
        <v>0.32588273000000001</v>
      </c>
      <c r="F675">
        <v>-0.64844066</v>
      </c>
      <c r="G675">
        <v>0.64691233999999997</v>
      </c>
    </row>
    <row r="676" spans="1:7" x14ac:dyDescent="0.35">
      <c r="A676" s="1">
        <v>1.2758614026402801E-8</v>
      </c>
      <c r="B676">
        <v>0.79603290000000004</v>
      </c>
      <c r="C676">
        <v>0.28803649999999997</v>
      </c>
      <c r="D676">
        <v>0.53068243999999998</v>
      </c>
      <c r="E676">
        <v>0.48930717000000001</v>
      </c>
      <c r="F676">
        <v>-0.73636559999999995</v>
      </c>
      <c r="G676">
        <v>0.41196555000000001</v>
      </c>
    </row>
    <row r="677" spans="1:7" x14ac:dyDescent="0.35">
      <c r="A677" s="1">
        <v>1.27809205512918E-8</v>
      </c>
      <c r="B677">
        <v>0.79646530000000004</v>
      </c>
      <c r="C677">
        <v>0.28780326000000001</v>
      </c>
      <c r="D677">
        <v>0.53023980000000004</v>
      </c>
      <c r="E677">
        <v>0.68468152999999998</v>
      </c>
      <c r="F677">
        <v>-0.67302673999999996</v>
      </c>
      <c r="G677">
        <v>0.19940373</v>
      </c>
    </row>
    <row r="678" spans="1:7" x14ac:dyDescent="0.35">
      <c r="A678" s="1">
        <v>1.2799531927622899E-8</v>
      </c>
      <c r="B678">
        <v>0.79683786999999995</v>
      </c>
      <c r="C678">
        <v>0.28788515999999997</v>
      </c>
      <c r="D678">
        <v>0.52983820000000004</v>
      </c>
      <c r="E678">
        <v>0.85393229999999998</v>
      </c>
      <c r="F678">
        <v>-0.48963614999999999</v>
      </c>
      <c r="G678">
        <v>3.8421836000000001E-2</v>
      </c>
    </row>
    <row r="679" spans="1:7" x14ac:dyDescent="0.35">
      <c r="A679" s="1">
        <v>1.28156898529806E-8</v>
      </c>
      <c r="B679">
        <v>0.79710409999999998</v>
      </c>
      <c r="C679">
        <v>0.28818222999999998</v>
      </c>
      <c r="D679">
        <v>0.5295067</v>
      </c>
      <c r="E679">
        <v>0.95807540000000002</v>
      </c>
      <c r="F679">
        <v>-0.23007216</v>
      </c>
      <c r="G679">
        <v>-6.797955E-2</v>
      </c>
    </row>
    <row r="680" spans="1:7" x14ac:dyDescent="0.35">
      <c r="A680" s="1">
        <v>1.28306071617857E-8</v>
      </c>
      <c r="B680">
        <v>0.79724379999999995</v>
      </c>
      <c r="C680">
        <v>0.2886222</v>
      </c>
      <c r="D680">
        <v>0.52924789999999999</v>
      </c>
      <c r="E680">
        <v>0.9778599</v>
      </c>
      <c r="F680">
        <v>6.8935070000000001E-2</v>
      </c>
      <c r="G680">
        <v>-0.12200912999999999</v>
      </c>
    </row>
    <row r="681" spans="1:7" x14ac:dyDescent="0.35">
      <c r="A681" s="1">
        <v>1.284518165025E-8</v>
      </c>
      <c r="B681">
        <v>0.79724364999999997</v>
      </c>
      <c r="C681">
        <v>0.28915352</v>
      </c>
      <c r="D681">
        <v>0.52906525000000004</v>
      </c>
      <c r="E681">
        <v>0.90458309999999997</v>
      </c>
      <c r="F681">
        <v>0.37186190000000002</v>
      </c>
      <c r="G681">
        <v>-0.122641586</v>
      </c>
    </row>
    <row r="682" spans="1:7" x14ac:dyDescent="0.35">
      <c r="A682" s="1">
        <v>1.28603194484926E-8</v>
      </c>
      <c r="B682">
        <v>0.79709494000000003</v>
      </c>
      <c r="C682">
        <v>0.28973680000000002</v>
      </c>
      <c r="D682">
        <v>0.52896714</v>
      </c>
      <c r="E682">
        <v>0.73960495000000004</v>
      </c>
      <c r="F682">
        <v>0.64202289999999995</v>
      </c>
      <c r="G682">
        <v>-6.5447285999999993E-2</v>
      </c>
    </row>
    <row r="683" spans="1:7" x14ac:dyDescent="0.35">
      <c r="A683" s="1">
        <v>1.2876768186613901E-8</v>
      </c>
      <c r="B683">
        <v>0.79680019999999996</v>
      </c>
      <c r="C683">
        <v>0.29032436</v>
      </c>
      <c r="D683">
        <v>0.52897214999999997</v>
      </c>
      <c r="E683">
        <v>0.50402033000000002</v>
      </c>
      <c r="F683">
        <v>0.83474015999999995</v>
      </c>
      <c r="G683">
        <v>5.4261080000000003E-2</v>
      </c>
    </row>
    <row r="684" spans="1:7" x14ac:dyDescent="0.35">
      <c r="A684" s="1">
        <v>1.28935141719667E-8</v>
      </c>
      <c r="B684">
        <v>0.79642880000000005</v>
      </c>
      <c r="C684">
        <v>0.29081625</v>
      </c>
      <c r="D684">
        <v>0.52908619999999995</v>
      </c>
      <c r="E684">
        <v>0.26991706999999998</v>
      </c>
      <c r="F684">
        <v>0.90959966000000003</v>
      </c>
      <c r="G684">
        <v>0.2156332</v>
      </c>
    </row>
    <row r="685" spans="1:7" x14ac:dyDescent="0.35">
      <c r="A685" s="1">
        <v>1.29102556998201E-8</v>
      </c>
      <c r="B685">
        <v>0.79605424000000002</v>
      </c>
      <c r="C685">
        <v>0.29118054999999998</v>
      </c>
      <c r="D685">
        <v>0.52928810000000004</v>
      </c>
      <c r="E685">
        <v>9.1160500000000005E-2</v>
      </c>
      <c r="F685">
        <v>0.88514524999999999</v>
      </c>
      <c r="G685">
        <v>0.3905325</v>
      </c>
    </row>
    <row r="686" spans="1:7" x14ac:dyDescent="0.35">
      <c r="A686" s="1">
        <v>1.2927407498224099E-8</v>
      </c>
      <c r="B686">
        <v>0.79571510000000001</v>
      </c>
      <c r="C686">
        <v>0.29142192</v>
      </c>
      <c r="D686">
        <v>0.52956020000000004</v>
      </c>
      <c r="E686">
        <v>-1.6738745999999999E-2</v>
      </c>
      <c r="F686">
        <v>0.79393864000000003</v>
      </c>
      <c r="G686">
        <v>0.56136065999999996</v>
      </c>
    </row>
    <row r="687" spans="1:7" x14ac:dyDescent="0.35">
      <c r="A687" s="1">
        <v>1.2945562962517199E-8</v>
      </c>
      <c r="B687">
        <v>0.79543260000000005</v>
      </c>
      <c r="C687">
        <v>0.29153642000000002</v>
      </c>
      <c r="D687">
        <v>0.52989094999999997</v>
      </c>
      <c r="E687">
        <v>-5.6485056999999998E-2</v>
      </c>
      <c r="F687">
        <v>0.65716887000000002</v>
      </c>
      <c r="G687">
        <v>0.71702765999999996</v>
      </c>
    </row>
    <row r="688" spans="1:7" x14ac:dyDescent="0.35">
      <c r="A688" s="1">
        <v>1.29641569957546E-8</v>
      </c>
      <c r="B688">
        <v>0.79523489999999997</v>
      </c>
      <c r="C688">
        <v>0.29150609999999999</v>
      </c>
      <c r="D688">
        <v>0.53024510000000002</v>
      </c>
      <c r="E688">
        <v>-4.0802829999999998E-2</v>
      </c>
      <c r="F688">
        <v>0.49393645000000003</v>
      </c>
      <c r="G688">
        <v>0.84074574999999996</v>
      </c>
    </row>
    <row r="689" spans="1:7" x14ac:dyDescent="0.35">
      <c r="A689" s="1">
        <v>1.29839135660002E-8</v>
      </c>
      <c r="B689">
        <v>0.79512243999999999</v>
      </c>
      <c r="C689">
        <v>0.2913134</v>
      </c>
      <c r="D689">
        <v>0.53060430000000003</v>
      </c>
      <c r="E689">
        <v>1.0325506999999999E-2</v>
      </c>
      <c r="F689">
        <v>0.30425918000000002</v>
      </c>
      <c r="G689">
        <v>0.92823416000000003</v>
      </c>
    </row>
    <row r="690" spans="1:7" x14ac:dyDescent="0.35">
      <c r="A690" s="1">
        <v>1.3005432518537601E-8</v>
      </c>
      <c r="B690">
        <v>0.79509810000000003</v>
      </c>
      <c r="C690">
        <v>0.29092726000000002</v>
      </c>
      <c r="D690">
        <v>0.53093469999999998</v>
      </c>
      <c r="E690">
        <v>7.8880980000000003E-2</v>
      </c>
      <c r="F690">
        <v>8.4280460000000001E-2</v>
      </c>
      <c r="G690">
        <v>0.96976119999999999</v>
      </c>
    </row>
    <row r="691" spans="1:7" x14ac:dyDescent="0.35">
      <c r="A691" s="1">
        <v>1.3028834052880701E-8</v>
      </c>
      <c r="B691">
        <v>0.79516249999999999</v>
      </c>
      <c r="C691">
        <v>0.29033467000000002</v>
      </c>
      <c r="D691">
        <v>0.53117559999999997</v>
      </c>
      <c r="E691">
        <v>0.14863319999999999</v>
      </c>
      <c r="F691">
        <v>-0.16092658000000001</v>
      </c>
      <c r="G691">
        <v>0.95012129999999995</v>
      </c>
    </row>
    <row r="692" spans="1:7" x14ac:dyDescent="0.35">
      <c r="A692" s="1">
        <v>1.3054547067969401E-8</v>
      </c>
      <c r="B692">
        <v>0.79532086999999996</v>
      </c>
      <c r="C692">
        <v>0.28955715999999998</v>
      </c>
      <c r="D692">
        <v>0.53125339999999999</v>
      </c>
      <c r="E692">
        <v>0.21844015</v>
      </c>
      <c r="F692">
        <v>-0.41549096000000002</v>
      </c>
      <c r="G692">
        <v>0.852136</v>
      </c>
    </row>
    <row r="693" spans="1:7" x14ac:dyDescent="0.35">
      <c r="A693" s="1">
        <v>1.30813491361807E-8</v>
      </c>
      <c r="B693">
        <v>0.79558795999999998</v>
      </c>
      <c r="C693">
        <v>0.28874040000000001</v>
      </c>
      <c r="D693">
        <v>0.53110310000000005</v>
      </c>
      <c r="E693">
        <v>0.31191205999999999</v>
      </c>
      <c r="F693">
        <v>-0.62751319999999999</v>
      </c>
      <c r="G693">
        <v>0.67376906000000003</v>
      </c>
    </row>
    <row r="694" spans="1:7" x14ac:dyDescent="0.35">
      <c r="A694" s="1">
        <v>1.31081620006136E-8</v>
      </c>
      <c r="B694">
        <v>0.79598415</v>
      </c>
      <c r="C694">
        <v>0.28809023</v>
      </c>
      <c r="D694">
        <v>0.53073263000000004</v>
      </c>
      <c r="E694">
        <v>0.46936410000000001</v>
      </c>
      <c r="F694">
        <v>-0.73333143999999995</v>
      </c>
      <c r="G694">
        <v>0.43859695999999998</v>
      </c>
    </row>
    <row r="695" spans="1:7" x14ac:dyDescent="0.35">
      <c r="A695" s="1">
        <v>1.31309340096859E-8</v>
      </c>
      <c r="B695">
        <v>0.79641795000000004</v>
      </c>
      <c r="C695">
        <v>0.28781474000000001</v>
      </c>
      <c r="D695">
        <v>0.53029084000000004</v>
      </c>
      <c r="E695">
        <v>0.66379999999999995</v>
      </c>
      <c r="F695">
        <v>-0.68608904000000004</v>
      </c>
      <c r="G695">
        <v>0.22150697</v>
      </c>
    </row>
    <row r="696" spans="1:7" x14ac:dyDescent="0.35">
      <c r="A696" s="1">
        <v>1.31499099332532E-8</v>
      </c>
      <c r="B696">
        <v>0.79680026000000004</v>
      </c>
      <c r="C696">
        <v>0.28786529999999999</v>
      </c>
      <c r="D696">
        <v>0.52988243000000002</v>
      </c>
      <c r="E696">
        <v>0.83814869999999997</v>
      </c>
      <c r="F696">
        <v>-0.51397926000000005</v>
      </c>
      <c r="G696">
        <v>5.4412123E-2</v>
      </c>
    </row>
    <row r="697" spans="1:7" x14ac:dyDescent="0.35">
      <c r="A697" s="1">
        <v>1.3166277041551E-8</v>
      </c>
      <c r="B697">
        <v>0.79707969999999995</v>
      </c>
      <c r="C697">
        <v>0.28814119999999999</v>
      </c>
      <c r="D697">
        <v>0.52954299999999999</v>
      </c>
      <c r="E697">
        <v>0.95055509999999999</v>
      </c>
      <c r="F697">
        <v>-0.26125229999999999</v>
      </c>
      <c r="G697">
        <v>-5.7859793E-2</v>
      </c>
    </row>
    <row r="698" spans="1:7" x14ac:dyDescent="0.35">
      <c r="A698" s="1">
        <v>1.3181283562930999E-8</v>
      </c>
      <c r="B698">
        <v>0.79723429999999995</v>
      </c>
      <c r="C698">
        <v>0.28856673999999999</v>
      </c>
      <c r="D698">
        <v>0.52927595000000005</v>
      </c>
      <c r="E698">
        <v>0.9803134</v>
      </c>
      <c r="F698">
        <v>3.4720503E-2</v>
      </c>
      <c r="G698">
        <v>-0.11768441</v>
      </c>
    </row>
    <row r="699" spans="1:7" x14ac:dyDescent="0.35">
      <c r="A699" s="1">
        <v>1.31958583320335E-8</v>
      </c>
      <c r="B699">
        <v>0.79725075000000001</v>
      </c>
      <c r="C699">
        <v>0.28908896000000001</v>
      </c>
      <c r="D699">
        <v>0.52908427000000002</v>
      </c>
      <c r="E699">
        <v>0.91764559999999995</v>
      </c>
      <c r="F699">
        <v>0.33874124</v>
      </c>
      <c r="G699">
        <v>-0.12445381</v>
      </c>
    </row>
    <row r="700" spans="1:7" x14ac:dyDescent="0.35">
      <c r="A700" s="1">
        <v>1.32108789344859E-8</v>
      </c>
      <c r="B700">
        <v>0.79711973999999997</v>
      </c>
      <c r="C700">
        <v>0.28966715999999998</v>
      </c>
      <c r="D700">
        <v>0.52897559999999999</v>
      </c>
      <c r="E700">
        <v>0.76279675999999996</v>
      </c>
      <c r="F700">
        <v>0.61417734999999996</v>
      </c>
      <c r="G700">
        <v>-7.4162870000000006E-2</v>
      </c>
    </row>
    <row r="701" spans="1:7" x14ac:dyDescent="0.35">
      <c r="A701" s="1">
        <v>1.32271731781009E-8</v>
      </c>
      <c r="B701">
        <v>0.79684096999999998</v>
      </c>
      <c r="C701">
        <v>0.2902573</v>
      </c>
      <c r="D701">
        <v>0.52896730000000003</v>
      </c>
      <c r="E701">
        <v>0.53313935000000001</v>
      </c>
      <c r="F701">
        <v>0.81801033000000001</v>
      </c>
      <c r="G701">
        <v>3.8532875000000001E-2</v>
      </c>
    </row>
    <row r="702" spans="1:7" x14ac:dyDescent="0.35">
      <c r="A702" s="1">
        <v>1.3243943587904799E-8</v>
      </c>
      <c r="B702">
        <v>0.79647416000000004</v>
      </c>
      <c r="C702">
        <v>0.29076360000000001</v>
      </c>
      <c r="D702">
        <v>0.52906936000000004</v>
      </c>
      <c r="E702">
        <v>0.29532209999999998</v>
      </c>
      <c r="F702">
        <v>0.90632469999999998</v>
      </c>
      <c r="G702">
        <v>0.19676566000000001</v>
      </c>
    </row>
    <row r="703" spans="1:7" x14ac:dyDescent="0.35">
      <c r="A703" s="1">
        <v>1.3260686441217799E-8</v>
      </c>
      <c r="B703">
        <v>0.79609779999999997</v>
      </c>
      <c r="C703">
        <v>0.29114285000000001</v>
      </c>
      <c r="D703">
        <v>0.52926194999999998</v>
      </c>
      <c r="E703">
        <v>0.109085575</v>
      </c>
      <c r="F703">
        <v>0.89149224999999999</v>
      </c>
      <c r="G703">
        <v>0.37119192000000001</v>
      </c>
    </row>
    <row r="704" spans="1:7" x14ac:dyDescent="0.35">
      <c r="A704" s="1">
        <v>1.3277755021019E-8</v>
      </c>
      <c r="B704">
        <v>0.79575410000000002</v>
      </c>
      <c r="C704">
        <v>0.29139834999999997</v>
      </c>
      <c r="D704">
        <v>0.52952593999999997</v>
      </c>
      <c r="E704">
        <v>-6.6880469999999999E-3</v>
      </c>
      <c r="F704">
        <v>0.80671660000000001</v>
      </c>
      <c r="G704">
        <v>0.54287152999999999</v>
      </c>
    </row>
    <row r="705" spans="1:7" x14ac:dyDescent="0.35">
      <c r="A705" s="1">
        <v>1.3295774547396699E-8</v>
      </c>
      <c r="B705">
        <v>0.79546430000000001</v>
      </c>
      <c r="C705">
        <v>0.29152879999999998</v>
      </c>
      <c r="D705">
        <v>0.52985024000000003</v>
      </c>
      <c r="E705">
        <v>-5.3691893999999997E-2</v>
      </c>
      <c r="F705">
        <v>0.67455200000000004</v>
      </c>
      <c r="G705">
        <v>0.70069890000000001</v>
      </c>
    </row>
    <row r="706" spans="1:7" x14ac:dyDescent="0.35">
      <c r="A706" s="1">
        <v>1.33142948798337E-8</v>
      </c>
      <c r="B706">
        <v>0.79525656</v>
      </c>
      <c r="C706">
        <v>0.29151660000000001</v>
      </c>
      <c r="D706">
        <v>0.53020239999999996</v>
      </c>
      <c r="E706">
        <v>-4.3323590000000002E-2</v>
      </c>
      <c r="F706">
        <v>0.51416856</v>
      </c>
      <c r="G706">
        <v>0.82827943999999998</v>
      </c>
    </row>
    <row r="707" spans="1:7" x14ac:dyDescent="0.35">
      <c r="A707" s="1">
        <v>1.3333894402740501E-8</v>
      </c>
      <c r="B707">
        <v>0.79513389999999995</v>
      </c>
      <c r="C707">
        <v>0.29134482</v>
      </c>
      <c r="D707">
        <v>0.53056234000000002</v>
      </c>
      <c r="E707">
        <v>4.6659754999999999E-3</v>
      </c>
      <c r="F707">
        <v>0.32767844000000002</v>
      </c>
      <c r="G707">
        <v>0.92029070000000002</v>
      </c>
    </row>
    <row r="708" spans="1:7" x14ac:dyDescent="0.35">
      <c r="A708" s="1">
        <v>1.3355171516689201E-8</v>
      </c>
      <c r="B708">
        <v>0.79509883999999997</v>
      </c>
      <c r="C708">
        <v>0.29098355999999997</v>
      </c>
      <c r="D708">
        <v>0.53089819999999999</v>
      </c>
      <c r="E708">
        <v>7.2036445000000005E-2</v>
      </c>
      <c r="F708">
        <v>0.11143725</v>
      </c>
      <c r="G708">
        <v>0.96772139999999995</v>
      </c>
    </row>
    <row r="709" spans="1:7" x14ac:dyDescent="0.35">
      <c r="A709" s="1">
        <v>1.3378345501194201E-8</v>
      </c>
      <c r="B709">
        <v>0.79515239999999998</v>
      </c>
      <c r="C709">
        <v>0.29041519999999998</v>
      </c>
      <c r="D709">
        <v>0.53115325999999996</v>
      </c>
      <c r="E709">
        <v>0.14214829000000001</v>
      </c>
      <c r="F709">
        <v>-0.13143112000000001</v>
      </c>
      <c r="G709">
        <v>0.95594250000000003</v>
      </c>
    </row>
    <row r="710" spans="1:7" x14ac:dyDescent="0.35">
      <c r="A710" s="1">
        <v>1.34039757468563E-8</v>
      </c>
      <c r="B710">
        <v>0.79530000000000001</v>
      </c>
      <c r="C710">
        <v>0.28965000000000002</v>
      </c>
      <c r="D710">
        <v>0.53125460000000002</v>
      </c>
      <c r="E710">
        <v>0.21171603999999999</v>
      </c>
      <c r="F710">
        <v>-0.38830310000000001</v>
      </c>
      <c r="G710">
        <v>0.86684499999999998</v>
      </c>
    </row>
    <row r="711" spans="1:7" x14ac:dyDescent="0.35">
      <c r="A711" s="1">
        <v>1.3430621483798E-8</v>
      </c>
      <c r="B711">
        <v>0.79555260000000005</v>
      </c>
      <c r="C711">
        <v>0.288831</v>
      </c>
      <c r="D711">
        <v>0.53113169999999998</v>
      </c>
      <c r="E711">
        <v>0.30018600000000001</v>
      </c>
      <c r="F711">
        <v>-0.60716619999999999</v>
      </c>
      <c r="G711">
        <v>0.69730910000000002</v>
      </c>
    </row>
    <row r="712" spans="1:7" x14ac:dyDescent="0.35">
      <c r="A712" s="1">
        <v>1.34579481648463E-8</v>
      </c>
      <c r="B712">
        <v>0.79594160000000003</v>
      </c>
      <c r="C712">
        <v>0.28814184999999998</v>
      </c>
      <c r="D712">
        <v>0.53077613999999995</v>
      </c>
      <c r="E712">
        <v>0.45226569999999999</v>
      </c>
      <c r="F712">
        <v>-0.72896519999999998</v>
      </c>
      <c r="G712">
        <v>0.46233215999999999</v>
      </c>
    </row>
    <row r="713" spans="1:7" x14ac:dyDescent="0.35">
      <c r="A713" s="1">
        <v>1.3481141157737401E-8</v>
      </c>
      <c r="B713">
        <v>0.79637590000000003</v>
      </c>
      <c r="C713">
        <v>0.28782845000000001</v>
      </c>
      <c r="D713">
        <v>0.53033584</v>
      </c>
      <c r="E713">
        <v>0.64527166000000002</v>
      </c>
      <c r="F713">
        <v>-0.69622766999999997</v>
      </c>
      <c r="G713">
        <v>0.24151748000000001</v>
      </c>
    </row>
    <row r="714" spans="1:7" x14ac:dyDescent="0.35">
      <c r="A714" s="1">
        <v>1.3500457616557499E-8</v>
      </c>
      <c r="B714">
        <v>0.79676619999999998</v>
      </c>
      <c r="C714">
        <v>0.28785047000000002</v>
      </c>
      <c r="D714">
        <v>0.52992189999999995</v>
      </c>
      <c r="E714">
        <v>0.82371000000000005</v>
      </c>
      <c r="F714">
        <v>-0.53444879999999995</v>
      </c>
      <c r="G714">
        <v>6.9027619999999998E-2</v>
      </c>
    </row>
    <row r="715" spans="1:7" x14ac:dyDescent="0.35">
      <c r="A715" s="1">
        <v>1.3517025436153999E-8</v>
      </c>
      <c r="B715">
        <v>0.79705689999999996</v>
      </c>
      <c r="C715">
        <v>0.28810712999999999</v>
      </c>
      <c r="D715">
        <v>0.52957540000000003</v>
      </c>
      <c r="E715">
        <v>0.94315349999999998</v>
      </c>
      <c r="F715">
        <v>-0.28802254999999999</v>
      </c>
      <c r="G715">
        <v>-4.8438519999999999E-2</v>
      </c>
    </row>
    <row r="716" spans="1:7" x14ac:dyDescent="0.35">
      <c r="A716" s="1">
        <v>1.353212572917E-8</v>
      </c>
      <c r="B716">
        <v>0.79722464000000004</v>
      </c>
      <c r="C716">
        <v>0.28851974000000002</v>
      </c>
      <c r="D716">
        <v>0.52930116999999999</v>
      </c>
      <c r="E716">
        <v>0.98150250000000006</v>
      </c>
      <c r="F716">
        <v>5.0591854E-3</v>
      </c>
      <c r="G716">
        <v>-0.11333167600000001</v>
      </c>
    </row>
    <row r="717" spans="1:7" x14ac:dyDescent="0.35">
      <c r="A717" s="1">
        <v>1.3546707060604301E-8</v>
      </c>
      <c r="B717">
        <v>0.79725546000000003</v>
      </c>
      <c r="C717">
        <v>0.2890336</v>
      </c>
      <c r="D717">
        <v>0.52910166999999997</v>
      </c>
      <c r="E717">
        <v>0.92807466000000005</v>
      </c>
      <c r="F717">
        <v>0.30958681999999998</v>
      </c>
      <c r="G717">
        <v>-0.12540229999999999</v>
      </c>
    </row>
    <row r="718" spans="1:7" x14ac:dyDescent="0.35">
      <c r="A718" s="1">
        <v>1.35616532481031E-8</v>
      </c>
      <c r="B718">
        <v>0.7971395</v>
      </c>
      <c r="C718">
        <v>0.28960750000000002</v>
      </c>
      <c r="D718">
        <v>0.52898400000000001</v>
      </c>
      <c r="E718">
        <v>0.78196966999999995</v>
      </c>
      <c r="F718">
        <v>0.58945066000000002</v>
      </c>
      <c r="G718">
        <v>-8.0963229999999997E-2</v>
      </c>
    </row>
    <row r="719" spans="1:7" x14ac:dyDescent="0.35">
      <c r="A719" s="1">
        <v>1.35778012268435E-8</v>
      </c>
      <c r="B719">
        <v>0.79687494000000003</v>
      </c>
      <c r="C719">
        <v>0.29019855999999999</v>
      </c>
      <c r="D719">
        <v>0.52896449999999995</v>
      </c>
      <c r="E719">
        <v>0.55822000000000005</v>
      </c>
      <c r="F719">
        <v>0.80222994000000003</v>
      </c>
      <c r="G719">
        <v>2.5501079999999999E-2</v>
      </c>
    </row>
    <row r="720" spans="1:7" x14ac:dyDescent="0.35">
      <c r="A720" s="1">
        <v>1.35945997939378E-8</v>
      </c>
      <c r="B720">
        <v>0.79651289999999997</v>
      </c>
      <c r="C720">
        <v>0.29071720000000001</v>
      </c>
      <c r="D720">
        <v>0.52905595000000005</v>
      </c>
      <c r="E720">
        <v>0.31770350000000003</v>
      </c>
      <c r="F720">
        <v>0.90239990000000003</v>
      </c>
      <c r="G720">
        <v>0.18079819999999999</v>
      </c>
    </row>
    <row r="721" spans="1:7" x14ac:dyDescent="0.35">
      <c r="A721" s="1">
        <v>1.3611357927632299E-8</v>
      </c>
      <c r="B721">
        <v>0.79613529999999999</v>
      </c>
      <c r="C721">
        <v>0.29110944</v>
      </c>
      <c r="D721">
        <v>0.52924055000000003</v>
      </c>
      <c r="E721">
        <v>0.12515270000000001</v>
      </c>
      <c r="F721">
        <v>0.89616370000000001</v>
      </c>
      <c r="G721">
        <v>0.35472110000000001</v>
      </c>
    </row>
    <row r="722" spans="1:7" x14ac:dyDescent="0.35">
      <c r="A722" s="1">
        <v>1.36283649970233E-8</v>
      </c>
      <c r="B722">
        <v>0.79578775000000002</v>
      </c>
      <c r="C722">
        <v>0.29137695000000002</v>
      </c>
      <c r="D722">
        <v>0.52949756000000003</v>
      </c>
      <c r="E722">
        <v>2.6566265000000002E-3</v>
      </c>
      <c r="F722">
        <v>0.81708913999999999</v>
      </c>
      <c r="G722">
        <v>0.52703259999999996</v>
      </c>
    </row>
    <row r="723" spans="1:7" x14ac:dyDescent="0.35">
      <c r="A723" s="1">
        <v>1.36462815253064E-8</v>
      </c>
      <c r="B723">
        <v>0.79549192999999996</v>
      </c>
      <c r="C723">
        <v>0.29152076999999998</v>
      </c>
      <c r="D723">
        <v>0.52981639999999997</v>
      </c>
      <c r="E723">
        <v>-5.0620876000000002E-2</v>
      </c>
      <c r="F723">
        <v>0.68890700000000005</v>
      </c>
      <c r="G723">
        <v>0.68664086000000002</v>
      </c>
    </row>
    <row r="724" spans="1:7" x14ac:dyDescent="0.35">
      <c r="A724" s="1">
        <v>1.36647387255192E-8</v>
      </c>
      <c r="B724">
        <v>0.79527599999999998</v>
      </c>
      <c r="C724">
        <v>0.29152367000000001</v>
      </c>
      <c r="D724">
        <v>0.53016649999999998</v>
      </c>
      <c r="E724">
        <v>-4.4952850000000003E-2</v>
      </c>
      <c r="F724">
        <v>0.53102649999999996</v>
      </c>
      <c r="G724">
        <v>0.81738012999999998</v>
      </c>
    </row>
    <row r="725" spans="1:7" x14ac:dyDescent="0.35">
      <c r="A725" s="1">
        <v>1.36842101206E-8</v>
      </c>
      <c r="B725">
        <v>0.79514450000000003</v>
      </c>
      <c r="C725">
        <v>0.29136926000000002</v>
      </c>
      <c r="D725">
        <v>0.53052664000000005</v>
      </c>
      <c r="E725">
        <v>1.8646008999999999E-4</v>
      </c>
      <c r="F725">
        <v>0.34721538000000002</v>
      </c>
      <c r="G725">
        <v>0.91311777000000005</v>
      </c>
    </row>
    <row r="726" spans="1:7" x14ac:dyDescent="0.35">
      <c r="A726" s="1">
        <v>1.37053017019222E-8</v>
      </c>
      <c r="B726">
        <v>0.79510057000000001</v>
      </c>
      <c r="C726">
        <v>0.29102850000000002</v>
      </c>
      <c r="D726">
        <v>0.53086679999999997</v>
      </c>
      <c r="E726">
        <v>6.6425204000000002E-2</v>
      </c>
      <c r="F726">
        <v>0.13398963</v>
      </c>
      <c r="G726">
        <v>0.96539545000000004</v>
      </c>
    </row>
    <row r="727" spans="1:7" x14ac:dyDescent="0.35">
      <c r="A727" s="1">
        <v>1.37283096497534E-8</v>
      </c>
      <c r="B727">
        <v>0.79514532999999998</v>
      </c>
      <c r="C727">
        <v>0.29048007999999997</v>
      </c>
      <c r="D727">
        <v>0.53113310000000002</v>
      </c>
      <c r="E727">
        <v>0.13684325999999999</v>
      </c>
      <c r="F727">
        <v>-0.10699892</v>
      </c>
      <c r="G727">
        <v>0.96000874000000003</v>
      </c>
    </row>
    <row r="728" spans="1:7" x14ac:dyDescent="0.35">
      <c r="A728" s="1">
        <v>1.3753852421783799E-8</v>
      </c>
      <c r="B728">
        <v>0.79528385000000001</v>
      </c>
      <c r="C728">
        <v>0.28972672999999999</v>
      </c>
      <c r="D728">
        <v>0.53125330000000004</v>
      </c>
      <c r="E728">
        <v>0.20638840999999999</v>
      </c>
      <c r="F728">
        <v>-0.3652687</v>
      </c>
      <c r="G728">
        <v>0.87834489999999998</v>
      </c>
    </row>
    <row r="729" spans="1:7" x14ac:dyDescent="0.35">
      <c r="A729" s="1">
        <v>1.37803855743908E-8</v>
      </c>
      <c r="B729">
        <v>0.79552495000000001</v>
      </c>
      <c r="C729">
        <v>0.28890714000000001</v>
      </c>
      <c r="D729">
        <v>0.53115296000000001</v>
      </c>
      <c r="E729">
        <v>0.29125016999999997</v>
      </c>
      <c r="F729">
        <v>-0.58941080000000001</v>
      </c>
      <c r="G729">
        <v>0.71612299999999995</v>
      </c>
    </row>
    <row r="730" spans="1:7" x14ac:dyDescent="0.35">
      <c r="A730" s="1">
        <v>1.3808178144135099E-8</v>
      </c>
      <c r="B730">
        <v>0.79590844999999999</v>
      </c>
      <c r="C730">
        <v>0.288186</v>
      </c>
      <c r="D730">
        <v>0.53081</v>
      </c>
      <c r="E730">
        <v>0.43916266999999998</v>
      </c>
      <c r="F730">
        <v>-0.72428155000000005</v>
      </c>
      <c r="G730">
        <v>0.48133782000000003</v>
      </c>
    </row>
    <row r="731" spans="1:7" x14ac:dyDescent="0.35">
      <c r="A731" s="1">
        <v>1.38317110648574E-8</v>
      </c>
      <c r="B731">
        <v>0.7963422</v>
      </c>
      <c r="C731">
        <v>0.28784211999999998</v>
      </c>
      <c r="D731">
        <v>0.53037179999999995</v>
      </c>
      <c r="E731">
        <v>0.63060320000000003</v>
      </c>
      <c r="F731">
        <v>-0.70324682999999999</v>
      </c>
      <c r="G731">
        <v>0.25778946000000003</v>
      </c>
    </row>
    <row r="732" spans="1:7" x14ac:dyDescent="0.35">
      <c r="A732" s="1">
        <v>1.38513068350508E-8</v>
      </c>
      <c r="B732">
        <v>0.79673870000000002</v>
      </c>
      <c r="C732">
        <v>0.28784066000000003</v>
      </c>
      <c r="D732">
        <v>0.52995380000000003</v>
      </c>
      <c r="E732">
        <v>0.81194115</v>
      </c>
      <c r="F732">
        <v>-0.54998314000000004</v>
      </c>
      <c r="G732">
        <v>8.1065449999999997E-2</v>
      </c>
    </row>
    <row r="733" spans="1:7" x14ac:dyDescent="0.35">
      <c r="A733" s="1">
        <v>1.3868039833365099E-8</v>
      </c>
      <c r="B733">
        <v>0.79703796000000005</v>
      </c>
      <c r="C733">
        <v>0.28808147000000001</v>
      </c>
      <c r="D733">
        <v>0.52960180000000001</v>
      </c>
      <c r="E733">
        <v>0.93676126000000004</v>
      </c>
      <c r="F733">
        <v>-0.30887546999999999</v>
      </c>
      <c r="G733">
        <v>-4.050571E-2</v>
      </c>
    </row>
    <row r="734" spans="1:7" x14ac:dyDescent="0.35">
      <c r="A734" s="1">
        <v>1.3883220402457301E-8</v>
      </c>
      <c r="B734">
        <v>0.79721593999999996</v>
      </c>
      <c r="C734">
        <v>0.28848331999999999</v>
      </c>
      <c r="D734">
        <v>0.52932184999999998</v>
      </c>
      <c r="E734">
        <v>0.98183370000000003</v>
      </c>
      <c r="F734">
        <v>-1.8375557000000001E-2</v>
      </c>
      <c r="G734">
        <v>-0.10941033999999999</v>
      </c>
    </row>
    <row r="735" spans="1:7" x14ac:dyDescent="0.35">
      <c r="A735" s="1">
        <v>1.3897813956743099E-8</v>
      </c>
      <c r="B735">
        <v>0.79725800000000002</v>
      </c>
      <c r="C735">
        <v>0.28899010000000003</v>
      </c>
      <c r="D735">
        <v>0.52911633000000002</v>
      </c>
      <c r="E735">
        <v>0.93572414000000004</v>
      </c>
      <c r="F735">
        <v>0.28628892</v>
      </c>
      <c r="G735">
        <v>-0.12566198000000001</v>
      </c>
    </row>
    <row r="736" spans="1:7" x14ac:dyDescent="0.35">
      <c r="A736" s="1">
        <v>1.3912699789243301E-8</v>
      </c>
      <c r="B736">
        <v>0.79715420000000003</v>
      </c>
      <c r="C736">
        <v>0.28955996000000001</v>
      </c>
      <c r="D736">
        <v>0.52899160000000001</v>
      </c>
      <c r="E736">
        <v>0.79675390000000001</v>
      </c>
      <c r="F736">
        <v>0.56921803999999998</v>
      </c>
      <c r="G736">
        <v>-8.5863320000000007E-2</v>
      </c>
    </row>
    <row r="737" spans="1:7" x14ac:dyDescent="0.35">
      <c r="A737" s="1">
        <v>1.39287316036627E-8</v>
      </c>
      <c r="B737">
        <v>0.79690134999999995</v>
      </c>
      <c r="C737">
        <v>0.2901512</v>
      </c>
      <c r="D737">
        <v>0.52896330000000003</v>
      </c>
      <c r="E737">
        <v>0.57811959999999996</v>
      </c>
      <c r="F737">
        <v>0.78876924999999998</v>
      </c>
      <c r="G737">
        <v>1.5580762E-2</v>
      </c>
    </row>
    <row r="738" spans="1:7" x14ac:dyDescent="0.35">
      <c r="A738" s="1">
        <v>1.3945553698869201E-8</v>
      </c>
      <c r="B738">
        <v>0.79654360000000002</v>
      </c>
      <c r="C738">
        <v>0.29067939999999998</v>
      </c>
      <c r="D738">
        <v>0.52904624</v>
      </c>
      <c r="E738">
        <v>0.33588572999999999</v>
      </c>
      <c r="F738">
        <v>0.89849710000000005</v>
      </c>
      <c r="G738">
        <v>0.16834539000000001</v>
      </c>
    </row>
    <row r="739" spans="1:7" x14ac:dyDescent="0.35">
      <c r="A739" s="1">
        <v>1.39623236537548E-8</v>
      </c>
      <c r="B739">
        <v>0.79616534999999999</v>
      </c>
      <c r="C739">
        <v>0.2910819</v>
      </c>
      <c r="D739">
        <v>0.52922416000000005</v>
      </c>
      <c r="E739">
        <v>0.13852148</v>
      </c>
      <c r="F739">
        <v>0.89934575999999999</v>
      </c>
      <c r="G739">
        <v>0.34168660000000001</v>
      </c>
    </row>
    <row r="740" spans="1:7" x14ac:dyDescent="0.35">
      <c r="A740" s="1">
        <v>1.39792846550784E-8</v>
      </c>
      <c r="B740">
        <v>0.79581504999999997</v>
      </c>
      <c r="C740">
        <v>0.29135895000000001</v>
      </c>
      <c r="D740">
        <v>0.52947569999999999</v>
      </c>
      <c r="E740">
        <v>1.0712536999999999E-2</v>
      </c>
      <c r="F740">
        <v>0.82498800000000005</v>
      </c>
      <c r="G740">
        <v>0.51439259999999998</v>
      </c>
    </row>
    <row r="741" spans="1:7" x14ac:dyDescent="0.35">
      <c r="A741" s="1">
        <v>1.3997113831581199E-8</v>
      </c>
      <c r="B741">
        <v>0.79551475999999999</v>
      </c>
      <c r="C741">
        <v>0.29151319999999997</v>
      </c>
      <c r="D741">
        <v>0.52978974999999995</v>
      </c>
      <c r="E741">
        <v>-4.7595255000000003E-2</v>
      </c>
      <c r="F741">
        <v>0.70014507000000004</v>
      </c>
      <c r="G741">
        <v>0.67526030000000004</v>
      </c>
    </row>
    <row r="742" spans="1:7" x14ac:dyDescent="0.35">
      <c r="A742" s="1">
        <v>1.4015530903118099E-8</v>
      </c>
      <c r="B742">
        <v>0.79529209999999995</v>
      </c>
      <c r="C742">
        <v>0.29152802</v>
      </c>
      <c r="D742">
        <v>0.53013812999999999</v>
      </c>
      <c r="E742">
        <v>-4.5800924E-2</v>
      </c>
      <c r="F742">
        <v>0.54424154999999996</v>
      </c>
      <c r="G742">
        <v>0.80851245000000005</v>
      </c>
    </row>
    <row r="743" spans="1:7" x14ac:dyDescent="0.35">
      <c r="A743" s="1">
        <v>1.4034904906124899E-8</v>
      </c>
      <c r="B743">
        <v>0.79515389999999997</v>
      </c>
      <c r="C743">
        <v>0.29138723</v>
      </c>
      <c r="D743">
        <v>0.53049815</v>
      </c>
      <c r="E743">
        <v>-3.0483473E-3</v>
      </c>
      <c r="F743">
        <v>0.362539</v>
      </c>
      <c r="G743">
        <v>0.90714382999999998</v>
      </c>
    </row>
    <row r="744" spans="1:7" x14ac:dyDescent="0.35">
      <c r="A744" s="1">
        <v>1.40558443727223E-8</v>
      </c>
      <c r="B744">
        <v>0.79510294999999998</v>
      </c>
      <c r="C744">
        <v>0.29106264999999998</v>
      </c>
      <c r="D744">
        <v>0.53084123000000005</v>
      </c>
      <c r="E744">
        <v>6.2148639999999998E-2</v>
      </c>
      <c r="F744">
        <v>0.1517868</v>
      </c>
      <c r="G744">
        <v>0.96315055999999999</v>
      </c>
    </row>
    <row r="745" spans="1:7" x14ac:dyDescent="0.35">
      <c r="A745" s="1">
        <v>1.40787113890744E-8</v>
      </c>
      <c r="B745">
        <v>0.79514056</v>
      </c>
      <c r="C745">
        <v>0.29053055999999999</v>
      </c>
      <c r="D745">
        <v>0.53111589999999997</v>
      </c>
      <c r="E745">
        <v>0.13272855</v>
      </c>
      <c r="F745">
        <v>-8.7508069999999993E-2</v>
      </c>
      <c r="G745">
        <v>0.96276150000000005</v>
      </c>
    </row>
    <row r="746" spans="1:7" x14ac:dyDescent="0.35">
      <c r="A746" s="1">
        <v>1.41039883864044E-8</v>
      </c>
      <c r="B746">
        <v>0.79527055999999996</v>
      </c>
      <c r="C746">
        <v>0.28979358</v>
      </c>
      <c r="D746">
        <v>0.53125049999999996</v>
      </c>
      <c r="E746">
        <v>0.20185575</v>
      </c>
      <c r="F746">
        <v>-0.34478623000000003</v>
      </c>
      <c r="G746">
        <v>0.88787890000000003</v>
      </c>
    </row>
    <row r="747" spans="1:7" x14ac:dyDescent="0.35">
      <c r="A747" s="1">
        <v>1.4130428823437399E-8</v>
      </c>
      <c r="B747">
        <v>0.79550189999999998</v>
      </c>
      <c r="C747">
        <v>0.28897452000000001</v>
      </c>
      <c r="D747">
        <v>0.53116965000000005</v>
      </c>
      <c r="E747">
        <v>0.28392225999999998</v>
      </c>
      <c r="F747">
        <v>-0.57323239999999998</v>
      </c>
      <c r="G747">
        <v>0.73209709999999995</v>
      </c>
    </row>
    <row r="748" spans="1:7" x14ac:dyDescent="0.35">
      <c r="A748" s="1">
        <v>1.41581921492842E-8</v>
      </c>
      <c r="B748">
        <v>0.79587317000000002</v>
      </c>
      <c r="C748">
        <v>0.28823571999999997</v>
      </c>
      <c r="D748">
        <v>0.53084540000000002</v>
      </c>
      <c r="E748">
        <v>0.42530226999999998</v>
      </c>
      <c r="F748">
        <v>-0.71825850000000002</v>
      </c>
      <c r="G748">
        <v>0.50179415999999999</v>
      </c>
    </row>
    <row r="749" spans="1:7" x14ac:dyDescent="0.35">
      <c r="A749" s="1">
        <v>1.41820481324839E-8</v>
      </c>
      <c r="B749">
        <v>0.79630509999999999</v>
      </c>
      <c r="C749">
        <v>0.28785935000000001</v>
      </c>
      <c r="D749">
        <v>0.53041123999999995</v>
      </c>
      <c r="E749">
        <v>0.61429213999999999</v>
      </c>
      <c r="F749">
        <v>-0.71014964999999997</v>
      </c>
      <c r="G749">
        <v>0.27595845000000002</v>
      </c>
    </row>
    <row r="750" spans="1:7" x14ac:dyDescent="0.35">
      <c r="A750" s="1">
        <v>1.4201945205041099E-8</v>
      </c>
      <c r="B750">
        <v>0.79670739999999995</v>
      </c>
      <c r="C750">
        <v>0.28783140000000002</v>
      </c>
      <c r="D750">
        <v>0.52998920000000005</v>
      </c>
      <c r="E750">
        <v>0.79840493000000001</v>
      </c>
      <c r="F750">
        <v>-0.56673229999999997</v>
      </c>
      <c r="G750">
        <v>9.4718860000000002E-2</v>
      </c>
    </row>
    <row r="751" spans="1:7" x14ac:dyDescent="0.35">
      <c r="A751" s="1">
        <v>1.42188762322597E-8</v>
      </c>
      <c r="B751">
        <v>0.79701630000000001</v>
      </c>
      <c r="C751">
        <v>0.28805429999999999</v>
      </c>
      <c r="D751">
        <v>0.52963110000000002</v>
      </c>
      <c r="E751">
        <v>0.92909909999999996</v>
      </c>
      <c r="F751">
        <v>-0.33167513999999998</v>
      </c>
      <c r="G751">
        <v>-3.1482999999999997E-2</v>
      </c>
    </row>
    <row r="752" spans="1:7" x14ac:dyDescent="0.35">
      <c r="A752" s="1">
        <v>1.4234154022574601E-8</v>
      </c>
      <c r="B752">
        <v>0.79720550000000001</v>
      </c>
      <c r="C752">
        <v>0.28844404000000001</v>
      </c>
      <c r="D752">
        <v>0.52934490000000001</v>
      </c>
      <c r="E752">
        <v>0.98154074000000002</v>
      </c>
      <c r="F752">
        <v>-4.4193326999999998E-2</v>
      </c>
      <c r="G752">
        <v>-0.10484196</v>
      </c>
    </row>
    <row r="753" spans="1:7" x14ac:dyDescent="0.35">
      <c r="A753" s="1">
        <v>1.4248770893432501E-8</v>
      </c>
      <c r="B753">
        <v>0.79725970000000002</v>
      </c>
      <c r="C753">
        <v>0.28894304999999998</v>
      </c>
      <c r="D753">
        <v>0.52913266000000003</v>
      </c>
      <c r="E753">
        <v>0.94346445999999995</v>
      </c>
      <c r="F753">
        <v>0.26050103000000002</v>
      </c>
      <c r="G753">
        <v>-0.12568903000000001</v>
      </c>
    </row>
    <row r="754" spans="1:7" x14ac:dyDescent="0.35">
      <c r="A754" s="1">
        <v>1.4263595261768699E-8</v>
      </c>
      <c r="B754">
        <v>0.79716909999999996</v>
      </c>
      <c r="C754">
        <v>0.28950828000000001</v>
      </c>
      <c r="D754">
        <v>0.52900040000000004</v>
      </c>
      <c r="E754">
        <v>0.81240009999999996</v>
      </c>
      <c r="F754">
        <v>0.54653280000000004</v>
      </c>
      <c r="G754">
        <v>-9.0950039999999996E-2</v>
      </c>
    </row>
    <row r="755" spans="1:7" x14ac:dyDescent="0.35">
      <c r="A755" s="1">
        <v>1.4279508872219799E-8</v>
      </c>
      <c r="B755">
        <v>0.79692909999999995</v>
      </c>
      <c r="C755">
        <v>0.29009950000000001</v>
      </c>
      <c r="D755">
        <v>0.52896273000000005</v>
      </c>
      <c r="E755">
        <v>0.59956419999999999</v>
      </c>
      <c r="F755">
        <v>0.77329550000000002</v>
      </c>
      <c r="G755">
        <v>5.0278073000000001E-3</v>
      </c>
    </row>
    <row r="756" spans="1:7" x14ac:dyDescent="0.35">
      <c r="A756" s="1">
        <v>1.42963566864558E-8</v>
      </c>
      <c r="B756">
        <v>0.79657650000000002</v>
      </c>
      <c r="C756">
        <v>0.2906379</v>
      </c>
      <c r="D756">
        <v>0.52903619999999996</v>
      </c>
      <c r="E756">
        <v>0.35582649999999999</v>
      </c>
      <c r="F756">
        <v>0.89355169999999995</v>
      </c>
      <c r="G756">
        <v>0.15486423999999999</v>
      </c>
    </row>
    <row r="757" spans="1:7" x14ac:dyDescent="0.35">
      <c r="A757" s="1">
        <v>1.4313100974398401E-8</v>
      </c>
      <c r="B757">
        <v>0.79619870000000004</v>
      </c>
      <c r="C757">
        <v>0.29105064000000003</v>
      </c>
      <c r="D757">
        <v>0.52920639999999997</v>
      </c>
      <c r="E757">
        <v>0.15375638</v>
      </c>
      <c r="F757">
        <v>0.90242266999999998</v>
      </c>
      <c r="G757">
        <v>0.32702959999999998</v>
      </c>
    </row>
    <row r="758" spans="1:7" x14ac:dyDescent="0.35">
      <c r="A758" s="1">
        <v>1.4330015559688301E-8</v>
      </c>
      <c r="B758">
        <v>0.79584549999999998</v>
      </c>
      <c r="C758">
        <v>0.29133829999999999</v>
      </c>
      <c r="D758">
        <v>0.52945160000000002</v>
      </c>
      <c r="E758">
        <v>1.9980758000000001E-2</v>
      </c>
      <c r="F758">
        <v>0.83348489999999997</v>
      </c>
      <c r="G758">
        <v>0.5001274</v>
      </c>
    </row>
    <row r="759" spans="1:7" x14ac:dyDescent="0.35">
      <c r="A759" s="1">
        <v>1.43477580679975E-8</v>
      </c>
      <c r="B759">
        <v>0.79554015</v>
      </c>
      <c r="C759">
        <v>0.29150399999999999</v>
      </c>
      <c r="D759">
        <v>0.52976060000000003</v>
      </c>
      <c r="E759">
        <v>-4.4031646000000001E-2</v>
      </c>
      <c r="F759">
        <v>0.71238729999999995</v>
      </c>
      <c r="G759">
        <v>0.6624101</v>
      </c>
    </row>
    <row r="760" spans="1:7" x14ac:dyDescent="0.35">
      <c r="A760" s="1">
        <v>1.4366135255476001E-8</v>
      </c>
      <c r="B760">
        <v>0.79531019999999997</v>
      </c>
      <c r="C760">
        <v>0.29153177000000002</v>
      </c>
      <c r="D760">
        <v>0.53010699999999999</v>
      </c>
      <c r="E760">
        <v>-4.6679883999999998E-2</v>
      </c>
      <c r="F760">
        <v>0.55869150000000001</v>
      </c>
      <c r="G760">
        <v>0.79843580000000003</v>
      </c>
    </row>
    <row r="761" spans="1:7" x14ac:dyDescent="0.35">
      <c r="A761" s="1">
        <v>1.43854070436565E-8</v>
      </c>
      <c r="B761">
        <v>0.7951646</v>
      </c>
      <c r="C761">
        <v>0.29140569999999999</v>
      </c>
      <c r="D761">
        <v>0.53046680000000002</v>
      </c>
      <c r="E761">
        <v>-6.6951513000000004E-3</v>
      </c>
      <c r="F761">
        <v>0.37928534000000003</v>
      </c>
      <c r="G761">
        <v>0.90023785999999995</v>
      </c>
    </row>
    <row r="762" spans="1:7" x14ac:dyDescent="0.35">
      <c r="A762" s="1">
        <v>1.4406193321554301E-8</v>
      </c>
      <c r="B762">
        <v>0.79510590000000003</v>
      </c>
      <c r="C762">
        <v>0.29109854000000002</v>
      </c>
      <c r="D762">
        <v>0.53081279999999997</v>
      </c>
      <c r="E762">
        <v>5.7268887999999997E-2</v>
      </c>
      <c r="F762">
        <v>0.17114061</v>
      </c>
      <c r="G762">
        <v>0.96030280000000001</v>
      </c>
    </row>
    <row r="763" spans="1:7" x14ac:dyDescent="0.35">
      <c r="A763" s="1">
        <v>1.4428926976672901E-8</v>
      </c>
      <c r="B763">
        <v>0.79513560000000005</v>
      </c>
      <c r="C763">
        <v>0.29058384999999998</v>
      </c>
      <c r="D763">
        <v>0.53109633999999994</v>
      </c>
      <c r="E763">
        <v>0.12802494</v>
      </c>
      <c r="F763">
        <v>-6.6419645999999999E-2</v>
      </c>
      <c r="G763">
        <v>0.96528729999999996</v>
      </c>
    </row>
    <row r="764" spans="1:7" x14ac:dyDescent="0.35">
      <c r="A764" s="1">
        <v>1.4453921067354299E-8</v>
      </c>
      <c r="B764">
        <v>0.79525679999999999</v>
      </c>
      <c r="C764">
        <v>0.28986489999999998</v>
      </c>
      <c r="D764">
        <v>0.53124579999999999</v>
      </c>
      <c r="E764">
        <v>0.19683397</v>
      </c>
      <c r="F764">
        <v>-0.32243287999999998</v>
      </c>
      <c r="G764">
        <v>0.89762090000000005</v>
      </c>
    </row>
    <row r="765" spans="1:7" x14ac:dyDescent="0.35">
      <c r="A765" s="1">
        <v>1.44802643673103E-8</v>
      </c>
      <c r="B765">
        <v>0.79547789999999996</v>
      </c>
      <c r="C765">
        <v>0.28904763</v>
      </c>
      <c r="D765">
        <v>0.53118589999999999</v>
      </c>
      <c r="E765">
        <v>0.27624068000000002</v>
      </c>
      <c r="F765">
        <v>-0.55520402999999996</v>
      </c>
      <c r="G765">
        <v>0.74884384999999998</v>
      </c>
    </row>
    <row r="766" spans="1:7" x14ac:dyDescent="0.35">
      <c r="A766" s="1">
        <v>1.45079391067839E-8</v>
      </c>
      <c r="B766">
        <v>0.79583526000000004</v>
      </c>
      <c r="C766">
        <v>0.28829270000000001</v>
      </c>
      <c r="D766">
        <v>0.53088294999999996</v>
      </c>
      <c r="E766">
        <v>0.41049063000000002</v>
      </c>
      <c r="F766">
        <v>-0.71050142999999999</v>
      </c>
      <c r="G766">
        <v>0.52411366000000004</v>
      </c>
    </row>
    <row r="767" spans="1:7" x14ac:dyDescent="0.35">
      <c r="A767" s="1">
        <v>1.4532138474984201E-8</v>
      </c>
      <c r="B767">
        <v>0.79626423000000002</v>
      </c>
      <c r="C767">
        <v>0.28788101999999999</v>
      </c>
      <c r="D767">
        <v>0.53045419999999999</v>
      </c>
      <c r="E767">
        <v>0.59629920000000003</v>
      </c>
      <c r="F767">
        <v>-0.71665029999999996</v>
      </c>
      <c r="G767">
        <v>0.29618444999999999</v>
      </c>
    </row>
    <row r="768" spans="1:7" x14ac:dyDescent="0.35">
      <c r="A768" s="1">
        <v>1.4552387079835201E-8</v>
      </c>
      <c r="B768">
        <v>0.79667259999999995</v>
      </c>
      <c r="C768">
        <v>0.28782340000000001</v>
      </c>
      <c r="D768">
        <v>0.5300279</v>
      </c>
      <c r="E768">
        <v>0.78317594999999995</v>
      </c>
      <c r="F768">
        <v>-0.58426560000000005</v>
      </c>
      <c r="G768">
        <v>0.10995022</v>
      </c>
    </row>
    <row r="769" spans="1:7" x14ac:dyDescent="0.35">
      <c r="A769" s="1">
        <v>1.4569540362774799E-8</v>
      </c>
      <c r="B769">
        <v>0.79699169999999997</v>
      </c>
      <c r="C769">
        <v>0.28802612</v>
      </c>
      <c r="D769">
        <v>0.52966340000000001</v>
      </c>
      <c r="E769">
        <v>0.92005574999999995</v>
      </c>
      <c r="F769">
        <v>-0.35616510000000001</v>
      </c>
      <c r="G769">
        <v>-2.1300646999999999E-2</v>
      </c>
    </row>
    <row r="770" spans="1:7" x14ac:dyDescent="0.35">
      <c r="A770" s="1">
        <v>1.45849320733682E-8</v>
      </c>
      <c r="B770">
        <v>0.79719280000000003</v>
      </c>
      <c r="C770">
        <v>0.2884023</v>
      </c>
      <c r="D770">
        <v>0.52937029999999996</v>
      </c>
      <c r="E770">
        <v>0.98044209999999998</v>
      </c>
      <c r="F770">
        <v>-7.2236783999999998E-2</v>
      </c>
      <c r="G770">
        <v>-9.9530190000000004E-2</v>
      </c>
    </row>
    <row r="771" spans="1:7" x14ac:dyDescent="0.35">
      <c r="A771" s="1">
        <v>1.45995785519987E-8</v>
      </c>
      <c r="B771">
        <v>0.79726039999999998</v>
      </c>
      <c r="C771">
        <v>0.28889253999999998</v>
      </c>
      <c r="D771">
        <v>0.52915089999999998</v>
      </c>
      <c r="E771">
        <v>0.95111389999999996</v>
      </c>
      <c r="F771">
        <v>0.2321723</v>
      </c>
      <c r="G771">
        <v>-0.12536973000000001</v>
      </c>
    </row>
    <row r="772" spans="1:7" x14ac:dyDescent="0.35">
      <c r="A772" s="1">
        <v>1.46143476917342E-8</v>
      </c>
      <c r="B772">
        <v>0.797184</v>
      </c>
      <c r="C772">
        <v>0.28945258000000001</v>
      </c>
      <c r="D772">
        <v>0.52901052999999998</v>
      </c>
      <c r="E772">
        <v>0.82868350000000002</v>
      </c>
      <c r="F772">
        <v>0.52136709999999997</v>
      </c>
      <c r="G772">
        <v>-9.6081584999999997E-2</v>
      </c>
    </row>
    <row r="773" spans="1:7" x14ac:dyDescent="0.35">
      <c r="A773" s="1">
        <v>1.4630145032142899E-8</v>
      </c>
      <c r="B773">
        <v>0.7969579</v>
      </c>
      <c r="C773">
        <v>0.29004355999999998</v>
      </c>
      <c r="D773">
        <v>0.52896290000000001</v>
      </c>
      <c r="E773">
        <v>0.62234455</v>
      </c>
      <c r="F773">
        <v>0.75569799999999998</v>
      </c>
      <c r="G773">
        <v>-5.9803440000000003E-3</v>
      </c>
    </row>
    <row r="774" spans="1:7" x14ac:dyDescent="0.35">
      <c r="A774" s="1">
        <v>1.46470323880136E-8</v>
      </c>
      <c r="B774">
        <v>0.79661110000000002</v>
      </c>
      <c r="C774">
        <v>0.29059302999999997</v>
      </c>
      <c r="D774">
        <v>0.52902629999999995</v>
      </c>
      <c r="E774">
        <v>0.37728469999999997</v>
      </c>
      <c r="F774">
        <v>0.88744146000000002</v>
      </c>
      <c r="G774">
        <v>0.14061734000000001</v>
      </c>
    </row>
    <row r="775" spans="1:7" x14ac:dyDescent="0.35">
      <c r="A775" s="1">
        <v>1.46637427068416E-8</v>
      </c>
      <c r="B775">
        <v>0.79623425000000003</v>
      </c>
      <c r="C775">
        <v>0.29101645999999998</v>
      </c>
      <c r="D775">
        <v>0.52918790000000004</v>
      </c>
      <c r="E775">
        <v>0.17049328999999999</v>
      </c>
      <c r="F775">
        <v>0.90510880000000005</v>
      </c>
      <c r="G775">
        <v>0.31128781999999999</v>
      </c>
    </row>
    <row r="776" spans="1:7" x14ac:dyDescent="0.35">
      <c r="A776" s="1">
        <v>1.4680616735715101E-8</v>
      </c>
      <c r="B776">
        <v>0.79587799999999997</v>
      </c>
      <c r="C776">
        <v>0.29131538000000001</v>
      </c>
      <c r="D776">
        <v>0.52942650000000002</v>
      </c>
      <c r="E776">
        <v>3.0299347000000001E-2</v>
      </c>
      <c r="F776">
        <v>0.84214929999999999</v>
      </c>
      <c r="G776">
        <v>0.48476475000000002</v>
      </c>
    </row>
    <row r="777" spans="1:7" x14ac:dyDescent="0.35">
      <c r="A777" s="1">
        <v>1.4698275632840001E-8</v>
      </c>
      <c r="B777">
        <v>0.79556744999999995</v>
      </c>
      <c r="C777">
        <v>0.29149306000000003</v>
      </c>
      <c r="D777">
        <v>0.52973009999999998</v>
      </c>
      <c r="E777">
        <v>-3.9890750000000003E-2</v>
      </c>
      <c r="F777">
        <v>0.72511744</v>
      </c>
      <c r="G777">
        <v>0.64852803999999997</v>
      </c>
    </row>
    <row r="778" spans="1:7" x14ac:dyDescent="0.35">
      <c r="A778" s="1">
        <v>1.4716611990591099E-8</v>
      </c>
      <c r="B778">
        <v>0.79532974999999995</v>
      </c>
      <c r="C778">
        <v>0.29153454000000001</v>
      </c>
      <c r="D778">
        <v>0.53007420000000005</v>
      </c>
      <c r="E778">
        <v>-4.7426425000000001E-2</v>
      </c>
      <c r="F778">
        <v>0.57382845999999998</v>
      </c>
      <c r="G778">
        <v>0.78745069999999995</v>
      </c>
    </row>
    <row r="779" spans="1:7" x14ac:dyDescent="0.35">
      <c r="A779" s="1">
        <v>1.47357696418931E-8</v>
      </c>
      <c r="B779">
        <v>0.79517645000000003</v>
      </c>
      <c r="C779">
        <v>0.29142385999999998</v>
      </c>
      <c r="D779">
        <v>0.53043335999999996</v>
      </c>
      <c r="E779">
        <v>-1.0558779000000001E-2</v>
      </c>
      <c r="F779">
        <v>0.39693674000000001</v>
      </c>
      <c r="G779">
        <v>0.89252640000000005</v>
      </c>
    </row>
    <row r="780" spans="1:7" x14ac:dyDescent="0.35">
      <c r="A780" s="1">
        <v>1.47563953670727E-8</v>
      </c>
      <c r="B780">
        <v>0.79510945</v>
      </c>
      <c r="C780">
        <v>0.29113497999999999</v>
      </c>
      <c r="D780">
        <v>0.53078216</v>
      </c>
      <c r="E780">
        <v>5.1945284000000001E-2</v>
      </c>
      <c r="F780">
        <v>0.19157310999999999</v>
      </c>
      <c r="G780">
        <v>0.95682719999999999</v>
      </c>
    </row>
    <row r="781" spans="1:7" x14ac:dyDescent="0.35">
      <c r="A781" s="1">
        <v>1.47789802490299E-8</v>
      </c>
      <c r="B781">
        <v>0.79513096999999999</v>
      </c>
      <c r="C781">
        <v>0.29063919999999999</v>
      </c>
      <c r="D781">
        <v>0.53107439999999995</v>
      </c>
      <c r="E781">
        <v>0.12278533</v>
      </c>
      <c r="F781">
        <v>-4.3962196000000002E-2</v>
      </c>
      <c r="G781">
        <v>0.96745420000000004</v>
      </c>
    </row>
    <row r="782" spans="1:7" x14ac:dyDescent="0.35">
      <c r="A782" s="1">
        <v>1.4803706722136201E-8</v>
      </c>
      <c r="B782">
        <v>0.79524289999999997</v>
      </c>
      <c r="C782">
        <v>0.28993896000000002</v>
      </c>
      <c r="D782">
        <v>0.53123920000000002</v>
      </c>
      <c r="E782">
        <v>0.19146134000000001</v>
      </c>
      <c r="F782">
        <v>-0.29870117000000002</v>
      </c>
      <c r="G782">
        <v>0.90722144000000005</v>
      </c>
    </row>
    <row r="783" spans="1:7" x14ac:dyDescent="0.35">
      <c r="A783" s="1">
        <v>1.48299458486288E-8</v>
      </c>
      <c r="B783">
        <v>0.79545354999999995</v>
      </c>
      <c r="C783">
        <v>0.28912490000000002</v>
      </c>
      <c r="D783">
        <v>0.53120095000000001</v>
      </c>
      <c r="E783">
        <v>0.26844256999999999</v>
      </c>
      <c r="F783">
        <v>-0.53561590000000003</v>
      </c>
      <c r="G783">
        <v>0.76588845000000005</v>
      </c>
    </row>
    <row r="784" spans="1:7" x14ac:dyDescent="0.35">
      <c r="A784" s="1">
        <v>1.4857489177048E-8</v>
      </c>
      <c r="B784">
        <v>0.79579630000000001</v>
      </c>
      <c r="C784">
        <v>0.2883559</v>
      </c>
      <c r="D784">
        <v>0.53092103999999996</v>
      </c>
      <c r="E784">
        <v>0.39533479999999999</v>
      </c>
      <c r="F784">
        <v>-0.70095459999999998</v>
      </c>
      <c r="G784">
        <v>0.54758300000000004</v>
      </c>
    </row>
    <row r="785" spans="1:7" x14ac:dyDescent="0.35">
      <c r="A785" s="1">
        <v>1.48820627536821E-8</v>
      </c>
      <c r="B785">
        <v>0.79622126000000004</v>
      </c>
      <c r="C785">
        <v>0.28790703000000001</v>
      </c>
      <c r="D785">
        <v>0.53049900000000005</v>
      </c>
      <c r="E785">
        <v>0.57744530000000005</v>
      </c>
      <c r="F785">
        <v>-0.72217052999999998</v>
      </c>
      <c r="G785">
        <v>0.31771075999999998</v>
      </c>
    </row>
    <row r="786" spans="1:7" x14ac:dyDescent="0.35">
      <c r="A786" s="1">
        <v>1.4902682313694899E-8</v>
      </c>
      <c r="B786">
        <v>0.79663527000000001</v>
      </c>
      <c r="C786">
        <v>0.28781748000000001</v>
      </c>
      <c r="D786">
        <v>0.53006892999999999</v>
      </c>
      <c r="E786">
        <v>0.76668095999999997</v>
      </c>
      <c r="F786">
        <v>-0.60181724999999997</v>
      </c>
      <c r="G786">
        <v>0.12639979000000001</v>
      </c>
    </row>
    <row r="787" spans="1:7" x14ac:dyDescent="0.35">
      <c r="A787" s="1">
        <v>1.4920081513498501E-8</v>
      </c>
      <c r="B787">
        <v>0.79696476000000005</v>
      </c>
      <c r="C787">
        <v>0.28799823000000002</v>
      </c>
      <c r="D787">
        <v>0.52969770000000005</v>
      </c>
      <c r="E787">
        <v>0.90982246</v>
      </c>
      <c r="F787">
        <v>-0.38137734000000001</v>
      </c>
      <c r="G787">
        <v>-1.0184761000000001E-2</v>
      </c>
    </row>
    <row r="788" spans="1:7" x14ac:dyDescent="0.35">
      <c r="A788" s="1">
        <v>1.4935598638422999E-8</v>
      </c>
      <c r="B788">
        <v>0.79717839999999995</v>
      </c>
      <c r="C788">
        <v>0.28835963999999997</v>
      </c>
      <c r="D788">
        <v>0.52939760000000002</v>
      </c>
      <c r="E788">
        <v>0.9784214</v>
      </c>
      <c r="F788">
        <v>-0.10155516000000001</v>
      </c>
      <c r="G788">
        <v>-9.3525590000000006E-2</v>
      </c>
    </row>
    <row r="789" spans="1:7" x14ac:dyDescent="0.35">
      <c r="A789" s="1">
        <v>1.49502790628247E-8</v>
      </c>
      <c r="B789">
        <v>0.79725970000000002</v>
      </c>
      <c r="C789">
        <v>0.28884003000000003</v>
      </c>
      <c r="D789">
        <v>0.52917075000000002</v>
      </c>
      <c r="E789">
        <v>0.95827644999999995</v>
      </c>
      <c r="F789">
        <v>0.20213734</v>
      </c>
      <c r="G789">
        <v>-0.12459191999999999</v>
      </c>
    </row>
    <row r="790" spans="1:7" x14ac:dyDescent="0.35">
      <c r="A790" s="1">
        <v>1.49650040498899E-8</v>
      </c>
      <c r="B790">
        <v>0.79719819999999997</v>
      </c>
      <c r="C790">
        <v>0.28939456000000002</v>
      </c>
      <c r="D790">
        <v>0.52902199999999999</v>
      </c>
      <c r="E790">
        <v>0.84495114999999998</v>
      </c>
      <c r="F790">
        <v>0.49442082999999998</v>
      </c>
      <c r="G790">
        <v>-0.10097563</v>
      </c>
    </row>
    <row r="791" spans="1:7" x14ac:dyDescent="0.35">
      <c r="A791" s="1">
        <v>1.49806563532216E-8</v>
      </c>
      <c r="B791">
        <v>0.79698720000000001</v>
      </c>
      <c r="C791">
        <v>0.28998374999999998</v>
      </c>
      <c r="D791">
        <v>0.52896410000000005</v>
      </c>
      <c r="E791">
        <v>0.6461673</v>
      </c>
      <c r="F791">
        <v>0.73593620000000004</v>
      </c>
      <c r="G791">
        <v>-1.7232079000000001E-2</v>
      </c>
    </row>
    <row r="792" spans="1:7" x14ac:dyDescent="0.35">
      <c r="A792" s="1">
        <v>1.4997583107657801E-8</v>
      </c>
      <c r="B792">
        <v>0.79664725000000003</v>
      </c>
      <c r="C792">
        <v>0.29054454000000002</v>
      </c>
      <c r="D792">
        <v>0.52901659999999995</v>
      </c>
      <c r="E792">
        <v>0.40029063999999998</v>
      </c>
      <c r="F792">
        <v>0.87997484000000004</v>
      </c>
      <c r="G792">
        <v>0.12566337</v>
      </c>
    </row>
    <row r="793" spans="1:7" x14ac:dyDescent="0.35">
      <c r="A793" s="1">
        <v>1.50142706365997E-8</v>
      </c>
      <c r="B793">
        <v>0.79627174000000001</v>
      </c>
      <c r="C793">
        <v>0.29097947000000002</v>
      </c>
      <c r="D793">
        <v>0.52916920000000001</v>
      </c>
      <c r="E793">
        <v>0.18863289999999999</v>
      </c>
      <c r="F793">
        <v>0.90722000000000003</v>
      </c>
      <c r="G793">
        <v>0.29468297999999998</v>
      </c>
    </row>
    <row r="794" spans="1:7" x14ac:dyDescent="0.35">
      <c r="A794" s="1">
        <v>1.5031112616303601E-8</v>
      </c>
      <c r="B794">
        <v>0.79591226999999998</v>
      </c>
      <c r="C794">
        <v>0.2912904</v>
      </c>
      <c r="D794">
        <v>0.5294008</v>
      </c>
      <c r="E794">
        <v>4.1653613999999999E-2</v>
      </c>
      <c r="F794">
        <v>0.85077053000000002</v>
      </c>
      <c r="G794">
        <v>0.4685106</v>
      </c>
    </row>
    <row r="795" spans="1:7" x14ac:dyDescent="0.35">
      <c r="A795" s="1">
        <v>1.5048686874163999E-8</v>
      </c>
      <c r="B795">
        <v>0.79559639999999998</v>
      </c>
      <c r="C795">
        <v>0.29148047999999999</v>
      </c>
      <c r="D795">
        <v>0.52969849999999996</v>
      </c>
      <c r="E795">
        <v>-3.5099252999999997E-2</v>
      </c>
      <c r="F795">
        <v>0.73814785000000005</v>
      </c>
      <c r="G795">
        <v>0.63373290000000004</v>
      </c>
    </row>
    <row r="796" spans="1:7" x14ac:dyDescent="0.35">
      <c r="A796" s="1">
        <v>1.50669902004498E-8</v>
      </c>
      <c r="B796">
        <v>0.79535080000000002</v>
      </c>
      <c r="C796">
        <v>0.29153596999999998</v>
      </c>
      <c r="D796">
        <v>0.53004019999999996</v>
      </c>
      <c r="E796">
        <v>-4.7935980000000003E-2</v>
      </c>
      <c r="F796">
        <v>0.5893893</v>
      </c>
      <c r="G796">
        <v>0.77568760000000003</v>
      </c>
    </row>
    <row r="797" spans="1:7" x14ac:dyDescent="0.35">
      <c r="A797" s="1">
        <v>1.5086043328164199E-8</v>
      </c>
      <c r="B797">
        <v>0.79518920000000004</v>
      </c>
      <c r="C797">
        <v>0.29144108000000002</v>
      </c>
      <c r="D797">
        <v>0.53039860000000005</v>
      </c>
      <c r="E797">
        <v>-1.4460076000000001E-2</v>
      </c>
      <c r="F797">
        <v>0.41500799999999999</v>
      </c>
      <c r="G797">
        <v>0.88416300000000003</v>
      </c>
    </row>
    <row r="798" spans="1:7" x14ac:dyDescent="0.35">
      <c r="A798" s="1">
        <v>1.5106504901145199E-8</v>
      </c>
      <c r="B798">
        <v>0.79511374000000001</v>
      </c>
      <c r="C798">
        <v>0.29117092</v>
      </c>
      <c r="D798">
        <v>0.53074986000000002</v>
      </c>
      <c r="E798">
        <v>4.6366396999999997E-2</v>
      </c>
      <c r="F798">
        <v>0.21253204000000001</v>
      </c>
      <c r="G798">
        <v>0.95275169999999998</v>
      </c>
    </row>
    <row r="799" spans="1:7" x14ac:dyDescent="0.35">
      <c r="A799" s="1">
        <v>1.5128948400728901E-8</v>
      </c>
      <c r="B799">
        <v>0.79512685999999999</v>
      </c>
      <c r="C799">
        <v>0.29069440000000002</v>
      </c>
      <c r="D799">
        <v>0.53105080000000005</v>
      </c>
      <c r="E799">
        <v>0.11722678</v>
      </c>
      <c r="F799">
        <v>-2.0932429999999998E-2</v>
      </c>
      <c r="G799">
        <v>0.96911080000000005</v>
      </c>
    </row>
    <row r="800" spans="1:7" x14ac:dyDescent="0.35">
      <c r="A800" s="1">
        <v>1.51534034819017E-8</v>
      </c>
      <c r="B800">
        <v>0.79522950000000003</v>
      </c>
      <c r="C800">
        <v>0.29001389999999999</v>
      </c>
      <c r="D800">
        <v>0.53123056999999996</v>
      </c>
      <c r="E800">
        <v>0.18587281999999999</v>
      </c>
      <c r="F800">
        <v>-0.27413495999999998</v>
      </c>
      <c r="G800">
        <v>0.9163753</v>
      </c>
    </row>
    <row r="801" spans="1:7" x14ac:dyDescent="0.35">
      <c r="A801" s="1">
        <v>1.51795475664957E-8</v>
      </c>
      <c r="B801">
        <v>0.79542979999999996</v>
      </c>
      <c r="C801">
        <v>0.28920420000000002</v>
      </c>
      <c r="D801">
        <v>0.53121410000000002</v>
      </c>
      <c r="E801">
        <v>0.26079184</v>
      </c>
      <c r="F801">
        <v>-0.5149899</v>
      </c>
      <c r="G801">
        <v>0.78265879999999999</v>
      </c>
    </row>
    <row r="802" spans="1:7" x14ac:dyDescent="0.35">
      <c r="A802" s="1">
        <v>1.5206982918972199E-8</v>
      </c>
      <c r="B802">
        <v>0.79575795000000005</v>
      </c>
      <c r="C802">
        <v>0.28842216999999998</v>
      </c>
      <c r="D802">
        <v>0.53095760000000003</v>
      </c>
      <c r="E802">
        <v>0.38076407000000001</v>
      </c>
      <c r="F802">
        <v>-0.69000689999999998</v>
      </c>
      <c r="G802">
        <v>0.57089160000000005</v>
      </c>
    </row>
    <row r="803" spans="1:7" x14ac:dyDescent="0.35">
      <c r="A803" s="1">
        <v>1.5231927276719199E-8</v>
      </c>
      <c r="B803">
        <v>0.79617839999999995</v>
      </c>
      <c r="C803">
        <v>0.28793654000000002</v>
      </c>
      <c r="D803">
        <v>0.5305434</v>
      </c>
      <c r="E803">
        <v>0.55873200000000001</v>
      </c>
      <c r="F803">
        <v>-0.72629589999999999</v>
      </c>
      <c r="G803">
        <v>0.33951798</v>
      </c>
    </row>
    <row r="804" spans="1:7" x14ac:dyDescent="0.35">
      <c r="A804" s="1">
        <v>1.5252930230708801E-8</v>
      </c>
      <c r="B804">
        <v>0.79659749999999996</v>
      </c>
      <c r="C804">
        <v>0.28781416999999998</v>
      </c>
      <c r="D804">
        <v>0.53011010000000003</v>
      </c>
      <c r="E804">
        <v>0.74984300000000004</v>
      </c>
      <c r="F804">
        <v>-0.61830240000000003</v>
      </c>
      <c r="G804">
        <v>0.1432339</v>
      </c>
    </row>
    <row r="805" spans="1:7" x14ac:dyDescent="0.35">
      <c r="A805" s="1">
        <v>1.5270589068420899E-8</v>
      </c>
      <c r="B805">
        <v>0.79693687000000002</v>
      </c>
      <c r="C805">
        <v>0.28797244999999999</v>
      </c>
      <c r="D805">
        <v>0.52973219999999999</v>
      </c>
      <c r="E805">
        <v>0.89895619999999998</v>
      </c>
      <c r="F805">
        <v>-0.40581465</v>
      </c>
      <c r="G805">
        <v>1.3095782999999999E-3</v>
      </c>
    </row>
    <row r="806" spans="1:7" x14ac:dyDescent="0.35">
      <c r="A806" s="1">
        <v>1.5286238728008799E-8</v>
      </c>
      <c r="B806">
        <v>0.79716264999999997</v>
      </c>
      <c r="C806">
        <v>0.28831854000000001</v>
      </c>
      <c r="D806">
        <v>0.52942520000000004</v>
      </c>
      <c r="E806">
        <v>0.97555329999999996</v>
      </c>
      <c r="F806">
        <v>-0.13041823999999999</v>
      </c>
      <c r="G806">
        <v>-8.7102550000000001E-2</v>
      </c>
    </row>
    <row r="807" spans="1:7" x14ac:dyDescent="0.35">
      <c r="A807" s="1">
        <v>1.5300966105194999E-8</v>
      </c>
      <c r="B807">
        <v>0.79725765999999998</v>
      </c>
      <c r="C807">
        <v>0.28878896999999998</v>
      </c>
      <c r="D807">
        <v>0.52919099999999997</v>
      </c>
      <c r="E807">
        <v>0.96444403999999995</v>
      </c>
      <c r="F807">
        <v>0.17234226999999999</v>
      </c>
      <c r="G807">
        <v>-0.12333388000000001</v>
      </c>
    </row>
    <row r="808" spans="1:7" x14ac:dyDescent="0.35">
      <c r="A808" s="1">
        <v>1.53156558150434E-8</v>
      </c>
      <c r="B808">
        <v>0.79721059999999999</v>
      </c>
      <c r="C808">
        <v>0.28933766</v>
      </c>
      <c r="D808">
        <v>0.52903414000000004</v>
      </c>
      <c r="E808">
        <v>0.86017639999999995</v>
      </c>
      <c r="F808">
        <v>0.46731456999999998</v>
      </c>
      <c r="G808">
        <v>-0.105272055</v>
      </c>
    </row>
    <row r="809" spans="1:7" x14ac:dyDescent="0.35">
      <c r="A809" s="1">
        <v>1.5331177264850299E-8</v>
      </c>
      <c r="B809">
        <v>0.79701453</v>
      </c>
      <c r="C809">
        <v>0.28992483000000002</v>
      </c>
      <c r="D809">
        <v>0.52896637000000002</v>
      </c>
      <c r="E809">
        <v>0.66906449999999995</v>
      </c>
      <c r="F809">
        <v>0.71554169999999995</v>
      </c>
      <c r="G809">
        <v>-2.7727325000000001E-2</v>
      </c>
    </row>
    <row r="810" spans="1:7" x14ac:dyDescent="0.35">
      <c r="A810" s="1">
        <v>1.5348024649952799E-8</v>
      </c>
      <c r="B810">
        <v>0.79668459999999997</v>
      </c>
      <c r="C810">
        <v>0.29049269999999999</v>
      </c>
      <c r="D810">
        <v>0.52900740000000002</v>
      </c>
      <c r="E810">
        <v>0.42466510000000002</v>
      </c>
      <c r="F810">
        <v>0.87102014000000005</v>
      </c>
      <c r="G810">
        <v>0.11019875</v>
      </c>
    </row>
    <row r="811" spans="1:7" x14ac:dyDescent="0.35">
      <c r="A811" s="1">
        <v>1.5364707360513301E-8</v>
      </c>
      <c r="B811">
        <v>0.79631065999999995</v>
      </c>
      <c r="C811">
        <v>0.29093999999999998</v>
      </c>
      <c r="D811">
        <v>0.52915065999999999</v>
      </c>
      <c r="E811">
        <v>0.20803244000000001</v>
      </c>
      <c r="F811">
        <v>0.90859157000000002</v>
      </c>
      <c r="G811">
        <v>0.27745170000000002</v>
      </c>
    </row>
    <row r="812" spans="1:7" x14ac:dyDescent="0.35">
      <c r="A812" s="1">
        <v>1.53815159366838E-8</v>
      </c>
      <c r="B812">
        <v>0.79594830000000005</v>
      </c>
      <c r="C812">
        <v>0.29126321999999999</v>
      </c>
      <c r="D812">
        <v>0.52937480000000003</v>
      </c>
      <c r="E812">
        <v>5.4076456000000002E-2</v>
      </c>
      <c r="F812">
        <v>0.85920759999999996</v>
      </c>
      <c r="G812">
        <v>0.4514649</v>
      </c>
    </row>
    <row r="813" spans="1:7" x14ac:dyDescent="0.35">
      <c r="A813" s="1">
        <v>1.53989936520144E-8</v>
      </c>
      <c r="B813">
        <v>0.79562723999999996</v>
      </c>
      <c r="C813">
        <v>0.29146597000000002</v>
      </c>
      <c r="D813">
        <v>0.52966599999999997</v>
      </c>
      <c r="E813">
        <v>-2.955145E-2</v>
      </c>
      <c r="F813">
        <v>0.7514286</v>
      </c>
      <c r="G813">
        <v>0.61799360000000003</v>
      </c>
    </row>
    <row r="814" spans="1:7" x14ac:dyDescent="0.35">
      <c r="A814" s="1">
        <v>1.5417266337375599E-8</v>
      </c>
      <c r="B814">
        <v>0.7953732</v>
      </c>
      <c r="C814">
        <v>0.29153610000000002</v>
      </c>
      <c r="D814">
        <v>0.53000499999999995</v>
      </c>
      <c r="E814">
        <v>-4.8137859999999998E-2</v>
      </c>
      <c r="F814">
        <v>0.60539779999999999</v>
      </c>
      <c r="G814">
        <v>0.76307080000000005</v>
      </c>
    </row>
    <row r="815" spans="1:7" x14ac:dyDescent="0.35">
      <c r="A815" s="1">
        <v>1.5436210852821899E-8</v>
      </c>
      <c r="B815">
        <v>0.79520329999999995</v>
      </c>
      <c r="C815">
        <v>0.29145736</v>
      </c>
      <c r="D815">
        <v>0.53036229999999995</v>
      </c>
      <c r="E815">
        <v>-1.8400687999999998E-2</v>
      </c>
      <c r="F815">
        <v>0.43366729999999998</v>
      </c>
      <c r="G815">
        <v>0.87501775999999998</v>
      </c>
    </row>
    <row r="816" spans="1:7" x14ac:dyDescent="0.35">
      <c r="A816" s="1">
        <v>1.5456514229517399E-8</v>
      </c>
      <c r="B816">
        <v>0.79511905000000005</v>
      </c>
      <c r="C816">
        <v>0.29120629999999997</v>
      </c>
      <c r="D816">
        <v>0.53071575999999998</v>
      </c>
      <c r="E816">
        <v>4.0524412000000003E-2</v>
      </c>
      <c r="F816">
        <v>0.23410147000000001</v>
      </c>
      <c r="G816">
        <v>0.94800775999999998</v>
      </c>
    </row>
    <row r="817" spans="1:7" x14ac:dyDescent="0.35">
      <c r="A817" s="1">
        <v>1.5478810901402101E-8</v>
      </c>
      <c r="B817">
        <v>0.79512316000000005</v>
      </c>
      <c r="C817">
        <v>0.29074993999999998</v>
      </c>
      <c r="D817">
        <v>0.53102505</v>
      </c>
      <c r="E817">
        <v>0.11128113000000001</v>
      </c>
      <c r="F817">
        <v>2.8940728E-3</v>
      </c>
      <c r="G817">
        <v>0.97022090000000005</v>
      </c>
    </row>
    <row r="818" spans="1:7" x14ac:dyDescent="0.35">
      <c r="A818" s="1">
        <v>1.5503002242977801E-8</v>
      </c>
      <c r="B818">
        <v>0.79521655999999996</v>
      </c>
      <c r="C818">
        <v>0.29009002</v>
      </c>
      <c r="D818">
        <v>0.53121965999999998</v>
      </c>
      <c r="E818">
        <v>0.18002029</v>
      </c>
      <c r="F818">
        <v>-0.24862891000000001</v>
      </c>
      <c r="G818">
        <v>0.92506279999999996</v>
      </c>
    </row>
    <row r="819" spans="1:7" x14ac:dyDescent="0.35">
      <c r="A819" s="1">
        <v>1.5529049807223701E-8</v>
      </c>
      <c r="B819">
        <v>0.79540646000000004</v>
      </c>
      <c r="C819">
        <v>0.28928614000000002</v>
      </c>
      <c r="D819">
        <v>0.53122539999999996</v>
      </c>
      <c r="E819">
        <v>0.25320458000000001</v>
      </c>
      <c r="F819">
        <v>-0.49314117000000002</v>
      </c>
      <c r="G819">
        <v>0.79923767000000001</v>
      </c>
    </row>
    <row r="820" spans="1:7" x14ac:dyDescent="0.35">
      <c r="A820" s="1">
        <v>1.5556342575897599E-8</v>
      </c>
      <c r="B820">
        <v>0.79571959999999997</v>
      </c>
      <c r="C820">
        <v>0.28849350000000001</v>
      </c>
      <c r="D820">
        <v>0.53099339999999995</v>
      </c>
      <c r="E820">
        <v>0.36635457999999999</v>
      </c>
      <c r="F820">
        <v>-0.67730520000000005</v>
      </c>
      <c r="G820">
        <v>0.59467959999999997</v>
      </c>
    </row>
    <row r="821" spans="1:7" x14ac:dyDescent="0.35">
      <c r="A821" s="1">
        <v>1.55816772803368E-8</v>
      </c>
      <c r="B821">
        <v>0.79613469999999997</v>
      </c>
      <c r="C821">
        <v>0.28797033</v>
      </c>
      <c r="D821">
        <v>0.53058839999999996</v>
      </c>
      <c r="E821">
        <v>0.53974854999999999</v>
      </c>
      <c r="F821">
        <v>-0.72907330000000004</v>
      </c>
      <c r="G821">
        <v>0.36211818000000001</v>
      </c>
    </row>
    <row r="822" spans="1:7" x14ac:dyDescent="0.35">
      <c r="A822" s="1">
        <v>1.5603073558914201E-8</v>
      </c>
      <c r="B822">
        <v>0.79655790000000004</v>
      </c>
      <c r="C822">
        <v>0.28781366000000003</v>
      </c>
      <c r="D822">
        <v>0.53015270000000003</v>
      </c>
      <c r="E822">
        <v>0.73216320000000001</v>
      </c>
      <c r="F822">
        <v>-0.63417124999999996</v>
      </c>
      <c r="G822">
        <v>0.16097096</v>
      </c>
    </row>
    <row r="823" spans="1:7" x14ac:dyDescent="0.35">
      <c r="A823" s="1">
        <v>1.5621008222169199E-8</v>
      </c>
      <c r="B823">
        <v>0.79690720000000004</v>
      </c>
      <c r="C823">
        <v>0.28794786</v>
      </c>
      <c r="D823">
        <v>0.52976820000000002</v>
      </c>
      <c r="E823">
        <v>0.88707756999999998</v>
      </c>
      <c r="F823">
        <v>-0.43027955000000001</v>
      </c>
      <c r="G823">
        <v>1.3579817500000001E-2</v>
      </c>
    </row>
    <row r="824" spans="1:7" x14ac:dyDescent="0.35">
      <c r="A824" s="1">
        <v>1.5636806739060302E-8</v>
      </c>
      <c r="B824">
        <v>0.7971452</v>
      </c>
      <c r="C824">
        <v>0.28827783000000001</v>
      </c>
      <c r="D824">
        <v>0.52945410000000004</v>
      </c>
      <c r="E824">
        <v>0.97173310000000002</v>
      </c>
      <c r="F824">
        <v>-0.15970595000000001</v>
      </c>
      <c r="G824">
        <v>-8.0059829999999998E-2</v>
      </c>
    </row>
    <row r="825" spans="1:7" x14ac:dyDescent="0.35">
      <c r="A825" s="1">
        <v>1.5651594492184799E-8</v>
      </c>
      <c r="B825">
        <v>0.79725400000000002</v>
      </c>
      <c r="C825">
        <v>0.28873774000000002</v>
      </c>
      <c r="D825">
        <v>0.52921240000000003</v>
      </c>
      <c r="E825">
        <v>0.96980299999999997</v>
      </c>
      <c r="F825">
        <v>0.14184920000000001</v>
      </c>
      <c r="G825">
        <v>-0.121565506</v>
      </c>
    </row>
    <row r="826" spans="1:7" x14ac:dyDescent="0.35">
      <c r="A826" s="1">
        <v>1.5666243629091702E-8</v>
      </c>
      <c r="B826">
        <v>0.79722183999999996</v>
      </c>
      <c r="C826">
        <v>0.28927960000000003</v>
      </c>
      <c r="D826">
        <v>0.52904739999999995</v>
      </c>
      <c r="E826">
        <v>0.87495034999999999</v>
      </c>
      <c r="F826">
        <v>0.43895486</v>
      </c>
      <c r="G826">
        <v>-0.10915916000000001</v>
      </c>
    </row>
    <row r="827" spans="1:7" x14ac:dyDescent="0.35">
      <c r="A827" s="1">
        <v>1.5681653363696101E-8</v>
      </c>
      <c r="B827">
        <v>0.797041</v>
      </c>
      <c r="C827">
        <v>0.28986475</v>
      </c>
      <c r="D827">
        <v>0.52896969999999999</v>
      </c>
      <c r="E827">
        <v>0.6917816</v>
      </c>
      <c r="F827">
        <v>0.69384369999999995</v>
      </c>
      <c r="G827">
        <v>-3.7843700000000001E-2</v>
      </c>
    </row>
    <row r="828" spans="1:7" x14ac:dyDescent="0.35">
      <c r="A828" s="1">
        <v>1.56983971099556E-8</v>
      </c>
      <c r="B828">
        <v>0.79672229999999999</v>
      </c>
      <c r="C828">
        <v>0.29043847</v>
      </c>
      <c r="D828">
        <v>0.52899903000000004</v>
      </c>
      <c r="E828">
        <v>0.44985032000000003</v>
      </c>
      <c r="F828">
        <v>0.86062455000000004</v>
      </c>
      <c r="G828">
        <v>9.4644740000000005E-2</v>
      </c>
    </row>
    <row r="829" spans="1:7" x14ac:dyDescent="0.35">
      <c r="A829" s="1">
        <v>1.5715089377324102E-8</v>
      </c>
      <c r="B829">
        <v>0.79635009999999995</v>
      </c>
      <c r="C829">
        <v>0.29089860000000001</v>
      </c>
      <c r="D829">
        <v>0.52913259999999995</v>
      </c>
      <c r="E829">
        <v>0.22834787000000001</v>
      </c>
      <c r="F829">
        <v>0.90908646999999998</v>
      </c>
      <c r="G829">
        <v>0.25998056000000003</v>
      </c>
    </row>
    <row r="830" spans="1:7" x14ac:dyDescent="0.35">
      <c r="A830" s="1">
        <v>1.5731874540293201E-8</v>
      </c>
      <c r="B830">
        <v>0.79598500000000005</v>
      </c>
      <c r="C830">
        <v>0.29123454999999998</v>
      </c>
      <c r="D830">
        <v>0.52934910000000002</v>
      </c>
      <c r="E830">
        <v>6.7323560000000005E-2</v>
      </c>
      <c r="F830">
        <v>0.86716384000000002</v>
      </c>
      <c r="G830">
        <v>0.43409419999999999</v>
      </c>
    </row>
    <row r="831" spans="1:7" x14ac:dyDescent="0.35">
      <c r="A831" s="1">
        <v>1.5749247404491399E-8</v>
      </c>
      <c r="B831">
        <v>0.79565909999999995</v>
      </c>
      <c r="C831">
        <v>0.29144984000000002</v>
      </c>
      <c r="D831">
        <v>0.52963349999999998</v>
      </c>
      <c r="E831">
        <v>-2.3289684000000001E-2</v>
      </c>
      <c r="F831">
        <v>0.76455070000000003</v>
      </c>
      <c r="G831">
        <v>0.60172795999999995</v>
      </c>
    </row>
    <row r="832" spans="1:7" x14ac:dyDescent="0.35">
      <c r="A832" s="1">
        <v>1.5767494724369001E-8</v>
      </c>
      <c r="B832">
        <v>0.79539674999999999</v>
      </c>
      <c r="C832">
        <v>0.29153466</v>
      </c>
      <c r="D832">
        <v>0.52996944999999995</v>
      </c>
      <c r="E832">
        <v>-4.7935180000000001E-2</v>
      </c>
      <c r="F832">
        <v>0.6213784</v>
      </c>
      <c r="G832">
        <v>0.74993646000000003</v>
      </c>
    </row>
    <row r="833" spans="1:7" x14ac:dyDescent="0.35">
      <c r="A833" s="1">
        <v>1.57863390688737E-8</v>
      </c>
      <c r="B833">
        <v>0.79521819999999999</v>
      </c>
      <c r="C833">
        <v>0.29147204999999998</v>
      </c>
      <c r="D833">
        <v>0.53032553000000004</v>
      </c>
      <c r="E833">
        <v>-2.2173107000000001E-2</v>
      </c>
      <c r="F833">
        <v>0.4522835</v>
      </c>
      <c r="G833">
        <v>0.86536634000000001</v>
      </c>
    </row>
    <row r="834" spans="1:7" x14ac:dyDescent="0.35">
      <c r="A834" s="1">
        <v>1.5806486944773401E-8</v>
      </c>
      <c r="B834">
        <v>0.79512519999999998</v>
      </c>
      <c r="C834">
        <v>0.29123998000000001</v>
      </c>
      <c r="D834">
        <v>0.53068090000000001</v>
      </c>
      <c r="E834">
        <v>3.4642987E-2</v>
      </c>
      <c r="F834">
        <v>0.25564133999999999</v>
      </c>
      <c r="G834">
        <v>0.94270319999999996</v>
      </c>
    </row>
    <row r="835" spans="1:7" x14ac:dyDescent="0.35">
      <c r="A835" s="1">
        <v>1.58285423799174E-8</v>
      </c>
      <c r="B835">
        <v>0.7951201</v>
      </c>
      <c r="C835">
        <v>0.29080630000000002</v>
      </c>
      <c r="D835">
        <v>0.53099686000000001</v>
      </c>
      <c r="E835">
        <v>0.10486446000000001</v>
      </c>
      <c r="F835">
        <v>2.7788054E-2</v>
      </c>
      <c r="G835">
        <v>0.97072195999999999</v>
      </c>
    </row>
    <row r="836" spans="1:7" x14ac:dyDescent="0.35">
      <c r="A836" s="1">
        <v>1.58524934592829E-8</v>
      </c>
      <c r="B836">
        <v>0.79520385999999998</v>
      </c>
      <c r="C836">
        <v>0.29016735999999999</v>
      </c>
      <c r="D836">
        <v>0.53120630000000002</v>
      </c>
      <c r="E836">
        <v>0.17385300000000001</v>
      </c>
      <c r="F836">
        <v>-0.22207391000000001</v>
      </c>
      <c r="G836">
        <v>0.93324965000000004</v>
      </c>
    </row>
    <row r="837" spans="1:7" x14ac:dyDescent="0.35">
      <c r="A837" s="1">
        <v>1.5878448570630601E-8</v>
      </c>
      <c r="B837">
        <v>0.79538333000000006</v>
      </c>
      <c r="C837">
        <v>0.28937069999999998</v>
      </c>
      <c r="D837">
        <v>0.53123469999999995</v>
      </c>
      <c r="E837">
        <v>0.2456516</v>
      </c>
      <c r="F837">
        <v>-0.47000375</v>
      </c>
      <c r="G837">
        <v>0.81558686000000002</v>
      </c>
    </row>
    <row r="838" spans="1:7" x14ac:dyDescent="0.35">
      <c r="A838" s="1">
        <v>1.5905601080113199E-8</v>
      </c>
      <c r="B838">
        <v>0.79568179999999999</v>
      </c>
      <c r="C838">
        <v>0.28856920000000003</v>
      </c>
      <c r="D838">
        <v>0.53102784999999997</v>
      </c>
      <c r="E838">
        <v>0.35233710000000001</v>
      </c>
      <c r="F838">
        <v>-0.66292154999999997</v>
      </c>
      <c r="G838">
        <v>0.61859679999999995</v>
      </c>
    </row>
    <row r="839" spans="1:7" x14ac:dyDescent="0.35">
      <c r="A839" s="1">
        <v>1.5931349546614201E-8</v>
      </c>
      <c r="B839">
        <v>0.79609083999999997</v>
      </c>
      <c r="C839">
        <v>0.28800809999999999</v>
      </c>
      <c r="D839">
        <v>0.53063329999999997</v>
      </c>
      <c r="E839">
        <v>0.52087223999999999</v>
      </c>
      <c r="F839">
        <v>-0.73036480000000004</v>
      </c>
      <c r="G839">
        <v>0.38514236000000002</v>
      </c>
    </row>
    <row r="840" spans="1:7" x14ac:dyDescent="0.35">
      <c r="A840" s="1">
        <v>1.5953150769930101E-8</v>
      </c>
      <c r="B840">
        <v>0.79651742999999997</v>
      </c>
      <c r="C840">
        <v>0.28781610000000002</v>
      </c>
      <c r="D840">
        <v>0.53019590000000005</v>
      </c>
      <c r="E840">
        <v>0.71403380000000005</v>
      </c>
      <c r="F840">
        <v>-0.64900259999999999</v>
      </c>
      <c r="G840">
        <v>0.17928135000000001</v>
      </c>
    </row>
    <row r="841" spans="1:7" x14ac:dyDescent="0.35">
      <c r="A841" s="1">
        <v>1.59713798269976E-8</v>
      </c>
      <c r="B841">
        <v>0.79687642999999997</v>
      </c>
      <c r="C841">
        <v>0.28792527000000001</v>
      </c>
      <c r="D841">
        <v>0.52980499999999997</v>
      </c>
      <c r="E841">
        <v>0.87447710000000001</v>
      </c>
      <c r="F841">
        <v>-0.45409733000000002</v>
      </c>
      <c r="G841">
        <v>2.6361968E-2</v>
      </c>
    </row>
    <row r="842" spans="1:7" x14ac:dyDescent="0.35">
      <c r="A842" s="1">
        <v>1.5987337871160999E-8</v>
      </c>
      <c r="B842">
        <v>0.79712640000000001</v>
      </c>
      <c r="C842">
        <v>0.28823840000000001</v>
      </c>
      <c r="D842">
        <v>0.52948373999999998</v>
      </c>
      <c r="E842">
        <v>0.96702869999999996</v>
      </c>
      <c r="F842">
        <v>-0.18870117</v>
      </c>
      <c r="G842">
        <v>-7.2524235000000006E-2</v>
      </c>
    </row>
    <row r="843" spans="1:7" x14ac:dyDescent="0.35">
      <c r="A843" s="1">
        <v>1.6002186612671298E-8</v>
      </c>
      <c r="B843">
        <v>0.79724896000000001</v>
      </c>
      <c r="C843">
        <v>0.28868709999999997</v>
      </c>
      <c r="D843">
        <v>0.52923465000000003</v>
      </c>
      <c r="E843">
        <v>0.97424029999999995</v>
      </c>
      <c r="F843">
        <v>0.11113732</v>
      </c>
      <c r="G843">
        <v>-0.11928341000000001</v>
      </c>
    </row>
    <row r="844" spans="1:7" x14ac:dyDescent="0.35">
      <c r="A844" s="1">
        <v>1.60168159703469E-8</v>
      </c>
      <c r="B844">
        <v>0.79723149999999998</v>
      </c>
      <c r="C844">
        <v>0.28922218</v>
      </c>
      <c r="D844">
        <v>0.52906149999999996</v>
      </c>
      <c r="E844">
        <v>0.88876736000000001</v>
      </c>
      <c r="F844">
        <v>0.41024982999999998</v>
      </c>
      <c r="G844">
        <v>-0.11247779400000001</v>
      </c>
    </row>
    <row r="845" spans="1:7" x14ac:dyDescent="0.35">
      <c r="A845" s="1">
        <v>1.6032109516527099E-8</v>
      </c>
      <c r="B845">
        <v>0.7970661</v>
      </c>
      <c r="C845">
        <v>0.28980436999999998</v>
      </c>
      <c r="D845">
        <v>0.5289741</v>
      </c>
      <c r="E845">
        <v>0.7139356</v>
      </c>
      <c r="F845">
        <v>0.67115789999999997</v>
      </c>
      <c r="G845">
        <v>-4.7404000000000002E-2</v>
      </c>
    </row>
    <row r="846" spans="1:7" x14ac:dyDescent="0.35">
      <c r="A846" s="1">
        <v>1.6048718362079301E-8</v>
      </c>
      <c r="B846">
        <v>0.79675984</v>
      </c>
      <c r="C846">
        <v>0.29038236000000001</v>
      </c>
      <c r="D846">
        <v>0.52899160000000001</v>
      </c>
      <c r="E846">
        <v>0.47557466999999998</v>
      </c>
      <c r="F846">
        <v>0.84878730000000002</v>
      </c>
      <c r="G846">
        <v>7.9200259999999995E-2</v>
      </c>
    </row>
    <row r="847" spans="1:7" x14ac:dyDescent="0.35">
      <c r="A847" s="1">
        <v>1.6065418797486899E-8</v>
      </c>
      <c r="B847">
        <v>0.79639024000000003</v>
      </c>
      <c r="C847">
        <v>0.29085531999999997</v>
      </c>
      <c r="D847">
        <v>0.52911514000000004</v>
      </c>
      <c r="E847">
        <v>0.24958920000000001</v>
      </c>
      <c r="F847">
        <v>0.90862142999999995</v>
      </c>
      <c r="G847">
        <v>0.24230080000000001</v>
      </c>
    </row>
    <row r="848" spans="1:7" x14ac:dyDescent="0.35">
      <c r="A848" s="1">
        <v>1.6082184528710201E-8</v>
      </c>
      <c r="B848">
        <v>0.79602260000000002</v>
      </c>
      <c r="C848">
        <v>0.29120412000000001</v>
      </c>
      <c r="D848">
        <v>0.52932369999999995</v>
      </c>
      <c r="E848">
        <v>8.1473530000000002E-2</v>
      </c>
      <c r="F848">
        <v>0.87461215000000003</v>
      </c>
      <c r="G848">
        <v>0.41635242</v>
      </c>
    </row>
    <row r="849" spans="1:7" x14ac:dyDescent="0.35">
      <c r="A849" s="1">
        <v>1.6099461531674698E-8</v>
      </c>
      <c r="B849">
        <v>0.79569210000000001</v>
      </c>
      <c r="C849">
        <v>0.29143210000000003</v>
      </c>
      <c r="D849">
        <v>0.52960116000000002</v>
      </c>
      <c r="E849">
        <v>-1.6296788999999999E-2</v>
      </c>
      <c r="F849">
        <v>0.77739749999999996</v>
      </c>
      <c r="G849">
        <v>0.58503959999999999</v>
      </c>
    </row>
    <row r="850" spans="1:7" x14ac:dyDescent="0.35">
      <c r="A850" s="1">
        <v>1.6117690796154599E-8</v>
      </c>
      <c r="B850">
        <v>0.79542120000000005</v>
      </c>
      <c r="C850">
        <v>0.29153173999999998</v>
      </c>
      <c r="D850">
        <v>0.52993405000000005</v>
      </c>
      <c r="E850">
        <v>-4.7281040000000003E-2</v>
      </c>
      <c r="F850">
        <v>0.63720094999999999</v>
      </c>
      <c r="G850">
        <v>0.73637675999999996</v>
      </c>
    </row>
    <row r="851" spans="1:7" x14ac:dyDescent="0.35">
      <c r="A851" s="1">
        <v>1.6136442435433299E-8</v>
      </c>
      <c r="B851">
        <v>0.79523414000000003</v>
      </c>
      <c r="C851">
        <v>0.29148503999999997</v>
      </c>
      <c r="D851">
        <v>0.53028863999999998</v>
      </c>
      <c r="E851">
        <v>-2.5714733E-2</v>
      </c>
      <c r="F851">
        <v>0.47073162000000002</v>
      </c>
      <c r="G851">
        <v>0.85526869999999999</v>
      </c>
    </row>
    <row r="852" spans="1:7" x14ac:dyDescent="0.35">
      <c r="A852" s="1">
        <v>1.6156433575132299E-8</v>
      </c>
      <c r="B852">
        <v>0.79513210000000001</v>
      </c>
      <c r="C852">
        <v>0.29127184</v>
      </c>
      <c r="D852">
        <v>0.53064529999999999</v>
      </c>
      <c r="E852">
        <v>2.8775603E-2</v>
      </c>
      <c r="F852">
        <v>0.27705622000000002</v>
      </c>
      <c r="G852">
        <v>0.93685620000000003</v>
      </c>
    </row>
    <row r="853" spans="1:7" x14ac:dyDescent="0.35">
      <c r="A853" s="1">
        <v>1.61782524527376E-8</v>
      </c>
      <c r="B853">
        <v>0.79511790000000004</v>
      </c>
      <c r="C853">
        <v>0.29086070000000003</v>
      </c>
      <c r="D853">
        <v>0.53096739999999998</v>
      </c>
      <c r="E853">
        <v>9.8313554999999997E-2</v>
      </c>
      <c r="F853">
        <v>5.2599794999999998E-2</v>
      </c>
      <c r="G853">
        <v>0.97054470000000004</v>
      </c>
    </row>
    <row r="854" spans="1:7" x14ac:dyDescent="0.35">
      <c r="A854" s="1">
        <v>1.6201975149223899E-8</v>
      </c>
      <c r="B854">
        <v>0.79519209999999996</v>
      </c>
      <c r="C854">
        <v>0.29024294</v>
      </c>
      <c r="D854">
        <v>0.53119110000000003</v>
      </c>
      <c r="E854">
        <v>0.16761097</v>
      </c>
      <c r="F854">
        <v>-0.19546955999999999</v>
      </c>
      <c r="G854">
        <v>0.94059300000000001</v>
      </c>
    </row>
    <row r="855" spans="1:7" x14ac:dyDescent="0.35">
      <c r="A855" s="1">
        <v>1.6227843267421299E-8</v>
      </c>
      <c r="B855">
        <v>0.79536150000000005</v>
      </c>
      <c r="C855">
        <v>0.28945480000000001</v>
      </c>
      <c r="D855">
        <v>0.53124154000000001</v>
      </c>
      <c r="E855">
        <v>0.23840502999999999</v>
      </c>
      <c r="F855">
        <v>-0.44643106999999999</v>
      </c>
      <c r="G855">
        <v>0.83106959999999996</v>
      </c>
    </row>
    <row r="856" spans="1:7" x14ac:dyDescent="0.35">
      <c r="A856" s="1">
        <v>1.6254853943730601E-8</v>
      </c>
      <c r="B856">
        <v>0.79564553000000005</v>
      </c>
      <c r="C856">
        <v>0.28864657999999999</v>
      </c>
      <c r="D856">
        <v>0.53105974</v>
      </c>
      <c r="E856">
        <v>0.33919662</v>
      </c>
      <c r="F856">
        <v>-0.64735089999999995</v>
      </c>
      <c r="G856">
        <v>0.64179754</v>
      </c>
    </row>
    <row r="857" spans="1:7" x14ac:dyDescent="0.35">
      <c r="A857" s="1">
        <v>1.6281036294097201E-8</v>
      </c>
      <c r="B857">
        <v>0.7960486</v>
      </c>
      <c r="C857">
        <v>0.28804836</v>
      </c>
      <c r="D857">
        <v>0.53067624999999996</v>
      </c>
      <c r="E857">
        <v>0.50287557000000005</v>
      </c>
      <c r="F857">
        <v>-0.73014385000000004</v>
      </c>
      <c r="G857">
        <v>0.40769450000000002</v>
      </c>
    </row>
    <row r="858" spans="1:7" x14ac:dyDescent="0.35">
      <c r="A858" s="1">
        <v>1.6303240598061801E-8</v>
      </c>
      <c r="B858">
        <v>0.79647789999999996</v>
      </c>
      <c r="C858">
        <v>0.28782134999999998</v>
      </c>
      <c r="D858">
        <v>0.53023790000000004</v>
      </c>
      <c r="E858">
        <v>0.69623124999999997</v>
      </c>
      <c r="F858">
        <v>-0.66221379999999996</v>
      </c>
      <c r="G858">
        <v>0.19744291999999999</v>
      </c>
    </row>
    <row r="859" spans="1:7" x14ac:dyDescent="0.35">
      <c r="A859" s="1">
        <v>1.6321767379690698E-8</v>
      </c>
      <c r="B859">
        <v>0.79684569999999999</v>
      </c>
      <c r="C859">
        <v>0.28790549999999998</v>
      </c>
      <c r="D859">
        <v>0.52984100000000001</v>
      </c>
      <c r="E859">
        <v>0.86168239999999996</v>
      </c>
      <c r="F859">
        <v>-0.476381</v>
      </c>
      <c r="G859">
        <v>3.9180487E-2</v>
      </c>
    </row>
    <row r="860" spans="1:7" x14ac:dyDescent="0.35">
      <c r="A860" s="1">
        <v>1.63378912690512E-8</v>
      </c>
      <c r="B860">
        <v>0.79710720000000002</v>
      </c>
      <c r="C860">
        <v>0.28820180000000001</v>
      </c>
      <c r="D860">
        <v>0.52951294000000004</v>
      </c>
      <c r="E860">
        <v>0.96167963999999995</v>
      </c>
      <c r="F860">
        <v>-0.2162859</v>
      </c>
      <c r="G860">
        <v>-6.4787620000000004E-2</v>
      </c>
    </row>
    <row r="861" spans="1:7" x14ac:dyDescent="0.35">
      <c r="A861" s="1">
        <v>1.63528082867922E-8</v>
      </c>
      <c r="B861">
        <v>0.79724264</v>
      </c>
      <c r="C861">
        <v>0.28863925000000001</v>
      </c>
      <c r="D861">
        <v>0.52925670000000002</v>
      </c>
      <c r="E861">
        <v>0.97761105999999998</v>
      </c>
      <c r="F861">
        <v>8.1596890000000005E-2</v>
      </c>
      <c r="G861">
        <v>-0.1165923</v>
      </c>
    </row>
    <row r="862" spans="1:7" x14ac:dyDescent="0.35">
      <c r="A862" s="1">
        <v>1.6367421524123899E-8</v>
      </c>
      <c r="B862">
        <v>0.79723935999999995</v>
      </c>
      <c r="C862">
        <v>0.28916728000000003</v>
      </c>
      <c r="D862">
        <v>0.52907599999999999</v>
      </c>
      <c r="E862">
        <v>0.90122723999999999</v>
      </c>
      <c r="F862">
        <v>0.38218257</v>
      </c>
      <c r="G862">
        <v>-0.11514075999999999</v>
      </c>
    </row>
    <row r="863" spans="1:7" x14ac:dyDescent="0.35">
      <c r="A863" s="1">
        <v>1.6382610564717002E-8</v>
      </c>
      <c r="B863">
        <v>0.79708873999999996</v>
      </c>
      <c r="C863">
        <v>0.28974617000000003</v>
      </c>
      <c r="D863">
        <v>0.52897939999999999</v>
      </c>
      <c r="E863">
        <v>0.73464419999999997</v>
      </c>
      <c r="F863">
        <v>0.64846420000000005</v>
      </c>
      <c r="G863">
        <v>-5.6035219999999997E-2</v>
      </c>
    </row>
    <row r="864" spans="1:7" x14ac:dyDescent="0.35">
      <c r="A864" s="1">
        <v>1.63990942060974E-8</v>
      </c>
      <c r="B864">
        <v>0.79679489999999997</v>
      </c>
      <c r="C864">
        <v>0.29032770000000002</v>
      </c>
      <c r="D864">
        <v>0.5289857</v>
      </c>
      <c r="E864">
        <v>0.50026256000000002</v>
      </c>
      <c r="F864">
        <v>0.83624125000000005</v>
      </c>
      <c r="G864">
        <v>6.4821175999999994E-2</v>
      </c>
    </row>
    <row r="865" spans="1:7" x14ac:dyDescent="0.35">
      <c r="A865" s="1">
        <v>1.6415813454684E-8</v>
      </c>
      <c r="B865">
        <v>0.79642820000000003</v>
      </c>
      <c r="C865">
        <v>0.29081299999999999</v>
      </c>
      <c r="D865">
        <v>0.5290994</v>
      </c>
      <c r="E865">
        <v>0.27032010000000001</v>
      </c>
      <c r="F865">
        <v>0.90722899999999995</v>
      </c>
      <c r="G865">
        <v>0.22563308000000001</v>
      </c>
    </row>
    <row r="866" spans="1:7" x14ac:dyDescent="0.35">
      <c r="A866" s="1">
        <v>1.64325752670934E-8</v>
      </c>
      <c r="B866">
        <v>0.79605840000000005</v>
      </c>
      <c r="C866">
        <v>0.29117422999999998</v>
      </c>
      <c r="D866">
        <v>0.52930045000000003</v>
      </c>
      <c r="E866">
        <v>9.5503400000000002E-2</v>
      </c>
      <c r="F866">
        <v>0.88101209999999996</v>
      </c>
      <c r="G866">
        <v>0.39956838</v>
      </c>
    </row>
    <row r="867" spans="1:7" x14ac:dyDescent="0.35">
      <c r="A867" s="1">
        <v>1.64497697796892E-8</v>
      </c>
      <c r="B867">
        <v>0.79572356</v>
      </c>
      <c r="C867">
        <v>0.29141410000000001</v>
      </c>
      <c r="D867">
        <v>0.52957140000000003</v>
      </c>
      <c r="E867">
        <v>-9.0529589999999993E-3</v>
      </c>
      <c r="F867">
        <v>0.78905990000000004</v>
      </c>
      <c r="G867">
        <v>0.56916080000000002</v>
      </c>
    </row>
    <row r="868" spans="1:7" x14ac:dyDescent="0.35">
      <c r="A868" s="1">
        <v>1.6467994450650301E-8</v>
      </c>
      <c r="B868">
        <v>0.79544459999999995</v>
      </c>
      <c r="C868">
        <v>0.2915276</v>
      </c>
      <c r="D868">
        <v>0.52990115000000004</v>
      </c>
      <c r="E868">
        <v>-4.6186685999999998E-2</v>
      </c>
      <c r="F868">
        <v>0.65171087000000005</v>
      </c>
      <c r="G868">
        <v>0.72343900000000005</v>
      </c>
    </row>
    <row r="869" spans="1:7" x14ac:dyDescent="0.35">
      <c r="A869" s="1">
        <v>1.6486664926491099E-8</v>
      </c>
      <c r="B869">
        <v>0.79524969999999995</v>
      </c>
      <c r="C869">
        <v>0.29149560000000002</v>
      </c>
      <c r="D869">
        <v>0.53025423999999999</v>
      </c>
      <c r="E869">
        <v>-2.8714478000000002E-2</v>
      </c>
      <c r="F869">
        <v>0.48769337000000001</v>
      </c>
      <c r="G869">
        <v>0.84550773999999995</v>
      </c>
    </row>
    <row r="870" spans="1:7" x14ac:dyDescent="0.35">
      <c r="A870" s="1">
        <v>1.65065175049174E-8</v>
      </c>
      <c r="B870">
        <v>0.79513942999999998</v>
      </c>
      <c r="C870">
        <v>0.29129969999999999</v>
      </c>
      <c r="D870">
        <v>0.53061190000000003</v>
      </c>
      <c r="E870">
        <v>2.3445035999999999E-2</v>
      </c>
      <c r="F870">
        <v>0.29672875999999998</v>
      </c>
      <c r="G870">
        <v>0.93097233999999995</v>
      </c>
    </row>
    <row r="871" spans="1:7" x14ac:dyDescent="0.35">
      <c r="A871" s="1">
        <v>1.65281295853937E-8</v>
      </c>
      <c r="B871">
        <v>0.79511679999999996</v>
      </c>
      <c r="C871">
        <v>0.29090905</v>
      </c>
      <c r="D871">
        <v>0.53093919999999994</v>
      </c>
      <c r="E871">
        <v>9.2232239999999993E-2</v>
      </c>
      <c r="F871">
        <v>7.5361150000000002E-2</v>
      </c>
      <c r="G871">
        <v>0.96978089999999995</v>
      </c>
    </row>
    <row r="872" spans="1:7" x14ac:dyDescent="0.35">
      <c r="A872" s="1">
        <v>1.6551652112445599E-8</v>
      </c>
      <c r="B872">
        <v>0.79518235000000004</v>
      </c>
      <c r="C872">
        <v>0.29031104000000002</v>
      </c>
      <c r="D872">
        <v>0.53117526000000004</v>
      </c>
      <c r="E872">
        <v>0.16184106000000001</v>
      </c>
      <c r="F872">
        <v>-0.17095283</v>
      </c>
      <c r="G872">
        <v>0.94661057000000004</v>
      </c>
    </row>
    <row r="873" spans="1:7" x14ac:dyDescent="0.35">
      <c r="A873" s="1">
        <v>1.6577446009115699E-8</v>
      </c>
      <c r="B873">
        <v>0.79534260000000001</v>
      </c>
      <c r="C873">
        <v>0.2895316</v>
      </c>
      <c r="D873">
        <v>0.53124559999999998</v>
      </c>
      <c r="E873">
        <v>0.23202034999999999</v>
      </c>
      <c r="F873">
        <v>-0.42438959999999998</v>
      </c>
      <c r="G873">
        <v>0.84454669999999998</v>
      </c>
    </row>
    <row r="874" spans="1:7" x14ac:dyDescent="0.35">
      <c r="A874" s="1">
        <v>1.6604334883355201E-8</v>
      </c>
      <c r="B874">
        <v>0.79561409999999999</v>
      </c>
      <c r="C874">
        <v>0.28871885000000003</v>
      </c>
      <c r="D874">
        <v>0.53108659999999996</v>
      </c>
      <c r="E874">
        <v>0.32793423999999999</v>
      </c>
      <c r="F874">
        <v>-0.63209676999999997</v>
      </c>
      <c r="G874">
        <v>0.66240929999999998</v>
      </c>
    </row>
    <row r="875" spans="1:7" x14ac:dyDescent="0.35">
      <c r="A875" s="1">
        <v>1.6630922930792601E-8</v>
      </c>
      <c r="B875">
        <v>0.79601127000000005</v>
      </c>
      <c r="C875">
        <v>0.28808751999999999</v>
      </c>
      <c r="D875">
        <v>0.53071415</v>
      </c>
      <c r="E875">
        <v>0.48713141999999998</v>
      </c>
      <c r="F875">
        <v>-0.72868080000000002</v>
      </c>
      <c r="G875">
        <v>0.42801739999999999</v>
      </c>
    </row>
    <row r="876" spans="1:7" x14ac:dyDescent="0.35">
      <c r="A876" s="1">
        <v>1.6653490670546801E-8</v>
      </c>
      <c r="B876">
        <v>0.79644203000000002</v>
      </c>
      <c r="C876">
        <v>0.28782868</v>
      </c>
      <c r="D876">
        <v>0.53027579999999996</v>
      </c>
      <c r="E876">
        <v>0.68016189999999999</v>
      </c>
      <c r="F876">
        <v>-0.67301999999999995</v>
      </c>
      <c r="G876">
        <v>0.21406385</v>
      </c>
    </row>
    <row r="877" spans="1:7" x14ac:dyDescent="0.35">
      <c r="A877" s="1">
        <v>1.6672295569632202E-8</v>
      </c>
      <c r="B877">
        <v>0.79681749999999996</v>
      </c>
      <c r="C877">
        <v>0.28788972000000002</v>
      </c>
      <c r="D877">
        <v>0.52987355000000003</v>
      </c>
      <c r="E877">
        <v>0.84979000000000005</v>
      </c>
      <c r="F877">
        <v>-0.49560500000000002</v>
      </c>
      <c r="G877">
        <v>5.1030934E-2</v>
      </c>
    </row>
    <row r="878" spans="1:7" x14ac:dyDescent="0.35">
      <c r="A878" s="1">
        <v>1.66885785460396E-8</v>
      </c>
      <c r="B878">
        <v>0.79708909999999999</v>
      </c>
      <c r="C878">
        <v>0.28817058000000001</v>
      </c>
      <c r="D878">
        <v>0.52953934999999996</v>
      </c>
      <c r="E878">
        <v>0.95626900000000004</v>
      </c>
      <c r="F878">
        <v>-0.24047689999999999</v>
      </c>
      <c r="G878">
        <v>-5.7487056000000002E-2</v>
      </c>
    </row>
    <row r="879" spans="1:7" x14ac:dyDescent="0.35">
      <c r="A879" s="1">
        <v>1.67035631657199E-8</v>
      </c>
      <c r="B879">
        <v>0.7972361</v>
      </c>
      <c r="C879">
        <v>0.28859758000000002</v>
      </c>
      <c r="D879">
        <v>0.52927696999999996</v>
      </c>
      <c r="E879">
        <v>0.97987389999999996</v>
      </c>
      <c r="F879">
        <v>5.5385917E-2</v>
      </c>
      <c r="G879">
        <v>-0.113763556</v>
      </c>
    </row>
    <row r="880" spans="1:7" x14ac:dyDescent="0.35">
      <c r="A880" s="1">
        <v>1.6718171095472699E-8</v>
      </c>
      <c r="B880">
        <v>0.79724514000000002</v>
      </c>
      <c r="C880">
        <v>0.28911903999999999</v>
      </c>
      <c r="D880">
        <v>0.52908944999999996</v>
      </c>
      <c r="E880">
        <v>0.91155520000000001</v>
      </c>
      <c r="F880">
        <v>0.35702394999999998</v>
      </c>
      <c r="G880">
        <v>-0.11702816000000001</v>
      </c>
    </row>
    <row r="881" spans="1:7" x14ac:dyDescent="0.35">
      <c r="A881" s="1">
        <v>1.67332885305943E-8</v>
      </c>
      <c r="B881">
        <v>0.79710749999999997</v>
      </c>
      <c r="C881">
        <v>0.28969514000000002</v>
      </c>
      <c r="D881">
        <v>0.52898495999999995</v>
      </c>
      <c r="E881">
        <v>0.75225280000000005</v>
      </c>
      <c r="F881">
        <v>0.62793290000000002</v>
      </c>
      <c r="G881">
        <v>-6.3089400000000004E-2</v>
      </c>
    </row>
    <row r="882" spans="1:7" x14ac:dyDescent="0.35">
      <c r="A882" s="1">
        <v>1.6749653885967299E-8</v>
      </c>
      <c r="B882">
        <v>0.79682505000000003</v>
      </c>
      <c r="C882">
        <v>0.29027884999999998</v>
      </c>
      <c r="D882">
        <v>0.52898157000000001</v>
      </c>
      <c r="E882">
        <v>0.52197329999999997</v>
      </c>
      <c r="F882">
        <v>0.82422209999999996</v>
      </c>
      <c r="G882">
        <v>5.2566500000000002E-2</v>
      </c>
    </row>
    <row r="883" spans="1:7" x14ac:dyDescent="0.35">
      <c r="A883" s="1">
        <v>1.6766395262319499E-8</v>
      </c>
      <c r="B883">
        <v>0.79646134000000002</v>
      </c>
      <c r="C883">
        <v>0.29077500000000001</v>
      </c>
      <c r="D883">
        <v>0.52908653000000005</v>
      </c>
      <c r="E883">
        <v>0.28889552000000002</v>
      </c>
      <c r="F883">
        <v>0.9052135</v>
      </c>
      <c r="G883">
        <v>0.21120568000000001</v>
      </c>
    </row>
    <row r="884" spans="1:7" x14ac:dyDescent="0.35">
      <c r="A884" s="1">
        <v>1.67831533913453E-8</v>
      </c>
      <c r="B884">
        <v>0.79608995000000005</v>
      </c>
      <c r="C884">
        <v>0.29114708</v>
      </c>
      <c r="D884">
        <v>0.5292808</v>
      </c>
      <c r="E884">
        <v>0.10836986</v>
      </c>
      <c r="F884">
        <v>0.88608620000000005</v>
      </c>
      <c r="G884">
        <v>0.38486120000000001</v>
      </c>
    </row>
    <row r="885" spans="1:7" x14ac:dyDescent="0.35">
      <c r="A885" s="1">
        <v>1.6800282010076101E-8</v>
      </c>
      <c r="B885">
        <v>0.79575149999999994</v>
      </c>
      <c r="C885">
        <v>0.29139730000000003</v>
      </c>
      <c r="D885">
        <v>0.52954584000000005</v>
      </c>
      <c r="E885">
        <v>-2.1442836000000001E-3</v>
      </c>
      <c r="F885">
        <v>0.7988923</v>
      </c>
      <c r="G885">
        <v>0.55516980000000005</v>
      </c>
    </row>
    <row r="886" spans="1:7" x14ac:dyDescent="0.35">
      <c r="A886" s="1">
        <v>1.6818394761912501E-8</v>
      </c>
      <c r="B886">
        <v>0.79546726000000001</v>
      </c>
      <c r="C886">
        <v>0.29152250000000002</v>
      </c>
      <c r="D886">
        <v>0.52987074999999995</v>
      </c>
      <c r="E886">
        <v>-4.4726982999999998E-2</v>
      </c>
      <c r="F886">
        <v>0.66504525999999997</v>
      </c>
      <c r="G886">
        <v>0.71110260000000003</v>
      </c>
    </row>
    <row r="887" spans="1:7" x14ac:dyDescent="0.35">
      <c r="A887" s="1">
        <v>1.6836998585611398E-8</v>
      </c>
      <c r="B887">
        <v>0.79526490000000005</v>
      </c>
      <c r="C887">
        <v>0.29150399999999999</v>
      </c>
      <c r="D887">
        <v>0.53022223999999996</v>
      </c>
      <c r="E887">
        <v>-3.1230049999999999E-2</v>
      </c>
      <c r="F887">
        <v>0.50328539999999999</v>
      </c>
      <c r="G887">
        <v>0.83612120000000001</v>
      </c>
    </row>
    <row r="888" spans="1:7" x14ac:dyDescent="0.35">
      <c r="A888" s="1">
        <v>1.68567214101688E-8</v>
      </c>
      <c r="B888">
        <v>0.7951471</v>
      </c>
      <c r="C888">
        <v>0.29132402000000002</v>
      </c>
      <c r="D888">
        <v>0.53058039999999995</v>
      </c>
      <c r="E888">
        <v>1.8594295E-2</v>
      </c>
      <c r="F888">
        <v>0.31487041999999998</v>
      </c>
      <c r="G888">
        <v>0.92510329999999996</v>
      </c>
    </row>
    <row r="889" spans="1:7" x14ac:dyDescent="0.35">
      <c r="A889" s="1">
        <v>1.6878147903610398E-8</v>
      </c>
      <c r="B889">
        <v>0.79511635999999997</v>
      </c>
      <c r="C889">
        <v>0.2909523</v>
      </c>
      <c r="D889">
        <v>0.53091219999999995</v>
      </c>
      <c r="E889">
        <v>8.6562990000000006E-2</v>
      </c>
      <c r="F889">
        <v>9.6359749999999994E-2</v>
      </c>
      <c r="G889">
        <v>0.96856313999999999</v>
      </c>
    </row>
    <row r="890" spans="1:7" x14ac:dyDescent="0.35">
      <c r="A890" s="1">
        <v>1.69014927963165E-8</v>
      </c>
      <c r="B890">
        <v>0.79517400000000005</v>
      </c>
      <c r="C890">
        <v>0.29037267</v>
      </c>
      <c r="D890">
        <v>0.53115920000000005</v>
      </c>
      <c r="E890">
        <v>0.15646236999999999</v>
      </c>
      <c r="F890">
        <v>-0.14824232000000001</v>
      </c>
      <c r="G890">
        <v>0.95155730000000005</v>
      </c>
    </row>
    <row r="891" spans="1:7" x14ac:dyDescent="0.35">
      <c r="A891" s="1">
        <v>1.6927221539466001E-8</v>
      </c>
      <c r="B891">
        <v>0.79532592999999996</v>
      </c>
      <c r="C891">
        <v>0.28960222000000002</v>
      </c>
      <c r="D891">
        <v>0.53124749999999998</v>
      </c>
      <c r="E891">
        <v>0.22630838</v>
      </c>
      <c r="F891">
        <v>-0.40370536000000001</v>
      </c>
      <c r="G891">
        <v>0.85637890000000005</v>
      </c>
    </row>
    <row r="892" spans="1:7" x14ac:dyDescent="0.35">
      <c r="A892" s="1">
        <v>1.6953979700566999E-8</v>
      </c>
      <c r="B892">
        <v>0.79558589999999996</v>
      </c>
      <c r="C892">
        <v>0.28878725</v>
      </c>
      <c r="D892">
        <v>0.53110963</v>
      </c>
      <c r="E892">
        <v>0.31804653999999999</v>
      </c>
      <c r="F892">
        <v>-0.61708399999999997</v>
      </c>
      <c r="G892">
        <v>0.68106630000000001</v>
      </c>
    </row>
    <row r="893" spans="1:7" x14ac:dyDescent="0.35">
      <c r="A893" s="1">
        <v>1.69809744680529E-8</v>
      </c>
      <c r="B893">
        <v>0.79597795000000005</v>
      </c>
      <c r="C893">
        <v>0.28812536999999999</v>
      </c>
      <c r="D893">
        <v>0.53074779999999999</v>
      </c>
      <c r="E893">
        <v>0.4732286</v>
      </c>
      <c r="F893">
        <v>-0.72633599999999998</v>
      </c>
      <c r="G893">
        <v>0.44646520000000001</v>
      </c>
    </row>
    <row r="894" spans="1:7" x14ac:dyDescent="0.35">
      <c r="A894" s="1">
        <v>1.7003872673615501E-8</v>
      </c>
      <c r="B894">
        <v>0.79640949999999999</v>
      </c>
      <c r="C894">
        <v>0.28783747999999998</v>
      </c>
      <c r="D894">
        <v>0.53031010000000001</v>
      </c>
      <c r="E894">
        <v>0.66556864999999998</v>
      </c>
      <c r="F894">
        <v>-0.68193846999999996</v>
      </c>
      <c r="G894">
        <v>0.22936328</v>
      </c>
    </row>
    <row r="895" spans="1:7" x14ac:dyDescent="0.35">
      <c r="A895" s="1">
        <v>1.7022937245594999E-8</v>
      </c>
      <c r="B895">
        <v>0.79679140000000004</v>
      </c>
      <c r="C895">
        <v>0.28787699999999999</v>
      </c>
      <c r="D895">
        <v>0.52990329999999997</v>
      </c>
      <c r="E895">
        <v>0.83870469999999997</v>
      </c>
      <c r="F895">
        <v>-0.51238125999999995</v>
      </c>
      <c r="G895">
        <v>6.2043170000000002E-2</v>
      </c>
    </row>
    <row r="896" spans="1:7" x14ac:dyDescent="0.35">
      <c r="A896" s="1">
        <v>1.7039370158864199E-8</v>
      </c>
      <c r="B896">
        <v>0.79707192999999998</v>
      </c>
      <c r="C896">
        <v>0.28814346000000002</v>
      </c>
      <c r="D896">
        <v>0.52956380000000003</v>
      </c>
      <c r="E896">
        <v>0.95087909999999998</v>
      </c>
      <c r="F896">
        <v>-0.26196986</v>
      </c>
      <c r="G896">
        <v>-5.0576360000000001E-2</v>
      </c>
    </row>
    <row r="897" spans="1:7" x14ac:dyDescent="0.35">
      <c r="A897" s="1">
        <v>1.7054424191763598E-8</v>
      </c>
      <c r="B897">
        <v>0.79722910000000002</v>
      </c>
      <c r="C897">
        <v>0.28856080000000001</v>
      </c>
      <c r="D897">
        <v>0.52929570000000004</v>
      </c>
      <c r="E897">
        <v>0.98132059999999999</v>
      </c>
      <c r="F897">
        <v>3.1909816000000001E-2</v>
      </c>
      <c r="G897">
        <v>-0.11087634</v>
      </c>
    </row>
    <row r="898" spans="1:7" x14ac:dyDescent="0.35">
      <c r="A898" s="1">
        <v>1.7069028884500799E-8</v>
      </c>
      <c r="B898">
        <v>0.7972494</v>
      </c>
      <c r="C898">
        <v>0.28907597000000002</v>
      </c>
      <c r="D898">
        <v>0.52910219999999997</v>
      </c>
      <c r="E898">
        <v>0.92026967000000004</v>
      </c>
      <c r="F898">
        <v>0.33417648</v>
      </c>
      <c r="G898">
        <v>-0.11835207</v>
      </c>
    </row>
    <row r="899" spans="1:7" x14ac:dyDescent="0.35">
      <c r="A899" s="1">
        <v>1.7084068396676601E-8</v>
      </c>
      <c r="B899">
        <v>0.79712360000000004</v>
      </c>
      <c r="C899">
        <v>0.28964856</v>
      </c>
      <c r="D899">
        <v>0.52899074999999995</v>
      </c>
      <c r="E899">
        <v>0.76787335000000001</v>
      </c>
      <c r="F899">
        <v>0.60867965000000002</v>
      </c>
      <c r="G899">
        <v>-6.9129850000000007E-2</v>
      </c>
    </row>
    <row r="900" spans="1:7" x14ac:dyDescent="0.35">
      <c r="A900" s="1">
        <v>1.7100325860926702E-8</v>
      </c>
      <c r="B900">
        <v>0.79685192999999999</v>
      </c>
      <c r="C900">
        <v>0.29023373000000002</v>
      </c>
      <c r="D900">
        <v>0.52897846999999998</v>
      </c>
      <c r="E900">
        <v>0.54171985</v>
      </c>
      <c r="F900">
        <v>0.81246847</v>
      </c>
      <c r="G900">
        <v>4.1716225000000003E-2</v>
      </c>
    </row>
    <row r="901" spans="1:7" x14ac:dyDescent="0.35">
      <c r="A901" s="1">
        <v>1.71170894790981E-8</v>
      </c>
      <c r="B901">
        <v>0.79649130000000001</v>
      </c>
      <c r="C901">
        <v>0.29073963000000003</v>
      </c>
      <c r="D901">
        <v>0.52907543999999995</v>
      </c>
      <c r="E901">
        <v>0.30610495999999998</v>
      </c>
      <c r="F901">
        <v>0.90272430000000004</v>
      </c>
      <c r="G901">
        <v>0.19821997999999999</v>
      </c>
    </row>
    <row r="902" spans="1:7" x14ac:dyDescent="0.35">
      <c r="A902" s="1">
        <v>1.71338501917133E-8</v>
      </c>
      <c r="B902">
        <v>0.79611880000000002</v>
      </c>
      <c r="C902">
        <v>0.29112163000000002</v>
      </c>
      <c r="D902">
        <v>0.52926340000000005</v>
      </c>
      <c r="E902">
        <v>0.120471895</v>
      </c>
      <c r="F902">
        <v>0.8902409</v>
      </c>
      <c r="G902">
        <v>0.37153934999999999</v>
      </c>
    </row>
    <row r="903" spans="1:7" x14ac:dyDescent="0.35">
      <c r="A903" s="1">
        <v>1.7150920446180101E-8</v>
      </c>
      <c r="B903">
        <v>0.79577730000000002</v>
      </c>
      <c r="C903">
        <v>0.29138118000000002</v>
      </c>
      <c r="D903">
        <v>0.52952299999999997</v>
      </c>
      <c r="E903">
        <v>4.5713120000000001E-3</v>
      </c>
      <c r="F903">
        <v>0.80750639999999996</v>
      </c>
      <c r="G903">
        <v>0.54239910000000002</v>
      </c>
    </row>
    <row r="904" spans="1:7" x14ac:dyDescent="0.35">
      <c r="A904" s="1">
        <v>1.7168941871204999E-8</v>
      </c>
      <c r="B904">
        <v>0.79548823999999996</v>
      </c>
      <c r="C904">
        <v>0.29151686999999998</v>
      </c>
      <c r="D904">
        <v>0.52984359999999997</v>
      </c>
      <c r="E904">
        <v>-4.3017670000000001E-2</v>
      </c>
      <c r="F904">
        <v>0.67684390000000005</v>
      </c>
      <c r="G904">
        <v>0.69981490000000002</v>
      </c>
    </row>
    <row r="905" spans="1:7" x14ac:dyDescent="0.35">
      <c r="A905" s="1">
        <v>1.7187491721828601E-8</v>
      </c>
      <c r="B905">
        <v>0.79527926000000004</v>
      </c>
      <c r="C905">
        <v>0.29151042999999999</v>
      </c>
      <c r="D905">
        <v>0.53019357</v>
      </c>
      <c r="E905">
        <v>-3.3223040000000002E-2</v>
      </c>
      <c r="F905">
        <v>0.51710796000000003</v>
      </c>
      <c r="G905">
        <v>0.82746226000000001</v>
      </c>
    </row>
    <row r="906" spans="1:7" x14ac:dyDescent="0.35">
      <c r="A906" s="1">
        <v>1.7207109425692198E-8</v>
      </c>
      <c r="B906">
        <v>0.79515460000000004</v>
      </c>
      <c r="C906">
        <v>0.29134442999999999</v>
      </c>
      <c r="D906">
        <v>0.53055215</v>
      </c>
      <c r="E906">
        <v>1.4406314999999999E-2</v>
      </c>
      <c r="F906">
        <v>0.33088464000000001</v>
      </c>
      <c r="G906">
        <v>0.91956420000000005</v>
      </c>
    </row>
    <row r="907" spans="1:7" x14ac:dyDescent="0.35">
      <c r="A907" s="1">
        <v>1.7228379735488501E-8</v>
      </c>
      <c r="B907">
        <v>0.79511679999999996</v>
      </c>
      <c r="C907">
        <v>0.29098933999999999</v>
      </c>
      <c r="D907">
        <v>0.53088760000000002</v>
      </c>
      <c r="E907">
        <v>8.1555470000000005E-2</v>
      </c>
      <c r="F907">
        <v>0.114862785</v>
      </c>
      <c r="G907">
        <v>0.96707785000000002</v>
      </c>
    </row>
    <row r="908" spans="1:7" x14ac:dyDescent="0.35">
      <c r="A908" s="1">
        <v>1.7251563623408299E-8</v>
      </c>
      <c r="B908">
        <v>0.79516719999999996</v>
      </c>
      <c r="C908">
        <v>0.29042636999999999</v>
      </c>
      <c r="D908">
        <v>0.53114384000000003</v>
      </c>
      <c r="E908">
        <v>0.15167180999999999</v>
      </c>
      <c r="F908">
        <v>-0.12805937000000001</v>
      </c>
      <c r="G908">
        <v>0.95545219999999997</v>
      </c>
    </row>
    <row r="909" spans="1:7" x14ac:dyDescent="0.35">
      <c r="A909" s="1">
        <v>1.7277229177503301E-8</v>
      </c>
      <c r="B909">
        <v>0.79531189999999996</v>
      </c>
      <c r="C909">
        <v>0.2896648</v>
      </c>
      <c r="D909">
        <v>0.53124780000000005</v>
      </c>
      <c r="E909">
        <v>0.22137161999999999</v>
      </c>
      <c r="F909">
        <v>-0.38504165000000001</v>
      </c>
      <c r="G909">
        <v>0.86641334999999997</v>
      </c>
    </row>
    <row r="910" spans="1:7" x14ac:dyDescent="0.35">
      <c r="A910" s="1">
        <v>1.7303895372633501E-8</v>
      </c>
      <c r="B910">
        <v>0.7955622</v>
      </c>
      <c r="C910">
        <v>0.28884833999999998</v>
      </c>
      <c r="D910">
        <v>0.53112839999999995</v>
      </c>
      <c r="E910">
        <v>0.3098244</v>
      </c>
      <c r="F910">
        <v>-0.60324880000000003</v>
      </c>
      <c r="G910">
        <v>0.69705176000000002</v>
      </c>
    </row>
    <row r="911" spans="1:7" x14ac:dyDescent="0.35">
      <c r="A911" s="1">
        <v>1.7331260937722599E-8</v>
      </c>
      <c r="B911">
        <v>0.79594949999999998</v>
      </c>
      <c r="C911">
        <v>0.28815994</v>
      </c>
      <c r="D911">
        <v>0.53077629999999998</v>
      </c>
      <c r="E911">
        <v>0.46153640000000001</v>
      </c>
      <c r="F911">
        <v>-0.72352152999999997</v>
      </c>
      <c r="G911">
        <v>0.46241522000000002</v>
      </c>
    </row>
    <row r="912" spans="1:7" x14ac:dyDescent="0.35">
      <c r="A912" s="1">
        <v>1.73544454407018E-8</v>
      </c>
      <c r="B912">
        <v>0.79638129999999996</v>
      </c>
      <c r="C912">
        <v>0.28784680000000001</v>
      </c>
      <c r="D912">
        <v>0.53033969999999997</v>
      </c>
      <c r="E912">
        <v>0.65298069999999997</v>
      </c>
      <c r="F912">
        <v>-0.68894829999999996</v>
      </c>
      <c r="G912">
        <v>0.24276158</v>
      </c>
    </row>
    <row r="913" spans="1:7" x14ac:dyDescent="0.35">
      <c r="A913" s="1">
        <v>1.7373738289972299E-8</v>
      </c>
      <c r="B913">
        <v>0.79676849999999999</v>
      </c>
      <c r="C913">
        <v>0.28786729999999999</v>
      </c>
      <c r="D913">
        <v>0.52992930000000005</v>
      </c>
      <c r="E913">
        <v>0.82890750000000002</v>
      </c>
      <c r="F913">
        <v>-0.5263738</v>
      </c>
      <c r="G913">
        <v>7.1787429999999999E-2</v>
      </c>
    </row>
    <row r="914" spans="1:7" x14ac:dyDescent="0.35">
      <c r="A914" s="1">
        <v>1.7390303513974E-8</v>
      </c>
      <c r="B914">
        <v>0.79705649999999995</v>
      </c>
      <c r="C914">
        <v>0.28812086999999997</v>
      </c>
      <c r="D914">
        <v>0.52958510000000003</v>
      </c>
      <c r="E914">
        <v>0.94585319999999995</v>
      </c>
      <c r="F914">
        <v>-0.28024179999999999</v>
      </c>
      <c r="G914">
        <v>-4.4350333999999998E-2</v>
      </c>
    </row>
    <row r="915" spans="1:7" x14ac:dyDescent="0.35">
      <c r="A915" s="1">
        <v>1.7405416014176201E-8</v>
      </c>
      <c r="B915">
        <v>0.79722249999999995</v>
      </c>
      <c r="C915">
        <v>0.28852951999999998</v>
      </c>
      <c r="D915">
        <v>0.52931240000000002</v>
      </c>
      <c r="E915">
        <v>0.98213079999999997</v>
      </c>
      <c r="F915">
        <v>1.1635489000000001E-2</v>
      </c>
      <c r="G915">
        <v>-0.10809553399999999</v>
      </c>
    </row>
    <row r="916" spans="1:7" x14ac:dyDescent="0.35">
      <c r="A916" s="1">
        <v>1.7420022017225699E-8</v>
      </c>
      <c r="B916">
        <v>0.79725223999999995</v>
      </c>
      <c r="C916">
        <v>0.28903896000000001</v>
      </c>
      <c r="D916">
        <v>0.52911364999999999</v>
      </c>
      <c r="E916">
        <v>0.92736757000000003</v>
      </c>
      <c r="F916">
        <v>0.31425866000000002</v>
      </c>
      <c r="G916">
        <v>-0.11919652</v>
      </c>
    </row>
    <row r="917" spans="1:7" x14ac:dyDescent="0.35">
      <c r="A917" s="1">
        <v>1.7435004457577199E-8</v>
      </c>
      <c r="B917">
        <v>0.79713670000000003</v>
      </c>
      <c r="C917">
        <v>0.28960849999999999</v>
      </c>
      <c r="D917">
        <v>0.52899635</v>
      </c>
      <c r="E917">
        <v>0.78094779999999997</v>
      </c>
      <c r="F917">
        <v>0.59175014000000004</v>
      </c>
      <c r="G917">
        <v>-7.3995160000000004E-2</v>
      </c>
    </row>
    <row r="918" spans="1:7" x14ac:dyDescent="0.35">
      <c r="A918" s="1">
        <v>1.7451166066166301E-8</v>
      </c>
      <c r="B918">
        <v>0.79687463999999997</v>
      </c>
      <c r="C918">
        <v>0.29019444999999999</v>
      </c>
      <c r="D918">
        <v>0.52897649999999996</v>
      </c>
      <c r="E918">
        <v>0.55867719999999998</v>
      </c>
      <c r="F918">
        <v>0.80173119999999998</v>
      </c>
      <c r="G918">
        <v>3.2645866000000003E-2</v>
      </c>
    </row>
    <row r="919" spans="1:7" x14ac:dyDescent="0.35">
      <c r="A919" s="1">
        <v>1.74679421645912E-8</v>
      </c>
      <c r="B919">
        <v>0.79651724999999995</v>
      </c>
      <c r="C919">
        <v>0.29070839999999998</v>
      </c>
      <c r="D919">
        <v>0.52906629999999999</v>
      </c>
      <c r="E919">
        <v>0.32124986999999999</v>
      </c>
      <c r="F919">
        <v>0.90004574999999998</v>
      </c>
      <c r="G919">
        <v>0.18710579999999999</v>
      </c>
    </row>
    <row r="920" spans="1:7" x14ac:dyDescent="0.35">
      <c r="A920" s="1">
        <v>1.7484711705904799E-8</v>
      </c>
      <c r="B920">
        <v>0.79614370000000001</v>
      </c>
      <c r="C920">
        <v>0.29109912999999998</v>
      </c>
      <c r="D920">
        <v>0.52924890000000002</v>
      </c>
      <c r="E920">
        <v>0.13125508</v>
      </c>
      <c r="F920">
        <v>0.89346373000000001</v>
      </c>
      <c r="G920">
        <v>0.36008691999999998</v>
      </c>
    </row>
    <row r="921" spans="1:7" x14ac:dyDescent="0.35">
      <c r="A921" s="1">
        <v>1.75017386509138E-8</v>
      </c>
      <c r="B921">
        <v>0.79579979999999995</v>
      </c>
      <c r="C921">
        <v>0.29136666999999999</v>
      </c>
      <c r="D921">
        <v>0.52950379999999997</v>
      </c>
      <c r="E921">
        <v>1.0705999000000001E-2</v>
      </c>
      <c r="F921">
        <v>0.81465273999999999</v>
      </c>
      <c r="G921">
        <v>0.53139879999999995</v>
      </c>
    </row>
    <row r="922" spans="1:7" x14ac:dyDescent="0.35">
      <c r="A922" s="1">
        <v>1.7519684563659801E-8</v>
      </c>
      <c r="B922">
        <v>0.79550653999999998</v>
      </c>
      <c r="C922">
        <v>0.29151129999999997</v>
      </c>
      <c r="D922">
        <v>0.52982056</v>
      </c>
      <c r="E922">
        <v>-4.1218419999999999E-2</v>
      </c>
      <c r="F922">
        <v>0.68677557</v>
      </c>
      <c r="G922">
        <v>0.69003270000000005</v>
      </c>
    </row>
    <row r="923" spans="1:7" x14ac:dyDescent="0.35">
      <c r="A923" s="1">
        <v>1.75381940005298E-8</v>
      </c>
      <c r="B923">
        <v>0.79529190000000005</v>
      </c>
      <c r="C923">
        <v>0.29151505</v>
      </c>
      <c r="D923">
        <v>0.53016920000000001</v>
      </c>
      <c r="E923">
        <v>-3.4681360000000001E-2</v>
      </c>
      <c r="F923">
        <v>0.52875954000000003</v>
      </c>
      <c r="G923">
        <v>0.81991440000000004</v>
      </c>
    </row>
    <row r="924" spans="1:7" x14ac:dyDescent="0.35">
      <c r="A924" s="1">
        <v>1.7557721975491001E-8</v>
      </c>
      <c r="B924">
        <v>0.79516140000000002</v>
      </c>
      <c r="C924">
        <v>0.29136087999999999</v>
      </c>
      <c r="D924">
        <v>0.53052783000000003</v>
      </c>
      <c r="E924">
        <v>1.0977025E-2</v>
      </c>
      <c r="F924">
        <v>0.34441846999999998</v>
      </c>
      <c r="G924">
        <v>0.91461820000000005</v>
      </c>
    </row>
    <row r="925" spans="1:7" x14ac:dyDescent="0.35">
      <c r="A925" s="1">
        <v>1.7578863969745E-8</v>
      </c>
      <c r="B925">
        <v>0.79511759999999998</v>
      </c>
      <c r="C925">
        <v>0.2910198</v>
      </c>
      <c r="D925">
        <v>0.53086610000000001</v>
      </c>
      <c r="E925">
        <v>7.735148E-2</v>
      </c>
      <c r="F925">
        <v>0.13049415</v>
      </c>
      <c r="G925">
        <v>0.96551913</v>
      </c>
    </row>
    <row r="926" spans="1:7" x14ac:dyDescent="0.35">
      <c r="A926" s="1">
        <v>1.7601928751042999E-8</v>
      </c>
      <c r="B926">
        <v>0.79516200000000004</v>
      </c>
      <c r="C926">
        <v>0.29047065999999999</v>
      </c>
      <c r="D926">
        <v>0.53113010000000005</v>
      </c>
      <c r="E926">
        <v>0.14767076000000001</v>
      </c>
      <c r="F926">
        <v>-0.11109847</v>
      </c>
      <c r="G926">
        <v>0.95836127000000004</v>
      </c>
    </row>
    <row r="927" spans="1:7" x14ac:dyDescent="0.35">
      <c r="A927" s="1">
        <v>1.7627544124166101E-8</v>
      </c>
      <c r="B927">
        <v>0.79530060000000002</v>
      </c>
      <c r="C927">
        <v>0.28971704999999998</v>
      </c>
      <c r="D927">
        <v>0.53124696000000005</v>
      </c>
      <c r="E927">
        <v>0.21736461000000001</v>
      </c>
      <c r="F927">
        <v>-0.3692202</v>
      </c>
      <c r="G927">
        <v>0.87445859999999997</v>
      </c>
    </row>
    <row r="928" spans="1:7" x14ac:dyDescent="0.35">
      <c r="A928" s="1">
        <v>1.7654122700769101E-8</v>
      </c>
      <c r="B928">
        <v>0.79554283999999997</v>
      </c>
      <c r="C928">
        <v>0.28890042999999999</v>
      </c>
      <c r="D928">
        <v>0.53114300000000003</v>
      </c>
      <c r="E928">
        <v>0.30324974999999998</v>
      </c>
      <c r="F928">
        <v>-0.59114087000000004</v>
      </c>
      <c r="G928">
        <v>0.71020970000000005</v>
      </c>
    </row>
    <row r="929" spans="1:7" x14ac:dyDescent="0.35">
      <c r="A929" s="1">
        <v>1.76818256885794E-8</v>
      </c>
      <c r="B929">
        <v>0.79592649999999998</v>
      </c>
      <c r="C929">
        <v>0.28818965000000002</v>
      </c>
      <c r="D929">
        <v>0.53079927000000005</v>
      </c>
      <c r="E929">
        <v>0.4521985</v>
      </c>
      <c r="F929">
        <v>-0.72064980000000001</v>
      </c>
      <c r="G929">
        <v>0.47551197000000001</v>
      </c>
    </row>
    <row r="930" spans="1:7" x14ac:dyDescent="0.35">
      <c r="A930" s="1">
        <v>1.77052477130323E-8</v>
      </c>
      <c r="B930">
        <v>0.79635809999999996</v>
      </c>
      <c r="C930">
        <v>0.28785574000000003</v>
      </c>
      <c r="D930">
        <v>0.53036404000000004</v>
      </c>
      <c r="E930">
        <v>0.64271860000000003</v>
      </c>
      <c r="F930">
        <v>-0.69418453999999996</v>
      </c>
      <c r="G930">
        <v>0.25386953000000001</v>
      </c>
    </row>
    <row r="931" spans="1:7" x14ac:dyDescent="0.35">
      <c r="A931" s="1">
        <v>1.77247297020529E-8</v>
      </c>
      <c r="B931">
        <v>0.7967495</v>
      </c>
      <c r="C931">
        <v>0.28786030000000001</v>
      </c>
      <c r="D931">
        <v>0.52995086000000002</v>
      </c>
      <c r="E931">
        <v>0.82074939999999996</v>
      </c>
      <c r="F931">
        <v>-0.53746890000000003</v>
      </c>
      <c r="G931">
        <v>7.9947665000000001E-2</v>
      </c>
    </row>
    <row r="932" spans="1:7" x14ac:dyDescent="0.35">
      <c r="A932" s="1">
        <v>1.7741410674749902E-8</v>
      </c>
      <c r="B932">
        <v>0.79704359999999996</v>
      </c>
      <c r="C932">
        <v>0.28810316000000002</v>
      </c>
      <c r="D932">
        <v>0.52960289999999999</v>
      </c>
      <c r="E932">
        <v>0.94152044999999995</v>
      </c>
      <c r="F932">
        <v>-0.29489569999999998</v>
      </c>
      <c r="G932">
        <v>-3.9083703999999997E-2</v>
      </c>
    </row>
    <row r="933" spans="1:7" x14ac:dyDescent="0.35">
      <c r="A933" s="1">
        <v>1.7756582450913699E-8</v>
      </c>
      <c r="B933">
        <v>0.79721664999999997</v>
      </c>
      <c r="C933">
        <v>0.28850471999999999</v>
      </c>
      <c r="D933">
        <v>0.52932614</v>
      </c>
      <c r="E933">
        <v>0.98248935000000004</v>
      </c>
      <c r="F933">
        <v>-4.5939020000000004E-3</v>
      </c>
      <c r="G933">
        <v>-0.10564434</v>
      </c>
    </row>
    <row r="934" spans="1:7" x14ac:dyDescent="0.35">
      <c r="A934" s="1">
        <v>1.7771195423299501E-8</v>
      </c>
      <c r="B934">
        <v>0.79725420000000002</v>
      </c>
      <c r="C934">
        <v>0.28900956999999999</v>
      </c>
      <c r="D934">
        <v>0.52912329999999996</v>
      </c>
      <c r="E934">
        <v>0.93275019999999997</v>
      </c>
      <c r="F934">
        <v>0.29824254</v>
      </c>
      <c r="G934">
        <v>-0.11963987</v>
      </c>
    </row>
    <row r="935" spans="1:7" x14ac:dyDescent="0.35">
      <c r="A935" s="1">
        <v>1.7786142101266601E-8</v>
      </c>
      <c r="B935">
        <v>0.79714669999999999</v>
      </c>
      <c r="C935">
        <v>0.28957670000000002</v>
      </c>
      <c r="D935">
        <v>0.5290011</v>
      </c>
      <c r="E935">
        <v>0.79107959999999999</v>
      </c>
      <c r="F935">
        <v>0.57808565999999995</v>
      </c>
      <c r="G935">
        <v>-7.7603740000000004E-2</v>
      </c>
    </row>
    <row r="936" spans="1:7" x14ac:dyDescent="0.35">
      <c r="A936" s="1">
        <v>1.7802233432023101E-8</v>
      </c>
      <c r="B936">
        <v>0.79689217000000001</v>
      </c>
      <c r="C936">
        <v>0.29016320000000001</v>
      </c>
      <c r="D936">
        <v>0.52897550000000004</v>
      </c>
      <c r="E936">
        <v>0.57199999999999995</v>
      </c>
      <c r="F936">
        <v>0.79286599999999996</v>
      </c>
      <c r="G936">
        <v>2.5720868000000001E-2</v>
      </c>
    </row>
    <row r="937" spans="1:7" x14ac:dyDescent="0.35">
      <c r="A937" s="1">
        <v>1.7819029179920401E-8</v>
      </c>
      <c r="B937">
        <v>0.79653733999999998</v>
      </c>
      <c r="C937">
        <v>0.29068366000000001</v>
      </c>
      <c r="D937">
        <v>0.52905977000000004</v>
      </c>
      <c r="E937">
        <v>0.3332232</v>
      </c>
      <c r="F937">
        <v>0.89760065</v>
      </c>
      <c r="G937">
        <v>0.17857511000000001</v>
      </c>
    </row>
    <row r="938" spans="1:7" x14ac:dyDescent="0.35">
      <c r="A938" s="1">
        <v>1.7835802610125099E-8</v>
      </c>
      <c r="B938">
        <v>0.79616343999999994</v>
      </c>
      <c r="C938">
        <v>0.29108097999999999</v>
      </c>
      <c r="D938">
        <v>0.52923787</v>
      </c>
      <c r="E938">
        <v>0.13995792000000001</v>
      </c>
      <c r="F938">
        <v>0.89573259999999999</v>
      </c>
      <c r="G938">
        <v>0.35117912000000001</v>
      </c>
    </row>
    <row r="939" spans="1:7" x14ac:dyDescent="0.35">
      <c r="A939" s="1">
        <v>1.78527958044126E-8</v>
      </c>
      <c r="B939">
        <v>0.79581760000000001</v>
      </c>
      <c r="C939">
        <v>0.29135484</v>
      </c>
      <c r="D939">
        <v>0.52948910000000005</v>
      </c>
      <c r="E939">
        <v>1.5802387000000001E-2</v>
      </c>
      <c r="F939">
        <v>0.82007587000000004</v>
      </c>
      <c r="G939">
        <v>0.52278060000000004</v>
      </c>
    </row>
    <row r="940" spans="1:7" x14ac:dyDescent="0.35">
      <c r="A940" s="1">
        <v>1.7870686507596101E-8</v>
      </c>
      <c r="B940">
        <v>0.79552120000000004</v>
      </c>
      <c r="C940">
        <v>0.29150635000000003</v>
      </c>
      <c r="D940">
        <v>0.52980280000000002</v>
      </c>
      <c r="E940">
        <v>-3.9537490000000002E-2</v>
      </c>
      <c r="F940">
        <v>0.69440460000000004</v>
      </c>
      <c r="G940">
        <v>0.68234379999999994</v>
      </c>
    </row>
    <row r="941" spans="1:7" x14ac:dyDescent="0.35">
      <c r="A941" s="1">
        <v>1.78891650705117E-8</v>
      </c>
      <c r="B941">
        <v>0.79530232999999995</v>
      </c>
      <c r="C941">
        <v>0.29151802999999998</v>
      </c>
      <c r="D941">
        <v>0.53015029999999996</v>
      </c>
      <c r="E941">
        <v>-3.5599607999999998E-2</v>
      </c>
      <c r="F941">
        <v>0.53775479999999998</v>
      </c>
      <c r="G941">
        <v>0.81393455999999997</v>
      </c>
    </row>
    <row r="942" spans="1:7" x14ac:dyDescent="0.35">
      <c r="A942" s="1">
        <v>1.79086179516601E-8</v>
      </c>
      <c r="B942">
        <v>0.79516719999999996</v>
      </c>
      <c r="C942">
        <v>0.29137312999999998</v>
      </c>
      <c r="D942">
        <v>0.53050870000000006</v>
      </c>
      <c r="E942">
        <v>8.4449320000000005E-3</v>
      </c>
      <c r="F942">
        <v>0.35494120000000001</v>
      </c>
      <c r="G942">
        <v>0.91060543000000005</v>
      </c>
    </row>
    <row r="943" spans="1:7" x14ac:dyDescent="0.35">
      <c r="A943" s="1">
        <v>1.7929652251496699E-8</v>
      </c>
      <c r="B943">
        <v>0.79511880000000001</v>
      </c>
      <c r="C943">
        <v>0.2910431</v>
      </c>
      <c r="D943">
        <v>0.53084889999999996</v>
      </c>
      <c r="E943">
        <v>7.4128940000000004E-2</v>
      </c>
      <c r="F943">
        <v>0.14274961</v>
      </c>
      <c r="G943">
        <v>0.96409979999999995</v>
      </c>
    </row>
    <row r="944" spans="1:7" x14ac:dyDescent="0.35">
      <c r="A944" s="1">
        <v>1.79526281626184E-8</v>
      </c>
      <c r="B944">
        <v>0.79515844999999996</v>
      </c>
      <c r="C944">
        <v>0.29050483999999999</v>
      </c>
      <c r="D944">
        <v>0.53111874999999997</v>
      </c>
      <c r="E944">
        <v>0.14459730000000001</v>
      </c>
      <c r="F944">
        <v>-9.7794660000000005E-2</v>
      </c>
      <c r="G944">
        <v>0.96040760000000003</v>
      </c>
    </row>
    <row r="945" spans="1:7" x14ac:dyDescent="0.35">
      <c r="A945" s="1">
        <v>1.79780554944185E-8</v>
      </c>
      <c r="B945">
        <v>0.79529106999999999</v>
      </c>
      <c r="C945">
        <v>0.28976239999999998</v>
      </c>
      <c r="D945">
        <v>0.53124547</v>
      </c>
      <c r="E945">
        <v>0.21394555000000001</v>
      </c>
      <c r="F945">
        <v>-0.35528362000000002</v>
      </c>
      <c r="G945">
        <v>0.88121159999999998</v>
      </c>
    </row>
    <row r="946" spans="1:7" x14ac:dyDescent="0.35">
      <c r="A946" s="1">
        <v>1.8004572037534701E-8</v>
      </c>
      <c r="B946">
        <v>0.79552659999999997</v>
      </c>
      <c r="C946">
        <v>0.28894585</v>
      </c>
      <c r="D946">
        <v>0.53115480000000004</v>
      </c>
      <c r="E946">
        <v>0.29781455000000001</v>
      </c>
      <c r="F946">
        <v>-0.58035873999999998</v>
      </c>
      <c r="G946">
        <v>0.72134863999999999</v>
      </c>
    </row>
    <row r="947" spans="1:7" x14ac:dyDescent="0.35">
      <c r="A947" s="1">
        <v>1.80323985925555E-8</v>
      </c>
      <c r="B947">
        <v>0.79590430000000001</v>
      </c>
      <c r="C947">
        <v>0.28821965999999999</v>
      </c>
      <c r="D947">
        <v>0.53082143999999998</v>
      </c>
      <c r="E947">
        <v>0.44323446999999999</v>
      </c>
      <c r="F947">
        <v>-0.71740859999999995</v>
      </c>
      <c r="G947">
        <v>0.48829323000000002</v>
      </c>
    </row>
    <row r="948" spans="1:7" x14ac:dyDescent="0.35">
      <c r="A948" s="1">
        <v>1.8056038415479999E-8</v>
      </c>
      <c r="B948">
        <v>0.79633516000000004</v>
      </c>
      <c r="C948">
        <v>0.28786546000000002</v>
      </c>
      <c r="D948">
        <v>0.53038806000000005</v>
      </c>
      <c r="E948">
        <v>0.63255863999999995</v>
      </c>
      <c r="F948">
        <v>-0.69897770000000004</v>
      </c>
      <c r="G948">
        <v>0.26494843000000001</v>
      </c>
    </row>
    <row r="949" spans="1:7" x14ac:dyDescent="0.35">
      <c r="A949" s="1">
        <v>1.8075711426005198E-8</v>
      </c>
      <c r="B949">
        <v>0.79673046000000003</v>
      </c>
      <c r="C949">
        <v>0.2878541</v>
      </c>
      <c r="D949">
        <v>0.529972</v>
      </c>
      <c r="E949">
        <v>0.8125464</v>
      </c>
      <c r="F949">
        <v>-0.54815659999999999</v>
      </c>
      <c r="G949">
        <v>8.8125319999999993E-2</v>
      </c>
    </row>
    <row r="950" spans="1:7" x14ac:dyDescent="0.35">
      <c r="A950" s="1">
        <v>1.8092508124482199E-8</v>
      </c>
      <c r="B950">
        <v>0.79703049999999998</v>
      </c>
      <c r="C950">
        <v>0.28808620000000001</v>
      </c>
      <c r="D950">
        <v>0.52962047000000001</v>
      </c>
      <c r="E950">
        <v>0.93701270000000003</v>
      </c>
      <c r="F950">
        <v>-0.30922440000000001</v>
      </c>
      <c r="G950">
        <v>-3.3753841999999999E-2</v>
      </c>
    </row>
    <row r="951" spans="1:7" x14ac:dyDescent="0.35">
      <c r="A951" s="1">
        <v>1.8107730538037001E-8</v>
      </c>
      <c r="B951">
        <v>0.79721034000000002</v>
      </c>
      <c r="C951">
        <v>0.28848027999999998</v>
      </c>
      <c r="D951">
        <v>0.52934009999999998</v>
      </c>
      <c r="E951">
        <v>0.98258065999999999</v>
      </c>
      <c r="F951">
        <v>-2.0786602000000001E-2</v>
      </c>
      <c r="G951">
        <v>-0.10306419999999999</v>
      </c>
    </row>
    <row r="952" spans="1:7" x14ac:dyDescent="0.35">
      <c r="A952" s="1">
        <v>1.8122350316194601E-8</v>
      </c>
      <c r="B952">
        <v>0.79725550000000001</v>
      </c>
      <c r="C952">
        <v>0.28898027999999998</v>
      </c>
      <c r="D952">
        <v>0.52913319999999997</v>
      </c>
      <c r="E952">
        <v>0.93787324000000005</v>
      </c>
      <c r="F952">
        <v>0.28211412000000002</v>
      </c>
      <c r="G952">
        <v>-0.11994587</v>
      </c>
    </row>
    <row r="953" spans="1:7" x14ac:dyDescent="0.35">
      <c r="A953" s="1">
        <v>1.81372485205933E-8</v>
      </c>
      <c r="B953">
        <v>0.79715639999999999</v>
      </c>
      <c r="C953">
        <v>0.28954439999999998</v>
      </c>
      <c r="D953">
        <v>0.52900630000000004</v>
      </c>
      <c r="E953">
        <v>0.80117490000000002</v>
      </c>
      <c r="F953">
        <v>0.56395006000000003</v>
      </c>
      <c r="G953">
        <v>-8.1134899999999996E-2</v>
      </c>
    </row>
    <row r="954" spans="1:7" x14ac:dyDescent="0.35">
      <c r="A954" s="1">
        <v>1.8153264909415702E-8</v>
      </c>
      <c r="B954">
        <v>0.79690970000000005</v>
      </c>
      <c r="C954">
        <v>0.29013109999999998</v>
      </c>
      <c r="D954">
        <v>0.52897470000000002</v>
      </c>
      <c r="E954">
        <v>0.58554315999999995</v>
      </c>
      <c r="F954">
        <v>0.78345894999999999</v>
      </c>
      <c r="G954">
        <v>1.8764804999999999E-2</v>
      </c>
    </row>
    <row r="955" spans="1:7" x14ac:dyDescent="0.35">
      <c r="A955" s="1">
        <v>1.8170074053588099E-8</v>
      </c>
      <c r="B955">
        <v>0.79655790000000004</v>
      </c>
      <c r="C955">
        <v>0.29065790000000002</v>
      </c>
      <c r="D955">
        <v>0.52905314999999997</v>
      </c>
      <c r="E955">
        <v>0.34563319999999997</v>
      </c>
      <c r="F955">
        <v>0.89478919999999995</v>
      </c>
      <c r="G955">
        <v>0.16983692</v>
      </c>
    </row>
    <row r="956" spans="1:7" x14ac:dyDescent="0.35">
      <c r="A956" s="1">
        <v>1.8186833280113699E-8</v>
      </c>
      <c r="B956">
        <v>0.79618409999999995</v>
      </c>
      <c r="C956">
        <v>0.29106173000000002</v>
      </c>
      <c r="D956">
        <v>0.52922654000000002</v>
      </c>
      <c r="E956">
        <v>0.14924272999999999</v>
      </c>
      <c r="F956">
        <v>0.89791140000000003</v>
      </c>
      <c r="G956">
        <v>0.34180263</v>
      </c>
    </row>
    <row r="957" spans="1:7" x14ac:dyDescent="0.35">
      <c r="A957" s="1">
        <v>1.82037984352215E-8</v>
      </c>
      <c r="B957">
        <v>0.79583627000000001</v>
      </c>
      <c r="C957">
        <v>0.29134214000000003</v>
      </c>
      <c r="D957">
        <v>0.52947390000000005</v>
      </c>
      <c r="E957">
        <v>2.1265142000000001E-2</v>
      </c>
      <c r="F957">
        <v>0.82559729999999998</v>
      </c>
      <c r="G957">
        <v>0.51373553000000005</v>
      </c>
    </row>
    <row r="958" spans="1:7" x14ac:dyDescent="0.35">
      <c r="A958" s="1">
        <v>1.8221635096501599E-8</v>
      </c>
      <c r="B958">
        <v>0.79553664000000002</v>
      </c>
      <c r="C958">
        <v>0.29150087000000002</v>
      </c>
      <c r="D958">
        <v>0.52978449999999999</v>
      </c>
      <c r="E958">
        <v>-3.7672374000000002E-2</v>
      </c>
      <c r="F958">
        <v>0.70224319999999996</v>
      </c>
      <c r="G958">
        <v>0.67426090000000005</v>
      </c>
    </row>
    <row r="959" spans="1:7" x14ac:dyDescent="0.35">
      <c r="A959" s="1">
        <v>1.8240082659749201E-8</v>
      </c>
      <c r="B959">
        <v>0.79531324000000003</v>
      </c>
      <c r="C959">
        <v>0.29152070000000002</v>
      </c>
      <c r="D959">
        <v>0.53013060000000001</v>
      </c>
      <c r="E959">
        <v>-3.6496826000000003E-2</v>
      </c>
      <c r="F959">
        <v>0.54702680000000004</v>
      </c>
      <c r="G959">
        <v>0.80761419999999995</v>
      </c>
    </row>
    <row r="960" spans="1:7" x14ac:dyDescent="0.35">
      <c r="A960" s="1">
        <v>1.8259471185225899E-8</v>
      </c>
      <c r="B960">
        <v>0.79517347000000005</v>
      </c>
      <c r="C960">
        <v>0.29138510000000001</v>
      </c>
      <c r="D960">
        <v>0.53048899999999999</v>
      </c>
      <c r="E960">
        <v>5.8508646000000001E-3</v>
      </c>
      <c r="F960">
        <v>0.36567348</v>
      </c>
      <c r="G960">
        <v>0.90635509999999997</v>
      </c>
    </row>
    <row r="961" spans="1:7" x14ac:dyDescent="0.35">
      <c r="A961" s="1">
        <v>1.8280415109252899E-8</v>
      </c>
      <c r="B961">
        <v>0.79512020000000005</v>
      </c>
      <c r="C961">
        <v>0.29106605000000002</v>
      </c>
      <c r="D961">
        <v>0.53083139999999995</v>
      </c>
      <c r="E961">
        <v>7.0836246000000005E-2</v>
      </c>
      <c r="F961">
        <v>0.15506497</v>
      </c>
      <c r="G961">
        <v>0.96250170000000002</v>
      </c>
    </row>
    <row r="962" spans="1:7" x14ac:dyDescent="0.35">
      <c r="A962" s="1">
        <v>1.83032914498453E-8</v>
      </c>
      <c r="B962">
        <v>0.79515486999999996</v>
      </c>
      <c r="C962">
        <v>0.29053911999999998</v>
      </c>
      <c r="D962">
        <v>0.53110670000000004</v>
      </c>
      <c r="E962">
        <v>0.14140291999999999</v>
      </c>
      <c r="F962">
        <v>-8.4273249999999994E-2</v>
      </c>
      <c r="G962">
        <v>0.96229034999999996</v>
      </c>
    </row>
    <row r="963" spans="1:7" x14ac:dyDescent="0.35">
      <c r="A963" s="1">
        <v>1.8328545739341799E-8</v>
      </c>
      <c r="B963">
        <v>0.79528195000000002</v>
      </c>
      <c r="C963">
        <v>0.28980768000000001</v>
      </c>
      <c r="D963">
        <v>0.53124325999999999</v>
      </c>
      <c r="E963">
        <v>0.21050614000000001</v>
      </c>
      <c r="F963">
        <v>-0.3411843</v>
      </c>
      <c r="G963">
        <v>0.8877505</v>
      </c>
    </row>
    <row r="964" spans="1:7" x14ac:dyDescent="0.35">
      <c r="A964" s="1">
        <v>1.8355001781795599E-8</v>
      </c>
      <c r="B964">
        <v>0.79551070000000002</v>
      </c>
      <c r="C964">
        <v>0.28899172000000001</v>
      </c>
      <c r="D964">
        <v>0.53116589999999997</v>
      </c>
      <c r="E964">
        <v>0.29250769999999998</v>
      </c>
      <c r="F964">
        <v>-0.5692817</v>
      </c>
      <c r="G964">
        <v>0.73230980000000001</v>
      </c>
    </row>
    <row r="965" spans="1:7" x14ac:dyDescent="0.35">
      <c r="A965" s="1">
        <v>1.83827530872548E-8</v>
      </c>
      <c r="B965">
        <v>0.79587920000000001</v>
      </c>
      <c r="C965">
        <v>0.28825486</v>
      </c>
      <c r="D965">
        <v>0.53084609999999999</v>
      </c>
      <c r="E965">
        <v>0.43313655000000001</v>
      </c>
      <c r="F965">
        <v>-0.71323603000000002</v>
      </c>
      <c r="G965">
        <v>0.50283705999999995</v>
      </c>
    </row>
    <row r="966" spans="1:7" x14ac:dyDescent="0.35">
      <c r="A966" s="1">
        <v>1.84066158522284E-8</v>
      </c>
      <c r="B966">
        <v>0.79630846</v>
      </c>
      <c r="C966">
        <v>0.28787780000000002</v>
      </c>
      <c r="D966">
        <v>0.53041579999999999</v>
      </c>
      <c r="E966">
        <v>0.62069344999999998</v>
      </c>
      <c r="F966">
        <v>-0.70411705999999996</v>
      </c>
      <c r="G966">
        <v>0.27791505999999999</v>
      </c>
    </row>
    <row r="967" spans="1:7" x14ac:dyDescent="0.35">
      <c r="A967" s="1">
        <v>1.8426507353707401E-8</v>
      </c>
      <c r="B967">
        <v>0.79670799999999997</v>
      </c>
      <c r="C967">
        <v>0.28784755000000001</v>
      </c>
      <c r="D967">
        <v>0.52999700000000005</v>
      </c>
      <c r="E967">
        <v>0.80274164999999997</v>
      </c>
      <c r="F967">
        <v>-0.56036330000000001</v>
      </c>
      <c r="G967">
        <v>9.7801239999999998E-2</v>
      </c>
    </row>
    <row r="968" spans="1:7" x14ac:dyDescent="0.35">
      <c r="A968" s="1">
        <v>1.8443444134202201E-8</v>
      </c>
      <c r="B968">
        <v>0.79701482999999995</v>
      </c>
      <c r="C968">
        <v>0.28806685999999998</v>
      </c>
      <c r="D968">
        <v>0.52964109999999998</v>
      </c>
      <c r="E968">
        <v>0.93145549999999999</v>
      </c>
      <c r="F968">
        <v>-0.32578778000000003</v>
      </c>
      <c r="G968">
        <v>-2.7421068E-2</v>
      </c>
    </row>
    <row r="969" spans="1:7" x14ac:dyDescent="0.35">
      <c r="A969" s="1">
        <v>1.8458738787398601E-8</v>
      </c>
      <c r="B969">
        <v>0.79720270000000004</v>
      </c>
      <c r="C969">
        <v>0.28845248000000001</v>
      </c>
      <c r="D969">
        <v>0.5293561</v>
      </c>
      <c r="E969">
        <v>0.98234980000000005</v>
      </c>
      <c r="F969">
        <v>-3.9420977000000003E-2</v>
      </c>
      <c r="G969">
        <v>-9.9970459999999997E-2</v>
      </c>
    </row>
    <row r="970" spans="1:7" x14ac:dyDescent="0.35">
      <c r="A970" s="1">
        <v>1.8473384469817501E-8</v>
      </c>
      <c r="B970">
        <v>0.79725665000000001</v>
      </c>
      <c r="C970">
        <v>0.28894736999999998</v>
      </c>
      <c r="D970">
        <v>0.52914439999999996</v>
      </c>
      <c r="E970">
        <v>0.94334130000000005</v>
      </c>
      <c r="F970">
        <v>0.26376032999999999</v>
      </c>
      <c r="G970">
        <v>-0.12016106</v>
      </c>
    </row>
    <row r="971" spans="1:7" x14ac:dyDescent="0.35">
      <c r="A971" s="1">
        <v>1.84882366816314E-8</v>
      </c>
      <c r="B971">
        <v>0.79716670000000001</v>
      </c>
      <c r="C971">
        <v>0.28950819999999999</v>
      </c>
      <c r="D971">
        <v>0.52901226000000001</v>
      </c>
      <c r="E971">
        <v>0.81222903999999996</v>
      </c>
      <c r="F971">
        <v>0.54782593000000002</v>
      </c>
      <c r="G971">
        <v>-8.4951504999999997E-2</v>
      </c>
    </row>
    <row r="972" spans="1:7" x14ac:dyDescent="0.35">
      <c r="A972" s="1">
        <v>1.8504168149996001E-8</v>
      </c>
      <c r="B972">
        <v>0.796929</v>
      </c>
      <c r="C972">
        <v>0.29009481999999998</v>
      </c>
      <c r="D972">
        <v>0.52897419999999995</v>
      </c>
      <c r="E972">
        <v>0.60064510000000004</v>
      </c>
      <c r="F972">
        <v>0.77248450000000002</v>
      </c>
      <c r="G972">
        <v>1.107762E-2</v>
      </c>
    </row>
    <row r="973" spans="1:7" x14ac:dyDescent="0.35">
      <c r="A973" s="1">
        <v>1.85210047664957E-8</v>
      </c>
      <c r="B973">
        <v>0.79658070000000003</v>
      </c>
      <c r="C973">
        <v>0.29062903000000001</v>
      </c>
      <c r="D973">
        <v>0.52904605999999998</v>
      </c>
      <c r="E973">
        <v>0.35947877</v>
      </c>
      <c r="F973">
        <v>0.89132464</v>
      </c>
      <c r="G973">
        <v>0.16018436999999999</v>
      </c>
    </row>
    <row r="974" spans="1:7" x14ac:dyDescent="0.35">
      <c r="A974" s="1">
        <v>1.8537734287720802E-8</v>
      </c>
      <c r="B974">
        <v>0.79620729999999995</v>
      </c>
      <c r="C974">
        <v>0.29103975999999998</v>
      </c>
      <c r="D974">
        <v>0.52921390000000001</v>
      </c>
      <c r="E974">
        <v>0.15984570000000001</v>
      </c>
      <c r="F974">
        <v>0.90011200000000002</v>
      </c>
      <c r="G974">
        <v>0.33122689999999999</v>
      </c>
    </row>
    <row r="975" spans="1:7" x14ac:dyDescent="0.35">
      <c r="A975" s="1">
        <v>1.8554669471837099E-8</v>
      </c>
      <c r="B975">
        <v>0.79585720000000004</v>
      </c>
      <c r="C975">
        <v>0.29132763</v>
      </c>
      <c r="D975">
        <v>0.52945699999999996</v>
      </c>
      <c r="E975">
        <v>2.7563959999999998E-2</v>
      </c>
      <c r="F975">
        <v>0.83163920000000002</v>
      </c>
      <c r="G975">
        <v>0.50349533999999996</v>
      </c>
    </row>
    <row r="976" spans="1:7" x14ac:dyDescent="0.35">
      <c r="A976" s="1">
        <v>1.8572434409788E-8</v>
      </c>
      <c r="B976">
        <v>0.79555430000000005</v>
      </c>
      <c r="C976">
        <v>0.29149422000000003</v>
      </c>
      <c r="D976">
        <v>0.52976369999999995</v>
      </c>
      <c r="E976">
        <v>-3.5437440000000001E-2</v>
      </c>
      <c r="F976">
        <v>0.71102756</v>
      </c>
      <c r="G976">
        <v>0.66496973999999998</v>
      </c>
    </row>
    <row r="977" spans="1:7" x14ac:dyDescent="0.35">
      <c r="A977" s="1">
        <v>1.8590849836405399E-8</v>
      </c>
      <c r="B977">
        <v>0.79532559999999997</v>
      </c>
      <c r="C977">
        <v>0.29152329999999999</v>
      </c>
      <c r="D977">
        <v>0.53010840000000004</v>
      </c>
      <c r="E977">
        <v>-3.7471119999999997E-2</v>
      </c>
      <c r="F977">
        <v>0.55743909999999997</v>
      </c>
      <c r="G977">
        <v>0.80031954999999999</v>
      </c>
    </row>
    <row r="978" spans="1:7" x14ac:dyDescent="0.35">
      <c r="A978" s="1">
        <v>1.8610167254952499E-8</v>
      </c>
      <c r="B978">
        <v>0.79518056000000004</v>
      </c>
      <c r="C978">
        <v>0.2913982</v>
      </c>
      <c r="D978">
        <v>0.53046674000000005</v>
      </c>
      <c r="E978">
        <v>2.8854216999999998E-3</v>
      </c>
      <c r="F978">
        <v>0.37773079999999998</v>
      </c>
      <c r="G978">
        <v>0.90138470000000004</v>
      </c>
    </row>
    <row r="979" spans="1:7" x14ac:dyDescent="0.35">
      <c r="A979" s="1">
        <v>1.8630996126822801E-8</v>
      </c>
      <c r="B979">
        <v>0.79512179999999999</v>
      </c>
      <c r="C979">
        <v>0.29109156000000003</v>
      </c>
      <c r="D979">
        <v>0.53081113000000002</v>
      </c>
      <c r="E979">
        <v>6.6971870000000003E-2</v>
      </c>
      <c r="F979">
        <v>0.16906070000000001</v>
      </c>
      <c r="G979">
        <v>0.96047539999999998</v>
      </c>
    </row>
    <row r="980" spans="1:7" x14ac:dyDescent="0.35">
      <c r="A980" s="1">
        <v>1.8653774645001501E-8</v>
      </c>
      <c r="B980">
        <v>0.7951511</v>
      </c>
      <c r="C980">
        <v>0.29057723000000002</v>
      </c>
      <c r="D980">
        <v>0.53109269999999997</v>
      </c>
      <c r="E980">
        <v>0.1376648</v>
      </c>
      <c r="F980">
        <v>-6.901438E-2</v>
      </c>
      <c r="G980">
        <v>0.96418106999999997</v>
      </c>
    </row>
    <row r="981" spans="1:7" x14ac:dyDescent="0.35">
      <c r="A981" s="1">
        <v>1.8678828118266601E-8</v>
      </c>
      <c r="B981">
        <v>0.79527175000000006</v>
      </c>
      <c r="C981">
        <v>0.28985870000000002</v>
      </c>
      <c r="D981">
        <v>0.53124004999999996</v>
      </c>
      <c r="E981">
        <v>0.20653856000000001</v>
      </c>
      <c r="F981">
        <v>-0.32509624999999998</v>
      </c>
      <c r="G981">
        <v>0.89487249999999996</v>
      </c>
    </row>
    <row r="982" spans="1:7" x14ac:dyDescent="0.35">
      <c r="A982" s="1">
        <v>1.8705212775760798E-8</v>
      </c>
      <c r="B982">
        <v>0.79549307000000002</v>
      </c>
      <c r="C982">
        <v>0.28904400000000002</v>
      </c>
      <c r="D982">
        <v>0.53117764000000001</v>
      </c>
      <c r="E982">
        <v>0.28659077999999999</v>
      </c>
      <c r="F982">
        <v>-0.55641556000000003</v>
      </c>
      <c r="G982">
        <v>0.74449920000000003</v>
      </c>
    </row>
    <row r="983" spans="1:7" x14ac:dyDescent="0.35">
      <c r="A983" s="1">
        <v>1.87329069589935E-8</v>
      </c>
      <c r="B983">
        <v>0.79585170000000005</v>
      </c>
      <c r="C983">
        <v>0.28829529999999998</v>
      </c>
      <c r="D983">
        <v>0.53087300000000004</v>
      </c>
      <c r="E983">
        <v>0.42212567000000001</v>
      </c>
      <c r="F983">
        <v>-0.70798503999999995</v>
      </c>
      <c r="G983">
        <v>0.51894220000000002</v>
      </c>
    </row>
    <row r="984" spans="1:7" x14ac:dyDescent="0.35">
      <c r="A984" s="1">
        <v>1.87570214988517E-8</v>
      </c>
      <c r="B984">
        <v>0.79627895000000004</v>
      </c>
      <c r="C984">
        <v>0.2878928</v>
      </c>
      <c r="D984">
        <v>0.53044647</v>
      </c>
      <c r="E984">
        <v>0.60754410000000003</v>
      </c>
      <c r="F984">
        <v>-0.70921712999999997</v>
      </c>
      <c r="G984">
        <v>0.29239391999999997</v>
      </c>
    </row>
    <row r="985" spans="1:7" x14ac:dyDescent="0.35">
      <c r="A985" s="1">
        <v>1.8777167488301101E-8</v>
      </c>
      <c r="B985">
        <v>0.79668300000000003</v>
      </c>
      <c r="C985">
        <v>0.28784135</v>
      </c>
      <c r="D985">
        <v>0.53002446999999997</v>
      </c>
      <c r="E985">
        <v>0.79173729999999998</v>
      </c>
      <c r="F985">
        <v>-0.57336699999999996</v>
      </c>
      <c r="G985">
        <v>0.10860813</v>
      </c>
    </row>
    <row r="986" spans="1:7" x14ac:dyDescent="0.35">
      <c r="A986" s="1">
        <v>1.8794261693351501E-8</v>
      </c>
      <c r="B986">
        <v>0.79699719999999996</v>
      </c>
      <c r="C986">
        <v>0.28804633000000002</v>
      </c>
      <c r="D986">
        <v>0.52966389999999997</v>
      </c>
      <c r="E986">
        <v>0.92499719999999996</v>
      </c>
      <c r="F986">
        <v>-0.34375554000000003</v>
      </c>
      <c r="G986">
        <v>-2.0282910000000001E-2</v>
      </c>
    </row>
    <row r="987" spans="1:7" x14ac:dyDescent="0.35">
      <c r="A987" s="1">
        <v>1.8809632421411901E-8</v>
      </c>
      <c r="B987">
        <v>0.79719364999999998</v>
      </c>
      <c r="C987">
        <v>0.28842220000000002</v>
      </c>
      <c r="D987">
        <v>0.52937405999999998</v>
      </c>
      <c r="E987">
        <v>0.98168206000000002</v>
      </c>
      <c r="F987">
        <v>-5.9951103999999998E-2</v>
      </c>
      <c r="G987">
        <v>-9.6367540000000002E-2</v>
      </c>
    </row>
    <row r="988" spans="1:7" x14ac:dyDescent="0.35">
      <c r="A988" s="1">
        <v>1.8824293419209501E-8</v>
      </c>
      <c r="B988">
        <v>0.79725723999999998</v>
      </c>
      <c r="C988">
        <v>0.28891065999999999</v>
      </c>
      <c r="D988">
        <v>0.52915730000000005</v>
      </c>
      <c r="E988">
        <v>0.94905983999999999</v>
      </c>
      <c r="F988">
        <v>0.24305004999999999</v>
      </c>
      <c r="G988">
        <v>-0.12021254000000001</v>
      </c>
    </row>
    <row r="989" spans="1:7" x14ac:dyDescent="0.35">
      <c r="A989" s="1">
        <v>1.8839112796808701E-8</v>
      </c>
      <c r="B989">
        <v>0.79717742999999996</v>
      </c>
      <c r="C989">
        <v>0.28946822999999999</v>
      </c>
      <c r="D989">
        <v>0.52901924</v>
      </c>
      <c r="E989">
        <v>0.82408696000000004</v>
      </c>
      <c r="F989">
        <v>0.52971696999999995</v>
      </c>
      <c r="G989">
        <v>-8.8958873999999993E-2</v>
      </c>
    </row>
    <row r="990" spans="1:7" x14ac:dyDescent="0.35">
      <c r="A990" s="1">
        <v>1.8854944612568799E-8</v>
      </c>
      <c r="B990">
        <v>0.79695000000000005</v>
      </c>
      <c r="C990">
        <v>0.29005435000000002</v>
      </c>
      <c r="D990">
        <v>0.5289739</v>
      </c>
      <c r="E990">
        <v>0.61726250000000005</v>
      </c>
      <c r="F990">
        <v>0.75979509999999995</v>
      </c>
      <c r="G990">
        <v>2.7304585E-3</v>
      </c>
    </row>
    <row r="991" spans="1:7" x14ac:dyDescent="0.35">
      <c r="A991" s="1">
        <v>1.8871810493169301E-8</v>
      </c>
      <c r="B991">
        <v>0.79660549999999997</v>
      </c>
      <c r="C991">
        <v>0.29059666000000001</v>
      </c>
      <c r="D991">
        <v>0.52903860000000003</v>
      </c>
      <c r="E991">
        <v>0.37496010000000002</v>
      </c>
      <c r="F991">
        <v>0.88703730000000003</v>
      </c>
      <c r="G991">
        <v>0.14953256000000001</v>
      </c>
    </row>
    <row r="992" spans="1:7" x14ac:dyDescent="0.35">
      <c r="A992" s="1">
        <v>1.8888520868169901E-8</v>
      </c>
      <c r="B992">
        <v>0.79623270000000002</v>
      </c>
      <c r="C992">
        <v>0.29101524000000001</v>
      </c>
      <c r="D992">
        <v>0.52920029999999996</v>
      </c>
      <c r="E992">
        <v>0.17170873</v>
      </c>
      <c r="F992">
        <v>0.90220520000000004</v>
      </c>
      <c r="G992">
        <v>0.31960332000000002</v>
      </c>
    </row>
    <row r="993" spans="1:7" x14ac:dyDescent="0.35">
      <c r="A993" s="1">
        <v>1.8905422800336499E-8</v>
      </c>
      <c r="B993">
        <v>0.79588040000000004</v>
      </c>
      <c r="C993">
        <v>0.29131114000000002</v>
      </c>
      <c r="D993">
        <v>0.52943859999999998</v>
      </c>
      <c r="E993">
        <v>3.4719347999999997E-2</v>
      </c>
      <c r="F993">
        <v>0.83806709999999995</v>
      </c>
      <c r="G993">
        <v>0.49216670000000001</v>
      </c>
    </row>
    <row r="994" spans="1:7" x14ac:dyDescent="0.35">
      <c r="A994" s="1">
        <v>1.8923127313704999E-8</v>
      </c>
      <c r="B994">
        <v>0.79557350000000004</v>
      </c>
      <c r="C994">
        <v>0.29148649999999998</v>
      </c>
      <c r="D994">
        <v>0.52974147000000005</v>
      </c>
      <c r="E994">
        <v>-3.2817470000000001E-2</v>
      </c>
      <c r="F994">
        <v>0.72039836999999995</v>
      </c>
      <c r="G994">
        <v>0.65478080000000005</v>
      </c>
    </row>
    <row r="995" spans="1:7" x14ac:dyDescent="0.35">
      <c r="A995" s="1">
        <v>1.8941517813523E-8</v>
      </c>
      <c r="B995">
        <v>0.79533920000000002</v>
      </c>
      <c r="C995">
        <v>0.29152541999999998</v>
      </c>
      <c r="D995">
        <v>0.53008467000000004</v>
      </c>
      <c r="E995">
        <v>-3.8407546000000001E-2</v>
      </c>
      <c r="F995">
        <v>0.56852449999999999</v>
      </c>
      <c r="G995">
        <v>0.79232440000000004</v>
      </c>
    </row>
    <row r="996" spans="1:7" x14ac:dyDescent="0.35">
      <c r="A996" s="1">
        <v>1.8960753238218501E-8</v>
      </c>
      <c r="B996">
        <v>0.79518849999999996</v>
      </c>
      <c r="C996">
        <v>0.29141149999999999</v>
      </c>
      <c r="D996">
        <v>0.53044259999999999</v>
      </c>
      <c r="E996">
        <v>-2.9439293000000001E-4</v>
      </c>
      <c r="F996">
        <v>0.39064947</v>
      </c>
      <c r="G996">
        <v>0.89582837000000004</v>
      </c>
    </row>
    <row r="997" spans="1:7" x14ac:dyDescent="0.35">
      <c r="A997" s="1">
        <v>1.89814682759514E-8</v>
      </c>
      <c r="B997">
        <v>0.79512380000000005</v>
      </c>
      <c r="C997">
        <v>0.29111814000000003</v>
      </c>
      <c r="D997">
        <v>0.53078913999999999</v>
      </c>
      <c r="E997">
        <v>6.2772540000000002E-2</v>
      </c>
      <c r="F997">
        <v>0.18398171999999999</v>
      </c>
      <c r="G997">
        <v>0.95806449999999999</v>
      </c>
    </row>
    <row r="998" spans="1:7" x14ac:dyDescent="0.35">
      <c r="A998" s="1">
        <v>1.9004141173091502E-8</v>
      </c>
      <c r="B998">
        <v>0.7951473</v>
      </c>
      <c r="C998">
        <v>0.29061737999999998</v>
      </c>
      <c r="D998">
        <v>0.53107720000000003</v>
      </c>
      <c r="E998">
        <v>0.1335558</v>
      </c>
      <c r="F998">
        <v>-5.2672469999999999E-2</v>
      </c>
      <c r="G998">
        <v>0.96592604999999998</v>
      </c>
    </row>
    <row r="999" spans="1:7" x14ac:dyDescent="0.35">
      <c r="A999" s="1">
        <v>1.9028986657157899E-8</v>
      </c>
      <c r="B999">
        <v>0.7952612</v>
      </c>
      <c r="C999">
        <v>0.28991273000000001</v>
      </c>
      <c r="D999">
        <v>0.53123564000000001</v>
      </c>
      <c r="E999">
        <v>0.20226705</v>
      </c>
      <c r="F999">
        <v>-0.30779299999999998</v>
      </c>
      <c r="G999">
        <v>0.90212939999999997</v>
      </c>
    </row>
    <row r="1000" spans="1:7" x14ac:dyDescent="0.35">
      <c r="A1000" s="1">
        <v>1.90552974833779E-8</v>
      </c>
      <c r="B1000">
        <v>0.79547477</v>
      </c>
      <c r="C1000">
        <v>0.28910000000000002</v>
      </c>
      <c r="D1000">
        <v>0.53118909999999997</v>
      </c>
      <c r="E1000">
        <v>0.28045081999999999</v>
      </c>
      <c r="F1000">
        <v>-0.54235409999999995</v>
      </c>
      <c r="G1000">
        <v>0.75718640000000004</v>
      </c>
    </row>
    <row r="1001" spans="1:7" x14ac:dyDescent="0.35">
      <c r="A1001" s="1">
        <v>1.90829071579789E-8</v>
      </c>
      <c r="B1001">
        <v>0.79582260000000005</v>
      </c>
      <c r="C1001">
        <v>0.28834019999999999</v>
      </c>
      <c r="D1001">
        <v>0.53090113000000005</v>
      </c>
      <c r="E1001">
        <v>0.41059889999999999</v>
      </c>
      <c r="F1001">
        <v>-0.70162230000000003</v>
      </c>
      <c r="G1001">
        <v>0.53614013999999999</v>
      </c>
    </row>
    <row r="1002" spans="1:7" x14ac:dyDescent="0.35">
      <c r="A1002" s="1">
        <v>1.9107303773976998E-8</v>
      </c>
      <c r="B1002">
        <v>0.79624753999999998</v>
      </c>
      <c r="C1002">
        <v>0.28791042999999999</v>
      </c>
      <c r="D1002">
        <v>0.53047884000000001</v>
      </c>
      <c r="E1002">
        <v>0.59359050000000002</v>
      </c>
      <c r="F1002">
        <v>-0.71393059999999997</v>
      </c>
      <c r="G1002">
        <v>0.30793428</v>
      </c>
    </row>
    <row r="1003" spans="1:7" x14ac:dyDescent="0.35">
      <c r="A1003" s="1">
        <v>1.9127722492893599E-8</v>
      </c>
      <c r="B1003">
        <v>0.79665609999999998</v>
      </c>
      <c r="C1003">
        <v>0.28783607</v>
      </c>
      <c r="D1003">
        <v>0.53005385000000005</v>
      </c>
      <c r="E1003">
        <v>0.77978599999999998</v>
      </c>
      <c r="F1003">
        <v>-0.58670630000000001</v>
      </c>
      <c r="G1003">
        <v>0.12032349000000001</v>
      </c>
    </row>
    <row r="1004" spans="1:7" x14ac:dyDescent="0.35">
      <c r="A1004" s="1">
        <v>1.91449966175001E-8</v>
      </c>
      <c r="B1004">
        <v>0.79697794</v>
      </c>
      <c r="C1004">
        <v>0.28802552999999997</v>
      </c>
      <c r="D1004">
        <v>0.5296883</v>
      </c>
      <c r="E1004">
        <v>0.91778576000000001</v>
      </c>
      <c r="F1004">
        <v>-0.36245188</v>
      </c>
      <c r="G1004">
        <v>-1.2516641E-2</v>
      </c>
    </row>
    <row r="1005" spans="1:7" x14ac:dyDescent="0.35">
      <c r="A1005" s="1">
        <v>1.9160454853601099E-8</v>
      </c>
      <c r="B1005">
        <v>0.79718359999999999</v>
      </c>
      <c r="C1005">
        <v>0.28839087000000002</v>
      </c>
      <c r="D1005">
        <v>0.52939343000000005</v>
      </c>
      <c r="E1005">
        <v>0.98051685</v>
      </c>
      <c r="F1005">
        <v>-8.1469180000000002E-2</v>
      </c>
      <c r="G1005">
        <v>-9.2342413999999998E-2</v>
      </c>
    </row>
    <row r="1006" spans="1:7" x14ac:dyDescent="0.35">
      <c r="A1006" s="1">
        <v>1.91751370796115E-8</v>
      </c>
      <c r="B1006">
        <v>0.79725710000000005</v>
      </c>
      <c r="C1006">
        <v>0.28887242000000002</v>
      </c>
      <c r="D1006">
        <v>0.52917117000000002</v>
      </c>
      <c r="E1006">
        <v>0.95458995999999996</v>
      </c>
      <c r="F1006">
        <v>0.22119040000000001</v>
      </c>
      <c r="G1006">
        <v>-0.120018475</v>
      </c>
    </row>
    <row r="1007" spans="1:7" x14ac:dyDescent="0.35">
      <c r="A1007" s="1">
        <v>1.9189909515631001E-8</v>
      </c>
      <c r="B1007">
        <v>0.79718820000000001</v>
      </c>
      <c r="C1007">
        <v>0.28942572999999999</v>
      </c>
      <c r="D1007">
        <v>0.52902709999999997</v>
      </c>
      <c r="E1007">
        <v>0.83629905999999998</v>
      </c>
      <c r="F1007">
        <v>0.51010405999999997</v>
      </c>
      <c r="G1007">
        <v>-9.2961000000000002E-2</v>
      </c>
    </row>
    <row r="1008" spans="1:7" x14ac:dyDescent="0.35">
      <c r="A1008" s="1">
        <v>1.9205648070839801E-8</v>
      </c>
      <c r="B1008">
        <v>0.79697130000000005</v>
      </c>
      <c r="C1008">
        <v>0.29001137999999999</v>
      </c>
      <c r="D1008">
        <v>0.52897424000000004</v>
      </c>
      <c r="E1008">
        <v>0.63459175999999995</v>
      </c>
      <c r="F1008">
        <v>0.74584775999999997</v>
      </c>
      <c r="G1008">
        <v>-5.8183664999999999E-3</v>
      </c>
    </row>
    <row r="1009" spans="1:7" x14ac:dyDescent="0.35">
      <c r="A1009" s="1">
        <v>1.92225399767759E-8</v>
      </c>
      <c r="B1009">
        <v>0.79663163000000003</v>
      </c>
      <c r="C1009">
        <v>0.29056189999999998</v>
      </c>
      <c r="D1009">
        <v>0.52903109999999998</v>
      </c>
      <c r="E1009">
        <v>0.39145380000000002</v>
      </c>
      <c r="F1009">
        <v>0.88198350000000003</v>
      </c>
      <c r="G1009">
        <v>0.13838042</v>
      </c>
    </row>
    <row r="1010" spans="1:7" x14ac:dyDescent="0.35">
      <c r="A1010" s="1">
        <v>1.92392311937116E-8</v>
      </c>
      <c r="B1010">
        <v>0.79625959999999996</v>
      </c>
      <c r="C1010">
        <v>0.29098877000000001</v>
      </c>
      <c r="D1010">
        <v>0.52918639999999995</v>
      </c>
      <c r="E1010">
        <v>0.18452013</v>
      </c>
      <c r="F1010">
        <v>0.90403239999999996</v>
      </c>
      <c r="G1010">
        <v>0.30732572000000002</v>
      </c>
    </row>
    <row r="1011" spans="1:7" x14ac:dyDescent="0.35">
      <c r="A1011" s="1">
        <v>1.9256106486958501E-8</v>
      </c>
      <c r="B1011">
        <v>0.79590479999999997</v>
      </c>
      <c r="C1011">
        <v>0.29129335000000001</v>
      </c>
      <c r="D1011">
        <v>0.52941959999999999</v>
      </c>
      <c r="E1011">
        <v>4.2533441999999998E-2</v>
      </c>
      <c r="F1011">
        <v>0.84456640000000005</v>
      </c>
      <c r="G1011">
        <v>0.48019958000000001</v>
      </c>
    </row>
    <row r="1012" spans="1:7" x14ac:dyDescent="0.35">
      <c r="A1012" s="1">
        <v>1.9273751187651399E-8</v>
      </c>
      <c r="B1012">
        <v>0.79559400000000002</v>
      </c>
      <c r="C1012">
        <v>0.29147777000000002</v>
      </c>
      <c r="D1012">
        <v>0.52971840000000003</v>
      </c>
      <c r="E1012">
        <v>-2.9815583E-2</v>
      </c>
      <c r="F1012">
        <v>0.73004866000000002</v>
      </c>
      <c r="G1012">
        <v>0.64397572999999997</v>
      </c>
    </row>
    <row r="1013" spans="1:7" x14ac:dyDescent="0.35">
      <c r="A1013" s="1">
        <v>1.9292104240546499E-8</v>
      </c>
      <c r="B1013">
        <v>0.79535383000000004</v>
      </c>
      <c r="C1013">
        <v>0.29152703000000002</v>
      </c>
      <c r="D1013">
        <v>0.53005964000000005</v>
      </c>
      <c r="E1013">
        <v>-3.9243594E-2</v>
      </c>
      <c r="F1013">
        <v>0.58011860000000004</v>
      </c>
      <c r="G1013">
        <v>0.78370519999999999</v>
      </c>
    </row>
    <row r="1014" spans="1:7" x14ac:dyDescent="0.35">
      <c r="A1014" s="1">
        <v>1.9311252682566E-8</v>
      </c>
      <c r="B1014">
        <v>0.7951973</v>
      </c>
      <c r="C1014">
        <v>0.29142479999999998</v>
      </c>
      <c r="D1014">
        <v>0.53041700000000003</v>
      </c>
      <c r="E1014">
        <v>-3.6003785000000002E-3</v>
      </c>
      <c r="F1014">
        <v>0.40419769999999999</v>
      </c>
      <c r="G1014">
        <v>0.88974105999999997</v>
      </c>
    </row>
    <row r="1015" spans="1:7" x14ac:dyDescent="0.35">
      <c r="A1015" s="1">
        <v>1.9331847940160899E-8</v>
      </c>
      <c r="B1015">
        <v>0.79512629999999995</v>
      </c>
      <c r="C1015">
        <v>0.29114531999999999</v>
      </c>
      <c r="D1015">
        <v>0.53076553000000004</v>
      </c>
      <c r="E1015">
        <v>5.8295621999999998E-2</v>
      </c>
      <c r="F1015">
        <v>0.19965840000000001</v>
      </c>
      <c r="G1015">
        <v>0.95524869999999995</v>
      </c>
    </row>
    <row r="1016" spans="1:7" x14ac:dyDescent="0.35">
      <c r="A1016" s="1">
        <v>1.9354408538766301E-8</v>
      </c>
      <c r="B1016">
        <v>0.79514353999999998</v>
      </c>
      <c r="C1016">
        <v>0.290659</v>
      </c>
      <c r="D1016">
        <v>0.53106016</v>
      </c>
      <c r="E1016">
        <v>0.1291186</v>
      </c>
      <c r="F1016">
        <v>-3.54241E-2</v>
      </c>
      <c r="G1016">
        <v>0.96745210000000004</v>
      </c>
    </row>
    <row r="1017" spans="1:7" x14ac:dyDescent="0.35">
      <c r="A1017" s="1">
        <v>1.9379052903756501E-8</v>
      </c>
      <c r="B1017">
        <v>0.79525060000000003</v>
      </c>
      <c r="C1017">
        <v>0.28996875999999999</v>
      </c>
      <c r="D1017">
        <v>0.53123003000000002</v>
      </c>
      <c r="E1017">
        <v>0.19776901999999999</v>
      </c>
      <c r="F1017">
        <v>-0.2895585</v>
      </c>
      <c r="G1017">
        <v>0.90933379999999997</v>
      </c>
    </row>
    <row r="1018" spans="1:7" x14ac:dyDescent="0.35">
      <c r="A1018" s="1">
        <v>1.9405289067582999E-8</v>
      </c>
      <c r="B1018">
        <v>0.79545630000000001</v>
      </c>
      <c r="C1018">
        <v>0.28915876000000001</v>
      </c>
      <c r="D1018">
        <v>0.5311998</v>
      </c>
      <c r="E1018">
        <v>0.27422553</v>
      </c>
      <c r="F1018">
        <v>-0.52729665999999997</v>
      </c>
      <c r="G1018">
        <v>0.77009119999999998</v>
      </c>
    </row>
    <row r="1019" spans="1:7" x14ac:dyDescent="0.35">
      <c r="A1019" s="1">
        <v>1.9432810953470801E-8</v>
      </c>
      <c r="B1019">
        <v>0.79579299999999997</v>
      </c>
      <c r="C1019">
        <v>0.28838846000000001</v>
      </c>
      <c r="D1019">
        <v>0.53092930000000005</v>
      </c>
      <c r="E1019">
        <v>0.39897939999999998</v>
      </c>
      <c r="F1019">
        <v>-0.69422269999999997</v>
      </c>
      <c r="G1019">
        <v>0.55387940000000002</v>
      </c>
    </row>
    <row r="1020" spans="1:7" x14ac:dyDescent="0.35">
      <c r="A1020" s="1">
        <v>1.9457493825569898E-8</v>
      </c>
      <c r="B1020">
        <v>0.79621494000000004</v>
      </c>
      <c r="C1020">
        <v>0.28793067</v>
      </c>
      <c r="D1020">
        <v>0.53051230000000005</v>
      </c>
      <c r="E1020">
        <v>0.57915114999999995</v>
      </c>
      <c r="F1020">
        <v>-0.71803790000000001</v>
      </c>
      <c r="G1020">
        <v>0.32424175999999999</v>
      </c>
    </row>
    <row r="1021" spans="1:7" x14ac:dyDescent="0.35">
      <c r="A1021" s="1">
        <v>1.9478200726113199E-8</v>
      </c>
      <c r="B1021">
        <v>0.79662776000000002</v>
      </c>
      <c r="C1021">
        <v>0.28783196</v>
      </c>
      <c r="D1021">
        <v>0.53008454999999999</v>
      </c>
      <c r="E1021">
        <v>0.76713690000000001</v>
      </c>
      <c r="F1021">
        <v>-0.59998940000000001</v>
      </c>
      <c r="G1021">
        <v>0.13273007000000001</v>
      </c>
    </row>
    <row r="1022" spans="1:7" x14ac:dyDescent="0.35">
      <c r="A1022" s="1">
        <v>1.9495657951176701E-8</v>
      </c>
      <c r="B1022">
        <v>0.79695724999999995</v>
      </c>
      <c r="C1022">
        <v>0.2880047</v>
      </c>
      <c r="D1022">
        <v>0.52971405000000005</v>
      </c>
      <c r="E1022">
        <v>0.90983259999999999</v>
      </c>
      <c r="F1022">
        <v>-0.38166080000000002</v>
      </c>
      <c r="G1022">
        <v>-4.1445055999999999E-3</v>
      </c>
    </row>
    <row r="1023" spans="1:7" x14ac:dyDescent="0.35">
      <c r="A1023" s="1">
        <v>1.9511216774347599E-8</v>
      </c>
      <c r="B1023">
        <v>0.79717225000000003</v>
      </c>
      <c r="C1023">
        <v>0.28835896</v>
      </c>
      <c r="D1023">
        <v>0.52941375999999996</v>
      </c>
      <c r="E1023">
        <v>0.97880590000000001</v>
      </c>
      <c r="F1023">
        <v>-0.10373381499999999</v>
      </c>
      <c r="G1023">
        <v>-8.7894529999999998E-2</v>
      </c>
    </row>
    <row r="1024" spans="1:7" x14ac:dyDescent="0.35">
      <c r="A1024" s="1">
        <v>1.9525926281004201E-8</v>
      </c>
      <c r="B1024">
        <v>0.79725630000000003</v>
      </c>
      <c r="C1024">
        <v>0.28883308000000002</v>
      </c>
      <c r="D1024">
        <v>0.52918600000000005</v>
      </c>
      <c r="E1024">
        <v>0.95981324000000001</v>
      </c>
      <c r="F1024">
        <v>0.19839525</v>
      </c>
      <c r="G1024">
        <v>-0.11954028999999999</v>
      </c>
    </row>
    <row r="1025" spans="1:7" x14ac:dyDescent="0.35">
      <c r="A1025" s="1">
        <v>1.9540669225223E-8</v>
      </c>
      <c r="B1025">
        <v>0.79719850000000003</v>
      </c>
      <c r="C1025">
        <v>0.28938239999999998</v>
      </c>
      <c r="D1025">
        <v>0.52903557000000001</v>
      </c>
      <c r="E1025">
        <v>0.84834783999999996</v>
      </c>
      <c r="F1025">
        <v>0.48969087</v>
      </c>
      <c r="G1025">
        <v>-9.6757700000000002E-2</v>
      </c>
    </row>
    <row r="1026" spans="1:7" x14ac:dyDescent="0.35">
      <c r="A1026" s="1">
        <v>1.9556315604129201E-8</v>
      </c>
      <c r="B1026">
        <v>0.79699260000000005</v>
      </c>
      <c r="C1026">
        <v>0.28996724000000001</v>
      </c>
      <c r="D1026">
        <v>0.52897506999999999</v>
      </c>
      <c r="E1026">
        <v>0.65207720000000002</v>
      </c>
      <c r="F1026">
        <v>0.73099919999999996</v>
      </c>
      <c r="G1026">
        <v>-1.4267566000000001E-2</v>
      </c>
    </row>
    <row r="1027" spans="1:7" x14ac:dyDescent="0.35">
      <c r="A1027" s="1">
        <v>1.9573237729056E-8</v>
      </c>
      <c r="B1027">
        <v>0.79665803999999996</v>
      </c>
      <c r="C1027">
        <v>0.29052612</v>
      </c>
      <c r="D1027">
        <v>0.52902395000000002</v>
      </c>
      <c r="E1027">
        <v>0.40836149999999999</v>
      </c>
      <c r="F1027">
        <v>0.87627969999999999</v>
      </c>
      <c r="G1027">
        <v>0.12717149</v>
      </c>
    </row>
    <row r="1028" spans="1:7" x14ac:dyDescent="0.35">
      <c r="A1028" s="1">
        <v>1.9589914368334201E-8</v>
      </c>
      <c r="B1028">
        <v>0.79628690000000002</v>
      </c>
      <c r="C1028">
        <v>0.29096144000000002</v>
      </c>
      <c r="D1028">
        <v>0.52917265999999996</v>
      </c>
      <c r="E1028">
        <v>0.19780695000000001</v>
      </c>
      <c r="F1028">
        <v>0.9054643</v>
      </c>
      <c r="G1028">
        <v>0.29490367000000001</v>
      </c>
    </row>
    <row r="1029" spans="1:7" x14ac:dyDescent="0.35">
      <c r="A1029" s="1">
        <v>1.96067643111906E-8</v>
      </c>
      <c r="B1029">
        <v>0.79592980000000002</v>
      </c>
      <c r="C1029">
        <v>0.29127476000000002</v>
      </c>
      <c r="D1029">
        <v>0.52940065000000003</v>
      </c>
      <c r="E1029">
        <v>5.0782702999999998E-2</v>
      </c>
      <c r="F1029">
        <v>0.85087573999999999</v>
      </c>
      <c r="G1029">
        <v>0.46801566999999999</v>
      </c>
    </row>
    <row r="1030" spans="1:7" x14ac:dyDescent="0.35">
      <c r="A1030" s="1">
        <v>1.96243381215193E-8</v>
      </c>
      <c r="B1030">
        <v>0.79561510000000002</v>
      </c>
      <c r="C1030">
        <v>0.29146820000000001</v>
      </c>
      <c r="D1030">
        <v>0.52969502999999996</v>
      </c>
      <c r="E1030">
        <v>-2.6454505999999999E-2</v>
      </c>
      <c r="F1030">
        <v>0.73972369999999998</v>
      </c>
      <c r="G1030">
        <v>0.63280769999999997</v>
      </c>
    </row>
    <row r="1031" spans="1:7" x14ac:dyDescent="0.35">
      <c r="A1031" s="1">
        <v>1.9642668166329599E-8</v>
      </c>
      <c r="B1031">
        <v>0.79536899999999999</v>
      </c>
      <c r="C1031">
        <v>0.29152787000000002</v>
      </c>
      <c r="D1031">
        <v>0.53003440000000002</v>
      </c>
      <c r="E1031">
        <v>-3.9893816999999998E-2</v>
      </c>
      <c r="F1031">
        <v>0.59170054999999999</v>
      </c>
      <c r="G1031">
        <v>0.77482790000000001</v>
      </c>
    </row>
    <row r="1032" spans="1:7" x14ac:dyDescent="0.35">
      <c r="A1032" s="1">
        <v>1.9661735309333699E-8</v>
      </c>
      <c r="B1032">
        <v>0.79520639999999998</v>
      </c>
      <c r="C1032">
        <v>0.29143730000000001</v>
      </c>
      <c r="D1032">
        <v>0.53039115999999997</v>
      </c>
      <c r="E1032">
        <v>-6.8305609999999998E-3</v>
      </c>
      <c r="F1032">
        <v>0.41770634000000001</v>
      </c>
      <c r="G1032">
        <v>0.88340300000000005</v>
      </c>
    </row>
    <row r="1033" spans="1:7" x14ac:dyDescent="0.35">
      <c r="A1033" s="1">
        <v>1.9682204488761201E-8</v>
      </c>
      <c r="B1033">
        <v>0.79512923999999996</v>
      </c>
      <c r="C1033">
        <v>0.29117179999999998</v>
      </c>
      <c r="D1033">
        <v>0.53074133000000001</v>
      </c>
      <c r="E1033">
        <v>5.3769923999999997E-2</v>
      </c>
      <c r="F1033">
        <v>0.21538112000000001</v>
      </c>
      <c r="G1033">
        <v>0.95212969999999997</v>
      </c>
    </row>
    <row r="1034" spans="1:7" x14ac:dyDescent="0.35">
      <c r="A1034" s="1">
        <v>1.9704655379098399E-8</v>
      </c>
      <c r="B1034">
        <v>0.79514015000000005</v>
      </c>
      <c r="C1034">
        <v>0.29070002</v>
      </c>
      <c r="D1034">
        <v>0.53104240000000003</v>
      </c>
      <c r="E1034">
        <v>0.1245819</v>
      </c>
      <c r="F1034">
        <v>-1.8091705E-2</v>
      </c>
      <c r="G1034">
        <v>0.96865690000000004</v>
      </c>
    </row>
    <row r="1035" spans="1:7" x14ac:dyDescent="0.35">
      <c r="A1035" s="1">
        <v>1.97291060056817E-8</v>
      </c>
      <c r="B1035">
        <v>0.79524033999999999</v>
      </c>
      <c r="C1035">
        <v>0.29002430000000001</v>
      </c>
      <c r="D1035">
        <v>0.53122340000000001</v>
      </c>
      <c r="E1035">
        <v>0.19324614000000001</v>
      </c>
      <c r="F1035">
        <v>-0.27116823000000001</v>
      </c>
      <c r="G1035">
        <v>0.91614854000000001</v>
      </c>
    </row>
    <row r="1036" spans="1:7" x14ac:dyDescent="0.35">
      <c r="A1036" s="1">
        <v>1.97552617262044E-8</v>
      </c>
      <c r="B1036">
        <v>0.79543830000000004</v>
      </c>
      <c r="C1036">
        <v>0.28921799999999998</v>
      </c>
      <c r="D1036">
        <v>0.53120959999999995</v>
      </c>
      <c r="E1036">
        <v>0.26816988000000003</v>
      </c>
      <c r="F1036">
        <v>-0.51180650000000005</v>
      </c>
      <c r="G1036">
        <v>0.78268576000000001</v>
      </c>
    </row>
    <row r="1037" spans="1:7" x14ac:dyDescent="0.35">
      <c r="A1037" s="1">
        <v>1.9782686991708999E-8</v>
      </c>
      <c r="B1037">
        <v>0.79576396999999999</v>
      </c>
      <c r="C1037">
        <v>0.28843856000000001</v>
      </c>
      <c r="D1037">
        <v>0.5309566</v>
      </c>
      <c r="E1037">
        <v>0.38770371999999997</v>
      </c>
      <c r="F1037">
        <v>-0.68600019999999995</v>
      </c>
      <c r="G1037">
        <v>0.57152670000000005</v>
      </c>
    </row>
    <row r="1038" spans="1:7" x14ac:dyDescent="0.35">
      <c r="A1038" s="1">
        <v>1.9807642003948702E-8</v>
      </c>
      <c r="B1038">
        <v>0.79618215999999997</v>
      </c>
      <c r="C1038">
        <v>0.28795302</v>
      </c>
      <c r="D1038">
        <v>0.53054590000000001</v>
      </c>
      <c r="E1038">
        <v>0.56469570000000002</v>
      </c>
      <c r="F1038">
        <v>-0.72134730000000002</v>
      </c>
      <c r="G1038">
        <v>0.340833</v>
      </c>
    </row>
    <row r="1039" spans="1:7" x14ac:dyDescent="0.35">
      <c r="A1039" s="1">
        <v>1.9828638229366899E-8</v>
      </c>
      <c r="B1039">
        <v>0.79659860000000005</v>
      </c>
      <c r="C1039">
        <v>0.28782933999999999</v>
      </c>
      <c r="D1039">
        <v>0.53011569999999997</v>
      </c>
      <c r="E1039">
        <v>0.75412440000000003</v>
      </c>
      <c r="F1039">
        <v>-0.61280939999999995</v>
      </c>
      <c r="G1039">
        <v>0.14552768999999999</v>
      </c>
    </row>
    <row r="1040" spans="1:7" x14ac:dyDescent="0.35">
      <c r="A1040" s="1">
        <v>1.98462925143377E-8</v>
      </c>
      <c r="B1040">
        <v>0.79693586000000005</v>
      </c>
      <c r="C1040">
        <v>0.28798485000000001</v>
      </c>
      <c r="D1040">
        <v>0.52974019999999999</v>
      </c>
      <c r="E1040">
        <v>0.90142613999999999</v>
      </c>
      <c r="F1040">
        <v>-0.40059918</v>
      </c>
      <c r="G1040">
        <v>4.5419913000000001E-3</v>
      </c>
    </row>
    <row r="1041" spans="1:7" x14ac:dyDescent="0.35">
      <c r="A1041" s="1">
        <v>1.98619497540183E-8</v>
      </c>
      <c r="B1041">
        <v>0.79716014999999996</v>
      </c>
      <c r="C1041">
        <v>0.28832740000000001</v>
      </c>
      <c r="D1041">
        <v>0.52943470000000004</v>
      </c>
      <c r="E1041">
        <v>0.97656500000000002</v>
      </c>
      <c r="F1041">
        <v>-0.12609659000000001</v>
      </c>
      <c r="G1041">
        <v>-8.3119079999999998E-2</v>
      </c>
    </row>
    <row r="1042" spans="1:7" x14ac:dyDescent="0.35">
      <c r="A1042" s="1">
        <v>1.9876697837094501E-8</v>
      </c>
      <c r="B1042">
        <v>0.79725455999999995</v>
      </c>
      <c r="C1042">
        <v>0.288794</v>
      </c>
      <c r="D1042">
        <v>0.52920126999999995</v>
      </c>
      <c r="E1042">
        <v>0.96452450000000001</v>
      </c>
      <c r="F1042">
        <v>0.17542826</v>
      </c>
      <c r="G1042">
        <v>-0.11876637</v>
      </c>
    </row>
    <row r="1043" spans="1:7" x14ac:dyDescent="0.35">
      <c r="A1043" s="1">
        <v>1.9891405654637701E-8</v>
      </c>
      <c r="B1043">
        <v>0.79720795</v>
      </c>
      <c r="C1043">
        <v>0.28933861999999999</v>
      </c>
      <c r="D1043">
        <v>0.52904459999999998</v>
      </c>
      <c r="E1043">
        <v>0.86006139999999998</v>
      </c>
      <c r="F1043">
        <v>0.46871099999999999</v>
      </c>
      <c r="G1043">
        <v>-0.10028404</v>
      </c>
    </row>
    <row r="1044" spans="1:7" x14ac:dyDescent="0.35">
      <c r="A1044" s="1">
        <v>1.99069487520247E-8</v>
      </c>
      <c r="B1044">
        <v>0.79701350000000004</v>
      </c>
      <c r="C1044">
        <v>0.28992190000000001</v>
      </c>
      <c r="D1044">
        <v>0.52897669999999997</v>
      </c>
      <c r="E1044">
        <v>0.66967266999999997</v>
      </c>
      <c r="F1044">
        <v>0.71522870000000005</v>
      </c>
      <c r="G1044">
        <v>-2.2586208E-2</v>
      </c>
    </row>
    <row r="1045" spans="1:7" x14ac:dyDescent="0.35">
      <c r="A1045" s="1">
        <v>1.9923798707310699E-8</v>
      </c>
      <c r="B1045">
        <v>0.79668676999999999</v>
      </c>
      <c r="C1045">
        <v>0.29048597999999998</v>
      </c>
      <c r="D1045">
        <v>0.52901670000000001</v>
      </c>
      <c r="E1045">
        <v>0.42717372999999997</v>
      </c>
      <c r="F1045">
        <v>0.86931250000000004</v>
      </c>
      <c r="G1045">
        <v>0.11493322</v>
      </c>
    </row>
    <row r="1046" spans="1:7" x14ac:dyDescent="0.35">
      <c r="A1046" s="1">
        <v>1.9940474534283099E-8</v>
      </c>
      <c r="B1046">
        <v>0.79631660000000004</v>
      </c>
      <c r="C1046">
        <v>0.29093096000000002</v>
      </c>
      <c r="D1046">
        <v>0.52915805999999999</v>
      </c>
      <c r="E1046">
        <v>0.21265718</v>
      </c>
      <c r="F1046">
        <v>0.90653974000000004</v>
      </c>
      <c r="G1046">
        <v>0.28134447000000001</v>
      </c>
    </row>
    <row r="1047" spans="1:7" x14ac:dyDescent="0.35">
      <c r="A1047" s="1">
        <v>1.9957298735693799E-8</v>
      </c>
      <c r="B1047">
        <v>0.79595727000000005</v>
      </c>
      <c r="C1047">
        <v>0.29125380000000001</v>
      </c>
      <c r="D1047">
        <v>0.52938039999999997</v>
      </c>
      <c r="E1047">
        <v>6.0160119999999997E-2</v>
      </c>
      <c r="F1047">
        <v>0.85744880000000001</v>
      </c>
      <c r="G1047">
        <v>0.45463002000000002</v>
      </c>
    </row>
    <row r="1048" spans="1:7" x14ac:dyDescent="0.35">
      <c r="A1048" s="1">
        <v>1.9974787809228299E-8</v>
      </c>
      <c r="B1048">
        <v>0.79563870000000003</v>
      </c>
      <c r="C1048">
        <v>0.29145696999999998</v>
      </c>
      <c r="D1048">
        <v>0.52966959999999996</v>
      </c>
      <c r="E1048">
        <v>-2.243241E-2</v>
      </c>
      <c r="F1048">
        <v>0.75013790000000002</v>
      </c>
      <c r="G1048">
        <v>0.62038320000000002</v>
      </c>
    </row>
    <row r="1049" spans="1:7" x14ac:dyDescent="0.35">
      <c r="A1049" s="1">
        <v>1.99930968546845E-8</v>
      </c>
      <c r="B1049">
        <v>0.79538600000000004</v>
      </c>
      <c r="C1049">
        <v>0.29152795999999997</v>
      </c>
      <c r="D1049">
        <v>0.53000694999999998</v>
      </c>
      <c r="E1049">
        <v>-4.0400892000000001E-2</v>
      </c>
      <c r="F1049">
        <v>0.60424095</v>
      </c>
      <c r="G1049">
        <v>0.76490265000000002</v>
      </c>
    </row>
    <row r="1050" spans="1:7" x14ac:dyDescent="0.35">
      <c r="A1050" s="1">
        <v>2.0012080458743101E-8</v>
      </c>
      <c r="B1050">
        <v>0.7952169</v>
      </c>
      <c r="C1050">
        <v>0.29145001999999998</v>
      </c>
      <c r="D1050">
        <v>0.53036289999999997</v>
      </c>
      <c r="E1050">
        <v>-1.0269342000000001E-2</v>
      </c>
      <c r="F1050">
        <v>0.43232409999999999</v>
      </c>
      <c r="G1050">
        <v>0.87623465</v>
      </c>
    </row>
    <row r="1051" spans="1:7" x14ac:dyDescent="0.35">
      <c r="A1051" s="1">
        <v>2.0032420735888601E-8</v>
      </c>
      <c r="B1051">
        <v>0.79513299999999998</v>
      </c>
      <c r="C1051">
        <v>0.29119945000000003</v>
      </c>
      <c r="D1051">
        <v>0.53071486999999995</v>
      </c>
      <c r="E1051">
        <v>4.8828802999999997E-2</v>
      </c>
      <c r="F1051">
        <v>0.23234384999999999</v>
      </c>
      <c r="G1051">
        <v>0.94842886999999998</v>
      </c>
    </row>
    <row r="1052" spans="1:7" x14ac:dyDescent="0.35">
      <c r="A1052" s="1">
        <v>2.0054751521720001E-8</v>
      </c>
      <c r="B1052">
        <v>0.79513687</v>
      </c>
      <c r="C1052">
        <v>0.29074356000000001</v>
      </c>
      <c r="D1052">
        <v>0.53102229999999995</v>
      </c>
      <c r="E1052">
        <v>0.11954964999999999</v>
      </c>
      <c r="F1052">
        <v>6.9493986999999999E-4</v>
      </c>
      <c r="G1052">
        <v>0.96959240000000002</v>
      </c>
    </row>
    <row r="1053" spans="1:7" x14ac:dyDescent="0.35">
      <c r="A1053" s="1">
        <v>2.00790000011711E-8</v>
      </c>
      <c r="B1053">
        <v>0.79522972999999997</v>
      </c>
      <c r="C1053">
        <v>0.29008373999999998</v>
      </c>
      <c r="D1053">
        <v>0.53121499999999999</v>
      </c>
      <c r="E1053">
        <v>0.18829733000000001</v>
      </c>
      <c r="F1053">
        <v>-0.25115254999999997</v>
      </c>
      <c r="G1053">
        <v>0.92306889999999997</v>
      </c>
    </row>
    <row r="1054" spans="1:7" x14ac:dyDescent="0.35">
      <c r="A1054" s="1">
        <v>2.01050908005731E-8</v>
      </c>
      <c r="B1054">
        <v>0.7954196</v>
      </c>
      <c r="C1054">
        <v>0.28928160000000003</v>
      </c>
      <c r="D1054">
        <v>0.53121850000000004</v>
      </c>
      <c r="E1054">
        <v>0.26186823999999997</v>
      </c>
      <c r="F1054">
        <v>-0.49485198000000002</v>
      </c>
      <c r="G1054">
        <v>0.79574920000000005</v>
      </c>
    </row>
    <row r="1055" spans="1:7" x14ac:dyDescent="0.35">
      <c r="A1055" s="1">
        <v>2.0132411022567701E-8</v>
      </c>
      <c r="B1055">
        <v>0.79573369999999999</v>
      </c>
      <c r="C1055">
        <v>0.28849353999999999</v>
      </c>
      <c r="D1055">
        <v>0.53098464000000001</v>
      </c>
      <c r="E1055">
        <v>0.3760945</v>
      </c>
      <c r="F1055">
        <v>-0.67639360000000004</v>
      </c>
      <c r="G1055">
        <v>0.59013647000000002</v>
      </c>
    </row>
    <row r="1056" spans="1:7" x14ac:dyDescent="0.35">
      <c r="A1056" s="1">
        <v>2.0157671233123699E-8</v>
      </c>
      <c r="B1056">
        <v>0.79614779999999996</v>
      </c>
      <c r="C1056">
        <v>0.28797869999999998</v>
      </c>
      <c r="D1056">
        <v>0.53058094</v>
      </c>
      <c r="E1056">
        <v>0.54961395000000002</v>
      </c>
      <c r="F1056">
        <v>-0.72393280000000004</v>
      </c>
      <c r="G1056">
        <v>0.35843502999999999</v>
      </c>
    </row>
    <row r="1057" spans="1:7" x14ac:dyDescent="0.35">
      <c r="A1057" s="1">
        <v>2.0178981943366999E-8</v>
      </c>
      <c r="B1057">
        <v>0.79656786000000002</v>
      </c>
      <c r="C1057">
        <v>0.28782833000000002</v>
      </c>
      <c r="D1057">
        <v>0.53014859999999997</v>
      </c>
      <c r="E1057">
        <v>0.74027354000000001</v>
      </c>
      <c r="F1057">
        <v>-0.62556869999999998</v>
      </c>
      <c r="G1057">
        <v>0.15919539999999999</v>
      </c>
    </row>
    <row r="1058" spans="1:7" x14ac:dyDescent="0.35">
      <c r="A1058" s="1">
        <v>2.0196853815116301E-8</v>
      </c>
      <c r="B1058">
        <v>0.79691290000000004</v>
      </c>
      <c r="C1058">
        <v>0.28796529999999998</v>
      </c>
      <c r="D1058">
        <v>0.52976793</v>
      </c>
      <c r="E1058">
        <v>0.89223313000000004</v>
      </c>
      <c r="F1058">
        <v>-0.41993459999999999</v>
      </c>
      <c r="G1058">
        <v>1.3879574E-2</v>
      </c>
    </row>
    <row r="1059" spans="1:7" x14ac:dyDescent="0.35">
      <c r="A1059" s="1">
        <v>2.021263203089E-8</v>
      </c>
      <c r="B1059">
        <v>0.79714680000000004</v>
      </c>
      <c r="C1059">
        <v>0.28829563000000002</v>
      </c>
      <c r="D1059">
        <v>0.52945660000000005</v>
      </c>
      <c r="E1059">
        <v>0.97372409999999998</v>
      </c>
      <c r="F1059">
        <v>-0.14896156999999999</v>
      </c>
      <c r="G1059">
        <v>-7.7910049999999995E-2</v>
      </c>
    </row>
    <row r="1060" spans="1:7" x14ac:dyDescent="0.35">
      <c r="A1060" s="1">
        <v>2.0227419281264501E-8</v>
      </c>
      <c r="B1060">
        <v>0.79725193999999999</v>
      </c>
      <c r="C1060">
        <v>0.28875410000000001</v>
      </c>
      <c r="D1060">
        <v>0.52921739999999995</v>
      </c>
      <c r="E1060">
        <v>0.9688312</v>
      </c>
      <c r="F1060">
        <v>0.15161899000000001</v>
      </c>
      <c r="G1060">
        <v>-0.11766253</v>
      </c>
    </row>
    <row r="1061" spans="1:7" x14ac:dyDescent="0.35">
      <c r="A1061" s="1">
        <v>2.0242099523061399E-8</v>
      </c>
      <c r="B1061">
        <v>0.79721679999999995</v>
      </c>
      <c r="C1061">
        <v>0.28929382999999997</v>
      </c>
      <c r="D1061">
        <v>0.52905460000000004</v>
      </c>
      <c r="E1061">
        <v>0.87160349999999998</v>
      </c>
      <c r="F1061">
        <v>0.44679691999999999</v>
      </c>
      <c r="G1061">
        <v>-0.10358398000000001</v>
      </c>
    </row>
    <row r="1062" spans="1:7" x14ac:dyDescent="0.35">
      <c r="A1062" s="1">
        <v>2.0257552874984099E-8</v>
      </c>
      <c r="B1062">
        <v>0.79703413999999995</v>
      </c>
      <c r="C1062">
        <v>0.28987563</v>
      </c>
      <c r="D1062">
        <v>0.52897879999999997</v>
      </c>
      <c r="E1062">
        <v>0.68727576999999995</v>
      </c>
      <c r="F1062">
        <v>0.69856989999999997</v>
      </c>
      <c r="G1062">
        <v>-3.0718502000000002E-2</v>
      </c>
    </row>
    <row r="1063" spans="1:7" x14ac:dyDescent="0.35">
      <c r="A1063" s="1">
        <v>2.0274317725284E-8</v>
      </c>
      <c r="B1063">
        <v>0.79671586000000005</v>
      </c>
      <c r="C1063">
        <v>0.29044419999999999</v>
      </c>
      <c r="D1063">
        <v>0.52900979999999997</v>
      </c>
      <c r="E1063">
        <v>0.44657308000000001</v>
      </c>
      <c r="F1063">
        <v>0.86143460000000005</v>
      </c>
      <c r="G1063">
        <v>0.10259512</v>
      </c>
    </row>
    <row r="1064" spans="1:7" x14ac:dyDescent="0.35">
      <c r="A1064" s="1">
        <v>2.0290994347628E-8</v>
      </c>
      <c r="B1064">
        <v>0.79634709999999997</v>
      </c>
      <c r="C1064">
        <v>0.29089897999999997</v>
      </c>
      <c r="D1064">
        <v>0.52914369999999999</v>
      </c>
      <c r="E1064">
        <v>0.22822468000000001</v>
      </c>
      <c r="F1064">
        <v>0.90708672999999995</v>
      </c>
      <c r="G1064">
        <v>0.26751216999999999</v>
      </c>
    </row>
    <row r="1065" spans="1:7" x14ac:dyDescent="0.35">
      <c r="A1065" s="1">
        <v>2.0307794200756999E-8</v>
      </c>
      <c r="B1065">
        <v>0.79598559999999996</v>
      </c>
      <c r="C1065">
        <v>0.29123159999999998</v>
      </c>
      <c r="D1065">
        <v>0.52936006000000002</v>
      </c>
      <c r="E1065">
        <v>7.0179395000000006E-2</v>
      </c>
      <c r="F1065">
        <v>0.86380935000000003</v>
      </c>
      <c r="G1065">
        <v>0.44087374000000001</v>
      </c>
    </row>
    <row r="1066" spans="1:7" x14ac:dyDescent="0.35">
      <c r="A1066" s="1">
        <v>2.0325201922099898E-8</v>
      </c>
      <c r="B1066">
        <v>0.79566309999999996</v>
      </c>
      <c r="C1066">
        <v>0.2914446</v>
      </c>
      <c r="D1066">
        <v>0.529644</v>
      </c>
      <c r="E1066">
        <v>-1.7929580000000001E-2</v>
      </c>
      <c r="F1066">
        <v>0.76051590000000002</v>
      </c>
      <c r="G1066">
        <v>0.60755866999999997</v>
      </c>
    </row>
    <row r="1067" spans="1:7" x14ac:dyDescent="0.35">
      <c r="A1067" s="1">
        <v>2.0343484443309901E-8</v>
      </c>
      <c r="B1067">
        <v>0.79540383999999997</v>
      </c>
      <c r="C1067">
        <v>0.29152715000000001</v>
      </c>
      <c r="D1067">
        <v>0.52997899999999998</v>
      </c>
      <c r="E1067">
        <v>-4.0650459999999999E-2</v>
      </c>
      <c r="F1067">
        <v>0.61691194999999999</v>
      </c>
      <c r="G1067">
        <v>0.75453603000000002</v>
      </c>
    </row>
    <row r="1068" spans="1:7" x14ac:dyDescent="0.35">
      <c r="A1068" s="1">
        <v>2.0362393600798799E-8</v>
      </c>
      <c r="B1068">
        <v>0.79522800000000005</v>
      </c>
      <c r="C1068">
        <v>0.29146182999999998</v>
      </c>
      <c r="D1068">
        <v>0.53033410000000003</v>
      </c>
      <c r="E1068">
        <v>-1.3622433E-2</v>
      </c>
      <c r="F1068">
        <v>0.44704126999999999</v>
      </c>
      <c r="G1068">
        <v>0.8686876</v>
      </c>
    </row>
    <row r="1069" spans="1:7" x14ac:dyDescent="0.35">
      <c r="A1069" s="1">
        <v>2.0382614411191801E-8</v>
      </c>
      <c r="B1069">
        <v>0.79513705000000001</v>
      </c>
      <c r="C1069">
        <v>0.29122618</v>
      </c>
      <c r="D1069">
        <v>0.53068762999999997</v>
      </c>
      <c r="E1069">
        <v>4.3859347999999999E-2</v>
      </c>
      <c r="F1069">
        <v>0.2493445</v>
      </c>
      <c r="G1069">
        <v>0.94436454999999997</v>
      </c>
    </row>
    <row r="1070" spans="1:7" x14ac:dyDescent="0.35">
      <c r="A1070" s="1">
        <v>2.0404748703980702E-8</v>
      </c>
      <c r="B1070">
        <v>0.79513389999999995</v>
      </c>
      <c r="C1070">
        <v>0.29078817000000001</v>
      </c>
      <c r="D1070">
        <v>0.53100049999999999</v>
      </c>
      <c r="E1070">
        <v>0.11416915</v>
      </c>
      <c r="F1070">
        <v>2.0391472000000001E-2</v>
      </c>
      <c r="G1070">
        <v>0.97015667000000005</v>
      </c>
    </row>
    <row r="1071" spans="1:7" x14ac:dyDescent="0.35">
      <c r="A1071" s="1">
        <v>2.04287981374138E-8</v>
      </c>
      <c r="B1071">
        <v>0.79521920000000001</v>
      </c>
      <c r="C1071">
        <v>0.29014504000000002</v>
      </c>
      <c r="D1071">
        <v>0.53120506000000001</v>
      </c>
      <c r="E1071">
        <v>0.18307799999999999</v>
      </c>
      <c r="F1071">
        <v>-0.23012656000000001</v>
      </c>
      <c r="G1071">
        <v>0.92979140000000005</v>
      </c>
    </row>
    <row r="1072" spans="1:7" x14ac:dyDescent="0.35">
      <c r="A1072" s="1">
        <v>2.0454808299487899E-8</v>
      </c>
      <c r="B1072">
        <v>0.79540074000000005</v>
      </c>
      <c r="C1072">
        <v>0.28934848000000002</v>
      </c>
      <c r="D1072">
        <v>0.53122645999999996</v>
      </c>
      <c r="E1072">
        <v>0.25543964000000002</v>
      </c>
      <c r="F1072">
        <v>-0.47663978000000001</v>
      </c>
      <c r="G1072">
        <v>0.80900203999999998</v>
      </c>
    </row>
    <row r="1073" spans="1:7" x14ac:dyDescent="0.35">
      <c r="A1073" s="1">
        <v>2.0482026464888801E-8</v>
      </c>
      <c r="B1073">
        <v>0.79570304999999997</v>
      </c>
      <c r="C1073">
        <v>0.28855258</v>
      </c>
      <c r="D1073">
        <v>0.53101240000000005</v>
      </c>
      <c r="E1073">
        <v>0.36446195999999997</v>
      </c>
      <c r="F1073">
        <v>-0.66548383</v>
      </c>
      <c r="G1073">
        <v>0.60927485999999997</v>
      </c>
    </row>
    <row r="1074" spans="1:7" x14ac:dyDescent="0.35">
      <c r="A1074" s="1">
        <v>2.05076177403346E-8</v>
      </c>
      <c r="B1074">
        <v>0.79611266000000003</v>
      </c>
      <c r="C1074">
        <v>0.28800740000000002</v>
      </c>
      <c r="D1074">
        <v>0.53061663999999997</v>
      </c>
      <c r="E1074">
        <v>0.53426709999999999</v>
      </c>
      <c r="F1074">
        <v>-0.72562336999999999</v>
      </c>
      <c r="G1074">
        <v>0.37669124999999998</v>
      </c>
    </row>
    <row r="1075" spans="1:7" x14ac:dyDescent="0.35">
      <c r="A1075" s="1">
        <v>2.0529248750984299E-8</v>
      </c>
      <c r="B1075">
        <v>0.79653569999999996</v>
      </c>
      <c r="C1075">
        <v>0.28782907000000002</v>
      </c>
      <c r="D1075">
        <v>0.53018270000000001</v>
      </c>
      <c r="E1075">
        <v>0.72575294999999995</v>
      </c>
      <c r="F1075">
        <v>-0.63801222999999996</v>
      </c>
      <c r="G1075">
        <v>0.17359964999999999</v>
      </c>
    </row>
    <row r="1076" spans="1:7" x14ac:dyDescent="0.35">
      <c r="A1076" s="1">
        <v>2.0547352226477299E-8</v>
      </c>
      <c r="B1076">
        <v>0.79688859999999995</v>
      </c>
      <c r="C1076">
        <v>0.28794637000000001</v>
      </c>
      <c r="D1076">
        <v>0.52979670000000001</v>
      </c>
      <c r="E1076">
        <v>0.88229990000000003</v>
      </c>
      <c r="F1076">
        <v>-0.43943512000000001</v>
      </c>
      <c r="G1076">
        <v>2.3823540000000001E-2</v>
      </c>
    </row>
    <row r="1077" spans="1:7" x14ac:dyDescent="0.35">
      <c r="A1077" s="1">
        <v>2.0563250827763501E-8</v>
      </c>
      <c r="B1077">
        <v>0.79713224999999999</v>
      </c>
      <c r="C1077">
        <v>0.28826343999999998</v>
      </c>
      <c r="D1077">
        <v>0.52947986000000002</v>
      </c>
      <c r="E1077">
        <v>0.97020315999999995</v>
      </c>
      <c r="F1077">
        <v>-0.17253532999999999</v>
      </c>
      <c r="G1077">
        <v>-7.2181239999999994E-2</v>
      </c>
    </row>
    <row r="1078" spans="1:7" x14ac:dyDescent="0.35">
      <c r="A1078" s="1">
        <v>2.0578086033663E-8</v>
      </c>
      <c r="B1078">
        <v>0.79724835999999999</v>
      </c>
      <c r="C1078">
        <v>0.28871324999999998</v>
      </c>
      <c r="D1078">
        <v>0.52923469999999995</v>
      </c>
      <c r="E1078">
        <v>0.97269046000000003</v>
      </c>
      <c r="F1078">
        <v>0.12687983</v>
      </c>
      <c r="G1078">
        <v>-0.116190165</v>
      </c>
    </row>
    <row r="1079" spans="1:7" x14ac:dyDescent="0.35">
      <c r="A1079" s="1">
        <v>2.0592745532742199E-8</v>
      </c>
      <c r="B1079">
        <v>0.79722499999999996</v>
      </c>
      <c r="C1079">
        <v>0.28924771999999999</v>
      </c>
      <c r="D1079">
        <v>0.52906525000000004</v>
      </c>
      <c r="E1079">
        <v>0.88297389999999998</v>
      </c>
      <c r="F1079">
        <v>0.42382779999999998</v>
      </c>
      <c r="G1079">
        <v>-0.10664152</v>
      </c>
    </row>
    <row r="1080" spans="1:7" x14ac:dyDescent="0.35">
      <c r="A1080" s="1">
        <v>2.0608113728697999E-8</v>
      </c>
      <c r="B1080">
        <v>0.79705440000000005</v>
      </c>
      <c r="C1080">
        <v>0.28982780000000002</v>
      </c>
      <c r="D1080">
        <v>0.5289817</v>
      </c>
      <c r="E1080">
        <v>0.70504940000000005</v>
      </c>
      <c r="F1080">
        <v>0.68079674000000001</v>
      </c>
      <c r="G1080">
        <v>-3.8733546000000001E-2</v>
      </c>
    </row>
    <row r="1081" spans="1:7" x14ac:dyDescent="0.35">
      <c r="A1081" s="1">
        <v>2.0624783231611202E-8</v>
      </c>
      <c r="B1081">
        <v>0.79674540000000005</v>
      </c>
      <c r="C1081">
        <v>0.29040041999999999</v>
      </c>
      <c r="D1081">
        <v>0.52900329999999995</v>
      </c>
      <c r="E1081">
        <v>0.46671944999999998</v>
      </c>
      <c r="F1081">
        <v>0.85250115000000004</v>
      </c>
      <c r="G1081">
        <v>9.0075046000000006E-2</v>
      </c>
    </row>
    <row r="1082" spans="1:7" x14ac:dyDescent="0.35">
      <c r="A1082" s="1">
        <v>2.0641471217948401E-8</v>
      </c>
      <c r="B1082">
        <v>0.79637824999999995</v>
      </c>
      <c r="C1082">
        <v>0.29086548000000001</v>
      </c>
      <c r="D1082">
        <v>0.52912956</v>
      </c>
      <c r="E1082">
        <v>0.2445657</v>
      </c>
      <c r="F1082">
        <v>0.90704879999999999</v>
      </c>
      <c r="G1082">
        <v>0.25338757000000001</v>
      </c>
    </row>
    <row r="1083" spans="1:7" x14ac:dyDescent="0.35">
      <c r="A1083" s="1">
        <v>2.0658255572823902E-8</v>
      </c>
      <c r="B1083">
        <v>0.79601460000000002</v>
      </c>
      <c r="C1083">
        <v>0.29120824000000001</v>
      </c>
      <c r="D1083">
        <v>0.52933969999999997</v>
      </c>
      <c r="E1083">
        <v>8.0842540000000004E-2</v>
      </c>
      <c r="F1083">
        <v>0.86990120000000004</v>
      </c>
      <c r="G1083">
        <v>0.42679213999999999</v>
      </c>
    </row>
    <row r="1084" spans="1:7" x14ac:dyDescent="0.35">
      <c r="A1084" s="1">
        <v>2.0675584631558799E-8</v>
      </c>
      <c r="B1084">
        <v>0.79568830000000002</v>
      </c>
      <c r="C1084">
        <v>0.29143121999999999</v>
      </c>
      <c r="D1084">
        <v>0.52961820000000004</v>
      </c>
      <c r="E1084">
        <v>-1.2922098E-2</v>
      </c>
      <c r="F1084">
        <v>0.77081180000000005</v>
      </c>
      <c r="G1084">
        <v>0.59436109999999998</v>
      </c>
    </row>
    <row r="1085" spans="1:7" x14ac:dyDescent="0.35">
      <c r="A1085" s="1">
        <v>2.0693849240602301E-8</v>
      </c>
      <c r="B1085">
        <v>0.79542243000000001</v>
      </c>
      <c r="C1085">
        <v>0.29152545000000002</v>
      </c>
      <c r="D1085">
        <v>0.52995086000000002</v>
      </c>
      <c r="E1085">
        <v>-4.0607645999999997E-2</v>
      </c>
      <c r="F1085">
        <v>0.62955309999999998</v>
      </c>
      <c r="G1085">
        <v>0.74384355999999996</v>
      </c>
    </row>
    <row r="1086" spans="1:7" x14ac:dyDescent="0.35">
      <c r="A1086" s="1">
        <v>2.0712675353419502E-8</v>
      </c>
      <c r="B1086">
        <v>0.79523980000000005</v>
      </c>
      <c r="C1086">
        <v>0.29147285000000001</v>
      </c>
      <c r="D1086">
        <v>0.53030473</v>
      </c>
      <c r="E1086">
        <v>-1.6869104999999999E-2</v>
      </c>
      <c r="F1086">
        <v>0.46185254999999997</v>
      </c>
      <c r="G1086">
        <v>0.86075115000000002</v>
      </c>
    </row>
    <row r="1087" spans="1:7" x14ac:dyDescent="0.35">
      <c r="A1087" s="1">
        <v>2.0732762378986299E-8</v>
      </c>
      <c r="B1087">
        <v>0.79514180000000001</v>
      </c>
      <c r="C1087">
        <v>0.29125236999999998</v>
      </c>
      <c r="D1087">
        <v>0.53065943999999998</v>
      </c>
      <c r="E1087">
        <v>3.8799106999999999E-2</v>
      </c>
      <c r="F1087">
        <v>0.26661797999999998</v>
      </c>
      <c r="G1087">
        <v>0.93986535000000004</v>
      </c>
    </row>
    <row r="1088" spans="1:7" x14ac:dyDescent="0.35">
      <c r="A1088" s="1">
        <v>2.07547132095634E-8</v>
      </c>
      <c r="B1088">
        <v>0.79513129999999999</v>
      </c>
      <c r="C1088">
        <v>0.29083221999999997</v>
      </c>
      <c r="D1088">
        <v>0.53097760000000005</v>
      </c>
      <c r="E1088">
        <v>0.10864034</v>
      </c>
      <c r="F1088">
        <v>4.0299429999999997E-2</v>
      </c>
      <c r="G1088">
        <v>0.97029114000000005</v>
      </c>
    </row>
    <row r="1089" spans="1:7" x14ac:dyDescent="0.35">
      <c r="A1089" s="1">
        <v>2.07785712397126E-8</v>
      </c>
      <c r="B1089">
        <v>0.79520917000000002</v>
      </c>
      <c r="C1089">
        <v>0.29020602000000001</v>
      </c>
      <c r="D1089">
        <v>0.53119369999999999</v>
      </c>
      <c r="E1089">
        <v>0.17776454999999999</v>
      </c>
      <c r="F1089">
        <v>-0.20880567999999999</v>
      </c>
      <c r="G1089">
        <v>0.93604726000000005</v>
      </c>
    </row>
    <row r="1090" spans="1:7" x14ac:dyDescent="0.35">
      <c r="A1090" s="1">
        <v>2.08045093740653E-8</v>
      </c>
      <c r="B1090">
        <v>0.79538240000000004</v>
      </c>
      <c r="C1090">
        <v>0.28941575000000003</v>
      </c>
      <c r="D1090">
        <v>0.53123290000000001</v>
      </c>
      <c r="E1090">
        <v>0.24917512</v>
      </c>
      <c r="F1090">
        <v>-0.45795649999999999</v>
      </c>
      <c r="G1090">
        <v>0.82181649999999995</v>
      </c>
    </row>
    <row r="1091" spans="1:7" x14ac:dyDescent="0.35">
      <c r="A1091" s="1">
        <v>2.08315999233279E-8</v>
      </c>
      <c r="B1091">
        <v>0.79567290000000002</v>
      </c>
      <c r="C1091">
        <v>0.28861395000000001</v>
      </c>
      <c r="D1091">
        <v>0.53103909999999999</v>
      </c>
      <c r="E1091">
        <v>0.35318777000000001</v>
      </c>
      <c r="F1091">
        <v>-0.6535474</v>
      </c>
      <c r="G1091">
        <v>0.62833380000000005</v>
      </c>
    </row>
    <row r="1092" spans="1:7" x14ac:dyDescent="0.35">
      <c r="A1092" s="1">
        <v>2.0857547336808498E-8</v>
      </c>
      <c r="B1092">
        <v>0.79607797000000002</v>
      </c>
      <c r="C1092">
        <v>0.28803820000000002</v>
      </c>
      <c r="D1092">
        <v>0.53065169999999995</v>
      </c>
      <c r="E1092">
        <v>0.51922639999999998</v>
      </c>
      <c r="F1092">
        <v>-0.72631990000000002</v>
      </c>
      <c r="G1092">
        <v>0.39496258000000001</v>
      </c>
    </row>
    <row r="1093" spans="1:7" x14ac:dyDescent="0.35">
      <c r="A1093" s="1">
        <v>2.0879506944918401E-8</v>
      </c>
      <c r="B1093">
        <v>0.79650354000000001</v>
      </c>
      <c r="C1093">
        <v>0.28783165999999999</v>
      </c>
      <c r="D1093">
        <v>0.53021660000000004</v>
      </c>
      <c r="E1093">
        <v>0.7112155</v>
      </c>
      <c r="F1093">
        <v>-0.64955485000000002</v>
      </c>
      <c r="G1093">
        <v>0.18812893</v>
      </c>
    </row>
    <row r="1094" spans="1:7" x14ac:dyDescent="0.35">
      <c r="A1094" s="1">
        <v>2.0897847504588098E-8</v>
      </c>
      <c r="B1094">
        <v>0.79686389999999996</v>
      </c>
      <c r="C1094">
        <v>0.28792902999999997</v>
      </c>
      <c r="D1094">
        <v>0.52982556999999997</v>
      </c>
      <c r="E1094">
        <v>0.87207097</v>
      </c>
      <c r="F1094">
        <v>-0.45820326</v>
      </c>
      <c r="G1094">
        <v>3.3951166999999997E-2</v>
      </c>
    </row>
    <row r="1095" spans="1:7" x14ac:dyDescent="0.35">
      <c r="A1095" s="1">
        <v>2.09138739182561E-8</v>
      </c>
      <c r="B1095">
        <v>0.79711699999999996</v>
      </c>
      <c r="C1095">
        <v>0.28823264999999998</v>
      </c>
      <c r="D1095">
        <v>0.52950317000000002</v>
      </c>
      <c r="E1095">
        <v>0.96618510000000002</v>
      </c>
      <c r="F1095">
        <v>-0.19549707</v>
      </c>
      <c r="G1095">
        <v>-6.6224809999999995E-2</v>
      </c>
    </row>
    <row r="1096" spans="1:7" x14ac:dyDescent="0.35">
      <c r="A1096" s="1">
        <v>2.0928762541400701E-8</v>
      </c>
      <c r="B1096">
        <v>0.79724395000000003</v>
      </c>
      <c r="C1096">
        <v>0.28867364000000001</v>
      </c>
      <c r="D1096">
        <v>0.5292521</v>
      </c>
      <c r="E1096">
        <v>0.97587950000000001</v>
      </c>
      <c r="F1096">
        <v>0.10256517</v>
      </c>
      <c r="G1096">
        <v>-0.11440914000000001</v>
      </c>
    </row>
    <row r="1097" spans="1:7" x14ac:dyDescent="0.35">
      <c r="A1097" s="1">
        <v>2.0943400194503801E-8</v>
      </c>
      <c r="B1097">
        <v>0.79723215000000003</v>
      </c>
      <c r="C1097">
        <v>0.28920242000000002</v>
      </c>
      <c r="D1097">
        <v>0.52907634000000003</v>
      </c>
      <c r="E1097">
        <v>0.89362269999999999</v>
      </c>
      <c r="F1097">
        <v>0.40087782999999999</v>
      </c>
      <c r="G1097">
        <v>-0.10929524</v>
      </c>
    </row>
    <row r="1098" spans="1:7" x14ac:dyDescent="0.35">
      <c r="A1098" s="1">
        <v>2.0958662660353699E-8</v>
      </c>
      <c r="B1098">
        <v>0.7970737</v>
      </c>
      <c r="C1098">
        <v>0.28977954</v>
      </c>
      <c r="D1098">
        <v>0.52898529999999999</v>
      </c>
      <c r="E1098">
        <v>0.72253263000000001</v>
      </c>
      <c r="F1098">
        <v>0.66231280000000003</v>
      </c>
      <c r="G1098">
        <v>-4.6413586E-2</v>
      </c>
    </row>
    <row r="1099" spans="1:7" x14ac:dyDescent="0.35">
      <c r="A1099" s="1">
        <v>2.0975218634917399E-8</v>
      </c>
      <c r="B1099">
        <v>0.79677509999999996</v>
      </c>
      <c r="C1099">
        <v>0.29035524000000001</v>
      </c>
      <c r="D1099">
        <v>0.52899750000000001</v>
      </c>
      <c r="E1099">
        <v>0.48726434000000002</v>
      </c>
      <c r="F1099">
        <v>0.84259070000000003</v>
      </c>
      <c r="G1099">
        <v>7.7611490000000005E-2</v>
      </c>
    </row>
    <row r="1100" spans="1:7" x14ac:dyDescent="0.35">
      <c r="A1100" s="1">
        <v>2.0991919682511499E-8</v>
      </c>
      <c r="B1100">
        <v>0.7964099</v>
      </c>
      <c r="C1100">
        <v>0.29083067000000001</v>
      </c>
      <c r="D1100">
        <v>0.52911573999999995</v>
      </c>
      <c r="E1100">
        <v>0.26152962000000002</v>
      </c>
      <c r="F1100">
        <v>0.90637153000000004</v>
      </c>
      <c r="G1100">
        <v>0.23912989000000001</v>
      </c>
    </row>
    <row r="1101" spans="1:7" x14ac:dyDescent="0.35">
      <c r="A1101" s="1">
        <v>2.1008695379611499E-8</v>
      </c>
      <c r="B1101">
        <v>0.79604419999999998</v>
      </c>
      <c r="C1101">
        <v>0.29118382999999998</v>
      </c>
      <c r="D1101">
        <v>0.52931963999999998</v>
      </c>
      <c r="E1101">
        <v>9.2083625000000002E-2</v>
      </c>
      <c r="F1101">
        <v>0.87564003000000001</v>
      </c>
      <c r="G1101">
        <v>0.41251139999999997</v>
      </c>
    </row>
    <row r="1102" spans="1:7" x14ac:dyDescent="0.35">
      <c r="A1102" s="1">
        <v>2.1025951052350901E-8</v>
      </c>
      <c r="B1102">
        <v>0.79571413999999996</v>
      </c>
      <c r="C1102">
        <v>0.29141682000000002</v>
      </c>
      <c r="D1102">
        <v>0.52959270000000003</v>
      </c>
      <c r="E1102">
        <v>-7.4301716000000004E-3</v>
      </c>
      <c r="F1102">
        <v>0.78090619999999999</v>
      </c>
      <c r="G1102">
        <v>0.58092076000000004</v>
      </c>
    </row>
    <row r="1103" spans="1:7" x14ac:dyDescent="0.35">
      <c r="A1103" s="1">
        <v>2.1044208110371599E-8</v>
      </c>
      <c r="B1103">
        <v>0.79544139999999997</v>
      </c>
      <c r="C1103">
        <v>0.29152276999999999</v>
      </c>
      <c r="D1103">
        <v>0.52992289999999997</v>
      </c>
      <c r="E1103">
        <v>-4.0251896000000002E-2</v>
      </c>
      <c r="F1103">
        <v>0.64202119999999996</v>
      </c>
      <c r="G1103">
        <v>0.73294199999999998</v>
      </c>
    </row>
    <row r="1104" spans="1:7" x14ac:dyDescent="0.35">
      <c r="A1104" s="1">
        <v>2.1062958331886098E-8</v>
      </c>
      <c r="B1104">
        <v>0.79525210000000002</v>
      </c>
      <c r="C1104">
        <v>0.29148269999999998</v>
      </c>
      <c r="D1104">
        <v>0.53027559999999996</v>
      </c>
      <c r="E1104">
        <v>-1.9920601999999999E-2</v>
      </c>
      <c r="F1104">
        <v>0.47645510000000002</v>
      </c>
      <c r="G1104">
        <v>0.85258453999999995</v>
      </c>
    </row>
    <row r="1105" spans="1:7" x14ac:dyDescent="0.35">
      <c r="A1105" s="1">
        <v>2.1082928749773601E-8</v>
      </c>
      <c r="B1105">
        <v>0.7951471</v>
      </c>
      <c r="C1105">
        <v>0.29127702</v>
      </c>
      <c r="D1105">
        <v>0.53063136</v>
      </c>
      <c r="E1105">
        <v>3.3860438E-2</v>
      </c>
      <c r="F1105">
        <v>0.28352075999999998</v>
      </c>
      <c r="G1105">
        <v>0.93509613999999996</v>
      </c>
    </row>
    <row r="1106" spans="1:7" x14ac:dyDescent="0.35">
      <c r="A1106" s="1">
        <v>2.1104694329811999E-8</v>
      </c>
      <c r="B1106">
        <v>0.79512939999999999</v>
      </c>
      <c r="C1106">
        <v>0.29087449999999998</v>
      </c>
      <c r="D1106">
        <v>0.53095420000000004</v>
      </c>
      <c r="E1106">
        <v>0.10311935999999999</v>
      </c>
      <c r="F1106">
        <v>5.9899955999999997E-2</v>
      </c>
      <c r="G1106">
        <v>0.96999310000000005</v>
      </c>
    </row>
    <row r="1107" spans="1:7" x14ac:dyDescent="0.35">
      <c r="A1107" s="1">
        <v>2.1128374292425399E-8</v>
      </c>
      <c r="B1107">
        <v>0.79519969999999995</v>
      </c>
      <c r="C1107">
        <v>0.29026505000000002</v>
      </c>
      <c r="D1107">
        <v>0.53118120000000002</v>
      </c>
      <c r="E1107">
        <v>0.17249542000000001</v>
      </c>
      <c r="F1107">
        <v>-0.18776348000000001</v>
      </c>
      <c r="G1107">
        <v>0.94167893999999996</v>
      </c>
    </row>
    <row r="1108" spans="1:7" x14ac:dyDescent="0.35">
      <c r="A1108" s="1">
        <v>2.11542440363145E-8</v>
      </c>
      <c r="B1108">
        <v>0.79536519999999999</v>
      </c>
      <c r="C1108">
        <v>0.28948172999999999</v>
      </c>
      <c r="D1108">
        <v>0.53123770000000003</v>
      </c>
      <c r="E1108">
        <v>0.24319783</v>
      </c>
      <c r="F1108">
        <v>-0.43926169999999998</v>
      </c>
      <c r="G1108">
        <v>0.83390169999999997</v>
      </c>
    </row>
    <row r="1109" spans="1:7" x14ac:dyDescent="0.35">
      <c r="A1109" s="1">
        <v>2.1181230941585399E-8</v>
      </c>
      <c r="B1109">
        <v>0.79564464000000001</v>
      </c>
      <c r="C1109">
        <v>0.28867485999999998</v>
      </c>
      <c r="D1109">
        <v>0.53106355999999999</v>
      </c>
      <c r="E1109">
        <v>0.34274389999999999</v>
      </c>
      <c r="F1109">
        <v>-0.64115316</v>
      </c>
      <c r="G1109">
        <v>0.64647589999999999</v>
      </c>
    </row>
    <row r="1110" spans="1:7" x14ac:dyDescent="0.35">
      <c r="A1110" s="1">
        <v>2.12075214409361E-8</v>
      </c>
      <c r="B1110">
        <v>0.79604476999999996</v>
      </c>
      <c r="C1110">
        <v>0.2880701</v>
      </c>
      <c r="D1110">
        <v>0.53068506999999998</v>
      </c>
      <c r="E1110">
        <v>0.50497720000000001</v>
      </c>
      <c r="F1110">
        <v>-0.72605920000000002</v>
      </c>
      <c r="G1110">
        <v>0.41265696000000002</v>
      </c>
    </row>
    <row r="1111" spans="1:7" x14ac:dyDescent="0.35">
      <c r="A1111" s="1">
        <v>2.12298052569269E-8</v>
      </c>
      <c r="B1111">
        <v>0.79647243000000001</v>
      </c>
      <c r="C1111">
        <v>0.28783605000000001</v>
      </c>
      <c r="D1111">
        <v>0.53024923999999996</v>
      </c>
      <c r="E1111">
        <v>0.69713603999999996</v>
      </c>
      <c r="F1111">
        <v>-0.6598927</v>
      </c>
      <c r="G1111">
        <v>0.2023268</v>
      </c>
    </row>
    <row r="1112" spans="1:7" x14ac:dyDescent="0.35">
      <c r="A1112" s="1">
        <v>2.1248383722886001E-8</v>
      </c>
      <c r="B1112">
        <v>0.79683983000000003</v>
      </c>
      <c r="C1112">
        <v>0.28791369999999999</v>
      </c>
      <c r="D1112">
        <v>0.52985346</v>
      </c>
      <c r="E1112">
        <v>0.86192464999999996</v>
      </c>
      <c r="F1112">
        <v>-0.47566217</v>
      </c>
      <c r="G1112">
        <v>4.391747E-2</v>
      </c>
    </row>
    <row r="1113" spans="1:7" x14ac:dyDescent="0.35">
      <c r="A1113" s="1">
        <v>2.12645426999902E-8</v>
      </c>
      <c r="B1113">
        <v>0.79710186000000005</v>
      </c>
      <c r="C1113">
        <v>0.28820425</v>
      </c>
      <c r="D1113">
        <v>0.52952564000000002</v>
      </c>
      <c r="E1113">
        <v>0.96186537000000005</v>
      </c>
      <c r="F1113">
        <v>-0.21708769</v>
      </c>
      <c r="G1113">
        <v>-6.0264334000000003E-2</v>
      </c>
    </row>
    <row r="1114" spans="1:7" x14ac:dyDescent="0.35">
      <c r="A1114" s="1">
        <v>2.1279484933762401E-8</v>
      </c>
      <c r="B1114">
        <v>0.79723895</v>
      </c>
      <c r="C1114">
        <v>0.28863647999999997</v>
      </c>
      <c r="D1114">
        <v>0.52926910000000005</v>
      </c>
      <c r="E1114">
        <v>0.97836160000000005</v>
      </c>
      <c r="F1114">
        <v>7.9436640000000003E-2</v>
      </c>
      <c r="G1114">
        <v>-0.11240205</v>
      </c>
    </row>
    <row r="1115" spans="1:7" x14ac:dyDescent="0.35">
      <c r="A1115" s="1">
        <v>2.1294110689044502E-8</v>
      </c>
      <c r="B1115">
        <v>0.797238</v>
      </c>
      <c r="C1115">
        <v>0.28915976999999998</v>
      </c>
      <c r="D1115">
        <v>0.52908739999999999</v>
      </c>
      <c r="E1115">
        <v>0.90317935000000005</v>
      </c>
      <c r="F1115">
        <v>0.37889980000000001</v>
      </c>
      <c r="G1115">
        <v>-0.11146955</v>
      </c>
    </row>
    <row r="1116" spans="1:7" x14ac:dyDescent="0.35">
      <c r="A1116" s="1">
        <v>2.1309312386683599E-8</v>
      </c>
      <c r="B1116">
        <v>0.79709090000000005</v>
      </c>
      <c r="C1116">
        <v>0.28973514</v>
      </c>
      <c r="D1116">
        <v>0.52898926000000002</v>
      </c>
      <c r="E1116">
        <v>0.73823494000000001</v>
      </c>
      <c r="F1116">
        <v>0.64480316999999998</v>
      </c>
      <c r="G1116">
        <v>-5.3115740000000002E-2</v>
      </c>
    </row>
    <row r="1117" spans="1:7" x14ac:dyDescent="0.35">
      <c r="A1117" s="1">
        <v>2.1325778757492E-8</v>
      </c>
      <c r="B1117">
        <v>0.79680145000000002</v>
      </c>
      <c r="C1117">
        <v>0.29031362999999999</v>
      </c>
      <c r="D1117">
        <v>0.52899300000000005</v>
      </c>
      <c r="E1117">
        <v>0.50593935999999995</v>
      </c>
      <c r="F1117">
        <v>0.83286709999999997</v>
      </c>
      <c r="G1117">
        <v>6.6565840000000001E-2</v>
      </c>
    </row>
    <row r="1118" spans="1:7" x14ac:dyDescent="0.35">
      <c r="A1118" s="1">
        <v>2.1342487799693301E-8</v>
      </c>
      <c r="B1118">
        <v>0.79643870000000005</v>
      </c>
      <c r="C1118">
        <v>0.29079830000000001</v>
      </c>
      <c r="D1118">
        <v>0.52910369999999995</v>
      </c>
      <c r="E1118">
        <v>0.27729305999999998</v>
      </c>
      <c r="F1118">
        <v>0.90517380000000003</v>
      </c>
      <c r="G1118">
        <v>0.22625759000000001</v>
      </c>
    </row>
    <row r="1119" spans="1:7" x14ac:dyDescent="0.35">
      <c r="A1119" s="1">
        <v>2.1359260035751199E-8</v>
      </c>
      <c r="B1119">
        <v>0.79607130000000004</v>
      </c>
      <c r="C1119">
        <v>0.29116097000000002</v>
      </c>
      <c r="D1119">
        <v>0.52930189999999999</v>
      </c>
      <c r="E1119">
        <v>0.10270534000000001</v>
      </c>
      <c r="F1119">
        <v>0.88046175000000004</v>
      </c>
      <c r="G1119">
        <v>0.39953603999999998</v>
      </c>
    </row>
    <row r="1120" spans="1:7" x14ac:dyDescent="0.35">
      <c r="A1120" s="1">
        <v>2.1376455063113601E-8</v>
      </c>
      <c r="B1120">
        <v>0.7957379</v>
      </c>
      <c r="C1120">
        <v>0.29140303000000001</v>
      </c>
      <c r="D1120">
        <v>0.52956990000000004</v>
      </c>
      <c r="E1120">
        <v>-2.0464863999999998E-3</v>
      </c>
      <c r="F1120">
        <v>0.78977615000000001</v>
      </c>
      <c r="G1120">
        <v>0.56866320000000004</v>
      </c>
    </row>
    <row r="1121" spans="1:7" x14ac:dyDescent="0.35">
      <c r="A1121" s="1">
        <v>2.1394670646421301E-8</v>
      </c>
      <c r="B1121">
        <v>0.79545949999999999</v>
      </c>
      <c r="C1121">
        <v>0.29151939999999998</v>
      </c>
      <c r="D1121">
        <v>0.52989710000000001</v>
      </c>
      <c r="E1121">
        <v>-3.9611317E-2</v>
      </c>
      <c r="F1121">
        <v>0.65341559999999999</v>
      </c>
      <c r="G1121">
        <v>0.72266039999999998</v>
      </c>
    </row>
    <row r="1122" spans="1:7" x14ac:dyDescent="0.35">
      <c r="A1122" s="1">
        <v>2.1413357315093499E-8</v>
      </c>
      <c r="B1122">
        <v>0.79526399999999997</v>
      </c>
      <c r="C1122">
        <v>0.29149085000000002</v>
      </c>
      <c r="D1122">
        <v>0.53024864000000005</v>
      </c>
      <c r="E1122">
        <v>-2.2542723000000001E-2</v>
      </c>
      <c r="F1122">
        <v>0.48979657999999998</v>
      </c>
      <c r="G1122">
        <v>0.84482139999999994</v>
      </c>
    </row>
    <row r="1123" spans="1:7" x14ac:dyDescent="0.35">
      <c r="A1123" s="1">
        <v>2.1433219286918899E-8</v>
      </c>
      <c r="B1123">
        <v>0.79515254000000002</v>
      </c>
      <c r="C1123">
        <v>0.29129863</v>
      </c>
      <c r="D1123">
        <v>0.5306052</v>
      </c>
      <c r="E1123">
        <v>2.9375087000000001E-2</v>
      </c>
      <c r="F1123">
        <v>0.29900729999999998</v>
      </c>
      <c r="G1123">
        <v>0.93040369999999994</v>
      </c>
    </row>
    <row r="1124" spans="1:7" x14ac:dyDescent="0.35">
      <c r="A1124" s="1">
        <v>2.1454828916017601E-8</v>
      </c>
      <c r="B1124">
        <v>0.79512819999999995</v>
      </c>
      <c r="C1124">
        <v>0.29091210000000001</v>
      </c>
      <c r="D1124">
        <v>0.53093206999999998</v>
      </c>
      <c r="E1124">
        <v>9.8044800000000001E-2</v>
      </c>
      <c r="F1124">
        <v>7.7762639999999994E-2</v>
      </c>
      <c r="G1124">
        <v>0.96934633999999997</v>
      </c>
    </row>
    <row r="1125" spans="1:7" x14ac:dyDescent="0.35">
      <c r="A1125" s="1">
        <v>2.14783513501113E-8</v>
      </c>
      <c r="B1125">
        <v>0.7951918</v>
      </c>
      <c r="C1125">
        <v>0.29031810000000002</v>
      </c>
      <c r="D1125">
        <v>0.5311688</v>
      </c>
      <c r="E1125">
        <v>0.16766174</v>
      </c>
      <c r="F1125">
        <v>-0.16850692</v>
      </c>
      <c r="G1125">
        <v>0.94636679999999995</v>
      </c>
    </row>
    <row r="1126" spans="1:7" x14ac:dyDescent="0.35">
      <c r="A1126" s="1">
        <v>2.15041663687713E-8</v>
      </c>
      <c r="B1126">
        <v>0.79535012999999999</v>
      </c>
      <c r="C1126">
        <v>0.28954157000000003</v>
      </c>
      <c r="D1126">
        <v>0.53124079999999996</v>
      </c>
      <c r="E1126">
        <v>0.23791710999999999</v>
      </c>
      <c r="F1126">
        <v>-0.42199130000000001</v>
      </c>
      <c r="G1126">
        <v>0.84444810000000003</v>
      </c>
    </row>
    <row r="1127" spans="1:7" x14ac:dyDescent="0.35">
      <c r="A1127" s="1">
        <v>2.1531050500720399E-8</v>
      </c>
      <c r="B1127">
        <v>0.79561967</v>
      </c>
      <c r="C1127">
        <v>0.28873146</v>
      </c>
      <c r="D1127">
        <v>0.53108440000000001</v>
      </c>
      <c r="E1127">
        <v>0.33365840000000002</v>
      </c>
      <c r="F1127">
        <v>-0.62919460000000005</v>
      </c>
      <c r="G1127">
        <v>0.66267909999999997</v>
      </c>
    </row>
    <row r="1128" spans="1:7" x14ac:dyDescent="0.35">
      <c r="A1128" s="1">
        <v>2.1557661163320699E-8</v>
      </c>
      <c r="B1128">
        <v>0.79601526</v>
      </c>
      <c r="C1128">
        <v>0.28810066000000001</v>
      </c>
      <c r="D1128">
        <v>0.53071462999999997</v>
      </c>
      <c r="E1128">
        <v>0.49239889999999997</v>
      </c>
      <c r="F1128">
        <v>-0.72503669999999998</v>
      </c>
      <c r="G1128">
        <v>0.42863237999999998</v>
      </c>
    </row>
    <row r="1129" spans="1:7" x14ac:dyDescent="0.35">
      <c r="A1129" s="1">
        <v>2.1580222654334599E-8</v>
      </c>
      <c r="B1129">
        <v>0.79644400000000004</v>
      </c>
      <c r="C1129">
        <v>0.28784162000000002</v>
      </c>
      <c r="D1129">
        <v>0.53027904000000003</v>
      </c>
      <c r="E1129">
        <v>0.68426089999999995</v>
      </c>
      <c r="F1129">
        <v>-0.66864029999999997</v>
      </c>
      <c r="G1129">
        <v>0.21544450000000001</v>
      </c>
    </row>
    <row r="1130" spans="1:7" x14ac:dyDescent="0.35">
      <c r="A1130" s="1">
        <v>2.1599021956966399E-8</v>
      </c>
      <c r="B1130">
        <v>0.79681736000000003</v>
      </c>
      <c r="C1130">
        <v>0.28790100000000002</v>
      </c>
      <c r="D1130">
        <v>0.52987903000000003</v>
      </c>
      <c r="E1130">
        <v>0.85241080000000002</v>
      </c>
      <c r="F1130">
        <v>-0.49109744999999999</v>
      </c>
      <c r="G1130">
        <v>5.3219080000000002E-2</v>
      </c>
    </row>
    <row r="1131" spans="1:7" x14ac:dyDescent="0.35">
      <c r="A1131" s="1">
        <v>2.1615309685752201E-8</v>
      </c>
      <c r="B1131">
        <v>0.79708754999999998</v>
      </c>
      <c r="C1131">
        <v>0.28817936999999999</v>
      </c>
      <c r="D1131">
        <v>0.52954630000000003</v>
      </c>
      <c r="E1131">
        <v>0.95754720000000004</v>
      </c>
      <c r="F1131">
        <v>-0.23639663999999999</v>
      </c>
      <c r="G1131">
        <v>-5.4617006000000003E-2</v>
      </c>
    </row>
    <row r="1132" spans="1:7" x14ac:dyDescent="0.35">
      <c r="A1132" s="1">
        <v>2.1630308928550801E-8</v>
      </c>
      <c r="B1132">
        <v>0.79723363999999997</v>
      </c>
      <c r="C1132">
        <v>0.28860353999999999</v>
      </c>
      <c r="D1132">
        <v>0.52928483000000004</v>
      </c>
      <c r="E1132">
        <v>0.98013689999999998</v>
      </c>
      <c r="F1132">
        <v>5.8650239999999999E-2</v>
      </c>
      <c r="G1132">
        <v>-0.11032815</v>
      </c>
    </row>
    <row r="1133" spans="1:7" x14ac:dyDescent="0.35">
      <c r="A1133" s="1">
        <v>2.1644931012341499E-8</v>
      </c>
      <c r="B1133">
        <v>0.79724264</v>
      </c>
      <c r="C1133">
        <v>0.28912187</v>
      </c>
      <c r="D1133">
        <v>0.52909773999999998</v>
      </c>
      <c r="E1133">
        <v>0.91130286000000005</v>
      </c>
      <c r="F1133">
        <v>0.35901835999999998</v>
      </c>
      <c r="G1133">
        <v>-0.113129936</v>
      </c>
    </row>
    <row r="1134" spans="1:7" x14ac:dyDescent="0.35">
      <c r="A1134" s="1">
        <v>2.1660063489093301E-8</v>
      </c>
      <c r="B1134">
        <v>0.79710579999999998</v>
      </c>
      <c r="C1134">
        <v>0.28969460000000002</v>
      </c>
      <c r="D1134">
        <v>0.52899337000000002</v>
      </c>
      <c r="E1134">
        <v>0.75221510000000003</v>
      </c>
      <c r="F1134">
        <v>0.62843559999999998</v>
      </c>
      <c r="G1134">
        <v>-5.8919244000000003E-2</v>
      </c>
    </row>
    <row r="1135" spans="1:7" x14ac:dyDescent="0.35">
      <c r="A1135" s="1">
        <v>2.16764357925961E-8</v>
      </c>
      <c r="B1135">
        <v>0.79682540000000002</v>
      </c>
      <c r="C1135">
        <v>0.29027494999999998</v>
      </c>
      <c r="D1135">
        <v>0.52898942999999998</v>
      </c>
      <c r="E1135">
        <v>0.52311145999999997</v>
      </c>
      <c r="F1135">
        <v>0.82331359999999998</v>
      </c>
      <c r="G1135">
        <v>5.6638889999999997E-2</v>
      </c>
    </row>
    <row r="1136" spans="1:7" x14ac:dyDescent="0.35">
      <c r="A1136" s="1">
        <v>2.16931629415511E-8</v>
      </c>
      <c r="B1136">
        <v>0.79646479999999997</v>
      </c>
      <c r="C1136">
        <v>0.29076829999999998</v>
      </c>
      <c r="D1136">
        <v>0.52909326999999995</v>
      </c>
      <c r="E1136">
        <v>0.29190874</v>
      </c>
      <c r="F1136">
        <v>0.90359020000000001</v>
      </c>
      <c r="G1136">
        <v>0.21462672999999999</v>
      </c>
    </row>
    <row r="1137" spans="1:7" x14ac:dyDescent="0.35">
      <c r="A1137" s="1">
        <v>2.1709929101028201E-8</v>
      </c>
      <c r="B1137">
        <v>0.79609609999999997</v>
      </c>
      <c r="C1137">
        <v>0.2911395</v>
      </c>
      <c r="D1137">
        <v>0.52928600000000003</v>
      </c>
      <c r="E1137">
        <v>0.11275652</v>
      </c>
      <c r="F1137">
        <v>0.88453630000000005</v>
      </c>
      <c r="G1137">
        <v>0.3876735</v>
      </c>
    </row>
    <row r="1138" spans="1:7" x14ac:dyDescent="0.35">
      <c r="A1138" s="1">
        <v>2.1727068597825199E-8</v>
      </c>
      <c r="B1138">
        <v>0.79575980000000002</v>
      </c>
      <c r="C1138">
        <v>0.29138969999999997</v>
      </c>
      <c r="D1138">
        <v>0.52954939999999995</v>
      </c>
      <c r="E1138">
        <v>3.2254262000000001E-3</v>
      </c>
      <c r="F1138">
        <v>0.79766654999999997</v>
      </c>
      <c r="G1138">
        <v>0.55737150000000002</v>
      </c>
    </row>
    <row r="1139" spans="1:7" x14ac:dyDescent="0.35">
      <c r="A1139" s="1">
        <v>2.17451977647755E-8</v>
      </c>
      <c r="B1139">
        <v>0.79547710000000005</v>
      </c>
      <c r="C1139">
        <v>0.29151553000000002</v>
      </c>
      <c r="D1139">
        <v>0.52987282999999996</v>
      </c>
      <c r="E1139">
        <v>-3.8725309999999999E-2</v>
      </c>
      <c r="F1139">
        <v>0.66408526999999995</v>
      </c>
      <c r="G1139">
        <v>0.71274459999999995</v>
      </c>
    </row>
    <row r="1140" spans="1:7" x14ac:dyDescent="0.35">
      <c r="A1140" s="1">
        <v>2.17638322733801E-8</v>
      </c>
      <c r="B1140">
        <v>0.79527570000000003</v>
      </c>
      <c r="C1140">
        <v>0.29149767999999998</v>
      </c>
      <c r="D1140">
        <v>0.53022312999999999</v>
      </c>
      <c r="E1140">
        <v>-2.484461E-2</v>
      </c>
      <c r="F1140">
        <v>0.50227049999999995</v>
      </c>
      <c r="G1140">
        <v>0.8372965</v>
      </c>
    </row>
    <row r="1141" spans="1:7" x14ac:dyDescent="0.35">
      <c r="A1141" s="1">
        <v>2.1783589562933001E-8</v>
      </c>
      <c r="B1141">
        <v>0.79515815000000001</v>
      </c>
      <c r="C1141">
        <v>0.29131815</v>
      </c>
      <c r="D1141">
        <v>0.53058015999999997</v>
      </c>
      <c r="E1141">
        <v>2.5202326000000001E-2</v>
      </c>
      <c r="F1141">
        <v>0.31354067000000002</v>
      </c>
      <c r="G1141">
        <v>0.92571497000000003</v>
      </c>
    </row>
    <row r="1142" spans="1:7" x14ac:dyDescent="0.35">
      <c r="A1142" s="1">
        <v>2.1805049781120799E-8</v>
      </c>
      <c r="B1142">
        <v>0.79512749999999999</v>
      </c>
      <c r="C1142">
        <v>0.2909467</v>
      </c>
      <c r="D1142">
        <v>0.53091060000000001</v>
      </c>
      <c r="E1142">
        <v>9.3218339999999997E-2</v>
      </c>
      <c r="F1142">
        <v>9.4597890000000004E-2</v>
      </c>
      <c r="G1142">
        <v>0.96840809999999999</v>
      </c>
    </row>
    <row r="1143" spans="1:7" x14ac:dyDescent="0.35">
      <c r="A1143" s="1">
        <v>2.1828426669701801E-8</v>
      </c>
      <c r="B1143">
        <v>0.79518473000000001</v>
      </c>
      <c r="C1143">
        <v>0.29036741999999999</v>
      </c>
      <c r="D1143">
        <v>0.53115606000000004</v>
      </c>
      <c r="E1143">
        <v>0.16305976</v>
      </c>
      <c r="F1143">
        <v>-0.15028113000000001</v>
      </c>
      <c r="G1143">
        <v>0.95040159999999996</v>
      </c>
    </row>
    <row r="1144" spans="1:7" x14ac:dyDescent="0.35">
      <c r="A1144" s="1">
        <v>2.1854178194005001E-8</v>
      </c>
      <c r="B1144">
        <v>0.79533637000000001</v>
      </c>
      <c r="C1144">
        <v>0.28959835</v>
      </c>
      <c r="D1144">
        <v>0.53124254999999998</v>
      </c>
      <c r="E1144">
        <v>0.23300275000000001</v>
      </c>
      <c r="F1144">
        <v>-0.40534369999999997</v>
      </c>
      <c r="G1144">
        <v>0.85408777000000002</v>
      </c>
    </row>
    <row r="1145" spans="1:7" x14ac:dyDescent="0.35">
      <c r="A1145" s="1">
        <v>2.1880973512196099E-8</v>
      </c>
      <c r="B1145">
        <v>0.79559670000000005</v>
      </c>
      <c r="C1145">
        <v>0.28878576</v>
      </c>
      <c r="D1145">
        <v>0.53110299999999999</v>
      </c>
      <c r="E1145">
        <v>0.3254264</v>
      </c>
      <c r="F1145">
        <v>-0.61734116000000006</v>
      </c>
      <c r="G1145">
        <v>0.67769164000000004</v>
      </c>
    </row>
    <row r="1146" spans="1:7" x14ac:dyDescent="0.35">
      <c r="A1146" s="1">
        <v>2.1907922307868301E-8</v>
      </c>
      <c r="B1146">
        <v>0.79598844000000002</v>
      </c>
      <c r="C1146">
        <v>0.28813016000000002</v>
      </c>
      <c r="D1146">
        <v>0.53074144999999995</v>
      </c>
      <c r="E1146">
        <v>0.4810741</v>
      </c>
      <c r="F1146">
        <v>-0.72345024000000002</v>
      </c>
      <c r="G1146">
        <v>0.44331700000000002</v>
      </c>
    </row>
    <row r="1147" spans="1:7" x14ac:dyDescent="0.35">
      <c r="A1147" s="1">
        <v>2.1930758354606699E-8</v>
      </c>
      <c r="B1147">
        <v>0.79641812999999995</v>
      </c>
      <c r="C1147">
        <v>0.28784794000000002</v>
      </c>
      <c r="D1147">
        <v>0.53030600000000006</v>
      </c>
      <c r="E1147">
        <v>0.67258669999999998</v>
      </c>
      <c r="F1147">
        <v>-0.67600179999999999</v>
      </c>
      <c r="G1147">
        <v>0.22746116</v>
      </c>
    </row>
    <row r="1148" spans="1:7" x14ac:dyDescent="0.35">
      <c r="A1148" s="1">
        <v>2.19497601901729E-8</v>
      </c>
      <c r="B1148">
        <v>0.79679674</v>
      </c>
      <c r="C1148">
        <v>0.28789037000000001</v>
      </c>
      <c r="D1148">
        <v>0.52990234000000003</v>
      </c>
      <c r="E1148">
        <v>0.84358615000000003</v>
      </c>
      <c r="F1148">
        <v>-0.50468000000000002</v>
      </c>
      <c r="G1148">
        <v>6.1822474000000002E-2</v>
      </c>
    </row>
    <row r="1149" spans="1:7" x14ac:dyDescent="0.35">
      <c r="A1149" s="1">
        <v>2.1966159436111199E-8</v>
      </c>
      <c r="B1149">
        <v>0.79707399999999995</v>
      </c>
      <c r="C1149">
        <v>0.28815730000000001</v>
      </c>
      <c r="D1149">
        <v>0.52956539999999996</v>
      </c>
      <c r="E1149">
        <v>0.95328115999999996</v>
      </c>
      <c r="F1149">
        <v>-0.25378659999999997</v>
      </c>
      <c r="G1149">
        <v>-4.9264613999999998E-2</v>
      </c>
    </row>
    <row r="1150" spans="1:7" x14ac:dyDescent="0.35">
      <c r="A1150" s="1">
        <v>2.1981211200947401E-8</v>
      </c>
      <c r="B1150">
        <v>0.7972283</v>
      </c>
      <c r="C1150">
        <v>0.28857386000000002</v>
      </c>
      <c r="D1150">
        <v>0.52929943999999995</v>
      </c>
      <c r="E1150">
        <v>0.98137945000000004</v>
      </c>
      <c r="F1150">
        <v>3.9710744999999999E-2</v>
      </c>
      <c r="G1150">
        <v>-0.108216375</v>
      </c>
    </row>
    <row r="1151" spans="1:7" x14ac:dyDescent="0.35">
      <c r="A1151" s="1">
        <v>2.1995835690329401E-8</v>
      </c>
      <c r="B1151">
        <v>0.79724609999999996</v>
      </c>
      <c r="C1151">
        <v>0.28908752999999998</v>
      </c>
      <c r="D1151">
        <v>0.52910749999999995</v>
      </c>
      <c r="E1151">
        <v>0.91832429999999998</v>
      </c>
      <c r="F1151">
        <v>0.34079915</v>
      </c>
      <c r="G1151">
        <v>-0.1144056</v>
      </c>
    </row>
    <row r="1152" spans="1:7" x14ac:dyDescent="0.35">
      <c r="A1152" s="1">
        <v>2.2010906684155699E-8</v>
      </c>
      <c r="B1152">
        <v>0.79711865999999998</v>
      </c>
      <c r="C1152">
        <v>0.28965770000000002</v>
      </c>
      <c r="D1152">
        <v>0.52899753999999999</v>
      </c>
      <c r="E1152">
        <v>0.76465963999999997</v>
      </c>
      <c r="F1152">
        <v>0.61320406000000005</v>
      </c>
      <c r="G1152">
        <v>-6.3950119999999999E-2</v>
      </c>
    </row>
    <row r="1153" spans="1:7" x14ac:dyDescent="0.35">
      <c r="A1153" s="1">
        <v>2.20272039163803E-8</v>
      </c>
      <c r="B1153">
        <v>0.79684639999999995</v>
      </c>
      <c r="C1153">
        <v>0.29023975000000002</v>
      </c>
      <c r="D1153">
        <v>0.52898674999999995</v>
      </c>
      <c r="E1153">
        <v>0.53855383000000001</v>
      </c>
      <c r="F1153">
        <v>0.81421052999999999</v>
      </c>
      <c r="G1153">
        <v>4.7899940000000002E-2</v>
      </c>
    </row>
    <row r="1154" spans="1:7" x14ac:dyDescent="0.35">
      <c r="A1154" s="1">
        <v>2.2043946459983599E-8</v>
      </c>
      <c r="B1154">
        <v>0.79648830000000004</v>
      </c>
      <c r="C1154">
        <v>0.29074073</v>
      </c>
      <c r="D1154">
        <v>0.5290842</v>
      </c>
      <c r="E1154">
        <v>0.30527674999999999</v>
      </c>
      <c r="F1154">
        <v>0.90175340000000004</v>
      </c>
      <c r="G1154">
        <v>0.20423390999999999</v>
      </c>
    </row>
    <row r="1155" spans="1:7" x14ac:dyDescent="0.35">
      <c r="A1155" s="1">
        <v>2.2060716639754999E-8</v>
      </c>
      <c r="B1155">
        <v>0.79611843999999998</v>
      </c>
      <c r="C1155">
        <v>0.29111984000000002</v>
      </c>
      <c r="D1155">
        <v>0.52927219999999997</v>
      </c>
      <c r="E1155">
        <v>0.12201534</v>
      </c>
      <c r="F1155">
        <v>0.88789929999999995</v>
      </c>
      <c r="G1155">
        <v>0.37708000000000003</v>
      </c>
    </row>
    <row r="1156" spans="1:7" x14ac:dyDescent="0.35">
      <c r="A1156" s="1">
        <v>2.20778130025245E-8</v>
      </c>
      <c r="B1156">
        <v>0.79577960000000003</v>
      </c>
      <c r="C1156">
        <v>0.29137742999999999</v>
      </c>
      <c r="D1156">
        <v>0.52953154000000002</v>
      </c>
      <c r="E1156">
        <v>8.1978710000000007E-3</v>
      </c>
      <c r="F1156">
        <v>0.80449349999999997</v>
      </c>
      <c r="G1156">
        <v>0.54727935999999999</v>
      </c>
    </row>
    <row r="1157" spans="1:7" x14ac:dyDescent="0.35">
      <c r="A1157" s="1">
        <v>2.2095874015009699E-8</v>
      </c>
      <c r="B1157">
        <v>0.79549300000000001</v>
      </c>
      <c r="C1157">
        <v>0.29151142000000002</v>
      </c>
      <c r="D1157">
        <v>0.52985159999999998</v>
      </c>
      <c r="E1157">
        <v>-3.769633E-2</v>
      </c>
      <c r="F1157">
        <v>0.67336905000000002</v>
      </c>
      <c r="G1157">
        <v>0.70388293000000002</v>
      </c>
    </row>
    <row r="1158" spans="1:7" x14ac:dyDescent="0.35">
      <c r="A1158" s="1">
        <v>2.2114462914968401E-8</v>
      </c>
      <c r="B1158">
        <v>0.7952863</v>
      </c>
      <c r="C1158">
        <v>0.29150303999999999</v>
      </c>
      <c r="D1158">
        <v>0.53020065999999999</v>
      </c>
      <c r="E1158">
        <v>-2.6711131999999999E-2</v>
      </c>
      <c r="F1158">
        <v>0.51316989999999996</v>
      </c>
      <c r="G1158">
        <v>0.83050776000000004</v>
      </c>
    </row>
    <row r="1159" spans="1:7" x14ac:dyDescent="0.35">
      <c r="A1159" s="1">
        <v>2.2134132524807E-8</v>
      </c>
      <c r="B1159">
        <v>0.79516350000000002</v>
      </c>
      <c r="C1159">
        <v>0.2913345</v>
      </c>
      <c r="D1159">
        <v>0.53055799999999997</v>
      </c>
      <c r="E1159">
        <v>2.1615500999999999E-2</v>
      </c>
      <c r="F1159">
        <v>0.32621956000000002</v>
      </c>
      <c r="G1159">
        <v>0.92139629999999995</v>
      </c>
    </row>
    <row r="1160" spans="1:7" x14ac:dyDescent="0.35">
      <c r="A1160" s="1">
        <v>2.2155462434386101E-8</v>
      </c>
      <c r="B1160">
        <v>0.79512729999999998</v>
      </c>
      <c r="C1160">
        <v>0.29097623</v>
      </c>
      <c r="D1160">
        <v>0.53089136000000003</v>
      </c>
      <c r="E1160">
        <v>8.8985175E-2</v>
      </c>
      <c r="F1160">
        <v>0.10931444999999999</v>
      </c>
      <c r="G1160">
        <v>0.96732419999999997</v>
      </c>
    </row>
    <row r="1161" spans="1:7" x14ac:dyDescent="0.35">
      <c r="A1161" s="1">
        <v>2.2178709342527901E-8</v>
      </c>
      <c r="B1161">
        <v>0.79517883</v>
      </c>
      <c r="C1161">
        <v>0.29041015999999997</v>
      </c>
      <c r="D1161">
        <v>0.53114426000000003</v>
      </c>
      <c r="E1161">
        <v>0.15899962000000001</v>
      </c>
      <c r="F1161">
        <v>-0.13423858999999999</v>
      </c>
      <c r="G1161">
        <v>0.95363169999999997</v>
      </c>
    </row>
    <row r="1162" spans="1:7" x14ac:dyDescent="0.35">
      <c r="A1162" s="1">
        <v>2.2204419841061199E-8</v>
      </c>
      <c r="B1162">
        <v>0.79532480000000005</v>
      </c>
      <c r="C1162">
        <v>0.28964758000000002</v>
      </c>
      <c r="D1162">
        <v>0.53124325999999999</v>
      </c>
      <c r="E1162">
        <v>0.22881679999999999</v>
      </c>
      <c r="F1162">
        <v>-0.39067456</v>
      </c>
      <c r="G1162">
        <v>0.86216974000000002</v>
      </c>
    </row>
    <row r="1163" spans="1:7" x14ac:dyDescent="0.35">
      <c r="A1163" s="1">
        <v>2.2231133278696198E-8</v>
      </c>
      <c r="B1163">
        <v>0.79557734999999996</v>
      </c>
      <c r="C1163">
        <v>0.28883379999999997</v>
      </c>
      <c r="D1163">
        <v>0.53111830000000004</v>
      </c>
      <c r="E1163">
        <v>0.31853540000000002</v>
      </c>
      <c r="F1163">
        <v>-0.60657810000000001</v>
      </c>
      <c r="G1163">
        <v>0.69053555</v>
      </c>
    </row>
    <row r="1164" spans="1:7" x14ac:dyDescent="0.35">
      <c r="A1164" s="1">
        <v>2.2258370155550499E-8</v>
      </c>
      <c r="B1164">
        <v>0.79596529999999999</v>
      </c>
      <c r="C1164">
        <v>0.28815708000000001</v>
      </c>
      <c r="D1164">
        <v>0.53076445999999999</v>
      </c>
      <c r="E1164">
        <v>0.47140117999999998</v>
      </c>
      <c r="F1164">
        <v>-0.72156050000000005</v>
      </c>
      <c r="G1164">
        <v>0.45611620000000003</v>
      </c>
    </row>
    <row r="1165" spans="1:7" x14ac:dyDescent="0.35">
      <c r="A1165" s="1">
        <v>2.2281438397863601E-8</v>
      </c>
      <c r="B1165">
        <v>0.79639550000000003</v>
      </c>
      <c r="C1165">
        <v>0.28785454999999999</v>
      </c>
      <c r="D1165">
        <v>0.53032959999999996</v>
      </c>
      <c r="E1165">
        <v>0.66234683999999999</v>
      </c>
      <c r="F1165">
        <v>-0.68201672999999996</v>
      </c>
      <c r="G1165">
        <v>0.23811245</v>
      </c>
    </row>
    <row r="1166" spans="1:7" x14ac:dyDescent="0.35">
      <c r="A1166" s="1">
        <v>2.2300624109885801E-8</v>
      </c>
      <c r="B1166">
        <v>0.79677849999999995</v>
      </c>
      <c r="C1166">
        <v>0.28788194</v>
      </c>
      <c r="D1166">
        <v>0.52992289999999997</v>
      </c>
      <c r="E1166">
        <v>0.83572539999999995</v>
      </c>
      <c r="F1166">
        <v>-0.51622950000000001</v>
      </c>
      <c r="G1166">
        <v>6.9481409999999993E-2</v>
      </c>
    </row>
    <row r="1167" spans="1:7" x14ac:dyDescent="0.35">
      <c r="A1167" s="1">
        <v>2.23171340761714E-8</v>
      </c>
      <c r="B1167">
        <v>0.79706186000000001</v>
      </c>
      <c r="C1167">
        <v>0.28813889999999998</v>
      </c>
      <c r="D1167">
        <v>0.52958214000000003</v>
      </c>
      <c r="E1167">
        <v>0.94936275000000003</v>
      </c>
      <c r="F1167">
        <v>-0.26858660000000001</v>
      </c>
      <c r="G1167">
        <v>-4.4492896999999997E-2</v>
      </c>
    </row>
    <row r="1168" spans="1:7" x14ac:dyDescent="0.35">
      <c r="A1168" s="1">
        <v>2.23322339023094E-8</v>
      </c>
      <c r="B1168">
        <v>0.79722327000000004</v>
      </c>
      <c r="C1168">
        <v>0.28854869999999999</v>
      </c>
      <c r="D1168">
        <v>0.52931225000000004</v>
      </c>
      <c r="E1168">
        <v>0.98216163999999995</v>
      </c>
      <c r="F1168">
        <v>2.3469014E-2</v>
      </c>
      <c r="G1168">
        <v>-0.106226325</v>
      </c>
    </row>
    <row r="1169" spans="1:7" x14ac:dyDescent="0.35">
      <c r="A1169" s="1">
        <v>2.2346859689922E-8</v>
      </c>
      <c r="B1169">
        <v>0.79724883999999996</v>
      </c>
      <c r="C1169">
        <v>0.28905809999999998</v>
      </c>
      <c r="D1169">
        <v>0.52911620000000004</v>
      </c>
      <c r="E1169">
        <v>0.92409779999999997</v>
      </c>
      <c r="F1169">
        <v>0.32499042</v>
      </c>
      <c r="G1169">
        <v>-0.11531879</v>
      </c>
    </row>
    <row r="1170" spans="1:7" x14ac:dyDescent="0.35">
      <c r="A1170" s="1">
        <v>2.2361885081418E-8</v>
      </c>
      <c r="B1170">
        <v>0.79712930000000004</v>
      </c>
      <c r="C1170">
        <v>0.28962606000000002</v>
      </c>
      <c r="D1170">
        <v>0.52900139999999995</v>
      </c>
      <c r="E1170">
        <v>0.77510259999999997</v>
      </c>
      <c r="F1170">
        <v>0.59990949999999998</v>
      </c>
      <c r="G1170">
        <v>-6.8059504000000007E-2</v>
      </c>
    </row>
    <row r="1171" spans="1:7" x14ac:dyDescent="0.35">
      <c r="A1171" s="1">
        <v>2.2378106576671E-8</v>
      </c>
      <c r="B1171">
        <v>0.79686440000000003</v>
      </c>
      <c r="C1171">
        <v>0.29020899999999999</v>
      </c>
      <c r="D1171">
        <v>0.52898480000000003</v>
      </c>
      <c r="E1171">
        <v>0.55191630000000003</v>
      </c>
      <c r="F1171">
        <v>0.80593360000000003</v>
      </c>
      <c r="G1171">
        <v>4.0487185000000002E-2</v>
      </c>
    </row>
    <row r="1172" spans="1:7" x14ac:dyDescent="0.35">
      <c r="A1172" s="1">
        <v>2.2394870973859301E-8</v>
      </c>
      <c r="B1172">
        <v>0.79650829999999995</v>
      </c>
      <c r="C1172">
        <v>0.29071677000000001</v>
      </c>
      <c r="D1172">
        <v>0.52907680000000001</v>
      </c>
      <c r="E1172">
        <v>0.31690449999999998</v>
      </c>
      <c r="F1172">
        <v>0.89985800000000005</v>
      </c>
      <c r="G1172">
        <v>0.19538700000000001</v>
      </c>
    </row>
    <row r="1173" spans="1:7" x14ac:dyDescent="0.35">
      <c r="A1173" s="1">
        <v>2.24116469508225E-8</v>
      </c>
      <c r="B1173">
        <v>0.79613763000000004</v>
      </c>
      <c r="C1173">
        <v>0.29110261999999998</v>
      </c>
      <c r="D1173">
        <v>0.52926050000000002</v>
      </c>
      <c r="E1173">
        <v>0.13016417999999999</v>
      </c>
      <c r="F1173">
        <v>0.89056489999999999</v>
      </c>
      <c r="G1173">
        <v>0.36801499999999998</v>
      </c>
    </row>
    <row r="1174" spans="1:7" x14ac:dyDescent="0.35">
      <c r="A1174" s="1">
        <v>2.24287081330864E-8</v>
      </c>
      <c r="B1174">
        <v>0.79579670000000002</v>
      </c>
      <c r="C1174">
        <v>0.29136645999999999</v>
      </c>
      <c r="D1174">
        <v>0.52951630000000005</v>
      </c>
      <c r="E1174">
        <v>1.2678053E-2</v>
      </c>
      <c r="F1174">
        <v>0.81019114999999997</v>
      </c>
      <c r="G1174">
        <v>0.53860699999999995</v>
      </c>
    </row>
    <row r="1175" spans="1:7" x14ac:dyDescent="0.35">
      <c r="A1175" s="1">
        <v>2.24467033677641E-8</v>
      </c>
      <c r="B1175">
        <v>0.79550683</v>
      </c>
      <c r="C1175">
        <v>0.29150745</v>
      </c>
      <c r="D1175">
        <v>0.52983340000000001</v>
      </c>
      <c r="E1175">
        <v>-3.6611921999999998E-2</v>
      </c>
      <c r="F1175">
        <v>0.6812743</v>
      </c>
      <c r="G1175">
        <v>0.69615959999999999</v>
      </c>
    </row>
    <row r="1176" spans="1:7" x14ac:dyDescent="0.35">
      <c r="A1176" s="1">
        <v>2.2465260896105401E-8</v>
      </c>
      <c r="B1176">
        <v>0.7952958</v>
      </c>
      <c r="C1176">
        <v>0.29150710000000002</v>
      </c>
      <c r="D1176">
        <v>0.53018149999999997</v>
      </c>
      <c r="E1176">
        <v>-2.8172709000000001E-2</v>
      </c>
      <c r="F1176">
        <v>0.52241886000000004</v>
      </c>
      <c r="G1176">
        <v>0.82458849999999995</v>
      </c>
    </row>
    <row r="1177" spans="1:7" x14ac:dyDescent="0.35">
      <c r="A1177" s="1">
        <v>2.2484857309536699E-8</v>
      </c>
      <c r="B1177">
        <v>0.7951684</v>
      </c>
      <c r="C1177">
        <v>0.29134791999999998</v>
      </c>
      <c r="D1177">
        <v>0.53053903999999996</v>
      </c>
      <c r="E1177">
        <v>1.862451E-2</v>
      </c>
      <c r="F1177">
        <v>0.33698052000000001</v>
      </c>
      <c r="G1177">
        <v>0.91756225000000002</v>
      </c>
    </row>
    <row r="1178" spans="1:7" x14ac:dyDescent="0.35">
      <c r="A1178" s="1">
        <v>2.2506084447100601E-8</v>
      </c>
      <c r="B1178">
        <v>0.79512740000000004</v>
      </c>
      <c r="C1178">
        <v>0.2910007</v>
      </c>
      <c r="D1178">
        <v>0.53087470000000003</v>
      </c>
      <c r="E1178">
        <v>8.5412249999999995E-2</v>
      </c>
      <c r="F1178">
        <v>0.12174444</v>
      </c>
      <c r="G1178">
        <v>0.9662155</v>
      </c>
    </row>
    <row r="1179" spans="1:7" x14ac:dyDescent="0.35">
      <c r="A1179" s="1">
        <v>2.2529242994844498E-8</v>
      </c>
      <c r="B1179">
        <v>0.79517435999999997</v>
      </c>
      <c r="C1179">
        <v>0.29044520000000001</v>
      </c>
      <c r="D1179">
        <v>0.53113383000000003</v>
      </c>
      <c r="E1179">
        <v>0.15561762000000001</v>
      </c>
      <c r="F1179">
        <v>-0.120854855</v>
      </c>
      <c r="G1179">
        <v>0.95609699999999997</v>
      </c>
    </row>
    <row r="1180" spans="1:7" x14ac:dyDescent="0.35">
      <c r="A1180" s="1">
        <v>2.25549092680413E-8</v>
      </c>
      <c r="B1180">
        <v>0.79531540000000001</v>
      </c>
      <c r="C1180">
        <v>0.28968885999999999</v>
      </c>
      <c r="D1180">
        <v>0.53124309999999997</v>
      </c>
      <c r="E1180">
        <v>0.22537293999999999</v>
      </c>
      <c r="F1180">
        <v>-0.37823742999999999</v>
      </c>
      <c r="G1180">
        <v>0.8687298</v>
      </c>
    </row>
    <row r="1181" spans="1:7" x14ac:dyDescent="0.35">
      <c r="A1181" s="1">
        <v>2.25815503498573E-8</v>
      </c>
      <c r="B1181">
        <v>0.79556154999999995</v>
      </c>
      <c r="C1181">
        <v>0.28887457</v>
      </c>
      <c r="D1181">
        <v>0.53113043000000004</v>
      </c>
      <c r="E1181">
        <v>0.31295073000000001</v>
      </c>
      <c r="F1181">
        <v>-0.59722673999999998</v>
      </c>
      <c r="G1181">
        <v>0.70115227000000002</v>
      </c>
    </row>
    <row r="1182" spans="1:7" x14ac:dyDescent="0.35">
      <c r="A1182" s="1">
        <v>2.2609037813839601E-8</v>
      </c>
      <c r="B1182">
        <v>0.79594640000000005</v>
      </c>
      <c r="C1182">
        <v>0.2881802</v>
      </c>
      <c r="D1182">
        <v>0.53078320000000001</v>
      </c>
      <c r="E1182">
        <v>0.46351984000000002</v>
      </c>
      <c r="F1182">
        <v>-0.71962725999999999</v>
      </c>
      <c r="G1182">
        <v>0.46674713000000001</v>
      </c>
    </row>
    <row r="1183" spans="1:7" x14ac:dyDescent="0.35">
      <c r="A1183" s="1">
        <v>2.26322987284122E-8</v>
      </c>
      <c r="B1183">
        <v>0.79637659999999999</v>
      </c>
      <c r="C1183">
        <v>0.28786084000000001</v>
      </c>
      <c r="D1183">
        <v>0.53034924999999999</v>
      </c>
      <c r="E1183">
        <v>0.65385420000000005</v>
      </c>
      <c r="F1183">
        <v>-0.68669020000000003</v>
      </c>
      <c r="G1183">
        <v>0.24704355</v>
      </c>
    </row>
    <row r="1184" spans="1:7" x14ac:dyDescent="0.35">
      <c r="A1184" s="1">
        <v>2.2651637544082399E-8</v>
      </c>
      <c r="B1184">
        <v>0.79676323999999998</v>
      </c>
      <c r="C1184">
        <v>0.28787550000000001</v>
      </c>
      <c r="D1184">
        <v>0.52994006999999999</v>
      </c>
      <c r="E1184">
        <v>0.82908546999999999</v>
      </c>
      <c r="F1184">
        <v>-0.52560689999999999</v>
      </c>
      <c r="G1184">
        <v>7.5962450000000001E-2</v>
      </c>
    </row>
    <row r="1185" spans="1:7" x14ac:dyDescent="0.35">
      <c r="A1185" s="1">
        <v>2.2668236070123499E-8</v>
      </c>
      <c r="B1185">
        <v>0.79705159999999997</v>
      </c>
      <c r="C1185">
        <v>0.28812385000000001</v>
      </c>
      <c r="D1185">
        <v>0.52959619999999996</v>
      </c>
      <c r="E1185">
        <v>0.94591135000000004</v>
      </c>
      <c r="F1185">
        <v>-0.28084975000000001</v>
      </c>
      <c r="G1185">
        <v>-4.0375710000000002E-2</v>
      </c>
    </row>
    <row r="1186" spans="1:7" x14ac:dyDescent="0.35">
      <c r="A1186" s="1">
        <v>2.2683376439541099E-8</v>
      </c>
      <c r="B1186">
        <v>0.7972186</v>
      </c>
      <c r="C1186">
        <v>0.2885279</v>
      </c>
      <c r="D1186">
        <v>0.52932319999999999</v>
      </c>
      <c r="E1186">
        <v>0.98261535</v>
      </c>
      <c r="F1186">
        <v>9.8846669999999998E-3</v>
      </c>
      <c r="G1186">
        <v>-0.104427986</v>
      </c>
    </row>
    <row r="1187" spans="1:7" x14ac:dyDescent="0.35">
      <c r="A1187" s="1">
        <v>2.2697997997876302E-8</v>
      </c>
      <c r="B1187">
        <v>0.79725060000000003</v>
      </c>
      <c r="C1187">
        <v>0.28903329999999999</v>
      </c>
      <c r="D1187">
        <v>0.52912384000000001</v>
      </c>
      <c r="E1187">
        <v>0.92878260000000001</v>
      </c>
      <c r="F1187">
        <v>0.31153774000000001</v>
      </c>
      <c r="G1187">
        <v>-0.11595237</v>
      </c>
    </row>
    <row r="1188" spans="1:7" x14ac:dyDescent="0.35">
      <c r="A1188" s="1">
        <v>2.2712982360225501E-8</v>
      </c>
      <c r="B1188">
        <v>0.79713800000000001</v>
      </c>
      <c r="C1188">
        <v>0.28959915000000003</v>
      </c>
      <c r="D1188">
        <v>0.52900504999999998</v>
      </c>
      <c r="E1188">
        <v>0.78383135999999998</v>
      </c>
      <c r="F1188">
        <v>0.58841619999999994</v>
      </c>
      <c r="G1188">
        <v>-7.1408816E-2</v>
      </c>
    </row>
    <row r="1189" spans="1:7" x14ac:dyDescent="0.35">
      <c r="A1189" s="1">
        <v>2.27291340553569E-8</v>
      </c>
      <c r="B1189">
        <v>0.79687953</v>
      </c>
      <c r="C1189">
        <v>0.29018243999999999</v>
      </c>
      <c r="D1189">
        <v>0.52898330000000005</v>
      </c>
      <c r="E1189">
        <v>0.56334054</v>
      </c>
      <c r="F1189">
        <v>0.79855670000000001</v>
      </c>
      <c r="G1189">
        <v>3.4262404000000003E-2</v>
      </c>
    </row>
    <row r="1190" spans="1:7" x14ac:dyDescent="0.35">
      <c r="A1190" s="1">
        <v>2.2745914094434102E-8</v>
      </c>
      <c r="B1190">
        <v>0.7965255</v>
      </c>
      <c r="C1190">
        <v>0.29069588000000002</v>
      </c>
      <c r="D1190">
        <v>0.5290707</v>
      </c>
      <c r="E1190">
        <v>0.32701412000000002</v>
      </c>
      <c r="F1190">
        <v>0.89798829999999996</v>
      </c>
      <c r="G1190">
        <v>0.18783820000000001</v>
      </c>
    </row>
    <row r="1191" spans="1:7" x14ac:dyDescent="0.35">
      <c r="A1191" s="1">
        <v>2.2762696098705999E-8</v>
      </c>
      <c r="B1191">
        <v>0.79615426</v>
      </c>
      <c r="C1191">
        <v>0.2910875</v>
      </c>
      <c r="D1191">
        <v>0.52925074000000005</v>
      </c>
      <c r="E1191">
        <v>0.13732759999999999</v>
      </c>
      <c r="F1191">
        <v>0.8926925</v>
      </c>
      <c r="G1191">
        <v>0.36023653</v>
      </c>
    </row>
    <row r="1192" spans="1:7" x14ac:dyDescent="0.35">
      <c r="A1192" s="1">
        <v>2.2779722176001899E-8</v>
      </c>
      <c r="B1192">
        <v>0.79581170000000001</v>
      </c>
      <c r="C1192">
        <v>0.29135670000000002</v>
      </c>
      <c r="D1192">
        <v>0.52950330000000001</v>
      </c>
      <c r="E1192">
        <v>1.6724031E-2</v>
      </c>
      <c r="F1192">
        <v>0.81501080000000004</v>
      </c>
      <c r="G1192">
        <v>0.53107892999999995</v>
      </c>
    </row>
    <row r="1193" spans="1:7" x14ac:dyDescent="0.35">
      <c r="A1193" s="1">
        <v>2.2797670198237001E-8</v>
      </c>
      <c r="B1193">
        <v>0.79551910000000003</v>
      </c>
      <c r="C1193">
        <v>0.29150369999999998</v>
      </c>
      <c r="D1193">
        <v>0.52981789999999995</v>
      </c>
      <c r="E1193">
        <v>-3.5531743999999997E-2</v>
      </c>
      <c r="F1193">
        <v>0.68796170000000001</v>
      </c>
      <c r="G1193">
        <v>0.68949510000000003</v>
      </c>
    </row>
    <row r="1194" spans="1:7" x14ac:dyDescent="0.35">
      <c r="A1194" s="1">
        <v>2.2816196162787299E-8</v>
      </c>
      <c r="B1194">
        <v>0.79530420000000002</v>
      </c>
      <c r="C1194">
        <v>0.29151016000000002</v>
      </c>
      <c r="D1194">
        <v>0.530165</v>
      </c>
      <c r="E1194">
        <v>-2.9323953999999999E-2</v>
      </c>
      <c r="F1194">
        <v>0.53031680000000003</v>
      </c>
      <c r="G1194">
        <v>0.81941735999999998</v>
      </c>
    </row>
    <row r="1195" spans="1:7" x14ac:dyDescent="0.35">
      <c r="A1195" s="1">
        <v>2.28357348844209E-8</v>
      </c>
      <c r="B1195">
        <v>0.79517280000000001</v>
      </c>
      <c r="C1195">
        <v>0.29135895000000001</v>
      </c>
      <c r="D1195">
        <v>0.53052264000000005</v>
      </c>
      <c r="E1195">
        <v>1.6126804000000002E-2</v>
      </c>
      <c r="F1195">
        <v>0.34613307999999998</v>
      </c>
      <c r="G1195">
        <v>0.91417855000000003</v>
      </c>
    </row>
    <row r="1196" spans="1:7" x14ac:dyDescent="0.35">
      <c r="A1196" s="1">
        <v>2.2856870029174699E-8</v>
      </c>
      <c r="B1196">
        <v>0.79512775000000002</v>
      </c>
      <c r="C1196">
        <v>0.29102119999999998</v>
      </c>
      <c r="D1196">
        <v>0.5308602</v>
      </c>
      <c r="E1196">
        <v>8.2361279999999995E-2</v>
      </c>
      <c r="F1196">
        <v>0.13237873</v>
      </c>
      <c r="G1196">
        <v>0.96512600000000004</v>
      </c>
    </row>
    <row r="1197" spans="1:7" x14ac:dyDescent="0.35">
      <c r="A1197" s="1">
        <v>2.2879942487823501E-8</v>
      </c>
      <c r="B1197">
        <v>0.79517055000000003</v>
      </c>
      <c r="C1197">
        <v>0.29047529999999999</v>
      </c>
      <c r="D1197">
        <v>0.5311245</v>
      </c>
      <c r="E1197">
        <v>0.15268660000000001</v>
      </c>
      <c r="F1197">
        <v>-0.10925531400000001</v>
      </c>
      <c r="G1197">
        <v>0.95806659999999999</v>
      </c>
    </row>
    <row r="1198" spans="1:7" x14ac:dyDescent="0.35">
      <c r="A1198" s="1">
        <v>2.2905542706070501E-8</v>
      </c>
      <c r="B1198">
        <v>0.7953074</v>
      </c>
      <c r="C1198">
        <v>0.28972530000000002</v>
      </c>
      <c r="D1198">
        <v>0.53124243000000004</v>
      </c>
      <c r="E1198">
        <v>0.22236123999999999</v>
      </c>
      <c r="F1198">
        <v>-0.36711906999999999</v>
      </c>
      <c r="G1198">
        <v>0.87437670000000001</v>
      </c>
    </row>
    <row r="1199" spans="1:7" x14ac:dyDescent="0.35">
      <c r="A1199" s="1">
        <v>2.2932135555896401E-8</v>
      </c>
      <c r="B1199">
        <v>0.79554789999999997</v>
      </c>
      <c r="C1199">
        <v>0.28891063</v>
      </c>
      <c r="D1199">
        <v>0.53114050000000002</v>
      </c>
      <c r="E1199">
        <v>0.30821389999999999</v>
      </c>
      <c r="F1199">
        <v>-0.5888293</v>
      </c>
      <c r="G1199">
        <v>0.71029973000000002</v>
      </c>
    </row>
    <row r="1200" spans="1:7" x14ac:dyDescent="0.35">
      <c r="A1200" s="1">
        <v>2.29598495089124E-8</v>
      </c>
      <c r="B1200">
        <v>0.79593015</v>
      </c>
      <c r="C1200">
        <v>0.28820086</v>
      </c>
      <c r="D1200">
        <v>0.53079929999999997</v>
      </c>
      <c r="E1200">
        <v>0.45681660000000002</v>
      </c>
      <c r="F1200">
        <v>-0.71769340000000004</v>
      </c>
      <c r="G1200">
        <v>0.47593703999999998</v>
      </c>
    </row>
    <row r="1201" spans="1:7" x14ac:dyDescent="0.35">
      <c r="A1201" s="1">
        <v>2.2983278101893101E-8</v>
      </c>
      <c r="B1201">
        <v>0.79636030000000002</v>
      </c>
      <c r="C1201">
        <v>0.28786686</v>
      </c>
      <c r="D1201">
        <v>0.53036620000000001</v>
      </c>
      <c r="E1201">
        <v>0.64653320000000003</v>
      </c>
      <c r="F1201">
        <v>-0.69049110000000002</v>
      </c>
      <c r="G1201">
        <v>0.25481468000000002</v>
      </c>
    </row>
    <row r="1202" spans="1:7" x14ac:dyDescent="0.35">
      <c r="A1202" s="1">
        <v>2.3002755098971501E-8</v>
      </c>
      <c r="B1202">
        <v>0.79674990000000001</v>
      </c>
      <c r="C1202">
        <v>0.28787040000000003</v>
      </c>
      <c r="D1202">
        <v>0.52995490000000001</v>
      </c>
      <c r="E1202">
        <v>0.82332240000000001</v>
      </c>
      <c r="F1202">
        <v>-0.53347929999999999</v>
      </c>
      <c r="G1202">
        <v>8.1598160000000003E-2</v>
      </c>
    </row>
    <row r="1203" spans="1:7" x14ac:dyDescent="0.35">
      <c r="A1203" s="1">
        <v>2.3019435580990601E-8</v>
      </c>
      <c r="B1203">
        <v>0.79704260000000005</v>
      </c>
      <c r="C1203">
        <v>0.28811133</v>
      </c>
      <c r="D1203">
        <v>0.52960839999999998</v>
      </c>
      <c r="E1203">
        <v>0.94285799999999997</v>
      </c>
      <c r="F1203">
        <v>-0.29117720000000002</v>
      </c>
      <c r="G1203">
        <v>-3.6787930000000003E-2</v>
      </c>
    </row>
    <row r="1204" spans="1:7" x14ac:dyDescent="0.35">
      <c r="A1204" s="1">
        <v>2.3034613961945599E-8</v>
      </c>
      <c r="B1204">
        <v>0.7972146</v>
      </c>
      <c r="C1204">
        <v>0.28851043999999998</v>
      </c>
      <c r="D1204">
        <v>0.52933264000000002</v>
      </c>
      <c r="E1204">
        <v>0.98285630000000002</v>
      </c>
      <c r="F1204">
        <v>-1.5795385000000001E-3</v>
      </c>
      <c r="G1204">
        <v>-0.10281232999999999</v>
      </c>
    </row>
    <row r="1205" spans="1:7" x14ac:dyDescent="0.35">
      <c r="A1205" s="1">
        <v>2.3049243307855499E-8</v>
      </c>
      <c r="B1205">
        <v>0.79725190000000001</v>
      </c>
      <c r="C1205">
        <v>0.28901273</v>
      </c>
      <c r="D1205">
        <v>0.52913034000000003</v>
      </c>
      <c r="E1205">
        <v>0.93253019999999998</v>
      </c>
      <c r="F1205">
        <v>0.30032486000000003</v>
      </c>
      <c r="G1205">
        <v>-0.11637591</v>
      </c>
    </row>
    <row r="1206" spans="1:7" x14ac:dyDescent="0.35">
      <c r="A1206" s="1">
        <v>2.30642071639003E-8</v>
      </c>
      <c r="B1206">
        <v>0.79714470000000004</v>
      </c>
      <c r="C1206">
        <v>0.28957725000000001</v>
      </c>
      <c r="D1206">
        <v>0.52900826999999995</v>
      </c>
      <c r="E1206">
        <v>0.79081475999999995</v>
      </c>
      <c r="F1206">
        <v>0.57895920000000001</v>
      </c>
      <c r="G1206">
        <v>-7.4020989999999995E-2</v>
      </c>
    </row>
    <row r="1207" spans="1:7" x14ac:dyDescent="0.35">
      <c r="A1207" s="1">
        <v>2.3080312214336601E-8</v>
      </c>
      <c r="B1207">
        <v>0.79689149999999997</v>
      </c>
      <c r="C1207">
        <v>0.29016098000000001</v>
      </c>
      <c r="D1207">
        <v>0.52898246000000004</v>
      </c>
      <c r="E1207">
        <v>0.57245919999999995</v>
      </c>
      <c r="F1207">
        <v>0.79246574999999997</v>
      </c>
      <c r="G1207">
        <v>2.9381274999999998E-2</v>
      </c>
    </row>
    <row r="1208" spans="1:7" x14ac:dyDescent="0.35">
      <c r="A1208" s="1">
        <v>2.3097103543503E-8</v>
      </c>
      <c r="B1208">
        <v>0.79653929999999995</v>
      </c>
      <c r="C1208">
        <v>0.29067883</v>
      </c>
      <c r="D1208">
        <v>0.52906589999999998</v>
      </c>
      <c r="E1208">
        <v>0.33519201999999998</v>
      </c>
      <c r="F1208">
        <v>0.89632434000000005</v>
      </c>
      <c r="G1208">
        <v>0.18184209000000001</v>
      </c>
    </row>
    <row r="1209" spans="1:7" x14ac:dyDescent="0.35">
      <c r="A1209" s="1">
        <v>2.3113870400572501E-8</v>
      </c>
      <c r="B1209">
        <v>0.79616799999999999</v>
      </c>
      <c r="C1209">
        <v>0.29107480000000002</v>
      </c>
      <c r="D1209">
        <v>0.52924274999999998</v>
      </c>
      <c r="E1209">
        <v>0.14337684000000001</v>
      </c>
      <c r="F1209">
        <v>0.89433490000000004</v>
      </c>
      <c r="G1209">
        <v>0.35381194999999999</v>
      </c>
    </row>
    <row r="1210" spans="1:7" x14ac:dyDescent="0.35">
      <c r="A1210" s="1">
        <v>2.3130876752257101E-8</v>
      </c>
      <c r="B1210">
        <v>0.79582399999999998</v>
      </c>
      <c r="C1210">
        <v>0.29134845999999998</v>
      </c>
      <c r="D1210">
        <v>0.52949279999999999</v>
      </c>
      <c r="E1210">
        <v>2.0157896000000002E-2</v>
      </c>
      <c r="F1210">
        <v>0.81886630000000005</v>
      </c>
      <c r="G1210">
        <v>0.52492110000000003</v>
      </c>
    </row>
    <row r="1211" spans="1:7" x14ac:dyDescent="0.35">
      <c r="A1211" s="1">
        <v>2.3148782199453202E-8</v>
      </c>
      <c r="B1211">
        <v>0.79552924999999997</v>
      </c>
      <c r="C1211">
        <v>0.29150032999999997</v>
      </c>
      <c r="D1211">
        <v>0.52980519999999998</v>
      </c>
      <c r="E1211">
        <v>-3.4526147E-2</v>
      </c>
      <c r="F1211">
        <v>0.69340044000000001</v>
      </c>
      <c r="G1211">
        <v>0.68398499999999995</v>
      </c>
    </row>
    <row r="1212" spans="1:7" x14ac:dyDescent="0.35">
      <c r="A1212" s="1">
        <v>2.3167285056356801E-8</v>
      </c>
      <c r="B1212">
        <v>0.79531114999999997</v>
      </c>
      <c r="C1212">
        <v>0.29151242999999999</v>
      </c>
      <c r="D1212">
        <v>0.53015155000000003</v>
      </c>
      <c r="E1212">
        <v>-3.0177395999999999E-2</v>
      </c>
      <c r="F1212">
        <v>0.5367383</v>
      </c>
      <c r="G1212">
        <v>0.81513405000000005</v>
      </c>
    </row>
    <row r="1213" spans="1:7" x14ac:dyDescent="0.35">
      <c r="A1213" s="1">
        <v>2.31867799087139E-8</v>
      </c>
      <c r="B1213">
        <v>0.79517656999999997</v>
      </c>
      <c r="C1213">
        <v>0.29136764999999998</v>
      </c>
      <c r="D1213">
        <v>0.53050929999999996</v>
      </c>
      <c r="E1213">
        <v>1.4149348000000001E-2</v>
      </c>
      <c r="F1213">
        <v>0.35355297000000002</v>
      </c>
      <c r="G1213">
        <v>0.9113523</v>
      </c>
    </row>
    <row r="1214" spans="1:7" x14ac:dyDescent="0.35">
      <c r="A1214" s="1">
        <v>2.32078493759122E-8</v>
      </c>
      <c r="B1214">
        <v>0.79512830000000001</v>
      </c>
      <c r="C1214">
        <v>0.29103747000000002</v>
      </c>
      <c r="D1214">
        <v>0.53084830000000005</v>
      </c>
      <c r="E1214">
        <v>7.9933329999999997E-2</v>
      </c>
      <c r="F1214">
        <v>0.14091718</v>
      </c>
      <c r="G1214">
        <v>0.96415603000000005</v>
      </c>
    </row>
    <row r="1215" spans="1:7" x14ac:dyDescent="0.35">
      <c r="A1215" s="1">
        <v>2.3230854487805399E-8</v>
      </c>
      <c r="B1215">
        <v>0.79516779999999998</v>
      </c>
      <c r="C1215">
        <v>0.29049923999999999</v>
      </c>
      <c r="D1215">
        <v>0.53111660000000005</v>
      </c>
      <c r="E1215">
        <v>0.15034896</v>
      </c>
      <c r="F1215">
        <v>-9.9934354000000003E-2</v>
      </c>
      <c r="G1215">
        <v>0.95953566000000001</v>
      </c>
    </row>
    <row r="1216" spans="1:7" x14ac:dyDescent="0.35">
      <c r="A1216" s="1">
        <v>2.3256335646133502E-8</v>
      </c>
      <c r="B1216">
        <v>0.79530060000000002</v>
      </c>
      <c r="C1216">
        <v>0.28975654000000001</v>
      </c>
      <c r="D1216">
        <v>0.53124159999999998</v>
      </c>
      <c r="E1216">
        <v>0.21981059999999999</v>
      </c>
      <c r="F1216">
        <v>-0.35750126999999998</v>
      </c>
      <c r="G1216">
        <v>0.87909870000000001</v>
      </c>
    </row>
    <row r="1217" spans="1:7" x14ac:dyDescent="0.35">
      <c r="A1217" s="1">
        <v>2.3282875281200199E-8</v>
      </c>
      <c r="B1217">
        <v>0.79553646</v>
      </c>
      <c r="C1217">
        <v>0.28894213000000002</v>
      </c>
      <c r="D1217">
        <v>0.53114890000000003</v>
      </c>
      <c r="E1217">
        <v>0.30421394000000002</v>
      </c>
      <c r="F1217">
        <v>-0.58137700000000003</v>
      </c>
      <c r="G1217">
        <v>0.71813404999999997</v>
      </c>
    </row>
    <row r="1218" spans="1:7" x14ac:dyDescent="0.35">
      <c r="A1218" s="1">
        <v>2.33107051983716E-8</v>
      </c>
      <c r="B1218">
        <v>0.79591495000000001</v>
      </c>
      <c r="C1218">
        <v>0.28822081999999999</v>
      </c>
      <c r="D1218">
        <v>0.53081434999999999</v>
      </c>
      <c r="E1218">
        <v>0.45055842000000002</v>
      </c>
      <c r="F1218">
        <v>-0.71565086</v>
      </c>
      <c r="G1218">
        <v>0.48462435999999998</v>
      </c>
    </row>
    <row r="1219" spans="1:7" x14ac:dyDescent="0.35">
      <c r="A1219" s="1">
        <v>2.3334287504129401E-8</v>
      </c>
      <c r="B1219">
        <v>0.79634475999999998</v>
      </c>
      <c r="C1219">
        <v>0.28787302999999997</v>
      </c>
      <c r="D1219">
        <v>0.53038233999999995</v>
      </c>
      <c r="E1219">
        <v>0.63956659999999999</v>
      </c>
      <c r="F1219">
        <v>-0.69391849999999999</v>
      </c>
      <c r="G1219">
        <v>0.26225749999999998</v>
      </c>
    </row>
    <row r="1220" spans="1:7" x14ac:dyDescent="0.35">
      <c r="A1220" s="1">
        <v>2.3353893547271899E-8</v>
      </c>
      <c r="B1220">
        <v>0.79673709999999998</v>
      </c>
      <c r="C1220">
        <v>0.28786581999999999</v>
      </c>
      <c r="D1220">
        <v>0.52996916000000005</v>
      </c>
      <c r="E1220">
        <v>0.81774100000000005</v>
      </c>
      <c r="F1220">
        <v>-0.54088000000000003</v>
      </c>
      <c r="G1220">
        <v>8.705156E-2</v>
      </c>
    </row>
    <row r="1221" spans="1:7" x14ac:dyDescent="0.35">
      <c r="A1221" s="1">
        <v>2.3370648480911802E-8</v>
      </c>
      <c r="B1221">
        <v>0.79703367000000003</v>
      </c>
      <c r="C1221">
        <v>0.28809950000000001</v>
      </c>
      <c r="D1221">
        <v>0.52962023000000003</v>
      </c>
      <c r="E1221">
        <v>0.93980450000000004</v>
      </c>
      <c r="F1221">
        <v>-0.3010678</v>
      </c>
      <c r="G1221">
        <v>-3.3261329999999999E-2</v>
      </c>
    </row>
    <row r="1222" spans="1:7" x14ac:dyDescent="0.35">
      <c r="A1222" s="1">
        <v>2.33858627039628E-8</v>
      </c>
      <c r="B1222">
        <v>0.79721045000000001</v>
      </c>
      <c r="C1222">
        <v>0.28849372000000001</v>
      </c>
      <c r="D1222">
        <v>0.52934179999999997</v>
      </c>
      <c r="E1222">
        <v>0.98296329999999998</v>
      </c>
      <c r="F1222">
        <v>-1.2654544E-2</v>
      </c>
      <c r="G1222">
        <v>-0.10118085</v>
      </c>
    </row>
    <row r="1223" spans="1:7" x14ac:dyDescent="0.35">
      <c r="A1223" s="1">
        <v>2.3400500692344199E-8</v>
      </c>
      <c r="B1223">
        <v>0.79725294999999996</v>
      </c>
      <c r="C1223">
        <v>0.28899302999999998</v>
      </c>
      <c r="D1223">
        <v>0.52913666000000004</v>
      </c>
      <c r="E1223">
        <v>0.93602954999999999</v>
      </c>
      <c r="F1223">
        <v>0.28944439999999999</v>
      </c>
      <c r="G1223">
        <v>-0.11671366499999999</v>
      </c>
    </row>
    <row r="1224" spans="1:7" x14ac:dyDescent="0.35">
      <c r="A1224" s="1">
        <v>2.3415436599474001E-8</v>
      </c>
      <c r="B1224">
        <v>0.79715130000000001</v>
      </c>
      <c r="C1224">
        <v>0.28955579999999997</v>
      </c>
      <c r="D1224">
        <v>0.52901140000000002</v>
      </c>
      <c r="E1224">
        <v>0.79757319999999998</v>
      </c>
      <c r="F1224">
        <v>0.56957089999999999</v>
      </c>
      <c r="G1224">
        <v>-7.6512430000000006E-2</v>
      </c>
    </row>
    <row r="1225" spans="1:7" x14ac:dyDescent="0.35">
      <c r="A1225" s="1">
        <v>2.3431490253219799E-8</v>
      </c>
      <c r="B1225">
        <v>0.79690324999999995</v>
      </c>
      <c r="C1225">
        <v>0.2901397</v>
      </c>
      <c r="D1225">
        <v>0.5289817</v>
      </c>
      <c r="E1225">
        <v>0.58146690000000001</v>
      </c>
      <c r="F1225">
        <v>0.78626969999999996</v>
      </c>
      <c r="G1225">
        <v>2.4606666999999999E-2</v>
      </c>
    </row>
    <row r="1226" spans="1:7" x14ac:dyDescent="0.35">
      <c r="A1226" s="1">
        <v>2.3448291009730701E-8</v>
      </c>
      <c r="B1226">
        <v>0.79655290000000001</v>
      </c>
      <c r="C1226">
        <v>0.29066186999999999</v>
      </c>
      <c r="D1226">
        <v>0.52906129999999996</v>
      </c>
      <c r="E1226">
        <v>0.34336516</v>
      </c>
      <c r="F1226">
        <v>0.89453362999999997</v>
      </c>
      <c r="G1226">
        <v>0.17591010000000001</v>
      </c>
    </row>
    <row r="1227" spans="1:7" x14ac:dyDescent="0.35">
      <c r="A1227" s="1">
        <v>2.3465044507221999E-8</v>
      </c>
      <c r="B1227">
        <v>0.79618169999999999</v>
      </c>
      <c r="C1227">
        <v>0.29106211999999998</v>
      </c>
      <c r="D1227">
        <v>0.52923500000000001</v>
      </c>
      <c r="E1227">
        <v>0.14945552000000001</v>
      </c>
      <c r="F1227">
        <v>0.89586359999999998</v>
      </c>
      <c r="G1227">
        <v>0.34744239999999998</v>
      </c>
    </row>
    <row r="1228" spans="1:7" x14ac:dyDescent="0.35">
      <c r="A1228" s="1">
        <v>2.34820294731412E-8</v>
      </c>
      <c r="B1228">
        <v>0.79583630000000005</v>
      </c>
      <c r="C1228">
        <v>0.29134014000000003</v>
      </c>
      <c r="D1228">
        <v>0.52948240000000002</v>
      </c>
      <c r="E1228">
        <v>2.3657630999999998E-2</v>
      </c>
      <c r="F1228">
        <v>0.82263529999999996</v>
      </c>
      <c r="G1228">
        <v>0.51877563999999998</v>
      </c>
    </row>
    <row r="1229" spans="1:7" x14ac:dyDescent="0.35">
      <c r="A1229" s="1">
        <v>2.3499891976186999E-8</v>
      </c>
      <c r="B1229">
        <v>0.79553940000000001</v>
      </c>
      <c r="C1229">
        <v>0.29149678000000001</v>
      </c>
      <c r="D1229">
        <v>0.52979266999999997</v>
      </c>
      <c r="E1229">
        <v>-3.345277E-2</v>
      </c>
      <c r="F1229">
        <v>0.69876970000000005</v>
      </c>
      <c r="G1229">
        <v>0.67845975999999997</v>
      </c>
    </row>
    <row r="1230" spans="1:7" x14ac:dyDescent="0.35">
      <c r="A1230" s="1">
        <v>2.3518375238288999E-8</v>
      </c>
      <c r="B1230">
        <v>0.79531825</v>
      </c>
      <c r="C1230">
        <v>0.29151450000000001</v>
      </c>
      <c r="D1230">
        <v>0.53013825000000003</v>
      </c>
      <c r="E1230">
        <v>-3.0978952000000001E-2</v>
      </c>
      <c r="F1230">
        <v>0.54306644000000004</v>
      </c>
      <c r="G1230">
        <v>0.81083952999999998</v>
      </c>
    </row>
    <row r="1231" spans="1:7" x14ac:dyDescent="0.35">
      <c r="A1231" s="1">
        <v>2.35378148262877E-8</v>
      </c>
      <c r="B1231">
        <v>0.79518043999999999</v>
      </c>
      <c r="C1231">
        <v>0.29137610000000003</v>
      </c>
      <c r="D1231">
        <v>0.53049575999999998</v>
      </c>
      <c r="E1231">
        <v>1.2171746000000001E-2</v>
      </c>
      <c r="F1231">
        <v>0.36098902999999999</v>
      </c>
      <c r="G1231">
        <v>0.90844320000000001</v>
      </c>
    </row>
    <row r="1232" spans="1:7" x14ac:dyDescent="0.35">
      <c r="A1232" s="1">
        <v>2.3558813405715698E-8</v>
      </c>
      <c r="B1232">
        <v>0.79512890000000003</v>
      </c>
      <c r="C1232">
        <v>0.29105362000000001</v>
      </c>
      <c r="D1232">
        <v>0.53083630000000004</v>
      </c>
      <c r="E1232">
        <v>7.7460370000000001E-2</v>
      </c>
      <c r="F1232">
        <v>0.14953527</v>
      </c>
      <c r="G1232">
        <v>0.96309226999999997</v>
      </c>
    </row>
    <row r="1233" spans="1:7" x14ac:dyDescent="0.35">
      <c r="A1233" s="1">
        <v>2.35817560698223E-8</v>
      </c>
      <c r="B1233">
        <v>0.79516505999999998</v>
      </c>
      <c r="C1233">
        <v>0.29052299999999998</v>
      </c>
      <c r="D1233">
        <v>0.53110855999999995</v>
      </c>
      <c r="E1233">
        <v>0.14797257999999999</v>
      </c>
      <c r="F1233">
        <v>-9.0561665999999999E-2</v>
      </c>
      <c r="G1233">
        <v>0.96091579999999999</v>
      </c>
    </row>
    <row r="1234" spans="1:7" x14ac:dyDescent="0.35">
      <c r="A1234" s="1">
        <v>2.3607091592647599E-8</v>
      </c>
      <c r="B1234">
        <v>0.79529375000000002</v>
      </c>
      <c r="C1234">
        <v>0.28978865999999998</v>
      </c>
      <c r="D1234">
        <v>0.53124033999999998</v>
      </c>
      <c r="E1234">
        <v>0.21717813999999999</v>
      </c>
      <c r="F1234">
        <v>-0.34752786000000002</v>
      </c>
      <c r="G1234">
        <v>0.88384724000000003</v>
      </c>
    </row>
    <row r="1235" spans="1:7" x14ac:dyDescent="0.35">
      <c r="A1235" s="1">
        <v>2.36335874344406E-8</v>
      </c>
      <c r="B1235">
        <v>0.79552480000000003</v>
      </c>
      <c r="C1235">
        <v>0.28897443</v>
      </c>
      <c r="D1235">
        <v>0.53115710000000005</v>
      </c>
      <c r="E1235">
        <v>0.30020645000000001</v>
      </c>
      <c r="F1235">
        <v>-0.57363235999999995</v>
      </c>
      <c r="G1235">
        <v>0.72602630000000001</v>
      </c>
    </row>
    <row r="1236" spans="1:7" x14ac:dyDescent="0.35">
      <c r="A1236" s="1">
        <v>2.3661361187344099E-8</v>
      </c>
      <c r="B1236">
        <v>0.79589670000000001</v>
      </c>
      <c r="C1236">
        <v>0.28824535000000001</v>
      </c>
      <c r="D1236">
        <v>0.53083219999999998</v>
      </c>
      <c r="E1236">
        <v>0.44310349999999998</v>
      </c>
      <c r="F1236">
        <v>-0.71295280000000005</v>
      </c>
      <c r="G1236">
        <v>0.49504696999999998</v>
      </c>
    </row>
    <row r="1237" spans="1:7" x14ac:dyDescent="0.35">
      <c r="A1237" s="1">
        <v>2.3685106624717699E-8</v>
      </c>
      <c r="B1237">
        <v>0.79632555999999999</v>
      </c>
      <c r="C1237">
        <v>0.28788108000000001</v>
      </c>
      <c r="D1237">
        <v>0.53040206000000001</v>
      </c>
      <c r="E1237">
        <v>0.63097619999999999</v>
      </c>
      <c r="F1237">
        <v>-0.69791110000000001</v>
      </c>
      <c r="G1237">
        <v>0.27144985999999999</v>
      </c>
    </row>
    <row r="1238" spans="1:7" x14ac:dyDescent="0.35">
      <c r="A1238" s="1">
        <v>2.370487213287E-8</v>
      </c>
      <c r="B1238">
        <v>0.79672116000000004</v>
      </c>
      <c r="C1238">
        <v>0.28786056999999998</v>
      </c>
      <c r="D1238">
        <v>0.52998659999999997</v>
      </c>
      <c r="E1238">
        <v>0.81076870000000001</v>
      </c>
      <c r="F1238">
        <v>-0.54983530000000003</v>
      </c>
      <c r="G1238">
        <v>9.3817769999999995E-2</v>
      </c>
    </row>
    <row r="1239" spans="1:7" x14ac:dyDescent="0.35">
      <c r="A1239" s="1">
        <v>2.3721725415207799E-8</v>
      </c>
      <c r="B1239">
        <v>0.79702269999999997</v>
      </c>
      <c r="C1239">
        <v>0.28808529999999999</v>
      </c>
      <c r="D1239">
        <v>0.52963464999999998</v>
      </c>
      <c r="E1239">
        <v>0.93592799999999998</v>
      </c>
      <c r="F1239">
        <v>-0.31305948</v>
      </c>
      <c r="G1239">
        <v>-2.8896783999999998E-2</v>
      </c>
    </row>
    <row r="1240" spans="1:7" x14ac:dyDescent="0.35">
      <c r="A1240" s="1">
        <v>2.3736982219345502E-8</v>
      </c>
      <c r="B1240">
        <v>0.79720526999999997</v>
      </c>
      <c r="C1240">
        <v>0.28847339999999999</v>
      </c>
      <c r="D1240">
        <v>0.52935314</v>
      </c>
      <c r="E1240">
        <v>0.98292250000000003</v>
      </c>
      <c r="F1240">
        <v>-2.6198744999999999E-2</v>
      </c>
      <c r="G1240">
        <v>-9.9120689999999997E-2</v>
      </c>
    </row>
    <row r="1241" spans="1:7" x14ac:dyDescent="0.35">
      <c r="A1241" s="1">
        <v>2.3751633647443601E-8</v>
      </c>
      <c r="B1241">
        <v>0.79725409999999997</v>
      </c>
      <c r="C1241">
        <v>0.28896899999999998</v>
      </c>
      <c r="D1241">
        <v>0.52914459999999996</v>
      </c>
      <c r="E1241">
        <v>0.94013119999999994</v>
      </c>
      <c r="F1241">
        <v>0.27611293999999997</v>
      </c>
      <c r="G1241">
        <v>-0.11705956000000001</v>
      </c>
    </row>
    <row r="1242" spans="1:7" x14ac:dyDescent="0.35">
      <c r="A1242" s="1">
        <v>2.3766543182751002E-8</v>
      </c>
      <c r="B1242">
        <v>0.79715895999999997</v>
      </c>
      <c r="C1242">
        <v>0.28952982999999999</v>
      </c>
      <c r="D1242">
        <v>0.52901540000000002</v>
      </c>
      <c r="E1242">
        <v>0.80559736000000004</v>
      </c>
      <c r="F1242">
        <v>0.55810356000000005</v>
      </c>
      <c r="G1242">
        <v>-7.9449359999999997E-2</v>
      </c>
    </row>
    <row r="1243" spans="1:7" x14ac:dyDescent="0.35">
      <c r="A1243" s="1">
        <v>2.3782523237635499E-8</v>
      </c>
      <c r="B1243">
        <v>0.79691749999999995</v>
      </c>
      <c r="C1243">
        <v>0.29011347999999998</v>
      </c>
      <c r="D1243">
        <v>0.52898089999999998</v>
      </c>
      <c r="E1243">
        <v>0.59245780000000003</v>
      </c>
      <c r="F1243">
        <v>0.77846384000000002</v>
      </c>
      <c r="G1243">
        <v>1.8813118E-2</v>
      </c>
    </row>
    <row r="1244" spans="1:7" x14ac:dyDescent="0.35">
      <c r="A1244" s="1">
        <v>2.3799330683866701E-8</v>
      </c>
      <c r="B1244">
        <v>0.79656965000000002</v>
      </c>
      <c r="C1244">
        <v>0.29064083000000002</v>
      </c>
      <c r="D1244">
        <v>0.52905579999999996</v>
      </c>
      <c r="E1244">
        <v>0.35349016999999999</v>
      </c>
      <c r="F1244">
        <v>0.89214590000000005</v>
      </c>
      <c r="G1244">
        <v>0.16860604000000001</v>
      </c>
    </row>
    <row r="1245" spans="1:7" x14ac:dyDescent="0.35">
      <c r="A1245" s="1">
        <v>2.3816072631308101E-8</v>
      </c>
      <c r="B1245">
        <v>0.79619839999999997</v>
      </c>
      <c r="C1245">
        <v>0.29104637999999999</v>
      </c>
      <c r="D1245">
        <v>0.52922550000000002</v>
      </c>
      <c r="E1245">
        <v>0.15699017000000001</v>
      </c>
      <c r="F1245">
        <v>0.89761159999999995</v>
      </c>
      <c r="G1245">
        <v>0.33961384999999999</v>
      </c>
    </row>
    <row r="1246" spans="1:7" x14ac:dyDescent="0.35">
      <c r="A1246" s="1">
        <v>2.3833034402347999E-8</v>
      </c>
      <c r="B1246">
        <v>0.79585134999999996</v>
      </c>
      <c r="C1246">
        <v>0.29132983000000001</v>
      </c>
      <c r="D1246">
        <v>0.52946990000000005</v>
      </c>
      <c r="E1246">
        <v>2.8014388000000001E-2</v>
      </c>
      <c r="F1246">
        <v>0.82715833000000005</v>
      </c>
      <c r="G1246">
        <v>0.51122449999999997</v>
      </c>
    </row>
    <row r="1247" spans="1:7" x14ac:dyDescent="0.35">
      <c r="A1247" s="1">
        <v>2.3850853958968701E-8</v>
      </c>
      <c r="B1247">
        <v>0.79555180000000003</v>
      </c>
      <c r="C1247">
        <v>0.29149234000000002</v>
      </c>
      <c r="D1247">
        <v>0.52977759999999996</v>
      </c>
      <c r="E1247">
        <v>-3.2094567999999997E-2</v>
      </c>
      <c r="F1247">
        <v>0.70520020000000005</v>
      </c>
      <c r="G1247">
        <v>0.67172306999999998</v>
      </c>
    </row>
    <row r="1248" spans="1:7" x14ac:dyDescent="0.35">
      <c r="A1248" s="1">
        <v>2.3869314198127499E-8</v>
      </c>
      <c r="B1248">
        <v>0.79532670000000005</v>
      </c>
      <c r="C1248">
        <v>0.29151670000000002</v>
      </c>
      <c r="D1248">
        <v>0.53012216000000001</v>
      </c>
      <c r="E1248">
        <v>-3.1925889999999998E-2</v>
      </c>
      <c r="F1248">
        <v>0.55066353000000001</v>
      </c>
      <c r="G1248">
        <v>0.80558233999999995</v>
      </c>
    </row>
    <row r="1249" spans="1:7" x14ac:dyDescent="0.35">
      <c r="A1249" s="1">
        <v>2.3888695624853901E-8</v>
      </c>
      <c r="B1249">
        <v>0.79518520000000004</v>
      </c>
      <c r="C1249">
        <v>0.29138597999999999</v>
      </c>
      <c r="D1249">
        <v>0.53047955000000002</v>
      </c>
      <c r="E1249">
        <v>9.7913189999999997E-3</v>
      </c>
      <c r="F1249">
        <v>0.36984378000000001</v>
      </c>
      <c r="G1249">
        <v>0.90487669999999998</v>
      </c>
    </row>
    <row r="1250" spans="1:7" x14ac:dyDescent="0.35">
      <c r="A1250" s="1">
        <v>2.3909614060979199E-8</v>
      </c>
      <c r="B1250">
        <v>0.79512965999999996</v>
      </c>
      <c r="C1250">
        <v>0.29107254999999999</v>
      </c>
      <c r="D1250">
        <v>0.53082180000000001</v>
      </c>
      <c r="E1250">
        <v>7.4467179999999994E-2</v>
      </c>
      <c r="F1250">
        <v>0.15976404999999999</v>
      </c>
      <c r="G1250">
        <v>0.9617192</v>
      </c>
    </row>
    <row r="1251" spans="1:7" x14ac:dyDescent="0.35">
      <c r="A1251" s="1">
        <v>2.3932474329364501E-8</v>
      </c>
      <c r="B1251">
        <v>0.79516184000000001</v>
      </c>
      <c r="C1251">
        <v>0.29055128000000002</v>
      </c>
      <c r="D1251">
        <v>0.53109859999999998</v>
      </c>
      <c r="E1251">
        <v>0.14505556</v>
      </c>
      <c r="F1251">
        <v>-7.9321699999999995E-2</v>
      </c>
      <c r="G1251">
        <v>0.96244609999999997</v>
      </c>
    </row>
    <row r="1252" spans="1:7" x14ac:dyDescent="0.35">
      <c r="A1252" s="1">
        <v>2.3957671121427801E-8</v>
      </c>
      <c r="B1252">
        <v>0.79528589999999999</v>
      </c>
      <c r="C1252">
        <v>0.28982592000000001</v>
      </c>
      <c r="D1252">
        <v>0.53123843999999998</v>
      </c>
      <c r="E1252">
        <v>0.21408653</v>
      </c>
      <c r="F1252">
        <v>-0.33584343999999999</v>
      </c>
      <c r="G1252">
        <v>0.88922656</v>
      </c>
    </row>
    <row r="1253" spans="1:7" x14ac:dyDescent="0.35">
      <c r="A1253" s="1">
        <v>2.3984118902126001E-8</v>
      </c>
      <c r="B1253">
        <v>0.79551154000000002</v>
      </c>
      <c r="C1253">
        <v>0.28901209999999999</v>
      </c>
      <c r="D1253">
        <v>0.53116609999999997</v>
      </c>
      <c r="E1253">
        <v>0.29561862</v>
      </c>
      <c r="F1253">
        <v>-0.56446600000000002</v>
      </c>
      <c r="G1253">
        <v>0.73506760000000004</v>
      </c>
    </row>
    <row r="1254" spans="1:7" x14ac:dyDescent="0.35">
      <c r="A1254" s="1">
        <v>2.4011845251253501E-8</v>
      </c>
      <c r="B1254">
        <v>0.79587609999999998</v>
      </c>
      <c r="C1254">
        <v>0.28827407999999999</v>
      </c>
      <c r="D1254">
        <v>0.5308522</v>
      </c>
      <c r="E1254">
        <v>0.43470730000000002</v>
      </c>
      <c r="F1254">
        <v>-0.70953100000000002</v>
      </c>
      <c r="G1254">
        <v>0.50692534</v>
      </c>
    </row>
    <row r="1255" spans="1:7" x14ac:dyDescent="0.35">
      <c r="A1255" s="1">
        <v>2.4035768645796199E-8</v>
      </c>
      <c r="B1255">
        <v>0.7963036</v>
      </c>
      <c r="C1255">
        <v>0.28789112</v>
      </c>
      <c r="D1255">
        <v>0.53042469999999997</v>
      </c>
      <c r="E1255">
        <v>0.62108920000000001</v>
      </c>
      <c r="F1255">
        <v>-0.7021752</v>
      </c>
      <c r="G1255">
        <v>0.28209102000000003</v>
      </c>
    </row>
    <row r="1256" spans="1:7" x14ac:dyDescent="0.35">
      <c r="A1256" s="1">
        <v>2.40557139608904E-8</v>
      </c>
      <c r="B1256">
        <v>0.79670269999999999</v>
      </c>
      <c r="C1256">
        <v>0.28785512000000002</v>
      </c>
      <c r="D1256">
        <v>0.53000694999999998</v>
      </c>
      <c r="E1256">
        <v>0.80257579999999995</v>
      </c>
      <c r="F1256">
        <v>-0.55996369999999995</v>
      </c>
      <c r="G1256">
        <v>0.10174043000000001</v>
      </c>
    </row>
    <row r="1257" spans="1:7" x14ac:dyDescent="0.35">
      <c r="A1257" s="1">
        <v>2.40726839717026E-8</v>
      </c>
      <c r="B1257">
        <v>0.79700979999999999</v>
      </c>
      <c r="C1257">
        <v>0.28806934000000001</v>
      </c>
      <c r="D1257">
        <v>0.52965139999999999</v>
      </c>
      <c r="E1257">
        <v>0.93125486000000002</v>
      </c>
      <c r="F1257">
        <v>-0.32677907</v>
      </c>
      <c r="G1257">
        <v>-2.3754902000000001E-2</v>
      </c>
    </row>
    <row r="1258" spans="1:7" x14ac:dyDescent="0.35">
      <c r="A1258" s="1">
        <v>2.4087999006752801E-8</v>
      </c>
      <c r="B1258">
        <v>0.79719894999999996</v>
      </c>
      <c r="C1258">
        <v>0.28845041999999999</v>
      </c>
      <c r="D1258">
        <v>0.52936620000000001</v>
      </c>
      <c r="E1258">
        <v>0.9826473</v>
      </c>
      <c r="F1258">
        <v>-4.1649319999999997E-2</v>
      </c>
      <c r="G1258">
        <v>-9.6658380000000002E-2</v>
      </c>
    </row>
    <row r="1259" spans="1:7" x14ac:dyDescent="0.35">
      <c r="A1259" s="1">
        <v>2.4102655935252001E-8</v>
      </c>
      <c r="B1259">
        <v>0.79725486000000001</v>
      </c>
      <c r="C1259">
        <v>0.28894130000000001</v>
      </c>
      <c r="D1259">
        <v>0.52915376000000003</v>
      </c>
      <c r="E1259">
        <v>0.94465730000000003</v>
      </c>
      <c r="F1259">
        <v>0.26058197</v>
      </c>
      <c r="G1259">
        <v>-0.117347546</v>
      </c>
    </row>
    <row r="1260" spans="1:7" x14ac:dyDescent="0.35">
      <c r="A1260" s="1">
        <v>2.4117520147842799E-8</v>
      </c>
      <c r="B1260">
        <v>0.79716765999999994</v>
      </c>
      <c r="C1260">
        <v>0.28949915999999998</v>
      </c>
      <c r="D1260">
        <v>0.52902024999999997</v>
      </c>
      <c r="E1260">
        <v>0.81489489999999998</v>
      </c>
      <c r="F1260">
        <v>0.54435679999999997</v>
      </c>
      <c r="G1260">
        <v>-8.2802914000000005E-2</v>
      </c>
    </row>
    <row r="1261" spans="1:7" x14ac:dyDescent="0.35">
      <c r="A1261" s="1">
        <v>2.4133438989545899E-8</v>
      </c>
      <c r="B1261">
        <v>0.79693353</v>
      </c>
      <c r="C1261">
        <v>0.29008326000000001</v>
      </c>
      <c r="D1261">
        <v>0.52898025999999998</v>
      </c>
      <c r="E1261">
        <v>0.60501455999999998</v>
      </c>
      <c r="F1261">
        <v>0.76920586999999996</v>
      </c>
      <c r="G1261">
        <v>1.2265353999999999E-2</v>
      </c>
    </row>
    <row r="1262" spans="1:7" x14ac:dyDescent="0.35">
      <c r="A1262" s="1">
        <v>2.4150273824746801E-8</v>
      </c>
      <c r="B1262">
        <v>0.79658830000000003</v>
      </c>
      <c r="C1262">
        <v>0.29061693</v>
      </c>
      <c r="D1262">
        <v>0.52904974999999999</v>
      </c>
      <c r="E1262">
        <v>0.36492497000000002</v>
      </c>
      <c r="F1262">
        <v>0.88921729999999999</v>
      </c>
      <c r="G1262">
        <v>0.16045329999999999</v>
      </c>
    </row>
    <row r="1263" spans="1:7" x14ac:dyDescent="0.35">
      <c r="A1263" s="1">
        <v>2.41669955640229E-8</v>
      </c>
      <c r="B1263">
        <v>0.79621739999999996</v>
      </c>
      <c r="C1263">
        <v>0.29102830000000002</v>
      </c>
      <c r="D1263">
        <v>0.52921499999999999</v>
      </c>
      <c r="E1263">
        <v>0.16565645000000001</v>
      </c>
      <c r="F1263">
        <v>0.89940982999999997</v>
      </c>
      <c r="G1263">
        <v>0.33074522000000001</v>
      </c>
    </row>
    <row r="1264" spans="1:7" x14ac:dyDescent="0.35">
      <c r="A1264" s="1">
        <v>2.4183933374931499E-8</v>
      </c>
      <c r="B1264">
        <v>0.79586846</v>
      </c>
      <c r="C1264">
        <v>0.29131794</v>
      </c>
      <c r="D1264">
        <v>0.52945569999999997</v>
      </c>
      <c r="E1264">
        <v>3.3077966E-2</v>
      </c>
      <c r="F1264">
        <v>0.83215019999999995</v>
      </c>
      <c r="G1264">
        <v>0.50265230000000005</v>
      </c>
    </row>
    <row r="1265" spans="1:7" x14ac:dyDescent="0.35">
      <c r="A1265" s="1">
        <v>2.4201706994338001E-8</v>
      </c>
      <c r="B1265">
        <v>0.79556570000000004</v>
      </c>
      <c r="C1265">
        <v>0.291487</v>
      </c>
      <c r="D1265">
        <v>0.52976065999999999</v>
      </c>
      <c r="E1265">
        <v>-3.0447216999999999E-2</v>
      </c>
      <c r="F1265">
        <v>0.71236719999999998</v>
      </c>
      <c r="G1265">
        <v>0.66406094999999998</v>
      </c>
    </row>
    <row r="1266" spans="1:7" x14ac:dyDescent="0.35">
      <c r="A1266" s="1">
        <v>2.4220135567584802E-8</v>
      </c>
      <c r="B1266">
        <v>0.79533659999999995</v>
      </c>
      <c r="C1266">
        <v>0.29151880000000002</v>
      </c>
      <c r="D1266">
        <v>0.53010404</v>
      </c>
      <c r="E1266">
        <v>-3.2934353E-2</v>
      </c>
      <c r="F1266">
        <v>0.55921600000000005</v>
      </c>
      <c r="G1266">
        <v>0.79953260000000004</v>
      </c>
    </row>
    <row r="1267" spans="1:7" x14ac:dyDescent="0.35">
      <c r="A1267" s="1">
        <v>2.4239460613684199E-8</v>
      </c>
      <c r="B1267">
        <v>0.79519074999999995</v>
      </c>
      <c r="C1267">
        <v>0.29139668000000002</v>
      </c>
      <c r="D1267">
        <v>0.53046139999999997</v>
      </c>
      <c r="E1267">
        <v>7.1338955000000001E-3</v>
      </c>
      <c r="F1267">
        <v>0.37973519999999999</v>
      </c>
      <c r="G1267">
        <v>0.90076053</v>
      </c>
    </row>
    <row r="1268" spans="1:7" x14ac:dyDescent="0.35">
      <c r="A1268" s="1">
        <v>2.4260287543630999E-8</v>
      </c>
      <c r="B1268">
        <v>0.79513069999999997</v>
      </c>
      <c r="C1268">
        <v>0.29109338000000001</v>
      </c>
      <c r="D1268">
        <v>0.53080523000000002</v>
      </c>
      <c r="E1268">
        <v>7.1070110000000006E-2</v>
      </c>
      <c r="F1268">
        <v>0.17122415999999999</v>
      </c>
      <c r="G1268">
        <v>0.96003629999999995</v>
      </c>
    </row>
    <row r="1269" spans="1:7" x14ac:dyDescent="0.35">
      <c r="A1269" s="1">
        <v>2.4283068950704901E-8</v>
      </c>
      <c r="B1269">
        <v>0.79515849999999999</v>
      </c>
      <c r="C1269">
        <v>0.29058226999999998</v>
      </c>
      <c r="D1269">
        <v>0.53108730000000004</v>
      </c>
      <c r="E1269">
        <v>0.14176148</v>
      </c>
      <c r="F1269">
        <v>-6.6833340000000005E-2</v>
      </c>
      <c r="G1269">
        <v>0.96398349999999999</v>
      </c>
    </row>
    <row r="1270" spans="1:7" x14ac:dyDescent="0.35">
      <c r="A1270" s="1">
        <v>2.4308099663702599E-8</v>
      </c>
      <c r="B1270">
        <v>0.79527729999999996</v>
      </c>
      <c r="C1270">
        <v>0.28986742999999998</v>
      </c>
      <c r="D1270">
        <v>0.53123580000000004</v>
      </c>
      <c r="E1270">
        <v>0.21060714</v>
      </c>
      <c r="F1270">
        <v>-0.32265985000000003</v>
      </c>
      <c r="G1270">
        <v>0.89505860000000004</v>
      </c>
    </row>
    <row r="1271" spans="1:7" x14ac:dyDescent="0.35">
      <c r="A1271" s="1">
        <v>2.4334489235686701E-8</v>
      </c>
      <c r="B1271">
        <v>0.79549694000000004</v>
      </c>
      <c r="C1271">
        <v>0.2890547</v>
      </c>
      <c r="D1271">
        <v>0.53117570000000003</v>
      </c>
      <c r="E1271">
        <v>0.29056483999999999</v>
      </c>
      <c r="F1271">
        <v>-0.55394580000000004</v>
      </c>
      <c r="G1271">
        <v>0.74506119999999998</v>
      </c>
    </row>
    <row r="1272" spans="1:7" x14ac:dyDescent="0.35">
      <c r="A1272" s="1">
        <v>2.4362172211458502E-8</v>
      </c>
      <c r="B1272">
        <v>0.79585349999999999</v>
      </c>
      <c r="C1272">
        <v>0.28830692000000002</v>
      </c>
      <c r="D1272">
        <v>0.53087410000000002</v>
      </c>
      <c r="E1272">
        <v>0.42553722999999999</v>
      </c>
      <c r="F1272">
        <v>-0.70529514999999998</v>
      </c>
      <c r="G1272">
        <v>0.520096</v>
      </c>
    </row>
    <row r="1273" spans="1:7" x14ac:dyDescent="0.35">
      <c r="A1273" s="1">
        <v>2.4386309279270101E-8</v>
      </c>
      <c r="B1273">
        <v>0.79627950000000003</v>
      </c>
      <c r="C1273">
        <v>0.28790313000000001</v>
      </c>
      <c r="D1273">
        <v>0.53044944999999999</v>
      </c>
      <c r="E1273">
        <v>0.61025580000000001</v>
      </c>
      <c r="F1273">
        <v>-0.70643467000000004</v>
      </c>
      <c r="G1273">
        <v>0.29385135000000001</v>
      </c>
    </row>
    <row r="1274" spans="1:7" x14ac:dyDescent="0.35">
      <c r="A1274" s="1">
        <v>2.4406463044981799E-8</v>
      </c>
      <c r="B1274">
        <v>0.79668229999999995</v>
      </c>
      <c r="C1274">
        <v>0.28784984000000002</v>
      </c>
      <c r="D1274">
        <v>0.53002919999999998</v>
      </c>
      <c r="E1274">
        <v>0.79352659999999997</v>
      </c>
      <c r="F1274">
        <v>-0.57067776000000003</v>
      </c>
      <c r="G1274">
        <v>0.11048064</v>
      </c>
    </row>
    <row r="1275" spans="1:7" x14ac:dyDescent="0.35">
      <c r="A1275" s="1">
        <v>2.44235629558311E-8</v>
      </c>
      <c r="B1275">
        <v>0.79699549999999997</v>
      </c>
      <c r="C1275">
        <v>0.28805247</v>
      </c>
      <c r="D1275">
        <v>0.52966975999999999</v>
      </c>
      <c r="E1275">
        <v>0.92594869999999996</v>
      </c>
      <c r="F1275">
        <v>-0.34150785</v>
      </c>
      <c r="G1275">
        <v>-1.8035345000000001E-2</v>
      </c>
    </row>
    <row r="1276" spans="1:7" x14ac:dyDescent="0.35">
      <c r="A1276" s="1">
        <v>2.44389472506156E-8</v>
      </c>
      <c r="B1276">
        <v>0.7971916</v>
      </c>
      <c r="C1276">
        <v>0.28842590000000001</v>
      </c>
      <c r="D1276">
        <v>0.52938050000000003</v>
      </c>
      <c r="E1276">
        <v>0.98207873000000001</v>
      </c>
      <c r="F1276">
        <v>-5.8290399999999999E-2</v>
      </c>
      <c r="G1276">
        <v>-9.3857973999999997E-2</v>
      </c>
    </row>
    <row r="1277" spans="1:7" x14ac:dyDescent="0.35">
      <c r="A1277" s="1">
        <v>2.44536229119544E-8</v>
      </c>
      <c r="B1277">
        <v>0.79725533999999998</v>
      </c>
      <c r="C1277">
        <v>0.28891197000000002</v>
      </c>
      <c r="D1277">
        <v>0.52916384000000005</v>
      </c>
      <c r="E1277">
        <v>0.94920629999999995</v>
      </c>
      <c r="F1277">
        <v>0.24396398999999999</v>
      </c>
      <c r="G1277">
        <v>-0.11750457</v>
      </c>
    </row>
    <row r="1278" spans="1:7" x14ac:dyDescent="0.35">
      <c r="A1278" s="1">
        <v>2.4468452859750101E-8</v>
      </c>
      <c r="B1278">
        <v>0.79717636000000003</v>
      </c>
      <c r="C1278">
        <v>0.28946697999999998</v>
      </c>
      <c r="D1278">
        <v>0.52902570000000004</v>
      </c>
      <c r="E1278">
        <v>0.82442594000000002</v>
      </c>
      <c r="F1278">
        <v>0.52972019999999997</v>
      </c>
      <c r="G1278">
        <v>-8.6160810000000004E-2</v>
      </c>
    </row>
    <row r="1279" spans="1:7" x14ac:dyDescent="0.35">
      <c r="A1279" s="1">
        <v>2.44842928093087E-8</v>
      </c>
      <c r="B1279">
        <v>0.79695020000000005</v>
      </c>
      <c r="C1279">
        <v>0.29005077000000001</v>
      </c>
      <c r="D1279">
        <v>0.52897989999999995</v>
      </c>
      <c r="E1279">
        <v>0.61832355999999999</v>
      </c>
      <c r="F1279">
        <v>0.75898564000000002</v>
      </c>
      <c r="G1279">
        <v>5.4253143999999998E-3</v>
      </c>
    </row>
    <row r="1280" spans="1:7" x14ac:dyDescent="0.35">
      <c r="A1280" s="1">
        <v>2.45011486915976E-8</v>
      </c>
      <c r="B1280">
        <v>0.79660830000000005</v>
      </c>
      <c r="C1280">
        <v>0.29059089999999999</v>
      </c>
      <c r="D1280">
        <v>0.52904355999999997</v>
      </c>
      <c r="E1280">
        <v>0.37731749999999997</v>
      </c>
      <c r="F1280">
        <v>0.88576460000000001</v>
      </c>
      <c r="G1280">
        <v>0.15174425</v>
      </c>
    </row>
    <row r="1281" spans="1:7" x14ac:dyDescent="0.35">
      <c r="A1281" s="1">
        <v>2.4517852581489399E-8</v>
      </c>
      <c r="B1281">
        <v>0.79623770000000005</v>
      </c>
      <c r="C1281">
        <v>0.29100862</v>
      </c>
      <c r="D1281">
        <v>0.52920389999999995</v>
      </c>
      <c r="E1281">
        <v>0.1751191</v>
      </c>
      <c r="F1281">
        <v>0.90111529999999995</v>
      </c>
      <c r="G1281">
        <v>0.32124203000000001</v>
      </c>
    </row>
    <row r="1282" spans="1:7" x14ac:dyDescent="0.35">
      <c r="A1282" s="1">
        <v>2.4534764134861401E-8</v>
      </c>
      <c r="B1282">
        <v>0.79588680000000001</v>
      </c>
      <c r="C1282">
        <v>0.29130479999999997</v>
      </c>
      <c r="D1282">
        <v>0.52944089999999999</v>
      </c>
      <c r="E1282">
        <v>3.8696482999999997E-2</v>
      </c>
      <c r="F1282">
        <v>0.83736204999999997</v>
      </c>
      <c r="G1282">
        <v>0.49341123999999997</v>
      </c>
    </row>
    <row r="1283" spans="1:7" x14ac:dyDescent="0.35">
      <c r="A1283" s="1">
        <v>2.45524796251376E-8</v>
      </c>
      <c r="B1283">
        <v>0.79558116000000001</v>
      </c>
      <c r="C1283">
        <v>0.29148084000000002</v>
      </c>
      <c r="D1283">
        <v>0.52974239999999995</v>
      </c>
      <c r="E1283">
        <v>-2.8504785000000001E-2</v>
      </c>
      <c r="F1283">
        <v>0.72003037000000003</v>
      </c>
      <c r="G1283">
        <v>0.65568320000000002</v>
      </c>
    </row>
    <row r="1284" spans="1:7" x14ac:dyDescent="0.35">
      <c r="A1284" s="1">
        <v>2.45708855387577E-8</v>
      </c>
      <c r="B1284">
        <v>0.79534733000000002</v>
      </c>
      <c r="C1284">
        <v>0.29152067999999998</v>
      </c>
      <c r="D1284">
        <v>0.53008449999999996</v>
      </c>
      <c r="E1284">
        <v>-3.3914786000000002E-2</v>
      </c>
      <c r="F1284">
        <v>0.56830334999999998</v>
      </c>
      <c r="G1284">
        <v>0.79295090000000001</v>
      </c>
    </row>
    <row r="1285" spans="1:7" x14ac:dyDescent="0.35">
      <c r="A1285" s="1">
        <v>2.4590138640671701E-8</v>
      </c>
      <c r="B1285">
        <v>0.79519682999999997</v>
      </c>
      <c r="C1285">
        <v>0.29140769999999999</v>
      </c>
      <c r="D1285">
        <v>0.53044159999999996</v>
      </c>
      <c r="E1285">
        <v>4.2963363000000001E-3</v>
      </c>
      <c r="F1285">
        <v>0.39037585000000002</v>
      </c>
      <c r="G1285">
        <v>0.89617539999999996</v>
      </c>
    </row>
    <row r="1286" spans="1:7" x14ac:dyDescent="0.35">
      <c r="A1286" s="1">
        <v>2.4610860146415299E-8</v>
      </c>
      <c r="B1286">
        <v>0.79513199999999995</v>
      </c>
      <c r="C1286">
        <v>0.29111543000000001</v>
      </c>
      <c r="D1286">
        <v>0.53078709999999996</v>
      </c>
      <c r="E1286">
        <v>6.7354990000000003E-2</v>
      </c>
      <c r="F1286">
        <v>0.18363930000000001</v>
      </c>
      <c r="G1286">
        <v>0.95803879999999997</v>
      </c>
    </row>
    <row r="1287" spans="1:7" x14ac:dyDescent="0.35">
      <c r="A1287" s="1">
        <v>2.46335499108097E-8</v>
      </c>
      <c r="B1287">
        <v>0.7951549</v>
      </c>
      <c r="C1287">
        <v>0.29061567999999999</v>
      </c>
      <c r="D1287">
        <v>0.53107446000000003</v>
      </c>
      <c r="E1287">
        <v>0.13811140999999999</v>
      </c>
      <c r="F1287">
        <v>-5.3197023000000003E-2</v>
      </c>
      <c r="G1287">
        <v>0.96546566</v>
      </c>
    </row>
    <row r="1288" spans="1:7" x14ac:dyDescent="0.35">
      <c r="A1288" s="1">
        <v>2.4658416404436999E-8</v>
      </c>
      <c r="B1288">
        <v>0.79526830000000004</v>
      </c>
      <c r="C1288">
        <v>0.28991201999999999</v>
      </c>
      <c r="D1288">
        <v>0.53123235999999996</v>
      </c>
      <c r="E1288">
        <v>0.20684484</v>
      </c>
      <c r="F1288">
        <v>-0.30833106999999998</v>
      </c>
      <c r="G1288">
        <v>0.90111565999999998</v>
      </c>
    </row>
    <row r="1289" spans="1:7" x14ac:dyDescent="0.35">
      <c r="A1289" s="1">
        <v>2.4684743854539601E-8</v>
      </c>
      <c r="B1289">
        <v>0.79548156000000003</v>
      </c>
      <c r="C1289">
        <v>0.28910086000000002</v>
      </c>
      <c r="D1289">
        <v>0.53118527000000004</v>
      </c>
      <c r="E1289">
        <v>0.28524473</v>
      </c>
      <c r="F1289">
        <v>-0.54234599999999999</v>
      </c>
      <c r="G1289">
        <v>0.75563309999999995</v>
      </c>
    </row>
    <row r="1290" spans="1:7" x14ac:dyDescent="0.35">
      <c r="A1290" s="1">
        <v>2.4712359013091101E-8</v>
      </c>
      <c r="B1290">
        <v>0.79582920000000001</v>
      </c>
      <c r="C1290">
        <v>0.28834379999999998</v>
      </c>
      <c r="D1290">
        <v>0.53089730000000002</v>
      </c>
      <c r="E1290">
        <v>0.41577170000000002</v>
      </c>
      <c r="F1290">
        <v>-0.70017123000000003</v>
      </c>
      <c r="G1290">
        <v>0.53437303999999997</v>
      </c>
    </row>
    <row r="1291" spans="1:7" x14ac:dyDescent="0.35">
      <c r="A1291" s="1">
        <v>2.47367190076212E-8</v>
      </c>
      <c r="B1291">
        <v>0.79625310000000005</v>
      </c>
      <c r="C1291">
        <v>0.28791746000000001</v>
      </c>
      <c r="D1291">
        <v>0.53047650000000002</v>
      </c>
      <c r="E1291">
        <v>0.59842859999999998</v>
      </c>
      <c r="F1291">
        <v>-0.71058889999999997</v>
      </c>
      <c r="G1291">
        <v>0.30682540000000003</v>
      </c>
    </row>
    <row r="1292" spans="1:7" x14ac:dyDescent="0.35">
      <c r="A1292" s="1">
        <v>2.4757103187842402E-8</v>
      </c>
      <c r="B1292">
        <v>0.79665969999999997</v>
      </c>
      <c r="C1292">
        <v>0.28784502000000001</v>
      </c>
      <c r="D1292">
        <v>0.53005356000000003</v>
      </c>
      <c r="E1292">
        <v>0.78346190000000004</v>
      </c>
      <c r="F1292">
        <v>-0.5820419</v>
      </c>
      <c r="G1292">
        <v>0.120199956</v>
      </c>
    </row>
    <row r="1293" spans="1:7" x14ac:dyDescent="0.35">
      <c r="A1293" s="1">
        <v>2.47743513998154E-8</v>
      </c>
      <c r="B1293">
        <v>0.7969794</v>
      </c>
      <c r="C1293">
        <v>0.28803469999999998</v>
      </c>
      <c r="D1293">
        <v>0.52968996999999995</v>
      </c>
      <c r="E1293">
        <v>0.91989326000000005</v>
      </c>
      <c r="F1293">
        <v>-0.35735856999999999</v>
      </c>
      <c r="G1293">
        <v>-1.1634744000000001E-2</v>
      </c>
    </row>
    <row r="1294" spans="1:7" x14ac:dyDescent="0.35">
      <c r="A1294" s="1">
        <v>2.4789806691492701E-8</v>
      </c>
      <c r="B1294">
        <v>0.79718319999999998</v>
      </c>
      <c r="C1294">
        <v>0.28839939999999997</v>
      </c>
      <c r="D1294">
        <v>0.52939636000000001</v>
      </c>
      <c r="E1294">
        <v>0.98113139999999999</v>
      </c>
      <c r="F1294">
        <v>-7.6500639999999995E-2</v>
      </c>
      <c r="G1294">
        <v>-9.0612314999999999E-2</v>
      </c>
    </row>
    <row r="1295" spans="1:7" x14ac:dyDescent="0.35">
      <c r="A1295" s="1">
        <v>2.4804497639438401E-8</v>
      </c>
      <c r="B1295">
        <v>0.79725539999999995</v>
      </c>
      <c r="C1295">
        <v>0.28887965999999998</v>
      </c>
      <c r="D1295">
        <v>0.52917515999999998</v>
      </c>
      <c r="E1295">
        <v>0.95391183999999996</v>
      </c>
      <c r="F1295">
        <v>0.22548819000000001</v>
      </c>
      <c r="G1295">
        <v>-0.11749887000000001</v>
      </c>
    </row>
    <row r="1296" spans="1:7" x14ac:dyDescent="0.35">
      <c r="A1296" s="1">
        <v>2.4819289084104001E-8</v>
      </c>
      <c r="B1296">
        <v>0.79718540000000004</v>
      </c>
      <c r="C1296">
        <v>0.28943136000000003</v>
      </c>
      <c r="D1296">
        <v>0.52903193000000004</v>
      </c>
      <c r="E1296">
        <v>0.83472139999999995</v>
      </c>
      <c r="F1296">
        <v>0.51323819999999998</v>
      </c>
      <c r="G1296">
        <v>-8.9694769999999993E-2</v>
      </c>
    </row>
    <row r="1297" spans="1:7" x14ac:dyDescent="0.35">
      <c r="A1297" s="1">
        <v>2.4835049102675699E-8</v>
      </c>
      <c r="B1297">
        <v>0.79696829999999996</v>
      </c>
      <c r="C1297">
        <v>0.29001480000000002</v>
      </c>
      <c r="D1297">
        <v>0.52897989999999995</v>
      </c>
      <c r="E1297">
        <v>0.63287150000000003</v>
      </c>
      <c r="F1297">
        <v>0.74731729999999996</v>
      </c>
      <c r="G1297">
        <v>-1.9340159E-3</v>
      </c>
    </row>
    <row r="1298" spans="1:7" x14ac:dyDescent="0.35">
      <c r="A1298" s="1">
        <v>2.4851929078411299E-8</v>
      </c>
      <c r="B1298">
        <v>0.79662999999999995</v>
      </c>
      <c r="C1298">
        <v>0.29056199999999999</v>
      </c>
      <c r="D1298">
        <v>0.52903705999999995</v>
      </c>
      <c r="E1298">
        <v>0.39105161999999999</v>
      </c>
      <c r="F1298">
        <v>0.88159995999999996</v>
      </c>
      <c r="G1298">
        <v>0.14224323999999999</v>
      </c>
    </row>
    <row r="1299" spans="1:7" x14ac:dyDescent="0.35">
      <c r="A1299" s="1">
        <v>2.4868615232255801E-8</v>
      </c>
      <c r="B1299">
        <v>0.79626010000000003</v>
      </c>
      <c r="C1299">
        <v>0.29098666000000001</v>
      </c>
      <c r="D1299">
        <v>0.52919203000000004</v>
      </c>
      <c r="E1299">
        <v>0.18572000999999999</v>
      </c>
      <c r="F1299">
        <v>0.90271840000000003</v>
      </c>
      <c r="G1299">
        <v>0.31080943</v>
      </c>
    </row>
    <row r="1300" spans="1:7" x14ac:dyDescent="0.35">
      <c r="A1300" s="1">
        <v>2.4885502765809799E-8</v>
      </c>
      <c r="B1300">
        <v>0.79590713999999996</v>
      </c>
      <c r="C1300">
        <v>0.29129003999999997</v>
      </c>
      <c r="D1300">
        <v>0.52942467000000004</v>
      </c>
      <c r="E1300">
        <v>4.5066103000000003E-2</v>
      </c>
      <c r="F1300">
        <v>0.84288810000000003</v>
      </c>
      <c r="G1300">
        <v>0.48325341999999999</v>
      </c>
    </row>
    <row r="1301" spans="1:7" x14ac:dyDescent="0.35">
      <c r="A1301" s="1">
        <v>2.4903159501398499E-8</v>
      </c>
      <c r="B1301">
        <v>0.79559809999999997</v>
      </c>
      <c r="C1301">
        <v>0.29147371999999999</v>
      </c>
      <c r="D1301">
        <v>0.52972275000000002</v>
      </c>
      <c r="E1301">
        <v>-2.6192206999999999E-2</v>
      </c>
      <c r="F1301">
        <v>0.72826219999999997</v>
      </c>
      <c r="G1301">
        <v>0.64646210000000004</v>
      </c>
    </row>
    <row r="1302" spans="1:7" x14ac:dyDescent="0.35">
      <c r="A1302" s="1">
        <v>2.4921540525428102E-8</v>
      </c>
      <c r="B1302">
        <v>0.79535929999999999</v>
      </c>
      <c r="C1302">
        <v>0.29152225999999998</v>
      </c>
      <c r="D1302">
        <v>0.53006344999999999</v>
      </c>
      <c r="E1302">
        <v>-3.4859660000000001E-2</v>
      </c>
      <c r="F1302">
        <v>0.57812280000000005</v>
      </c>
      <c r="G1302">
        <v>0.78565764000000005</v>
      </c>
    </row>
    <row r="1303" spans="1:7" x14ac:dyDescent="0.35">
      <c r="A1303" s="1">
        <v>2.4940723390663701E-8</v>
      </c>
      <c r="B1303">
        <v>0.79520380000000002</v>
      </c>
      <c r="C1303">
        <v>0.29141911999999998</v>
      </c>
      <c r="D1303">
        <v>0.53042009999999995</v>
      </c>
      <c r="E1303">
        <v>1.2796931E-3</v>
      </c>
      <c r="F1303">
        <v>0.40181869999999997</v>
      </c>
      <c r="G1303">
        <v>0.89106059999999998</v>
      </c>
    </row>
    <row r="1304" spans="1:7" x14ac:dyDescent="0.35">
      <c r="A1304" s="1">
        <v>2.49613576982143E-8</v>
      </c>
      <c r="B1304">
        <v>0.7951338</v>
      </c>
      <c r="C1304">
        <v>0.29113823</v>
      </c>
      <c r="D1304">
        <v>0.53076756000000003</v>
      </c>
      <c r="E1304">
        <v>6.3407660000000005E-2</v>
      </c>
      <c r="F1304">
        <v>0.19673887000000001</v>
      </c>
      <c r="G1304">
        <v>0.95573240000000004</v>
      </c>
    </row>
    <row r="1305" spans="1:7" x14ac:dyDescent="0.35">
      <c r="A1305" s="1">
        <v>2.4983956412725499E-8</v>
      </c>
      <c r="B1305">
        <v>0.79515153000000005</v>
      </c>
      <c r="C1305">
        <v>0.29065034000000001</v>
      </c>
      <c r="D1305">
        <v>0.53106050000000005</v>
      </c>
      <c r="E1305">
        <v>0.13421372000000001</v>
      </c>
      <c r="F1305">
        <v>-3.8822179999999998E-2</v>
      </c>
      <c r="G1305">
        <v>0.96680509999999997</v>
      </c>
    </row>
    <row r="1306" spans="1:7" x14ac:dyDescent="0.35">
      <c r="A1306" s="1">
        <v>2.5008647378672199E-8</v>
      </c>
      <c r="B1306">
        <v>0.7952591</v>
      </c>
      <c r="C1306">
        <v>0.28995880000000002</v>
      </c>
      <c r="D1306">
        <v>0.53122789999999998</v>
      </c>
      <c r="E1306">
        <v>0.20286596000000001</v>
      </c>
      <c r="F1306">
        <v>-0.29309355999999998</v>
      </c>
      <c r="G1306">
        <v>0.90724170000000004</v>
      </c>
    </row>
    <row r="1307" spans="1:7" x14ac:dyDescent="0.35">
      <c r="A1307" s="1">
        <v>2.5034912083675699E-8</v>
      </c>
      <c r="B1307">
        <v>0.79546570000000005</v>
      </c>
      <c r="C1307">
        <v>0.28914980000000001</v>
      </c>
      <c r="D1307">
        <v>0.53119459999999996</v>
      </c>
      <c r="E1307">
        <v>0.27978373000000001</v>
      </c>
      <c r="F1307">
        <v>-0.52984520000000002</v>
      </c>
      <c r="G1307">
        <v>0.76653649999999995</v>
      </c>
    </row>
    <row r="1308" spans="1:7" x14ac:dyDescent="0.35">
      <c r="A1308" s="1">
        <v>2.50624519357977E-8</v>
      </c>
      <c r="B1308">
        <v>0.79580413999999999</v>
      </c>
      <c r="C1308">
        <v>0.28838372000000001</v>
      </c>
      <c r="D1308">
        <v>0.53092110000000003</v>
      </c>
      <c r="E1308">
        <v>0.40575695000000001</v>
      </c>
      <c r="F1308">
        <v>-0.69420970000000004</v>
      </c>
      <c r="G1308">
        <v>0.54930959999999995</v>
      </c>
    </row>
    <row r="1309" spans="1:7" x14ac:dyDescent="0.35">
      <c r="A1309" s="1">
        <v>2.50870420495307E-8</v>
      </c>
      <c r="B1309">
        <v>0.79622530000000002</v>
      </c>
      <c r="C1309">
        <v>0.28793390000000002</v>
      </c>
      <c r="D1309">
        <v>0.5305048</v>
      </c>
      <c r="E1309">
        <v>0.58603349999999998</v>
      </c>
      <c r="F1309">
        <v>-0.71437930000000005</v>
      </c>
      <c r="G1309">
        <v>0.3205944</v>
      </c>
    </row>
    <row r="1310" spans="1:7" x14ac:dyDescent="0.35">
      <c r="A1310" s="1">
        <v>2.5107664180717299E-8</v>
      </c>
      <c r="B1310">
        <v>0.7966356</v>
      </c>
      <c r="C1310">
        <v>0.28784092999999999</v>
      </c>
      <c r="D1310">
        <v>0.53007954000000002</v>
      </c>
      <c r="E1310">
        <v>0.77263820000000005</v>
      </c>
      <c r="F1310">
        <v>-0.59364784000000004</v>
      </c>
      <c r="G1310">
        <v>0.13066720000000001</v>
      </c>
    </row>
    <row r="1311" spans="1:7" x14ac:dyDescent="0.35">
      <c r="A1311" s="1">
        <v>2.5125072635621701E-8</v>
      </c>
      <c r="B1311">
        <v>0.79696199999999995</v>
      </c>
      <c r="C1311">
        <v>0.28801662</v>
      </c>
      <c r="D1311">
        <v>0.5297115</v>
      </c>
      <c r="E1311">
        <v>0.91318642999999999</v>
      </c>
      <c r="F1311">
        <v>-0.37388285999999998</v>
      </c>
      <c r="G1311">
        <v>-4.6700565000000003E-3</v>
      </c>
    </row>
    <row r="1312" spans="1:7" x14ac:dyDescent="0.35">
      <c r="A1312" s="1">
        <v>2.5140611197895899E-8</v>
      </c>
      <c r="B1312">
        <v>0.79717380000000004</v>
      </c>
      <c r="C1312">
        <v>0.28837198000000003</v>
      </c>
      <c r="D1312">
        <v>0.52941333999999995</v>
      </c>
      <c r="E1312">
        <v>0.97977309999999995</v>
      </c>
      <c r="F1312">
        <v>-9.5570160000000001E-2</v>
      </c>
      <c r="G1312">
        <v>-8.699925E-2</v>
      </c>
    </row>
    <row r="1313" spans="1:7" x14ac:dyDescent="0.35">
      <c r="A1313" s="1">
        <v>2.5155328520688502E-8</v>
      </c>
      <c r="B1313">
        <v>0.79725486000000001</v>
      </c>
      <c r="C1313">
        <v>0.2888463</v>
      </c>
      <c r="D1313">
        <v>0.52918739999999997</v>
      </c>
      <c r="E1313">
        <v>0.95844830000000003</v>
      </c>
      <c r="F1313">
        <v>0.20614289999999999</v>
      </c>
      <c r="G1313">
        <v>-0.1172832</v>
      </c>
    </row>
    <row r="1314" spans="1:7" x14ac:dyDescent="0.35">
      <c r="A1314" s="1">
        <v>2.5170086458448599E-8</v>
      </c>
      <c r="B1314">
        <v>0.79719435999999999</v>
      </c>
      <c r="C1314">
        <v>0.2893944</v>
      </c>
      <c r="D1314">
        <v>0.52903884999999995</v>
      </c>
      <c r="E1314">
        <v>0.84508819999999996</v>
      </c>
      <c r="F1314">
        <v>0.49587407999999999</v>
      </c>
      <c r="G1314">
        <v>-9.3138159999999998E-2</v>
      </c>
    </row>
    <row r="1315" spans="1:7" x14ac:dyDescent="0.35">
      <c r="A1315" s="1">
        <v>2.5185759313947899E-8</v>
      </c>
      <c r="B1315">
        <v>0.79698663999999997</v>
      </c>
      <c r="C1315">
        <v>0.28997704000000002</v>
      </c>
      <c r="D1315">
        <v>0.52898025999999998</v>
      </c>
      <c r="E1315">
        <v>0.64789620000000003</v>
      </c>
      <c r="F1315">
        <v>0.73470049999999998</v>
      </c>
      <c r="G1315">
        <v>-9.3958860000000009E-3</v>
      </c>
    </row>
    <row r="1316" spans="1:7" x14ac:dyDescent="0.35">
      <c r="A1316" s="1">
        <v>2.52026717509368E-8</v>
      </c>
      <c r="B1316">
        <v>0.79665244000000002</v>
      </c>
      <c r="C1316">
        <v>0.29053171999999999</v>
      </c>
      <c r="D1316">
        <v>0.52903060000000002</v>
      </c>
      <c r="E1316">
        <v>0.40536665999999999</v>
      </c>
      <c r="F1316">
        <v>0.87687990000000005</v>
      </c>
      <c r="G1316">
        <v>0.13251598000000001</v>
      </c>
    </row>
    <row r="1317" spans="1:7" x14ac:dyDescent="0.35">
      <c r="A1317" s="1">
        <v>2.5219344214685499E-8</v>
      </c>
      <c r="B1317">
        <v>0.79628310000000002</v>
      </c>
      <c r="C1317">
        <v>0.29096359999999999</v>
      </c>
      <c r="D1317">
        <v>0.52917999999999998</v>
      </c>
      <c r="E1317">
        <v>0.19687414</v>
      </c>
      <c r="F1317">
        <v>0.90406359999999997</v>
      </c>
      <c r="G1317">
        <v>0.30007879999999998</v>
      </c>
    </row>
    <row r="1318" spans="1:7" x14ac:dyDescent="0.35">
      <c r="A1318" s="1">
        <v>2.5236206918441899E-8</v>
      </c>
      <c r="B1318">
        <v>0.79592830000000003</v>
      </c>
      <c r="C1318">
        <v>0.29127442999999997</v>
      </c>
      <c r="D1318">
        <v>0.52940834000000003</v>
      </c>
      <c r="E1318">
        <v>5.1889427000000002E-2</v>
      </c>
      <c r="F1318">
        <v>0.84838539999999996</v>
      </c>
      <c r="G1318">
        <v>0.47273618000000001</v>
      </c>
    </row>
    <row r="1319" spans="1:7" x14ac:dyDescent="0.35">
      <c r="A1319" s="1">
        <v>2.52538112007827E-8</v>
      </c>
      <c r="B1319">
        <v>0.79561572999999997</v>
      </c>
      <c r="C1319">
        <v>0.29146588000000001</v>
      </c>
      <c r="D1319">
        <v>0.52970269999999997</v>
      </c>
      <c r="E1319">
        <v>-2.3595575000000001E-2</v>
      </c>
      <c r="F1319">
        <v>0.73655910000000002</v>
      </c>
      <c r="G1319">
        <v>0.63692534000000001</v>
      </c>
    </row>
    <row r="1320" spans="1:7" x14ac:dyDescent="0.35">
      <c r="A1320" s="1">
        <v>2.52721605582641E-8</v>
      </c>
      <c r="B1320">
        <v>0.79537190000000002</v>
      </c>
      <c r="C1320">
        <v>0.29152334000000002</v>
      </c>
      <c r="D1320">
        <v>0.53004174999999998</v>
      </c>
      <c r="E1320">
        <v>-3.5679906999999997E-2</v>
      </c>
      <c r="F1320">
        <v>0.58813846000000003</v>
      </c>
      <c r="G1320">
        <v>0.77802134000000001</v>
      </c>
    </row>
    <row r="1321" spans="1:7" x14ac:dyDescent="0.35">
      <c r="A1321" s="1">
        <v>2.5291270200937601E-8</v>
      </c>
      <c r="B1321">
        <v>0.79521125999999998</v>
      </c>
      <c r="C1321">
        <v>0.29143019999999997</v>
      </c>
      <c r="D1321">
        <v>0.53039789999999998</v>
      </c>
      <c r="E1321">
        <v>-1.7519481E-3</v>
      </c>
      <c r="F1321">
        <v>0.41352564000000003</v>
      </c>
      <c r="G1321">
        <v>0.88562786999999998</v>
      </c>
    </row>
    <row r="1322" spans="1:7" x14ac:dyDescent="0.35">
      <c r="A1322" s="1">
        <v>2.53117937972604E-8</v>
      </c>
      <c r="B1322">
        <v>0.79513586000000003</v>
      </c>
      <c r="C1322">
        <v>0.29116142</v>
      </c>
      <c r="D1322">
        <v>0.53074694</v>
      </c>
      <c r="E1322">
        <v>5.9275925E-2</v>
      </c>
      <c r="F1322">
        <v>0.21037911000000001</v>
      </c>
      <c r="G1322">
        <v>0.95311164999999998</v>
      </c>
    </row>
    <row r="1323" spans="1:7" x14ac:dyDescent="0.35">
      <c r="A1323" s="1">
        <v>2.5334300049447901E-8</v>
      </c>
      <c r="B1323">
        <v>0.79514812999999995</v>
      </c>
      <c r="C1323">
        <v>0.2906859</v>
      </c>
      <c r="D1323">
        <v>0.53104549999999995</v>
      </c>
      <c r="E1323">
        <v>0.13009782</v>
      </c>
      <c r="F1323">
        <v>-2.3830128999999999E-2</v>
      </c>
      <c r="G1323">
        <v>0.96795819999999999</v>
      </c>
    </row>
    <row r="1324" spans="1:7" x14ac:dyDescent="0.35">
      <c r="A1324" s="1">
        <v>2.5358819910393798E-8</v>
      </c>
      <c r="B1324">
        <v>0.79524980000000001</v>
      </c>
      <c r="C1324">
        <v>0.29000693999999999</v>
      </c>
      <c r="D1324">
        <v>0.53122250000000004</v>
      </c>
      <c r="E1324">
        <v>0.19873830000000001</v>
      </c>
      <c r="F1324">
        <v>-0.2772058</v>
      </c>
      <c r="G1324">
        <v>0.91329110000000002</v>
      </c>
    </row>
    <row r="1325" spans="1:7" x14ac:dyDescent="0.35">
      <c r="A1325" s="1">
        <v>2.5385019083903201E-8</v>
      </c>
      <c r="B1325">
        <v>0.79544979999999998</v>
      </c>
      <c r="C1325">
        <v>0.28920069999999998</v>
      </c>
      <c r="D1325">
        <v>0.53120330000000004</v>
      </c>
      <c r="E1325">
        <v>0.27427983</v>
      </c>
      <c r="F1325">
        <v>-0.51660989999999996</v>
      </c>
      <c r="G1325">
        <v>0.77756596</v>
      </c>
    </row>
    <row r="1326" spans="1:7" x14ac:dyDescent="0.35">
      <c r="A1326" s="1">
        <v>2.5412480665792802E-8</v>
      </c>
      <c r="B1326">
        <v>0.79577863000000004</v>
      </c>
      <c r="C1326">
        <v>0.28842615999999999</v>
      </c>
      <c r="D1326">
        <v>0.53094505999999997</v>
      </c>
      <c r="E1326">
        <v>0.39571053</v>
      </c>
      <c r="F1326">
        <v>-0.68745624999999999</v>
      </c>
      <c r="G1326">
        <v>0.56461525000000001</v>
      </c>
    </row>
    <row r="1327" spans="1:7" x14ac:dyDescent="0.35">
      <c r="A1327" s="1">
        <v>2.5437323082096199E-8</v>
      </c>
      <c r="B1327">
        <v>0.79619709999999999</v>
      </c>
      <c r="C1327">
        <v>0.28795212999999997</v>
      </c>
      <c r="D1327">
        <v>0.53053355000000002</v>
      </c>
      <c r="E1327">
        <v>0.57348644999999998</v>
      </c>
      <c r="F1327">
        <v>-0.71762020000000004</v>
      </c>
      <c r="G1327">
        <v>0.33473009999999997</v>
      </c>
    </row>
    <row r="1328" spans="1:7" x14ac:dyDescent="0.35">
      <c r="A1328" s="1">
        <v>2.5458192892663701E-8</v>
      </c>
      <c r="B1328">
        <v>0.79661082999999999</v>
      </c>
      <c r="C1328">
        <v>0.28783795000000001</v>
      </c>
      <c r="D1328">
        <v>0.53010595000000005</v>
      </c>
      <c r="E1328">
        <v>0.7614803</v>
      </c>
      <c r="F1328">
        <v>-0.60497840000000003</v>
      </c>
      <c r="G1328">
        <v>0.14148896999999999</v>
      </c>
    </row>
    <row r="1329" spans="1:7" x14ac:dyDescent="0.35">
      <c r="A1329" s="1">
        <v>2.54757684128766E-8</v>
      </c>
      <c r="B1329">
        <v>0.79694390000000004</v>
      </c>
      <c r="C1329">
        <v>0.28799902999999999</v>
      </c>
      <c r="D1329">
        <v>0.52973360000000003</v>
      </c>
      <c r="E1329">
        <v>0.90607570000000004</v>
      </c>
      <c r="F1329">
        <v>-0.39037423999999998</v>
      </c>
      <c r="G1329">
        <v>2.6013897999999998E-3</v>
      </c>
    </row>
    <row r="1330" spans="1:7" x14ac:dyDescent="0.35">
      <c r="A1330" s="1">
        <v>2.5491390914542699E-8</v>
      </c>
      <c r="B1330">
        <v>0.79716379999999998</v>
      </c>
      <c r="C1330">
        <v>0.28834456000000003</v>
      </c>
      <c r="D1330">
        <v>0.52943099999999998</v>
      </c>
      <c r="E1330">
        <v>0.97801280000000002</v>
      </c>
      <c r="F1330">
        <v>-0.11487761</v>
      </c>
      <c r="G1330">
        <v>-8.3108730000000006E-2</v>
      </c>
    </row>
    <row r="1331" spans="1:7" x14ac:dyDescent="0.35">
      <c r="A1331" s="1">
        <v>2.5506133060328101E-8</v>
      </c>
      <c r="B1331">
        <v>0.79725369999999995</v>
      </c>
      <c r="C1331">
        <v>0.28881240000000002</v>
      </c>
      <c r="D1331">
        <v>0.52920014000000004</v>
      </c>
      <c r="E1331">
        <v>0.96269386999999995</v>
      </c>
      <c r="F1331">
        <v>0.18629187</v>
      </c>
      <c r="G1331">
        <v>-0.11683871999999999</v>
      </c>
    </row>
    <row r="1332" spans="1:7" x14ac:dyDescent="0.35">
      <c r="A1332" s="1">
        <v>2.552086569678E-8</v>
      </c>
      <c r="B1332">
        <v>0.79720276999999995</v>
      </c>
      <c r="C1332">
        <v>0.28935695</v>
      </c>
      <c r="D1332">
        <v>0.52904620000000002</v>
      </c>
      <c r="E1332">
        <v>0.85527587000000005</v>
      </c>
      <c r="F1332">
        <v>0.47798341999999999</v>
      </c>
      <c r="G1332">
        <v>-9.6397369999999996E-2</v>
      </c>
    </row>
    <row r="1333" spans="1:7" x14ac:dyDescent="0.35">
      <c r="A1333" s="1">
        <v>2.5536469923184099E-8</v>
      </c>
      <c r="B1333">
        <v>0.79700439999999995</v>
      </c>
      <c r="C1333">
        <v>0.28993922</v>
      </c>
      <c r="D1333">
        <v>0.52898109999999998</v>
      </c>
      <c r="E1333">
        <v>0.66272129999999996</v>
      </c>
      <c r="F1333">
        <v>0.72166275999999996</v>
      </c>
      <c r="G1333">
        <v>-1.6614553000000001E-2</v>
      </c>
    </row>
    <row r="1334" spans="1:7" x14ac:dyDescent="0.35">
      <c r="A1334" s="1">
        <v>2.55533666831657E-8</v>
      </c>
      <c r="B1334">
        <v>0.79667560000000004</v>
      </c>
      <c r="C1334">
        <v>0.29049970000000003</v>
      </c>
      <c r="D1334">
        <v>0.52902435999999997</v>
      </c>
      <c r="E1334">
        <v>0.42040896</v>
      </c>
      <c r="F1334">
        <v>0.87150329999999998</v>
      </c>
      <c r="G1334">
        <v>0.12248177</v>
      </c>
    </row>
    <row r="1335" spans="1:7" x14ac:dyDescent="0.35">
      <c r="A1335" s="1">
        <v>2.55700368520623E-8</v>
      </c>
      <c r="B1335">
        <v>0.79630699999999999</v>
      </c>
      <c r="C1335">
        <v>0.29093933</v>
      </c>
      <c r="D1335">
        <v>0.52916799999999997</v>
      </c>
      <c r="E1335">
        <v>0.20863259000000001</v>
      </c>
      <c r="F1335">
        <v>0.90511839999999999</v>
      </c>
      <c r="G1335">
        <v>0.28902539999999999</v>
      </c>
    </row>
    <row r="1336" spans="1:7" x14ac:dyDescent="0.35">
      <c r="A1336" s="1">
        <v>2.55868745401537E-8</v>
      </c>
      <c r="B1336">
        <v>0.79595020000000005</v>
      </c>
      <c r="C1336">
        <v>0.29125783</v>
      </c>
      <c r="D1336">
        <v>0.52939164999999999</v>
      </c>
      <c r="E1336">
        <v>5.9208787999999998E-2</v>
      </c>
      <c r="F1336">
        <v>0.85384179999999998</v>
      </c>
      <c r="G1336">
        <v>0.46183427999999999</v>
      </c>
    </row>
    <row r="1337" spans="1:7" x14ac:dyDescent="0.35">
      <c r="A1337" s="1">
        <v>2.5604409726757101E-8</v>
      </c>
      <c r="B1337">
        <v>0.79563430000000002</v>
      </c>
      <c r="C1337">
        <v>0.29145717999999998</v>
      </c>
      <c r="D1337">
        <v>0.52968210000000004</v>
      </c>
      <c r="E1337">
        <v>-2.0628786E-2</v>
      </c>
      <c r="F1337">
        <v>0.74509309999999995</v>
      </c>
      <c r="G1337">
        <v>0.62684744999999997</v>
      </c>
    </row>
    <row r="1338" spans="1:7" x14ac:dyDescent="0.35">
      <c r="A1338" s="1">
        <v>2.5622738529922099E-8</v>
      </c>
      <c r="B1338">
        <v>0.79538523999999999</v>
      </c>
      <c r="C1338">
        <v>0.2915238</v>
      </c>
      <c r="D1338">
        <v>0.53001940000000003</v>
      </c>
      <c r="E1338">
        <v>-3.6360192999999999E-2</v>
      </c>
      <c r="F1338">
        <v>0.59840654999999998</v>
      </c>
      <c r="G1338">
        <v>0.76998080000000002</v>
      </c>
    </row>
    <row r="1339" spans="1:7" x14ac:dyDescent="0.35">
      <c r="A1339" s="1">
        <v>2.564178088226E-8</v>
      </c>
      <c r="B1339">
        <v>0.79521923999999999</v>
      </c>
      <c r="C1339">
        <v>0.29144096000000003</v>
      </c>
      <c r="D1339">
        <v>0.53037500000000004</v>
      </c>
      <c r="E1339">
        <v>-4.7815089999999998E-3</v>
      </c>
      <c r="F1339">
        <v>0.42547649999999998</v>
      </c>
      <c r="G1339">
        <v>0.87987040000000005</v>
      </c>
    </row>
    <row r="1340" spans="1:7" x14ac:dyDescent="0.35">
      <c r="A1340" s="1">
        <v>2.56621962341331E-8</v>
      </c>
      <c r="B1340">
        <v>0.79513829999999996</v>
      </c>
      <c r="C1340">
        <v>0.29118437000000003</v>
      </c>
      <c r="D1340">
        <v>0.53072549999999996</v>
      </c>
      <c r="E1340">
        <v>5.5053650000000003E-2</v>
      </c>
      <c r="F1340">
        <v>0.22427258</v>
      </c>
      <c r="G1340">
        <v>0.95020979999999999</v>
      </c>
    </row>
    <row r="1341" spans="1:7" x14ac:dyDescent="0.35">
      <c r="A1341" s="1">
        <v>2.56846019901047E-8</v>
      </c>
      <c r="B1341">
        <v>0.79514503000000003</v>
      </c>
      <c r="C1341">
        <v>0.29072183000000001</v>
      </c>
      <c r="D1341">
        <v>0.53102945999999995</v>
      </c>
      <c r="E1341">
        <v>0.1258232</v>
      </c>
      <c r="F1341">
        <v>-8.444366E-3</v>
      </c>
      <c r="G1341">
        <v>0.96888269999999999</v>
      </c>
    </row>
    <row r="1342" spans="1:7" x14ac:dyDescent="0.35">
      <c r="A1342" s="1">
        <v>2.57089593948682E-8</v>
      </c>
      <c r="B1342">
        <v>0.79524075999999999</v>
      </c>
      <c r="C1342">
        <v>0.29005554</v>
      </c>
      <c r="D1342">
        <v>0.53121626</v>
      </c>
      <c r="E1342">
        <v>0.19452286999999999</v>
      </c>
      <c r="F1342">
        <v>-0.26091652999999998</v>
      </c>
      <c r="G1342">
        <v>0.91914344000000003</v>
      </c>
    </row>
    <row r="1343" spans="1:7" x14ac:dyDescent="0.35">
      <c r="A1343" s="1">
        <v>2.5735098645395801E-8</v>
      </c>
      <c r="B1343">
        <v>0.79543399999999997</v>
      </c>
      <c r="C1343">
        <v>0.28925252000000001</v>
      </c>
      <c r="D1343">
        <v>0.53121125999999996</v>
      </c>
      <c r="E1343">
        <v>0.26884770000000002</v>
      </c>
      <c r="F1343">
        <v>-0.50289667000000005</v>
      </c>
      <c r="G1343">
        <v>0.78847460000000003</v>
      </c>
    </row>
    <row r="1344" spans="1:7" x14ac:dyDescent="0.35">
      <c r="A1344" s="1">
        <v>2.5762476669901899E-8</v>
      </c>
      <c r="B1344">
        <v>0.79575340000000006</v>
      </c>
      <c r="C1344">
        <v>0.28847035999999998</v>
      </c>
      <c r="D1344">
        <v>0.53096840000000001</v>
      </c>
      <c r="E1344">
        <v>0.38583642000000001</v>
      </c>
      <c r="F1344">
        <v>-0.68000519999999998</v>
      </c>
      <c r="G1344">
        <v>0.57999279999999998</v>
      </c>
    </row>
    <row r="1345" spans="1:7" x14ac:dyDescent="0.35">
      <c r="A1345" s="1">
        <v>2.57875764212744E-8</v>
      </c>
      <c r="B1345">
        <v>0.79616885999999998</v>
      </c>
      <c r="C1345">
        <v>0.28797193999999998</v>
      </c>
      <c r="D1345">
        <v>0.53056230000000004</v>
      </c>
      <c r="E1345">
        <v>0.5609305</v>
      </c>
      <c r="F1345">
        <v>-0.72025289999999997</v>
      </c>
      <c r="G1345">
        <v>0.34909010000000001</v>
      </c>
    </row>
    <row r="1346" spans="1:7" x14ac:dyDescent="0.35">
      <c r="A1346" s="1">
        <v>2.5808710998076501E-8</v>
      </c>
      <c r="B1346">
        <v>0.79658585999999998</v>
      </c>
      <c r="C1346">
        <v>0.28783607</v>
      </c>
      <c r="D1346">
        <v>0.53013264999999998</v>
      </c>
      <c r="E1346">
        <v>0.75019599999999997</v>
      </c>
      <c r="F1346">
        <v>-0.6158148</v>
      </c>
      <c r="G1346">
        <v>0.15247633999999999</v>
      </c>
    </row>
    <row r="1347" spans="1:7" x14ac:dyDescent="0.35">
      <c r="A1347" s="1">
        <v>2.5826463176158399E-8</v>
      </c>
      <c r="B1347">
        <v>0.79692554000000004</v>
      </c>
      <c r="C1347">
        <v>0.28798236999999999</v>
      </c>
      <c r="D1347">
        <v>0.52975583000000004</v>
      </c>
      <c r="E1347">
        <v>0.89872940000000001</v>
      </c>
      <c r="F1347">
        <v>-0.40644170000000002</v>
      </c>
      <c r="G1347">
        <v>1.0015833E-2</v>
      </c>
    </row>
    <row r="1348" spans="1:7" x14ac:dyDescent="0.35">
      <c r="A1348" s="1">
        <v>2.5842173762704501E-8</v>
      </c>
      <c r="B1348">
        <v>0.79715323000000005</v>
      </c>
      <c r="C1348">
        <v>0.28831797999999997</v>
      </c>
      <c r="D1348">
        <v>0.52944857000000001</v>
      </c>
      <c r="E1348">
        <v>0.97589992999999997</v>
      </c>
      <c r="F1348">
        <v>-0.13386348000000001</v>
      </c>
      <c r="G1348">
        <v>-7.9046816000000006E-2</v>
      </c>
    </row>
    <row r="1349" spans="1:7" x14ac:dyDescent="0.35">
      <c r="A1349" s="1">
        <v>2.5856947216600301E-8</v>
      </c>
      <c r="B1349">
        <v>0.79725199999999996</v>
      </c>
      <c r="C1349">
        <v>0.28877937999999997</v>
      </c>
      <c r="D1349">
        <v>0.52921313000000003</v>
      </c>
      <c r="E1349">
        <v>0.96648489999999998</v>
      </c>
      <c r="F1349">
        <v>0.1666878</v>
      </c>
      <c r="G1349">
        <v>-0.11617678400000001</v>
      </c>
    </row>
    <row r="1350" spans="1:7" x14ac:dyDescent="0.35">
      <c r="A1350" s="1">
        <v>2.5871646436705E-8</v>
      </c>
      <c r="B1350">
        <v>0.79721045000000001</v>
      </c>
      <c r="C1350">
        <v>0.28931972</v>
      </c>
      <c r="D1350">
        <v>0.52905389999999997</v>
      </c>
      <c r="E1350">
        <v>0.86507009999999995</v>
      </c>
      <c r="F1350">
        <v>0.45992707999999999</v>
      </c>
      <c r="G1350">
        <v>-9.9401610000000001E-2</v>
      </c>
    </row>
    <row r="1351" spans="1:7" x14ac:dyDescent="0.35">
      <c r="A1351" s="1">
        <v>2.58871692523367E-8</v>
      </c>
      <c r="B1351">
        <v>0.7970218</v>
      </c>
      <c r="C1351">
        <v>0.28990080000000001</v>
      </c>
      <c r="D1351">
        <v>0.52898239999999996</v>
      </c>
      <c r="E1351">
        <v>0.67749583999999996</v>
      </c>
      <c r="F1351">
        <v>0.70805996999999998</v>
      </c>
      <c r="G1351">
        <v>-2.3665950000000002E-2</v>
      </c>
    </row>
    <row r="1352" spans="1:7" x14ac:dyDescent="0.35">
      <c r="A1352" s="1">
        <v>2.5903991103397701E-8</v>
      </c>
      <c r="B1352">
        <v>0.79670010000000002</v>
      </c>
      <c r="C1352">
        <v>0.29046517999999999</v>
      </c>
      <c r="D1352">
        <v>0.52901810000000005</v>
      </c>
      <c r="E1352">
        <v>0.43650696</v>
      </c>
      <c r="F1352">
        <v>0.86527556000000005</v>
      </c>
      <c r="G1352">
        <v>0.11194869</v>
      </c>
    </row>
    <row r="1353" spans="1:7" x14ac:dyDescent="0.35">
      <c r="A1353" s="1">
        <v>2.5920662035620001E-8</v>
      </c>
      <c r="B1353">
        <v>0.79633229999999999</v>
      </c>
      <c r="C1353">
        <v>0.29091309999999998</v>
      </c>
      <c r="D1353">
        <v>0.52915555000000003</v>
      </c>
      <c r="E1353">
        <v>0.22136885000000001</v>
      </c>
      <c r="F1353">
        <v>0.90585850000000001</v>
      </c>
      <c r="G1353">
        <v>0.27733247999999999</v>
      </c>
    </row>
    <row r="1354" spans="1:7" x14ac:dyDescent="0.35">
      <c r="A1354" s="1">
        <v>2.5937484115463E-8</v>
      </c>
      <c r="B1354">
        <v>0.79597340000000005</v>
      </c>
      <c r="C1354">
        <v>0.2912399</v>
      </c>
      <c r="D1354">
        <v>0.52937449999999997</v>
      </c>
      <c r="E1354">
        <v>6.7206119999999994E-2</v>
      </c>
      <c r="F1354">
        <v>0.85933219999999999</v>
      </c>
      <c r="G1354">
        <v>0.45032749999999999</v>
      </c>
    </row>
    <row r="1355" spans="1:7" x14ac:dyDescent="0.35">
      <c r="A1355" s="1">
        <v>2.5954946854828201E-8</v>
      </c>
      <c r="B1355">
        <v>0.79565430000000004</v>
      </c>
      <c r="C1355">
        <v>0.29144743000000001</v>
      </c>
      <c r="D1355">
        <v>0.52966046</v>
      </c>
      <c r="E1355">
        <v>-1.7226043999999999E-2</v>
      </c>
      <c r="F1355">
        <v>0.75390314999999997</v>
      </c>
      <c r="G1355">
        <v>0.61614049999999998</v>
      </c>
    </row>
    <row r="1356" spans="1:7" x14ac:dyDescent="0.35">
      <c r="A1356" s="1">
        <v>2.5973256823744599E-8</v>
      </c>
      <c r="B1356">
        <v>0.79539954999999996</v>
      </c>
      <c r="C1356">
        <v>0.29152371999999999</v>
      </c>
      <c r="D1356">
        <v>0.52999604</v>
      </c>
      <c r="E1356">
        <v>-3.6883069999999997E-2</v>
      </c>
      <c r="F1356">
        <v>0.60907020000000001</v>
      </c>
      <c r="G1356">
        <v>0.76139730000000005</v>
      </c>
    </row>
    <row r="1357" spans="1:7" x14ac:dyDescent="0.35">
      <c r="A1357" s="1">
        <v>2.5992222542722401E-8</v>
      </c>
      <c r="B1357">
        <v>0.79522800000000005</v>
      </c>
      <c r="C1357">
        <v>0.29145156999999999</v>
      </c>
      <c r="D1357">
        <v>0.53035080000000001</v>
      </c>
      <c r="E1357">
        <v>-7.8738650000000007E-3</v>
      </c>
      <c r="F1357">
        <v>0.43797862999999998</v>
      </c>
      <c r="G1357">
        <v>0.87361467000000004</v>
      </c>
    </row>
    <row r="1358" spans="1:7" x14ac:dyDescent="0.35">
      <c r="A1358" s="1">
        <v>2.6012532269170999E-8</v>
      </c>
      <c r="B1358">
        <v>0.79514119999999999</v>
      </c>
      <c r="C1358">
        <v>0.29120758000000002</v>
      </c>
      <c r="D1358">
        <v>0.53070276999999999</v>
      </c>
      <c r="E1358">
        <v>5.0642689999999997E-2</v>
      </c>
      <c r="F1358">
        <v>0.23874873999999999</v>
      </c>
      <c r="G1358">
        <v>0.94693380000000005</v>
      </c>
    </row>
    <row r="1359" spans="1:7" x14ac:dyDescent="0.35">
      <c r="A1359" s="1">
        <v>2.6034798691443801E-8</v>
      </c>
      <c r="B1359">
        <v>0.79514205000000004</v>
      </c>
      <c r="C1359">
        <v>0.29075952999999999</v>
      </c>
      <c r="D1359">
        <v>0.53101180000000003</v>
      </c>
      <c r="E1359">
        <v>0.121193826</v>
      </c>
      <c r="F1359">
        <v>8.0010069999999992E-3</v>
      </c>
      <c r="G1359">
        <v>0.96958080000000002</v>
      </c>
    </row>
    <row r="1360" spans="1:7" x14ac:dyDescent="0.35">
      <c r="A1360" s="1">
        <v>2.60589797436147E-8</v>
      </c>
      <c r="B1360">
        <v>0.79523133999999995</v>
      </c>
      <c r="C1360">
        <v>0.29010720000000001</v>
      </c>
      <c r="D1360">
        <v>0.53120862999999996</v>
      </c>
      <c r="E1360">
        <v>0.18998182</v>
      </c>
      <c r="F1360">
        <v>-0.24335467999999999</v>
      </c>
      <c r="G1360">
        <v>0.92506619999999995</v>
      </c>
    </row>
    <row r="1361" spans="1:7" x14ac:dyDescent="0.35">
      <c r="A1361" s="1">
        <v>2.6085054023778001E-8</v>
      </c>
      <c r="B1361">
        <v>0.79541759999999995</v>
      </c>
      <c r="C1361">
        <v>0.28930824999999999</v>
      </c>
      <c r="D1361">
        <v>0.53121876999999995</v>
      </c>
      <c r="E1361">
        <v>0.26317489999999999</v>
      </c>
      <c r="F1361">
        <v>-0.48789194000000002</v>
      </c>
      <c r="G1361">
        <v>0.79984960000000005</v>
      </c>
    </row>
    <row r="1362" spans="1:7" x14ac:dyDescent="0.35">
      <c r="A1362" s="1">
        <v>2.61123370845373E-8</v>
      </c>
      <c r="B1362">
        <v>0.79572695000000004</v>
      </c>
      <c r="C1362">
        <v>0.28851896999999999</v>
      </c>
      <c r="D1362">
        <v>0.53099260000000004</v>
      </c>
      <c r="E1362">
        <v>0.37559335999999999</v>
      </c>
      <c r="F1362">
        <v>-0.67136470000000004</v>
      </c>
      <c r="G1362">
        <v>0.59630316000000005</v>
      </c>
    </row>
    <row r="1363" spans="1:7" x14ac:dyDescent="0.35">
      <c r="A1363" s="1">
        <v>2.6137714979332099E-8</v>
      </c>
      <c r="B1363">
        <v>0.79613875999999995</v>
      </c>
      <c r="C1363">
        <v>0.28799474000000003</v>
      </c>
      <c r="D1363">
        <v>0.53059270000000003</v>
      </c>
      <c r="E1363">
        <v>0.54767286999999998</v>
      </c>
      <c r="F1363">
        <v>-0.72235864000000005</v>
      </c>
      <c r="G1363">
        <v>0.36449438000000001</v>
      </c>
    </row>
    <row r="1364" spans="1:7" x14ac:dyDescent="0.35">
      <c r="A1364" s="1">
        <v>2.6159118696601799E-8</v>
      </c>
      <c r="B1364">
        <v>0.79655869999999995</v>
      </c>
      <c r="C1364">
        <v>0.28783542000000001</v>
      </c>
      <c r="D1364">
        <v>0.5301614</v>
      </c>
      <c r="E1364">
        <v>0.73788200000000004</v>
      </c>
      <c r="F1364">
        <v>-0.62696050000000003</v>
      </c>
      <c r="G1364">
        <v>0.16451803000000001</v>
      </c>
    </row>
    <row r="1365" spans="1:7" x14ac:dyDescent="0.35">
      <c r="A1365" s="1">
        <v>2.61770602639111E-8</v>
      </c>
      <c r="B1365">
        <v>0.79690510000000003</v>
      </c>
      <c r="C1365">
        <v>0.28796529999999998</v>
      </c>
      <c r="D1365">
        <v>0.52978002999999996</v>
      </c>
      <c r="E1365">
        <v>0.89045834999999995</v>
      </c>
      <c r="F1365">
        <v>-0.42349540000000002</v>
      </c>
      <c r="G1365">
        <v>1.8258630000000001E-2</v>
      </c>
    </row>
    <row r="1366" spans="1:7" x14ac:dyDescent="0.35">
      <c r="A1366" s="1">
        <v>2.61928774223768E-8</v>
      </c>
      <c r="B1366">
        <v>0.79714125000000002</v>
      </c>
      <c r="C1366">
        <v>0.28829001999999998</v>
      </c>
      <c r="D1366">
        <v>0.52946793999999997</v>
      </c>
      <c r="E1366">
        <v>0.97322390000000003</v>
      </c>
      <c r="F1366">
        <v>-0.15410256</v>
      </c>
      <c r="G1366">
        <v>-7.4457780000000001E-2</v>
      </c>
    </row>
    <row r="1367" spans="1:7" x14ac:dyDescent="0.35">
      <c r="A1367" s="1">
        <v>2.6207686176360199E-8</v>
      </c>
      <c r="B1367">
        <v>0.79724956000000002</v>
      </c>
      <c r="C1367">
        <v>0.28874420000000001</v>
      </c>
      <c r="D1367">
        <v>0.52922725999999998</v>
      </c>
      <c r="E1367">
        <v>0.97012407000000001</v>
      </c>
      <c r="F1367">
        <v>0.14557930999999999</v>
      </c>
      <c r="G1367">
        <v>-0.115224436</v>
      </c>
    </row>
    <row r="1368" spans="1:7" x14ac:dyDescent="0.35">
      <c r="A1368" s="1">
        <v>2.6222365500711502E-8</v>
      </c>
      <c r="B1368">
        <v>0.79721814000000002</v>
      </c>
      <c r="C1368">
        <v>0.28928038</v>
      </c>
      <c r="D1368">
        <v>0.52906249999999999</v>
      </c>
      <c r="E1368">
        <v>0.87506629999999996</v>
      </c>
      <c r="F1368">
        <v>0.440529</v>
      </c>
      <c r="G1368">
        <v>-0.10232856</v>
      </c>
    </row>
    <row r="1369" spans="1:7" x14ac:dyDescent="0.35">
      <c r="A1369" s="1">
        <v>2.62377975807849E-8</v>
      </c>
      <c r="B1369">
        <v>0.79703975000000005</v>
      </c>
      <c r="C1369">
        <v>0.2898597</v>
      </c>
      <c r="D1369">
        <v>0.52898429999999996</v>
      </c>
      <c r="E1369">
        <v>0.69301710000000005</v>
      </c>
      <c r="F1369">
        <v>0.69307949999999996</v>
      </c>
      <c r="G1369">
        <v>-3.0922404000000001E-2</v>
      </c>
    </row>
    <row r="1370" spans="1:7" x14ac:dyDescent="0.35">
      <c r="A1370" s="1">
        <v>2.6254527806860902E-8</v>
      </c>
      <c r="B1370">
        <v>0.79672600000000005</v>
      </c>
      <c r="C1370">
        <v>0.29042753999999998</v>
      </c>
      <c r="D1370">
        <v>0.52901200000000004</v>
      </c>
      <c r="E1370">
        <v>0.45391575000000001</v>
      </c>
      <c r="F1370">
        <v>0.85798644999999996</v>
      </c>
      <c r="G1370">
        <v>0.10079046999999999</v>
      </c>
    </row>
    <row r="1371" spans="1:7" x14ac:dyDescent="0.35">
      <c r="A1371" s="1">
        <v>2.6271206696414399E-8</v>
      </c>
      <c r="B1371">
        <v>0.79635935999999996</v>
      </c>
      <c r="C1371">
        <v>0.29088446000000001</v>
      </c>
      <c r="D1371">
        <v>0.52914269999999997</v>
      </c>
      <c r="E1371">
        <v>0.23528152999999999</v>
      </c>
      <c r="F1371">
        <v>0.90620756000000002</v>
      </c>
      <c r="G1371">
        <v>0.26487368</v>
      </c>
    </row>
    <row r="1372" spans="1:7" x14ac:dyDescent="0.35">
      <c r="A1372" s="1">
        <v>2.6288007988629899E-8</v>
      </c>
      <c r="B1372">
        <v>0.79599850000000005</v>
      </c>
      <c r="C1372">
        <v>0.29121999999999998</v>
      </c>
      <c r="D1372">
        <v>0.52935624000000003</v>
      </c>
      <c r="E1372">
        <v>7.6135783999999998E-2</v>
      </c>
      <c r="F1372">
        <v>0.86493640000000005</v>
      </c>
      <c r="G1372">
        <v>0.43792910000000002</v>
      </c>
    </row>
    <row r="1373" spans="1:7" x14ac:dyDescent="0.35">
      <c r="A1373" s="1">
        <v>2.63053993655348E-8</v>
      </c>
      <c r="B1373">
        <v>0.79567593000000003</v>
      </c>
      <c r="C1373">
        <v>0.29143629999999998</v>
      </c>
      <c r="D1373">
        <v>0.52963762999999997</v>
      </c>
      <c r="E1373">
        <v>-1.3263207000000001E-2</v>
      </c>
      <c r="F1373">
        <v>0.76312612999999996</v>
      </c>
      <c r="G1373">
        <v>0.60457885</v>
      </c>
    </row>
    <row r="1374" spans="1:7" x14ac:dyDescent="0.35">
      <c r="A1374" s="1">
        <v>2.6323690885309101E-8</v>
      </c>
      <c r="B1374">
        <v>0.79541530000000005</v>
      </c>
      <c r="C1374">
        <v>0.29152292000000002</v>
      </c>
      <c r="D1374">
        <v>0.52997119999999998</v>
      </c>
      <c r="E1374">
        <v>-3.7217997000000003E-2</v>
      </c>
      <c r="F1374">
        <v>0.62032485000000004</v>
      </c>
      <c r="G1374">
        <v>0.75207279999999999</v>
      </c>
    </row>
    <row r="1375" spans="1:7" x14ac:dyDescent="0.35">
      <c r="A1375" s="1">
        <v>2.6342584769090599E-8</v>
      </c>
      <c r="B1375">
        <v>0.79523779999999999</v>
      </c>
      <c r="C1375">
        <v>0.291462</v>
      </c>
      <c r="D1375">
        <v>0.53032520000000005</v>
      </c>
      <c r="E1375">
        <v>-1.1028283E-2</v>
      </c>
      <c r="F1375">
        <v>0.45112049999999998</v>
      </c>
      <c r="G1375">
        <v>0.86677789999999999</v>
      </c>
    </row>
    <row r="1376" spans="1:7" x14ac:dyDescent="0.35">
      <c r="A1376" s="1">
        <v>2.63627775254739E-8</v>
      </c>
      <c r="B1376">
        <v>0.79514479999999998</v>
      </c>
      <c r="C1376">
        <v>0.29123142000000002</v>
      </c>
      <c r="D1376">
        <v>0.53067832999999998</v>
      </c>
      <c r="E1376">
        <v>4.5974724000000002E-2</v>
      </c>
      <c r="F1376">
        <v>0.25404668000000002</v>
      </c>
      <c r="G1376">
        <v>0.94318837</v>
      </c>
    </row>
    <row r="1377" spans="1:7" x14ac:dyDescent="0.35">
      <c r="A1377" s="1">
        <v>2.6384867912811202E-8</v>
      </c>
      <c r="B1377">
        <v>0.79513909999999999</v>
      </c>
      <c r="C1377">
        <v>0.29079938</v>
      </c>
      <c r="D1377">
        <v>0.53099209999999997</v>
      </c>
      <c r="E1377">
        <v>0.11613415000000001</v>
      </c>
      <c r="F1377">
        <v>2.5735379999999999E-2</v>
      </c>
      <c r="G1377">
        <v>0.96999716999999996</v>
      </c>
    </row>
    <row r="1378" spans="1:7" x14ac:dyDescent="0.35">
      <c r="A1378" s="1">
        <v>2.64088736118525E-8</v>
      </c>
      <c r="B1378">
        <v>0.79522179999999998</v>
      </c>
      <c r="C1378">
        <v>0.29016189999999997</v>
      </c>
      <c r="D1378">
        <v>0.53119945999999996</v>
      </c>
      <c r="E1378">
        <v>0.18508475999999999</v>
      </c>
      <c r="F1378">
        <v>-0.22442959000000001</v>
      </c>
      <c r="G1378">
        <v>0.93100919999999998</v>
      </c>
    </row>
    <row r="1379" spans="1:7" x14ac:dyDescent="0.35">
      <c r="A1379" s="1">
        <v>2.64348784469508E-8</v>
      </c>
      <c r="B1379">
        <v>0.79540060000000001</v>
      </c>
      <c r="C1379">
        <v>0.28936812000000001</v>
      </c>
      <c r="D1379">
        <v>0.53122555999999999</v>
      </c>
      <c r="E1379">
        <v>0.25725811999999998</v>
      </c>
      <c r="F1379">
        <v>-0.47148624</v>
      </c>
      <c r="G1379">
        <v>0.81166170000000004</v>
      </c>
    </row>
    <row r="1380" spans="1:7" x14ac:dyDescent="0.35">
      <c r="A1380" s="1">
        <v>2.6462068125189601E-8</v>
      </c>
      <c r="B1380">
        <v>0.79569939999999995</v>
      </c>
      <c r="C1380">
        <v>0.28857212999999998</v>
      </c>
      <c r="D1380">
        <v>0.53101730000000003</v>
      </c>
      <c r="E1380">
        <v>0.36508489999999999</v>
      </c>
      <c r="F1380">
        <v>-0.66145310000000002</v>
      </c>
      <c r="G1380">
        <v>0.61343694000000004</v>
      </c>
    </row>
    <row r="1381" spans="1:7" x14ac:dyDescent="0.35">
      <c r="A1381" s="1">
        <v>2.64877384641911E-8</v>
      </c>
      <c r="B1381">
        <v>0.79610705000000004</v>
      </c>
      <c r="C1381">
        <v>0.28802080000000002</v>
      </c>
      <c r="D1381">
        <v>0.5306246</v>
      </c>
      <c r="E1381">
        <v>0.53377330000000001</v>
      </c>
      <c r="F1381">
        <v>-0.7238021</v>
      </c>
      <c r="G1381">
        <v>0.38093305</v>
      </c>
    </row>
    <row r="1382" spans="1:7" x14ac:dyDescent="0.35">
      <c r="A1382" s="1">
        <v>2.6509434364661999E-8</v>
      </c>
      <c r="B1382">
        <v>0.79652964999999998</v>
      </c>
      <c r="C1382">
        <v>0.28783619999999999</v>
      </c>
      <c r="D1382">
        <v>0.53019190000000005</v>
      </c>
      <c r="E1382">
        <v>0.72471505000000003</v>
      </c>
      <c r="F1382">
        <v>-0.63812720000000001</v>
      </c>
      <c r="G1382">
        <v>0.17746903999999999</v>
      </c>
    </row>
    <row r="1383" spans="1:7" x14ac:dyDescent="0.35">
      <c r="A1383" s="1">
        <v>2.6527586584088001E-8</v>
      </c>
      <c r="B1383">
        <v>0.79688316999999997</v>
      </c>
      <c r="C1383">
        <v>0.28794839999999999</v>
      </c>
      <c r="D1383">
        <v>0.52980590000000005</v>
      </c>
      <c r="E1383">
        <v>0.88141349999999996</v>
      </c>
      <c r="F1383">
        <v>-0.44103896999999997</v>
      </c>
      <c r="G1383">
        <v>2.7173853000000001E-2</v>
      </c>
    </row>
    <row r="1384" spans="1:7" x14ac:dyDescent="0.35">
      <c r="A1384" s="1">
        <v>2.6543515409843499E-8</v>
      </c>
      <c r="B1384">
        <v>0.79712810000000001</v>
      </c>
      <c r="C1384">
        <v>0.28826126000000002</v>
      </c>
      <c r="D1384">
        <v>0.52948856</v>
      </c>
      <c r="E1384">
        <v>0.9699489</v>
      </c>
      <c r="F1384">
        <v>-0.17527896000000001</v>
      </c>
      <c r="G1384">
        <v>-6.9358169999999997E-2</v>
      </c>
    </row>
    <row r="1385" spans="1:7" x14ac:dyDescent="0.35">
      <c r="A1385" s="1">
        <v>2.6558367945327402E-8</v>
      </c>
      <c r="B1385">
        <v>0.79724616000000004</v>
      </c>
      <c r="C1385">
        <v>0.28870763999999999</v>
      </c>
      <c r="D1385">
        <v>0.52924249999999995</v>
      </c>
      <c r="E1385">
        <v>0.97346520000000003</v>
      </c>
      <c r="F1385">
        <v>0.12335059</v>
      </c>
      <c r="G1385">
        <v>-0.11395115</v>
      </c>
    </row>
    <row r="1386" spans="1:7" x14ac:dyDescent="0.35">
      <c r="A1386" s="1">
        <v>2.6573034971887801E-8</v>
      </c>
      <c r="B1386">
        <v>0.79722523999999995</v>
      </c>
      <c r="C1386">
        <v>0.28923937999999999</v>
      </c>
      <c r="D1386">
        <v>0.52907190000000004</v>
      </c>
      <c r="E1386">
        <v>0.88508092999999999</v>
      </c>
      <c r="F1386">
        <v>0.41998553</v>
      </c>
      <c r="G1386">
        <v>-0.10510137999999999</v>
      </c>
    </row>
    <row r="1387" spans="1:7" x14ac:dyDescent="0.35">
      <c r="A1387" s="1">
        <v>2.6588390421551299E-8</v>
      </c>
      <c r="B1387">
        <v>0.79705769999999998</v>
      </c>
      <c r="C1387">
        <v>0.28981711999999998</v>
      </c>
      <c r="D1387">
        <v>0.52898679999999998</v>
      </c>
      <c r="E1387">
        <v>0.70875376000000001</v>
      </c>
      <c r="F1387">
        <v>0.67712709999999998</v>
      </c>
      <c r="G1387">
        <v>-3.8114395000000002E-2</v>
      </c>
    </row>
    <row r="1388" spans="1:7" x14ac:dyDescent="0.35">
      <c r="A1388" s="1">
        <v>2.6605042046853299E-8</v>
      </c>
      <c r="B1388">
        <v>0.79675209999999996</v>
      </c>
      <c r="C1388">
        <v>0.2903888</v>
      </c>
      <c r="D1388">
        <v>0.52900630000000004</v>
      </c>
      <c r="E1388">
        <v>0.47170614999999999</v>
      </c>
      <c r="F1388">
        <v>0.84993726000000003</v>
      </c>
      <c r="G1388">
        <v>8.9636129999999994E-2</v>
      </c>
    </row>
    <row r="1389" spans="1:7" x14ac:dyDescent="0.35">
      <c r="A1389" s="1">
        <v>2.66217273263881E-8</v>
      </c>
      <c r="B1389">
        <v>0.79638690000000001</v>
      </c>
      <c r="C1389">
        <v>0.29085472000000001</v>
      </c>
      <c r="D1389">
        <v>0.52913010000000005</v>
      </c>
      <c r="E1389">
        <v>0.24976075</v>
      </c>
      <c r="F1389">
        <v>0.90607990000000005</v>
      </c>
      <c r="G1389">
        <v>0.25224196999999998</v>
      </c>
    </row>
    <row r="1390" spans="1:7" x14ac:dyDescent="0.35">
      <c r="A1390" s="1">
        <v>2.66385149993307E-8</v>
      </c>
      <c r="B1390">
        <v>0.79602413999999999</v>
      </c>
      <c r="C1390">
        <v>0.29119927000000001</v>
      </c>
      <c r="D1390">
        <v>0.52933823999999996</v>
      </c>
      <c r="E1390">
        <v>8.5553560000000001E-2</v>
      </c>
      <c r="F1390">
        <v>0.87029679999999998</v>
      </c>
      <c r="G1390">
        <v>0.42532882</v>
      </c>
    </row>
    <row r="1391" spans="1:7" x14ac:dyDescent="0.35">
      <c r="A1391" s="1">
        <v>2.66558327740815E-8</v>
      </c>
      <c r="B1391">
        <v>0.79569820000000002</v>
      </c>
      <c r="C1391">
        <v>0.29142430000000002</v>
      </c>
      <c r="D1391">
        <v>0.52961475000000002</v>
      </c>
      <c r="E1391">
        <v>-8.8847639999999999E-3</v>
      </c>
      <c r="F1391">
        <v>0.77227319999999999</v>
      </c>
      <c r="G1391">
        <v>0.59272959999999997</v>
      </c>
    </row>
    <row r="1392" spans="1:7" x14ac:dyDescent="0.35">
      <c r="A1392" s="1">
        <v>2.6674105552404701E-8</v>
      </c>
      <c r="B1392">
        <v>0.79543169999999996</v>
      </c>
      <c r="C1392">
        <v>0.29152127999999999</v>
      </c>
      <c r="D1392">
        <v>0.52994600000000003</v>
      </c>
      <c r="E1392">
        <v>-3.7306449999999998E-2</v>
      </c>
      <c r="F1392">
        <v>0.63160669999999997</v>
      </c>
      <c r="G1392">
        <v>0.7424444</v>
      </c>
    </row>
    <row r="1393" spans="1:7" x14ac:dyDescent="0.35">
      <c r="A1393" s="1">
        <v>2.6692932253703601E-8</v>
      </c>
      <c r="B1393">
        <v>0.79524810000000001</v>
      </c>
      <c r="C1393">
        <v>0.29147166000000002</v>
      </c>
      <c r="D1393">
        <v>0.53029919999999997</v>
      </c>
      <c r="E1393">
        <v>-1.4071442999999999E-2</v>
      </c>
      <c r="F1393">
        <v>0.46428636000000001</v>
      </c>
      <c r="G1393">
        <v>0.85965586000000005</v>
      </c>
    </row>
    <row r="1394" spans="1:7" x14ac:dyDescent="0.35">
      <c r="A1394" s="1">
        <v>2.6713019625892499E-8</v>
      </c>
      <c r="B1394">
        <v>0.79514885000000002</v>
      </c>
      <c r="C1394">
        <v>0.29125434</v>
      </c>
      <c r="D1394">
        <v>0.53065353999999998</v>
      </c>
      <c r="E1394">
        <v>4.1336756000000002E-2</v>
      </c>
      <c r="F1394">
        <v>0.26927489999999998</v>
      </c>
      <c r="G1394">
        <v>0.93916683999999995</v>
      </c>
    </row>
    <row r="1395" spans="1:7" x14ac:dyDescent="0.35">
      <c r="A1395" s="1">
        <v>2.6734945007608E-8</v>
      </c>
      <c r="B1395">
        <v>0.79513674999999995</v>
      </c>
      <c r="C1395">
        <v>0.29083803000000003</v>
      </c>
      <c r="D1395">
        <v>0.53097176999999995</v>
      </c>
      <c r="E1395">
        <v>0.11105686400000001</v>
      </c>
      <c r="F1395">
        <v>4.3332517000000001E-2</v>
      </c>
      <c r="G1395">
        <v>0.97006356999999999</v>
      </c>
    </row>
    <row r="1396" spans="1:7" x14ac:dyDescent="0.35">
      <c r="A1396" s="1">
        <v>2.6758783698714201E-8</v>
      </c>
      <c r="B1396">
        <v>0.79521286000000002</v>
      </c>
      <c r="C1396">
        <v>0.29021550000000002</v>
      </c>
      <c r="D1396">
        <v>0.53118929999999998</v>
      </c>
      <c r="E1396">
        <v>0.18020591</v>
      </c>
      <c r="F1396">
        <v>-0.20558886000000001</v>
      </c>
      <c r="G1396">
        <v>0.93648136000000004</v>
      </c>
    </row>
    <row r="1397" spans="1:7" x14ac:dyDescent="0.35">
      <c r="A1397" s="1">
        <v>2.6784729912325298E-8</v>
      </c>
      <c r="B1397">
        <v>0.79538447000000001</v>
      </c>
      <c r="C1397">
        <v>0.28942716000000002</v>
      </c>
      <c r="D1397">
        <v>0.53123116000000004</v>
      </c>
      <c r="E1397">
        <v>0.25158631999999997</v>
      </c>
      <c r="F1397">
        <v>-0.45500737000000002</v>
      </c>
      <c r="G1397">
        <v>0.82291099999999995</v>
      </c>
    </row>
    <row r="1398" spans="1:7" x14ac:dyDescent="0.35">
      <c r="A1398" s="1">
        <v>2.6811819537695301E-8</v>
      </c>
      <c r="B1398">
        <v>0.79567299999999996</v>
      </c>
      <c r="C1398">
        <v>0.28862571999999997</v>
      </c>
      <c r="D1398">
        <v>0.53104043000000001</v>
      </c>
      <c r="E1398">
        <v>0.35511619999999999</v>
      </c>
      <c r="F1398">
        <v>-0.65097254999999998</v>
      </c>
      <c r="G1398">
        <v>0.63009530000000002</v>
      </c>
    </row>
    <row r="1399" spans="1:7" x14ac:dyDescent="0.35">
      <c r="A1399" s="1">
        <v>2.68378058223669E-8</v>
      </c>
      <c r="B1399">
        <v>0.79607680000000003</v>
      </c>
      <c r="C1399">
        <v>0.28804766999999998</v>
      </c>
      <c r="D1399">
        <v>0.53065514999999996</v>
      </c>
      <c r="E1399">
        <v>0.52054255999999999</v>
      </c>
      <c r="F1399">
        <v>-0.72441940000000005</v>
      </c>
      <c r="G1399">
        <v>0.39688604999999999</v>
      </c>
    </row>
    <row r="1400" spans="1:7" x14ac:dyDescent="0.35">
      <c r="A1400" s="1">
        <v>2.6859792901673101E-8</v>
      </c>
      <c r="B1400">
        <v>0.79650164000000001</v>
      </c>
      <c r="C1400">
        <v>0.28783846000000002</v>
      </c>
      <c r="D1400">
        <v>0.53022133999999999</v>
      </c>
      <c r="E1400">
        <v>0.71195419999999998</v>
      </c>
      <c r="F1400">
        <v>-0.64823620000000004</v>
      </c>
      <c r="G1400">
        <v>0.19011528999999999</v>
      </c>
    </row>
    <row r="1401" spans="1:7" x14ac:dyDescent="0.35">
      <c r="A1401" s="1">
        <v>2.6878150566785799E-8</v>
      </c>
      <c r="B1401">
        <v>0.79686159999999995</v>
      </c>
      <c r="C1401">
        <v>0.2879332</v>
      </c>
      <c r="D1401">
        <v>0.52983093000000003</v>
      </c>
      <c r="E1401">
        <v>0.87240479999999998</v>
      </c>
      <c r="F1401">
        <v>-0.45749635</v>
      </c>
      <c r="G1401">
        <v>3.5979070000000002E-2</v>
      </c>
    </row>
    <row r="1402" spans="1:7" x14ac:dyDescent="0.35">
      <c r="A1402" s="1">
        <v>2.68941901482611E-8</v>
      </c>
      <c r="B1402">
        <v>0.79711485000000004</v>
      </c>
      <c r="C1402">
        <v>0.28823431999999999</v>
      </c>
      <c r="D1402">
        <v>0.52950870000000005</v>
      </c>
      <c r="E1402">
        <v>0.96637434</v>
      </c>
      <c r="F1402">
        <v>-0.19542518</v>
      </c>
      <c r="G1402">
        <v>-6.4207E-2</v>
      </c>
    </row>
    <row r="1403" spans="1:7" x14ac:dyDescent="0.35">
      <c r="A1403" s="1">
        <v>2.6909089741628702E-8</v>
      </c>
      <c r="B1403">
        <v>0.79724229999999996</v>
      </c>
      <c r="C1403">
        <v>0.28867300000000001</v>
      </c>
      <c r="D1403">
        <v>0.52925765999999996</v>
      </c>
      <c r="E1403">
        <v>0.97620034</v>
      </c>
      <c r="F1403">
        <v>0.10203432</v>
      </c>
      <c r="G1403">
        <v>-0.11246396</v>
      </c>
    </row>
    <row r="1404" spans="1:7" x14ac:dyDescent="0.35">
      <c r="A1404" s="1">
        <v>2.6923732545360999E-8</v>
      </c>
      <c r="B1404">
        <v>0.79723144000000001</v>
      </c>
      <c r="C1404">
        <v>0.28919968000000001</v>
      </c>
      <c r="D1404">
        <v>0.52908160000000004</v>
      </c>
      <c r="E1404">
        <v>0.89437999999999995</v>
      </c>
      <c r="F1404">
        <v>0.39977669999999998</v>
      </c>
      <c r="G1404">
        <v>-0.10750939</v>
      </c>
    </row>
    <row r="1405" spans="1:7" x14ac:dyDescent="0.35">
      <c r="A1405" s="1">
        <v>2.6939010409693399E-8</v>
      </c>
      <c r="B1405">
        <v>0.79707444000000005</v>
      </c>
      <c r="C1405">
        <v>0.28977540000000002</v>
      </c>
      <c r="D1405">
        <v>0.52898990000000001</v>
      </c>
      <c r="E1405">
        <v>0.72383887000000002</v>
      </c>
      <c r="F1405">
        <v>0.66106765999999995</v>
      </c>
      <c r="G1405">
        <v>-4.4844589999999997E-2</v>
      </c>
    </row>
    <row r="1406" spans="1:7" x14ac:dyDescent="0.35">
      <c r="A1406" s="1">
        <v>2.6955563171616101E-8</v>
      </c>
      <c r="B1406">
        <v>0.79677754999999995</v>
      </c>
      <c r="C1406">
        <v>0.29034969999999999</v>
      </c>
      <c r="D1406">
        <v>0.52900124000000004</v>
      </c>
      <c r="E1406">
        <v>0.48943973000000002</v>
      </c>
      <c r="F1406">
        <v>0.84130274999999999</v>
      </c>
      <c r="G1406">
        <v>7.876184E-2</v>
      </c>
    </row>
    <row r="1407" spans="1:7" x14ac:dyDescent="0.35">
      <c r="A1407" s="1">
        <v>2.69722573579823E-8</v>
      </c>
      <c r="B1407">
        <v>0.79641413999999999</v>
      </c>
      <c r="C1407">
        <v>0.29082459999999999</v>
      </c>
      <c r="D1407">
        <v>0.52911805999999995</v>
      </c>
      <c r="E1407">
        <v>0.2644127</v>
      </c>
      <c r="F1407">
        <v>0.90545945999999999</v>
      </c>
      <c r="G1407">
        <v>0.23978826</v>
      </c>
    </row>
    <row r="1408" spans="1:7" x14ac:dyDescent="0.35">
      <c r="A1408" s="1">
        <v>2.69890403400405E-8</v>
      </c>
      <c r="B1408">
        <v>0.79604960000000002</v>
      </c>
      <c r="C1408">
        <v>0.2911782</v>
      </c>
      <c r="D1408">
        <v>0.52932080000000004</v>
      </c>
      <c r="E1408">
        <v>9.5195479999999999E-2</v>
      </c>
      <c r="F1408">
        <v>0.87525310000000001</v>
      </c>
      <c r="G1408">
        <v>0.41288784000000001</v>
      </c>
    </row>
    <row r="1409" spans="1:7" x14ac:dyDescent="0.35">
      <c r="A1409" s="1">
        <v>2.7006296395571099E-8</v>
      </c>
      <c r="B1409">
        <v>0.79572034000000003</v>
      </c>
      <c r="C1409">
        <v>0.29141193999999998</v>
      </c>
      <c r="D1409">
        <v>0.52959263000000001</v>
      </c>
      <c r="E1409">
        <v>-4.2491739999999997E-3</v>
      </c>
      <c r="F1409">
        <v>0.780999</v>
      </c>
      <c r="G1409">
        <v>0.58104104000000001</v>
      </c>
    </row>
    <row r="1410" spans="1:7" x14ac:dyDescent="0.35">
      <c r="A1410" s="1">
        <v>2.7024558112861301E-8</v>
      </c>
      <c r="B1410">
        <v>0.79544795000000001</v>
      </c>
      <c r="C1410">
        <v>0.29151905</v>
      </c>
      <c r="D1410">
        <v>0.52992176999999996</v>
      </c>
      <c r="E1410">
        <v>-3.7137620000000003E-2</v>
      </c>
      <c r="F1410">
        <v>0.64243410000000001</v>
      </c>
      <c r="G1410">
        <v>0.73293019999999998</v>
      </c>
    </row>
    <row r="1411" spans="1:7" x14ac:dyDescent="0.35">
      <c r="A1411" s="1">
        <v>2.70433208538096E-8</v>
      </c>
      <c r="B1411">
        <v>0.79525846</v>
      </c>
      <c r="C1411">
        <v>0.29148020000000002</v>
      </c>
      <c r="D1411">
        <v>0.53027380000000002</v>
      </c>
      <c r="E1411">
        <v>-1.68741E-2</v>
      </c>
      <c r="F1411">
        <v>0.47695651999999999</v>
      </c>
      <c r="G1411">
        <v>0.85253959999999995</v>
      </c>
    </row>
    <row r="1412" spans="1:7" x14ac:dyDescent="0.35">
      <c r="A1412" s="1">
        <v>2.70632995531263E-8</v>
      </c>
      <c r="B1412">
        <v>0.7951532</v>
      </c>
      <c r="C1412">
        <v>0.29127576999999999</v>
      </c>
      <c r="D1412">
        <v>0.53062909999999996</v>
      </c>
      <c r="E1412">
        <v>3.6863297000000003E-2</v>
      </c>
      <c r="F1412">
        <v>0.28402305</v>
      </c>
      <c r="G1412">
        <v>0.93498939999999997</v>
      </c>
    </row>
    <row r="1413" spans="1:7" x14ac:dyDescent="0.35">
      <c r="A1413" s="1">
        <v>2.70850660766942E-8</v>
      </c>
      <c r="B1413">
        <v>0.79513484000000001</v>
      </c>
      <c r="C1413">
        <v>0.29087475000000002</v>
      </c>
      <c r="D1413">
        <v>0.53095144000000005</v>
      </c>
      <c r="E1413">
        <v>0.106078774</v>
      </c>
      <c r="F1413">
        <v>6.0410850000000002E-2</v>
      </c>
      <c r="G1413">
        <v>0.96979623999999998</v>
      </c>
    </row>
    <row r="1414" spans="1:7" x14ac:dyDescent="0.35">
      <c r="A1414" s="1">
        <v>2.71087482641157E-8</v>
      </c>
      <c r="B1414">
        <v>0.79520460000000004</v>
      </c>
      <c r="C1414">
        <v>0.29026679999999999</v>
      </c>
      <c r="D1414">
        <v>0.5311785</v>
      </c>
      <c r="E1414">
        <v>0.1754434</v>
      </c>
      <c r="F1414">
        <v>-0.18723988999999999</v>
      </c>
      <c r="G1414">
        <v>0.94139265999999999</v>
      </c>
    </row>
    <row r="1415" spans="1:7" x14ac:dyDescent="0.35">
      <c r="A1415" s="1">
        <v>2.7134633454169001E-8</v>
      </c>
      <c r="B1415">
        <v>0.79536927000000002</v>
      </c>
      <c r="C1415">
        <v>0.28948453000000002</v>
      </c>
      <c r="D1415">
        <v>0.53123533999999994</v>
      </c>
      <c r="E1415">
        <v>0.24620903999999999</v>
      </c>
      <c r="F1415">
        <v>-0.4387083</v>
      </c>
      <c r="G1415">
        <v>0.83346944999999995</v>
      </c>
    </row>
    <row r="1416" spans="1:7" x14ac:dyDescent="0.35">
      <c r="A1416" s="1">
        <v>2.7161620163881E-8</v>
      </c>
      <c r="B1416">
        <v>0.79564809999999997</v>
      </c>
      <c r="C1416">
        <v>0.28867905999999999</v>
      </c>
      <c r="D1416">
        <v>0.53106180000000003</v>
      </c>
      <c r="E1416">
        <v>0.34579533000000001</v>
      </c>
      <c r="F1416">
        <v>-0.64013699999999996</v>
      </c>
      <c r="G1416">
        <v>0.64604220000000001</v>
      </c>
    </row>
    <row r="1417" spans="1:7" x14ac:dyDescent="0.35">
      <c r="A1417" s="1">
        <v>2.7187906299180899E-8</v>
      </c>
      <c r="B1417">
        <v>0.79604744999999999</v>
      </c>
      <c r="C1417">
        <v>0.28807547999999999</v>
      </c>
      <c r="D1417">
        <v>0.53068439999999995</v>
      </c>
      <c r="E1417">
        <v>0.50788336999999995</v>
      </c>
      <c r="F1417">
        <v>-0.72429275999999998</v>
      </c>
      <c r="G1417">
        <v>0.41244756999999999</v>
      </c>
    </row>
    <row r="1418" spans="1:7" x14ac:dyDescent="0.35">
      <c r="A1418" s="1">
        <v>2.72101736141162E-8</v>
      </c>
      <c r="B1418">
        <v>0.79647403999999999</v>
      </c>
      <c r="C1418">
        <v>0.28784207000000001</v>
      </c>
      <c r="D1418">
        <v>0.53025009999999995</v>
      </c>
      <c r="E1418">
        <v>0.69942855999999998</v>
      </c>
      <c r="F1418">
        <v>-0.65749979999999997</v>
      </c>
      <c r="G1418">
        <v>0.20262786999999999</v>
      </c>
    </row>
    <row r="1419" spans="1:7" x14ac:dyDescent="0.35">
      <c r="A1419" s="1">
        <v>2.7228742968920398E-8</v>
      </c>
      <c r="B1419">
        <v>0.79684025000000003</v>
      </c>
      <c r="C1419">
        <v>0.28791946000000002</v>
      </c>
      <c r="D1419">
        <v>0.52985539999999998</v>
      </c>
      <c r="E1419">
        <v>0.86340229999999996</v>
      </c>
      <c r="F1419">
        <v>-0.47303852000000002</v>
      </c>
      <c r="G1419">
        <v>4.4720083000000001E-2</v>
      </c>
    </row>
    <row r="1420" spans="1:7" x14ac:dyDescent="0.35">
      <c r="A1420" s="1">
        <v>2.7244900326989801E-8</v>
      </c>
      <c r="B1420">
        <v>0.79710150000000002</v>
      </c>
      <c r="C1420">
        <v>0.28820913999999997</v>
      </c>
      <c r="D1420">
        <v>0.52952840000000001</v>
      </c>
      <c r="E1420">
        <v>0.96255100000000005</v>
      </c>
      <c r="F1420">
        <v>-0.21458504</v>
      </c>
      <c r="G1420">
        <v>-5.902694E-2</v>
      </c>
    </row>
    <row r="1421" spans="1:7" x14ac:dyDescent="0.35">
      <c r="A1421" s="1">
        <v>2.7259841405259899E-8</v>
      </c>
      <c r="B1421">
        <v>0.7972378</v>
      </c>
      <c r="C1421">
        <v>0.28863995999999997</v>
      </c>
      <c r="D1421">
        <v>0.52927256</v>
      </c>
      <c r="E1421">
        <v>0.97841009999999995</v>
      </c>
      <c r="F1421">
        <v>8.1431610000000001E-2</v>
      </c>
      <c r="G1421">
        <v>-0.110779606</v>
      </c>
    </row>
    <row r="1422" spans="1:7" x14ac:dyDescent="0.35">
      <c r="A1422" s="1">
        <v>2.72744778867501E-8</v>
      </c>
      <c r="B1422">
        <v>0.79723674</v>
      </c>
      <c r="C1422">
        <v>0.28916199999999997</v>
      </c>
      <c r="D1422">
        <v>0.52909119999999998</v>
      </c>
      <c r="E1422">
        <v>0.90283089999999999</v>
      </c>
      <c r="F1422">
        <v>0.38032295999999999</v>
      </c>
      <c r="G1422">
        <v>-0.10953838</v>
      </c>
    </row>
    <row r="1423" spans="1:7" x14ac:dyDescent="0.35">
      <c r="A1423" s="1">
        <v>2.7289681408818899E-8</v>
      </c>
      <c r="B1423">
        <v>0.79708970000000001</v>
      </c>
      <c r="C1423">
        <v>0.28973549999999998</v>
      </c>
      <c r="D1423">
        <v>0.52899324999999997</v>
      </c>
      <c r="E1423">
        <v>0.73796320000000004</v>
      </c>
      <c r="F1423">
        <v>0.64530399999999999</v>
      </c>
      <c r="G1423">
        <v>-5.0995230000000003E-2</v>
      </c>
    </row>
    <row r="1424" spans="1:7" x14ac:dyDescent="0.35">
      <c r="A1424" s="1">
        <v>2.7306145778342602E-8</v>
      </c>
      <c r="B1424">
        <v>0.79680139999999999</v>
      </c>
      <c r="C1424">
        <v>0.29031220000000002</v>
      </c>
      <c r="D1424">
        <v>0.52899689999999999</v>
      </c>
      <c r="E1424">
        <v>0.50630379999999997</v>
      </c>
      <c r="F1424">
        <v>0.83251710000000001</v>
      </c>
      <c r="G1424">
        <v>6.8643990000000002E-2</v>
      </c>
    </row>
    <row r="1425" spans="1:7" x14ac:dyDescent="0.35">
      <c r="A1425" s="1">
        <v>2.73228545667807E-8</v>
      </c>
      <c r="B1425">
        <v>0.79643989999999998</v>
      </c>
      <c r="C1425">
        <v>0.29079561999999998</v>
      </c>
      <c r="D1425">
        <v>0.52910710000000005</v>
      </c>
      <c r="E1425">
        <v>0.27850734999999999</v>
      </c>
      <c r="F1425">
        <v>0.90441130000000003</v>
      </c>
      <c r="G1425">
        <v>0.22810575</v>
      </c>
    </row>
    <row r="1426" spans="1:7" x14ac:dyDescent="0.35">
      <c r="A1426" s="1">
        <v>2.73396312672642E-8</v>
      </c>
      <c r="B1426">
        <v>0.79607380000000005</v>
      </c>
      <c r="C1426">
        <v>0.29115772000000001</v>
      </c>
      <c r="D1426">
        <v>0.52930460000000001</v>
      </c>
      <c r="E1426">
        <v>0.10465295600000001</v>
      </c>
      <c r="F1426">
        <v>0.87963650000000004</v>
      </c>
      <c r="G1426">
        <v>0.40109745000000002</v>
      </c>
    </row>
    <row r="1427" spans="1:7" x14ac:dyDescent="0.35">
      <c r="A1427" s="1">
        <v>2.7356829514177401E-8</v>
      </c>
      <c r="B1427">
        <v>0.79574149999999999</v>
      </c>
      <c r="C1427">
        <v>0.29139959999999998</v>
      </c>
      <c r="D1427">
        <v>0.52957200000000004</v>
      </c>
      <c r="E1427">
        <v>4.677428E-4</v>
      </c>
      <c r="F1427">
        <v>0.78905340000000002</v>
      </c>
      <c r="G1427">
        <v>0.56988930000000004</v>
      </c>
    </row>
    <row r="1428" spans="1:7" x14ac:dyDescent="0.35">
      <c r="A1428" s="1">
        <v>2.7375063634905701E-8</v>
      </c>
      <c r="B1428">
        <v>0.7954639</v>
      </c>
      <c r="C1428">
        <v>0.29151612999999998</v>
      </c>
      <c r="D1428">
        <v>0.52989863999999998</v>
      </c>
      <c r="E1428">
        <v>-3.6731954999999997E-2</v>
      </c>
      <c r="F1428">
        <v>0.65269149999999998</v>
      </c>
      <c r="G1428">
        <v>0.72366090000000005</v>
      </c>
    </row>
    <row r="1429" spans="1:7" x14ac:dyDescent="0.35">
      <c r="A1429" s="1">
        <v>2.7393762307684901E-8</v>
      </c>
      <c r="B1429">
        <v>0.79526894999999997</v>
      </c>
      <c r="C1429">
        <v>0.29148770000000002</v>
      </c>
      <c r="D1429">
        <v>0.53024950000000004</v>
      </c>
      <c r="E1429">
        <v>-1.9418951E-2</v>
      </c>
      <c r="F1429">
        <v>0.48903078</v>
      </c>
      <c r="G1429">
        <v>0.84551394000000002</v>
      </c>
    </row>
    <row r="1430" spans="1:7" x14ac:dyDescent="0.35">
      <c r="A1430" s="1">
        <v>2.7413648653978498E-8</v>
      </c>
      <c r="B1430">
        <v>0.79515780000000003</v>
      </c>
      <c r="C1430">
        <v>0.29129532000000002</v>
      </c>
      <c r="D1430">
        <v>0.53060560000000001</v>
      </c>
      <c r="E1430">
        <v>3.2653852999999997E-2</v>
      </c>
      <c r="F1430">
        <v>0.29798457</v>
      </c>
      <c r="G1430">
        <v>0.93077505000000005</v>
      </c>
    </row>
    <row r="1431" spans="1:7" x14ac:dyDescent="0.35">
      <c r="A1431" s="1">
        <v>2.7435270845268899E-8</v>
      </c>
      <c r="B1431">
        <v>0.79513350000000005</v>
      </c>
      <c r="C1431">
        <v>0.29090870000000002</v>
      </c>
      <c r="D1431">
        <v>0.53093170000000001</v>
      </c>
      <c r="E1431">
        <v>0.10133143999999999</v>
      </c>
      <c r="F1431">
        <v>7.6554079999999997E-2</v>
      </c>
      <c r="G1431">
        <v>0.96924186000000001</v>
      </c>
    </row>
    <row r="1432" spans="1:7" x14ac:dyDescent="0.35">
      <c r="A1432" s="1">
        <v>2.7458807571147301E-8</v>
      </c>
      <c r="B1432">
        <v>0.79519700000000004</v>
      </c>
      <c r="C1432">
        <v>0.29031473000000002</v>
      </c>
      <c r="D1432">
        <v>0.53116744999999999</v>
      </c>
      <c r="E1432">
        <v>0.17090541000000001</v>
      </c>
      <c r="F1432">
        <v>-0.16981636999999999</v>
      </c>
      <c r="G1432">
        <v>0.94568103999999997</v>
      </c>
    </row>
    <row r="1433" spans="1:7" x14ac:dyDescent="0.35">
      <c r="A1433" s="1">
        <v>2.74846293845866E-8</v>
      </c>
      <c r="B1433">
        <v>0.79535529999999999</v>
      </c>
      <c r="C1433">
        <v>0.28953895000000002</v>
      </c>
      <c r="D1433">
        <v>0.53123830000000005</v>
      </c>
      <c r="E1433">
        <v>0.24121559000000001</v>
      </c>
      <c r="F1433">
        <v>-0.42299239999999999</v>
      </c>
      <c r="G1433">
        <v>0.84314610000000001</v>
      </c>
    </row>
    <row r="1434" spans="1:7" x14ac:dyDescent="0.35">
      <c r="A1434" s="1">
        <v>2.7511520331362999E-8</v>
      </c>
      <c r="B1434">
        <v>0.79562502999999996</v>
      </c>
      <c r="C1434">
        <v>0.28873043999999998</v>
      </c>
      <c r="D1434">
        <v>0.53108100000000003</v>
      </c>
      <c r="E1434">
        <v>0.33730670000000001</v>
      </c>
      <c r="F1434">
        <v>-0.6293204</v>
      </c>
      <c r="G1434">
        <v>0.6608889</v>
      </c>
    </row>
    <row r="1435" spans="1:7" x14ac:dyDescent="0.35">
      <c r="A1435" s="1">
        <v>2.7538117341815301E-8</v>
      </c>
      <c r="B1435">
        <v>0.79602075000000005</v>
      </c>
      <c r="C1435">
        <v>0.28810269999999999</v>
      </c>
      <c r="D1435">
        <v>0.53071120000000005</v>
      </c>
      <c r="E1435">
        <v>0.49636190000000002</v>
      </c>
      <c r="F1435">
        <v>-0.72353995000000004</v>
      </c>
      <c r="G1435">
        <v>0.42688470000000001</v>
      </c>
    </row>
    <row r="1436" spans="1:7" x14ac:dyDescent="0.35">
      <c r="A1436" s="1">
        <v>2.7560643090310901E-8</v>
      </c>
      <c r="B1436">
        <v>0.79644846999999996</v>
      </c>
      <c r="C1436">
        <v>0.28784664999999998</v>
      </c>
      <c r="D1436">
        <v>0.53027670000000005</v>
      </c>
      <c r="E1436">
        <v>0.68776550000000003</v>
      </c>
      <c r="F1436">
        <v>-0.66555410000000004</v>
      </c>
      <c r="G1436">
        <v>0.21438001000000001</v>
      </c>
    </row>
    <row r="1437" spans="1:7" x14ac:dyDescent="0.35">
      <c r="A1437" s="1">
        <v>2.7579410509562799E-8</v>
      </c>
      <c r="B1437">
        <v>0.79682016</v>
      </c>
      <c r="C1437">
        <v>0.28790769999999999</v>
      </c>
      <c r="D1437">
        <v>0.52987826000000005</v>
      </c>
      <c r="E1437">
        <v>0.8548173</v>
      </c>
      <c r="F1437">
        <v>-0.48709932</v>
      </c>
      <c r="G1437">
        <v>5.3016796999999997E-2</v>
      </c>
    </row>
    <row r="1438" spans="1:7" x14ac:dyDescent="0.35">
      <c r="A1438" s="1">
        <v>2.7595681061305199E-8</v>
      </c>
      <c r="B1438">
        <v>0.79708855999999995</v>
      </c>
      <c r="C1438">
        <v>0.28818640000000001</v>
      </c>
      <c r="D1438">
        <v>0.52954685999999995</v>
      </c>
      <c r="E1438">
        <v>0.95867690000000005</v>
      </c>
      <c r="F1438">
        <v>-0.23214275000000001</v>
      </c>
      <c r="G1438">
        <v>-5.4028526E-2</v>
      </c>
    </row>
    <row r="1439" spans="1:7" x14ac:dyDescent="0.35">
      <c r="A1439" s="1">
        <v>2.7610671654691401E-8</v>
      </c>
      <c r="B1439">
        <v>0.79723316</v>
      </c>
      <c r="C1439">
        <v>0.28861007</v>
      </c>
      <c r="D1439">
        <v>0.52928649999999999</v>
      </c>
      <c r="E1439">
        <v>0.98006210000000005</v>
      </c>
      <c r="F1439">
        <v>6.2557160000000001E-2</v>
      </c>
      <c r="G1439">
        <v>-0.10902049</v>
      </c>
    </row>
    <row r="1440" spans="1:7" x14ac:dyDescent="0.35">
      <c r="A1440" s="1">
        <v>2.7625299830151101E-8</v>
      </c>
      <c r="B1440">
        <v>0.79724090000000003</v>
      </c>
      <c r="C1440">
        <v>0.28912749999999998</v>
      </c>
      <c r="D1440">
        <v>0.52910029999999997</v>
      </c>
      <c r="E1440">
        <v>0.91026070000000003</v>
      </c>
      <c r="F1440">
        <v>0.36223638000000002</v>
      </c>
      <c r="G1440">
        <v>-0.11117768</v>
      </c>
    </row>
    <row r="1441" spans="1:7" x14ac:dyDescent="0.35">
      <c r="A1441" s="1">
        <v>2.76404451515497E-8</v>
      </c>
      <c r="B1441">
        <v>0.79710329999999996</v>
      </c>
      <c r="C1441">
        <v>0.28969899999999998</v>
      </c>
      <c r="D1441">
        <v>0.52899664999999996</v>
      </c>
      <c r="E1441">
        <v>0.75061445999999998</v>
      </c>
      <c r="F1441">
        <v>0.63054790000000005</v>
      </c>
      <c r="G1441">
        <v>-5.6374266999999999E-2</v>
      </c>
    </row>
    <row r="1442" spans="1:7" x14ac:dyDescent="0.35">
      <c r="A1442" s="1">
        <v>2.76568364089841E-8</v>
      </c>
      <c r="B1442">
        <v>0.79682260000000005</v>
      </c>
      <c r="C1442">
        <v>0.29027775</v>
      </c>
      <c r="D1442">
        <v>0.52899350000000001</v>
      </c>
      <c r="E1442">
        <v>0.52159697000000005</v>
      </c>
      <c r="F1442">
        <v>0.82405709999999999</v>
      </c>
      <c r="G1442">
        <v>5.9654813000000001E-2</v>
      </c>
    </row>
    <row r="1443" spans="1:7" x14ac:dyDescent="0.35">
      <c r="A1443" s="1">
        <v>2.7673558280826499E-8</v>
      </c>
      <c r="B1443">
        <v>0.79646320000000004</v>
      </c>
      <c r="C1443">
        <v>0.29076886000000002</v>
      </c>
      <c r="D1443">
        <v>0.52909755999999997</v>
      </c>
      <c r="E1443">
        <v>0.29149434000000002</v>
      </c>
      <c r="F1443">
        <v>0.90306496999999997</v>
      </c>
      <c r="G1443">
        <v>0.21758818999999999</v>
      </c>
    </row>
    <row r="1444" spans="1:7" x14ac:dyDescent="0.35">
      <c r="A1444" s="1">
        <v>2.7690331009268699E-8</v>
      </c>
      <c r="B1444">
        <v>0.79609585000000005</v>
      </c>
      <c r="C1444">
        <v>0.29113869999999997</v>
      </c>
      <c r="D1444">
        <v>0.52929029999999999</v>
      </c>
      <c r="E1444">
        <v>0.11349674999999999</v>
      </c>
      <c r="F1444">
        <v>0.88334036000000005</v>
      </c>
      <c r="G1444">
        <v>0.39041316999999998</v>
      </c>
    </row>
    <row r="1445" spans="1:7" x14ac:dyDescent="0.35">
      <c r="A1445" s="1">
        <v>2.7707484425753901E-8</v>
      </c>
      <c r="B1445">
        <v>0.79576086999999995</v>
      </c>
      <c r="C1445">
        <v>0.29138797999999999</v>
      </c>
      <c r="D1445">
        <v>0.52955364999999999</v>
      </c>
      <c r="E1445">
        <v>4.9923826000000003E-3</v>
      </c>
      <c r="F1445">
        <v>0.79612550000000004</v>
      </c>
      <c r="G1445">
        <v>0.55978570000000005</v>
      </c>
    </row>
    <row r="1446" spans="1:7" x14ac:dyDescent="0.35">
      <c r="A1446" s="1">
        <v>2.7725636442610501E-8</v>
      </c>
      <c r="B1446">
        <v>0.7954793</v>
      </c>
      <c r="C1446">
        <v>0.29151284999999999</v>
      </c>
      <c r="D1446">
        <v>0.52987695000000001</v>
      </c>
      <c r="E1446">
        <v>-3.6122176999999998E-2</v>
      </c>
      <c r="F1446">
        <v>0.66227389999999997</v>
      </c>
      <c r="G1446">
        <v>0.71476877000000005</v>
      </c>
    </row>
    <row r="1447" spans="1:7" x14ac:dyDescent="0.35">
      <c r="A1447" s="1">
        <v>2.77442890161347E-8</v>
      </c>
      <c r="B1447">
        <v>0.79527899999999996</v>
      </c>
      <c r="C1447">
        <v>0.29149395</v>
      </c>
      <c r="D1447">
        <v>0.53022676999999996</v>
      </c>
      <c r="E1447">
        <v>-2.1656567000000002E-2</v>
      </c>
      <c r="F1447">
        <v>0.50022197000000002</v>
      </c>
      <c r="G1447">
        <v>0.83878569999999997</v>
      </c>
    </row>
    <row r="1448" spans="1:7" x14ac:dyDescent="0.35">
      <c r="A1448" s="1">
        <v>2.7764073185660999E-8</v>
      </c>
      <c r="B1448">
        <v>0.79516244000000003</v>
      </c>
      <c r="C1448">
        <v>0.29131308</v>
      </c>
      <c r="D1448">
        <v>0.53058320000000003</v>
      </c>
      <c r="E1448">
        <v>2.8726584999999999E-2</v>
      </c>
      <c r="F1448">
        <v>0.31110670000000001</v>
      </c>
      <c r="G1448">
        <v>0.92658079999999998</v>
      </c>
    </row>
    <row r="1449" spans="1:7" x14ac:dyDescent="0.35">
      <c r="A1449" s="1">
        <v>2.7785565224643499E-8</v>
      </c>
      <c r="B1449">
        <v>0.79513259999999997</v>
      </c>
      <c r="C1449">
        <v>0.29093986999999999</v>
      </c>
      <c r="D1449">
        <v>0.53091259999999996</v>
      </c>
      <c r="E1449">
        <v>9.6842125000000001E-2</v>
      </c>
      <c r="F1449">
        <v>9.1702290000000006E-2</v>
      </c>
      <c r="G1449">
        <v>0.96845376000000005</v>
      </c>
    </row>
    <row r="1450" spans="1:7" x14ac:dyDescent="0.35">
      <c r="A1450" s="1">
        <v>2.7808973927080501E-8</v>
      </c>
      <c r="B1450">
        <v>0.79519044999999999</v>
      </c>
      <c r="C1450">
        <v>0.29035899999999998</v>
      </c>
      <c r="D1450">
        <v>0.53115623999999995</v>
      </c>
      <c r="E1450">
        <v>0.16662822999999999</v>
      </c>
      <c r="F1450">
        <v>-0.15346602000000001</v>
      </c>
      <c r="G1450">
        <v>0.94937780000000005</v>
      </c>
    </row>
    <row r="1451" spans="1:7" x14ac:dyDescent="0.35">
      <c r="A1451" s="1">
        <v>2.7834751800399198E-8</v>
      </c>
      <c r="B1451">
        <v>0.79534280000000002</v>
      </c>
      <c r="C1451">
        <v>0.28958938000000001</v>
      </c>
      <c r="D1451">
        <v>0.53124009999999999</v>
      </c>
      <c r="E1451">
        <v>0.23667397000000001</v>
      </c>
      <c r="F1451">
        <v>-0.40822348000000003</v>
      </c>
      <c r="G1451">
        <v>0.85181194999999998</v>
      </c>
    </row>
    <row r="1452" spans="1:7" x14ac:dyDescent="0.35">
      <c r="A1452" s="1">
        <v>2.7861568936078801E-8</v>
      </c>
      <c r="B1452">
        <v>0.79560447000000001</v>
      </c>
      <c r="C1452">
        <v>0.28877833000000003</v>
      </c>
      <c r="D1452">
        <v>0.53109777000000002</v>
      </c>
      <c r="E1452">
        <v>0.32979842999999998</v>
      </c>
      <c r="F1452">
        <v>-0.61893474999999998</v>
      </c>
      <c r="G1452">
        <v>0.67428650000000001</v>
      </c>
    </row>
    <row r="1453" spans="1:7" x14ac:dyDescent="0.35">
      <c r="A1453" s="1">
        <v>2.7888454460548199E-8</v>
      </c>
      <c r="B1453">
        <v>0.79599655000000002</v>
      </c>
      <c r="C1453">
        <v>0.28812866999999998</v>
      </c>
      <c r="D1453">
        <v>0.53073524999999999</v>
      </c>
      <c r="E1453">
        <v>0.4860392</v>
      </c>
      <c r="F1453">
        <v>-0.72232585999999999</v>
      </c>
      <c r="G1453">
        <v>0.44005709999999998</v>
      </c>
    </row>
    <row r="1454" spans="1:7" x14ac:dyDescent="0.35">
      <c r="A1454" s="1">
        <v>2.79112259858931E-8</v>
      </c>
      <c r="B1454">
        <v>0.79642520000000006</v>
      </c>
      <c r="C1454">
        <v>0.28785189999999999</v>
      </c>
      <c r="D1454">
        <v>0.53030085999999999</v>
      </c>
      <c r="E1454">
        <v>0.67719764000000005</v>
      </c>
      <c r="F1454">
        <v>-0.67238609999999999</v>
      </c>
      <c r="G1454">
        <v>0.22512156</v>
      </c>
    </row>
    <row r="1455" spans="1:7" x14ac:dyDescent="0.35">
      <c r="A1455" s="1">
        <v>2.79301752537572E-8</v>
      </c>
      <c r="B1455">
        <v>0.79680169999999995</v>
      </c>
      <c r="C1455">
        <v>0.28789777</v>
      </c>
      <c r="D1455">
        <v>0.52989900000000001</v>
      </c>
      <c r="E1455">
        <v>0.84688220000000003</v>
      </c>
      <c r="F1455">
        <v>-0.49949097999999997</v>
      </c>
      <c r="G1455">
        <v>6.0661916000000003E-2</v>
      </c>
    </row>
    <row r="1456" spans="1:7" x14ac:dyDescent="0.35">
      <c r="A1456" s="1">
        <v>2.7946552646969501E-8</v>
      </c>
      <c r="B1456">
        <v>0.79707664</v>
      </c>
      <c r="C1456">
        <v>0.28816649999999999</v>
      </c>
      <c r="D1456">
        <v>0.52956369999999997</v>
      </c>
      <c r="E1456">
        <v>0.95492100000000002</v>
      </c>
      <c r="F1456">
        <v>-0.24778311</v>
      </c>
      <c r="G1456">
        <v>-4.9364112000000002E-2</v>
      </c>
    </row>
    <row r="1457" spans="1:7" x14ac:dyDescent="0.35">
      <c r="A1457" s="1">
        <v>2.79615916728011E-8</v>
      </c>
      <c r="B1457">
        <v>0.79722862999999999</v>
      </c>
      <c r="C1457">
        <v>0.28858355000000002</v>
      </c>
      <c r="D1457">
        <v>0.52929930000000003</v>
      </c>
      <c r="E1457">
        <v>0.98124104999999995</v>
      </c>
      <c r="F1457">
        <v>4.563847E-2</v>
      </c>
      <c r="G1457">
        <v>-0.107266046</v>
      </c>
    </row>
    <row r="1458" spans="1:7" x14ac:dyDescent="0.35">
      <c r="A1458" s="1">
        <v>2.7976221154698901E-8</v>
      </c>
      <c r="B1458">
        <v>0.79724424999999999</v>
      </c>
      <c r="C1458">
        <v>0.28909691999999998</v>
      </c>
      <c r="D1458">
        <v>0.52910875999999996</v>
      </c>
      <c r="E1458">
        <v>0.91658103000000002</v>
      </c>
      <c r="F1458">
        <v>0.34602094</v>
      </c>
      <c r="G1458">
        <v>-0.1124489</v>
      </c>
    </row>
    <row r="1459" spans="1:7" x14ac:dyDescent="0.35">
      <c r="A1459" s="1">
        <v>2.79913040485508E-8</v>
      </c>
      <c r="B1459">
        <v>0.79711496999999998</v>
      </c>
      <c r="C1459">
        <v>0.28966594000000001</v>
      </c>
      <c r="D1459">
        <v>0.52900020000000003</v>
      </c>
      <c r="E1459">
        <v>0.76181363999999996</v>
      </c>
      <c r="F1459">
        <v>0.61695074999999999</v>
      </c>
      <c r="G1459">
        <v>-6.1028792999999998E-2</v>
      </c>
    </row>
    <row r="1460" spans="1:7" x14ac:dyDescent="0.35">
      <c r="A1460" s="1">
        <v>2.8007611432094899E-8</v>
      </c>
      <c r="B1460">
        <v>0.79684186000000001</v>
      </c>
      <c r="C1460">
        <v>0.29024582999999998</v>
      </c>
      <c r="D1460">
        <v>0.52899074999999995</v>
      </c>
      <c r="E1460">
        <v>0.53564069999999997</v>
      </c>
      <c r="F1460">
        <v>0.81586809999999998</v>
      </c>
      <c r="G1460">
        <v>5.1552355000000001E-2</v>
      </c>
    </row>
    <row r="1461" spans="1:7" x14ac:dyDescent="0.35">
      <c r="A1461" s="1">
        <v>2.8024354487524501E-8</v>
      </c>
      <c r="B1461">
        <v>0.79648434999999995</v>
      </c>
      <c r="C1461">
        <v>0.29074420000000001</v>
      </c>
      <c r="D1461">
        <v>0.52908915000000001</v>
      </c>
      <c r="E1461">
        <v>0.30347824000000001</v>
      </c>
      <c r="F1461">
        <v>0.90150680000000005</v>
      </c>
      <c r="G1461">
        <v>0.20808256</v>
      </c>
    </row>
    <row r="1462" spans="1:7" x14ac:dyDescent="0.35">
      <c r="A1462" s="1">
        <v>2.8041130498358701E-8</v>
      </c>
      <c r="B1462">
        <v>0.79611589999999999</v>
      </c>
      <c r="C1462">
        <v>0.29112113000000001</v>
      </c>
      <c r="D1462">
        <v>0.52927756000000004</v>
      </c>
      <c r="E1462">
        <v>0.12171742000000001</v>
      </c>
      <c r="F1462">
        <v>0.88646513000000005</v>
      </c>
      <c r="G1462">
        <v>0.38075399999999998</v>
      </c>
    </row>
    <row r="1463" spans="1:7" x14ac:dyDescent="0.35">
      <c r="A1463" s="1">
        <v>2.8058238499623699E-8</v>
      </c>
      <c r="B1463">
        <v>0.79577869999999995</v>
      </c>
      <c r="C1463">
        <v>0.29137695000000002</v>
      </c>
      <c r="D1463">
        <v>0.52953713999999996</v>
      </c>
      <c r="E1463">
        <v>9.3359689999999995E-3</v>
      </c>
      <c r="F1463">
        <v>0.80240429999999996</v>
      </c>
      <c r="G1463">
        <v>0.55055010000000004</v>
      </c>
    </row>
    <row r="1464" spans="1:7" x14ac:dyDescent="0.35">
      <c r="A1464" s="1">
        <v>2.80763155886322E-8</v>
      </c>
      <c r="B1464">
        <v>0.79549360000000002</v>
      </c>
      <c r="C1464">
        <v>0.29150933000000001</v>
      </c>
      <c r="D1464">
        <v>0.52985729999999998</v>
      </c>
      <c r="E1464">
        <v>-3.5369374000000002E-2</v>
      </c>
      <c r="F1464">
        <v>0.67088139999999996</v>
      </c>
      <c r="G1464">
        <v>0.70658266999999997</v>
      </c>
    </row>
    <row r="1465" spans="1:7" x14ac:dyDescent="0.35">
      <c r="A1465" s="1">
        <v>2.8094928161630299E-8</v>
      </c>
      <c r="B1465">
        <v>0.79528856000000003</v>
      </c>
      <c r="C1465">
        <v>0.29149913999999999</v>
      </c>
      <c r="D1465">
        <v>0.53020610000000001</v>
      </c>
      <c r="E1465">
        <v>-2.3561398000000001E-2</v>
      </c>
      <c r="F1465">
        <v>0.51029705999999997</v>
      </c>
      <c r="G1465">
        <v>0.83254706999999994</v>
      </c>
    </row>
    <row r="1466" spans="1:7" x14ac:dyDescent="0.35">
      <c r="A1466" s="1">
        <v>2.8114637991913801E-8</v>
      </c>
      <c r="B1466">
        <v>0.79516699999999996</v>
      </c>
      <c r="C1466">
        <v>0.29132828</v>
      </c>
      <c r="D1466">
        <v>0.53056300000000001</v>
      </c>
      <c r="E1466">
        <v>2.5272614999999998E-2</v>
      </c>
      <c r="F1466">
        <v>0.32275939999999997</v>
      </c>
      <c r="G1466">
        <v>0.92266420000000005</v>
      </c>
    </row>
    <row r="1467" spans="1:7" x14ac:dyDescent="0.35">
      <c r="A1467" s="1">
        <v>2.8136012929506999E-8</v>
      </c>
      <c r="B1467">
        <v>0.79513204000000004</v>
      </c>
      <c r="C1467">
        <v>0.29096709999999998</v>
      </c>
      <c r="D1467">
        <v>0.53089509999999995</v>
      </c>
      <c r="E1467">
        <v>9.2821195999999995E-2</v>
      </c>
      <c r="F1467">
        <v>0.10519566399999999</v>
      </c>
      <c r="G1467">
        <v>0.96753155999999996</v>
      </c>
    </row>
    <row r="1468" spans="1:7" x14ac:dyDescent="0.35">
      <c r="A1468" s="1">
        <v>2.81593131882904E-8</v>
      </c>
      <c r="B1468">
        <v>0.79518489999999997</v>
      </c>
      <c r="C1468">
        <v>0.29039788</v>
      </c>
      <c r="D1468">
        <v>0.53114574999999997</v>
      </c>
      <c r="E1468">
        <v>0.16280052</v>
      </c>
      <c r="F1468">
        <v>-0.13889074000000001</v>
      </c>
      <c r="G1468">
        <v>0.95240829999999999</v>
      </c>
    </row>
    <row r="1469" spans="1:7" x14ac:dyDescent="0.35">
      <c r="A1469" s="1">
        <v>2.8185040003872201E-8</v>
      </c>
      <c r="B1469">
        <v>0.79533195000000001</v>
      </c>
      <c r="C1469">
        <v>0.28963446999999998</v>
      </c>
      <c r="D1469">
        <v>0.53124099999999996</v>
      </c>
      <c r="E1469">
        <v>0.23266661</v>
      </c>
      <c r="F1469">
        <v>-0.39482172999999998</v>
      </c>
      <c r="G1469">
        <v>0.85933230000000005</v>
      </c>
    </row>
    <row r="1470" spans="1:7" x14ac:dyDescent="0.35">
      <c r="A1470" s="1">
        <v>2.82117780661255E-8</v>
      </c>
      <c r="B1470">
        <v>0.79558635</v>
      </c>
      <c r="C1470">
        <v>0.28882216999999999</v>
      </c>
      <c r="D1470">
        <v>0.53111209999999998</v>
      </c>
      <c r="E1470">
        <v>0.32324051999999998</v>
      </c>
      <c r="F1470">
        <v>-0.60918653</v>
      </c>
      <c r="G1470">
        <v>0.68619620000000003</v>
      </c>
    </row>
    <row r="1471" spans="1:7" x14ac:dyDescent="0.35">
      <c r="A1471" s="1">
        <v>2.8238921976778099E-8</v>
      </c>
      <c r="B1471">
        <v>0.79597496999999995</v>
      </c>
      <c r="C1471">
        <v>0.28815308000000001</v>
      </c>
      <c r="D1471">
        <v>0.53075665000000005</v>
      </c>
      <c r="E1471">
        <v>0.47688812000000003</v>
      </c>
      <c r="F1471">
        <v>-0.72080374000000003</v>
      </c>
      <c r="G1471">
        <v>0.45193415999999997</v>
      </c>
    </row>
    <row r="1472" spans="1:7" x14ac:dyDescent="0.35">
      <c r="A1472" s="1">
        <v>2.8261904694379301E-8</v>
      </c>
      <c r="B1472">
        <v>0.79640405999999997</v>
      </c>
      <c r="C1472">
        <v>0.28785749999999999</v>
      </c>
      <c r="D1472">
        <v>0.53032279999999998</v>
      </c>
      <c r="E1472">
        <v>0.66756325999999999</v>
      </c>
      <c r="F1472">
        <v>-0.67823500000000003</v>
      </c>
      <c r="G1472">
        <v>0.23499648000000001</v>
      </c>
    </row>
    <row r="1473" spans="1:7" x14ac:dyDescent="0.35">
      <c r="A1473" s="1">
        <v>2.8281024199653601E-8</v>
      </c>
      <c r="B1473">
        <v>0.79678470000000001</v>
      </c>
      <c r="C1473">
        <v>0.28788942000000001</v>
      </c>
      <c r="D1473">
        <v>0.52991809999999995</v>
      </c>
      <c r="E1473">
        <v>0.83953940000000005</v>
      </c>
      <c r="F1473">
        <v>-0.51047849999999995</v>
      </c>
      <c r="G1473">
        <v>6.7722656000000006E-2</v>
      </c>
    </row>
    <row r="1474" spans="1:7" x14ac:dyDescent="0.35">
      <c r="A1474" s="1">
        <v>2.8297496055582498E-8</v>
      </c>
      <c r="B1474">
        <v>0.79706544000000001</v>
      </c>
      <c r="C1474">
        <v>0.28814873000000002</v>
      </c>
      <c r="D1474">
        <v>0.52957920000000003</v>
      </c>
      <c r="E1474">
        <v>0.95127759999999995</v>
      </c>
      <c r="F1474">
        <v>-0.26190449999999998</v>
      </c>
      <c r="G1474">
        <v>-4.4975380000000002E-2</v>
      </c>
    </row>
    <row r="1475" spans="1:7" x14ac:dyDescent="0.35">
      <c r="A1475" s="1">
        <v>2.8312585083184899E-8</v>
      </c>
      <c r="B1475">
        <v>0.79722404000000002</v>
      </c>
      <c r="C1475">
        <v>0.28855973000000001</v>
      </c>
      <c r="D1475">
        <v>0.52931106000000006</v>
      </c>
      <c r="E1475">
        <v>0.98206199999999999</v>
      </c>
      <c r="F1475">
        <v>3.0329213000000001E-2</v>
      </c>
      <c r="G1475">
        <v>-0.10553316</v>
      </c>
    </row>
    <row r="1476" spans="1:7" x14ac:dyDescent="0.35">
      <c r="A1476" s="1">
        <v>2.83272134089634E-8</v>
      </c>
      <c r="B1476">
        <v>0.79724693000000002</v>
      </c>
      <c r="C1476">
        <v>0.28906917999999998</v>
      </c>
      <c r="D1476">
        <v>0.5291167</v>
      </c>
      <c r="E1476">
        <v>0.92209684999999997</v>
      </c>
      <c r="F1476">
        <v>0.33115882000000002</v>
      </c>
      <c r="G1476">
        <v>-0.113454126</v>
      </c>
    </row>
    <row r="1477" spans="1:7" x14ac:dyDescent="0.35">
      <c r="A1477" s="1">
        <v>2.8342270078937101E-8</v>
      </c>
      <c r="B1477">
        <v>0.79712486000000005</v>
      </c>
      <c r="C1477">
        <v>0.28963687999999999</v>
      </c>
      <c r="D1477">
        <v>0.52900356000000004</v>
      </c>
      <c r="E1477">
        <v>0.77146590000000004</v>
      </c>
      <c r="F1477">
        <v>0.60480389999999995</v>
      </c>
      <c r="G1477">
        <v>-6.4955323999999995E-2</v>
      </c>
    </row>
    <row r="1478" spans="1:7" x14ac:dyDescent="0.35">
      <c r="A1478" s="1">
        <v>2.8358515775003701E-8</v>
      </c>
      <c r="B1478">
        <v>0.79685830000000002</v>
      </c>
      <c r="C1478">
        <v>0.29021799999999998</v>
      </c>
      <c r="D1478">
        <v>0.52898866</v>
      </c>
      <c r="E1478">
        <v>0.54777140000000002</v>
      </c>
      <c r="F1478">
        <v>0.80846417000000004</v>
      </c>
      <c r="G1478">
        <v>4.4672634000000003E-2</v>
      </c>
    </row>
    <row r="1479" spans="1:7" x14ac:dyDescent="0.35">
      <c r="A1479" s="1">
        <v>2.8375268530192899E-8</v>
      </c>
      <c r="B1479">
        <v>0.79650277000000003</v>
      </c>
      <c r="C1479">
        <v>0.29072229999999999</v>
      </c>
      <c r="D1479">
        <v>0.5290821</v>
      </c>
      <c r="E1479">
        <v>0.31407696000000002</v>
      </c>
      <c r="F1479">
        <v>0.89988049999999997</v>
      </c>
      <c r="G1479">
        <v>0.19983124999999999</v>
      </c>
    </row>
    <row r="1480" spans="1:7" x14ac:dyDescent="0.35">
      <c r="A1480" s="1">
        <v>2.8392046963074699E-8</v>
      </c>
      <c r="B1480">
        <v>0.79613350000000005</v>
      </c>
      <c r="C1480">
        <v>0.29110544999999999</v>
      </c>
      <c r="D1480">
        <v>0.52926669999999998</v>
      </c>
      <c r="E1480">
        <v>0.12908628999999999</v>
      </c>
      <c r="F1480">
        <v>0.88902055999999996</v>
      </c>
      <c r="G1480">
        <v>0.37230619999999998</v>
      </c>
    </row>
    <row r="1481" spans="1:7" x14ac:dyDescent="0.35">
      <c r="A1481" s="1">
        <v>2.84091208306336E-8</v>
      </c>
      <c r="B1481">
        <v>0.79579425000000004</v>
      </c>
      <c r="C1481">
        <v>0.29136705000000002</v>
      </c>
      <c r="D1481">
        <v>0.52952295999999999</v>
      </c>
      <c r="E1481">
        <v>1.3296273000000001E-2</v>
      </c>
      <c r="F1481">
        <v>0.80774570000000001</v>
      </c>
      <c r="G1481">
        <v>0.54248105999999996</v>
      </c>
    </row>
    <row r="1482" spans="1:7" x14ac:dyDescent="0.35">
      <c r="A1482" s="1">
        <v>2.8427143510121701E-8</v>
      </c>
      <c r="B1482">
        <v>0.79550624000000003</v>
      </c>
      <c r="C1482">
        <v>0.29150593000000002</v>
      </c>
      <c r="D1482">
        <v>0.52984039999999999</v>
      </c>
      <c r="E1482">
        <v>-3.4564152000000001E-2</v>
      </c>
      <c r="F1482">
        <v>0.67819799999999997</v>
      </c>
      <c r="G1482">
        <v>0.69947199999999998</v>
      </c>
    </row>
    <row r="1483" spans="1:7" x14ac:dyDescent="0.35">
      <c r="A1483" s="1">
        <v>2.8445724674492601E-8</v>
      </c>
      <c r="B1483">
        <v>0.79529685000000006</v>
      </c>
      <c r="C1483">
        <v>0.29150313</v>
      </c>
      <c r="D1483">
        <v>0.5301884</v>
      </c>
      <c r="E1483">
        <v>-2.5090108E-2</v>
      </c>
      <c r="F1483">
        <v>0.51886639999999995</v>
      </c>
      <c r="G1483">
        <v>0.82710384999999997</v>
      </c>
    </row>
    <row r="1484" spans="1:7" x14ac:dyDescent="0.35">
      <c r="A1484" s="1">
        <v>2.8465359647303901E-8</v>
      </c>
      <c r="B1484">
        <v>0.79517119999999997</v>
      </c>
      <c r="C1484">
        <v>0.29134098000000003</v>
      </c>
      <c r="D1484">
        <v>0.53054539999999994</v>
      </c>
      <c r="E1484">
        <v>2.2329068000000001E-2</v>
      </c>
      <c r="F1484">
        <v>0.33279662999999998</v>
      </c>
      <c r="G1484">
        <v>0.91914439999999997</v>
      </c>
    </row>
    <row r="1485" spans="1:7" x14ac:dyDescent="0.35">
      <c r="A1485" s="1">
        <v>2.8486634825180901E-8</v>
      </c>
      <c r="B1485">
        <v>0.79513186000000002</v>
      </c>
      <c r="C1485">
        <v>0.29099016999999999</v>
      </c>
      <c r="D1485">
        <v>0.53087980000000001</v>
      </c>
      <c r="E1485">
        <v>8.9343204999999995E-2</v>
      </c>
      <c r="F1485">
        <v>0.11682524</v>
      </c>
      <c r="G1485">
        <v>0.96656953999999995</v>
      </c>
    </row>
    <row r="1486" spans="1:7" x14ac:dyDescent="0.35">
      <c r="A1486" s="1">
        <v>2.85098360661652E-8</v>
      </c>
      <c r="B1486">
        <v>0.79518025999999997</v>
      </c>
      <c r="C1486">
        <v>0.29043126000000002</v>
      </c>
      <c r="D1486">
        <v>0.53113615999999997</v>
      </c>
      <c r="E1486">
        <v>0.15946156</v>
      </c>
      <c r="F1486">
        <v>-0.12622063</v>
      </c>
      <c r="G1486">
        <v>0.95484199999999997</v>
      </c>
    </row>
    <row r="1487" spans="1:7" x14ac:dyDescent="0.35">
      <c r="A1487" s="1">
        <v>2.8535531022392101E-8</v>
      </c>
      <c r="B1487">
        <v>0.79532283999999998</v>
      </c>
      <c r="C1487">
        <v>0.28967312000000001</v>
      </c>
      <c r="D1487">
        <v>0.53124119999999997</v>
      </c>
      <c r="E1487">
        <v>0.22927068</v>
      </c>
      <c r="F1487">
        <v>-0.38319320000000001</v>
      </c>
      <c r="G1487">
        <v>0.86560285000000003</v>
      </c>
    </row>
    <row r="1488" spans="1:7" x14ac:dyDescent="0.35">
      <c r="A1488" s="1">
        <v>2.85622126454793E-8</v>
      </c>
      <c r="B1488">
        <v>0.79557129999999998</v>
      </c>
      <c r="C1488">
        <v>0.2888599</v>
      </c>
      <c r="D1488">
        <v>0.53112364000000001</v>
      </c>
      <c r="E1488">
        <v>0.31782739999999998</v>
      </c>
      <c r="F1488">
        <v>-0.60062563000000002</v>
      </c>
      <c r="G1488">
        <v>0.69618064000000002</v>
      </c>
    </row>
    <row r="1489" spans="1:7" x14ac:dyDescent="0.35">
      <c r="A1489" s="1">
        <v>2.8589586430273401E-8</v>
      </c>
      <c r="B1489">
        <v>0.79595696999999999</v>
      </c>
      <c r="C1489">
        <v>0.28817424000000003</v>
      </c>
      <c r="D1489">
        <v>0.53077434999999995</v>
      </c>
      <c r="E1489">
        <v>0.46932151999999999</v>
      </c>
      <c r="F1489">
        <v>-0.71921170000000001</v>
      </c>
      <c r="G1489">
        <v>0.46191007000000001</v>
      </c>
    </row>
    <row r="1490" spans="1:7" x14ac:dyDescent="0.35">
      <c r="A1490" s="1">
        <v>2.8612753242992501E-8</v>
      </c>
      <c r="B1490">
        <v>0.79638635999999996</v>
      </c>
      <c r="C1490">
        <v>0.28786289999999998</v>
      </c>
      <c r="D1490">
        <v>0.53034110000000001</v>
      </c>
      <c r="E1490">
        <v>0.65953090000000003</v>
      </c>
      <c r="F1490">
        <v>-0.68283594000000003</v>
      </c>
      <c r="G1490">
        <v>0.24329880000000001</v>
      </c>
    </row>
    <row r="1491" spans="1:7" x14ac:dyDescent="0.35">
      <c r="A1491" s="1">
        <v>2.8632020899264699E-8</v>
      </c>
      <c r="B1491">
        <v>0.7967706</v>
      </c>
      <c r="C1491">
        <v>0.287883</v>
      </c>
      <c r="D1491">
        <v>0.52993387000000003</v>
      </c>
      <c r="E1491">
        <v>0.83336233999999998</v>
      </c>
      <c r="F1491">
        <v>-0.51938640000000003</v>
      </c>
      <c r="G1491">
        <v>7.366077E-2</v>
      </c>
    </row>
    <row r="1492" spans="1:7" x14ac:dyDescent="0.35">
      <c r="A1492" s="1">
        <v>2.8648578297653001E-8</v>
      </c>
      <c r="B1492">
        <v>0.79705596000000001</v>
      </c>
      <c r="C1492">
        <v>0.28813452000000001</v>
      </c>
      <c r="D1492">
        <v>0.52959215999999998</v>
      </c>
      <c r="E1492">
        <v>0.94813740000000002</v>
      </c>
      <c r="F1492">
        <v>-0.27338045999999999</v>
      </c>
      <c r="G1492">
        <v>-4.1275765999999998E-2</v>
      </c>
    </row>
    <row r="1493" spans="1:7" x14ac:dyDescent="0.35">
      <c r="A1493" s="1">
        <v>2.8663705079619899E-8</v>
      </c>
      <c r="B1493">
        <v>0.79722000000000004</v>
      </c>
      <c r="C1493">
        <v>0.28854026999999999</v>
      </c>
      <c r="D1493">
        <v>0.52932100000000004</v>
      </c>
      <c r="E1493">
        <v>0.98256356</v>
      </c>
      <c r="F1493">
        <v>1.7709352000000001E-2</v>
      </c>
      <c r="G1493">
        <v>-0.10399612</v>
      </c>
    </row>
    <row r="1494" spans="1:7" x14ac:dyDescent="0.35">
      <c r="A1494" s="1">
        <v>2.8678338116131201E-8</v>
      </c>
      <c r="B1494">
        <v>0.79724870000000003</v>
      </c>
      <c r="C1494">
        <v>0.28904653000000002</v>
      </c>
      <c r="D1494">
        <v>0.52912336999999998</v>
      </c>
      <c r="E1494">
        <v>0.92644550000000003</v>
      </c>
      <c r="F1494">
        <v>0.31891700000000001</v>
      </c>
      <c r="G1494">
        <v>-0.11416498</v>
      </c>
    </row>
    <row r="1495" spans="1:7" x14ac:dyDescent="0.35">
      <c r="A1495" s="1">
        <v>2.8693351044086199E-8</v>
      </c>
      <c r="B1495">
        <v>0.79713297000000005</v>
      </c>
      <c r="C1495">
        <v>0.28961223000000003</v>
      </c>
      <c r="D1495">
        <v>0.52900659999999999</v>
      </c>
      <c r="E1495">
        <v>0.77953433999999999</v>
      </c>
      <c r="F1495">
        <v>0.59432982999999995</v>
      </c>
      <c r="G1495">
        <v>-6.8172984000000006E-2</v>
      </c>
    </row>
    <row r="1496" spans="1:7" x14ac:dyDescent="0.35">
      <c r="A1496" s="1">
        <v>2.87095403042471E-8</v>
      </c>
      <c r="B1496">
        <v>0.79687220000000003</v>
      </c>
      <c r="C1496">
        <v>0.29019400000000001</v>
      </c>
      <c r="D1496">
        <v>0.52898716999999995</v>
      </c>
      <c r="E1496">
        <v>0.55811630000000001</v>
      </c>
      <c r="F1496">
        <v>0.80190399999999995</v>
      </c>
      <c r="G1496">
        <v>3.8893245E-2</v>
      </c>
    </row>
    <row r="1497" spans="1:7" x14ac:dyDescent="0.35">
      <c r="A1497" s="1">
        <v>2.8726305963766899E-8</v>
      </c>
      <c r="B1497">
        <v>0.79651830000000001</v>
      </c>
      <c r="C1497">
        <v>0.2907035</v>
      </c>
      <c r="D1497">
        <v>0.52907634000000003</v>
      </c>
      <c r="E1497">
        <v>0.32316034999999999</v>
      </c>
      <c r="F1497">
        <v>0.89830399999999999</v>
      </c>
      <c r="G1497">
        <v>0.19287426999999999</v>
      </c>
    </row>
    <row r="1498" spans="1:7" x14ac:dyDescent="0.35">
      <c r="A1498" s="1">
        <v>2.8743087814663199E-8</v>
      </c>
      <c r="B1498">
        <v>0.79614839999999998</v>
      </c>
      <c r="C1498">
        <v>0.29109192</v>
      </c>
      <c r="D1498">
        <v>0.52925759999999999</v>
      </c>
      <c r="E1498">
        <v>0.13546035000000001</v>
      </c>
      <c r="F1498">
        <v>0.89105237000000004</v>
      </c>
      <c r="G1498">
        <v>0.36515354999999999</v>
      </c>
    </row>
    <row r="1499" spans="1:7" x14ac:dyDescent="0.35">
      <c r="A1499" s="1">
        <v>2.8760134670567302E-8</v>
      </c>
      <c r="B1499">
        <v>0.79580753999999998</v>
      </c>
      <c r="C1499">
        <v>0.29135846999999998</v>
      </c>
      <c r="D1499">
        <v>0.52951102999999999</v>
      </c>
      <c r="E1499">
        <v>1.6780544000000001E-2</v>
      </c>
      <c r="F1499">
        <v>0.81217289999999998</v>
      </c>
      <c r="G1499">
        <v>0.53563464000000005</v>
      </c>
    </row>
    <row r="1500" spans="1:7" x14ac:dyDescent="0.35">
      <c r="A1500" s="1">
        <v>2.87781107022893E-8</v>
      </c>
      <c r="B1500">
        <v>0.79551689999999997</v>
      </c>
      <c r="C1500">
        <v>0.29150273999999998</v>
      </c>
      <c r="D1500">
        <v>0.52982620000000002</v>
      </c>
      <c r="E1500">
        <v>-3.3764339999999997E-2</v>
      </c>
      <c r="F1500">
        <v>0.68432844000000004</v>
      </c>
      <c r="G1500">
        <v>0.69340336000000002</v>
      </c>
    </row>
    <row r="1501" spans="1:7" x14ac:dyDescent="0.35">
      <c r="A1501" s="1">
        <v>2.8796654967170299E-8</v>
      </c>
      <c r="B1501">
        <v>0.79530429999999996</v>
      </c>
      <c r="C1501">
        <v>0.2915063</v>
      </c>
      <c r="D1501">
        <v>0.53017329999999996</v>
      </c>
      <c r="E1501">
        <v>-2.6320680999999999E-2</v>
      </c>
      <c r="F1501">
        <v>0.52616430000000003</v>
      </c>
      <c r="G1501">
        <v>0.82236767</v>
      </c>
    </row>
    <row r="1502" spans="1:7" x14ac:dyDescent="0.35">
      <c r="A1502" s="1">
        <v>2.88162351306032E-8</v>
      </c>
      <c r="B1502">
        <v>0.79517495999999999</v>
      </c>
      <c r="C1502">
        <v>0.29135144000000002</v>
      </c>
      <c r="D1502">
        <v>0.53053039999999996</v>
      </c>
      <c r="E1502">
        <v>1.9873833E-2</v>
      </c>
      <c r="F1502">
        <v>0.34126496000000001</v>
      </c>
      <c r="G1502">
        <v>0.91606843000000004</v>
      </c>
    </row>
    <row r="1503" spans="1:7" x14ac:dyDescent="0.35">
      <c r="A1503" s="1">
        <v>2.8837429630992499E-8</v>
      </c>
      <c r="B1503">
        <v>0.7951319</v>
      </c>
      <c r="C1503">
        <v>0.29100925</v>
      </c>
      <c r="D1503">
        <v>0.53086659999999997</v>
      </c>
      <c r="E1503">
        <v>8.6411244999999998E-2</v>
      </c>
      <c r="F1503">
        <v>0.12661362000000001</v>
      </c>
      <c r="G1503">
        <v>0.96563905000000005</v>
      </c>
    </row>
    <row r="1504" spans="1:7" x14ac:dyDescent="0.35">
      <c r="A1504" s="1">
        <v>2.8860551053741701E-8</v>
      </c>
      <c r="B1504">
        <v>0.79517649999999995</v>
      </c>
      <c r="C1504">
        <v>0.29045904</v>
      </c>
      <c r="D1504">
        <v>0.53112780000000004</v>
      </c>
      <c r="E1504">
        <v>0.15664571999999999</v>
      </c>
      <c r="F1504">
        <v>-0.11555792400000001</v>
      </c>
      <c r="G1504">
        <v>0.95674599999999999</v>
      </c>
    </row>
    <row r="1505" spans="1:7" x14ac:dyDescent="0.35">
      <c r="A1505" s="1">
        <v>2.88862141331938E-8</v>
      </c>
      <c r="B1505">
        <v>0.79531529999999995</v>
      </c>
      <c r="C1505">
        <v>0.28970574999999998</v>
      </c>
      <c r="D1505">
        <v>0.53124099999999996</v>
      </c>
      <c r="E1505">
        <v>0.22643614000000001</v>
      </c>
      <c r="F1505">
        <v>-0.37329351999999999</v>
      </c>
      <c r="G1505">
        <v>0.87075990000000003</v>
      </c>
    </row>
    <row r="1506" spans="1:7" x14ac:dyDescent="0.35">
      <c r="A1506" s="1">
        <v>2.8912835968910099E-8</v>
      </c>
      <c r="B1506">
        <v>0.79555869999999995</v>
      </c>
      <c r="C1506">
        <v>0.28889236000000001</v>
      </c>
      <c r="D1506">
        <v>0.53113319999999997</v>
      </c>
      <c r="E1506">
        <v>0.31332818000000001</v>
      </c>
      <c r="F1506">
        <v>-0.59313285000000004</v>
      </c>
      <c r="G1506">
        <v>0.70458770000000004</v>
      </c>
    </row>
    <row r="1507" spans="1:7" x14ac:dyDescent="0.35">
      <c r="A1507" s="1">
        <v>2.8940426711836E-8</v>
      </c>
      <c r="B1507">
        <v>0.79594220000000004</v>
      </c>
      <c r="C1507">
        <v>0.28819235999999998</v>
      </c>
      <c r="D1507">
        <v>0.53078899999999996</v>
      </c>
      <c r="E1507">
        <v>0.46311980000000003</v>
      </c>
      <c r="F1507">
        <v>-0.71767060000000005</v>
      </c>
      <c r="G1507">
        <v>0.47019967000000001</v>
      </c>
    </row>
    <row r="1508" spans="1:7" x14ac:dyDescent="0.35">
      <c r="A1508" s="1">
        <v>2.8963749701199599E-8</v>
      </c>
      <c r="B1508">
        <v>0.79637164000000005</v>
      </c>
      <c r="C1508">
        <v>0.28786771999999999</v>
      </c>
      <c r="D1508">
        <v>0.5303563</v>
      </c>
      <c r="E1508">
        <v>0.65288769999999996</v>
      </c>
      <c r="F1508">
        <v>-0.68645226999999998</v>
      </c>
      <c r="G1508">
        <v>0.25021774000000002</v>
      </c>
    </row>
    <row r="1509" spans="1:7" x14ac:dyDescent="0.35">
      <c r="A1509" s="1">
        <v>2.8983135840000898E-8</v>
      </c>
      <c r="B1509">
        <v>0.79675865000000001</v>
      </c>
      <c r="C1509">
        <v>0.28787797999999998</v>
      </c>
      <c r="D1509">
        <v>0.52994715999999997</v>
      </c>
      <c r="E1509">
        <v>0.82814460000000001</v>
      </c>
      <c r="F1509">
        <v>-0.52668387000000005</v>
      </c>
      <c r="G1509">
        <v>7.8678936000000005E-2</v>
      </c>
    </row>
    <row r="1510" spans="1:7" x14ac:dyDescent="0.35">
      <c r="A1510" s="1">
        <v>2.8999764005281299E-8</v>
      </c>
      <c r="B1510">
        <v>0.79704799999999998</v>
      </c>
      <c r="C1510">
        <v>0.28812290000000002</v>
      </c>
      <c r="D1510">
        <v>0.52960300000000005</v>
      </c>
      <c r="E1510">
        <v>0.94540729999999995</v>
      </c>
      <c r="F1510">
        <v>-0.28290272</v>
      </c>
      <c r="G1510">
        <v>-3.8111634999999998E-2</v>
      </c>
    </row>
    <row r="1511" spans="1:7" x14ac:dyDescent="0.35">
      <c r="A1511" s="1">
        <v>2.9014916276134E-8</v>
      </c>
      <c r="B1511">
        <v>0.79721635999999996</v>
      </c>
      <c r="C1511">
        <v>0.28852397000000002</v>
      </c>
      <c r="D1511">
        <v>0.52932950000000001</v>
      </c>
      <c r="E1511">
        <v>0.98286419999999997</v>
      </c>
      <c r="F1511">
        <v>7.0348750000000003E-3</v>
      </c>
      <c r="G1511">
        <v>-0.1026184</v>
      </c>
    </row>
    <row r="1512" spans="1:7" x14ac:dyDescent="0.35">
      <c r="A1512" s="1">
        <v>2.90295554993222E-8</v>
      </c>
      <c r="B1512">
        <v>0.79725009999999996</v>
      </c>
      <c r="C1512">
        <v>0.28902748</v>
      </c>
      <c r="D1512">
        <v>0.52912910000000002</v>
      </c>
      <c r="E1512">
        <v>0.92999834000000003</v>
      </c>
      <c r="F1512">
        <v>0.30853330000000001</v>
      </c>
      <c r="G1512">
        <v>-0.11468597</v>
      </c>
    </row>
    <row r="1513" spans="1:7" x14ac:dyDescent="0.35">
      <c r="A1513" s="1">
        <v>2.9044537805635699E-8</v>
      </c>
      <c r="B1513">
        <v>0.79713970000000001</v>
      </c>
      <c r="C1513">
        <v>0.2895916</v>
      </c>
      <c r="D1513">
        <v>0.52900933999999999</v>
      </c>
      <c r="E1513">
        <v>0.78618675000000005</v>
      </c>
      <c r="F1513">
        <v>0.58546363999999995</v>
      </c>
      <c r="G1513">
        <v>-7.0778350000000004E-2</v>
      </c>
    </row>
    <row r="1514" spans="1:7" x14ac:dyDescent="0.35">
      <c r="A1514" s="1">
        <v>2.9060679586367E-8</v>
      </c>
      <c r="B1514">
        <v>0.79688364</v>
      </c>
      <c r="C1514">
        <v>0.29017389999999998</v>
      </c>
      <c r="D1514">
        <v>0.52898599999999996</v>
      </c>
      <c r="E1514">
        <v>0.56675500000000001</v>
      </c>
      <c r="F1514">
        <v>0.79624899999999998</v>
      </c>
      <c r="G1514">
        <v>3.4130476E-2</v>
      </c>
    </row>
    <row r="1515" spans="1:7" x14ac:dyDescent="0.35">
      <c r="A1515" s="1">
        <v>2.9077456516594399E-8</v>
      </c>
      <c r="B1515">
        <v>0.79653130000000005</v>
      </c>
      <c r="C1515">
        <v>0.29068761999999998</v>
      </c>
      <c r="D1515">
        <v>0.52907159999999998</v>
      </c>
      <c r="E1515">
        <v>0.33081490000000002</v>
      </c>
      <c r="F1515">
        <v>0.89684560000000002</v>
      </c>
      <c r="G1515">
        <v>0.18709373000000001</v>
      </c>
    </row>
    <row r="1516" spans="1:7" x14ac:dyDescent="0.35">
      <c r="A1516" s="1">
        <v>2.9094234437723599E-8</v>
      </c>
      <c r="B1516">
        <v>0.79616109999999995</v>
      </c>
      <c r="C1516">
        <v>0.29108035999999998</v>
      </c>
      <c r="D1516">
        <v>0.52925</v>
      </c>
      <c r="E1516">
        <v>0.1409464</v>
      </c>
      <c r="F1516">
        <v>0.89267339999999995</v>
      </c>
      <c r="G1516">
        <v>0.35910832999999998</v>
      </c>
    </row>
    <row r="1517" spans="1:7" x14ac:dyDescent="0.35">
      <c r="A1517" s="1">
        <v>2.9111261358349301E-8</v>
      </c>
      <c r="B1517">
        <v>0.79581880000000005</v>
      </c>
      <c r="C1517">
        <v>0.29135107999999998</v>
      </c>
      <c r="D1517">
        <v>0.52950120000000001</v>
      </c>
      <c r="E1517">
        <v>1.9813903000000001E-2</v>
      </c>
      <c r="F1517">
        <v>0.81583696999999999</v>
      </c>
      <c r="G1517">
        <v>0.52985245000000003</v>
      </c>
    </row>
    <row r="1518" spans="1:7" x14ac:dyDescent="0.35">
      <c r="A1518" s="1">
        <v>2.91292005751848E-8</v>
      </c>
      <c r="B1518">
        <v>0.79552599999999996</v>
      </c>
      <c r="C1518">
        <v>0.29149989999999998</v>
      </c>
      <c r="D1518">
        <v>0.52981440000000002</v>
      </c>
      <c r="E1518">
        <v>-3.3006195000000002E-2</v>
      </c>
      <c r="F1518">
        <v>0.68942829999999999</v>
      </c>
      <c r="G1518">
        <v>0.68827609999999995</v>
      </c>
    </row>
    <row r="1519" spans="1:7" x14ac:dyDescent="0.35">
      <c r="A1519" s="1">
        <v>2.9147725847188201E-8</v>
      </c>
      <c r="B1519">
        <v>0.79531050000000003</v>
      </c>
      <c r="C1519">
        <v>0.29150860000000001</v>
      </c>
      <c r="D1519">
        <v>0.53016079999999999</v>
      </c>
      <c r="E1519">
        <v>-2.7274176000000001E-2</v>
      </c>
      <c r="F1519">
        <v>0.53214609999999996</v>
      </c>
      <c r="G1519">
        <v>0.81841606</v>
      </c>
    </row>
    <row r="1520" spans="1:7" x14ac:dyDescent="0.35">
      <c r="A1520" s="1">
        <v>2.9167259193286899E-8</v>
      </c>
      <c r="B1520">
        <v>0.79517819999999995</v>
      </c>
      <c r="C1520">
        <v>0.29135978000000001</v>
      </c>
      <c r="D1520">
        <v>0.53051793999999997</v>
      </c>
      <c r="E1520">
        <v>1.7878531999999999E-2</v>
      </c>
      <c r="F1520">
        <v>0.34823090000000001</v>
      </c>
      <c r="G1520">
        <v>0.91346479999999997</v>
      </c>
    </row>
    <row r="1521" spans="1:7" x14ac:dyDescent="0.35">
      <c r="A1521" s="1">
        <v>2.9188390201070899E-8</v>
      </c>
      <c r="B1521">
        <v>0.79513204000000004</v>
      </c>
      <c r="C1521">
        <v>0.29102467999999998</v>
      </c>
      <c r="D1521">
        <v>0.53085570000000004</v>
      </c>
      <c r="E1521">
        <v>8.4006890000000001E-2</v>
      </c>
      <c r="F1521">
        <v>0.13464412000000001</v>
      </c>
      <c r="G1521">
        <v>0.96479280000000001</v>
      </c>
    </row>
    <row r="1522" spans="1:7" x14ac:dyDescent="0.35">
      <c r="A1522" s="1">
        <v>2.9211456815011398E-8</v>
      </c>
      <c r="B1522">
        <v>0.79517369999999998</v>
      </c>
      <c r="C1522">
        <v>0.29048132999999998</v>
      </c>
      <c r="D1522">
        <v>0.5311207</v>
      </c>
      <c r="E1522">
        <v>0.15435845000000001</v>
      </c>
      <c r="F1522">
        <v>-0.10689834500000001</v>
      </c>
      <c r="G1522">
        <v>0.95819544999999995</v>
      </c>
    </row>
    <row r="1523" spans="1:7" x14ac:dyDescent="0.35">
      <c r="A1523" s="1">
        <v>2.9237030454532499E-8</v>
      </c>
      <c r="B1523">
        <v>0.79530895000000001</v>
      </c>
      <c r="C1523">
        <v>0.28973412999999998</v>
      </c>
      <c r="D1523">
        <v>0.53124046000000003</v>
      </c>
      <c r="E1523">
        <v>0.22398734000000001</v>
      </c>
      <c r="F1523">
        <v>-0.36460692</v>
      </c>
      <c r="G1523">
        <v>0.87515149999999997</v>
      </c>
    </row>
    <row r="1524" spans="1:7" x14ac:dyDescent="0.35">
      <c r="A1524" s="1">
        <v>2.92636112417067E-8</v>
      </c>
      <c r="B1524">
        <v>0.79554796000000005</v>
      </c>
      <c r="C1524">
        <v>0.28892050000000002</v>
      </c>
      <c r="D1524">
        <v>0.53114099999999997</v>
      </c>
      <c r="E1524">
        <v>0.30953950000000002</v>
      </c>
      <c r="F1524">
        <v>-0.58654379999999995</v>
      </c>
      <c r="G1524">
        <v>0.71174409999999999</v>
      </c>
    </row>
    <row r="1525" spans="1:7" x14ac:dyDescent="0.35">
      <c r="A1525" s="1">
        <v>2.92913824041323E-8</v>
      </c>
      <c r="B1525">
        <v>0.79592943000000005</v>
      </c>
      <c r="C1525">
        <v>0.28820839999999998</v>
      </c>
      <c r="D1525">
        <v>0.53080152999999997</v>
      </c>
      <c r="E1525">
        <v>0.45781290000000002</v>
      </c>
      <c r="F1525">
        <v>-0.71617794000000001</v>
      </c>
      <c r="G1525">
        <v>0.47737627999999999</v>
      </c>
    </row>
    <row r="1526" spans="1:7" x14ac:dyDescent="0.35">
      <c r="A1526" s="1">
        <v>2.93148309310979E-8</v>
      </c>
      <c r="B1526">
        <v>0.79635876000000005</v>
      </c>
      <c r="C1526">
        <v>0.28787236999999999</v>
      </c>
      <c r="D1526">
        <v>0.5303696</v>
      </c>
      <c r="E1526">
        <v>0.64705104000000002</v>
      </c>
      <c r="F1526">
        <v>-0.68948989999999999</v>
      </c>
      <c r="G1526">
        <v>0.25633556000000002</v>
      </c>
    </row>
    <row r="1527" spans="1:7" x14ac:dyDescent="0.35">
      <c r="A1527" s="1">
        <v>2.9334325642986199E-8</v>
      </c>
      <c r="B1527">
        <v>0.79674800000000001</v>
      </c>
      <c r="C1527">
        <v>0.28787385999999998</v>
      </c>
      <c r="D1527">
        <v>0.52995879999999995</v>
      </c>
      <c r="E1527">
        <v>0.82354236000000003</v>
      </c>
      <c r="F1527">
        <v>-0.53295539999999997</v>
      </c>
      <c r="G1527">
        <v>8.3107130000000001E-2</v>
      </c>
    </row>
    <row r="1528" spans="1:7" x14ac:dyDescent="0.35">
      <c r="A1528" s="1">
        <v>2.9351017622231599E-8</v>
      </c>
      <c r="B1528">
        <v>0.79704076000000001</v>
      </c>
      <c r="C1528">
        <v>0.28811288000000002</v>
      </c>
      <c r="D1528">
        <v>0.52961250000000004</v>
      </c>
      <c r="E1528">
        <v>0.94295479999999998</v>
      </c>
      <c r="F1528">
        <v>-0.29113447999999997</v>
      </c>
      <c r="G1528">
        <v>-3.5306311999999999E-2</v>
      </c>
    </row>
    <row r="1529" spans="1:7" x14ac:dyDescent="0.35">
      <c r="A1529" s="1">
        <v>2.93662003066251E-8</v>
      </c>
      <c r="B1529">
        <v>0.79721319999999996</v>
      </c>
      <c r="C1529">
        <v>0.28851009999999999</v>
      </c>
      <c r="D1529">
        <v>0.52933680000000005</v>
      </c>
      <c r="E1529">
        <v>0.98303130000000005</v>
      </c>
      <c r="F1529">
        <v>-2.0837466999999998E-3</v>
      </c>
      <c r="G1529">
        <v>-0.10138431000000001</v>
      </c>
    </row>
    <row r="1530" spans="1:7" x14ac:dyDescent="0.35">
      <c r="A1530" s="1">
        <v>2.9380841176814199E-8</v>
      </c>
      <c r="B1530">
        <v>0.79725109999999999</v>
      </c>
      <c r="C1530">
        <v>0.28901105999999999</v>
      </c>
      <c r="D1530">
        <v>0.52913414999999997</v>
      </c>
      <c r="E1530">
        <v>0.93297719999999995</v>
      </c>
      <c r="F1530">
        <v>0.29953607999999998</v>
      </c>
      <c r="G1530">
        <v>-0.11507734999999999</v>
      </c>
    </row>
    <row r="1531" spans="1:7" x14ac:dyDescent="0.35">
      <c r="A1531" s="1">
        <v>2.9395803559006898E-8</v>
      </c>
      <c r="B1531">
        <v>0.79714510000000005</v>
      </c>
      <c r="C1531">
        <v>0.28957397000000001</v>
      </c>
      <c r="D1531">
        <v>0.52901169999999997</v>
      </c>
      <c r="E1531">
        <v>0.79178976999999995</v>
      </c>
      <c r="F1531">
        <v>0.57782789999999995</v>
      </c>
      <c r="G1531">
        <v>-7.293811E-2</v>
      </c>
    </row>
    <row r="1532" spans="1:7" x14ac:dyDescent="0.35">
      <c r="A1532" s="1">
        <v>2.9411908926433699E-8</v>
      </c>
      <c r="B1532">
        <v>0.79689323999999995</v>
      </c>
      <c r="C1532">
        <v>0.29015678</v>
      </c>
      <c r="D1532">
        <v>0.52898520000000004</v>
      </c>
      <c r="E1532">
        <v>0.57404860000000002</v>
      </c>
      <c r="F1532">
        <v>0.79134729999999998</v>
      </c>
      <c r="G1532">
        <v>3.0154765E-2</v>
      </c>
    </row>
    <row r="1533" spans="1:7" x14ac:dyDescent="0.35">
      <c r="A1533" s="1">
        <v>2.9428690427749801E-8</v>
      </c>
      <c r="B1533">
        <v>0.79654239999999998</v>
      </c>
      <c r="C1533">
        <v>0.29067397</v>
      </c>
      <c r="D1533">
        <v>0.52906770000000003</v>
      </c>
      <c r="E1533">
        <v>0.33739752000000001</v>
      </c>
      <c r="F1533">
        <v>0.8954974</v>
      </c>
      <c r="G1533">
        <v>0.18218133</v>
      </c>
    </row>
    <row r="1534" spans="1:7" x14ac:dyDescent="0.35">
      <c r="A1534" s="1">
        <v>2.9445457786754701E-8</v>
      </c>
      <c r="B1534">
        <v>0.7961722</v>
      </c>
      <c r="C1534">
        <v>0.29107021999999999</v>
      </c>
      <c r="D1534">
        <v>0.52924349999999998</v>
      </c>
      <c r="E1534">
        <v>0.14577103</v>
      </c>
      <c r="F1534">
        <v>0.8940053</v>
      </c>
      <c r="G1534">
        <v>0.35387271999999997</v>
      </c>
    </row>
    <row r="1535" spans="1:7" x14ac:dyDescent="0.35">
      <c r="A1535" s="1">
        <v>2.9462465977869099E-8</v>
      </c>
      <c r="B1535">
        <v>0.79582869999999994</v>
      </c>
      <c r="C1535">
        <v>0.29134450000000001</v>
      </c>
      <c r="D1535">
        <v>0.52949259999999998</v>
      </c>
      <c r="E1535">
        <v>2.2524427999999999E-2</v>
      </c>
      <c r="F1535">
        <v>0.81897439999999999</v>
      </c>
      <c r="G1535">
        <v>0.52481319999999998</v>
      </c>
    </row>
    <row r="1536" spans="1:7" x14ac:dyDescent="0.35">
      <c r="A1536" s="1">
        <v>2.9480369517533599E-8</v>
      </c>
      <c r="B1536">
        <v>0.79553412999999995</v>
      </c>
      <c r="C1536">
        <v>0.29149723</v>
      </c>
      <c r="D1536">
        <v>0.5298041</v>
      </c>
      <c r="E1536">
        <v>-3.2278106000000001E-2</v>
      </c>
      <c r="F1536">
        <v>0.6938588</v>
      </c>
      <c r="G1536">
        <v>0.68376212999999997</v>
      </c>
    </row>
    <row r="1537" spans="1:7" x14ac:dyDescent="0.35">
      <c r="A1537" s="1">
        <v>2.9498879331933001E-8</v>
      </c>
      <c r="B1537">
        <v>0.79531589999999996</v>
      </c>
      <c r="C1537">
        <v>0.29151046000000003</v>
      </c>
      <c r="D1537">
        <v>0.53014989999999995</v>
      </c>
      <c r="E1537">
        <v>-2.8063214999999999E-2</v>
      </c>
      <c r="F1537">
        <v>0.53734636000000002</v>
      </c>
      <c r="G1537">
        <v>0.81492909999999996</v>
      </c>
    </row>
    <row r="1538" spans="1:7" x14ac:dyDescent="0.35">
      <c r="A1538" s="1">
        <v>2.9518372104376799E-8</v>
      </c>
      <c r="B1538">
        <v>0.79518116000000005</v>
      </c>
      <c r="C1538">
        <v>0.29136689999999998</v>
      </c>
      <c r="D1538">
        <v>0.53050710000000001</v>
      </c>
      <c r="E1538">
        <v>1.6160058000000001E-2</v>
      </c>
      <c r="F1538">
        <v>0.35428999999999999</v>
      </c>
      <c r="G1538">
        <v>0.91114574999999998</v>
      </c>
    </row>
    <row r="1539" spans="1:7" x14ac:dyDescent="0.35">
      <c r="A1539" s="1">
        <v>2.9539440008730099E-8</v>
      </c>
      <c r="B1539">
        <v>0.79513233999999999</v>
      </c>
      <c r="C1539">
        <v>0.29103815999999999</v>
      </c>
      <c r="D1539">
        <v>0.53084600000000004</v>
      </c>
      <c r="E1539">
        <v>8.1887810000000005E-2</v>
      </c>
      <c r="F1539">
        <v>0.14171706000000001</v>
      </c>
      <c r="G1539">
        <v>0.96398550000000005</v>
      </c>
    </row>
    <row r="1540" spans="1:7" x14ac:dyDescent="0.35">
      <c r="A1540" s="1">
        <v>2.9562451614076101E-8</v>
      </c>
      <c r="B1540">
        <v>0.79517114</v>
      </c>
      <c r="C1540">
        <v>0.29050110000000001</v>
      </c>
      <c r="D1540">
        <v>0.53111434000000002</v>
      </c>
      <c r="E1540">
        <v>0.15231628999999999</v>
      </c>
      <c r="F1540">
        <v>-9.9184066000000001E-2</v>
      </c>
      <c r="G1540">
        <v>0.95941460000000001</v>
      </c>
    </row>
    <row r="1541" spans="1:7" x14ac:dyDescent="0.35">
      <c r="A1541" s="1">
        <v>2.9587910797509499E-8</v>
      </c>
      <c r="B1541">
        <v>0.79530310000000004</v>
      </c>
      <c r="C1541">
        <v>0.28976037999999998</v>
      </c>
      <c r="D1541">
        <v>0.53123980000000004</v>
      </c>
      <c r="E1541">
        <v>0.22172776</v>
      </c>
      <c r="F1541">
        <v>-0.35649836000000001</v>
      </c>
      <c r="G1541">
        <v>0.87914170000000003</v>
      </c>
    </row>
    <row r="1542" spans="1:7" x14ac:dyDescent="0.35">
      <c r="A1542" s="1">
        <v>2.9614455411447699E-8</v>
      </c>
      <c r="B1542">
        <v>0.79553825</v>
      </c>
      <c r="C1542">
        <v>0.2889467</v>
      </c>
      <c r="D1542">
        <v>0.53114799999999995</v>
      </c>
      <c r="E1542">
        <v>0.30609763000000001</v>
      </c>
      <c r="F1542">
        <v>-0.58033526000000002</v>
      </c>
      <c r="G1542">
        <v>0.71829915</v>
      </c>
    </row>
    <row r="1543" spans="1:7" x14ac:dyDescent="0.35">
      <c r="A1543" s="1">
        <v>2.96422764981436E-8</v>
      </c>
      <c r="B1543">
        <v>0.79591584000000004</v>
      </c>
      <c r="C1543">
        <v>0.28822592000000002</v>
      </c>
      <c r="D1543">
        <v>0.53081476999999999</v>
      </c>
      <c r="E1543">
        <v>0.45216909999999999</v>
      </c>
      <c r="F1543">
        <v>-0.71442103000000001</v>
      </c>
      <c r="G1543">
        <v>0.48507645999999999</v>
      </c>
    </row>
    <row r="1544" spans="1:7" x14ac:dyDescent="0.35">
      <c r="A1544" s="1">
        <v>2.96658561664366E-8</v>
      </c>
      <c r="B1544">
        <v>0.79634479999999996</v>
      </c>
      <c r="C1544">
        <v>0.28787768000000002</v>
      </c>
      <c r="D1544">
        <v>0.53038394</v>
      </c>
      <c r="E1544">
        <v>0.64074796000000001</v>
      </c>
      <c r="F1544">
        <v>-0.69262873999999996</v>
      </c>
      <c r="G1544">
        <v>0.2629708</v>
      </c>
    </row>
    <row r="1545" spans="1:7" x14ac:dyDescent="0.35">
      <c r="A1545" s="1">
        <v>2.96854666591547E-8</v>
      </c>
      <c r="B1545">
        <v>0.79673669999999996</v>
      </c>
      <c r="C1545">
        <v>0.28786957000000002</v>
      </c>
      <c r="D1545">
        <v>0.52997150000000004</v>
      </c>
      <c r="E1545">
        <v>0.81850339999999999</v>
      </c>
      <c r="F1545">
        <v>-0.53965260000000004</v>
      </c>
      <c r="G1545">
        <v>8.7946979999999994E-2</v>
      </c>
    </row>
    <row r="1546" spans="1:7" x14ac:dyDescent="0.35">
      <c r="A1546" s="1">
        <v>2.9702228974000701E-8</v>
      </c>
      <c r="B1546">
        <v>0.79703294999999996</v>
      </c>
      <c r="C1546">
        <v>0.28810226999999999</v>
      </c>
      <c r="D1546">
        <v>0.52962284999999998</v>
      </c>
      <c r="E1546">
        <v>0.94021916000000005</v>
      </c>
      <c r="F1546">
        <v>-0.29998833000000003</v>
      </c>
      <c r="G1546">
        <v>-3.2224900000000001E-2</v>
      </c>
    </row>
    <row r="1547" spans="1:7" x14ac:dyDescent="0.35">
      <c r="A1547" s="1">
        <v>2.9717444886391101E-8</v>
      </c>
      <c r="B1547">
        <v>0.79720959999999996</v>
      </c>
      <c r="C1547">
        <v>0.28849518000000002</v>
      </c>
      <c r="D1547">
        <v>0.52934479999999995</v>
      </c>
      <c r="E1547">
        <v>0.98311746</v>
      </c>
      <c r="F1547">
        <v>-1.19427275E-2</v>
      </c>
      <c r="G1547">
        <v>-0.10000031</v>
      </c>
    </row>
    <row r="1548" spans="1:7" x14ac:dyDescent="0.35">
      <c r="A1548" s="1">
        <v>2.9732091350528201E-8</v>
      </c>
      <c r="B1548">
        <v>0.79725210000000002</v>
      </c>
      <c r="C1548">
        <v>0.28899344999999999</v>
      </c>
      <c r="D1548">
        <v>0.52913964000000002</v>
      </c>
      <c r="E1548">
        <v>0.93608579999999997</v>
      </c>
      <c r="F1548">
        <v>0.28983324999999999</v>
      </c>
      <c r="G1548">
        <v>-0.11544660499999999</v>
      </c>
    </row>
    <row r="1549" spans="1:7" x14ac:dyDescent="0.35">
      <c r="A1549" s="1">
        <v>2.97470279353942E-8</v>
      </c>
      <c r="B1549">
        <v>0.7971509</v>
      </c>
      <c r="C1549">
        <v>0.2895549</v>
      </c>
      <c r="D1549">
        <v>0.5290144</v>
      </c>
      <c r="E1549">
        <v>0.79779619999999996</v>
      </c>
      <c r="F1549">
        <v>0.56946284000000003</v>
      </c>
      <c r="G1549">
        <v>-7.5228080000000003E-2</v>
      </c>
    </row>
    <row r="1550" spans="1:7" x14ac:dyDescent="0.35">
      <c r="A1550" s="1">
        <v>2.9763068723139001E-8</v>
      </c>
      <c r="B1550">
        <v>0.79690399999999995</v>
      </c>
      <c r="C1550">
        <v>0.29013729999999999</v>
      </c>
      <c r="D1550">
        <v>0.52898436999999998</v>
      </c>
      <c r="E1550">
        <v>0.58230554999999995</v>
      </c>
      <c r="F1550">
        <v>0.78565585999999998</v>
      </c>
      <c r="G1550">
        <v>2.568838E-2</v>
      </c>
    </row>
    <row r="1551" spans="1:7" x14ac:dyDescent="0.35">
      <c r="A1551" s="1">
        <v>2.9779864244121102E-8</v>
      </c>
      <c r="B1551">
        <v>0.79655474000000004</v>
      </c>
      <c r="C1551">
        <v>0.29065859999999999</v>
      </c>
      <c r="D1551">
        <v>0.52906339999999996</v>
      </c>
      <c r="E1551">
        <v>0.34478924</v>
      </c>
      <c r="F1551">
        <v>0.89388376000000003</v>
      </c>
      <c r="G1551">
        <v>0.17671150999999999</v>
      </c>
    </row>
    <row r="1552" spans="1:7" x14ac:dyDescent="0.35">
      <c r="A1552" s="1">
        <v>2.97966185181126E-8</v>
      </c>
      <c r="B1552">
        <v>0.79618449999999996</v>
      </c>
      <c r="C1552">
        <v>0.29105871999999999</v>
      </c>
      <c r="D1552">
        <v>0.52923629999999999</v>
      </c>
      <c r="E1552">
        <v>0.15123855999999999</v>
      </c>
      <c r="F1552">
        <v>0.89541996000000001</v>
      </c>
      <c r="G1552">
        <v>0.34800565</v>
      </c>
    </row>
    <row r="1553" spans="1:7" x14ac:dyDescent="0.35">
      <c r="A1553" s="1">
        <v>2.9813607241059802E-8</v>
      </c>
      <c r="B1553">
        <v>0.79583979999999999</v>
      </c>
      <c r="C1553">
        <v>0.29133703999999999</v>
      </c>
      <c r="D1553">
        <v>0.52948309999999998</v>
      </c>
      <c r="E1553">
        <v>2.561925E-2</v>
      </c>
      <c r="F1553">
        <v>0.82242996000000002</v>
      </c>
      <c r="G1553">
        <v>0.51916289999999998</v>
      </c>
    </row>
    <row r="1554" spans="1:7" x14ac:dyDescent="0.35">
      <c r="A1554" s="1">
        <v>2.9831476741297802E-8</v>
      </c>
      <c r="B1554">
        <v>0.79554312999999999</v>
      </c>
      <c r="C1554">
        <v>0.29149416</v>
      </c>
      <c r="D1554">
        <v>0.52979270000000001</v>
      </c>
      <c r="E1554">
        <v>-3.1416614000000002E-2</v>
      </c>
      <c r="F1554">
        <v>0.69873034999999994</v>
      </c>
      <c r="G1554">
        <v>0.67873150000000004</v>
      </c>
    </row>
    <row r="1555" spans="1:7" x14ac:dyDescent="0.35">
      <c r="A1555" s="1">
        <v>2.9849966802496499E-8</v>
      </c>
      <c r="B1555">
        <v>0.79532210000000003</v>
      </c>
      <c r="C1555">
        <v>0.29151242999999999</v>
      </c>
      <c r="D1555">
        <v>0.53013779999999999</v>
      </c>
      <c r="E1555">
        <v>-2.8908751999999999E-2</v>
      </c>
      <c r="F1555">
        <v>0.54310239999999999</v>
      </c>
      <c r="G1555">
        <v>0.81101120000000004</v>
      </c>
    </row>
    <row r="1556" spans="1:7" x14ac:dyDescent="0.35">
      <c r="A1556" s="1">
        <v>2.9869410755004398E-8</v>
      </c>
      <c r="B1556">
        <v>0.79518440000000001</v>
      </c>
      <c r="C1556">
        <v>0.29137469999999999</v>
      </c>
      <c r="D1556">
        <v>0.53049486999999995</v>
      </c>
      <c r="E1556">
        <v>1.4248093999999999E-2</v>
      </c>
      <c r="F1556">
        <v>0.36103958000000003</v>
      </c>
      <c r="G1556">
        <v>0.90850185999999999</v>
      </c>
    </row>
    <row r="1557" spans="1:7" x14ac:dyDescent="0.35">
      <c r="A1557" s="1">
        <v>2.9890413836241398E-8</v>
      </c>
      <c r="B1557">
        <v>0.79513270000000003</v>
      </c>
      <c r="C1557">
        <v>0.2910528</v>
      </c>
      <c r="D1557">
        <v>0.53083502999999999</v>
      </c>
      <c r="E1557">
        <v>7.9525349999999995E-2</v>
      </c>
      <c r="F1557">
        <v>0.14954576</v>
      </c>
      <c r="G1557">
        <v>0.96302430000000006</v>
      </c>
    </row>
    <row r="1558" spans="1:7" x14ac:dyDescent="0.35">
      <c r="A1558" s="1">
        <v>2.9913367530486298E-8</v>
      </c>
      <c r="B1558">
        <v>0.79516849999999994</v>
      </c>
      <c r="C1558">
        <v>0.29052270000000002</v>
      </c>
      <c r="D1558">
        <v>0.53110707000000001</v>
      </c>
      <c r="E1558">
        <v>0.15003923</v>
      </c>
      <c r="F1558">
        <v>-9.0658489999999994E-2</v>
      </c>
      <c r="G1558">
        <v>0.96068439999999999</v>
      </c>
    </row>
    <row r="1559" spans="1:7" x14ac:dyDescent="0.35">
      <c r="A1559" s="1">
        <v>2.9938712823896998E-8</v>
      </c>
      <c r="B1559">
        <v>0.79529680000000003</v>
      </c>
      <c r="C1559">
        <v>0.28978893</v>
      </c>
      <c r="D1559">
        <v>0.53123869999999995</v>
      </c>
      <c r="E1559">
        <v>0.21926751999999999</v>
      </c>
      <c r="F1559">
        <v>-0.34761330000000001</v>
      </c>
      <c r="G1559">
        <v>0.88339734000000003</v>
      </c>
    </row>
    <row r="1560" spans="1:7" x14ac:dyDescent="0.35">
      <c r="A1560" s="1">
        <v>2.9965223337770699E-8</v>
      </c>
      <c r="B1560">
        <v>0.79552780000000001</v>
      </c>
      <c r="C1560">
        <v>0.28897519999999999</v>
      </c>
      <c r="D1560">
        <v>0.53115535000000003</v>
      </c>
      <c r="E1560">
        <v>0.30242717000000002</v>
      </c>
      <c r="F1560">
        <v>-0.5734958</v>
      </c>
      <c r="G1560">
        <v>0.72532560000000001</v>
      </c>
    </row>
    <row r="1561" spans="1:7" x14ac:dyDescent="0.35">
      <c r="A1561" s="1">
        <v>2.99930041711042E-8</v>
      </c>
      <c r="B1561">
        <v>0.79589969999999999</v>
      </c>
      <c r="C1561">
        <v>0.28824726000000001</v>
      </c>
      <c r="D1561">
        <v>0.53083049999999998</v>
      </c>
      <c r="E1561">
        <v>0.44550735000000002</v>
      </c>
      <c r="F1561">
        <v>-0.71211959999999996</v>
      </c>
      <c r="G1561">
        <v>0.4942531</v>
      </c>
    </row>
    <row r="1562" spans="1:7" x14ac:dyDescent="0.35">
      <c r="A1562" s="1">
        <v>3.00167331290827E-8</v>
      </c>
      <c r="B1562">
        <v>0.79632807000000005</v>
      </c>
      <c r="C1562">
        <v>0.28788456000000001</v>
      </c>
      <c r="D1562">
        <v>0.53040109999999996</v>
      </c>
      <c r="E1562">
        <v>0.63316050000000001</v>
      </c>
      <c r="F1562">
        <v>-0.69621443999999999</v>
      </c>
      <c r="G1562">
        <v>0.27099591000000001</v>
      </c>
    </row>
    <row r="1563" spans="1:7" x14ac:dyDescent="0.35">
      <c r="A1563" s="1">
        <v>3.0036479414100798E-8</v>
      </c>
      <c r="B1563">
        <v>0.79672264999999998</v>
      </c>
      <c r="C1563">
        <v>0.28786479999999998</v>
      </c>
      <c r="D1563">
        <v>0.52998670000000003</v>
      </c>
      <c r="E1563">
        <v>0.81232875999999998</v>
      </c>
      <c r="F1563">
        <v>-0.54762719999999998</v>
      </c>
      <c r="G1563">
        <v>9.3864485999999997E-2</v>
      </c>
    </row>
    <row r="1564" spans="1:7" x14ac:dyDescent="0.35">
      <c r="A1564" s="1">
        <v>3.0053323834529402E-8</v>
      </c>
      <c r="B1564">
        <v>0.79702329999999999</v>
      </c>
      <c r="C1564">
        <v>0.2880895</v>
      </c>
      <c r="D1564">
        <v>0.52963554999999995</v>
      </c>
      <c r="E1564">
        <v>0.93677180000000004</v>
      </c>
      <c r="F1564">
        <v>-0.31069982000000002</v>
      </c>
      <c r="G1564">
        <v>-2.8408780000000002E-2</v>
      </c>
    </row>
    <row r="1565" spans="1:7" x14ac:dyDescent="0.35">
      <c r="A1565" s="1">
        <v>3.0068585896051901E-8</v>
      </c>
      <c r="B1565">
        <v>0.79720500000000005</v>
      </c>
      <c r="C1565">
        <v>0.28847736000000002</v>
      </c>
      <c r="D1565">
        <v>0.52935460000000001</v>
      </c>
      <c r="E1565">
        <v>0.98309020000000003</v>
      </c>
      <c r="F1565">
        <v>-2.3835834E-2</v>
      </c>
      <c r="G1565">
        <v>-9.826377E-2</v>
      </c>
    </row>
    <row r="1566" spans="1:7" x14ac:dyDescent="0.35">
      <c r="A1566" s="1">
        <v>3.0083233821493498E-8</v>
      </c>
      <c r="B1566">
        <v>0.79725310000000005</v>
      </c>
      <c r="C1566">
        <v>0.28897210000000001</v>
      </c>
      <c r="D1566">
        <v>0.52914654999999999</v>
      </c>
      <c r="E1566">
        <v>0.93974749999999996</v>
      </c>
      <c r="F1566">
        <v>0.27794944999999999</v>
      </c>
      <c r="G1566">
        <v>-0.115828075</v>
      </c>
    </row>
    <row r="1567" spans="1:7" x14ac:dyDescent="0.35">
      <c r="A1567" s="1">
        <v>3.0098138674427201E-8</v>
      </c>
      <c r="B1567">
        <v>0.79715789999999997</v>
      </c>
      <c r="C1567">
        <v>0.28953156000000002</v>
      </c>
      <c r="D1567">
        <v>0.52901779999999998</v>
      </c>
      <c r="E1567">
        <v>0.80502890000000005</v>
      </c>
      <c r="F1567">
        <v>0.55913186000000004</v>
      </c>
      <c r="G1567">
        <v>-7.795262E-2</v>
      </c>
    </row>
    <row r="1568" spans="1:7" x14ac:dyDescent="0.35">
      <c r="A1568" s="1">
        <v>3.0114126883997903E-8</v>
      </c>
      <c r="B1568">
        <v>0.79691637000000004</v>
      </c>
      <c r="C1568">
        <v>0.29011421999999998</v>
      </c>
      <c r="D1568">
        <v>0.52898352999999998</v>
      </c>
      <c r="E1568">
        <v>0.59198236000000004</v>
      </c>
      <c r="F1568">
        <v>0.77878976</v>
      </c>
      <c r="G1568">
        <v>2.0502517000000001E-2</v>
      </c>
    </row>
    <row r="1569" spans="1:7" x14ac:dyDescent="0.35">
      <c r="A1569" s="1">
        <v>3.0130937594862203E-8</v>
      </c>
      <c r="B1569">
        <v>0.79656919999999998</v>
      </c>
      <c r="C1569">
        <v>0.29064040000000002</v>
      </c>
      <c r="D1569">
        <v>0.52905846000000001</v>
      </c>
      <c r="E1569">
        <v>0.35354584</v>
      </c>
      <c r="F1569">
        <v>0.89183617000000004</v>
      </c>
      <c r="G1569">
        <v>0.17029467000000001</v>
      </c>
    </row>
    <row r="1570" spans="1:7" x14ac:dyDescent="0.35">
      <c r="A1570" s="1">
        <v>3.0147677983417401E-8</v>
      </c>
      <c r="B1570">
        <v>0.79619899999999999</v>
      </c>
      <c r="C1570">
        <v>0.29104503999999998</v>
      </c>
      <c r="D1570">
        <v>0.52922800000000003</v>
      </c>
      <c r="E1570">
        <v>0.15775293000000001</v>
      </c>
      <c r="F1570">
        <v>0.89697729999999998</v>
      </c>
      <c r="G1570">
        <v>0.34110550000000001</v>
      </c>
    </row>
    <row r="1571" spans="1:7" x14ac:dyDescent="0.35">
      <c r="A1571" s="1">
        <v>3.0164645653136797E-8</v>
      </c>
      <c r="B1571">
        <v>0.79585280000000003</v>
      </c>
      <c r="C1571">
        <v>0.29132809999999998</v>
      </c>
      <c r="D1571">
        <v>0.52947200000000005</v>
      </c>
      <c r="E1571">
        <v>2.9338975999999999E-2</v>
      </c>
      <c r="F1571">
        <v>0.82641410000000004</v>
      </c>
      <c r="G1571">
        <v>0.51251124999999997</v>
      </c>
    </row>
    <row r="1572" spans="1:7" x14ac:dyDescent="0.35">
      <c r="A1572" s="1">
        <v>3.0182474650874897E-8</v>
      </c>
      <c r="B1572">
        <v>0.79555379999999998</v>
      </c>
      <c r="C1572">
        <v>0.29149037999999999</v>
      </c>
      <c r="D1572">
        <v>0.52977943000000005</v>
      </c>
      <c r="E1572">
        <v>-3.0330118E-2</v>
      </c>
      <c r="F1572">
        <v>0.7044028</v>
      </c>
      <c r="G1572">
        <v>0.67278265999999998</v>
      </c>
    </row>
    <row r="1573" spans="1:7" x14ac:dyDescent="0.35">
      <c r="A1573" s="1">
        <v>3.0200945521775802E-8</v>
      </c>
      <c r="B1573">
        <v>0.79532944999999999</v>
      </c>
      <c r="C1573">
        <v>0.29151442999999999</v>
      </c>
      <c r="D1573">
        <v>0.53012369999999998</v>
      </c>
      <c r="E1573">
        <v>-2.9851984000000002E-2</v>
      </c>
      <c r="F1573">
        <v>0.54978954999999996</v>
      </c>
      <c r="G1573">
        <v>0.80638206000000001</v>
      </c>
    </row>
    <row r="1574" spans="1:7" x14ac:dyDescent="0.35">
      <c r="A1574" s="1">
        <v>3.02203462061937E-8</v>
      </c>
      <c r="B1574">
        <v>0.79518829999999996</v>
      </c>
      <c r="C1574">
        <v>0.29138333</v>
      </c>
      <c r="D1574">
        <v>0.53048086000000005</v>
      </c>
      <c r="E1574">
        <v>1.2068428000000001E-2</v>
      </c>
      <c r="F1574">
        <v>0.36875635000000001</v>
      </c>
      <c r="G1574">
        <v>0.90540030000000005</v>
      </c>
    </row>
    <row r="1575" spans="1:7" x14ac:dyDescent="0.35">
      <c r="A1575" s="1">
        <v>3.0241282649703099E-8</v>
      </c>
      <c r="B1575">
        <v>0.79513310000000004</v>
      </c>
      <c r="C1575">
        <v>0.29106926999999999</v>
      </c>
      <c r="D1575">
        <v>0.53082260000000003</v>
      </c>
      <c r="E1575">
        <v>7.6825954000000002E-2</v>
      </c>
      <c r="F1575">
        <v>0.15842729999999999</v>
      </c>
      <c r="G1575">
        <v>0.96184765999999999</v>
      </c>
    </row>
    <row r="1576" spans="1:7" x14ac:dyDescent="0.35">
      <c r="A1576" s="1">
        <v>3.0264165912344298E-8</v>
      </c>
      <c r="B1576">
        <v>0.79516560000000003</v>
      </c>
      <c r="C1576">
        <v>0.29054720000000001</v>
      </c>
      <c r="D1576">
        <v>0.53109859999999998</v>
      </c>
      <c r="E1576">
        <v>0.14741156</v>
      </c>
      <c r="F1576">
        <v>-8.0914273999999994E-2</v>
      </c>
      <c r="G1576">
        <v>0.96203669999999997</v>
      </c>
    </row>
    <row r="1577" spans="1:7" x14ac:dyDescent="0.35">
      <c r="A1577" s="1">
        <v>3.0289385820789002E-8</v>
      </c>
      <c r="B1577">
        <v>0.79528989999999999</v>
      </c>
      <c r="C1577">
        <v>0.2898213</v>
      </c>
      <c r="D1577">
        <v>0.53123719999999996</v>
      </c>
      <c r="E1577">
        <v>0.21647058</v>
      </c>
      <c r="F1577">
        <v>-0.33744982000000001</v>
      </c>
      <c r="G1577">
        <v>0.88811899999999999</v>
      </c>
    </row>
    <row r="1578" spans="1:7" x14ac:dyDescent="0.35">
      <c r="A1578" s="1">
        <v>3.0315841064376103E-8</v>
      </c>
      <c r="B1578">
        <v>0.795516</v>
      </c>
      <c r="C1578">
        <v>0.2890083</v>
      </c>
      <c r="D1578">
        <v>0.53116339999999995</v>
      </c>
      <c r="E1578">
        <v>0.29826360000000002</v>
      </c>
      <c r="F1578">
        <v>-0.56546079999999999</v>
      </c>
      <c r="G1578">
        <v>0.73333499999999996</v>
      </c>
    </row>
    <row r="1579" spans="1:7" x14ac:dyDescent="0.35">
      <c r="A1579" s="1">
        <v>3.0343580823292402E-8</v>
      </c>
      <c r="B1579">
        <v>0.79588150000000002</v>
      </c>
      <c r="C1579">
        <v>0.28827237999999999</v>
      </c>
      <c r="D1579">
        <v>0.53084825999999996</v>
      </c>
      <c r="E1579">
        <v>0.43798464999999998</v>
      </c>
      <c r="F1579">
        <v>-0.70920706</v>
      </c>
      <c r="G1579">
        <v>0.50474490000000005</v>
      </c>
    </row>
    <row r="1580" spans="1:7" x14ac:dyDescent="0.35">
      <c r="A1580" s="1">
        <v>3.03674775621274E-8</v>
      </c>
      <c r="B1580">
        <v>0.79630880000000004</v>
      </c>
      <c r="C1580">
        <v>0.28789302999999999</v>
      </c>
      <c r="D1580">
        <v>0.53042089999999997</v>
      </c>
      <c r="E1580">
        <v>0.62445130000000004</v>
      </c>
      <c r="F1580">
        <v>-0.70006869999999999</v>
      </c>
      <c r="G1580">
        <v>0.28026992000000001</v>
      </c>
    </row>
    <row r="1581" spans="1:7" x14ac:dyDescent="0.35">
      <c r="A1581" s="1">
        <v>3.0387388119489698E-8</v>
      </c>
      <c r="B1581">
        <v>0.79670655999999995</v>
      </c>
      <c r="C1581">
        <v>0.28785977000000001</v>
      </c>
      <c r="D1581">
        <v>0.53000426</v>
      </c>
      <c r="E1581">
        <v>0.80520689999999995</v>
      </c>
      <c r="F1581">
        <v>-0.55652045999999999</v>
      </c>
      <c r="G1581">
        <v>0.10068315999999999</v>
      </c>
    </row>
    <row r="1582" spans="1:7" x14ac:dyDescent="0.35">
      <c r="A1582" s="1">
        <v>3.0404335302463703E-8</v>
      </c>
      <c r="B1582">
        <v>0.79701219999999995</v>
      </c>
      <c r="C1582">
        <v>0.28807549999999998</v>
      </c>
      <c r="D1582">
        <v>0.52964990000000001</v>
      </c>
      <c r="E1582">
        <v>0.93274400000000002</v>
      </c>
      <c r="F1582">
        <v>-0.32265273</v>
      </c>
      <c r="G1582">
        <v>-2.4025102999999999E-2</v>
      </c>
    </row>
    <row r="1583" spans="1:7" x14ac:dyDescent="0.35">
      <c r="A1583" s="1">
        <v>3.0419641545834098E-8</v>
      </c>
      <c r="B1583">
        <v>0.79719954999999998</v>
      </c>
      <c r="C1583">
        <v>0.28845720000000002</v>
      </c>
      <c r="D1583">
        <v>0.5293658</v>
      </c>
      <c r="E1583">
        <v>0.98288523999999999</v>
      </c>
      <c r="F1583">
        <v>-3.7373320000000002E-2</v>
      </c>
      <c r="G1583">
        <v>-9.6190830000000005E-2</v>
      </c>
    </row>
    <row r="1584" spans="1:7" x14ac:dyDescent="0.35">
      <c r="A1584" s="1">
        <v>3.0434297911672399E-8</v>
      </c>
      <c r="B1584">
        <v>0.79725389999999996</v>
      </c>
      <c r="C1584">
        <v>0.28894803000000002</v>
      </c>
      <c r="D1584">
        <v>0.52915436000000005</v>
      </c>
      <c r="E1584">
        <v>0.94371223000000004</v>
      </c>
      <c r="F1584">
        <v>0.26446205</v>
      </c>
      <c r="G1584">
        <v>-0.11616058999999999</v>
      </c>
    </row>
    <row r="1585" spans="1:7" x14ac:dyDescent="0.35">
      <c r="A1585" s="1">
        <v>3.0449173915428101E-8</v>
      </c>
      <c r="B1585">
        <v>0.79716529999999997</v>
      </c>
      <c r="C1585">
        <v>0.28950542000000001</v>
      </c>
      <c r="D1585">
        <v>0.52902185999999995</v>
      </c>
      <c r="E1585">
        <v>0.81299204000000003</v>
      </c>
      <c r="F1585">
        <v>0.54741620000000002</v>
      </c>
      <c r="G1585">
        <v>-8.0900945000000002E-2</v>
      </c>
    </row>
    <row r="1586" spans="1:7" x14ac:dyDescent="0.35">
      <c r="A1586" s="1">
        <v>3.0465118472488398E-8</v>
      </c>
      <c r="B1586">
        <v>0.79692996000000005</v>
      </c>
      <c r="C1586">
        <v>0.29008877</v>
      </c>
      <c r="D1586">
        <v>0.52898290000000003</v>
      </c>
      <c r="E1586">
        <v>0.60256290000000001</v>
      </c>
      <c r="F1586">
        <v>0.77103542999999997</v>
      </c>
      <c r="G1586">
        <v>1.48986E-2</v>
      </c>
    </row>
    <row r="1587" spans="1:7" x14ac:dyDescent="0.35">
      <c r="A1587" s="1">
        <v>3.0481941218077697E-8</v>
      </c>
      <c r="B1587">
        <v>0.79658514000000002</v>
      </c>
      <c r="C1587">
        <v>0.29062002999999997</v>
      </c>
      <c r="D1587">
        <v>0.5290532</v>
      </c>
      <c r="E1587">
        <v>0.36328285999999999</v>
      </c>
      <c r="F1587">
        <v>0.88938569999999995</v>
      </c>
      <c r="G1587">
        <v>0.16324583000000001</v>
      </c>
    </row>
    <row r="1588" spans="1:7" x14ac:dyDescent="0.35">
      <c r="A1588" s="1">
        <v>3.04986658152568E-8</v>
      </c>
      <c r="B1588">
        <v>0.79621505999999997</v>
      </c>
      <c r="C1588">
        <v>0.29102974999999998</v>
      </c>
      <c r="D1588">
        <v>0.52921885000000002</v>
      </c>
      <c r="E1588">
        <v>0.16507056000000001</v>
      </c>
      <c r="F1588">
        <v>0.89856195000000005</v>
      </c>
      <c r="G1588">
        <v>0.33347753000000002</v>
      </c>
    </row>
    <row r="1589" spans="1:7" x14ac:dyDescent="0.35">
      <c r="A1589" s="1">
        <v>3.0515606987419401E-8</v>
      </c>
      <c r="B1589">
        <v>0.7958674</v>
      </c>
      <c r="C1589">
        <v>0.29131800000000002</v>
      </c>
      <c r="D1589">
        <v>0.52945982999999996</v>
      </c>
      <c r="E1589">
        <v>3.3592660000000003E-2</v>
      </c>
      <c r="F1589">
        <v>0.83074945</v>
      </c>
      <c r="G1589">
        <v>0.50509519999999997</v>
      </c>
    </row>
    <row r="1590" spans="1:7" x14ac:dyDescent="0.35">
      <c r="A1590" s="1">
        <v>3.0533389399609301E-8</v>
      </c>
      <c r="B1590">
        <v>0.79556583999999997</v>
      </c>
      <c r="C1590">
        <v>0.29148587999999997</v>
      </c>
      <c r="D1590">
        <v>0.52976464999999995</v>
      </c>
      <c r="E1590">
        <v>-2.9015504000000001E-2</v>
      </c>
      <c r="F1590">
        <v>0.71065646000000005</v>
      </c>
      <c r="G1590">
        <v>0.66610860000000005</v>
      </c>
    </row>
    <row r="1591" spans="1:7" x14ac:dyDescent="0.35">
      <c r="A1591" s="1">
        <v>3.0551834645437102E-8</v>
      </c>
      <c r="B1591">
        <v>0.79533779999999998</v>
      </c>
      <c r="C1591">
        <v>0.29151648000000002</v>
      </c>
      <c r="D1591">
        <v>0.53010789999999997</v>
      </c>
      <c r="E1591">
        <v>-3.0841334000000001E-2</v>
      </c>
      <c r="F1591">
        <v>0.55722684</v>
      </c>
      <c r="G1591">
        <v>0.80113500000000004</v>
      </c>
    </row>
    <row r="1592" spans="1:7" x14ac:dyDescent="0.35">
      <c r="A1592" s="1">
        <v>3.05711783463857E-8</v>
      </c>
      <c r="B1592">
        <v>0.79519289999999998</v>
      </c>
      <c r="C1592">
        <v>0.29139280000000001</v>
      </c>
      <c r="D1592">
        <v>0.53046490000000002</v>
      </c>
      <c r="E1592">
        <v>9.6329759999999997E-3</v>
      </c>
      <c r="F1592">
        <v>0.37743371999999997</v>
      </c>
      <c r="G1592">
        <v>0.90181160000000005</v>
      </c>
    </row>
    <row r="1593" spans="1:7" x14ac:dyDescent="0.35">
      <c r="A1593" s="1">
        <v>3.0592030981881502E-8</v>
      </c>
      <c r="B1593">
        <v>0.7951338</v>
      </c>
      <c r="C1593">
        <v>0.2910877</v>
      </c>
      <c r="D1593">
        <v>0.53080815000000003</v>
      </c>
      <c r="E1593">
        <v>7.3740100000000003E-2</v>
      </c>
      <c r="F1593">
        <v>0.16851632</v>
      </c>
      <c r="G1593">
        <v>0.96039885000000003</v>
      </c>
    </row>
    <row r="1594" spans="1:7" x14ac:dyDescent="0.35">
      <c r="A1594" s="1">
        <v>3.0614834576704698E-8</v>
      </c>
      <c r="B1594">
        <v>0.79516240000000005</v>
      </c>
      <c r="C1594">
        <v>0.29057475999999999</v>
      </c>
      <c r="D1594">
        <v>0.53108865000000005</v>
      </c>
      <c r="E1594">
        <v>0.14439166000000001</v>
      </c>
      <c r="F1594">
        <v>-6.9820320000000005E-2</v>
      </c>
      <c r="G1594">
        <v>0.96344715000000003</v>
      </c>
    </row>
    <row r="1595" spans="1:7" x14ac:dyDescent="0.35">
      <c r="A1595" s="1">
        <v>3.0639916570193101E-8</v>
      </c>
      <c r="B1595">
        <v>0.79528209999999999</v>
      </c>
      <c r="C1595">
        <v>0.2898579</v>
      </c>
      <c r="D1595">
        <v>0.53123503999999999</v>
      </c>
      <c r="E1595">
        <v>0.21330354000000001</v>
      </c>
      <c r="F1595">
        <v>-0.3258569</v>
      </c>
      <c r="G1595">
        <v>0.89331700000000003</v>
      </c>
    </row>
    <row r="1596" spans="1:7" x14ac:dyDescent="0.35">
      <c r="A1596" s="1">
        <v>3.0666324412676803E-8</v>
      </c>
      <c r="B1596">
        <v>0.79550295999999998</v>
      </c>
      <c r="C1596">
        <v>0.28904553999999999</v>
      </c>
      <c r="D1596">
        <v>0.53117203999999996</v>
      </c>
      <c r="E1596">
        <v>0.29369792</v>
      </c>
      <c r="F1596">
        <v>-0.55628929999999999</v>
      </c>
      <c r="G1596">
        <v>0.74217040000000001</v>
      </c>
    </row>
    <row r="1597" spans="1:7" x14ac:dyDescent="0.35">
      <c r="A1597" s="1">
        <v>3.0694014630895902E-8</v>
      </c>
      <c r="B1597">
        <v>0.79586124000000003</v>
      </c>
      <c r="C1597">
        <v>0.28830117</v>
      </c>
      <c r="D1597">
        <v>0.53086776000000002</v>
      </c>
      <c r="E1597">
        <v>0.42971209999999999</v>
      </c>
      <c r="F1597">
        <v>-0.70559954999999996</v>
      </c>
      <c r="G1597">
        <v>0.51645339999999995</v>
      </c>
    </row>
    <row r="1598" spans="1:7" x14ac:dyDescent="0.35">
      <c r="A1598" s="1">
        <v>3.0718092608868803E-8</v>
      </c>
      <c r="B1598">
        <v>0.79628719999999997</v>
      </c>
      <c r="C1598">
        <v>0.28790334000000001</v>
      </c>
      <c r="D1598">
        <v>0.53044309999999995</v>
      </c>
      <c r="E1598">
        <v>0.61467530000000004</v>
      </c>
      <c r="F1598">
        <v>-0.70406069999999998</v>
      </c>
      <c r="G1598">
        <v>0.2907691</v>
      </c>
    </row>
    <row r="1599" spans="1:7" x14ac:dyDescent="0.35">
      <c r="A1599" s="1">
        <v>3.07381869171138E-8</v>
      </c>
      <c r="B1599">
        <v>0.79668839999999996</v>
      </c>
      <c r="C1599">
        <v>0.28785470000000002</v>
      </c>
      <c r="D1599">
        <v>0.53002404999999997</v>
      </c>
      <c r="E1599">
        <v>0.79706745999999995</v>
      </c>
      <c r="F1599">
        <v>-0.56630230000000004</v>
      </c>
      <c r="G1599">
        <v>0.10847496</v>
      </c>
    </row>
    <row r="1600" spans="1:7" x14ac:dyDescent="0.35">
      <c r="A1600" s="1">
        <v>3.07552473587421E-8</v>
      </c>
      <c r="B1600">
        <v>0.79699929999999997</v>
      </c>
      <c r="C1600">
        <v>0.28806004000000002</v>
      </c>
      <c r="D1600">
        <v>0.52966630000000003</v>
      </c>
      <c r="E1600">
        <v>0.92799560000000003</v>
      </c>
      <c r="F1600">
        <v>-0.33605512999999998</v>
      </c>
      <c r="G1600">
        <v>-1.8944373E-2</v>
      </c>
    </row>
    <row r="1601" spans="1:7" x14ac:dyDescent="0.35">
      <c r="A1601" s="1">
        <v>3.0770616878553897E-8</v>
      </c>
      <c r="B1601">
        <v>0.79719317000000001</v>
      </c>
      <c r="C1601">
        <v>0.28843498000000001</v>
      </c>
      <c r="D1601">
        <v>0.52937849999999997</v>
      </c>
      <c r="E1601">
        <v>0.98243886000000002</v>
      </c>
      <c r="F1601">
        <v>-5.2429615999999998E-2</v>
      </c>
      <c r="G1601">
        <v>-9.3760129999999997E-2</v>
      </c>
    </row>
    <row r="1602" spans="1:7" x14ac:dyDescent="0.35">
      <c r="A1602" s="1">
        <v>3.0785285231088702E-8</v>
      </c>
      <c r="B1602">
        <v>0.79725449999999998</v>
      </c>
      <c r="C1602">
        <v>0.28892136000000002</v>
      </c>
      <c r="D1602">
        <v>0.5291633</v>
      </c>
      <c r="E1602">
        <v>0.94790584</v>
      </c>
      <c r="F1602">
        <v>0.24938977000000001</v>
      </c>
      <c r="G1602">
        <v>-0.11640449999999999</v>
      </c>
    </row>
    <row r="1603" spans="1:7" x14ac:dyDescent="0.35">
      <c r="A1603" s="1">
        <v>3.0800131982913499E-8</v>
      </c>
      <c r="B1603">
        <v>0.79717325999999999</v>
      </c>
      <c r="C1603">
        <v>0.28947640000000002</v>
      </c>
      <c r="D1603">
        <v>0.52902656999999997</v>
      </c>
      <c r="E1603">
        <v>0.82165600000000005</v>
      </c>
      <c r="F1603">
        <v>0.53423759999999998</v>
      </c>
      <c r="G1603">
        <v>-8.4042326000000001E-2</v>
      </c>
    </row>
    <row r="1604" spans="1:7" x14ac:dyDescent="0.35">
      <c r="A1604" s="1">
        <v>3.0816001261012203E-8</v>
      </c>
      <c r="B1604">
        <v>0.79694520000000002</v>
      </c>
      <c r="C1604">
        <v>0.29005945</v>
      </c>
      <c r="D1604">
        <v>0.52898230000000002</v>
      </c>
      <c r="E1604">
        <v>0.61463820000000002</v>
      </c>
      <c r="F1604">
        <v>0.76186215999999995</v>
      </c>
      <c r="G1604">
        <v>8.5878580000000003E-3</v>
      </c>
    </row>
    <row r="1605" spans="1:7" x14ac:dyDescent="0.35">
      <c r="A1605" s="1">
        <v>3.08328511372527E-8</v>
      </c>
      <c r="B1605">
        <v>0.79660313999999999</v>
      </c>
      <c r="C1605">
        <v>0.29059689999999999</v>
      </c>
      <c r="D1605">
        <v>0.52904739999999995</v>
      </c>
      <c r="E1605">
        <v>0.37434729999999999</v>
      </c>
      <c r="F1605">
        <v>0.88638013999999998</v>
      </c>
      <c r="G1605">
        <v>0.15534529</v>
      </c>
    </row>
    <row r="1606" spans="1:7" x14ac:dyDescent="0.35">
      <c r="A1606" s="1">
        <v>3.08495603425344E-8</v>
      </c>
      <c r="B1606">
        <v>0.79623330000000003</v>
      </c>
      <c r="C1606">
        <v>0.2910123</v>
      </c>
      <c r="D1606">
        <v>0.52920880000000003</v>
      </c>
      <c r="E1606">
        <v>0.17345084</v>
      </c>
      <c r="F1606">
        <v>0.90016940000000001</v>
      </c>
      <c r="G1606">
        <v>0.32489699999999999</v>
      </c>
    </row>
    <row r="1607" spans="1:7" x14ac:dyDescent="0.35">
      <c r="A1607" s="1">
        <v>3.0866480234218401E-8</v>
      </c>
      <c r="B1607">
        <v>0.79588369999999997</v>
      </c>
      <c r="C1607">
        <v>0.29130644</v>
      </c>
      <c r="D1607">
        <v>0.52944636</v>
      </c>
      <c r="E1607">
        <v>3.8489092000000003E-2</v>
      </c>
      <c r="F1607">
        <v>0.83546790000000004</v>
      </c>
      <c r="G1607">
        <v>0.49679590000000001</v>
      </c>
    </row>
    <row r="1608" spans="1:7" x14ac:dyDescent="0.35">
      <c r="A1608" s="1">
        <v>3.0884217595374502E-8</v>
      </c>
      <c r="B1608">
        <v>0.79557929999999999</v>
      </c>
      <c r="C1608">
        <v>0.29148059999999998</v>
      </c>
      <c r="D1608">
        <v>0.52974849999999996</v>
      </c>
      <c r="E1608">
        <v>-2.7426433E-2</v>
      </c>
      <c r="F1608">
        <v>0.71750009999999997</v>
      </c>
      <c r="G1608">
        <v>0.65866124999999998</v>
      </c>
    </row>
    <row r="1609" spans="1:7" x14ac:dyDescent="0.35">
      <c r="A1609" s="1">
        <v>3.0902633928042597E-8</v>
      </c>
      <c r="B1609">
        <v>0.79534729999999998</v>
      </c>
      <c r="C1609">
        <v>0.29151835999999998</v>
      </c>
      <c r="D1609">
        <v>0.53009050000000002</v>
      </c>
      <c r="E1609">
        <v>-3.1849198000000002E-2</v>
      </c>
      <c r="F1609">
        <v>0.56540566999999997</v>
      </c>
      <c r="G1609">
        <v>0.79524313999999996</v>
      </c>
    </row>
    <row r="1610" spans="1:7" x14ac:dyDescent="0.35">
      <c r="A1610" s="1">
        <v>3.0921912989369001E-8</v>
      </c>
      <c r="B1610">
        <v>0.79519826000000005</v>
      </c>
      <c r="C1610">
        <v>0.29140294</v>
      </c>
      <c r="D1610">
        <v>0.53044729999999995</v>
      </c>
      <c r="E1610">
        <v>6.9725669999999998E-3</v>
      </c>
      <c r="F1610">
        <v>0.38700634</v>
      </c>
      <c r="G1610">
        <v>0.8977271</v>
      </c>
    </row>
    <row r="1611" spans="1:7" x14ac:dyDescent="0.35">
      <c r="A1611" s="1">
        <v>3.0942682952522297E-8</v>
      </c>
      <c r="B1611">
        <v>0.79513469999999997</v>
      </c>
      <c r="C1611">
        <v>0.29110742000000001</v>
      </c>
      <c r="D1611">
        <v>0.53079209999999999</v>
      </c>
      <c r="E1611">
        <v>7.0346220000000001E-2</v>
      </c>
      <c r="F1611">
        <v>0.17955779999999999</v>
      </c>
      <c r="G1611">
        <v>0.95867526999999997</v>
      </c>
    </row>
    <row r="1612" spans="1:7" x14ac:dyDescent="0.35">
      <c r="A1612" s="1">
        <v>3.0965414429750602E-8</v>
      </c>
      <c r="B1612">
        <v>0.79515910000000001</v>
      </c>
      <c r="C1612">
        <v>0.29060432000000003</v>
      </c>
      <c r="D1612">
        <v>0.53107760000000004</v>
      </c>
      <c r="E1612">
        <v>0.14109203000000001</v>
      </c>
      <c r="F1612">
        <v>-5.7803384999999999E-2</v>
      </c>
      <c r="G1612">
        <v>0.96481954999999997</v>
      </c>
    </row>
    <row r="1613" spans="1:7" x14ac:dyDescent="0.35">
      <c r="A1613" s="1">
        <v>3.0990338018363201E-8</v>
      </c>
      <c r="B1613">
        <v>0.79527389999999998</v>
      </c>
      <c r="C1613">
        <v>0.28989756</v>
      </c>
      <c r="D1613">
        <v>0.53123220000000004</v>
      </c>
      <c r="E1613">
        <v>0.20985587</v>
      </c>
      <c r="F1613">
        <v>-0.31313127000000002</v>
      </c>
      <c r="G1613">
        <v>0.89879673999999998</v>
      </c>
    </row>
    <row r="1614" spans="1:7" x14ac:dyDescent="0.35">
      <c r="A1614" s="1">
        <v>3.1016698854189703E-8</v>
      </c>
      <c r="B1614">
        <v>0.79548912999999999</v>
      </c>
      <c r="C1614">
        <v>0.28908622</v>
      </c>
      <c r="D1614">
        <v>0.53118080000000001</v>
      </c>
      <c r="E1614">
        <v>0.28885144000000001</v>
      </c>
      <c r="F1614">
        <v>-0.54611944999999995</v>
      </c>
      <c r="G1614">
        <v>0.75160839999999995</v>
      </c>
    </row>
    <row r="1615" spans="1:7" x14ac:dyDescent="0.35">
      <c r="A1615" s="1">
        <v>3.1044332596299697E-8</v>
      </c>
      <c r="B1615">
        <v>0.79583959999999998</v>
      </c>
      <c r="C1615">
        <v>0.28833330000000001</v>
      </c>
      <c r="D1615">
        <v>0.53088844000000002</v>
      </c>
      <c r="E1615">
        <v>0.42091941999999999</v>
      </c>
      <c r="F1615">
        <v>-0.70127379999999995</v>
      </c>
      <c r="G1615">
        <v>0.52910816999999999</v>
      </c>
    </row>
    <row r="1616" spans="1:7" x14ac:dyDescent="0.35">
      <c r="A1616" s="1">
        <v>3.1068605063026903E-8</v>
      </c>
      <c r="B1616">
        <v>0.79626370000000002</v>
      </c>
      <c r="C1616">
        <v>0.28791552999999998</v>
      </c>
      <c r="D1616">
        <v>0.53046702999999995</v>
      </c>
      <c r="E1616">
        <v>0.60409963</v>
      </c>
      <c r="F1616">
        <v>-0.70797836999999997</v>
      </c>
      <c r="G1616">
        <v>0.30224364999999997</v>
      </c>
    </row>
    <row r="1617" spans="1:7" x14ac:dyDescent="0.35">
      <c r="A1617" s="1">
        <v>3.1088896733935098E-8</v>
      </c>
      <c r="B1617">
        <v>0.7966683</v>
      </c>
      <c r="C1617">
        <v>0.28784999999999999</v>
      </c>
      <c r="D1617">
        <v>0.53004574999999998</v>
      </c>
      <c r="E1617">
        <v>0.78807959999999999</v>
      </c>
      <c r="F1617">
        <v>-0.57665250000000001</v>
      </c>
      <c r="G1617">
        <v>0.11708652</v>
      </c>
    </row>
    <row r="1618" spans="1:7" x14ac:dyDescent="0.35">
      <c r="A1618" s="1">
        <v>3.11060866335662E-8</v>
      </c>
      <c r="B1618">
        <v>0.7969851</v>
      </c>
      <c r="C1618">
        <v>0.28804376999999998</v>
      </c>
      <c r="D1618">
        <v>0.52968424999999997</v>
      </c>
      <c r="E1618">
        <v>0.92263340000000005</v>
      </c>
      <c r="F1618">
        <v>-0.35040134000000001</v>
      </c>
      <c r="G1618">
        <v>-1.3300151E-2</v>
      </c>
    </row>
    <row r="1619" spans="1:7" x14ac:dyDescent="0.35">
      <c r="A1619" s="1">
        <v>3.1121515499927997E-8</v>
      </c>
      <c r="B1619">
        <v>0.7971857</v>
      </c>
      <c r="C1619">
        <v>0.28841090000000003</v>
      </c>
      <c r="D1619">
        <v>0.52939259999999999</v>
      </c>
      <c r="E1619">
        <v>0.98168606000000003</v>
      </c>
      <c r="F1619">
        <v>-6.8903590000000001E-2</v>
      </c>
      <c r="G1619">
        <v>-9.0945154E-2</v>
      </c>
    </row>
    <row r="1620" spans="1:7" x14ac:dyDescent="0.35">
      <c r="A1620" s="1">
        <v>3.1136207436646197E-8</v>
      </c>
      <c r="B1620">
        <v>0.79725480000000004</v>
      </c>
      <c r="C1620">
        <v>0.28889257000000002</v>
      </c>
      <c r="D1620">
        <v>0.52917325000000004</v>
      </c>
      <c r="E1620">
        <v>0.95219593999999996</v>
      </c>
      <c r="F1620">
        <v>0.23296073</v>
      </c>
      <c r="G1620">
        <v>-0.11651644</v>
      </c>
    </row>
    <row r="1621" spans="1:7" x14ac:dyDescent="0.35">
      <c r="A1621" s="1">
        <v>3.1151018392801303E-8</v>
      </c>
      <c r="B1621">
        <v>0.79718149999999999</v>
      </c>
      <c r="C1621">
        <v>0.28944468000000001</v>
      </c>
      <c r="D1621">
        <v>0.5290319</v>
      </c>
      <c r="E1621">
        <v>0.83090350000000002</v>
      </c>
      <c r="F1621">
        <v>0.5196402</v>
      </c>
      <c r="G1621">
        <v>-8.7312445000000002E-2</v>
      </c>
    </row>
    <row r="1622" spans="1:7" x14ac:dyDescent="0.35">
      <c r="A1622" s="1">
        <v>3.11668086154194E-8</v>
      </c>
      <c r="B1622">
        <v>0.79696149999999999</v>
      </c>
      <c r="C1622">
        <v>0.29002726000000001</v>
      </c>
      <c r="D1622">
        <v>0.52898199999999995</v>
      </c>
      <c r="E1622">
        <v>0.62770709999999996</v>
      </c>
      <c r="F1622">
        <v>0.75153409999999998</v>
      </c>
      <c r="G1622">
        <v>1.8641300999999999E-3</v>
      </c>
    </row>
    <row r="1623" spans="1:7" x14ac:dyDescent="0.35">
      <c r="A1623" s="1">
        <v>3.1183676309562298E-8</v>
      </c>
      <c r="B1623">
        <v>0.79662279999999996</v>
      </c>
      <c r="C1623">
        <v>0.29057100000000002</v>
      </c>
      <c r="D1623">
        <v>0.52904134999999997</v>
      </c>
      <c r="E1623">
        <v>0.38664564000000001</v>
      </c>
      <c r="F1623">
        <v>0.88276410000000005</v>
      </c>
      <c r="G1623">
        <v>0.14670001999999999</v>
      </c>
    </row>
    <row r="1624" spans="1:7" x14ac:dyDescent="0.35">
      <c r="A1624" s="1">
        <v>3.12003706038966E-8</v>
      </c>
      <c r="B1624">
        <v>0.79625325999999996</v>
      </c>
      <c r="C1624">
        <v>0.29099269999999999</v>
      </c>
      <c r="D1624">
        <v>0.5291979</v>
      </c>
      <c r="E1624">
        <v>0.18285677</v>
      </c>
      <c r="F1624">
        <v>0.90171860000000004</v>
      </c>
      <c r="G1624">
        <v>0.31545847999999999</v>
      </c>
    </row>
    <row r="1625" spans="1:7" x14ac:dyDescent="0.35">
      <c r="A1625" s="1">
        <v>3.1217270853703399E-8</v>
      </c>
      <c r="B1625">
        <v>0.79590179999999999</v>
      </c>
      <c r="C1625">
        <v>0.29129344000000001</v>
      </c>
      <c r="D1625">
        <v>0.52943176000000003</v>
      </c>
      <c r="E1625">
        <v>4.4052646000000001E-2</v>
      </c>
      <c r="F1625">
        <v>0.84050225999999995</v>
      </c>
      <c r="G1625">
        <v>0.48765409999999998</v>
      </c>
    </row>
    <row r="1626" spans="1:7" x14ac:dyDescent="0.35">
      <c r="A1626" s="1">
        <v>3.1234955582401998E-8</v>
      </c>
      <c r="B1626">
        <v>0.79559429999999998</v>
      </c>
      <c r="C1626">
        <v>0.29147440000000002</v>
      </c>
      <c r="D1626">
        <v>0.52973073999999998</v>
      </c>
      <c r="E1626">
        <v>-2.5508388999999999E-2</v>
      </c>
      <c r="F1626">
        <v>0.72494029999999998</v>
      </c>
      <c r="G1626">
        <v>0.65038790000000002</v>
      </c>
    </row>
    <row r="1627" spans="1:7" x14ac:dyDescent="0.35">
      <c r="A1627" s="1">
        <v>3.1253350176304297E-8</v>
      </c>
      <c r="B1627">
        <v>0.79535776000000002</v>
      </c>
      <c r="C1627">
        <v>0.29152</v>
      </c>
      <c r="D1627">
        <v>0.53007156</v>
      </c>
      <c r="E1627">
        <v>-3.2836839999999999E-2</v>
      </c>
      <c r="F1627">
        <v>0.57425409999999999</v>
      </c>
      <c r="G1627">
        <v>0.78872335000000005</v>
      </c>
    </row>
    <row r="1628" spans="1:7" x14ac:dyDescent="0.35">
      <c r="A1628" s="1">
        <v>3.1272562713120497E-8</v>
      </c>
      <c r="B1628">
        <v>0.79520429999999998</v>
      </c>
      <c r="C1628">
        <v>0.29141342999999997</v>
      </c>
      <c r="D1628">
        <v>0.53042792999999999</v>
      </c>
      <c r="E1628">
        <v>4.1377849999999997E-3</v>
      </c>
      <c r="F1628">
        <v>0.39734345999999998</v>
      </c>
      <c r="G1628">
        <v>0.89316689999999999</v>
      </c>
    </row>
    <row r="1629" spans="1:7" x14ac:dyDescent="0.35">
      <c r="A1629" s="1">
        <v>3.1293236530668799E-8</v>
      </c>
      <c r="B1629">
        <v>0.79513615000000004</v>
      </c>
      <c r="C1629">
        <v>0.29112852</v>
      </c>
      <c r="D1629">
        <v>0.53077439999999998</v>
      </c>
      <c r="E1629">
        <v>6.6639799999999999E-2</v>
      </c>
      <c r="F1629">
        <v>0.19156577</v>
      </c>
      <c r="G1629">
        <v>0.95663582999999996</v>
      </c>
    </row>
    <row r="1630" spans="1:7" x14ac:dyDescent="0.35">
      <c r="A1630" s="1">
        <v>3.1315879110805699E-8</v>
      </c>
      <c r="B1630">
        <v>0.79515564000000005</v>
      </c>
      <c r="C1630">
        <v>0.29063635999999998</v>
      </c>
      <c r="D1630">
        <v>0.53106500000000001</v>
      </c>
      <c r="E1630">
        <v>0.13742882000000001</v>
      </c>
      <c r="F1630">
        <v>-4.4585824000000003E-2</v>
      </c>
      <c r="G1630">
        <v>0.96614283000000001</v>
      </c>
    </row>
    <row r="1631" spans="1:7" x14ac:dyDescent="0.35">
      <c r="A1631" s="1">
        <v>3.1340643480595501E-8</v>
      </c>
      <c r="B1631">
        <v>0.79526520000000001</v>
      </c>
      <c r="C1631">
        <v>0.28994057000000001</v>
      </c>
      <c r="D1631">
        <v>0.53122849999999999</v>
      </c>
      <c r="E1631">
        <v>0.20610827000000001</v>
      </c>
      <c r="F1631">
        <v>-0.29918795999999998</v>
      </c>
      <c r="G1631">
        <v>0.90453539999999999</v>
      </c>
    </row>
    <row r="1632" spans="1:7" x14ac:dyDescent="0.35">
      <c r="A1632" s="1">
        <v>3.1366937274676501E-8</v>
      </c>
      <c r="B1632">
        <v>0.79547429999999997</v>
      </c>
      <c r="C1632">
        <v>0.28913125000000001</v>
      </c>
      <c r="D1632">
        <v>0.53118969999999999</v>
      </c>
      <c r="E1632">
        <v>0.28365279999999998</v>
      </c>
      <c r="F1632">
        <v>-0.53469520000000004</v>
      </c>
      <c r="G1632">
        <v>0.76179063000000002</v>
      </c>
    </row>
    <row r="1633" spans="1:7" x14ac:dyDescent="0.35">
      <c r="A1633" s="1">
        <v>3.1394506180478401E-8</v>
      </c>
      <c r="B1633">
        <v>0.79581610000000003</v>
      </c>
      <c r="C1633">
        <v>0.28836953999999998</v>
      </c>
      <c r="D1633">
        <v>0.53091073</v>
      </c>
      <c r="E1633">
        <v>0.41148835</v>
      </c>
      <c r="F1633">
        <v>-0.69603895999999998</v>
      </c>
      <c r="G1633">
        <v>0.54293466000000001</v>
      </c>
    </row>
    <row r="1634" spans="1:7" x14ac:dyDescent="0.35">
      <c r="A1634" s="1">
        <v>3.1419012184634001E-8</v>
      </c>
      <c r="B1634">
        <v>0.79623836000000003</v>
      </c>
      <c r="C1634">
        <v>0.28792976999999997</v>
      </c>
      <c r="D1634">
        <v>0.53049279999999999</v>
      </c>
      <c r="E1634">
        <v>0.59273350000000002</v>
      </c>
      <c r="F1634">
        <v>-0.71172210000000002</v>
      </c>
      <c r="G1634">
        <v>0.31471986000000002</v>
      </c>
    </row>
    <row r="1635" spans="1:7" x14ac:dyDescent="0.35">
      <c r="A1635" s="1">
        <v>3.1439526475527397E-8</v>
      </c>
      <c r="B1635">
        <v>0.79664650000000004</v>
      </c>
      <c r="C1635">
        <v>0.28784573000000002</v>
      </c>
      <c r="D1635">
        <v>0.53006909999999996</v>
      </c>
      <c r="E1635">
        <v>0.77831286</v>
      </c>
      <c r="F1635">
        <v>-0.58738964999999999</v>
      </c>
      <c r="G1635">
        <v>0.12646064000000001</v>
      </c>
    </row>
    <row r="1636" spans="1:7" x14ac:dyDescent="0.35">
      <c r="A1636" s="1">
        <v>3.1456861976129001E-8</v>
      </c>
      <c r="B1636">
        <v>0.79696953000000004</v>
      </c>
      <c r="C1636">
        <v>0.28802705000000001</v>
      </c>
      <c r="D1636">
        <v>0.52970355999999996</v>
      </c>
      <c r="E1636">
        <v>0.9166725</v>
      </c>
      <c r="F1636">
        <v>-0.36548877000000002</v>
      </c>
      <c r="G1636">
        <v>-7.1228445000000003E-3</v>
      </c>
    </row>
    <row r="1637" spans="1:7" x14ac:dyDescent="0.35">
      <c r="A1637" s="1">
        <v>3.1472363553643802E-8</v>
      </c>
      <c r="B1637">
        <v>0.79717755000000001</v>
      </c>
      <c r="C1637">
        <v>0.28838580000000003</v>
      </c>
      <c r="D1637">
        <v>0.52940774000000002</v>
      </c>
      <c r="E1637">
        <v>0.9805933</v>
      </c>
      <c r="F1637">
        <v>-8.6243525000000001E-2</v>
      </c>
      <c r="G1637">
        <v>-8.7802119999999997E-2</v>
      </c>
    </row>
    <row r="1638" spans="1:7" x14ac:dyDescent="0.35">
      <c r="A1638" s="1">
        <v>3.1487074331605703E-8</v>
      </c>
      <c r="B1638">
        <v>0.79725455999999995</v>
      </c>
      <c r="C1638">
        <v>0.28886208000000002</v>
      </c>
      <c r="D1638">
        <v>0.52918403999999997</v>
      </c>
      <c r="E1638">
        <v>0.95646863999999998</v>
      </c>
      <c r="F1638">
        <v>0.21537049</v>
      </c>
      <c r="G1638">
        <v>-0.11645947399999999</v>
      </c>
    </row>
    <row r="1639" spans="1:7" x14ac:dyDescent="0.35">
      <c r="A1639" s="1">
        <v>3.1501850613896299E-8</v>
      </c>
      <c r="B1639">
        <v>0.79718995000000004</v>
      </c>
      <c r="C1639">
        <v>0.28941095</v>
      </c>
      <c r="D1639">
        <v>0.52903794999999998</v>
      </c>
      <c r="E1639">
        <v>0.84048736000000002</v>
      </c>
      <c r="F1639">
        <v>0.5038861</v>
      </c>
      <c r="G1639">
        <v>-9.0604274999999998E-2</v>
      </c>
    </row>
    <row r="1640" spans="1:7" x14ac:dyDescent="0.35">
      <c r="A1640" s="1">
        <v>3.1517564718251399E-8</v>
      </c>
      <c r="B1640">
        <v>0.79697839999999998</v>
      </c>
      <c r="C1640">
        <v>0.28999313999999998</v>
      </c>
      <c r="D1640">
        <v>0.52898215999999998</v>
      </c>
      <c r="E1640">
        <v>0.64140045999999995</v>
      </c>
      <c r="F1640">
        <v>0.74025094999999996</v>
      </c>
      <c r="G1640">
        <v>-5.0607430000000004E-3</v>
      </c>
    </row>
    <row r="1641" spans="1:7" x14ac:dyDescent="0.35">
      <c r="A1641" s="1">
        <v>3.1534456086651202E-8</v>
      </c>
      <c r="B1641">
        <v>0.79664325999999996</v>
      </c>
      <c r="C1641">
        <v>0.29054352999999999</v>
      </c>
      <c r="D1641">
        <v>0.52903520000000004</v>
      </c>
      <c r="E1641">
        <v>0.39965746000000002</v>
      </c>
      <c r="F1641">
        <v>0.87862390000000001</v>
      </c>
      <c r="G1641">
        <v>0.13770764999999999</v>
      </c>
    </row>
    <row r="1642" spans="1:7" x14ac:dyDescent="0.35">
      <c r="A1642" s="1">
        <v>3.1551134973517802E-8</v>
      </c>
      <c r="B1642">
        <v>0.79627429999999999</v>
      </c>
      <c r="C1642">
        <v>0.29097184999999998</v>
      </c>
      <c r="D1642">
        <v>0.52918670000000001</v>
      </c>
      <c r="E1642">
        <v>0.19293566000000001</v>
      </c>
      <c r="F1642">
        <v>0.90309066000000005</v>
      </c>
      <c r="G1642">
        <v>0.3055619</v>
      </c>
    </row>
    <row r="1643" spans="1:7" x14ac:dyDescent="0.35">
      <c r="A1643" s="1">
        <v>3.1568010131049303E-8</v>
      </c>
      <c r="B1643">
        <v>0.79592096999999995</v>
      </c>
      <c r="C1643">
        <v>0.29127934999999999</v>
      </c>
      <c r="D1643">
        <v>0.52941656000000004</v>
      </c>
      <c r="E1643">
        <v>5.0145625999999999E-2</v>
      </c>
      <c r="F1643">
        <v>0.84564983999999999</v>
      </c>
      <c r="G1643">
        <v>0.47796747000000001</v>
      </c>
    </row>
    <row r="1644" spans="1:7" x14ac:dyDescent="0.35">
      <c r="A1644" s="1">
        <v>3.1585642035844701E-8</v>
      </c>
      <c r="B1644">
        <v>0.79561029999999999</v>
      </c>
      <c r="C1644">
        <v>0.29146751999999998</v>
      </c>
      <c r="D1644">
        <v>0.52971219999999997</v>
      </c>
      <c r="E1644">
        <v>-2.3291460999999999E-2</v>
      </c>
      <c r="F1644">
        <v>0.73266540000000002</v>
      </c>
      <c r="G1644">
        <v>0.64159489999999997</v>
      </c>
    </row>
    <row r="1645" spans="1:7" x14ac:dyDescent="0.35">
      <c r="A1645" s="1">
        <v>3.1604014333207099E-8</v>
      </c>
      <c r="B1645">
        <v>0.79536899999999999</v>
      </c>
      <c r="C1645">
        <v>0.29152122000000003</v>
      </c>
      <c r="D1645">
        <v>0.53005164999999999</v>
      </c>
      <c r="E1645">
        <v>-3.3744639999999999E-2</v>
      </c>
      <c r="F1645">
        <v>0.58348949999999999</v>
      </c>
      <c r="G1645">
        <v>0.78175413999999999</v>
      </c>
    </row>
    <row r="1646" spans="1:7" x14ac:dyDescent="0.35">
      <c r="A1646" s="1">
        <v>3.16231667813026E-8</v>
      </c>
      <c r="B1646">
        <v>0.79521070000000005</v>
      </c>
      <c r="C1646">
        <v>0.29142385999999998</v>
      </c>
      <c r="D1646">
        <v>0.53040779999999998</v>
      </c>
      <c r="E1646">
        <v>1.2482684E-3</v>
      </c>
      <c r="F1646">
        <v>0.40805960000000002</v>
      </c>
      <c r="G1646">
        <v>0.88827389999999995</v>
      </c>
    </row>
    <row r="1647" spans="1:7" x14ac:dyDescent="0.35">
      <c r="A1647" s="1">
        <v>3.1643744729544997E-8</v>
      </c>
      <c r="B1647">
        <v>0.79513769999999995</v>
      </c>
      <c r="C1647">
        <v>0.29114984999999999</v>
      </c>
      <c r="D1647">
        <v>0.53075576000000002</v>
      </c>
      <c r="E1647">
        <v>6.2793970000000005E-2</v>
      </c>
      <c r="F1647">
        <v>0.20399001</v>
      </c>
      <c r="G1647">
        <v>0.95434326000000003</v>
      </c>
    </row>
    <row r="1648" spans="1:7" x14ac:dyDescent="0.35">
      <c r="A1648" s="1">
        <v>3.1666298721963202E-8</v>
      </c>
      <c r="B1648">
        <v>0.79515230000000003</v>
      </c>
      <c r="C1648">
        <v>0.29066904999999998</v>
      </c>
      <c r="D1648">
        <v>0.53105150000000001</v>
      </c>
      <c r="E1648">
        <v>0.13360322999999999</v>
      </c>
      <c r="F1648">
        <v>-3.0904401000000001E-2</v>
      </c>
      <c r="G1648">
        <v>0.96730720000000003</v>
      </c>
    </row>
    <row r="1649" spans="1:7" x14ac:dyDescent="0.35">
      <c r="A1649" s="1">
        <v>3.1690901881194402E-8</v>
      </c>
      <c r="B1649">
        <v>0.79525650000000003</v>
      </c>
      <c r="C1649">
        <v>0.28998467</v>
      </c>
      <c r="D1649">
        <v>0.53122389999999997</v>
      </c>
      <c r="E1649">
        <v>0.20224167000000001</v>
      </c>
      <c r="F1649">
        <v>-0.28469234999999998</v>
      </c>
      <c r="G1649">
        <v>0.91021370000000001</v>
      </c>
    </row>
    <row r="1650" spans="1:7" x14ac:dyDescent="0.35">
      <c r="A1650" s="1">
        <v>3.17171370749627E-8</v>
      </c>
      <c r="B1650">
        <v>0.79545933000000002</v>
      </c>
      <c r="C1650">
        <v>0.28917759999999998</v>
      </c>
      <c r="D1650">
        <v>0.53119813999999999</v>
      </c>
      <c r="E1650">
        <v>0.2784623</v>
      </c>
      <c r="F1650">
        <v>-0.52273035000000001</v>
      </c>
      <c r="G1650">
        <v>0.77201045000000001</v>
      </c>
    </row>
    <row r="1651" spans="1:7" x14ac:dyDescent="0.35">
      <c r="A1651" s="1">
        <v>3.1744647632165902E-8</v>
      </c>
      <c r="B1651">
        <v>0.79579275999999999</v>
      </c>
      <c r="C1651">
        <v>0.28840744000000001</v>
      </c>
      <c r="D1651">
        <v>0.53093270000000004</v>
      </c>
      <c r="E1651">
        <v>0.40214815999999998</v>
      </c>
      <c r="F1651">
        <v>-0.69020519999999996</v>
      </c>
      <c r="G1651">
        <v>0.55690455000000005</v>
      </c>
    </row>
    <row r="1652" spans="1:7" x14ac:dyDescent="0.35">
      <c r="A1652" s="1">
        <v>3.1769372197752902E-8</v>
      </c>
      <c r="B1652">
        <v>0.79621242999999997</v>
      </c>
      <c r="C1652">
        <v>0.28794572000000002</v>
      </c>
      <c r="D1652">
        <v>0.53051919999999997</v>
      </c>
      <c r="E1652">
        <v>0.58111243999999995</v>
      </c>
      <c r="F1652">
        <v>-0.71504425999999999</v>
      </c>
      <c r="G1652">
        <v>0.32764280000000001</v>
      </c>
    </row>
    <row r="1653" spans="1:7" x14ac:dyDescent="0.35">
      <c r="A1653" s="1">
        <v>3.17901149367949E-8</v>
      </c>
      <c r="B1653">
        <v>0.79662390000000005</v>
      </c>
      <c r="C1653">
        <v>0.28784232999999998</v>
      </c>
      <c r="D1653">
        <v>0.53009329999999999</v>
      </c>
      <c r="E1653">
        <v>0.76811373000000005</v>
      </c>
      <c r="F1653">
        <v>-0.59806230000000005</v>
      </c>
      <c r="G1653">
        <v>0.13627648000000001</v>
      </c>
    </row>
    <row r="1654" spans="1:7" x14ac:dyDescent="0.35">
      <c r="A1654" s="1">
        <v>3.18076015207282E-8</v>
      </c>
      <c r="B1654">
        <v>0.79695309999999997</v>
      </c>
      <c r="C1654">
        <v>0.28801044999999997</v>
      </c>
      <c r="D1654">
        <v>0.52972375999999999</v>
      </c>
      <c r="E1654">
        <v>0.91026569999999996</v>
      </c>
      <c r="F1654">
        <v>-0.38082009999999999</v>
      </c>
      <c r="G1654">
        <v>-5.7695990000000003E-4</v>
      </c>
    </row>
    <row r="1655" spans="1:7" x14ac:dyDescent="0.35">
      <c r="A1655" s="1">
        <v>3.18231811585111E-8</v>
      </c>
      <c r="B1655">
        <v>0.79716854999999998</v>
      </c>
      <c r="C1655">
        <v>0.28836042000000001</v>
      </c>
      <c r="D1655">
        <v>0.52942365000000002</v>
      </c>
      <c r="E1655">
        <v>0.97915039999999998</v>
      </c>
      <c r="F1655">
        <v>-0.10402547600000001</v>
      </c>
      <c r="G1655">
        <v>-8.4382206000000001E-2</v>
      </c>
    </row>
    <row r="1656" spans="1:7" x14ac:dyDescent="0.35">
      <c r="A1656" s="1">
        <v>3.1837914355453303E-8</v>
      </c>
      <c r="B1656">
        <v>0.79725380000000001</v>
      </c>
      <c r="C1656">
        <v>0.2888309</v>
      </c>
      <c r="D1656">
        <v>0.52919554999999996</v>
      </c>
      <c r="E1656">
        <v>0.96053754999999996</v>
      </c>
      <c r="F1656">
        <v>0.1972062</v>
      </c>
      <c r="G1656">
        <v>-0.116209276</v>
      </c>
    </row>
    <row r="1657" spans="1:7" x14ac:dyDescent="0.35">
      <c r="A1657" s="1">
        <v>3.1852662186549503E-8</v>
      </c>
      <c r="B1657">
        <v>0.79719793999999999</v>
      </c>
      <c r="C1657">
        <v>0.28937647</v>
      </c>
      <c r="D1657">
        <v>0.52904439999999997</v>
      </c>
      <c r="E1657">
        <v>0.85000869999999995</v>
      </c>
      <c r="F1657">
        <v>0.48754755</v>
      </c>
      <c r="G1657">
        <v>-9.3767740000000002E-2</v>
      </c>
    </row>
    <row r="1658" spans="1:7" x14ac:dyDescent="0.35">
      <c r="A1658" s="1">
        <v>3.1868312626902E-8</v>
      </c>
      <c r="B1658">
        <v>0.79699489999999995</v>
      </c>
      <c r="C1658">
        <v>0.28995848000000002</v>
      </c>
      <c r="D1658">
        <v>0.52898263999999995</v>
      </c>
      <c r="E1658">
        <v>0.65508854000000005</v>
      </c>
      <c r="F1658">
        <v>0.72848237000000005</v>
      </c>
      <c r="G1658">
        <v>-1.1857668E-2</v>
      </c>
    </row>
    <row r="1659" spans="1:7" x14ac:dyDescent="0.35">
      <c r="A1659" s="1">
        <v>3.1885231133639301E-8</v>
      </c>
      <c r="B1659">
        <v>0.79666369999999997</v>
      </c>
      <c r="C1659">
        <v>0.29051557</v>
      </c>
      <c r="D1659">
        <v>0.52902950000000004</v>
      </c>
      <c r="E1659">
        <v>0.41282350000000001</v>
      </c>
      <c r="F1659">
        <v>0.87410617000000002</v>
      </c>
      <c r="G1659">
        <v>0.12876749000000001</v>
      </c>
    </row>
    <row r="1660" spans="1:7" x14ac:dyDescent="0.35">
      <c r="A1660" s="1">
        <v>3.1901893263470199E-8</v>
      </c>
      <c r="B1660">
        <v>0.79629550000000004</v>
      </c>
      <c r="C1660">
        <v>0.2909504</v>
      </c>
      <c r="D1660">
        <v>0.52917576</v>
      </c>
      <c r="E1660">
        <v>0.20328525</v>
      </c>
      <c r="F1660">
        <v>0.90420157000000001</v>
      </c>
      <c r="G1660">
        <v>0.29562312000000002</v>
      </c>
    </row>
    <row r="1661" spans="1:7" x14ac:dyDescent="0.35">
      <c r="A1661" s="1">
        <v>3.1918749756641898E-8</v>
      </c>
      <c r="B1661">
        <v>0.79594030000000004</v>
      </c>
      <c r="C1661">
        <v>0.29126482999999997</v>
      </c>
      <c r="D1661">
        <v>0.52940153999999995</v>
      </c>
      <c r="E1661">
        <v>5.646988E-2</v>
      </c>
      <c r="F1661">
        <v>0.85062294999999999</v>
      </c>
      <c r="G1661">
        <v>0.46824408000000001</v>
      </c>
    </row>
    <row r="1662" spans="1:7" x14ac:dyDescent="0.35">
      <c r="A1662" s="1">
        <v>3.1936321066499202E-8</v>
      </c>
      <c r="B1662">
        <v>0.79562664000000005</v>
      </c>
      <c r="C1662">
        <v>0.29146003999999998</v>
      </c>
      <c r="D1662">
        <v>0.52969365999999996</v>
      </c>
      <c r="E1662">
        <v>-2.0846218E-2</v>
      </c>
      <c r="F1662">
        <v>0.74033539999999998</v>
      </c>
      <c r="G1662">
        <v>0.63265026000000002</v>
      </c>
    </row>
    <row r="1663" spans="1:7" x14ac:dyDescent="0.35">
      <c r="A1663" s="1">
        <v>3.19546684693696E-8</v>
      </c>
      <c r="B1663">
        <v>0.79538065000000002</v>
      </c>
      <c r="C1663">
        <v>0.291522</v>
      </c>
      <c r="D1663">
        <v>0.53003160000000005</v>
      </c>
      <c r="E1663">
        <v>-3.4517955000000003E-2</v>
      </c>
      <c r="F1663">
        <v>0.59273900000000002</v>
      </c>
      <c r="G1663">
        <v>0.77460269999999998</v>
      </c>
    </row>
    <row r="1664" spans="1:7" x14ac:dyDescent="0.35">
      <c r="A1664" s="1">
        <v>3.1973758307061303E-8</v>
      </c>
      <c r="B1664">
        <v>0.79521763000000001</v>
      </c>
      <c r="C1664">
        <v>0.29143384</v>
      </c>
      <c r="D1664">
        <v>0.53038733999999998</v>
      </c>
      <c r="E1664">
        <v>-1.5991721000000001E-3</v>
      </c>
      <c r="F1664">
        <v>0.41883387999999999</v>
      </c>
      <c r="G1664">
        <v>0.88318205000000005</v>
      </c>
    </row>
    <row r="1665" spans="1:7" x14ac:dyDescent="0.35">
      <c r="A1665" s="1">
        <v>3.1994232046632601E-8</v>
      </c>
      <c r="B1665">
        <v>0.7951397</v>
      </c>
      <c r="C1665">
        <v>0.29117094999999998</v>
      </c>
      <c r="D1665">
        <v>0.5307366</v>
      </c>
      <c r="E1665">
        <v>5.8891326000000001E-2</v>
      </c>
      <c r="F1665">
        <v>0.21657630999999999</v>
      </c>
      <c r="G1665">
        <v>0.95182979999999995</v>
      </c>
    </row>
    <row r="1666" spans="1:7" x14ac:dyDescent="0.35">
      <c r="A1666" s="1">
        <v>3.2016706666053102E-8</v>
      </c>
      <c r="B1666">
        <v>0.7951492</v>
      </c>
      <c r="C1666">
        <v>0.2907015</v>
      </c>
      <c r="D1666">
        <v>0.53103750000000005</v>
      </c>
      <c r="E1666">
        <v>0.12971318000000001</v>
      </c>
      <c r="F1666">
        <v>-1.7112180000000001E-2</v>
      </c>
      <c r="G1666">
        <v>0.96826950000000001</v>
      </c>
    </row>
    <row r="1667" spans="1:7" x14ac:dyDescent="0.35">
      <c r="A1667" s="1">
        <v>3.2041155074354301E-8</v>
      </c>
      <c r="B1667">
        <v>0.79524810000000001</v>
      </c>
      <c r="C1667">
        <v>0.29002863000000001</v>
      </c>
      <c r="D1667">
        <v>0.53121876999999995</v>
      </c>
      <c r="E1667">
        <v>0.19836338000000001</v>
      </c>
      <c r="F1667">
        <v>-0.2700593</v>
      </c>
      <c r="G1667">
        <v>0.91565525999999997</v>
      </c>
    </row>
    <row r="1668" spans="1:7" x14ac:dyDescent="0.35">
      <c r="A1668" s="1">
        <v>3.20673312618993E-8</v>
      </c>
      <c r="B1668">
        <v>0.79544479999999995</v>
      </c>
      <c r="C1668">
        <v>0.28922432999999997</v>
      </c>
      <c r="D1668">
        <v>0.53120582999999999</v>
      </c>
      <c r="E1668">
        <v>0.27339074000000002</v>
      </c>
      <c r="F1668">
        <v>-0.51048230000000006</v>
      </c>
      <c r="G1668">
        <v>0.78203330000000004</v>
      </c>
    </row>
    <row r="1669" spans="1:7" x14ac:dyDescent="0.35">
      <c r="A1669" s="1">
        <v>3.2094758312034602E-8</v>
      </c>
      <c r="B1669">
        <v>0.79576933000000005</v>
      </c>
      <c r="C1669">
        <v>0.28844702</v>
      </c>
      <c r="D1669">
        <v>0.5309545</v>
      </c>
      <c r="E1669">
        <v>0.39291979999999999</v>
      </c>
      <c r="F1669">
        <v>-0.68376386</v>
      </c>
      <c r="G1669">
        <v>0.57099089999999997</v>
      </c>
    </row>
    <row r="1670" spans="1:7" x14ac:dyDescent="0.35">
      <c r="A1670" s="1">
        <v>3.2119713599930603E-8</v>
      </c>
      <c r="B1670">
        <v>0.79618630000000001</v>
      </c>
      <c r="C1670">
        <v>0.28796300000000002</v>
      </c>
      <c r="D1670">
        <v>0.53054559999999995</v>
      </c>
      <c r="E1670">
        <v>0.56949985000000003</v>
      </c>
      <c r="F1670">
        <v>-0.71784650000000005</v>
      </c>
      <c r="G1670">
        <v>0.34073606000000001</v>
      </c>
    </row>
    <row r="1671" spans="1:7" x14ac:dyDescent="0.35">
      <c r="A1671" s="1">
        <v>3.2140695305198599E-8</v>
      </c>
      <c r="B1671">
        <v>0.79660109999999995</v>
      </c>
      <c r="C1671">
        <v>0.28783989999999998</v>
      </c>
      <c r="D1671">
        <v>0.53011759999999997</v>
      </c>
      <c r="E1671">
        <v>0.75778984999999999</v>
      </c>
      <c r="F1671">
        <v>-0.60832995000000001</v>
      </c>
      <c r="G1671">
        <v>0.14624798</v>
      </c>
    </row>
    <row r="1672" spans="1:7" x14ac:dyDescent="0.35">
      <c r="A1672" s="1">
        <v>3.2158342859605099E-8</v>
      </c>
      <c r="B1672">
        <v>0.79693645000000002</v>
      </c>
      <c r="C1672">
        <v>0.28799468</v>
      </c>
      <c r="D1672">
        <v>0.52974385000000002</v>
      </c>
      <c r="E1672">
        <v>0.90365770000000001</v>
      </c>
      <c r="F1672">
        <v>-0.39578753999999999</v>
      </c>
      <c r="G1672">
        <v>6.0910284999999998E-3</v>
      </c>
    </row>
    <row r="1673" spans="1:7" x14ac:dyDescent="0.35">
      <c r="A1673" s="1">
        <v>3.21740012040576E-8</v>
      </c>
      <c r="B1673">
        <v>0.79715913999999999</v>
      </c>
      <c r="C1673">
        <v>0.28833565</v>
      </c>
      <c r="D1673">
        <v>0.52943960000000001</v>
      </c>
      <c r="E1673">
        <v>0.97740185000000002</v>
      </c>
      <c r="F1673">
        <v>-0.12158692</v>
      </c>
      <c r="G1673">
        <v>-8.0803840000000002E-2</v>
      </c>
    </row>
    <row r="1674" spans="1:7" x14ac:dyDescent="0.35">
      <c r="A1674" s="1">
        <v>3.2188756772005799E-8</v>
      </c>
      <c r="B1674">
        <v>0.79725259999999998</v>
      </c>
      <c r="C1674">
        <v>0.28880018000000002</v>
      </c>
      <c r="D1674">
        <v>0.52920716999999995</v>
      </c>
      <c r="E1674">
        <v>0.96425419999999995</v>
      </c>
      <c r="F1674">
        <v>0.17907973999999999</v>
      </c>
      <c r="G1674">
        <v>-0.115766734</v>
      </c>
    </row>
    <row r="1675" spans="1:7" x14ac:dyDescent="0.35">
      <c r="A1675" s="1">
        <v>3.2203477303731301E-8</v>
      </c>
      <c r="B1675">
        <v>0.79720544999999998</v>
      </c>
      <c r="C1675">
        <v>0.28934221999999998</v>
      </c>
      <c r="D1675">
        <v>0.52905120000000005</v>
      </c>
      <c r="E1675">
        <v>0.85920039999999998</v>
      </c>
      <c r="F1675">
        <v>0.47106206</v>
      </c>
      <c r="G1675">
        <v>-9.6711749999999999E-2</v>
      </c>
    </row>
    <row r="1676" spans="1:7" x14ac:dyDescent="0.35">
      <c r="A1676" s="1">
        <v>3.22190394980277E-8</v>
      </c>
      <c r="B1676">
        <v>0.79701144000000002</v>
      </c>
      <c r="C1676">
        <v>0.28992286</v>
      </c>
      <c r="D1676">
        <v>0.52898350000000005</v>
      </c>
      <c r="E1676">
        <v>0.66893460000000005</v>
      </c>
      <c r="F1676">
        <v>0.71605814000000001</v>
      </c>
      <c r="G1676">
        <v>-1.8605350999999999E-2</v>
      </c>
    </row>
    <row r="1677" spans="1:7" x14ac:dyDescent="0.35">
      <c r="A1677" s="1">
        <v>3.2235904084582699E-8</v>
      </c>
      <c r="B1677">
        <v>0.79668609999999995</v>
      </c>
      <c r="C1677">
        <v>0.29048422000000002</v>
      </c>
      <c r="D1677">
        <v>0.52902347000000005</v>
      </c>
      <c r="E1677">
        <v>0.42750685999999999</v>
      </c>
      <c r="F1677">
        <v>0.86867857000000004</v>
      </c>
      <c r="G1677">
        <v>0.11897582</v>
      </c>
    </row>
    <row r="1678" spans="1:7" x14ac:dyDescent="0.35">
      <c r="A1678" s="1">
        <v>3.2252569981781902E-8</v>
      </c>
      <c r="B1678">
        <v>0.79631859999999999</v>
      </c>
      <c r="C1678">
        <v>0.29092678</v>
      </c>
      <c r="D1678">
        <v>0.52916419999999997</v>
      </c>
      <c r="E1678">
        <v>0.21474304999999999</v>
      </c>
      <c r="F1678">
        <v>0.90509499999999998</v>
      </c>
      <c r="G1678">
        <v>0.28486549999999999</v>
      </c>
    </row>
    <row r="1679" spans="1:7" x14ac:dyDescent="0.35">
      <c r="A1679" s="1">
        <v>3.2269406089167998E-8</v>
      </c>
      <c r="B1679">
        <v>0.79596144000000002</v>
      </c>
      <c r="C1679">
        <v>0.29124867999999998</v>
      </c>
      <c r="D1679">
        <v>0.52938556999999997</v>
      </c>
      <c r="E1679">
        <v>6.3594709999999999E-2</v>
      </c>
      <c r="F1679">
        <v>0.8558192</v>
      </c>
      <c r="G1679">
        <v>0.45764914000000001</v>
      </c>
    </row>
    <row r="1680" spans="1:7" x14ac:dyDescent="0.35">
      <c r="A1680" s="1">
        <v>3.2286912429211098E-8</v>
      </c>
      <c r="B1680">
        <v>0.79564464000000001</v>
      </c>
      <c r="C1680">
        <v>0.29145149999999997</v>
      </c>
      <c r="D1680">
        <v>0.52967370000000003</v>
      </c>
      <c r="E1680">
        <v>-1.7952353000000001E-2</v>
      </c>
      <c r="F1680">
        <v>0.74852467</v>
      </c>
      <c r="G1680">
        <v>0.62285109999999999</v>
      </c>
    </row>
    <row r="1681" spans="1:7" x14ac:dyDescent="0.35">
      <c r="A1681" s="1">
        <v>3.23052393988291E-8</v>
      </c>
      <c r="B1681">
        <v>0.79539360000000003</v>
      </c>
      <c r="C1681">
        <v>0.29152232</v>
      </c>
      <c r="D1681">
        <v>0.53000999999999998</v>
      </c>
      <c r="E1681">
        <v>-3.5188432999999998E-2</v>
      </c>
      <c r="F1681">
        <v>0.60262859999999996</v>
      </c>
      <c r="G1681">
        <v>0.76676153999999996</v>
      </c>
    </row>
    <row r="1682" spans="1:7" x14ac:dyDescent="0.35">
      <c r="A1682" s="1">
        <v>3.2324258008414897E-8</v>
      </c>
      <c r="B1682">
        <v>0.79522539999999997</v>
      </c>
      <c r="C1682">
        <v>0.29144406</v>
      </c>
      <c r="D1682">
        <v>0.53036510000000003</v>
      </c>
      <c r="E1682">
        <v>-4.5923159999999999E-3</v>
      </c>
      <c r="F1682">
        <v>0.43041616999999999</v>
      </c>
      <c r="G1682">
        <v>0.87751263000000002</v>
      </c>
    </row>
    <row r="1683" spans="1:7" x14ac:dyDescent="0.35">
      <c r="A1683" s="1">
        <v>3.2344635731132002E-8</v>
      </c>
      <c r="B1683">
        <v>0.79514205000000004</v>
      </c>
      <c r="C1683">
        <v>0.29119283000000001</v>
      </c>
      <c r="D1683">
        <v>0.53071590000000002</v>
      </c>
      <c r="E1683">
        <v>5.4735735000000001E-2</v>
      </c>
      <c r="F1683">
        <v>0.22995967</v>
      </c>
      <c r="G1683">
        <v>0.94894409999999996</v>
      </c>
    </row>
    <row r="1684" spans="1:7" x14ac:dyDescent="0.35">
      <c r="A1684" s="1">
        <v>3.2367000141710202E-8</v>
      </c>
      <c r="B1684">
        <v>0.79514620000000003</v>
      </c>
      <c r="C1684">
        <v>0.2907362</v>
      </c>
      <c r="D1684">
        <v>0.53102183000000003</v>
      </c>
      <c r="E1684">
        <v>0.12544619000000001</v>
      </c>
      <c r="F1684">
        <v>-2.1312422999999999E-3</v>
      </c>
      <c r="G1684">
        <v>0.96907480000000001</v>
      </c>
    </row>
    <row r="1685" spans="1:7" x14ac:dyDescent="0.35">
      <c r="A1685" s="1">
        <v>3.2391284543934701E-8</v>
      </c>
      <c r="B1685">
        <v>0.79523927000000005</v>
      </c>
      <c r="C1685">
        <v>0.29007592999999998</v>
      </c>
      <c r="D1685">
        <v>0.53121233000000001</v>
      </c>
      <c r="E1685">
        <v>0.19415056999999999</v>
      </c>
      <c r="F1685">
        <v>-0.25410017000000001</v>
      </c>
      <c r="G1685">
        <v>0.92126523999999999</v>
      </c>
    </row>
    <row r="1686" spans="1:7" x14ac:dyDescent="0.35">
      <c r="A1686" s="1">
        <v>3.24174009630694E-8</v>
      </c>
      <c r="B1686">
        <v>0.79542950000000001</v>
      </c>
      <c r="C1686">
        <v>0.28927496000000003</v>
      </c>
      <c r="D1686">
        <v>0.53121320000000005</v>
      </c>
      <c r="E1686">
        <v>0.26804660000000002</v>
      </c>
      <c r="F1686">
        <v>-0.49697506000000002</v>
      </c>
      <c r="G1686">
        <v>0.79260814000000002</v>
      </c>
    </row>
    <row r="1687" spans="1:7" x14ac:dyDescent="0.35">
      <c r="A1687" s="1">
        <v>3.2444746289752702E-8</v>
      </c>
      <c r="B1687">
        <v>0.79574489999999998</v>
      </c>
      <c r="C1687">
        <v>0.28849053000000002</v>
      </c>
      <c r="D1687">
        <v>0.53097700000000003</v>
      </c>
      <c r="E1687">
        <v>0.38331022999999997</v>
      </c>
      <c r="F1687">
        <v>-0.67629284000000001</v>
      </c>
      <c r="G1687">
        <v>0.58596999999999999</v>
      </c>
    </row>
    <row r="1688" spans="1:7" x14ac:dyDescent="0.35">
      <c r="A1688" s="1">
        <v>3.2469934335384301E-8</v>
      </c>
      <c r="B1688">
        <v>0.79615840000000004</v>
      </c>
      <c r="C1688">
        <v>0.28798306000000001</v>
      </c>
      <c r="D1688">
        <v>0.53057383999999996</v>
      </c>
      <c r="E1688">
        <v>0.55706745000000002</v>
      </c>
      <c r="F1688">
        <v>-0.72026469999999998</v>
      </c>
      <c r="G1688">
        <v>0.35496222999999999</v>
      </c>
    </row>
    <row r="1689" spans="1:7" x14ac:dyDescent="0.35">
      <c r="A1689" s="1">
        <v>3.2491160869324301E-8</v>
      </c>
      <c r="B1689">
        <v>0.79657595999999997</v>
      </c>
      <c r="C1689">
        <v>0.28783834000000003</v>
      </c>
      <c r="D1689">
        <v>0.53014419999999995</v>
      </c>
      <c r="E1689">
        <v>0.74637615999999996</v>
      </c>
      <c r="F1689">
        <v>-0.61908375999999998</v>
      </c>
      <c r="G1689">
        <v>0.1573185</v>
      </c>
    </row>
    <row r="1690" spans="1:7" x14ac:dyDescent="0.35">
      <c r="A1690" s="1">
        <v>3.2508978773002899E-8</v>
      </c>
      <c r="B1690">
        <v>0.79691774000000004</v>
      </c>
      <c r="C1690">
        <v>0.28797808000000003</v>
      </c>
      <c r="D1690">
        <v>0.52976630000000002</v>
      </c>
      <c r="E1690">
        <v>0.89609859999999997</v>
      </c>
      <c r="F1690">
        <v>-0.41197996999999997</v>
      </c>
      <c r="G1690">
        <v>1.3629306000000001E-2</v>
      </c>
    </row>
    <row r="1691" spans="1:7" x14ac:dyDescent="0.35">
      <c r="A1691" s="1">
        <v>3.2524730240168597E-8</v>
      </c>
      <c r="B1691">
        <v>0.79714839999999998</v>
      </c>
      <c r="C1691">
        <v>0.28830899999999998</v>
      </c>
      <c r="D1691">
        <v>0.52945745</v>
      </c>
      <c r="E1691">
        <v>0.97512569999999998</v>
      </c>
      <c r="F1691">
        <v>-0.14072424</v>
      </c>
      <c r="G1691">
        <v>-7.6674290000000006E-2</v>
      </c>
    </row>
    <row r="1692" spans="1:7" x14ac:dyDescent="0.35">
      <c r="A1692" s="1">
        <v>3.2539519779169198E-8</v>
      </c>
      <c r="B1692">
        <v>0.79725056999999999</v>
      </c>
      <c r="C1692">
        <v>0.288767</v>
      </c>
      <c r="D1692">
        <v>0.52922009999999997</v>
      </c>
      <c r="E1692">
        <v>0.96792113999999996</v>
      </c>
      <c r="F1692">
        <v>0.15930516</v>
      </c>
      <c r="G1692">
        <v>-0.11506833</v>
      </c>
    </row>
    <row r="1693" spans="1:7" x14ac:dyDescent="0.35">
      <c r="A1693" s="1">
        <v>3.25542228811157E-8</v>
      </c>
      <c r="B1693">
        <v>0.79721295999999997</v>
      </c>
      <c r="C1693">
        <v>0.28930541999999998</v>
      </c>
      <c r="D1693">
        <v>0.5290589</v>
      </c>
      <c r="E1693">
        <v>0.86876713999999999</v>
      </c>
      <c r="F1693">
        <v>0.45308127999999998</v>
      </c>
      <c r="G1693">
        <v>-9.9653169999999999E-2</v>
      </c>
    </row>
    <row r="1694" spans="1:7" x14ac:dyDescent="0.35">
      <c r="A1694" s="1">
        <v>3.2569695011614898E-8</v>
      </c>
      <c r="B1694">
        <v>0.79702859999999998</v>
      </c>
      <c r="C1694">
        <v>0.28988445000000002</v>
      </c>
      <c r="D1694">
        <v>0.52898489999999998</v>
      </c>
      <c r="E1694">
        <v>0.68360834999999998</v>
      </c>
      <c r="F1694">
        <v>0.70229410000000003</v>
      </c>
      <c r="G1694">
        <v>-2.5616182000000001E-2</v>
      </c>
    </row>
    <row r="1695" spans="1:7" x14ac:dyDescent="0.35">
      <c r="A1695" s="1">
        <v>3.2586479503689097E-8</v>
      </c>
      <c r="B1695">
        <v>0.79671049999999999</v>
      </c>
      <c r="C1695">
        <v>0.29044953000000001</v>
      </c>
      <c r="D1695">
        <v>0.52901726999999998</v>
      </c>
      <c r="E1695">
        <v>0.44366496999999999</v>
      </c>
      <c r="F1695">
        <v>0.86223059999999996</v>
      </c>
      <c r="G1695">
        <v>0.10841347</v>
      </c>
    </row>
    <row r="1696" spans="1:7" x14ac:dyDescent="0.35">
      <c r="A1696" s="1">
        <v>3.2603151223469701E-8</v>
      </c>
      <c r="B1696">
        <v>0.79634386000000001</v>
      </c>
      <c r="C1696">
        <v>0.29090043999999998</v>
      </c>
      <c r="D1696">
        <v>0.52915186000000003</v>
      </c>
      <c r="E1696">
        <v>0.22752269999999999</v>
      </c>
      <c r="F1696">
        <v>0.90569129999999998</v>
      </c>
      <c r="G1696">
        <v>0.27315395999999997</v>
      </c>
    </row>
    <row r="1697" spans="1:7" x14ac:dyDescent="0.35">
      <c r="A1697" s="1">
        <v>3.2619968061471299E-8</v>
      </c>
      <c r="B1697">
        <v>0.79598460000000004</v>
      </c>
      <c r="C1697">
        <v>0.29123052999999999</v>
      </c>
      <c r="D1697">
        <v>0.52936830000000001</v>
      </c>
      <c r="E1697">
        <v>7.1668060000000006E-2</v>
      </c>
      <c r="F1697">
        <v>0.86123495999999999</v>
      </c>
      <c r="G1697">
        <v>0.44606069999999998</v>
      </c>
    </row>
    <row r="1698" spans="1:7" x14ac:dyDescent="0.35">
      <c r="A1698" s="1">
        <v>3.2637403038060197E-8</v>
      </c>
      <c r="B1698">
        <v>0.79566455000000003</v>
      </c>
      <c r="C1698">
        <v>0.29144155999999999</v>
      </c>
      <c r="D1698">
        <v>0.52965220000000002</v>
      </c>
      <c r="E1698">
        <v>-1.4505241E-2</v>
      </c>
      <c r="F1698">
        <v>0.75729287000000001</v>
      </c>
      <c r="G1698">
        <v>0.61205673000000005</v>
      </c>
    </row>
    <row r="1699" spans="1:7" x14ac:dyDescent="0.35">
      <c r="A1699" s="1">
        <v>3.2655711440437898E-8</v>
      </c>
      <c r="B1699">
        <v>0.79540789999999995</v>
      </c>
      <c r="C1699">
        <v>0.29152202999999999</v>
      </c>
      <c r="D1699">
        <v>0.52998659999999997</v>
      </c>
      <c r="E1699">
        <v>-3.571767E-2</v>
      </c>
      <c r="F1699">
        <v>0.61327445999999997</v>
      </c>
      <c r="G1699">
        <v>0.75809000000000004</v>
      </c>
    </row>
    <row r="1700" spans="1:7" x14ac:dyDescent="0.35">
      <c r="A1700" s="1">
        <v>3.2674662393848699E-8</v>
      </c>
      <c r="B1700">
        <v>0.79523410000000005</v>
      </c>
      <c r="C1700">
        <v>0.29145433999999998</v>
      </c>
      <c r="D1700">
        <v>0.53034099999999995</v>
      </c>
      <c r="E1700">
        <v>-7.7122542999999997E-3</v>
      </c>
      <c r="F1700">
        <v>0.44282589999999999</v>
      </c>
      <c r="G1700">
        <v>0.87120986</v>
      </c>
    </row>
    <row r="1701" spans="1:7" x14ac:dyDescent="0.35">
      <c r="A1701" s="1">
        <v>3.2694935398344003E-8</v>
      </c>
      <c r="B1701">
        <v>0.79514490000000004</v>
      </c>
      <c r="C1701">
        <v>0.29121565999999999</v>
      </c>
      <c r="D1701">
        <v>0.53069323000000002</v>
      </c>
      <c r="E1701">
        <v>5.0270170000000003E-2</v>
      </c>
      <c r="F1701">
        <v>0.24433671000000001</v>
      </c>
      <c r="G1701">
        <v>0.94559680000000002</v>
      </c>
    </row>
    <row r="1702" spans="1:7" x14ac:dyDescent="0.35">
      <c r="A1702" s="1">
        <v>3.2717139312709399E-8</v>
      </c>
      <c r="B1702">
        <v>0.79514324999999997</v>
      </c>
      <c r="C1702">
        <v>0.29077386999999999</v>
      </c>
      <c r="D1702">
        <v>0.53100382999999995</v>
      </c>
      <c r="E1702">
        <v>0.12067275500000001</v>
      </c>
      <c r="F1702">
        <v>1.4452727E-2</v>
      </c>
      <c r="G1702">
        <v>0.96967446999999996</v>
      </c>
    </row>
    <row r="1703" spans="1:7" x14ac:dyDescent="0.35">
      <c r="A1703" s="1">
        <v>3.27412614140531E-8</v>
      </c>
      <c r="B1703">
        <v>0.79522999999999999</v>
      </c>
      <c r="C1703">
        <v>0.29012734000000001</v>
      </c>
      <c r="D1703">
        <v>0.53120440000000002</v>
      </c>
      <c r="E1703">
        <v>0.18951788999999999</v>
      </c>
      <c r="F1703">
        <v>-0.23650512000000001</v>
      </c>
      <c r="G1703">
        <v>0.92706655999999998</v>
      </c>
    </row>
    <row r="1704" spans="1:7" x14ac:dyDescent="0.35">
      <c r="A1704" s="1">
        <v>3.2767311030327897E-8</v>
      </c>
      <c r="B1704">
        <v>0.79541320000000004</v>
      </c>
      <c r="C1704">
        <v>0.28933075000000003</v>
      </c>
      <c r="D1704">
        <v>0.53122040000000004</v>
      </c>
      <c r="E1704">
        <v>0.26234043000000001</v>
      </c>
      <c r="F1704">
        <v>-0.48186064000000001</v>
      </c>
      <c r="G1704">
        <v>0.80388610000000005</v>
      </c>
    </row>
    <row r="1705" spans="1:7" x14ac:dyDescent="0.35">
      <c r="A1705" s="1">
        <v>3.2794560112255902E-8</v>
      </c>
      <c r="B1705">
        <v>0.7957185</v>
      </c>
      <c r="C1705">
        <v>0.28853955999999997</v>
      </c>
      <c r="D1705">
        <v>0.53100084999999997</v>
      </c>
      <c r="E1705">
        <v>0.37311090000000002</v>
      </c>
      <c r="F1705">
        <v>-0.66744614000000002</v>
      </c>
      <c r="G1705">
        <v>0.60223114</v>
      </c>
    </row>
    <row r="1706" spans="1:7" x14ac:dyDescent="0.35">
      <c r="A1706" s="1">
        <v>3.2820040544690702E-8</v>
      </c>
      <c r="B1706">
        <v>0.79612863</v>
      </c>
      <c r="C1706">
        <v>0.28800613000000003</v>
      </c>
      <c r="D1706">
        <v>0.53060390000000002</v>
      </c>
      <c r="E1706">
        <v>0.54392384999999999</v>
      </c>
      <c r="F1706">
        <v>-0.72215176000000003</v>
      </c>
      <c r="G1706">
        <v>0.3702529</v>
      </c>
    </row>
    <row r="1707" spans="1:7" x14ac:dyDescent="0.35">
      <c r="A1707" s="1">
        <v>3.2841548636718E-8</v>
      </c>
      <c r="B1707">
        <v>0.79654919999999996</v>
      </c>
      <c r="C1707">
        <v>0.28783807</v>
      </c>
      <c r="D1707">
        <v>0.53017239999999999</v>
      </c>
      <c r="E1707">
        <v>0.73421429999999999</v>
      </c>
      <c r="F1707">
        <v>-0.62988080000000002</v>
      </c>
      <c r="G1707">
        <v>0.16917887000000001</v>
      </c>
    </row>
    <row r="1708" spans="1:7" x14ac:dyDescent="0.35">
      <c r="A1708" s="1">
        <v>3.28595628110964E-8</v>
      </c>
      <c r="B1708">
        <v>0.79689765000000001</v>
      </c>
      <c r="C1708">
        <v>0.28796169999999999</v>
      </c>
      <c r="D1708">
        <v>0.52978990000000004</v>
      </c>
      <c r="E1708">
        <v>0.88792329999999997</v>
      </c>
      <c r="F1708">
        <v>-0.4285062</v>
      </c>
      <c r="G1708">
        <v>2.1696457999999998E-2</v>
      </c>
    </row>
    <row r="1709" spans="1:7" x14ac:dyDescent="0.35">
      <c r="A1709" s="1">
        <v>3.2875418671420798E-8</v>
      </c>
      <c r="B1709">
        <v>0.79713655000000005</v>
      </c>
      <c r="C1709">
        <v>0.28828197999999999</v>
      </c>
      <c r="D1709">
        <v>0.52947619999999995</v>
      </c>
      <c r="E1709">
        <v>0.97237485999999995</v>
      </c>
      <c r="F1709">
        <v>-0.16041300999999999</v>
      </c>
      <c r="G1709">
        <v>-7.2166439999999998E-2</v>
      </c>
    </row>
    <row r="1710" spans="1:7" x14ac:dyDescent="0.35">
      <c r="A1710" s="1">
        <v>3.2890243500279099E-8</v>
      </c>
      <c r="B1710">
        <v>0.79724799999999996</v>
      </c>
      <c r="C1710">
        <v>0.28873294999999999</v>
      </c>
      <c r="D1710">
        <v>0.52923399999999998</v>
      </c>
      <c r="E1710">
        <v>0.97131263999999995</v>
      </c>
      <c r="F1710">
        <v>0.13872205000000001</v>
      </c>
      <c r="G1710">
        <v>-0.11410231999999999</v>
      </c>
    </row>
    <row r="1711" spans="1:7" x14ac:dyDescent="0.35">
      <c r="A1711" s="1">
        <v>3.2904918653788703E-8</v>
      </c>
      <c r="B1711">
        <v>0.79722009999999999</v>
      </c>
      <c r="C1711">
        <v>0.28926688</v>
      </c>
      <c r="D1711">
        <v>0.52906734</v>
      </c>
      <c r="E1711">
        <v>0.87844633999999999</v>
      </c>
      <c r="F1711">
        <v>0.43393632999999998</v>
      </c>
      <c r="G1711">
        <v>-0.10248784</v>
      </c>
    </row>
    <row r="1712" spans="1:7" x14ac:dyDescent="0.35">
      <c r="A1712" s="1">
        <v>3.2920328619608603E-8</v>
      </c>
      <c r="B1712">
        <v>0.79704560000000002</v>
      </c>
      <c r="C1712">
        <v>0.28984504999999999</v>
      </c>
      <c r="D1712">
        <v>0.52898679999999998</v>
      </c>
      <c r="E1712">
        <v>0.69839024999999999</v>
      </c>
      <c r="F1712">
        <v>0.68777524999999995</v>
      </c>
      <c r="G1712">
        <v>-3.2529265000000002E-2</v>
      </c>
    </row>
    <row r="1713" spans="1:7" x14ac:dyDescent="0.35">
      <c r="A1713" s="1">
        <v>3.2937039997056797E-8</v>
      </c>
      <c r="B1713">
        <v>0.79673486999999998</v>
      </c>
      <c r="C1713">
        <v>0.2904138</v>
      </c>
      <c r="D1713">
        <v>0.52901155</v>
      </c>
      <c r="E1713">
        <v>0.46013290000000001</v>
      </c>
      <c r="F1713">
        <v>0.85514389999999996</v>
      </c>
      <c r="G1713">
        <v>9.7873219999999997E-2</v>
      </c>
    </row>
    <row r="1714" spans="1:7" x14ac:dyDescent="0.35">
      <c r="A1714" s="1">
        <v>3.2953714847734198E-8</v>
      </c>
      <c r="B1714">
        <v>0.79636943000000004</v>
      </c>
      <c r="C1714">
        <v>0.29087313999999997</v>
      </c>
      <c r="D1714">
        <v>0.52913969999999999</v>
      </c>
      <c r="E1714">
        <v>0.24078823999999999</v>
      </c>
      <c r="F1714">
        <v>0.90588109999999999</v>
      </c>
      <c r="G1714">
        <v>0.26130136999999998</v>
      </c>
    </row>
    <row r="1715" spans="1:7" x14ac:dyDescent="0.35">
      <c r="A1715" s="1">
        <v>3.2970516002747499E-8</v>
      </c>
      <c r="B1715">
        <v>0.79600839999999995</v>
      </c>
      <c r="C1715">
        <v>0.29121158000000003</v>
      </c>
      <c r="D1715">
        <v>0.52935122999999995</v>
      </c>
      <c r="E1715">
        <v>8.0179609999999998E-2</v>
      </c>
      <c r="F1715">
        <v>0.86645079999999997</v>
      </c>
      <c r="G1715">
        <v>0.43428007000000002</v>
      </c>
    </row>
    <row r="1716" spans="1:7" x14ac:dyDescent="0.35">
      <c r="A1716" s="1">
        <v>3.2987887833441997E-8</v>
      </c>
      <c r="B1716">
        <v>0.79568499999999998</v>
      </c>
      <c r="C1716">
        <v>0.29143089999999999</v>
      </c>
      <c r="D1716">
        <v>0.52963066000000003</v>
      </c>
      <c r="E1716">
        <v>-1.0722443E-2</v>
      </c>
      <c r="F1716">
        <v>0.76593710000000004</v>
      </c>
      <c r="G1716">
        <v>0.60108839999999997</v>
      </c>
    </row>
    <row r="1717" spans="1:7" x14ac:dyDescent="0.35">
      <c r="A1717" s="1">
        <v>3.3006180624615802E-8</v>
      </c>
      <c r="B1717">
        <v>0.79542270000000004</v>
      </c>
      <c r="C1717">
        <v>0.29152104000000001</v>
      </c>
      <c r="D1717">
        <v>0.52996325</v>
      </c>
      <c r="E1717">
        <v>-3.6029329999999998E-2</v>
      </c>
      <c r="F1717">
        <v>0.62384355000000002</v>
      </c>
      <c r="G1717">
        <v>0.74923779999999995</v>
      </c>
    </row>
    <row r="1718" spans="1:7" x14ac:dyDescent="0.35">
      <c r="A1718" s="1">
        <v>3.3025061104870397E-8</v>
      </c>
      <c r="B1718">
        <v>0.79524326000000001</v>
      </c>
      <c r="C1718">
        <v>0.29146397000000002</v>
      </c>
      <c r="D1718">
        <v>0.53031669999999997</v>
      </c>
      <c r="E1718">
        <v>-1.0723414000000001E-2</v>
      </c>
      <c r="F1718">
        <v>0.45520823999999999</v>
      </c>
      <c r="G1718">
        <v>0.86468179999999994</v>
      </c>
    </row>
    <row r="1719" spans="1:7" x14ac:dyDescent="0.35">
      <c r="A1719" s="1">
        <v>3.3045226392166403E-8</v>
      </c>
      <c r="B1719">
        <v>0.79514839999999998</v>
      </c>
      <c r="C1719">
        <v>0.29123782999999998</v>
      </c>
      <c r="D1719">
        <v>0.53067010000000003</v>
      </c>
      <c r="E1719">
        <v>4.5805730000000003E-2</v>
      </c>
      <c r="F1719">
        <v>0.25873362999999999</v>
      </c>
      <c r="G1719">
        <v>0.94198512999999995</v>
      </c>
    </row>
    <row r="1720" spans="1:7" x14ac:dyDescent="0.35">
      <c r="A1720" s="1">
        <v>3.3067266644197302E-8</v>
      </c>
      <c r="B1720">
        <v>0.79514050000000003</v>
      </c>
      <c r="C1720">
        <v>0.29081106000000001</v>
      </c>
      <c r="D1720">
        <v>0.53098509999999999</v>
      </c>
      <c r="E1720">
        <v>0.11582209</v>
      </c>
      <c r="F1720">
        <v>3.1137927999999999E-2</v>
      </c>
      <c r="G1720">
        <v>0.96996760000000004</v>
      </c>
    </row>
    <row r="1721" spans="1:7" x14ac:dyDescent="0.35">
      <c r="A1721" s="1">
        <v>3.3091222284426503E-8</v>
      </c>
      <c r="B1721">
        <v>0.79522099999999996</v>
      </c>
      <c r="C1721">
        <v>0.29017862999999999</v>
      </c>
      <c r="D1721">
        <v>0.53119550000000004</v>
      </c>
      <c r="E1721">
        <v>0.18482265</v>
      </c>
      <c r="F1721">
        <v>-0.21864710000000001</v>
      </c>
      <c r="G1721">
        <v>0.93255173999999996</v>
      </c>
    </row>
    <row r="1722" spans="1:7" x14ac:dyDescent="0.35">
      <c r="A1722" s="1">
        <v>3.3117214754612302E-8</v>
      </c>
      <c r="B1722">
        <v>0.79539733999999995</v>
      </c>
      <c r="C1722">
        <v>0.28938683999999998</v>
      </c>
      <c r="D1722">
        <v>0.53122645999999996</v>
      </c>
      <c r="E1722">
        <v>0.25676650000000001</v>
      </c>
      <c r="F1722">
        <v>-0.46639114999999998</v>
      </c>
      <c r="G1722">
        <v>0.81486190000000003</v>
      </c>
    </row>
    <row r="1723" spans="1:7" x14ac:dyDescent="0.35">
      <c r="A1723" s="1">
        <v>3.31443676240937E-8</v>
      </c>
      <c r="B1723">
        <v>0.79569274000000001</v>
      </c>
      <c r="C1723">
        <v>0.28858980000000001</v>
      </c>
      <c r="D1723">
        <v>0.53102369999999999</v>
      </c>
      <c r="E1723">
        <v>0.36326849999999999</v>
      </c>
      <c r="F1723">
        <v>-0.65793599999999997</v>
      </c>
      <c r="G1723">
        <v>0.61829840000000003</v>
      </c>
    </row>
    <row r="1724" spans="1:7" x14ac:dyDescent="0.35">
      <c r="A1724" s="1">
        <v>3.3170130592311797E-8</v>
      </c>
      <c r="B1724">
        <v>0.796099</v>
      </c>
      <c r="C1724">
        <v>0.28803086</v>
      </c>
      <c r="D1724">
        <v>0.53063369999999999</v>
      </c>
      <c r="E1724">
        <v>0.53091350000000004</v>
      </c>
      <c r="F1724">
        <v>-0.72332229999999997</v>
      </c>
      <c r="G1724">
        <v>0.38566232</v>
      </c>
    </row>
    <row r="1725" spans="1:7" x14ac:dyDescent="0.35">
      <c r="A1725" s="1">
        <v>3.3191912225688702E-8</v>
      </c>
      <c r="B1725">
        <v>0.7965219</v>
      </c>
      <c r="C1725">
        <v>0.28783910000000001</v>
      </c>
      <c r="D1725">
        <v>0.53020096000000005</v>
      </c>
      <c r="E1725">
        <v>0.72180960000000005</v>
      </c>
      <c r="F1725">
        <v>-0.64021899999999998</v>
      </c>
      <c r="G1725">
        <v>0.18135554000000001</v>
      </c>
    </row>
    <row r="1726" spans="1:7" x14ac:dyDescent="0.35">
      <c r="A1726" s="1">
        <v>3.3210118495164902E-8</v>
      </c>
      <c r="B1726">
        <v>0.7968769</v>
      </c>
      <c r="C1726">
        <v>0.28794596</v>
      </c>
      <c r="D1726">
        <v>0.52981420000000001</v>
      </c>
      <c r="E1726">
        <v>0.87929046</v>
      </c>
      <c r="F1726">
        <v>-0.44497192000000002</v>
      </c>
      <c r="G1726">
        <v>3.0137761999999998E-2</v>
      </c>
    </row>
    <row r="1727" spans="1:7" x14ac:dyDescent="0.35">
      <c r="A1727" s="1">
        <v>3.3226077486020501E-8</v>
      </c>
      <c r="B1727">
        <v>0.7971239</v>
      </c>
      <c r="C1727">
        <v>0.28825492000000003</v>
      </c>
      <c r="D1727">
        <v>0.52949579999999996</v>
      </c>
      <c r="E1727">
        <v>0.9691497</v>
      </c>
      <c r="F1727">
        <v>-0.18040854000000001</v>
      </c>
      <c r="G1727">
        <v>-6.7310659999999994E-2</v>
      </c>
    </row>
    <row r="1728" spans="1:7" x14ac:dyDescent="0.35">
      <c r="A1728" s="1">
        <v>3.3240946337784102E-8</v>
      </c>
      <c r="B1728">
        <v>0.79724455000000005</v>
      </c>
      <c r="C1728">
        <v>0.28869850000000002</v>
      </c>
      <c r="D1728">
        <v>0.52924850000000001</v>
      </c>
      <c r="E1728">
        <v>0.97432876000000002</v>
      </c>
      <c r="F1728">
        <v>0.11772624399999999</v>
      </c>
      <c r="G1728">
        <v>-0.11286652</v>
      </c>
    </row>
    <row r="1729" spans="1:7" x14ac:dyDescent="0.35">
      <c r="A1729" s="1">
        <v>3.3255603595265003E-8</v>
      </c>
      <c r="B1729">
        <v>0.79722667000000003</v>
      </c>
      <c r="C1729">
        <v>0.28922796000000001</v>
      </c>
      <c r="D1729">
        <v>0.5290764</v>
      </c>
      <c r="E1729">
        <v>0.88782686</v>
      </c>
      <c r="F1729">
        <v>0.41434989999999999</v>
      </c>
      <c r="G1729">
        <v>-0.10508315</v>
      </c>
    </row>
    <row r="1730" spans="1:7" x14ac:dyDescent="0.35">
      <c r="A1730" s="1">
        <v>3.32709357926985E-8</v>
      </c>
      <c r="B1730">
        <v>0.79706239999999995</v>
      </c>
      <c r="C1730">
        <v>0.28980443</v>
      </c>
      <c r="D1730">
        <v>0.5289893</v>
      </c>
      <c r="E1730">
        <v>0.71331129999999998</v>
      </c>
      <c r="F1730">
        <v>0.67241629999999997</v>
      </c>
      <c r="G1730">
        <v>-3.9352797000000002E-2</v>
      </c>
    </row>
    <row r="1731" spans="1:7" x14ac:dyDescent="0.35">
      <c r="A1731" s="1">
        <v>3.32875564267472E-8</v>
      </c>
      <c r="B1731">
        <v>0.79675989999999997</v>
      </c>
      <c r="C1731">
        <v>0.29037619999999997</v>
      </c>
      <c r="D1731">
        <v>0.52900610000000003</v>
      </c>
      <c r="E1731">
        <v>0.47731469999999998</v>
      </c>
      <c r="F1731">
        <v>0.84719133000000002</v>
      </c>
      <c r="G1731">
        <v>8.7109149999999996E-2</v>
      </c>
    </row>
    <row r="1732" spans="1:7" x14ac:dyDescent="0.35">
      <c r="A1732" s="1">
        <v>3.3304241965043198E-8</v>
      </c>
      <c r="B1732">
        <v>0.79639590000000005</v>
      </c>
      <c r="C1732">
        <v>0.29084438000000001</v>
      </c>
      <c r="D1732">
        <v>0.52912766</v>
      </c>
      <c r="E1732">
        <v>0.25476979999999999</v>
      </c>
      <c r="F1732">
        <v>0.90562699999999996</v>
      </c>
      <c r="G1732">
        <v>0.24912271</v>
      </c>
    </row>
    <row r="1733" spans="1:7" x14ac:dyDescent="0.35">
      <c r="A1733" s="1">
        <v>3.3321030724223203E-8</v>
      </c>
      <c r="B1733">
        <v>0.79603299999999999</v>
      </c>
      <c r="C1733">
        <v>0.29119151999999998</v>
      </c>
      <c r="D1733">
        <v>0.52933383000000001</v>
      </c>
      <c r="E1733">
        <v>8.929086E-2</v>
      </c>
      <c r="F1733">
        <v>0.87152680000000005</v>
      </c>
      <c r="G1733">
        <v>0.42211503</v>
      </c>
    </row>
    <row r="1734" spans="1:7" x14ac:dyDescent="0.35">
      <c r="A1734" s="1">
        <v>3.3338337017862299E-8</v>
      </c>
      <c r="B1734">
        <v>0.79570633000000002</v>
      </c>
      <c r="C1734">
        <v>0.29141929999999999</v>
      </c>
      <c r="D1734">
        <v>0.52960879999999999</v>
      </c>
      <c r="E1734">
        <v>-6.4904102999999999E-3</v>
      </c>
      <c r="F1734">
        <v>0.77465200000000001</v>
      </c>
      <c r="G1734">
        <v>0.58967720000000001</v>
      </c>
    </row>
    <row r="1735" spans="1:7" x14ac:dyDescent="0.35">
      <c r="A1735" s="1">
        <v>3.3356613046318499E-8</v>
      </c>
      <c r="B1735">
        <v>0.79543830000000004</v>
      </c>
      <c r="C1735">
        <v>0.29151937</v>
      </c>
      <c r="D1735">
        <v>0.5299393</v>
      </c>
      <c r="E1735">
        <v>-3.6114500000000001E-2</v>
      </c>
      <c r="F1735">
        <v>0.63461639999999997</v>
      </c>
      <c r="G1735">
        <v>0.73995787000000002</v>
      </c>
    </row>
    <row r="1736" spans="1:7" x14ac:dyDescent="0.35">
      <c r="A1736" s="1">
        <v>3.3375425479304597E-8</v>
      </c>
      <c r="B1736">
        <v>0.79525316000000001</v>
      </c>
      <c r="C1736">
        <v>0.29147303000000002</v>
      </c>
      <c r="D1736">
        <v>0.53029174000000001</v>
      </c>
      <c r="E1736">
        <v>-1.3678651999999999E-2</v>
      </c>
      <c r="F1736">
        <v>0.46782817999999998</v>
      </c>
      <c r="G1736">
        <v>0.85777820000000005</v>
      </c>
    </row>
    <row r="1737" spans="1:7" x14ac:dyDescent="0.35">
      <c r="A1737" s="1">
        <v>3.3395488578502002E-8</v>
      </c>
      <c r="B1737">
        <v>0.79515225</v>
      </c>
      <c r="C1737">
        <v>0.29125964999999998</v>
      </c>
      <c r="D1737">
        <v>0.53064626000000004</v>
      </c>
      <c r="E1737">
        <v>4.1286459999999997E-2</v>
      </c>
      <c r="F1737">
        <v>0.27334973000000001</v>
      </c>
      <c r="G1737">
        <v>0.93804940000000003</v>
      </c>
    </row>
    <row r="1738" spans="1:7" x14ac:dyDescent="0.35">
      <c r="A1738" s="1">
        <v>3.3417375030592598E-8</v>
      </c>
      <c r="B1738">
        <v>0.79513824</v>
      </c>
      <c r="C1738">
        <v>0.29084787000000001</v>
      </c>
      <c r="D1738">
        <v>0.53096557</v>
      </c>
      <c r="E1738">
        <v>0.11087361</v>
      </c>
      <c r="F1738">
        <v>4.7993420000000002E-2</v>
      </c>
      <c r="G1738">
        <v>0.96994729999999996</v>
      </c>
    </row>
    <row r="1739" spans="1:7" x14ac:dyDescent="0.35">
      <c r="A1739" s="1">
        <v>3.3441170289255799E-8</v>
      </c>
      <c r="B1739">
        <v>0.79521227000000005</v>
      </c>
      <c r="C1739">
        <v>0.29022979999999998</v>
      </c>
      <c r="D1739">
        <v>0.53118549999999998</v>
      </c>
      <c r="E1739">
        <v>0.18006606</v>
      </c>
      <c r="F1739">
        <v>-0.20056577</v>
      </c>
      <c r="G1739">
        <v>0.93770074999999997</v>
      </c>
    </row>
    <row r="1740" spans="1:7" x14ac:dyDescent="0.35">
      <c r="A1740" s="1">
        <v>3.3467102458169297E-8</v>
      </c>
      <c r="B1740">
        <v>0.79538184000000001</v>
      </c>
      <c r="C1740">
        <v>0.28944350000000002</v>
      </c>
      <c r="D1740">
        <v>0.53123145999999999</v>
      </c>
      <c r="E1740">
        <v>0.25128270000000003</v>
      </c>
      <c r="F1740">
        <v>-0.45049342999999997</v>
      </c>
      <c r="G1740">
        <v>0.82558286000000003</v>
      </c>
    </row>
    <row r="1741" spans="1:7" x14ac:dyDescent="0.35">
      <c r="A1741" s="1">
        <v>3.34941664726498E-8</v>
      </c>
      <c r="B1741">
        <v>0.79566760000000003</v>
      </c>
      <c r="C1741">
        <v>0.28864136000000001</v>
      </c>
      <c r="D1741">
        <v>0.53104556000000003</v>
      </c>
      <c r="E1741">
        <v>0.35376405999999999</v>
      </c>
      <c r="F1741">
        <v>-0.64776809999999996</v>
      </c>
      <c r="G1741">
        <v>0.63417756999999997</v>
      </c>
    </row>
    <row r="1742" spans="1:7" x14ac:dyDescent="0.35">
      <c r="A1742" s="1">
        <v>3.3520216762955902E-8</v>
      </c>
      <c r="B1742">
        <v>0.79606969999999999</v>
      </c>
      <c r="C1742">
        <v>0.28805718000000002</v>
      </c>
      <c r="D1742">
        <v>0.530663</v>
      </c>
      <c r="E1742">
        <v>0.51814925999999994</v>
      </c>
      <c r="F1742">
        <v>-0.72377320000000001</v>
      </c>
      <c r="G1742">
        <v>0.40106251999999998</v>
      </c>
    </row>
    <row r="1743" spans="1:7" x14ac:dyDescent="0.35">
      <c r="A1743" s="1">
        <v>3.3542272084059799E-8</v>
      </c>
      <c r="B1743">
        <v>0.7964947</v>
      </c>
      <c r="C1743">
        <v>0.28784156</v>
      </c>
      <c r="D1743">
        <v>0.53022957000000004</v>
      </c>
      <c r="E1743">
        <v>0.709368</v>
      </c>
      <c r="F1743">
        <v>-0.64992875000000006</v>
      </c>
      <c r="G1743">
        <v>0.19365892000000001</v>
      </c>
    </row>
    <row r="1744" spans="1:7" x14ac:dyDescent="0.35">
      <c r="A1744" s="1">
        <v>3.3560688878280997E-8</v>
      </c>
      <c r="B1744">
        <v>0.79685605000000004</v>
      </c>
      <c r="C1744">
        <v>0.28793147000000002</v>
      </c>
      <c r="D1744">
        <v>0.52983820000000004</v>
      </c>
      <c r="E1744">
        <v>0.87053334999999998</v>
      </c>
      <c r="F1744">
        <v>-0.46075305</v>
      </c>
      <c r="G1744">
        <v>3.8637042000000003E-2</v>
      </c>
    </row>
    <row r="1745" spans="1:7" x14ac:dyDescent="0.35">
      <c r="A1745" s="1">
        <v>3.3576758204144502E-8</v>
      </c>
      <c r="B1745">
        <v>0.79711103000000005</v>
      </c>
      <c r="C1745">
        <v>0.28822920000000002</v>
      </c>
      <c r="D1745">
        <v>0.52951515000000005</v>
      </c>
      <c r="E1745">
        <v>0.96561430000000004</v>
      </c>
      <c r="F1745">
        <v>-0.19972101</v>
      </c>
      <c r="G1745">
        <v>-6.2344916E-2</v>
      </c>
    </row>
    <row r="1746" spans="1:7" x14ac:dyDescent="0.35">
      <c r="A1746" s="1">
        <v>3.3591670136026299E-8</v>
      </c>
      <c r="B1746">
        <v>0.79724072999999995</v>
      </c>
      <c r="C1746">
        <v>0.28866532</v>
      </c>
      <c r="D1746">
        <v>0.52926289999999998</v>
      </c>
      <c r="E1746">
        <v>0.97684777</v>
      </c>
      <c r="F1746">
        <v>9.7201064000000004E-2</v>
      </c>
      <c r="G1746">
        <v>-0.11141358</v>
      </c>
    </row>
    <row r="1747" spans="1:7" x14ac:dyDescent="0.35">
      <c r="A1747" s="1">
        <v>3.3606319865406603E-8</v>
      </c>
      <c r="B1747">
        <v>0.79723250000000001</v>
      </c>
      <c r="C1747">
        <v>0.28919040000000001</v>
      </c>
      <c r="D1747">
        <v>0.52908549999999999</v>
      </c>
      <c r="E1747">
        <v>0.89652909999999997</v>
      </c>
      <c r="F1747">
        <v>0.395146</v>
      </c>
      <c r="G1747">
        <v>-0.10733947000000001</v>
      </c>
    </row>
    <row r="1748" spans="1:7" x14ac:dyDescent="0.35">
      <c r="A1748" s="1">
        <v>3.3621584595443603E-8</v>
      </c>
      <c r="B1748">
        <v>0.79707810000000001</v>
      </c>
      <c r="C1748">
        <v>0.28976515000000003</v>
      </c>
      <c r="D1748">
        <v>0.52899220000000002</v>
      </c>
      <c r="E1748">
        <v>0.72744249999999999</v>
      </c>
      <c r="F1748">
        <v>0.65717890000000001</v>
      </c>
      <c r="G1748">
        <v>-4.5667194000000001E-2</v>
      </c>
    </row>
    <row r="1749" spans="1:7" x14ac:dyDescent="0.35">
      <c r="A1749" s="1">
        <v>3.3638125869645302E-8</v>
      </c>
      <c r="B1749">
        <v>0.79678349999999998</v>
      </c>
      <c r="C1749">
        <v>0.29033979999999998</v>
      </c>
      <c r="D1749">
        <v>0.52900150000000001</v>
      </c>
      <c r="E1749">
        <v>0.49380046</v>
      </c>
      <c r="F1749">
        <v>0.83901833999999997</v>
      </c>
      <c r="G1749">
        <v>7.7000365000000001E-2</v>
      </c>
    </row>
    <row r="1750" spans="1:7" x14ac:dyDescent="0.35">
      <c r="A1750" s="1">
        <v>3.3654818576015102E-8</v>
      </c>
      <c r="B1750">
        <v>0.79642135000000003</v>
      </c>
      <c r="C1750">
        <v>0.29081627999999998</v>
      </c>
      <c r="D1750">
        <v>0.52911649999999999</v>
      </c>
      <c r="E1750">
        <v>0.26844396999999998</v>
      </c>
      <c r="F1750">
        <v>0.90494346999999997</v>
      </c>
      <c r="G1750">
        <v>0.23750672</v>
      </c>
    </row>
    <row r="1751" spans="1:7" x14ac:dyDescent="0.35">
      <c r="A1751" s="1">
        <v>3.3671595216910201E-8</v>
      </c>
      <c r="B1751">
        <v>0.79605687000000003</v>
      </c>
      <c r="C1751">
        <v>0.29117173000000002</v>
      </c>
      <c r="D1751">
        <v>0.52931755999999996</v>
      </c>
      <c r="E1751">
        <v>9.8367109999999994E-2</v>
      </c>
      <c r="F1751">
        <v>0.87610763000000003</v>
      </c>
      <c r="G1751">
        <v>0.41041294</v>
      </c>
    </row>
    <row r="1752" spans="1:7" x14ac:dyDescent="0.35">
      <c r="A1752" s="1">
        <v>3.3688840991402699E-8</v>
      </c>
      <c r="B1752">
        <v>0.79572712999999995</v>
      </c>
      <c r="C1752">
        <v>0.29140753000000003</v>
      </c>
      <c r="D1752">
        <v>0.52958804000000004</v>
      </c>
      <c r="E1752">
        <v>-2.1106219999999999E-3</v>
      </c>
      <c r="F1752">
        <v>0.78281250000000002</v>
      </c>
      <c r="G1752">
        <v>0.57864415999999996</v>
      </c>
    </row>
    <row r="1753" spans="1:7" x14ac:dyDescent="0.35">
      <c r="A1753" s="1">
        <v>3.3707105452075403E-8</v>
      </c>
      <c r="B1753">
        <v>0.79545367</v>
      </c>
      <c r="C1753">
        <v>0.29151714000000001</v>
      </c>
      <c r="D1753">
        <v>0.52991646999999997</v>
      </c>
      <c r="E1753">
        <v>-3.5963090000000003E-2</v>
      </c>
      <c r="F1753">
        <v>0.64478080000000004</v>
      </c>
      <c r="G1753">
        <v>0.7309561</v>
      </c>
    </row>
    <row r="1754" spans="1:7" x14ac:dyDescent="0.35">
      <c r="A1754" s="1">
        <v>3.3725860866747999E-8</v>
      </c>
      <c r="B1754">
        <v>0.79526293000000003</v>
      </c>
      <c r="C1754">
        <v>0.29148093000000003</v>
      </c>
      <c r="D1754">
        <v>0.53026799999999996</v>
      </c>
      <c r="E1754">
        <v>-1.6342803999999999E-2</v>
      </c>
      <c r="F1754">
        <v>0.47970423000000001</v>
      </c>
      <c r="G1754">
        <v>0.85104650000000004</v>
      </c>
    </row>
    <row r="1755" spans="1:7" x14ac:dyDescent="0.35">
      <c r="A1755" s="1">
        <v>3.3745820552941399E-8</v>
      </c>
      <c r="B1755">
        <v>0.79515630000000004</v>
      </c>
      <c r="C1755">
        <v>0.29127960000000003</v>
      </c>
      <c r="D1755">
        <v>0.53062330000000002</v>
      </c>
      <c r="E1755">
        <v>3.7026099999999999E-2</v>
      </c>
      <c r="F1755">
        <v>0.28719515000000001</v>
      </c>
      <c r="G1755">
        <v>0.9340676</v>
      </c>
    </row>
    <row r="1756" spans="1:7" x14ac:dyDescent="0.35">
      <c r="A1756" s="1">
        <v>3.3767559725609097E-8</v>
      </c>
      <c r="B1756">
        <v>0.79513659999999997</v>
      </c>
      <c r="C1756">
        <v>0.29088209999999998</v>
      </c>
      <c r="D1756">
        <v>0.53094640000000004</v>
      </c>
      <c r="E1756">
        <v>0.10612737</v>
      </c>
      <c r="F1756">
        <v>6.4017236000000005E-2</v>
      </c>
      <c r="G1756">
        <v>0.96963173000000002</v>
      </c>
    </row>
    <row r="1757" spans="1:7" x14ac:dyDescent="0.35">
      <c r="A1757" s="1">
        <v>3.3791214157829002E-8</v>
      </c>
      <c r="B1757">
        <v>0.79520460000000004</v>
      </c>
      <c r="C1757">
        <v>0.29027760000000002</v>
      </c>
      <c r="D1757">
        <v>0.53117526000000004</v>
      </c>
      <c r="E1757">
        <v>0.1755389</v>
      </c>
      <c r="F1757">
        <v>-0.1833892</v>
      </c>
      <c r="G1757">
        <v>0.94222145999999996</v>
      </c>
    </row>
    <row r="1758" spans="1:7" x14ac:dyDescent="0.35">
      <c r="A1758" s="1">
        <v>3.3817084199759801E-8</v>
      </c>
      <c r="B1758">
        <v>0.79536766000000003</v>
      </c>
      <c r="C1758">
        <v>0.28949722999999999</v>
      </c>
      <c r="D1758">
        <v>0.53123516000000004</v>
      </c>
      <c r="E1758">
        <v>0.24619848</v>
      </c>
      <c r="F1758">
        <v>-0.43515642999999998</v>
      </c>
      <c r="G1758">
        <v>0.83542099999999997</v>
      </c>
    </row>
    <row r="1759" spans="1:7" x14ac:dyDescent="0.35">
      <c r="A1759" s="1">
        <v>3.3844060163288498E-8</v>
      </c>
      <c r="B1759">
        <v>0.79564440000000003</v>
      </c>
      <c r="C1759">
        <v>0.28869122000000003</v>
      </c>
      <c r="D1759">
        <v>0.53106540000000002</v>
      </c>
      <c r="E1759">
        <v>0.34507564000000002</v>
      </c>
      <c r="F1759">
        <v>-0.63755446999999998</v>
      </c>
      <c r="G1759">
        <v>0.64901779999999998</v>
      </c>
    </row>
    <row r="1760" spans="1:7" x14ac:dyDescent="0.35">
      <c r="A1760" s="1">
        <v>3.3870415491248399E-8</v>
      </c>
      <c r="B1760">
        <v>0.7960429</v>
      </c>
      <c r="C1760">
        <v>0.28808293000000001</v>
      </c>
      <c r="D1760">
        <v>0.53068970000000004</v>
      </c>
      <c r="E1760">
        <v>0.50652635000000001</v>
      </c>
      <c r="F1760">
        <v>-0.72355944000000005</v>
      </c>
      <c r="G1760">
        <v>0.41534704</v>
      </c>
    </row>
    <row r="1761" spans="1:7" x14ac:dyDescent="0.35">
      <c r="A1761" s="1">
        <v>3.3892726528717697E-8</v>
      </c>
      <c r="B1761">
        <v>0.79646932999999998</v>
      </c>
      <c r="C1761">
        <v>0.28784507999999998</v>
      </c>
      <c r="D1761">
        <v>0.5302559</v>
      </c>
      <c r="E1761">
        <v>0.69781106999999998</v>
      </c>
      <c r="F1761">
        <v>-0.65837513999999997</v>
      </c>
      <c r="G1761">
        <v>0.20517906999999999</v>
      </c>
    </row>
    <row r="1762" spans="1:7" x14ac:dyDescent="0.35">
      <c r="A1762" s="1">
        <v>3.39113334673286E-8</v>
      </c>
      <c r="B1762">
        <v>0.79683625999999996</v>
      </c>
      <c r="C1762">
        <v>0.28791897999999999</v>
      </c>
      <c r="D1762">
        <v>0.52986085000000005</v>
      </c>
      <c r="E1762">
        <v>0.86215030000000004</v>
      </c>
      <c r="F1762">
        <v>-0.47507787000000001</v>
      </c>
      <c r="G1762">
        <v>4.6727505000000003E-2</v>
      </c>
    </row>
    <row r="1763" spans="1:7" x14ac:dyDescent="0.35">
      <c r="A1763" s="1">
        <v>3.3927517072629501E-8</v>
      </c>
      <c r="B1763">
        <v>0.79709876000000002</v>
      </c>
      <c r="C1763">
        <v>0.28820610000000002</v>
      </c>
      <c r="D1763">
        <v>0.52953326999999994</v>
      </c>
      <c r="E1763">
        <v>0.96202460000000001</v>
      </c>
      <c r="F1763">
        <v>-0.21732493999999999</v>
      </c>
      <c r="G1763">
        <v>-5.7573117E-2</v>
      </c>
    </row>
    <row r="1764" spans="1:7" x14ac:dyDescent="0.35">
      <c r="A1764" s="1">
        <v>3.3942475581945003E-8</v>
      </c>
      <c r="B1764">
        <v>0.79723655999999998</v>
      </c>
      <c r="C1764">
        <v>0.28863525000000001</v>
      </c>
      <c r="D1764">
        <v>0.52927650000000004</v>
      </c>
      <c r="E1764">
        <v>0.97878299999999996</v>
      </c>
      <c r="F1764">
        <v>7.8414894999999998E-2</v>
      </c>
      <c r="G1764">
        <v>-0.10987067</v>
      </c>
    </row>
    <row r="1765" spans="1:7" x14ac:dyDescent="0.35">
      <c r="A1765" s="1">
        <v>3.3957113154838401E-8</v>
      </c>
      <c r="B1765">
        <v>0.79723710000000003</v>
      </c>
      <c r="C1765">
        <v>0.28915590000000002</v>
      </c>
      <c r="D1765">
        <v>0.52909434</v>
      </c>
      <c r="E1765">
        <v>0.90420955000000003</v>
      </c>
      <c r="F1765">
        <v>0.37725338000000003</v>
      </c>
      <c r="G1765">
        <v>-0.10919347</v>
      </c>
    </row>
    <row r="1766" spans="1:7" x14ac:dyDescent="0.35">
      <c r="A1766" s="1">
        <v>3.3972310446216203E-8</v>
      </c>
      <c r="B1766">
        <v>0.79709200000000002</v>
      </c>
      <c r="C1766">
        <v>0.28972858000000001</v>
      </c>
      <c r="D1766">
        <v>0.52899529999999995</v>
      </c>
      <c r="E1766">
        <v>0.74033450000000001</v>
      </c>
      <c r="F1766">
        <v>0.64265346999999995</v>
      </c>
      <c r="G1766">
        <v>-5.1298574E-2</v>
      </c>
    </row>
    <row r="1767" spans="1:7" x14ac:dyDescent="0.35">
      <c r="A1767" s="1">
        <v>3.3988757935449502E-8</v>
      </c>
      <c r="B1767">
        <v>0.79680556000000002</v>
      </c>
      <c r="C1767">
        <v>0.29030493000000002</v>
      </c>
      <c r="D1767">
        <v>0.52899753999999999</v>
      </c>
      <c r="E1767">
        <v>0.50942290000000001</v>
      </c>
      <c r="F1767">
        <v>0.83077599999999996</v>
      </c>
      <c r="G1767">
        <v>6.7613569999999998E-2</v>
      </c>
    </row>
    <row r="1768" spans="1:7" x14ac:dyDescent="0.35">
      <c r="A1768" s="1">
        <v>3.40054727746369E-8</v>
      </c>
      <c r="B1768">
        <v>0.79644482999999999</v>
      </c>
      <c r="C1768">
        <v>0.29078954000000001</v>
      </c>
      <c r="D1768">
        <v>0.52910643999999996</v>
      </c>
      <c r="E1768">
        <v>0.28141890000000003</v>
      </c>
      <c r="F1768">
        <v>0.90390979999999999</v>
      </c>
      <c r="G1768">
        <v>0.22673926</v>
      </c>
    </row>
    <row r="1769" spans="1:7" x14ac:dyDescent="0.35">
      <c r="A1769" s="1">
        <v>3.4022247408977201E-8</v>
      </c>
      <c r="B1769">
        <v>0.79607890000000003</v>
      </c>
      <c r="C1769">
        <v>0.29115286000000001</v>
      </c>
      <c r="D1769">
        <v>0.52930284000000005</v>
      </c>
      <c r="E1769">
        <v>0.10704878</v>
      </c>
      <c r="F1769">
        <v>0.8800827</v>
      </c>
      <c r="G1769">
        <v>0.39957345</v>
      </c>
    </row>
    <row r="1770" spans="1:7" x14ac:dyDescent="0.35">
      <c r="A1770" s="1">
        <v>3.4039443390211903E-8</v>
      </c>
      <c r="B1770">
        <v>0.79574650000000002</v>
      </c>
      <c r="C1770">
        <v>0.29139617000000001</v>
      </c>
      <c r="D1770">
        <v>0.52956919999999996</v>
      </c>
      <c r="E1770">
        <v>2.2032269999999999E-3</v>
      </c>
      <c r="F1770">
        <v>0.79015009999999997</v>
      </c>
      <c r="G1770">
        <v>0.56841295999999997</v>
      </c>
    </row>
    <row r="1771" spans="1:7" x14ac:dyDescent="0.35">
      <c r="A1771" s="1">
        <v>3.40576641696442E-8</v>
      </c>
      <c r="B1771">
        <v>0.79546839999999996</v>
      </c>
      <c r="C1771">
        <v>0.29151437000000002</v>
      </c>
      <c r="D1771">
        <v>0.529895</v>
      </c>
      <c r="E1771">
        <v>-3.5604619999999997E-2</v>
      </c>
      <c r="F1771">
        <v>0.65429649999999995</v>
      </c>
      <c r="G1771">
        <v>0.72230519999999998</v>
      </c>
    </row>
    <row r="1772" spans="1:7" x14ac:dyDescent="0.35">
      <c r="A1772" s="1">
        <v>3.4076364417553101E-8</v>
      </c>
      <c r="B1772">
        <v>0.7952726</v>
      </c>
      <c r="C1772">
        <v>0.29148774999999999</v>
      </c>
      <c r="D1772">
        <v>0.53024550000000004</v>
      </c>
      <c r="E1772">
        <v>-1.8736719999999998E-2</v>
      </c>
      <c r="F1772">
        <v>0.49087352000000001</v>
      </c>
      <c r="G1772">
        <v>0.84450389999999997</v>
      </c>
    </row>
    <row r="1773" spans="1:7" x14ac:dyDescent="0.35">
      <c r="A1773" s="1">
        <v>3.4096236615047701E-8</v>
      </c>
      <c r="B1773">
        <v>0.79516052999999998</v>
      </c>
      <c r="C1773">
        <v>0.29129759999999999</v>
      </c>
      <c r="D1773">
        <v>0.53060149999999995</v>
      </c>
      <c r="E1773">
        <v>3.306833E-2</v>
      </c>
      <c r="F1773">
        <v>0.30013509999999999</v>
      </c>
      <c r="G1773">
        <v>0.93012035000000004</v>
      </c>
    </row>
    <row r="1774" spans="1:7" x14ac:dyDescent="0.35">
      <c r="A1774" s="1">
        <v>3.4117847885052202E-8</v>
      </c>
      <c r="B1774">
        <v>0.79513526000000001</v>
      </c>
      <c r="C1774">
        <v>0.29091329999999999</v>
      </c>
      <c r="D1774">
        <v>0.53092810000000001</v>
      </c>
      <c r="E1774">
        <v>0.10167695</v>
      </c>
      <c r="F1774">
        <v>7.8924834999999999E-2</v>
      </c>
      <c r="G1774">
        <v>0.96907790000000005</v>
      </c>
    </row>
    <row r="1775" spans="1:7" x14ac:dyDescent="0.35">
      <c r="A1775" s="1">
        <v>3.4141373216783899E-8</v>
      </c>
      <c r="B1775">
        <v>0.79519770000000001</v>
      </c>
      <c r="C1775">
        <v>0.29032152999999999</v>
      </c>
      <c r="D1775">
        <v>0.531165</v>
      </c>
      <c r="E1775">
        <v>0.17129543</v>
      </c>
      <c r="F1775">
        <v>-0.16733971</v>
      </c>
      <c r="G1775">
        <v>0.94612470000000004</v>
      </c>
    </row>
    <row r="1776" spans="1:7" x14ac:dyDescent="0.35">
      <c r="A1776" s="1">
        <v>3.4167193116423702E-8</v>
      </c>
      <c r="B1776">
        <v>0.79535489999999998</v>
      </c>
      <c r="C1776">
        <v>0.289547</v>
      </c>
      <c r="D1776">
        <v>0.53123779999999998</v>
      </c>
      <c r="E1776">
        <v>0.24157935</v>
      </c>
      <c r="F1776">
        <v>-0.42073392999999998</v>
      </c>
      <c r="G1776">
        <v>0.84424520000000003</v>
      </c>
    </row>
    <row r="1777" spans="1:7" x14ac:dyDescent="0.35">
      <c r="A1777" s="1">
        <v>3.4194077579469298E-8</v>
      </c>
      <c r="B1777">
        <v>0.79562330000000003</v>
      </c>
      <c r="C1777">
        <v>0.28873842999999999</v>
      </c>
      <c r="D1777">
        <v>0.53108279999999997</v>
      </c>
      <c r="E1777">
        <v>0.33727153999999998</v>
      </c>
      <c r="F1777">
        <v>-0.62757236000000005</v>
      </c>
      <c r="G1777">
        <v>0.6626185</v>
      </c>
    </row>
    <row r="1778" spans="1:7" x14ac:dyDescent="0.35">
      <c r="A1778" s="1">
        <v>3.42206995369428E-8</v>
      </c>
      <c r="B1778">
        <v>0.796018</v>
      </c>
      <c r="C1778">
        <v>0.28810831999999997</v>
      </c>
      <c r="D1778">
        <v>0.53071460000000004</v>
      </c>
      <c r="E1778">
        <v>0.49579275</v>
      </c>
      <c r="F1778">
        <v>-0.72281282999999996</v>
      </c>
      <c r="G1778">
        <v>0.42877300000000002</v>
      </c>
    </row>
    <row r="1779" spans="1:7" x14ac:dyDescent="0.35">
      <c r="A1779" s="1">
        <v>3.4243260776297002E-8</v>
      </c>
      <c r="B1779">
        <v>0.79644566999999999</v>
      </c>
      <c r="C1779">
        <v>0.28784943000000002</v>
      </c>
      <c r="D1779">
        <v>0.53028050000000004</v>
      </c>
      <c r="E1779">
        <v>0.68701416000000004</v>
      </c>
      <c r="F1779">
        <v>-0.66578020000000004</v>
      </c>
      <c r="G1779">
        <v>0.21602774</v>
      </c>
    </row>
    <row r="1780" spans="1:7" x14ac:dyDescent="0.35">
      <c r="A1780" s="1">
        <v>3.4262048463094301E-8</v>
      </c>
      <c r="B1780">
        <v>0.79681760000000001</v>
      </c>
      <c r="C1780">
        <v>0.28790808000000001</v>
      </c>
      <c r="D1780">
        <v>0.52988195000000005</v>
      </c>
      <c r="E1780">
        <v>0.85416316999999997</v>
      </c>
      <c r="F1780">
        <v>-0.48807810000000001</v>
      </c>
      <c r="G1780">
        <v>5.4403774000000002E-2</v>
      </c>
    </row>
    <row r="1781" spans="1:7" x14ac:dyDescent="0.35">
      <c r="A1781" s="1">
        <v>3.4278336267969102E-8</v>
      </c>
      <c r="B1781">
        <v>0.79708670000000004</v>
      </c>
      <c r="C1781">
        <v>0.28818510000000003</v>
      </c>
      <c r="D1781">
        <v>0.52955030000000003</v>
      </c>
      <c r="E1781">
        <v>0.95839010000000002</v>
      </c>
      <c r="F1781">
        <v>-0.23359075000000001</v>
      </c>
      <c r="G1781">
        <v>-5.2948861999999999E-2</v>
      </c>
    </row>
    <row r="1782" spans="1:7" x14ac:dyDescent="0.35">
      <c r="A1782" s="1">
        <v>3.4293336429549303E-8</v>
      </c>
      <c r="B1782">
        <v>0.79723219999999995</v>
      </c>
      <c r="C1782">
        <v>0.28860744999999999</v>
      </c>
      <c r="D1782">
        <v>0.52928940000000002</v>
      </c>
      <c r="E1782">
        <v>0.98027503000000005</v>
      </c>
      <c r="F1782">
        <v>6.0828633999999999E-2</v>
      </c>
      <c r="G1782">
        <v>-0.10824164999999999</v>
      </c>
    </row>
    <row r="1783" spans="1:7" x14ac:dyDescent="0.35">
      <c r="A1783" s="1">
        <v>3.4307969542152602E-8</v>
      </c>
      <c r="B1783">
        <v>0.79724099999999998</v>
      </c>
      <c r="C1783">
        <v>0.28912389999999999</v>
      </c>
      <c r="D1783">
        <v>0.52910274000000002</v>
      </c>
      <c r="E1783">
        <v>0.91105559999999997</v>
      </c>
      <c r="F1783">
        <v>0.36045355000000001</v>
      </c>
      <c r="G1783">
        <v>-0.110723235</v>
      </c>
    </row>
    <row r="1784" spans="1:7" x14ac:dyDescent="0.35">
      <c r="A1784" s="1">
        <v>3.4323112345948497E-8</v>
      </c>
      <c r="B1784">
        <v>0.79710449999999999</v>
      </c>
      <c r="C1784">
        <v>0.28969466999999999</v>
      </c>
      <c r="D1784">
        <v>0.52899850000000004</v>
      </c>
      <c r="E1784">
        <v>0.75203500000000001</v>
      </c>
      <c r="F1784">
        <v>0.62892245999999996</v>
      </c>
      <c r="G1784">
        <v>-5.6299373999999999E-2</v>
      </c>
    </row>
    <row r="1785" spans="1:7" x14ac:dyDescent="0.35">
      <c r="A1785" s="1">
        <v>3.4339489242330403E-8</v>
      </c>
      <c r="B1785">
        <v>0.79682529999999996</v>
      </c>
      <c r="C1785">
        <v>0.29027294999999997</v>
      </c>
      <c r="D1785">
        <v>0.52899439999999998</v>
      </c>
      <c r="E1785">
        <v>0.52362850000000005</v>
      </c>
      <c r="F1785">
        <v>0.82285410000000003</v>
      </c>
      <c r="G1785">
        <v>5.9238016999999997E-2</v>
      </c>
    </row>
    <row r="1786" spans="1:7" x14ac:dyDescent="0.35">
      <c r="A1786" s="1">
        <v>3.4356213215120202E-8</v>
      </c>
      <c r="B1786">
        <v>0.79646649999999997</v>
      </c>
      <c r="C1786">
        <v>0.29076459999999998</v>
      </c>
      <c r="D1786">
        <v>0.52909755999999997</v>
      </c>
      <c r="E1786">
        <v>0.2935276</v>
      </c>
      <c r="F1786">
        <v>0.90261625999999995</v>
      </c>
      <c r="G1786">
        <v>0.21690287999999999</v>
      </c>
    </row>
    <row r="1787" spans="1:7" x14ac:dyDescent="0.35">
      <c r="A1787" s="1">
        <v>3.43729916345223E-8</v>
      </c>
      <c r="B1787">
        <v>0.79609929999999995</v>
      </c>
      <c r="C1787">
        <v>0.29113525000000001</v>
      </c>
      <c r="D1787">
        <v>0.52928953999999995</v>
      </c>
      <c r="E1787">
        <v>0.11522609</v>
      </c>
      <c r="F1787">
        <v>0.88349074000000005</v>
      </c>
      <c r="G1787">
        <v>0.38965379999999999</v>
      </c>
    </row>
    <row r="1788" spans="1:7" x14ac:dyDescent="0.35">
      <c r="A1788" s="1">
        <v>3.43901368536057E-8</v>
      </c>
      <c r="B1788">
        <v>0.79576449999999999</v>
      </c>
      <c r="C1788">
        <v>0.29138532</v>
      </c>
      <c r="D1788">
        <v>0.52955204</v>
      </c>
      <c r="E1788">
        <v>6.4113970000000001E-3</v>
      </c>
      <c r="F1788">
        <v>0.79674639999999997</v>
      </c>
      <c r="G1788">
        <v>0.55894339999999998</v>
      </c>
    </row>
    <row r="1789" spans="1:7" x14ac:dyDescent="0.35">
      <c r="A1789" s="1">
        <v>3.4408275353506697E-8</v>
      </c>
      <c r="B1789">
        <v>0.79548289999999999</v>
      </c>
      <c r="C1789">
        <v>0.29151126999999999</v>
      </c>
      <c r="D1789">
        <v>0.52987455999999999</v>
      </c>
      <c r="E1789">
        <v>-3.5061849999999999E-2</v>
      </c>
      <c r="F1789">
        <v>0.66328900000000002</v>
      </c>
      <c r="G1789">
        <v>0.71392440000000001</v>
      </c>
    </row>
    <row r="1790" spans="1:7" x14ac:dyDescent="0.35">
      <c r="A1790" s="1">
        <v>3.4426932807415197E-8</v>
      </c>
      <c r="B1790">
        <v>0.79528200000000004</v>
      </c>
      <c r="C1790">
        <v>0.29149364999999999</v>
      </c>
      <c r="D1790">
        <v>0.53022420000000003</v>
      </c>
      <c r="E1790">
        <v>-2.0881554E-2</v>
      </c>
      <c r="F1790">
        <v>0.50137670000000001</v>
      </c>
      <c r="G1790">
        <v>0.83816109999999999</v>
      </c>
    </row>
    <row r="1791" spans="1:7" x14ac:dyDescent="0.35">
      <c r="A1791" s="1">
        <v>3.4446716264961203E-8</v>
      </c>
      <c r="B1791">
        <v>0.79516489999999995</v>
      </c>
      <c r="C1791">
        <v>0.29131413</v>
      </c>
      <c r="D1791">
        <v>0.53058050000000001</v>
      </c>
      <c r="E1791">
        <v>2.9348437000000002E-2</v>
      </c>
      <c r="F1791">
        <v>0.3123824</v>
      </c>
      <c r="G1791">
        <v>0.92618109999999998</v>
      </c>
    </row>
    <row r="1792" spans="1:7" x14ac:dyDescent="0.35">
      <c r="A1792" s="1">
        <v>3.4468193616047698E-8</v>
      </c>
      <c r="B1792">
        <v>0.79513425000000004</v>
      </c>
      <c r="C1792">
        <v>0.2909426</v>
      </c>
      <c r="D1792">
        <v>0.53091010000000005</v>
      </c>
      <c r="E1792">
        <v>9.7385440000000004E-2</v>
      </c>
      <c r="F1792">
        <v>9.3197329999999995E-2</v>
      </c>
      <c r="G1792">
        <v>0.96831137</v>
      </c>
    </row>
    <row r="1793" spans="1:7" x14ac:dyDescent="0.35">
      <c r="A1793" s="1">
        <v>3.4491591172210898E-8</v>
      </c>
      <c r="B1793">
        <v>0.79519139999999999</v>
      </c>
      <c r="C1793">
        <v>0.29036337000000001</v>
      </c>
      <c r="D1793">
        <v>0.53115440000000003</v>
      </c>
      <c r="E1793">
        <v>0.16718295</v>
      </c>
      <c r="F1793">
        <v>-0.15185314</v>
      </c>
      <c r="G1793">
        <v>0.94960129999999998</v>
      </c>
    </row>
    <row r="1794" spans="1:7" x14ac:dyDescent="0.35">
      <c r="A1794" s="1">
        <v>3.4517365350659799E-8</v>
      </c>
      <c r="B1794">
        <v>0.79534304</v>
      </c>
      <c r="C1794">
        <v>0.28959483000000003</v>
      </c>
      <c r="D1794">
        <v>0.53123949999999998</v>
      </c>
      <c r="E1794">
        <v>0.23721545999999999</v>
      </c>
      <c r="F1794">
        <v>-0.40669917999999999</v>
      </c>
      <c r="G1794">
        <v>0.85245409999999999</v>
      </c>
    </row>
    <row r="1795" spans="1:7" x14ac:dyDescent="0.35">
      <c r="A1795" s="1">
        <v>3.45441767827195E-8</v>
      </c>
      <c r="B1795">
        <v>0.79560375000000005</v>
      </c>
      <c r="C1795">
        <v>0.28878399999999999</v>
      </c>
      <c r="D1795">
        <v>0.53109859999999998</v>
      </c>
      <c r="E1795">
        <v>0.33009723000000002</v>
      </c>
      <c r="F1795">
        <v>-0.61767289999999997</v>
      </c>
      <c r="G1795">
        <v>0.67534950000000005</v>
      </c>
    </row>
    <row r="1796" spans="1:7" x14ac:dyDescent="0.35">
      <c r="A1796" s="1">
        <v>3.4571091479677999E-8</v>
      </c>
      <c r="B1796">
        <v>0.79599529999999996</v>
      </c>
      <c r="C1796">
        <v>0.28813273</v>
      </c>
      <c r="D1796">
        <v>0.53073703999999999</v>
      </c>
      <c r="E1796">
        <v>0.48607695000000001</v>
      </c>
      <c r="F1796">
        <v>-0.72166383000000001</v>
      </c>
      <c r="G1796">
        <v>0.44113131999999999</v>
      </c>
    </row>
    <row r="1797" spans="1:7" x14ac:dyDescent="0.35">
      <c r="A1797" s="1">
        <v>3.4593878992050903E-8</v>
      </c>
      <c r="B1797">
        <v>0.79642373</v>
      </c>
      <c r="C1797">
        <v>0.28785428000000002</v>
      </c>
      <c r="D1797">
        <v>0.53030319999999997</v>
      </c>
      <c r="E1797">
        <v>0.6770214</v>
      </c>
      <c r="F1797">
        <v>-0.6722243</v>
      </c>
      <c r="G1797">
        <v>0.22614835</v>
      </c>
    </row>
    <row r="1798" spans="1:7" x14ac:dyDescent="0.35">
      <c r="A1798" s="1">
        <v>3.46128416932122E-8</v>
      </c>
      <c r="B1798">
        <v>0.79680026000000004</v>
      </c>
      <c r="C1798">
        <v>0.28789878000000002</v>
      </c>
      <c r="D1798">
        <v>0.52990150000000003</v>
      </c>
      <c r="E1798">
        <v>0.84667950000000003</v>
      </c>
      <c r="F1798">
        <v>-0.49973046999999998</v>
      </c>
      <c r="G1798">
        <v>6.1574966000000002E-2</v>
      </c>
    </row>
    <row r="1799" spans="1:7" x14ac:dyDescent="0.35">
      <c r="A1799" s="1">
        <v>3.4629226547148898E-8</v>
      </c>
      <c r="B1799">
        <v>0.79707539999999999</v>
      </c>
      <c r="C1799">
        <v>0.28816628</v>
      </c>
      <c r="D1799">
        <v>0.52956610000000004</v>
      </c>
      <c r="E1799">
        <v>0.95481990000000005</v>
      </c>
      <c r="F1799">
        <v>-0.24836187000000001</v>
      </c>
      <c r="G1799">
        <v>-4.8564165999999999E-2</v>
      </c>
    </row>
    <row r="1800" spans="1:7" x14ac:dyDescent="0.35">
      <c r="A1800" s="1">
        <v>3.4644272908357997E-8</v>
      </c>
      <c r="B1800">
        <v>0.79722786000000001</v>
      </c>
      <c r="C1800">
        <v>0.28858244</v>
      </c>
      <c r="D1800">
        <v>0.52930146</v>
      </c>
      <c r="E1800">
        <v>0.98136246000000005</v>
      </c>
      <c r="F1800">
        <v>4.4860079999999997E-2</v>
      </c>
      <c r="G1800">
        <v>-0.10660699</v>
      </c>
    </row>
    <row r="1801" spans="1:7" x14ac:dyDescent="0.35">
      <c r="A1801" s="1">
        <v>3.4658901748002002E-8</v>
      </c>
      <c r="B1801">
        <v>0.79724413000000005</v>
      </c>
      <c r="C1801">
        <v>0.28909489999999999</v>
      </c>
      <c r="D1801">
        <v>0.52911070000000004</v>
      </c>
      <c r="E1801">
        <v>0.91703314000000002</v>
      </c>
      <c r="F1801">
        <v>0.34503983999999999</v>
      </c>
      <c r="G1801">
        <v>-0.11195183</v>
      </c>
    </row>
    <row r="1802" spans="1:7" x14ac:dyDescent="0.35">
      <c r="A1802" s="1">
        <v>3.46739943531026E-8</v>
      </c>
      <c r="B1802">
        <v>0.79711544999999995</v>
      </c>
      <c r="C1802">
        <v>0.28966366999999998</v>
      </c>
      <c r="D1802">
        <v>0.52900170000000002</v>
      </c>
      <c r="E1802">
        <v>0.76252942999999995</v>
      </c>
      <c r="F1802">
        <v>0.61613620000000002</v>
      </c>
      <c r="G1802">
        <v>-6.0692839999999998E-2</v>
      </c>
    </row>
    <row r="1803" spans="1:7" x14ac:dyDescent="0.35">
      <c r="A1803" s="1">
        <v>3.4690313819966399E-8</v>
      </c>
      <c r="B1803">
        <v>0.79684290000000002</v>
      </c>
      <c r="C1803">
        <v>0.29024369999999999</v>
      </c>
      <c r="D1803">
        <v>0.52899180000000001</v>
      </c>
      <c r="E1803">
        <v>0.53648430000000003</v>
      </c>
      <c r="F1803">
        <v>0.81532824000000004</v>
      </c>
      <c r="G1803">
        <v>5.1786680000000002E-2</v>
      </c>
    </row>
    <row r="1804" spans="1:7" x14ac:dyDescent="0.35">
      <c r="A1804" s="1">
        <v>3.4707051266547399E-8</v>
      </c>
      <c r="B1804">
        <v>0.79648596000000005</v>
      </c>
      <c r="C1804">
        <v>0.29074186000000002</v>
      </c>
      <c r="D1804">
        <v>0.52908975000000003</v>
      </c>
      <c r="E1804">
        <v>0.30456879999999997</v>
      </c>
      <c r="F1804">
        <v>0.90116629999999998</v>
      </c>
      <c r="G1804">
        <v>0.20810412</v>
      </c>
    </row>
    <row r="1805" spans="1:7" x14ac:dyDescent="0.35">
      <c r="A1805" s="1">
        <v>3.4723824509074197E-8</v>
      </c>
      <c r="B1805">
        <v>0.79611790000000004</v>
      </c>
      <c r="C1805">
        <v>0.29111892</v>
      </c>
      <c r="D1805">
        <v>0.52927769999999996</v>
      </c>
      <c r="E1805">
        <v>0.12285834599999999</v>
      </c>
      <c r="F1805">
        <v>0.88639736000000002</v>
      </c>
      <c r="G1805">
        <v>0.38062972</v>
      </c>
    </row>
    <row r="1806" spans="1:7" x14ac:dyDescent="0.35">
      <c r="A1806" s="1">
        <v>3.4740932979597499E-8</v>
      </c>
      <c r="B1806">
        <v>0.79578090000000001</v>
      </c>
      <c r="C1806">
        <v>0.29137516000000002</v>
      </c>
      <c r="D1806">
        <v>0.52953684000000001</v>
      </c>
      <c r="E1806">
        <v>1.0400115999999999E-2</v>
      </c>
      <c r="F1806">
        <v>0.80255940000000003</v>
      </c>
      <c r="G1806">
        <v>0.55036830000000003</v>
      </c>
    </row>
    <row r="1807" spans="1:7" x14ac:dyDescent="0.35">
      <c r="A1807" s="1">
        <v>3.47590184051526E-8</v>
      </c>
      <c r="B1807">
        <v>0.79549586999999999</v>
      </c>
      <c r="C1807">
        <v>0.29150808</v>
      </c>
      <c r="D1807">
        <v>0.52985660000000001</v>
      </c>
      <c r="E1807">
        <v>-3.4416407000000003E-2</v>
      </c>
      <c r="F1807">
        <v>0.67112833000000005</v>
      </c>
      <c r="G1807">
        <v>0.70645020000000003</v>
      </c>
    </row>
    <row r="1808" spans="1:7" x14ac:dyDescent="0.35">
      <c r="A1808" s="1">
        <v>3.4777630873115603E-8</v>
      </c>
      <c r="B1808">
        <v>0.79529064999999999</v>
      </c>
      <c r="C1808">
        <v>0.29149839999999999</v>
      </c>
      <c r="D1808">
        <v>0.53020520000000004</v>
      </c>
      <c r="E1808">
        <v>-2.2679303000000001E-2</v>
      </c>
      <c r="F1808">
        <v>0.51063263000000003</v>
      </c>
      <c r="G1808">
        <v>0.83241606000000001</v>
      </c>
    </row>
    <row r="1809" spans="1:7" x14ac:dyDescent="0.35">
      <c r="A1809" s="1">
        <v>3.4797336826245897E-8</v>
      </c>
      <c r="B1809">
        <v>0.79516900000000001</v>
      </c>
      <c r="C1809">
        <v>0.29132822000000003</v>
      </c>
      <c r="D1809">
        <v>0.53056186000000005</v>
      </c>
      <c r="E1809">
        <v>2.6095150000000001E-2</v>
      </c>
      <c r="F1809">
        <v>0.32318037999999999</v>
      </c>
      <c r="G1809">
        <v>0.92254186000000005</v>
      </c>
    </row>
    <row r="1810" spans="1:7" x14ac:dyDescent="0.35">
      <c r="A1810" s="1">
        <v>3.4818706171597799E-8</v>
      </c>
      <c r="B1810">
        <v>0.79513370000000005</v>
      </c>
      <c r="C1810">
        <v>0.29096784999999997</v>
      </c>
      <c r="D1810">
        <v>0.53089390000000003</v>
      </c>
      <c r="E1810">
        <v>9.3605359999999999E-2</v>
      </c>
      <c r="F1810">
        <v>0.10569761</v>
      </c>
      <c r="G1810">
        <v>0.96744929999999996</v>
      </c>
    </row>
    <row r="1811" spans="1:7" x14ac:dyDescent="0.35">
      <c r="A1811" s="1">
        <v>3.4842003065272001E-8</v>
      </c>
      <c r="B1811">
        <v>0.79518619999999995</v>
      </c>
      <c r="C1811">
        <v>0.29039934000000001</v>
      </c>
      <c r="D1811">
        <v>0.53114459999999997</v>
      </c>
      <c r="E1811">
        <v>0.1635808</v>
      </c>
      <c r="F1811">
        <v>-0.13834622999999999</v>
      </c>
      <c r="G1811">
        <v>0.95240360000000002</v>
      </c>
    </row>
    <row r="1812" spans="1:7" x14ac:dyDescent="0.35">
      <c r="A1812" s="1">
        <v>3.4867736621302002E-8</v>
      </c>
      <c r="B1812">
        <v>0.79533290000000001</v>
      </c>
      <c r="C1812">
        <v>0.28963633999999999</v>
      </c>
      <c r="D1812">
        <v>0.5312403</v>
      </c>
      <c r="E1812">
        <v>0.23346955</v>
      </c>
      <c r="F1812">
        <v>-0.39434130000000001</v>
      </c>
      <c r="G1812">
        <v>0.85938627000000001</v>
      </c>
    </row>
    <row r="1813" spans="1:7" x14ac:dyDescent="0.35">
      <c r="A1813" s="1">
        <v>3.4894478393655897E-8</v>
      </c>
      <c r="B1813">
        <v>0.79558706000000001</v>
      </c>
      <c r="C1813">
        <v>0.28882429999999998</v>
      </c>
      <c r="D1813">
        <v>0.53111184</v>
      </c>
      <c r="E1813">
        <v>0.32402086000000002</v>
      </c>
      <c r="F1813">
        <v>-0.60870813999999995</v>
      </c>
      <c r="G1813">
        <v>0.68630599999999997</v>
      </c>
    </row>
    <row r="1814" spans="1:7" x14ac:dyDescent="0.35">
      <c r="A1814" s="1">
        <v>3.4921631025100999E-8</v>
      </c>
      <c r="B1814">
        <v>0.79597545000000003</v>
      </c>
      <c r="C1814">
        <v>0.28815508000000001</v>
      </c>
      <c r="D1814">
        <v>0.53075680000000003</v>
      </c>
      <c r="E1814">
        <v>0.47761825000000002</v>
      </c>
      <c r="F1814">
        <v>-0.72028219999999998</v>
      </c>
      <c r="G1814">
        <v>0.45205876</v>
      </c>
    </row>
    <row r="1815" spans="1:7" x14ac:dyDescent="0.35">
      <c r="A1815" s="1">
        <v>3.4944613895633202E-8</v>
      </c>
      <c r="B1815">
        <v>0.79640423999999999</v>
      </c>
      <c r="C1815">
        <v>0.28785939999999999</v>
      </c>
      <c r="D1815">
        <v>0.53032330000000005</v>
      </c>
      <c r="E1815">
        <v>0.66813195000000003</v>
      </c>
      <c r="F1815">
        <v>-0.67763090000000004</v>
      </c>
      <c r="G1815">
        <v>0.23522082999999999</v>
      </c>
    </row>
    <row r="1816" spans="1:7" x14ac:dyDescent="0.35">
      <c r="A1816" s="1">
        <v>3.4963733508509598E-8</v>
      </c>
      <c r="B1816">
        <v>0.79678470000000001</v>
      </c>
      <c r="C1816">
        <v>0.28789105999999998</v>
      </c>
      <c r="D1816">
        <v>0.52991889999999997</v>
      </c>
      <c r="E1816">
        <v>0.83990790000000004</v>
      </c>
      <c r="F1816">
        <v>-0.50986359999999997</v>
      </c>
      <c r="G1816">
        <v>6.8051340000000002E-2</v>
      </c>
    </row>
    <row r="1817" spans="1:7" x14ac:dyDescent="0.35">
      <c r="A1817" s="1">
        <v>3.4980209269004201E-8</v>
      </c>
      <c r="B1817">
        <v>0.79706520000000003</v>
      </c>
      <c r="C1817">
        <v>0.28815006999999998</v>
      </c>
      <c r="D1817">
        <v>0.52958024000000004</v>
      </c>
      <c r="E1817">
        <v>0.95147674999999998</v>
      </c>
      <c r="F1817">
        <v>-0.26130307000000003</v>
      </c>
      <c r="G1817">
        <v>-4.4572269999999997E-2</v>
      </c>
    </row>
    <row r="1818" spans="1:7" x14ac:dyDescent="0.35">
      <c r="A1818" s="1">
        <v>3.4995294745156699E-8</v>
      </c>
      <c r="B1818">
        <v>0.79722369999999998</v>
      </c>
      <c r="C1818">
        <v>0.28856048000000001</v>
      </c>
      <c r="D1818">
        <v>0.52931229999999996</v>
      </c>
      <c r="E1818">
        <v>0.98211395999999995</v>
      </c>
      <c r="F1818">
        <v>3.0703483E-2</v>
      </c>
      <c r="G1818">
        <v>-0.105033055</v>
      </c>
    </row>
    <row r="1819" spans="1:7" x14ac:dyDescent="0.35">
      <c r="A1819" s="1">
        <v>3.5009926349110502E-8</v>
      </c>
      <c r="B1819">
        <v>0.79724649999999997</v>
      </c>
      <c r="C1819">
        <v>0.28906944000000001</v>
      </c>
      <c r="D1819">
        <v>0.52911794000000001</v>
      </c>
      <c r="E1819">
        <v>0.92209169999999996</v>
      </c>
      <c r="F1819">
        <v>0.33138203999999999</v>
      </c>
      <c r="G1819">
        <v>-0.112903275</v>
      </c>
    </row>
    <row r="1820" spans="1:7" x14ac:dyDescent="0.35">
      <c r="A1820" s="1">
        <v>3.5024975434263197E-8</v>
      </c>
      <c r="B1820">
        <v>0.79712474</v>
      </c>
      <c r="C1820">
        <v>0.28963633999999999</v>
      </c>
      <c r="D1820">
        <v>0.52900480000000005</v>
      </c>
      <c r="E1820">
        <v>0.77162339999999996</v>
      </c>
      <c r="F1820">
        <v>0.60467539999999997</v>
      </c>
      <c r="G1820">
        <v>-6.4426810000000001E-2</v>
      </c>
    </row>
    <row r="1821" spans="1:7" x14ac:dyDescent="0.35">
      <c r="A1821" s="1">
        <v>3.5041217013090202E-8</v>
      </c>
      <c r="B1821">
        <v>0.79685870000000003</v>
      </c>
      <c r="C1821">
        <v>0.2902168</v>
      </c>
      <c r="D1821">
        <v>0.52898979999999995</v>
      </c>
      <c r="E1821">
        <v>0.54819167000000002</v>
      </c>
      <c r="F1821">
        <v>0.80817459999999997</v>
      </c>
      <c r="G1821">
        <v>4.5105619999999999E-2</v>
      </c>
    </row>
    <row r="1822" spans="1:7" x14ac:dyDescent="0.35">
      <c r="A1822" s="1">
        <v>3.5057967432725503E-8</v>
      </c>
      <c r="B1822">
        <v>0.79650365999999995</v>
      </c>
      <c r="C1822">
        <v>0.29072081999999999</v>
      </c>
      <c r="D1822">
        <v>0.52908295000000005</v>
      </c>
      <c r="E1822">
        <v>0.31473917000000001</v>
      </c>
      <c r="F1822">
        <v>0.89960669999999998</v>
      </c>
      <c r="G1822">
        <v>0.20013717</v>
      </c>
    </row>
    <row r="1823" spans="1:7" x14ac:dyDescent="0.35">
      <c r="A1823" s="1">
        <v>3.50747455384652E-8</v>
      </c>
      <c r="B1823">
        <v>0.79613469999999997</v>
      </c>
      <c r="C1823">
        <v>0.29110393000000001</v>
      </c>
      <c r="D1823">
        <v>0.52926720000000005</v>
      </c>
      <c r="E1823">
        <v>0.12988937</v>
      </c>
      <c r="F1823">
        <v>0.88885415000000001</v>
      </c>
      <c r="G1823">
        <v>0.37250411999999999</v>
      </c>
    </row>
    <row r="1824" spans="1:7" x14ac:dyDescent="0.35">
      <c r="A1824" s="1">
        <v>3.5091822383453797E-8</v>
      </c>
      <c r="B1824">
        <v>0.79579580000000005</v>
      </c>
      <c r="C1824">
        <v>0.29136573999999998</v>
      </c>
      <c r="D1824">
        <v>0.52952319999999997</v>
      </c>
      <c r="E1824">
        <v>1.4149040999999999E-2</v>
      </c>
      <c r="F1824">
        <v>0.80768059999999997</v>
      </c>
      <c r="G1824">
        <v>0.54262140000000003</v>
      </c>
    </row>
    <row r="1825" spans="1:7" x14ac:dyDescent="0.35">
      <c r="A1825" s="1">
        <v>3.5109852253395697E-8</v>
      </c>
      <c r="B1825">
        <v>0.79550770000000004</v>
      </c>
      <c r="C1825">
        <v>0.29150482999999999</v>
      </c>
      <c r="D1825">
        <v>0.52984047000000001</v>
      </c>
      <c r="E1825">
        <v>-3.3693198000000001E-2</v>
      </c>
      <c r="F1825">
        <v>0.67816860000000001</v>
      </c>
      <c r="G1825">
        <v>0.69959985999999996</v>
      </c>
    </row>
    <row r="1826" spans="1:7" x14ac:dyDescent="0.35">
      <c r="A1826" s="1">
        <v>3.5128435554508397E-8</v>
      </c>
      <c r="B1826">
        <v>0.79529850000000002</v>
      </c>
      <c r="C1826">
        <v>0.29150227000000001</v>
      </c>
      <c r="D1826">
        <v>0.53018825999999997</v>
      </c>
      <c r="E1826">
        <v>-2.4201494E-2</v>
      </c>
      <c r="F1826">
        <v>0.51886810000000005</v>
      </c>
      <c r="G1826">
        <v>0.82718009999999997</v>
      </c>
    </row>
    <row r="1827" spans="1:7" x14ac:dyDescent="0.35">
      <c r="A1827" s="1">
        <v>3.5148070309024698E-8</v>
      </c>
      <c r="B1827">
        <v>0.79517287000000003</v>
      </c>
      <c r="C1827">
        <v>0.2913404</v>
      </c>
      <c r="D1827">
        <v>0.53054500000000004</v>
      </c>
      <c r="E1827">
        <v>2.3215039999999999E-2</v>
      </c>
      <c r="F1827">
        <v>0.33281958</v>
      </c>
      <c r="G1827">
        <v>0.91916036999999995</v>
      </c>
    </row>
    <row r="1828" spans="1:7" x14ac:dyDescent="0.35">
      <c r="A1828" s="1">
        <v>3.51693503275165E-8</v>
      </c>
      <c r="B1828">
        <v>0.79513350000000005</v>
      </c>
      <c r="C1828">
        <v>0.29098980000000002</v>
      </c>
      <c r="D1828">
        <v>0.53087925999999996</v>
      </c>
      <c r="E1828">
        <v>9.0232699999999999E-2</v>
      </c>
      <c r="F1828">
        <v>0.116799414</v>
      </c>
      <c r="G1828">
        <v>0.96653339999999999</v>
      </c>
    </row>
    <row r="1829" spans="1:7" x14ac:dyDescent="0.35">
      <c r="A1829" s="1">
        <v>3.5192555731385299E-8</v>
      </c>
      <c r="B1829">
        <v>0.79518175000000002</v>
      </c>
      <c r="C1829">
        <v>0.29043108000000001</v>
      </c>
      <c r="D1829">
        <v>0.53113555999999995</v>
      </c>
      <c r="E1829">
        <v>0.16034960000000001</v>
      </c>
      <c r="F1829">
        <v>-0.12628334999999999</v>
      </c>
      <c r="G1829">
        <v>0.95472692999999997</v>
      </c>
    </row>
    <row r="1830" spans="1:7" x14ac:dyDescent="0.35">
      <c r="A1830" s="1">
        <v>3.52182474722902E-8</v>
      </c>
      <c r="B1830">
        <v>0.79532420000000004</v>
      </c>
      <c r="C1830">
        <v>0.28967345</v>
      </c>
      <c r="D1830">
        <v>0.5312405</v>
      </c>
      <c r="E1830">
        <v>0.23015179999999999</v>
      </c>
      <c r="F1830">
        <v>-0.38316815999999998</v>
      </c>
      <c r="G1830">
        <v>0.86542386000000004</v>
      </c>
    </row>
    <row r="1831" spans="1:7" x14ac:dyDescent="0.35">
      <c r="A1831" s="1">
        <v>3.5244931100287103E-8</v>
      </c>
      <c r="B1831">
        <v>0.79557250000000002</v>
      </c>
      <c r="C1831">
        <v>0.28886055999999999</v>
      </c>
      <c r="D1831">
        <v>0.53112303999999999</v>
      </c>
      <c r="E1831">
        <v>0.31874666000000001</v>
      </c>
      <c r="F1831">
        <v>-0.60047039999999996</v>
      </c>
      <c r="G1831">
        <v>0.69594469999999997</v>
      </c>
    </row>
    <row r="1832" spans="1:7" x14ac:dyDescent="0.35">
      <c r="A1832" s="1">
        <v>3.5272304435655102E-8</v>
      </c>
      <c r="B1832">
        <v>0.7959581</v>
      </c>
      <c r="C1832">
        <v>0.28817543000000001</v>
      </c>
      <c r="D1832">
        <v>0.53077390000000002</v>
      </c>
      <c r="E1832">
        <v>0.47026237999999998</v>
      </c>
      <c r="F1832">
        <v>-0.71878109999999995</v>
      </c>
      <c r="G1832">
        <v>0.46169505</v>
      </c>
    </row>
    <row r="1833" spans="1:7" x14ac:dyDescent="0.35">
      <c r="A1833" s="1">
        <v>3.52954673136635E-8</v>
      </c>
      <c r="B1833">
        <v>0.79638713999999999</v>
      </c>
      <c r="C1833">
        <v>0.28786447999999998</v>
      </c>
      <c r="D1833">
        <v>0.53034097000000002</v>
      </c>
      <c r="E1833">
        <v>0.66035710000000003</v>
      </c>
      <c r="F1833">
        <v>-0.68211067000000003</v>
      </c>
      <c r="G1833">
        <v>0.24321287999999999</v>
      </c>
    </row>
    <row r="1834" spans="1:7" x14ac:dyDescent="0.35">
      <c r="A1834" s="1">
        <v>3.5314727067220202E-8</v>
      </c>
      <c r="B1834">
        <v>0.79677100000000001</v>
      </c>
      <c r="C1834">
        <v>0.28788477000000001</v>
      </c>
      <c r="D1834">
        <v>0.52993416999999998</v>
      </c>
      <c r="E1834">
        <v>0.83391314999999999</v>
      </c>
      <c r="F1834">
        <v>-0.51852774999999995</v>
      </c>
      <c r="G1834">
        <v>7.3778479999999994E-2</v>
      </c>
    </row>
    <row r="1835" spans="1:7" x14ac:dyDescent="0.35">
      <c r="A1835" s="1">
        <v>3.5331281521480699E-8</v>
      </c>
      <c r="B1835">
        <v>0.79705599999999999</v>
      </c>
      <c r="C1835">
        <v>0.28813614999999998</v>
      </c>
      <c r="D1835">
        <v>0.52959270000000003</v>
      </c>
      <c r="E1835">
        <v>0.94841385</v>
      </c>
      <c r="F1835">
        <v>-0.27251828</v>
      </c>
      <c r="G1835">
        <v>-4.0995276999999997E-2</v>
      </c>
    </row>
    <row r="1836" spans="1:7" x14ac:dyDescent="0.35">
      <c r="A1836" s="1">
        <v>3.53463998055824E-8</v>
      </c>
      <c r="B1836">
        <v>0.79721969999999998</v>
      </c>
      <c r="C1836">
        <v>0.2885414</v>
      </c>
      <c r="D1836">
        <v>0.52932190000000001</v>
      </c>
      <c r="E1836">
        <v>0.98260800000000004</v>
      </c>
      <c r="F1836">
        <v>1.8305432E-2</v>
      </c>
      <c r="G1836">
        <v>-0.10355747</v>
      </c>
    </row>
    <row r="1837" spans="1:7" x14ac:dyDescent="0.35">
      <c r="A1837" s="1">
        <v>3.5361038714152397E-8</v>
      </c>
      <c r="B1837">
        <v>0.79724835999999999</v>
      </c>
      <c r="C1837">
        <v>0.28904732999999999</v>
      </c>
      <c r="D1837">
        <v>0.52912440000000005</v>
      </c>
      <c r="E1837">
        <v>0.92634046000000003</v>
      </c>
      <c r="F1837">
        <v>0.31942376</v>
      </c>
      <c r="G1837">
        <v>-0.11363222000000001</v>
      </c>
    </row>
    <row r="1838" spans="1:7" x14ac:dyDescent="0.35">
      <c r="A1838" s="1">
        <v>3.5376056009086701E-8</v>
      </c>
      <c r="B1838">
        <v>0.79713255000000005</v>
      </c>
      <c r="C1838">
        <v>0.2896127</v>
      </c>
      <c r="D1838">
        <v>0.52900769999999997</v>
      </c>
      <c r="E1838">
        <v>0.77936064999999999</v>
      </c>
      <c r="F1838">
        <v>0.59463129999999997</v>
      </c>
      <c r="G1838">
        <v>-6.7548179999999999E-2</v>
      </c>
    </row>
    <row r="1839" spans="1:7" x14ac:dyDescent="0.35">
      <c r="A1839" s="1">
        <v>3.5392251275969297E-8</v>
      </c>
      <c r="B1839">
        <v>0.79687184</v>
      </c>
      <c r="C1839">
        <v>0.29019414999999998</v>
      </c>
      <c r="D1839">
        <v>0.52898824</v>
      </c>
      <c r="E1839">
        <v>0.55798506999999997</v>
      </c>
      <c r="F1839">
        <v>0.80196679999999998</v>
      </c>
      <c r="G1839">
        <v>3.9593860000000002E-2</v>
      </c>
    </row>
    <row r="1840" spans="1:7" x14ac:dyDescent="0.35">
      <c r="A1840" s="1">
        <v>3.5409009256716803E-8</v>
      </c>
      <c r="B1840">
        <v>0.79651844999999999</v>
      </c>
      <c r="C1840">
        <v>0.29070297</v>
      </c>
      <c r="D1840">
        <v>0.52907735</v>
      </c>
      <c r="E1840">
        <v>0.32338319999999998</v>
      </c>
      <c r="F1840">
        <v>0.89811459999999999</v>
      </c>
      <c r="G1840">
        <v>0.19346764999999999</v>
      </c>
    </row>
    <row r="1841" spans="1:7" x14ac:dyDescent="0.35">
      <c r="A1841" s="1">
        <v>3.5425791194790703E-8</v>
      </c>
      <c r="B1841">
        <v>0.79614896000000002</v>
      </c>
      <c r="C1841">
        <v>0.29109114000000003</v>
      </c>
      <c r="D1841">
        <v>0.52925849999999997</v>
      </c>
      <c r="E1841">
        <v>0.13593072</v>
      </c>
      <c r="F1841">
        <v>0.89080364000000001</v>
      </c>
      <c r="G1841">
        <v>0.36565935999999999</v>
      </c>
    </row>
    <row r="1842" spans="1:7" x14ac:dyDescent="0.35">
      <c r="A1842" s="1">
        <v>3.54428418168483E-8</v>
      </c>
      <c r="B1842">
        <v>0.79580843000000001</v>
      </c>
      <c r="C1842">
        <v>0.29135759999999999</v>
      </c>
      <c r="D1842">
        <v>0.52951187</v>
      </c>
      <c r="E1842">
        <v>1.7428223E-2</v>
      </c>
      <c r="F1842">
        <v>0.81191530000000001</v>
      </c>
      <c r="G1842">
        <v>0.53607035000000003</v>
      </c>
    </row>
    <row r="1843" spans="1:7" x14ac:dyDescent="0.35">
      <c r="A1843" s="1">
        <v>3.5460821851121901E-8</v>
      </c>
      <c r="B1843">
        <v>0.79551804000000004</v>
      </c>
      <c r="C1843">
        <v>0.29150182000000002</v>
      </c>
      <c r="D1843">
        <v>0.52982680000000004</v>
      </c>
      <c r="E1843">
        <v>-3.2976131999999998E-2</v>
      </c>
      <c r="F1843">
        <v>0.68406904000000002</v>
      </c>
      <c r="G1843">
        <v>0.69375527000000003</v>
      </c>
    </row>
    <row r="1844" spans="1:7" x14ac:dyDescent="0.35">
      <c r="A1844" s="1">
        <v>3.54793798961644E-8</v>
      </c>
      <c r="B1844">
        <v>0.7953055</v>
      </c>
      <c r="C1844">
        <v>0.29150527999999998</v>
      </c>
      <c r="D1844">
        <v>0.53017389999999998</v>
      </c>
      <c r="E1844">
        <v>-2.5421730999999999E-2</v>
      </c>
      <c r="F1844">
        <v>0.52579779999999998</v>
      </c>
      <c r="G1844">
        <v>0.82268220000000003</v>
      </c>
    </row>
    <row r="1845" spans="1:7" x14ac:dyDescent="0.35">
      <c r="A1845" s="1">
        <v>3.54989618809504E-8</v>
      </c>
      <c r="B1845">
        <v>0.79517640000000001</v>
      </c>
      <c r="C1845">
        <v>0.29135032999999999</v>
      </c>
      <c r="D1845">
        <v>0.53053075000000005</v>
      </c>
      <c r="E1845">
        <v>2.0831328E-2</v>
      </c>
      <c r="F1845">
        <v>0.34086759999999999</v>
      </c>
      <c r="G1845">
        <v>0.91624000000000005</v>
      </c>
    </row>
    <row r="1846" spans="1:7" x14ac:dyDescent="0.35">
      <c r="A1846" s="1">
        <v>3.5520159468883397E-8</v>
      </c>
      <c r="B1846">
        <v>0.79513339999999999</v>
      </c>
      <c r="C1846">
        <v>0.29100806000000001</v>
      </c>
      <c r="D1846">
        <v>0.53086674</v>
      </c>
      <c r="E1846">
        <v>8.7379189999999995E-2</v>
      </c>
      <c r="F1846">
        <v>0.12616187000000001</v>
      </c>
      <c r="G1846">
        <v>0.96565056000000005</v>
      </c>
    </row>
    <row r="1847" spans="1:7" x14ac:dyDescent="0.35">
      <c r="A1847" s="1">
        <v>3.55432928835137E-8</v>
      </c>
      <c r="B1847">
        <v>0.7951781</v>
      </c>
      <c r="C1847">
        <v>0.29045752000000002</v>
      </c>
      <c r="D1847">
        <v>0.53112762999999996</v>
      </c>
      <c r="E1847">
        <v>0.15762029999999999</v>
      </c>
      <c r="F1847">
        <v>-0.11613208</v>
      </c>
      <c r="G1847">
        <v>0.9565517</v>
      </c>
    </row>
    <row r="1848" spans="1:7" x14ac:dyDescent="0.35">
      <c r="A1848" s="1">
        <v>3.5568961314505699E-8</v>
      </c>
      <c r="B1848">
        <v>0.79531693000000003</v>
      </c>
      <c r="C1848">
        <v>0.28970420000000002</v>
      </c>
      <c r="D1848">
        <v>0.53124033999999998</v>
      </c>
      <c r="E1848">
        <v>0.22742208999999999</v>
      </c>
      <c r="F1848">
        <v>-0.37381634000000002</v>
      </c>
      <c r="G1848">
        <v>0.87031420000000004</v>
      </c>
    </row>
    <row r="1849" spans="1:7" x14ac:dyDescent="0.35">
      <c r="A1849" s="1">
        <v>3.5595592646874601E-8</v>
      </c>
      <c r="B1849">
        <v>0.7955605</v>
      </c>
      <c r="C1849">
        <v>0.28889108000000002</v>
      </c>
      <c r="D1849">
        <v>0.53113204000000003</v>
      </c>
      <c r="E1849">
        <v>0.31445578000000002</v>
      </c>
      <c r="F1849">
        <v>-0.5934372</v>
      </c>
      <c r="G1849">
        <v>0.7038761</v>
      </c>
    </row>
    <row r="1850" spans="1:7" x14ac:dyDescent="0.35">
      <c r="A1850" s="1">
        <v>3.5623162568535303E-8</v>
      </c>
      <c r="B1850">
        <v>0.79594399999999998</v>
      </c>
      <c r="C1850">
        <v>0.28819254</v>
      </c>
      <c r="D1850">
        <v>0.53078776999999999</v>
      </c>
      <c r="E1850">
        <v>0.46431628000000003</v>
      </c>
      <c r="F1850">
        <v>-0.71735543000000002</v>
      </c>
      <c r="G1850">
        <v>0.46958106999999999</v>
      </c>
    </row>
    <row r="1851" spans="1:7" x14ac:dyDescent="0.35">
      <c r="A1851" s="1">
        <v>3.56464705564878E-8</v>
      </c>
      <c r="B1851">
        <v>0.79637309999999994</v>
      </c>
      <c r="C1851">
        <v>0.28786899999999999</v>
      </c>
      <c r="D1851">
        <v>0.53035544999999995</v>
      </c>
      <c r="E1851">
        <v>0.65397249999999996</v>
      </c>
      <c r="F1851">
        <v>-0.68561649999999996</v>
      </c>
      <c r="G1851">
        <v>0.24981903999999999</v>
      </c>
    </row>
    <row r="1852" spans="1:7" x14ac:dyDescent="0.35">
      <c r="A1852" s="1">
        <v>3.5665843582255599E-8</v>
      </c>
      <c r="B1852">
        <v>0.79675954999999998</v>
      </c>
      <c r="C1852">
        <v>0.28787984999999999</v>
      </c>
      <c r="D1852">
        <v>0.52994680000000005</v>
      </c>
      <c r="E1852">
        <v>0.8289069</v>
      </c>
      <c r="F1852">
        <v>-0.52555320000000005</v>
      </c>
      <c r="G1852">
        <v>7.8559669999999998E-2</v>
      </c>
    </row>
    <row r="1853" spans="1:7" x14ac:dyDescent="0.35">
      <c r="A1853" s="1">
        <v>3.5682464485810999E-8</v>
      </c>
      <c r="B1853">
        <v>0.79704832999999997</v>
      </c>
      <c r="C1853">
        <v>0.28812490000000002</v>
      </c>
      <c r="D1853">
        <v>0.52960309999999999</v>
      </c>
      <c r="E1853">
        <v>0.94579380000000002</v>
      </c>
      <c r="F1853">
        <v>-0.28168599999999999</v>
      </c>
      <c r="G1853">
        <v>-3.7986937999999998E-2</v>
      </c>
    </row>
    <row r="1854" spans="1:7" x14ac:dyDescent="0.35">
      <c r="A1854" s="1">
        <v>3.5697620718203198E-8</v>
      </c>
      <c r="B1854">
        <v>0.79721649999999999</v>
      </c>
      <c r="C1854">
        <v>0.28852612</v>
      </c>
      <c r="D1854">
        <v>0.52932979999999996</v>
      </c>
      <c r="E1854">
        <v>0.98289453999999998</v>
      </c>
      <c r="F1854">
        <v>8.3221030000000008E-3</v>
      </c>
      <c r="G1854">
        <v>-0.102301635</v>
      </c>
    </row>
    <row r="1855" spans="1:7" x14ac:dyDescent="0.35">
      <c r="A1855" s="1">
        <v>3.5712255372093098E-8</v>
      </c>
      <c r="B1855">
        <v>0.7972496</v>
      </c>
      <c r="C1855">
        <v>0.28902918</v>
      </c>
      <c r="D1855">
        <v>0.52912974000000002</v>
      </c>
      <c r="E1855">
        <v>0.92973159999999999</v>
      </c>
      <c r="F1855">
        <v>0.30952580000000002</v>
      </c>
      <c r="G1855">
        <v>-0.114162266</v>
      </c>
    </row>
    <row r="1856" spans="1:7" x14ac:dyDescent="0.35">
      <c r="A1856" s="1">
        <v>3.5727236276176497E-8</v>
      </c>
      <c r="B1856">
        <v>0.79713889999999998</v>
      </c>
      <c r="C1856">
        <v>0.28959286000000001</v>
      </c>
      <c r="D1856">
        <v>0.52901023999999996</v>
      </c>
      <c r="E1856">
        <v>0.78578424000000002</v>
      </c>
      <c r="F1856">
        <v>0.58607799999999999</v>
      </c>
      <c r="G1856">
        <v>-7.0098930000000004E-2</v>
      </c>
    </row>
    <row r="1857" spans="1:7" x14ac:dyDescent="0.35">
      <c r="A1857" s="1">
        <v>3.5743385559961998E-8</v>
      </c>
      <c r="B1857">
        <v>0.79688287000000002</v>
      </c>
      <c r="C1857">
        <v>0.29017474999999998</v>
      </c>
      <c r="D1857">
        <v>0.52898710000000004</v>
      </c>
      <c r="E1857">
        <v>0.56631284999999998</v>
      </c>
      <c r="F1857">
        <v>0.79652500000000004</v>
      </c>
      <c r="G1857">
        <v>3.4961827000000001E-2</v>
      </c>
    </row>
    <row r="1858" spans="1:7" x14ac:dyDescent="0.35">
      <c r="A1858" s="1">
        <v>3.5760158100368899E-8</v>
      </c>
      <c r="B1858">
        <v>0.79653096000000001</v>
      </c>
      <c r="C1858">
        <v>0.29068782999999998</v>
      </c>
      <c r="D1858">
        <v>0.52907276000000003</v>
      </c>
      <c r="E1858">
        <v>0.33069663999999999</v>
      </c>
      <c r="F1858">
        <v>0.89673393999999995</v>
      </c>
      <c r="G1858">
        <v>0.18789618999999999</v>
      </c>
    </row>
    <row r="1859" spans="1:7" x14ac:dyDescent="0.35">
      <c r="A1859" s="1">
        <v>3.5776934179019297E-8</v>
      </c>
      <c r="B1859">
        <v>0.79616120000000001</v>
      </c>
      <c r="C1859">
        <v>0.29108002999999999</v>
      </c>
      <c r="D1859">
        <v>0.52925116000000005</v>
      </c>
      <c r="E1859">
        <v>0.14117181000000001</v>
      </c>
      <c r="F1859">
        <v>0.89237909999999998</v>
      </c>
      <c r="G1859">
        <v>0.35981917000000002</v>
      </c>
    </row>
    <row r="1860" spans="1:7" x14ac:dyDescent="0.35">
      <c r="A1860" s="1">
        <v>3.5793963499804702E-8</v>
      </c>
      <c r="B1860">
        <v>0.79581915999999997</v>
      </c>
      <c r="C1860">
        <v>0.29135050000000001</v>
      </c>
      <c r="D1860">
        <v>0.52950220000000003</v>
      </c>
      <c r="E1860">
        <v>2.0311005E-2</v>
      </c>
      <c r="F1860">
        <v>0.81546589999999997</v>
      </c>
      <c r="G1860">
        <v>0.53046954000000002</v>
      </c>
    </row>
    <row r="1861" spans="1:7" x14ac:dyDescent="0.35">
      <c r="A1861" s="1">
        <v>3.5811906489556999E-8</v>
      </c>
      <c r="B1861">
        <v>0.79552679999999998</v>
      </c>
      <c r="C1861">
        <v>0.29149910000000001</v>
      </c>
      <c r="D1861">
        <v>0.52981540000000005</v>
      </c>
      <c r="E1861">
        <v>-3.2293530000000001E-2</v>
      </c>
      <c r="F1861">
        <v>0.68901515000000002</v>
      </c>
      <c r="G1861">
        <v>0.68878156000000001</v>
      </c>
    </row>
    <row r="1862" spans="1:7" x14ac:dyDescent="0.35">
      <c r="A1862" s="1">
        <v>3.5830440096374997E-8</v>
      </c>
      <c r="B1862">
        <v>0.7953114</v>
      </c>
      <c r="C1862">
        <v>0.29150759999999998</v>
      </c>
      <c r="D1862">
        <v>0.53016169999999996</v>
      </c>
      <c r="E1862">
        <v>-2.640698E-2</v>
      </c>
      <c r="F1862">
        <v>0.53165099999999998</v>
      </c>
      <c r="G1862">
        <v>0.81881680000000001</v>
      </c>
    </row>
    <row r="1863" spans="1:7" x14ac:dyDescent="0.35">
      <c r="A1863" s="1">
        <v>3.5849980646741803E-8</v>
      </c>
      <c r="B1863">
        <v>0.79517939999999998</v>
      </c>
      <c r="C1863">
        <v>0.29135846999999998</v>
      </c>
      <c r="D1863">
        <v>0.53051864999999998</v>
      </c>
      <c r="E1863">
        <v>1.8841788000000002E-2</v>
      </c>
      <c r="F1863">
        <v>0.34764033999999999</v>
      </c>
      <c r="G1863">
        <v>0.91371340000000001</v>
      </c>
    </row>
    <row r="1864" spans="1:7" x14ac:dyDescent="0.35">
      <c r="A1864" s="1">
        <v>3.5871111231654402E-8</v>
      </c>
      <c r="B1864">
        <v>0.79513350000000005</v>
      </c>
      <c r="C1864">
        <v>0.29102319999999998</v>
      </c>
      <c r="D1864">
        <v>0.53085612999999998</v>
      </c>
      <c r="E1864">
        <v>8.4977510000000006E-2</v>
      </c>
      <c r="F1864">
        <v>0.13402407999999999</v>
      </c>
      <c r="G1864">
        <v>0.96483076000000001</v>
      </c>
    </row>
    <row r="1865" spans="1:7" x14ac:dyDescent="0.35">
      <c r="A1865" s="1">
        <v>3.5894182146002998E-8</v>
      </c>
      <c r="B1865">
        <v>0.79517519999999997</v>
      </c>
      <c r="C1865">
        <v>0.2904796</v>
      </c>
      <c r="D1865">
        <v>0.5311207</v>
      </c>
      <c r="E1865">
        <v>0.15530920000000001</v>
      </c>
      <c r="F1865">
        <v>-0.10756395000000001</v>
      </c>
      <c r="G1865">
        <v>0.95799959999999995</v>
      </c>
    </row>
    <row r="1866" spans="1:7" x14ac:dyDescent="0.35">
      <c r="A1866" s="1">
        <v>3.5919766453266598E-8</v>
      </c>
      <c r="B1866">
        <v>0.79531059999999998</v>
      </c>
      <c r="C1866">
        <v>0.28973212999999998</v>
      </c>
      <c r="D1866">
        <v>0.53123989999999999</v>
      </c>
      <c r="E1866">
        <v>0.22496057999999999</v>
      </c>
      <c r="F1866">
        <v>-0.36527088000000002</v>
      </c>
      <c r="G1866">
        <v>0.87465660000000001</v>
      </c>
    </row>
    <row r="1867" spans="1:7" x14ac:dyDescent="0.35">
      <c r="A1867" s="1">
        <v>3.5946356402232399E-8</v>
      </c>
      <c r="B1867">
        <v>0.79554999999999998</v>
      </c>
      <c r="C1867">
        <v>0.28891873000000001</v>
      </c>
      <c r="D1867">
        <v>0.53113980000000005</v>
      </c>
      <c r="E1867">
        <v>0.3106641</v>
      </c>
      <c r="F1867">
        <v>-0.58696689999999996</v>
      </c>
      <c r="G1867">
        <v>0.71094860000000004</v>
      </c>
    </row>
    <row r="1868" spans="1:7" x14ac:dyDescent="0.35">
      <c r="A1868" s="1">
        <v>3.5974100771687097E-8</v>
      </c>
      <c r="B1868">
        <v>0.79593119999999995</v>
      </c>
      <c r="C1868">
        <v>0.28820829999999997</v>
      </c>
      <c r="D1868">
        <v>0.53080020000000006</v>
      </c>
      <c r="E1868">
        <v>0.45900634000000001</v>
      </c>
      <c r="F1868">
        <v>-0.71591819999999995</v>
      </c>
      <c r="G1868">
        <v>0.47669699999999998</v>
      </c>
    </row>
    <row r="1869" spans="1:7" x14ac:dyDescent="0.35">
      <c r="A1869" s="1">
        <v>3.5997546447825198E-8</v>
      </c>
      <c r="B1869">
        <v>0.79636059999999997</v>
      </c>
      <c r="C1869">
        <v>0.2878734</v>
      </c>
      <c r="D1869">
        <v>0.53036830000000001</v>
      </c>
      <c r="E1869">
        <v>0.64827025000000005</v>
      </c>
      <c r="F1869">
        <v>-0.68861720000000004</v>
      </c>
      <c r="G1869">
        <v>0.25575227</v>
      </c>
    </row>
    <row r="1870" spans="1:7" x14ac:dyDescent="0.35">
      <c r="A1870" s="1">
        <v>3.6017021868739101E-8</v>
      </c>
      <c r="B1870">
        <v>0.79674935000000002</v>
      </c>
      <c r="C1870">
        <v>0.28787573999999999</v>
      </c>
      <c r="D1870">
        <v>0.52995809999999999</v>
      </c>
      <c r="E1870">
        <v>0.82439386999999997</v>
      </c>
      <c r="F1870">
        <v>-0.53172949999999997</v>
      </c>
      <c r="G1870">
        <v>8.2868739999999996E-2</v>
      </c>
    </row>
    <row r="1871" spans="1:7" x14ac:dyDescent="0.35">
      <c r="A1871" s="1">
        <v>3.6033704485813902E-8</v>
      </c>
      <c r="B1871">
        <v>0.79704140000000001</v>
      </c>
      <c r="C1871">
        <v>0.28811504999999998</v>
      </c>
      <c r="D1871">
        <v>0.52961230000000004</v>
      </c>
      <c r="E1871">
        <v>0.94339203999999999</v>
      </c>
      <c r="F1871">
        <v>-0.28978120000000002</v>
      </c>
      <c r="G1871">
        <v>-3.5266649999999997E-2</v>
      </c>
    </row>
    <row r="1872" spans="1:7" x14ac:dyDescent="0.35">
      <c r="A1872" s="1">
        <v>3.6048889183039798E-8</v>
      </c>
      <c r="B1872">
        <v>0.79721330000000001</v>
      </c>
      <c r="C1872">
        <v>0.28851247000000002</v>
      </c>
      <c r="D1872">
        <v>0.5293369</v>
      </c>
      <c r="E1872">
        <v>0.98306715</v>
      </c>
      <c r="F1872">
        <v>-6.5481640000000004E-4</v>
      </c>
      <c r="G1872">
        <v>-0.10112169</v>
      </c>
    </row>
    <row r="1873" spans="1:7" x14ac:dyDescent="0.35">
      <c r="A1873" s="1">
        <v>3.6063527641535901E-8</v>
      </c>
      <c r="B1873">
        <v>0.79725075000000001</v>
      </c>
      <c r="C1873">
        <v>0.28901317999999998</v>
      </c>
      <c r="D1873">
        <v>0.52913460000000001</v>
      </c>
      <c r="E1873">
        <v>0.93265116000000003</v>
      </c>
      <c r="F1873">
        <v>0.30072936</v>
      </c>
      <c r="G1873">
        <v>-0.114579</v>
      </c>
    </row>
    <row r="1874" spans="1:7" x14ac:dyDescent="0.35">
      <c r="A1874" s="1">
        <v>3.6078489847738401E-8</v>
      </c>
      <c r="B1874">
        <v>0.79714434999999995</v>
      </c>
      <c r="C1874">
        <v>0.28957569999999999</v>
      </c>
      <c r="D1874">
        <v>0.5290125</v>
      </c>
      <c r="E1874">
        <v>0.79125000000000001</v>
      </c>
      <c r="F1874">
        <v>0.57864059999999995</v>
      </c>
      <c r="G1874">
        <v>-7.2239670000000006E-2</v>
      </c>
    </row>
    <row r="1875" spans="1:7" x14ac:dyDescent="0.35">
      <c r="A1875" s="1">
        <v>3.6094600890098099E-8</v>
      </c>
      <c r="B1875">
        <v>0.7968923</v>
      </c>
      <c r="C1875">
        <v>0.29015796999999999</v>
      </c>
      <c r="D1875">
        <v>0.52898619999999996</v>
      </c>
      <c r="E1875">
        <v>0.57345086000000001</v>
      </c>
      <c r="F1875">
        <v>0.79173970000000005</v>
      </c>
      <c r="G1875">
        <v>3.1031478000000001E-2</v>
      </c>
    </row>
    <row r="1876" spans="1:7" x14ac:dyDescent="0.35">
      <c r="A1876" s="1">
        <v>3.6111381986749997E-8</v>
      </c>
      <c r="B1876">
        <v>0.79654170000000002</v>
      </c>
      <c r="C1876">
        <v>0.29067457000000002</v>
      </c>
      <c r="D1876">
        <v>0.52906894999999998</v>
      </c>
      <c r="E1876">
        <v>0.33706712999999999</v>
      </c>
      <c r="F1876">
        <v>0.89544389999999996</v>
      </c>
      <c r="G1876">
        <v>0.1830948</v>
      </c>
    </row>
    <row r="1877" spans="1:7" x14ac:dyDescent="0.35">
      <c r="A1877" s="1">
        <v>3.6128151249293499E-8</v>
      </c>
      <c r="B1877">
        <v>0.79617167</v>
      </c>
      <c r="C1877">
        <v>0.2910703</v>
      </c>
      <c r="D1877">
        <v>0.52924484000000005</v>
      </c>
      <c r="E1877">
        <v>0.145789</v>
      </c>
      <c r="F1877">
        <v>0.89368104999999998</v>
      </c>
      <c r="G1877">
        <v>0.35474633999999999</v>
      </c>
    </row>
    <row r="1878" spans="1:7" x14ac:dyDescent="0.35">
      <c r="A1878" s="1">
        <v>3.6145160288662001E-8</v>
      </c>
      <c r="B1878">
        <v>0.79582876000000002</v>
      </c>
      <c r="C1878">
        <v>0.2913442</v>
      </c>
      <c r="D1878">
        <v>0.52949387000000003</v>
      </c>
      <c r="E1878">
        <v>2.2891664999999999E-2</v>
      </c>
      <c r="F1878">
        <v>0.81851859999999999</v>
      </c>
      <c r="G1878">
        <v>0.52557169999999998</v>
      </c>
    </row>
    <row r="1879" spans="1:7" x14ac:dyDescent="0.35">
      <c r="A1879" s="1">
        <v>3.6163075993962E-8</v>
      </c>
      <c r="B1879">
        <v>0.79553439999999997</v>
      </c>
      <c r="C1879">
        <v>0.29149662999999998</v>
      </c>
      <c r="D1879">
        <v>0.52980554000000002</v>
      </c>
      <c r="E1879">
        <v>-3.1646504999999998E-2</v>
      </c>
      <c r="F1879">
        <v>0.69325994999999996</v>
      </c>
      <c r="G1879">
        <v>0.68445769999999995</v>
      </c>
    </row>
    <row r="1880" spans="1:7" x14ac:dyDescent="0.35">
      <c r="A1880" s="1">
        <v>3.6181590316155201E-8</v>
      </c>
      <c r="B1880">
        <v>0.79531664000000002</v>
      </c>
      <c r="C1880">
        <v>0.29150947999999999</v>
      </c>
      <c r="D1880">
        <v>0.53015120000000004</v>
      </c>
      <c r="E1880">
        <v>-2.7217498E-2</v>
      </c>
      <c r="F1880">
        <v>0.5366706</v>
      </c>
      <c r="G1880">
        <v>0.81545310000000004</v>
      </c>
    </row>
    <row r="1881" spans="1:7" x14ac:dyDescent="0.35">
      <c r="A1881" s="1">
        <v>3.62010895406535E-8</v>
      </c>
      <c r="B1881">
        <v>0.7951821</v>
      </c>
      <c r="C1881">
        <v>0.2913654</v>
      </c>
      <c r="D1881">
        <v>0.53050816000000001</v>
      </c>
      <c r="E1881">
        <v>1.7130591000000001E-2</v>
      </c>
      <c r="F1881">
        <v>0.35350939999999997</v>
      </c>
      <c r="G1881">
        <v>0.91147270000000002</v>
      </c>
    </row>
    <row r="1882" spans="1:7" x14ac:dyDescent="0.35">
      <c r="A1882" s="1">
        <v>3.6222168957546797E-8</v>
      </c>
      <c r="B1882">
        <v>0.79513365000000003</v>
      </c>
      <c r="C1882">
        <v>0.29103600000000002</v>
      </c>
      <c r="D1882">
        <v>0.53084682999999999</v>
      </c>
      <c r="E1882">
        <v>8.2912899999999998E-2</v>
      </c>
      <c r="F1882">
        <v>0.14077154</v>
      </c>
      <c r="G1882">
        <v>0.96406990000000004</v>
      </c>
    </row>
    <row r="1883" spans="1:7" x14ac:dyDescent="0.35">
      <c r="A1883" s="1">
        <v>3.6245188200847902E-8</v>
      </c>
      <c r="B1883">
        <v>0.79517269999999995</v>
      </c>
      <c r="C1883">
        <v>0.29049844000000002</v>
      </c>
      <c r="D1883">
        <v>0.53111463999999997</v>
      </c>
      <c r="E1883">
        <v>0.15332153000000001</v>
      </c>
      <c r="F1883">
        <v>-0.10021545</v>
      </c>
      <c r="G1883">
        <v>0.95917445000000001</v>
      </c>
    </row>
    <row r="1884" spans="1:7" x14ac:dyDescent="0.35">
      <c r="A1884" s="1">
        <v>3.6270668443765902E-8</v>
      </c>
      <c r="B1884">
        <v>0.79530500000000004</v>
      </c>
      <c r="C1884">
        <v>0.28975698</v>
      </c>
      <c r="D1884">
        <v>0.53123933000000001</v>
      </c>
      <c r="E1884">
        <v>0.22277659999999999</v>
      </c>
      <c r="F1884">
        <v>-0.35760227</v>
      </c>
      <c r="G1884">
        <v>0.87845289999999998</v>
      </c>
    </row>
    <row r="1885" spans="1:7" x14ac:dyDescent="0.35">
      <c r="A1885" s="1">
        <v>3.6297228055612998E-8</v>
      </c>
      <c r="B1885">
        <v>0.79554069999999999</v>
      </c>
      <c r="C1885">
        <v>0.28894340000000002</v>
      </c>
      <c r="D1885">
        <v>0.53114647000000004</v>
      </c>
      <c r="E1885">
        <v>0.30736843000000003</v>
      </c>
      <c r="F1885">
        <v>-0.58114049999999995</v>
      </c>
      <c r="G1885">
        <v>0.71714454999999999</v>
      </c>
    </row>
    <row r="1886" spans="1:7" x14ac:dyDescent="0.35">
      <c r="A1886" s="1">
        <v>3.6325050400067298E-8</v>
      </c>
      <c r="B1886">
        <v>0.79591880000000004</v>
      </c>
      <c r="C1886">
        <v>0.28822409999999998</v>
      </c>
      <c r="D1886">
        <v>0.53081226000000004</v>
      </c>
      <c r="E1886">
        <v>0.45384543999999999</v>
      </c>
      <c r="F1886">
        <v>-0.71436999999999995</v>
      </c>
      <c r="G1886">
        <v>0.4836799</v>
      </c>
    </row>
    <row r="1887" spans="1:7" x14ac:dyDescent="0.35">
      <c r="A1887" s="1">
        <v>3.63486122879008E-8</v>
      </c>
      <c r="B1887">
        <v>0.79634786000000002</v>
      </c>
      <c r="C1887">
        <v>0.28787813000000001</v>
      </c>
      <c r="D1887">
        <v>0.53038129999999994</v>
      </c>
      <c r="E1887">
        <v>0.64250165000000004</v>
      </c>
      <c r="F1887">
        <v>-0.69152855999999996</v>
      </c>
      <c r="G1887">
        <v>0.26178479999999998</v>
      </c>
    </row>
    <row r="1888" spans="1:7" x14ac:dyDescent="0.35">
      <c r="A1888" s="1">
        <v>3.6368196227992597E-8</v>
      </c>
      <c r="B1888">
        <v>0.79673886000000005</v>
      </c>
      <c r="C1888">
        <v>0.28787178000000002</v>
      </c>
      <c r="D1888">
        <v>0.52996960000000004</v>
      </c>
      <c r="E1888">
        <v>0.81982100000000002</v>
      </c>
      <c r="F1888">
        <v>-0.53784144</v>
      </c>
      <c r="G1888">
        <v>8.7233099999999994E-2</v>
      </c>
    </row>
    <row r="1889" spans="1:7" x14ac:dyDescent="0.35">
      <c r="A1889" s="1">
        <v>3.6384944570997E-8</v>
      </c>
      <c r="B1889">
        <v>0.79703429999999997</v>
      </c>
      <c r="C1889">
        <v>0.28810537000000003</v>
      </c>
      <c r="D1889">
        <v>0.52962160000000003</v>
      </c>
      <c r="E1889">
        <v>0.94092982999999997</v>
      </c>
      <c r="F1889">
        <v>-0.29780096</v>
      </c>
      <c r="G1889">
        <v>-3.2512764999999999E-2</v>
      </c>
    </row>
    <row r="1890" spans="1:7" x14ac:dyDescent="0.35">
      <c r="A1890" s="1">
        <v>3.6400160961256101E-8</v>
      </c>
      <c r="B1890">
        <v>0.79721003999999995</v>
      </c>
      <c r="C1890">
        <v>0.28849900000000001</v>
      </c>
      <c r="D1890">
        <v>0.52934395999999995</v>
      </c>
      <c r="E1890">
        <v>0.98315847000000001</v>
      </c>
      <c r="F1890">
        <v>-9.5312350000000007E-3</v>
      </c>
      <c r="G1890">
        <v>-9.9908516000000003E-2</v>
      </c>
    </row>
    <row r="1891" spans="1:7" x14ac:dyDescent="0.35">
      <c r="A1891" s="1">
        <v>3.6414802121061597E-8</v>
      </c>
      <c r="B1891">
        <v>0.79725170000000001</v>
      </c>
      <c r="C1891">
        <v>0.28899730000000001</v>
      </c>
      <c r="D1891">
        <v>0.52913960000000004</v>
      </c>
      <c r="E1891">
        <v>0.93547254999999996</v>
      </c>
      <c r="F1891">
        <v>0.29196422999999999</v>
      </c>
      <c r="G1891">
        <v>-0.11494517</v>
      </c>
    </row>
    <row r="1892" spans="1:7" x14ac:dyDescent="0.35">
      <c r="A1892" s="1">
        <v>3.6429743640181298E-8</v>
      </c>
      <c r="B1892">
        <v>0.79714954000000005</v>
      </c>
      <c r="C1892">
        <v>0.28955856000000002</v>
      </c>
      <c r="D1892">
        <v>0.52901480000000001</v>
      </c>
      <c r="E1892">
        <v>0.79664869999999999</v>
      </c>
      <c r="F1892">
        <v>0.5711444</v>
      </c>
      <c r="G1892">
        <v>-7.4328459999999999E-2</v>
      </c>
    </row>
    <row r="1893" spans="1:7" x14ac:dyDescent="0.35">
      <c r="A1893" s="1">
        <v>3.64458117791594E-8</v>
      </c>
      <c r="B1893">
        <v>0.79690163999999997</v>
      </c>
      <c r="C1893">
        <v>0.29014108</v>
      </c>
      <c r="D1893">
        <v>0.5289855</v>
      </c>
      <c r="E1893">
        <v>0.58063509999999996</v>
      </c>
      <c r="F1893">
        <v>0.78680899999999998</v>
      </c>
      <c r="G1893">
        <v>2.7110410000000001E-2</v>
      </c>
    </row>
    <row r="1894" spans="1:7" x14ac:dyDescent="0.35">
      <c r="A1894" s="1">
        <v>3.6462604794412799E-8</v>
      </c>
      <c r="B1894">
        <v>0.79655240000000005</v>
      </c>
      <c r="C1894">
        <v>0.29066124999999998</v>
      </c>
      <c r="D1894">
        <v>0.52906512999999999</v>
      </c>
      <c r="E1894">
        <v>0.34348273000000001</v>
      </c>
      <c r="F1894">
        <v>0.89406359999999996</v>
      </c>
      <c r="G1894">
        <v>0.17830462999999999</v>
      </c>
    </row>
    <row r="1895" spans="1:7" x14ac:dyDescent="0.35">
      <c r="A1895" s="1">
        <v>3.6479360267205802E-8</v>
      </c>
      <c r="B1895">
        <v>0.79618244999999999</v>
      </c>
      <c r="C1895">
        <v>0.29106029999999999</v>
      </c>
      <c r="D1895">
        <v>0.52923845999999997</v>
      </c>
      <c r="E1895">
        <v>0.1505377</v>
      </c>
      <c r="F1895">
        <v>0.89494014</v>
      </c>
      <c r="G1895">
        <v>0.34959304000000002</v>
      </c>
    </row>
    <row r="1896" spans="1:7" x14ac:dyDescent="0.35">
      <c r="A1896" s="1">
        <v>3.6496353206738999E-8</v>
      </c>
      <c r="B1896">
        <v>0.79583835999999997</v>
      </c>
      <c r="C1896">
        <v>0.29133773000000002</v>
      </c>
      <c r="D1896">
        <v>0.52948550000000005</v>
      </c>
      <c r="E1896">
        <v>2.5552024999999999E-2</v>
      </c>
      <c r="F1896">
        <v>0.82155239999999996</v>
      </c>
      <c r="G1896">
        <v>0.52062434000000002</v>
      </c>
    </row>
    <row r="1897" spans="1:7" x14ac:dyDescent="0.35">
      <c r="A1897" s="1">
        <v>3.6514229020833002E-8</v>
      </c>
      <c r="B1897">
        <v>0.79554239999999998</v>
      </c>
      <c r="C1897">
        <v>0.29149397999999999</v>
      </c>
      <c r="D1897">
        <v>0.52979535</v>
      </c>
      <c r="E1897">
        <v>-3.0927054999999998E-2</v>
      </c>
      <c r="F1897">
        <v>0.69760610000000001</v>
      </c>
      <c r="G1897">
        <v>0.67997620000000003</v>
      </c>
    </row>
    <row r="1898" spans="1:7" x14ac:dyDescent="0.35">
      <c r="A1898" s="1">
        <v>3.6532727797850101E-8</v>
      </c>
      <c r="B1898">
        <v>0.79532199999999997</v>
      </c>
      <c r="C1898">
        <v>0.29151124</v>
      </c>
      <c r="D1898">
        <v>0.53014046000000004</v>
      </c>
      <c r="E1898">
        <v>-2.8012693000000002E-2</v>
      </c>
      <c r="F1898">
        <v>0.54178362999999996</v>
      </c>
      <c r="G1898">
        <v>0.81197982999999996</v>
      </c>
    </row>
    <row r="1899" spans="1:7" x14ac:dyDescent="0.35">
      <c r="A1899" s="1">
        <v>3.6552191222527897E-8</v>
      </c>
      <c r="B1899">
        <v>0.79518496999999999</v>
      </c>
      <c r="C1899">
        <v>0.29137226999999999</v>
      </c>
      <c r="D1899">
        <v>0.53049749999999996</v>
      </c>
      <c r="E1899">
        <v>1.5414239E-2</v>
      </c>
      <c r="F1899">
        <v>0.35943006999999999</v>
      </c>
      <c r="G1899">
        <v>0.90916359999999996</v>
      </c>
    </row>
    <row r="1900" spans="1:7" x14ac:dyDescent="0.35">
      <c r="A1900" s="1">
        <v>3.6573215234011597E-8</v>
      </c>
      <c r="B1900">
        <v>0.7951338</v>
      </c>
      <c r="C1900">
        <v>0.2910489</v>
      </c>
      <c r="D1900">
        <v>0.53083729999999996</v>
      </c>
      <c r="E1900">
        <v>8.0810320000000005E-2</v>
      </c>
      <c r="F1900">
        <v>0.14762296999999999</v>
      </c>
      <c r="G1900">
        <v>0.96324310000000002</v>
      </c>
    </row>
    <row r="1901" spans="1:7" x14ac:dyDescent="0.35">
      <c r="A1901" s="1">
        <v>3.6596175566135903E-8</v>
      </c>
      <c r="B1901">
        <v>0.79517037000000002</v>
      </c>
      <c r="C1901">
        <v>0.29051757</v>
      </c>
      <c r="D1901">
        <v>0.53110826</v>
      </c>
      <c r="E1901">
        <v>0.15127192</v>
      </c>
      <c r="F1901">
        <v>-9.2671649999999994E-2</v>
      </c>
      <c r="G1901">
        <v>0.96031679999999997</v>
      </c>
    </row>
    <row r="1902" spans="1:7" x14ac:dyDescent="0.35">
      <c r="A1902" s="1">
        <v>3.6621554929464498E-8</v>
      </c>
      <c r="B1902">
        <v>0.79529939999999999</v>
      </c>
      <c r="C1902">
        <v>0.28978226000000001</v>
      </c>
      <c r="D1902">
        <v>0.53123843999999998</v>
      </c>
      <c r="E1902">
        <v>0.22056033999999999</v>
      </c>
      <c r="F1902">
        <v>-0.34975033999999999</v>
      </c>
      <c r="G1902">
        <v>0.88224389999999997</v>
      </c>
    </row>
    <row r="1903" spans="1:7" x14ac:dyDescent="0.35">
      <c r="A1903" s="1">
        <v>3.6648071723663198E-8</v>
      </c>
      <c r="B1903">
        <v>0.79553130000000005</v>
      </c>
      <c r="C1903">
        <v>0.28896895</v>
      </c>
      <c r="D1903">
        <v>0.53115310000000004</v>
      </c>
      <c r="E1903">
        <v>0.30402020000000002</v>
      </c>
      <c r="F1903">
        <v>-0.57502889999999995</v>
      </c>
      <c r="G1903">
        <v>0.72347899999999998</v>
      </c>
    </row>
    <row r="1904" spans="1:7" x14ac:dyDescent="0.35">
      <c r="A1904" s="1">
        <v>3.6675858869676697E-8</v>
      </c>
      <c r="B1904">
        <v>0.79590433999999999</v>
      </c>
      <c r="C1904">
        <v>0.28824316999999999</v>
      </c>
      <c r="D1904">
        <v>0.53082640000000003</v>
      </c>
      <c r="E1904">
        <v>0.44780993000000002</v>
      </c>
      <c r="F1904">
        <v>-0.712368</v>
      </c>
      <c r="G1904">
        <v>0.49192710000000001</v>
      </c>
    </row>
    <row r="1905" spans="1:7" x14ac:dyDescent="0.35">
      <c r="A1905" s="1">
        <v>3.6699548907881901E-8</v>
      </c>
      <c r="B1905">
        <v>0.79633259999999995</v>
      </c>
      <c r="C1905">
        <v>0.28788412000000002</v>
      </c>
      <c r="D1905">
        <v>0.53039694000000004</v>
      </c>
      <c r="E1905">
        <v>0.63560282999999995</v>
      </c>
      <c r="F1905">
        <v>-0.69484824000000001</v>
      </c>
      <c r="G1905">
        <v>0.2690381</v>
      </c>
    </row>
    <row r="1906" spans="1:7" x14ac:dyDescent="0.35">
      <c r="A1906" s="1">
        <v>3.6719260603186703E-8</v>
      </c>
      <c r="B1906">
        <v>0.79672635000000003</v>
      </c>
      <c r="C1906">
        <v>0.28786729999999999</v>
      </c>
      <c r="D1906">
        <v>0.52998334000000002</v>
      </c>
      <c r="E1906">
        <v>0.81426924000000001</v>
      </c>
      <c r="F1906">
        <v>-0.54507110000000003</v>
      </c>
      <c r="G1906">
        <v>9.2527843999999998E-2</v>
      </c>
    </row>
    <row r="1907" spans="1:7" x14ac:dyDescent="0.35">
      <c r="A1907" s="1">
        <v>3.67360831881636E-8</v>
      </c>
      <c r="B1907">
        <v>0.79702569999999995</v>
      </c>
      <c r="C1907">
        <v>0.28809385999999998</v>
      </c>
      <c r="D1907">
        <v>0.52963289999999996</v>
      </c>
      <c r="E1907">
        <v>0.93785112999999998</v>
      </c>
      <c r="F1907">
        <v>-0.30746542999999998</v>
      </c>
      <c r="G1907">
        <v>-2.9116857999999999E-2</v>
      </c>
    </row>
    <row r="1908" spans="1:7" x14ac:dyDescent="0.35">
      <c r="A1908" s="1">
        <v>3.6751332010052001E-8</v>
      </c>
      <c r="B1908">
        <v>0.79720586999999998</v>
      </c>
      <c r="C1908">
        <v>0.28848264000000001</v>
      </c>
      <c r="D1908">
        <v>0.52935284000000005</v>
      </c>
      <c r="E1908">
        <v>0.98316216000000001</v>
      </c>
      <c r="F1908">
        <v>-2.0417375000000001E-2</v>
      </c>
      <c r="G1908">
        <v>-9.8359846000000001E-2</v>
      </c>
    </row>
    <row r="1909" spans="1:7" x14ac:dyDescent="0.35">
      <c r="A1909" s="1">
        <v>3.67659776220429E-8</v>
      </c>
      <c r="B1909">
        <v>0.79725259999999998</v>
      </c>
      <c r="C1909">
        <v>0.28897780000000001</v>
      </c>
      <c r="D1909">
        <v>0.52914565999999996</v>
      </c>
      <c r="E1909">
        <v>0.93882584999999996</v>
      </c>
      <c r="F1909">
        <v>0.28117615000000001</v>
      </c>
      <c r="G1909">
        <v>-0.11533184</v>
      </c>
    </row>
    <row r="1910" spans="1:7" x14ac:dyDescent="0.35">
      <c r="A1910" s="1">
        <v>3.6780894342664197E-8</v>
      </c>
      <c r="B1910">
        <v>0.79715586000000005</v>
      </c>
      <c r="C1910">
        <v>0.2895375</v>
      </c>
      <c r="D1910">
        <v>0.52901787</v>
      </c>
      <c r="E1910">
        <v>0.8031857</v>
      </c>
      <c r="F1910">
        <v>0.56185989999999997</v>
      </c>
      <c r="G1910">
        <v>-7.6825190000000002E-2</v>
      </c>
    </row>
    <row r="1911" spans="1:7" x14ac:dyDescent="0.35">
      <c r="A1911" s="1">
        <v>3.67968974439694E-8</v>
      </c>
      <c r="B1911">
        <v>0.79691327000000001</v>
      </c>
      <c r="C1911">
        <v>0.29011974000000001</v>
      </c>
      <c r="D1911">
        <v>0.52898460000000003</v>
      </c>
      <c r="E1911">
        <v>0.58960365999999997</v>
      </c>
      <c r="F1911">
        <v>0.78049040000000003</v>
      </c>
      <c r="G1911">
        <v>2.226125E-2</v>
      </c>
    </row>
    <row r="1912" spans="1:7" x14ac:dyDescent="0.35">
      <c r="A1912" s="1">
        <v>3.68137089675491E-8</v>
      </c>
      <c r="B1912">
        <v>0.79656570000000004</v>
      </c>
      <c r="C1912">
        <v>0.29064453000000001</v>
      </c>
      <c r="D1912">
        <v>0.52906050000000004</v>
      </c>
      <c r="E1912">
        <v>0.35150963000000002</v>
      </c>
      <c r="F1912">
        <v>0.89222310000000005</v>
      </c>
      <c r="G1912">
        <v>0.17237011999999999</v>
      </c>
    </row>
    <row r="1913" spans="1:7" x14ac:dyDescent="0.35">
      <c r="A1913" s="1">
        <v>3.68304505814015E-8</v>
      </c>
      <c r="B1913">
        <v>0.79619580000000001</v>
      </c>
      <c r="C1913">
        <v>0.29104780000000002</v>
      </c>
      <c r="D1913">
        <v>0.52923070000000005</v>
      </c>
      <c r="E1913">
        <v>0.1564934</v>
      </c>
      <c r="F1913">
        <v>0.89640929999999996</v>
      </c>
      <c r="G1913">
        <v>0.34321433000000001</v>
      </c>
    </row>
    <row r="1914" spans="1:7" x14ac:dyDescent="0.35">
      <c r="A1914" s="1">
        <v>3.6847424951518599E-8</v>
      </c>
      <c r="B1914">
        <v>0.79585030000000001</v>
      </c>
      <c r="C1914">
        <v>0.29132955999999999</v>
      </c>
      <c r="D1914">
        <v>0.52947533000000002</v>
      </c>
      <c r="E1914">
        <v>2.891964E-2</v>
      </c>
      <c r="F1914">
        <v>0.8252429</v>
      </c>
      <c r="G1914">
        <v>0.51449290000000003</v>
      </c>
    </row>
    <row r="1915" spans="1:7" x14ac:dyDescent="0.35">
      <c r="A1915" s="1">
        <v>3.6865263317456303E-8</v>
      </c>
      <c r="B1915">
        <v>0.79555220000000004</v>
      </c>
      <c r="C1915">
        <v>0.29149053000000003</v>
      </c>
      <c r="D1915">
        <v>0.52978307000000002</v>
      </c>
      <c r="E1915">
        <v>-2.9983543000000001E-2</v>
      </c>
      <c r="F1915">
        <v>0.70284455999999995</v>
      </c>
      <c r="G1915">
        <v>0.67449915000000005</v>
      </c>
    </row>
    <row r="1916" spans="1:7" x14ac:dyDescent="0.35">
      <c r="A1916" s="1">
        <v>3.6883744131942103E-8</v>
      </c>
      <c r="B1916">
        <v>0.7953287</v>
      </c>
      <c r="C1916">
        <v>0.29151326</v>
      </c>
      <c r="D1916">
        <v>0.53012740000000003</v>
      </c>
      <c r="E1916">
        <v>-2.8933343E-2</v>
      </c>
      <c r="F1916">
        <v>0.54795539999999998</v>
      </c>
      <c r="G1916">
        <v>0.80772279999999996</v>
      </c>
    </row>
    <row r="1917" spans="1:7" x14ac:dyDescent="0.35">
      <c r="A1917" s="1">
        <v>3.6903157316334298E-8</v>
      </c>
      <c r="B1917">
        <v>0.79518854999999999</v>
      </c>
      <c r="C1917">
        <v>0.29138049999999999</v>
      </c>
      <c r="D1917">
        <v>0.53048443999999995</v>
      </c>
      <c r="E1917">
        <v>1.3331841000000001E-2</v>
      </c>
      <c r="F1917">
        <v>0.36665093999999998</v>
      </c>
      <c r="G1917">
        <v>0.90628045999999995</v>
      </c>
    </row>
    <row r="1918" spans="1:7" x14ac:dyDescent="0.35">
      <c r="A1918" s="1">
        <v>3.6924106544606803E-8</v>
      </c>
      <c r="B1918">
        <v>0.79513420000000001</v>
      </c>
      <c r="C1918">
        <v>0.29106462</v>
      </c>
      <c r="D1918">
        <v>0.53082549999999995</v>
      </c>
      <c r="E1918">
        <v>7.820937E-2</v>
      </c>
      <c r="F1918">
        <v>0.15606047000000001</v>
      </c>
      <c r="G1918">
        <v>0.96214944000000002</v>
      </c>
    </row>
    <row r="1919" spans="1:7" x14ac:dyDescent="0.35">
      <c r="A1919" s="1">
        <v>3.6947015454758101E-8</v>
      </c>
      <c r="B1919">
        <v>0.79516750000000003</v>
      </c>
      <c r="C1919">
        <v>0.29054046</v>
      </c>
      <c r="D1919">
        <v>0.53110044999999995</v>
      </c>
      <c r="E1919">
        <v>0.14878720000000001</v>
      </c>
      <c r="F1919">
        <v>-8.3582900000000002E-2</v>
      </c>
      <c r="G1919">
        <v>0.96160789999999996</v>
      </c>
    </row>
    <row r="1920" spans="1:7" x14ac:dyDescent="0.35">
      <c r="A1920" s="1">
        <v>3.6972267336649001E-8</v>
      </c>
      <c r="B1920">
        <v>0.79529274000000005</v>
      </c>
      <c r="C1920">
        <v>0.28981277</v>
      </c>
      <c r="D1920">
        <v>0.53123710000000002</v>
      </c>
      <c r="E1920">
        <v>0.21788235</v>
      </c>
      <c r="F1920">
        <v>-0.34018597</v>
      </c>
      <c r="G1920">
        <v>0.88673334999999998</v>
      </c>
    </row>
    <row r="1921" spans="1:7" x14ac:dyDescent="0.35">
      <c r="A1921" s="1">
        <v>3.6998736878965197E-8</v>
      </c>
      <c r="B1921">
        <v>0.79552</v>
      </c>
      <c r="C1921">
        <v>0.28899989999999998</v>
      </c>
      <c r="D1921">
        <v>0.53116079999999999</v>
      </c>
      <c r="E1921">
        <v>0.30005282</v>
      </c>
      <c r="F1921">
        <v>-0.56753419999999999</v>
      </c>
      <c r="G1921">
        <v>0.73102999999999996</v>
      </c>
    </row>
    <row r="1922" spans="1:7" x14ac:dyDescent="0.35">
      <c r="A1922" s="1">
        <v>3.7026489999233502E-8</v>
      </c>
      <c r="B1922">
        <v>0.79588720000000002</v>
      </c>
      <c r="C1922">
        <v>0.28826639999999998</v>
      </c>
      <c r="D1922">
        <v>0.53084299999999995</v>
      </c>
      <c r="E1922">
        <v>0.44070642999999998</v>
      </c>
      <c r="F1922">
        <v>-0.70973706000000003</v>
      </c>
      <c r="G1922">
        <v>0.50175159999999996</v>
      </c>
    </row>
    <row r="1923" spans="1:7" x14ac:dyDescent="0.35">
      <c r="A1923" s="1">
        <v>3.7050336558673099E-8</v>
      </c>
      <c r="B1923">
        <v>0.79631454000000002</v>
      </c>
      <c r="C1923">
        <v>0.28789186</v>
      </c>
      <c r="D1923">
        <v>0.53041550000000004</v>
      </c>
      <c r="E1923">
        <v>0.62741639999999999</v>
      </c>
      <c r="F1923">
        <v>-0.69855803000000005</v>
      </c>
      <c r="G1923">
        <v>0.27770450000000002</v>
      </c>
    </row>
    <row r="1924" spans="1:7" x14ac:dyDescent="0.35">
      <c r="A1924" s="1">
        <v>3.7070202564532E-8</v>
      </c>
      <c r="B1924">
        <v>0.79671130000000001</v>
      </c>
      <c r="C1924">
        <v>0.28786242000000001</v>
      </c>
      <c r="D1924">
        <v>0.52999969999999996</v>
      </c>
      <c r="E1924">
        <v>0.80761110000000003</v>
      </c>
      <c r="F1924">
        <v>-0.55347632999999996</v>
      </c>
      <c r="G1924">
        <v>9.8876309999999995E-2</v>
      </c>
    </row>
    <row r="1925" spans="1:7" x14ac:dyDescent="0.35">
      <c r="A1925" s="1">
        <v>3.7087118314595803E-8</v>
      </c>
      <c r="B1925">
        <v>0.79701529999999998</v>
      </c>
      <c r="C1925">
        <v>0.28808054</v>
      </c>
      <c r="D1925">
        <v>0.52964639999999996</v>
      </c>
      <c r="E1925">
        <v>0.93409770000000003</v>
      </c>
      <c r="F1925">
        <v>-0.31875592000000003</v>
      </c>
      <c r="G1925">
        <v>-2.5037698000000001E-2</v>
      </c>
    </row>
    <row r="1926" spans="1:7" x14ac:dyDescent="0.35">
      <c r="A1926" s="1">
        <v>3.7102412074955199E-8</v>
      </c>
      <c r="B1926">
        <v>0.79720089999999999</v>
      </c>
      <c r="C1926">
        <v>0.28846369999999999</v>
      </c>
      <c r="D1926">
        <v>0.52936329999999998</v>
      </c>
      <c r="E1926">
        <v>0.983016</v>
      </c>
      <c r="F1926">
        <v>-3.3095239999999998E-2</v>
      </c>
      <c r="G1926">
        <v>-9.6469015000000005E-2</v>
      </c>
    </row>
    <row r="1927" spans="1:7" x14ac:dyDescent="0.35">
      <c r="A1927" s="1">
        <v>3.71170710699885E-8</v>
      </c>
      <c r="B1927">
        <v>0.7972534</v>
      </c>
      <c r="C1927">
        <v>0.28895545</v>
      </c>
      <c r="D1927">
        <v>0.52915287</v>
      </c>
      <c r="E1927">
        <v>0.94254386000000001</v>
      </c>
      <c r="F1927">
        <v>0.26869296999999998</v>
      </c>
      <c r="G1927">
        <v>-0.11568989</v>
      </c>
    </row>
    <row r="1928" spans="1:7" x14ac:dyDescent="0.35">
      <c r="A1928" s="1">
        <v>3.7131953650840701E-8</v>
      </c>
      <c r="B1928">
        <v>0.79716295000000004</v>
      </c>
      <c r="C1928">
        <v>0.28951304999999999</v>
      </c>
      <c r="D1928">
        <v>0.52902150000000003</v>
      </c>
      <c r="E1928">
        <v>0.81067619999999996</v>
      </c>
      <c r="F1928">
        <v>0.55092859999999999</v>
      </c>
      <c r="G1928">
        <v>-7.9638614999999996E-2</v>
      </c>
    </row>
    <row r="1929" spans="1:7" x14ac:dyDescent="0.35">
      <c r="A1929" s="1">
        <v>3.7147913844396602E-8</v>
      </c>
      <c r="B1929">
        <v>0.79692600000000002</v>
      </c>
      <c r="C1929">
        <v>0.29009593</v>
      </c>
      <c r="D1929">
        <v>0.52898389999999995</v>
      </c>
      <c r="E1929">
        <v>0.59953856000000005</v>
      </c>
      <c r="F1929">
        <v>0.77327500000000005</v>
      </c>
      <c r="G1929">
        <v>1.6951844000000001E-2</v>
      </c>
    </row>
    <row r="1930" spans="1:7" x14ac:dyDescent="0.35">
      <c r="A1930" s="1">
        <v>3.7164737960439602E-8</v>
      </c>
      <c r="B1930">
        <v>0.79658070000000003</v>
      </c>
      <c r="C1930">
        <v>0.29062554000000002</v>
      </c>
      <c r="D1930">
        <v>0.52905539999999995</v>
      </c>
      <c r="E1930">
        <v>0.36059633000000002</v>
      </c>
      <c r="F1930">
        <v>0.88998805999999997</v>
      </c>
      <c r="G1930">
        <v>0.16573283</v>
      </c>
    </row>
    <row r="1931" spans="1:7" x14ac:dyDescent="0.35">
      <c r="A1931" s="1">
        <v>3.7181463387647903E-8</v>
      </c>
      <c r="B1931">
        <v>0.79621090000000005</v>
      </c>
      <c r="C1931">
        <v>0.29103353999999998</v>
      </c>
      <c r="D1931">
        <v>0.52922210000000003</v>
      </c>
      <c r="E1931">
        <v>0.16330391</v>
      </c>
      <c r="F1931">
        <v>0.89794266</v>
      </c>
      <c r="G1931">
        <v>0.33603539999999998</v>
      </c>
    </row>
    <row r="1932" spans="1:7" x14ac:dyDescent="0.35">
      <c r="A1932" s="1">
        <v>3.7198412997938099E-8</v>
      </c>
      <c r="B1932">
        <v>0.79586387000000003</v>
      </c>
      <c r="C1932">
        <v>0.29132019999999997</v>
      </c>
      <c r="D1932">
        <v>0.52946380000000004</v>
      </c>
      <c r="E1932">
        <v>3.2844495000000001E-2</v>
      </c>
      <c r="F1932">
        <v>0.82934269999999999</v>
      </c>
      <c r="G1932">
        <v>0.50752699999999995</v>
      </c>
    </row>
    <row r="1933" spans="1:7" x14ac:dyDescent="0.35">
      <c r="A1933" s="1">
        <v>3.7216211292727498E-8</v>
      </c>
      <c r="B1933">
        <v>0.79556320000000003</v>
      </c>
      <c r="C1933">
        <v>0.29148647</v>
      </c>
      <c r="D1933">
        <v>0.5297693</v>
      </c>
      <c r="E1933">
        <v>-2.8821822E-2</v>
      </c>
      <c r="F1933">
        <v>0.70870639999999996</v>
      </c>
      <c r="G1933">
        <v>0.66827064999999997</v>
      </c>
    </row>
    <row r="1934" spans="1:7" x14ac:dyDescent="0.35">
      <c r="A1934" s="1">
        <v>3.7234663921097102E-8</v>
      </c>
      <c r="B1934">
        <v>0.79533637000000001</v>
      </c>
      <c r="C1934">
        <v>0.29151523000000001</v>
      </c>
      <c r="D1934">
        <v>0.53011269999999999</v>
      </c>
      <c r="E1934">
        <v>-2.992028E-2</v>
      </c>
      <c r="F1934">
        <v>0.55495539999999999</v>
      </c>
      <c r="G1934">
        <v>0.80280870000000004</v>
      </c>
    </row>
    <row r="1935" spans="1:7" x14ac:dyDescent="0.35">
      <c r="A1935" s="1">
        <v>3.7254024327057597E-8</v>
      </c>
      <c r="B1935">
        <v>0.79519284000000001</v>
      </c>
      <c r="C1935">
        <v>0.29138950000000002</v>
      </c>
      <c r="D1935">
        <v>0.53046950000000004</v>
      </c>
      <c r="E1935">
        <v>1.0999129E-2</v>
      </c>
      <c r="F1935">
        <v>0.37480730000000001</v>
      </c>
      <c r="G1935">
        <v>0.90293489999999998</v>
      </c>
    </row>
    <row r="1936" spans="1:7" x14ac:dyDescent="0.35">
      <c r="A1936" s="1">
        <v>3.72749037459035E-8</v>
      </c>
      <c r="B1936">
        <v>0.79513469999999997</v>
      </c>
      <c r="C1936">
        <v>0.29108184999999998</v>
      </c>
      <c r="D1936">
        <v>0.53081213999999999</v>
      </c>
      <c r="E1936">
        <v>7.5305045000000001E-2</v>
      </c>
      <c r="F1936">
        <v>0.16544876</v>
      </c>
      <c r="G1936">
        <v>0.96083426000000005</v>
      </c>
    </row>
    <row r="1937" spans="1:7" x14ac:dyDescent="0.35">
      <c r="A1937" s="1">
        <v>3.72977424245837E-8</v>
      </c>
      <c r="B1937">
        <v>0.79516447000000001</v>
      </c>
      <c r="C1937">
        <v>0.29056609999999999</v>
      </c>
      <c r="D1937">
        <v>0.53109139999999999</v>
      </c>
      <c r="E1937">
        <v>0.14596075</v>
      </c>
      <c r="F1937">
        <v>-7.3308624000000003E-2</v>
      </c>
      <c r="G1937">
        <v>0.96295523999999999</v>
      </c>
    </row>
    <row r="1938" spans="1:7" x14ac:dyDescent="0.35">
      <c r="A1938" s="1">
        <v>3.7322866015411003E-8</v>
      </c>
      <c r="B1938">
        <v>0.79528546</v>
      </c>
      <c r="C1938">
        <v>0.28984670000000001</v>
      </c>
      <c r="D1938">
        <v>0.53123529999999997</v>
      </c>
      <c r="E1938">
        <v>0.21490896000000001</v>
      </c>
      <c r="F1938">
        <v>-0.32946599999999998</v>
      </c>
      <c r="G1938">
        <v>0.89160066999999998</v>
      </c>
    </row>
    <row r="1939" spans="1:7" x14ac:dyDescent="0.35">
      <c r="A1939" s="1">
        <v>3.73492913046715E-8</v>
      </c>
      <c r="B1939">
        <v>0.79550779999999999</v>
      </c>
      <c r="C1939">
        <v>0.28903434</v>
      </c>
      <c r="D1939">
        <v>0.53116890000000005</v>
      </c>
      <c r="E1939">
        <v>0.2957554</v>
      </c>
      <c r="F1939">
        <v>-0.55909127000000003</v>
      </c>
      <c r="G1939">
        <v>0.73926570000000003</v>
      </c>
    </row>
    <row r="1940" spans="1:7" x14ac:dyDescent="0.35">
      <c r="A1940" s="1">
        <v>3.7377002361157801E-8</v>
      </c>
      <c r="B1940">
        <v>0.79586833999999995</v>
      </c>
      <c r="C1940">
        <v>0.28829276999999998</v>
      </c>
      <c r="D1940">
        <v>0.53086126</v>
      </c>
      <c r="E1940">
        <v>0.43297619999999998</v>
      </c>
      <c r="F1940">
        <v>-0.70652110000000001</v>
      </c>
      <c r="G1940">
        <v>0.51259659999999996</v>
      </c>
    </row>
    <row r="1941" spans="1:7" x14ac:dyDescent="0.35">
      <c r="A1941" s="1">
        <v>3.7401014481431699E-8</v>
      </c>
      <c r="B1941">
        <v>0.79629450000000002</v>
      </c>
      <c r="C1941">
        <v>0.28790115999999999</v>
      </c>
      <c r="D1941">
        <v>0.53043600000000002</v>
      </c>
      <c r="E1941">
        <v>0.61831619999999998</v>
      </c>
      <c r="F1941">
        <v>-0.70238924000000003</v>
      </c>
      <c r="G1941">
        <v>0.28741965000000003</v>
      </c>
    </row>
    <row r="1942" spans="1:7" x14ac:dyDescent="0.35">
      <c r="A1942" s="1">
        <v>3.7421047561052899E-8</v>
      </c>
      <c r="B1942">
        <v>0.79669433999999995</v>
      </c>
      <c r="C1942">
        <v>0.28785744000000002</v>
      </c>
      <c r="D1942">
        <v>0.53001803000000003</v>
      </c>
      <c r="E1942">
        <v>0.80004894999999998</v>
      </c>
      <c r="F1942">
        <v>-0.56268673999999996</v>
      </c>
      <c r="G1942">
        <v>0.10608967</v>
      </c>
    </row>
    <row r="1943" spans="1:7" x14ac:dyDescent="0.35">
      <c r="A1943" s="1">
        <v>3.7438071117633302E-8</v>
      </c>
      <c r="B1943">
        <v>0.79700349999999998</v>
      </c>
      <c r="C1943">
        <v>0.28806599999999999</v>
      </c>
      <c r="D1943">
        <v>0.52966153999999999</v>
      </c>
      <c r="E1943">
        <v>0.92973965000000003</v>
      </c>
      <c r="F1943">
        <v>-0.33125895</v>
      </c>
      <c r="G1943">
        <v>-2.0373458000000001E-2</v>
      </c>
    </row>
    <row r="1944" spans="1:7" x14ac:dyDescent="0.35">
      <c r="A1944" s="1">
        <v>3.7453419471593603E-8</v>
      </c>
      <c r="B1944">
        <v>0.79719499999999999</v>
      </c>
      <c r="C1944">
        <v>0.28844284999999997</v>
      </c>
      <c r="D1944">
        <v>0.52937500000000004</v>
      </c>
      <c r="E1944">
        <v>0.98266350000000002</v>
      </c>
      <c r="F1944">
        <v>-4.7172289999999999E-2</v>
      </c>
      <c r="G1944">
        <v>-9.4256989999999999E-2</v>
      </c>
    </row>
    <row r="1945" spans="1:7" x14ac:dyDescent="0.35">
      <c r="A1945" s="1">
        <v>3.7468086660817303E-8</v>
      </c>
      <c r="B1945">
        <v>0.79725414999999999</v>
      </c>
      <c r="C1945">
        <v>0.28893047999999999</v>
      </c>
      <c r="D1945">
        <v>0.52916116000000002</v>
      </c>
      <c r="E1945">
        <v>0.94653849999999995</v>
      </c>
      <c r="F1945">
        <v>0.25458637000000001</v>
      </c>
      <c r="G1945">
        <v>-0.115979455</v>
      </c>
    </row>
    <row r="1946" spans="1:7" x14ac:dyDescent="0.35">
      <c r="A1946" s="1">
        <v>3.7482938622391001E-8</v>
      </c>
      <c r="B1946">
        <v>0.79717059999999995</v>
      </c>
      <c r="C1946">
        <v>0.28948574999999999</v>
      </c>
      <c r="D1946">
        <v>0.52902579999999999</v>
      </c>
      <c r="E1946">
        <v>0.81887363999999996</v>
      </c>
      <c r="F1946">
        <v>0.53858744999999997</v>
      </c>
      <c r="G1946">
        <v>-8.2655770000000003E-2</v>
      </c>
    </row>
    <row r="1947" spans="1:7" x14ac:dyDescent="0.35">
      <c r="A1947" s="1">
        <v>3.74988299359471E-8</v>
      </c>
      <c r="B1947">
        <v>0.79694039999999999</v>
      </c>
      <c r="C1947">
        <v>0.29006848000000002</v>
      </c>
      <c r="D1947">
        <v>0.52898323999999997</v>
      </c>
      <c r="E1947">
        <v>0.61087214999999995</v>
      </c>
      <c r="F1947">
        <v>0.76476060000000001</v>
      </c>
      <c r="G1947">
        <v>1.0975139E-2</v>
      </c>
    </row>
    <row r="1948" spans="1:7" x14ac:dyDescent="0.35">
      <c r="A1948" s="1">
        <v>3.7515670280249298E-8</v>
      </c>
      <c r="B1948">
        <v>0.79659765999999999</v>
      </c>
      <c r="C1948">
        <v>0.29060370000000002</v>
      </c>
      <c r="D1948">
        <v>0.52904989999999996</v>
      </c>
      <c r="E1948">
        <v>0.37105589999999999</v>
      </c>
      <c r="F1948">
        <v>0.88721689999999998</v>
      </c>
      <c r="G1948">
        <v>0.15819705000000001</v>
      </c>
    </row>
    <row r="1949" spans="1:7" x14ac:dyDescent="0.35">
      <c r="A1949" s="1">
        <v>3.7532382886149403E-8</v>
      </c>
      <c r="B1949">
        <v>0.79622804999999997</v>
      </c>
      <c r="C1949">
        <v>0.29101712000000002</v>
      </c>
      <c r="D1949">
        <v>0.52921249999999997</v>
      </c>
      <c r="E1949">
        <v>0.17116882</v>
      </c>
      <c r="F1949">
        <v>0.89952546</v>
      </c>
      <c r="G1949">
        <v>0.32789242000000002</v>
      </c>
    </row>
    <row r="1950" spans="1:7" x14ac:dyDescent="0.35">
      <c r="A1950" s="1">
        <v>3.7549311135930998E-8</v>
      </c>
      <c r="B1950">
        <v>0.79587923999999999</v>
      </c>
      <c r="C1950">
        <v>0.2913094</v>
      </c>
      <c r="D1950">
        <v>0.529451</v>
      </c>
      <c r="E1950">
        <v>3.7407964000000002E-2</v>
      </c>
      <c r="F1950">
        <v>0.83385710000000002</v>
      </c>
      <c r="G1950">
        <v>0.49965464999999998</v>
      </c>
    </row>
    <row r="1951" spans="1:7" x14ac:dyDescent="0.35">
      <c r="A1951" s="1">
        <v>3.7567061518083101E-8</v>
      </c>
      <c r="B1951">
        <v>0.79557604000000004</v>
      </c>
      <c r="C1951">
        <v>0.29148160000000001</v>
      </c>
      <c r="D1951">
        <v>0.52975380000000005</v>
      </c>
      <c r="E1951">
        <v>-2.7383129999999999E-2</v>
      </c>
      <c r="F1951">
        <v>0.71526179999999995</v>
      </c>
      <c r="G1951">
        <v>0.66117656000000002</v>
      </c>
    </row>
    <row r="1952" spans="1:7" x14ac:dyDescent="0.35">
      <c r="A1952" s="1">
        <v>3.7585493901585003E-8</v>
      </c>
      <c r="B1952">
        <v>0.79534519999999997</v>
      </c>
      <c r="C1952">
        <v>0.29151714000000001</v>
      </c>
      <c r="D1952">
        <v>0.53009620000000002</v>
      </c>
      <c r="E1952">
        <v>-3.0937995999999999E-2</v>
      </c>
      <c r="F1952">
        <v>0.56271289999999996</v>
      </c>
      <c r="G1952">
        <v>0.79725489999999999</v>
      </c>
    </row>
    <row r="1953" spans="1:7" x14ac:dyDescent="0.35">
      <c r="A1953" s="1">
        <v>3.7604796185316197E-8</v>
      </c>
      <c r="B1953">
        <v>0.79519759999999995</v>
      </c>
      <c r="C1953">
        <v>0.29139917999999998</v>
      </c>
      <c r="D1953">
        <v>0.53045284999999998</v>
      </c>
      <c r="E1953">
        <v>8.4402699999999997E-3</v>
      </c>
      <c r="F1953">
        <v>0.38385249999999999</v>
      </c>
      <c r="G1953">
        <v>0.89911339999999995</v>
      </c>
    </row>
    <row r="1954" spans="1:7" x14ac:dyDescent="0.35">
      <c r="A1954" s="1">
        <v>3.7625591946542399E-8</v>
      </c>
      <c r="B1954">
        <v>0.79513560000000005</v>
      </c>
      <c r="C1954">
        <v>0.29110074000000002</v>
      </c>
      <c r="D1954">
        <v>0.53079706000000004</v>
      </c>
      <c r="E1954">
        <v>7.2050290000000003E-2</v>
      </c>
      <c r="F1954">
        <v>0.17593555</v>
      </c>
      <c r="G1954">
        <v>0.95924187000000005</v>
      </c>
    </row>
    <row r="1955" spans="1:7" x14ac:dyDescent="0.35">
      <c r="A1955" s="1">
        <v>3.7648349696334698E-8</v>
      </c>
      <c r="B1955">
        <v>0.79516120000000001</v>
      </c>
      <c r="C1955">
        <v>0.29059455000000001</v>
      </c>
      <c r="D1955">
        <v>0.53108084</v>
      </c>
      <c r="E1955">
        <v>0.14276654999999999</v>
      </c>
      <c r="F1955">
        <v>-6.1775534999999999E-2</v>
      </c>
      <c r="G1955">
        <v>0.96432625999999999</v>
      </c>
    </row>
    <row r="1956" spans="1:7" x14ac:dyDescent="0.35">
      <c r="A1956" s="1">
        <v>3.7673328316852799E-8</v>
      </c>
      <c r="B1956">
        <v>0.79527753999999995</v>
      </c>
      <c r="C1956">
        <v>0.28988459999999999</v>
      </c>
      <c r="D1956">
        <v>0.5312327</v>
      </c>
      <c r="E1956">
        <v>0.2115805</v>
      </c>
      <c r="F1956">
        <v>-0.31734960000000001</v>
      </c>
      <c r="G1956">
        <v>0.89689695999999997</v>
      </c>
    </row>
    <row r="1957" spans="1:7" x14ac:dyDescent="0.35">
      <c r="A1957" s="1">
        <v>3.7699699006828403E-8</v>
      </c>
      <c r="B1957">
        <v>0.79549444000000002</v>
      </c>
      <c r="C1957">
        <v>0.28907337999999999</v>
      </c>
      <c r="D1957">
        <v>0.53117749999999997</v>
      </c>
      <c r="E1957">
        <v>0.29102147</v>
      </c>
      <c r="F1957">
        <v>-0.54938549999999997</v>
      </c>
      <c r="G1957">
        <v>0.74840116999999995</v>
      </c>
    </row>
    <row r="1958" spans="1:7" x14ac:dyDescent="0.35">
      <c r="A1958" s="1">
        <v>3.77273541545742E-8</v>
      </c>
      <c r="B1958">
        <v>0.79584736</v>
      </c>
      <c r="C1958">
        <v>0.28832337000000002</v>
      </c>
      <c r="D1958">
        <v>0.53088139999999995</v>
      </c>
      <c r="E1958">
        <v>0.42440575000000003</v>
      </c>
      <c r="F1958">
        <v>-0.70250520000000005</v>
      </c>
      <c r="G1958">
        <v>0.5248159</v>
      </c>
    </row>
    <row r="1959" spans="1:7" x14ac:dyDescent="0.35">
      <c r="A1959" s="1">
        <v>3.7751572468824797E-8</v>
      </c>
      <c r="B1959">
        <v>0.79627216000000001</v>
      </c>
      <c r="C1959">
        <v>0.28791230000000001</v>
      </c>
      <c r="D1959">
        <v>0.53045880000000001</v>
      </c>
      <c r="E1959">
        <v>0.60823923000000002</v>
      </c>
      <c r="F1959">
        <v>-0.70627150000000005</v>
      </c>
      <c r="G1959">
        <v>0.29828336999999999</v>
      </c>
    </row>
    <row r="1960" spans="1:7" x14ac:dyDescent="0.35">
      <c r="A1960" s="1">
        <v>3.7771792172752802E-8</v>
      </c>
      <c r="B1960">
        <v>0.79667540000000003</v>
      </c>
      <c r="C1960">
        <v>0.28785262</v>
      </c>
      <c r="D1960">
        <v>0.53003860000000003</v>
      </c>
      <c r="E1960">
        <v>0.79153700000000005</v>
      </c>
      <c r="F1960">
        <v>-0.57264599999999999</v>
      </c>
      <c r="G1960">
        <v>0.11421768</v>
      </c>
    </row>
    <row r="1961" spans="1:7" x14ac:dyDescent="0.35">
      <c r="A1961" s="1">
        <v>3.7788940909815303E-8</v>
      </c>
      <c r="B1961">
        <v>0.79699003999999996</v>
      </c>
      <c r="C1961">
        <v>0.28805037999999999</v>
      </c>
      <c r="D1961">
        <v>0.52967839999999999</v>
      </c>
      <c r="E1961">
        <v>0.92472759999999998</v>
      </c>
      <c r="F1961">
        <v>-0.34492624</v>
      </c>
      <c r="G1961">
        <v>-1.50906155E-2</v>
      </c>
    </row>
    <row r="1962" spans="1:7" x14ac:dyDescent="0.35">
      <c r="A1962" s="1">
        <v>3.7804349287573603E-8</v>
      </c>
      <c r="B1962">
        <v>0.79718829999999996</v>
      </c>
      <c r="C1962">
        <v>0.28842004999999998</v>
      </c>
      <c r="D1962">
        <v>0.52938825</v>
      </c>
      <c r="E1962">
        <v>0.98204040000000004</v>
      </c>
      <c r="F1962">
        <v>-6.2721684999999999E-2</v>
      </c>
      <c r="G1962">
        <v>-9.1673779999999996E-2</v>
      </c>
    </row>
    <row r="1963" spans="1:7" x14ac:dyDescent="0.35">
      <c r="A1963" s="1">
        <v>3.7819026773996801E-8</v>
      </c>
      <c r="B1963">
        <v>0.79725449999999998</v>
      </c>
      <c r="C1963">
        <v>0.28890284999999999</v>
      </c>
      <c r="D1963">
        <v>0.52917049999999999</v>
      </c>
      <c r="E1963">
        <v>0.95072769999999995</v>
      </c>
      <c r="F1963">
        <v>0.23889336</v>
      </c>
      <c r="G1963">
        <v>-0.11615928</v>
      </c>
    </row>
    <row r="1964" spans="1:7" x14ac:dyDescent="0.35">
      <c r="A1964" s="1">
        <v>3.7833849926349299E-8</v>
      </c>
      <c r="B1964">
        <v>0.79717850000000001</v>
      </c>
      <c r="C1964">
        <v>0.28945565000000001</v>
      </c>
      <c r="D1964">
        <v>0.52903080000000002</v>
      </c>
      <c r="E1964">
        <v>0.82771826000000004</v>
      </c>
      <c r="F1964">
        <v>0.52479935</v>
      </c>
      <c r="G1964">
        <v>-8.5834510000000003E-2</v>
      </c>
    </row>
    <row r="1965" spans="1:7" x14ac:dyDescent="0.35">
      <c r="A1965" s="1">
        <v>3.7849681225998699E-8</v>
      </c>
      <c r="B1965">
        <v>0.79695576000000001</v>
      </c>
      <c r="C1965">
        <v>0.29003859999999998</v>
      </c>
      <c r="D1965">
        <v>0.52898279999999998</v>
      </c>
      <c r="E1965">
        <v>0.62307559999999995</v>
      </c>
      <c r="F1965">
        <v>0.75524586000000005</v>
      </c>
      <c r="G1965">
        <v>4.6360465000000002E-3</v>
      </c>
    </row>
    <row r="1966" spans="1:7" x14ac:dyDescent="0.35">
      <c r="A1966" s="1">
        <v>3.7866542487093698E-8</v>
      </c>
      <c r="B1966">
        <v>0.79661583999999996</v>
      </c>
      <c r="C1966">
        <v>0.29057982999999998</v>
      </c>
      <c r="D1966">
        <v>0.52904415000000005</v>
      </c>
      <c r="E1966">
        <v>0.38241740000000002</v>
      </c>
      <c r="F1966">
        <v>0.88396739999999996</v>
      </c>
      <c r="G1966">
        <v>0.15013565000000001</v>
      </c>
    </row>
    <row r="1967" spans="1:7" x14ac:dyDescent="0.35">
      <c r="A1967" s="1">
        <v>3.7883239076085498E-8</v>
      </c>
      <c r="B1967">
        <v>0.79624664999999994</v>
      </c>
      <c r="C1967">
        <v>0.29099904999999998</v>
      </c>
      <c r="D1967">
        <v>0.52920230000000001</v>
      </c>
      <c r="E1967">
        <v>0.17983325999999999</v>
      </c>
      <c r="F1967">
        <v>0.90104437000000004</v>
      </c>
      <c r="G1967">
        <v>0.31909710000000002</v>
      </c>
    </row>
    <row r="1968" spans="1:7" x14ac:dyDescent="0.35">
      <c r="A1968" s="1">
        <v>3.7900147528111701E-8</v>
      </c>
      <c r="B1968">
        <v>0.79589600000000005</v>
      </c>
      <c r="C1968">
        <v>0.29129739999999998</v>
      </c>
      <c r="D1968">
        <v>0.5294373</v>
      </c>
      <c r="E1968">
        <v>4.2497783999999997E-2</v>
      </c>
      <c r="F1968">
        <v>0.83859766000000002</v>
      </c>
      <c r="G1968">
        <v>0.49114013000000001</v>
      </c>
    </row>
    <row r="1969" spans="1:7" x14ac:dyDescent="0.35">
      <c r="A1969" s="1">
        <v>3.79178468331254E-8</v>
      </c>
      <c r="B1969">
        <v>0.79558985999999998</v>
      </c>
      <c r="C1969">
        <v>0.29147598000000002</v>
      </c>
      <c r="D1969">
        <v>0.52973720000000002</v>
      </c>
      <c r="E1969">
        <v>-2.5680418999999999E-2</v>
      </c>
      <c r="F1969">
        <v>0.72224080000000002</v>
      </c>
      <c r="G1969">
        <v>0.65346979999999999</v>
      </c>
    </row>
    <row r="1970" spans="1:7" x14ac:dyDescent="0.35">
      <c r="A1970" s="1">
        <v>3.7936248121490699E-8</v>
      </c>
      <c r="B1970">
        <v>0.79535500000000003</v>
      </c>
      <c r="C1970">
        <v>0.29151886999999999</v>
      </c>
      <c r="D1970">
        <v>0.53007822999999998</v>
      </c>
      <c r="E1970">
        <v>-3.1942270000000002E-2</v>
      </c>
      <c r="F1970">
        <v>0.57109200000000004</v>
      </c>
      <c r="G1970">
        <v>0.79112625000000003</v>
      </c>
    </row>
    <row r="1971" spans="1:7" x14ac:dyDescent="0.35">
      <c r="A1971" s="1">
        <v>3.79554920718611E-8</v>
      </c>
      <c r="B1971">
        <v>0.79520303000000003</v>
      </c>
      <c r="C1971">
        <v>0.29140925000000001</v>
      </c>
      <c r="D1971">
        <v>0.53043479999999998</v>
      </c>
      <c r="E1971">
        <v>5.7219929999999999E-3</v>
      </c>
      <c r="F1971">
        <v>0.393592</v>
      </c>
      <c r="G1971">
        <v>0.8948663</v>
      </c>
    </row>
    <row r="1972" spans="1:7" x14ac:dyDescent="0.35">
      <c r="A1972" s="1">
        <v>3.79762031787754E-8</v>
      </c>
      <c r="B1972">
        <v>0.79513659999999997</v>
      </c>
      <c r="C1972">
        <v>0.29112062</v>
      </c>
      <c r="D1972">
        <v>0.53078060000000005</v>
      </c>
      <c r="E1972">
        <v>6.8549470000000001E-2</v>
      </c>
      <c r="F1972">
        <v>0.18718418000000001</v>
      </c>
      <c r="G1972">
        <v>0.95738809999999996</v>
      </c>
    </row>
    <row r="1973" spans="1:7" x14ac:dyDescent="0.35">
      <c r="A1973" s="1">
        <v>3.7998884675525899E-8</v>
      </c>
      <c r="B1973">
        <v>0.79515780000000003</v>
      </c>
      <c r="C1973">
        <v>0.29062450000000001</v>
      </c>
      <c r="D1973">
        <v>0.53106929999999997</v>
      </c>
      <c r="E1973">
        <v>0.13933703</v>
      </c>
      <c r="F1973">
        <v>-4.9480601999999999E-2</v>
      </c>
      <c r="G1973">
        <v>0.96562344</v>
      </c>
    </row>
    <row r="1974" spans="1:7" x14ac:dyDescent="0.35">
      <c r="A1974" s="1">
        <v>3.80237126494047E-8</v>
      </c>
      <c r="B1974">
        <v>0.79526925000000004</v>
      </c>
      <c r="C1974">
        <v>0.28992469999999998</v>
      </c>
      <c r="D1974">
        <v>0.53122955999999999</v>
      </c>
      <c r="E1974">
        <v>0.20805325999999999</v>
      </c>
      <c r="F1974">
        <v>-0.30438796000000001</v>
      </c>
      <c r="G1974">
        <v>0.9023274</v>
      </c>
    </row>
    <row r="1975" spans="1:7" x14ac:dyDescent="0.35">
      <c r="A1975" s="1">
        <v>3.80500291784718E-8</v>
      </c>
      <c r="B1975">
        <v>0.79548050000000003</v>
      </c>
      <c r="C1975">
        <v>0.28911492</v>
      </c>
      <c r="D1975">
        <v>0.53118604000000003</v>
      </c>
      <c r="E1975">
        <v>0.28612816000000002</v>
      </c>
      <c r="F1975">
        <v>-0.53888844999999996</v>
      </c>
      <c r="G1975">
        <v>0.75790774999999999</v>
      </c>
    </row>
    <row r="1976" spans="1:7" x14ac:dyDescent="0.35">
      <c r="A1976" s="1">
        <v>3.8077616811708697E-8</v>
      </c>
      <c r="B1976">
        <v>0.79582529999999996</v>
      </c>
      <c r="C1976">
        <v>0.28835680000000002</v>
      </c>
      <c r="D1976">
        <v>0.53090230000000005</v>
      </c>
      <c r="E1976">
        <v>0.4155044</v>
      </c>
      <c r="F1976">
        <v>-0.6978046</v>
      </c>
      <c r="G1976">
        <v>0.53773665000000004</v>
      </c>
    </row>
    <row r="1977" spans="1:7" x14ac:dyDescent="0.35">
      <c r="A1977" s="1">
        <v>3.810203255263E-8</v>
      </c>
      <c r="B1977">
        <v>0.79624813999999999</v>
      </c>
      <c r="C1977">
        <v>0.2879254</v>
      </c>
      <c r="D1977">
        <v>0.53048324999999996</v>
      </c>
      <c r="E1977">
        <v>0.59741129999999998</v>
      </c>
      <c r="F1977">
        <v>-0.71001959999999997</v>
      </c>
      <c r="G1977">
        <v>0.31008834000000002</v>
      </c>
    </row>
    <row r="1978" spans="1:7" x14ac:dyDescent="0.35">
      <c r="A1978" s="1">
        <v>3.8122457501539702E-8</v>
      </c>
      <c r="B1978">
        <v>0.79665476000000002</v>
      </c>
      <c r="C1978">
        <v>0.28784822999999998</v>
      </c>
      <c r="D1978">
        <v>0.5300608</v>
      </c>
      <c r="E1978">
        <v>0.78225049999999996</v>
      </c>
      <c r="F1978">
        <v>-0.58304213999999999</v>
      </c>
      <c r="G1978">
        <v>0.123101324</v>
      </c>
    </row>
    <row r="1979" spans="1:7" x14ac:dyDescent="0.35">
      <c r="A1979" s="1">
        <v>3.8139735946665999E-8</v>
      </c>
      <c r="B1979">
        <v>0.79697530000000005</v>
      </c>
      <c r="C1979">
        <v>0.28803402</v>
      </c>
      <c r="D1979">
        <v>0.52969694</v>
      </c>
      <c r="E1979">
        <v>0.91906595000000002</v>
      </c>
      <c r="F1979">
        <v>-0.35955745</v>
      </c>
      <c r="G1979">
        <v>-9.2117650000000002E-3</v>
      </c>
    </row>
    <row r="1980" spans="1:7" x14ac:dyDescent="0.35">
      <c r="A1980" s="1">
        <v>3.8155207505320199E-8</v>
      </c>
      <c r="B1980">
        <v>0.79718040000000001</v>
      </c>
      <c r="C1980">
        <v>0.28839555</v>
      </c>
      <c r="D1980">
        <v>0.52940284999999998</v>
      </c>
      <c r="E1980">
        <v>0.98108530000000005</v>
      </c>
      <c r="F1980">
        <v>-7.9592010000000005E-2</v>
      </c>
      <c r="G1980">
        <v>-8.870219E-2</v>
      </c>
    </row>
    <row r="1981" spans="1:7" x14ac:dyDescent="0.35">
      <c r="A1981" s="1">
        <v>3.8169907854940798E-8</v>
      </c>
      <c r="B1981">
        <v>0.79725444000000001</v>
      </c>
      <c r="C1981">
        <v>0.28887337000000002</v>
      </c>
      <c r="D1981">
        <v>0.52918076999999997</v>
      </c>
      <c r="E1981">
        <v>0.95495485999999996</v>
      </c>
      <c r="F1981">
        <v>0.22194417999999999</v>
      </c>
      <c r="G1981">
        <v>-0.11618669</v>
      </c>
    </row>
    <row r="1982" spans="1:7" x14ac:dyDescent="0.35">
      <c r="A1982" s="1">
        <v>3.8184700842341402E-8</v>
      </c>
      <c r="B1982">
        <v>0.79718672999999995</v>
      </c>
      <c r="C1982">
        <v>0.28942329999999999</v>
      </c>
      <c r="D1982">
        <v>0.52903639999999996</v>
      </c>
      <c r="E1982">
        <v>0.83700733999999999</v>
      </c>
      <c r="F1982">
        <v>0.50975000000000004</v>
      </c>
      <c r="G1982">
        <v>-8.9081980000000005E-2</v>
      </c>
    </row>
    <row r="1983" spans="1:7" x14ac:dyDescent="0.35">
      <c r="A1983" s="1">
        <v>3.8200441540690998E-8</v>
      </c>
      <c r="B1983">
        <v>0.79697229999999997</v>
      </c>
      <c r="C1983">
        <v>0.29000530000000002</v>
      </c>
      <c r="D1983">
        <v>0.52898270000000003</v>
      </c>
      <c r="E1983">
        <v>0.63649725999999995</v>
      </c>
      <c r="F1983">
        <v>0.74435280000000004</v>
      </c>
      <c r="G1983">
        <v>-2.2204395E-3</v>
      </c>
    </row>
    <row r="1984" spans="1:7" x14ac:dyDescent="0.35">
      <c r="A1984" s="1">
        <v>3.8217326138736501E-8</v>
      </c>
      <c r="B1984">
        <v>0.79663600000000001</v>
      </c>
      <c r="C1984">
        <v>0.29055310000000001</v>
      </c>
      <c r="D1984">
        <v>0.52903809999999996</v>
      </c>
      <c r="E1984">
        <v>0.39508910000000003</v>
      </c>
      <c r="F1984">
        <v>0.88005080000000002</v>
      </c>
      <c r="G1984">
        <v>0.14129263</v>
      </c>
    </row>
    <row r="1985" spans="1:7" x14ac:dyDescent="0.35">
      <c r="A1985" s="1">
        <v>3.82340083824015E-8</v>
      </c>
      <c r="B1985">
        <v>0.79626719999999995</v>
      </c>
      <c r="C1985">
        <v>0.29097882000000003</v>
      </c>
      <c r="D1985">
        <v>0.52919126000000005</v>
      </c>
      <c r="E1985">
        <v>0.18958372000000001</v>
      </c>
      <c r="F1985">
        <v>0.90248346000000002</v>
      </c>
      <c r="G1985">
        <v>0.30940773999999999</v>
      </c>
    </row>
    <row r="1986" spans="1:7" x14ac:dyDescent="0.35">
      <c r="A1986" s="1">
        <v>3.8250892571937301E-8</v>
      </c>
      <c r="B1986">
        <v>0.79591464999999995</v>
      </c>
      <c r="C1986">
        <v>0.29128382000000003</v>
      </c>
      <c r="D1986">
        <v>0.52942239999999996</v>
      </c>
      <c r="E1986">
        <v>4.8338957000000002E-2</v>
      </c>
      <c r="F1986">
        <v>0.84368955999999995</v>
      </c>
      <c r="G1986">
        <v>0.48168277999999998</v>
      </c>
    </row>
    <row r="1987" spans="1:7" x14ac:dyDescent="0.35">
      <c r="A1987" s="1">
        <v>3.8268539875567097E-8</v>
      </c>
      <c r="B1987">
        <v>0.79560536000000004</v>
      </c>
      <c r="C1987">
        <v>0.29146939999999999</v>
      </c>
      <c r="D1987">
        <v>0.52971900000000005</v>
      </c>
      <c r="E1987">
        <v>-2.3617577000000001E-2</v>
      </c>
      <c r="F1987">
        <v>0.72982950000000002</v>
      </c>
      <c r="G1987">
        <v>0.64490115999999997</v>
      </c>
    </row>
    <row r="1988" spans="1:7" x14ac:dyDescent="0.35">
      <c r="A1988" s="1">
        <v>3.8286921086711797E-8</v>
      </c>
      <c r="B1988">
        <v>0.79536580000000001</v>
      </c>
      <c r="C1988">
        <v>0.29152030000000001</v>
      </c>
      <c r="D1988">
        <v>0.53005886000000002</v>
      </c>
      <c r="E1988">
        <v>-3.2908395E-2</v>
      </c>
      <c r="F1988">
        <v>0.58012889999999995</v>
      </c>
      <c r="G1988">
        <v>0.78436289999999997</v>
      </c>
    </row>
    <row r="1989" spans="1:7" x14ac:dyDescent="0.35">
      <c r="A1989" s="1">
        <v>3.8306098702793199E-8</v>
      </c>
      <c r="B1989">
        <v>0.79520939999999996</v>
      </c>
      <c r="C1989">
        <v>0.29141966000000002</v>
      </c>
      <c r="D1989">
        <v>0.53041499999999997</v>
      </c>
      <c r="E1989">
        <v>2.8247843E-3</v>
      </c>
      <c r="F1989">
        <v>0.40414425999999998</v>
      </c>
      <c r="G1989">
        <v>0.89010800000000001</v>
      </c>
    </row>
    <row r="1990" spans="1:7" x14ac:dyDescent="0.35">
      <c r="A1990" s="1">
        <v>3.83267080025494E-8</v>
      </c>
      <c r="B1990">
        <v>0.79513809999999996</v>
      </c>
      <c r="C1990">
        <v>0.29114192999999999</v>
      </c>
      <c r="D1990">
        <v>0.53076226000000004</v>
      </c>
      <c r="E1990">
        <v>6.4710975000000004E-2</v>
      </c>
      <c r="F1990">
        <v>0.19948930000000001</v>
      </c>
      <c r="G1990">
        <v>0.95518625000000001</v>
      </c>
    </row>
    <row r="1991" spans="1:7" x14ac:dyDescent="0.35">
      <c r="A1991" s="1">
        <v>3.8349292165390802E-8</v>
      </c>
      <c r="B1991">
        <v>0.79515440000000004</v>
      </c>
      <c r="C1991">
        <v>0.29065721999999999</v>
      </c>
      <c r="D1991">
        <v>0.53105605</v>
      </c>
      <c r="E1991">
        <v>0.13550344</v>
      </c>
      <c r="F1991">
        <v>-3.5844705999999997E-2</v>
      </c>
      <c r="G1991">
        <v>0.96686399999999995</v>
      </c>
    </row>
    <row r="1992" spans="1:7" x14ac:dyDescent="0.35">
      <c r="A1992" s="1">
        <v>3.8373958634406902E-8</v>
      </c>
      <c r="B1992">
        <v>0.79526039999999998</v>
      </c>
      <c r="C1992">
        <v>0.28996880000000003</v>
      </c>
      <c r="D1992">
        <v>0.53122519999999995</v>
      </c>
      <c r="E1992">
        <v>0.20416339</v>
      </c>
      <c r="F1992">
        <v>-0.28997117</v>
      </c>
      <c r="G1992">
        <v>0.90808869999999997</v>
      </c>
    </row>
    <row r="1993" spans="1:7" x14ac:dyDescent="0.35">
      <c r="A1993" s="1">
        <v>3.84002187156859E-8</v>
      </c>
      <c r="B1993">
        <v>0.79546547000000001</v>
      </c>
      <c r="C1993">
        <v>0.289161</v>
      </c>
      <c r="D1993">
        <v>0.53119475000000005</v>
      </c>
      <c r="E1993">
        <v>0.28087341999999998</v>
      </c>
      <c r="F1993">
        <v>-0.52707360000000003</v>
      </c>
      <c r="G1993">
        <v>0.76817579999999996</v>
      </c>
    </row>
    <row r="1994" spans="1:7" x14ac:dyDescent="0.35">
      <c r="A1994" s="1">
        <v>3.8427746457013103E-8</v>
      </c>
      <c r="B1994">
        <v>0.7958018</v>
      </c>
      <c r="C1994">
        <v>0.28839419999999999</v>
      </c>
      <c r="D1994">
        <v>0.53092450000000002</v>
      </c>
      <c r="E1994">
        <v>0.40605474000000003</v>
      </c>
      <c r="F1994">
        <v>-0.69218900000000005</v>
      </c>
      <c r="G1994">
        <v>0.55172144999999995</v>
      </c>
    </row>
    <row r="1995" spans="1:7" x14ac:dyDescent="0.35">
      <c r="A1995" s="1">
        <v>3.8452371765147898E-8</v>
      </c>
      <c r="B1995">
        <v>0.79622199999999999</v>
      </c>
      <c r="C1995">
        <v>0.2879409</v>
      </c>
      <c r="D1995">
        <v>0.53050989999999998</v>
      </c>
      <c r="E1995">
        <v>0.58567095000000002</v>
      </c>
      <c r="F1995">
        <v>-0.71358394999999997</v>
      </c>
      <c r="G1995">
        <v>0.32305097999999999</v>
      </c>
    </row>
    <row r="1996" spans="1:7" x14ac:dyDescent="0.35">
      <c r="A1996" s="1">
        <v>3.8473030165285403E-8</v>
      </c>
      <c r="B1996">
        <v>0.79663220000000001</v>
      </c>
      <c r="C1996">
        <v>0.28784441999999999</v>
      </c>
      <c r="D1996">
        <v>0.53008496999999999</v>
      </c>
      <c r="E1996">
        <v>0.77206253999999996</v>
      </c>
      <c r="F1996">
        <v>-0.59391179999999999</v>
      </c>
      <c r="G1996">
        <v>0.13287289999999999</v>
      </c>
    </row>
    <row r="1997" spans="1:7" x14ac:dyDescent="0.35">
      <c r="A1997" s="1">
        <v>3.8490462668799703E-8</v>
      </c>
      <c r="B1997">
        <v>0.79695899999999997</v>
      </c>
      <c r="C1997">
        <v>0.28801717999999998</v>
      </c>
      <c r="D1997">
        <v>0.52971690000000005</v>
      </c>
      <c r="E1997">
        <v>0.91275454</v>
      </c>
      <c r="F1997">
        <v>-0.37498253999999998</v>
      </c>
      <c r="G1997">
        <v>-2.7509321999999998E-3</v>
      </c>
    </row>
    <row r="1998" spans="1:7" x14ac:dyDescent="0.35">
      <c r="A1998" s="1">
        <v>3.8506013185771903E-8</v>
      </c>
      <c r="B1998">
        <v>0.79717165000000001</v>
      </c>
      <c r="C1998">
        <v>0.28837000000000002</v>
      </c>
      <c r="D1998">
        <v>0.52941850000000001</v>
      </c>
      <c r="E1998">
        <v>0.97976200000000002</v>
      </c>
      <c r="F1998">
        <v>-9.7370730000000003E-2</v>
      </c>
      <c r="G1998">
        <v>-8.5376460000000001E-2</v>
      </c>
    </row>
    <row r="1999" spans="1:7" x14ac:dyDescent="0.35">
      <c r="A1999" s="1">
        <v>3.8520730339649E-8</v>
      </c>
      <c r="B1999">
        <v>0.79725385000000004</v>
      </c>
      <c r="C1999">
        <v>0.28884208</v>
      </c>
      <c r="D1999">
        <v>0.52919210000000005</v>
      </c>
      <c r="E1999">
        <v>0.95915419999999996</v>
      </c>
      <c r="F1999">
        <v>0.20374577999999999</v>
      </c>
      <c r="G1999">
        <v>-0.11602533</v>
      </c>
    </row>
    <row r="2000" spans="1:7" x14ac:dyDescent="0.35">
      <c r="A2000" s="1">
        <v>3.8535492827127301E-8</v>
      </c>
      <c r="B2000">
        <v>0.79719499999999999</v>
      </c>
      <c r="C2000">
        <v>0.28938871999999999</v>
      </c>
      <c r="D2000">
        <v>0.52904269999999998</v>
      </c>
      <c r="E2000">
        <v>0.84666944</v>
      </c>
      <c r="F2000">
        <v>0.49342607999999999</v>
      </c>
      <c r="G2000">
        <v>-9.2354014999999998E-2</v>
      </c>
    </row>
    <row r="2001" spans="1:7" x14ac:dyDescent="0.35">
      <c r="A2001" s="1">
        <v>3.8551160134288402E-8</v>
      </c>
      <c r="B2001">
        <v>0.79698919999999995</v>
      </c>
      <c r="C2001">
        <v>0.28997028000000002</v>
      </c>
      <c r="D2001">
        <v>0.52898305999999995</v>
      </c>
      <c r="E2001">
        <v>0.65040880000000001</v>
      </c>
      <c r="F2001">
        <v>0.73257150000000004</v>
      </c>
      <c r="G2001">
        <v>-9.198754E-3</v>
      </c>
    </row>
    <row r="2002" spans="1:7" x14ac:dyDescent="0.35">
      <c r="A2002" s="1">
        <v>3.8568073762573603E-8</v>
      </c>
      <c r="B2002">
        <v>0.7966567</v>
      </c>
      <c r="C2002">
        <v>0.29052496</v>
      </c>
      <c r="D2002">
        <v>0.52903204999999998</v>
      </c>
      <c r="E2002">
        <v>0.40836410000000001</v>
      </c>
      <c r="F2002">
        <v>0.87561816000000003</v>
      </c>
      <c r="G2002">
        <v>0.13219154</v>
      </c>
    </row>
    <row r="2003" spans="1:7" x14ac:dyDescent="0.35">
      <c r="A2003" s="1">
        <v>3.8584747786402402E-8</v>
      </c>
      <c r="B2003">
        <v>0.79628840000000001</v>
      </c>
      <c r="C2003">
        <v>0.29095749999999998</v>
      </c>
      <c r="D2003">
        <v>0.52918010000000004</v>
      </c>
      <c r="E2003">
        <v>0.19986408999999999</v>
      </c>
      <c r="F2003">
        <v>0.90370379999999995</v>
      </c>
      <c r="G2003">
        <v>0.29941833000000001</v>
      </c>
    </row>
    <row r="2004" spans="1:7" x14ac:dyDescent="0.35">
      <c r="A2004" s="1">
        <v>3.8601605755129099E-8</v>
      </c>
      <c r="B2004">
        <v>0.79593409999999998</v>
      </c>
      <c r="C2004">
        <v>0.29126935999999998</v>
      </c>
      <c r="D2004">
        <v>0.52940719999999997</v>
      </c>
      <c r="E2004">
        <v>5.4615610000000002E-2</v>
      </c>
      <c r="F2004">
        <v>0.84878359999999997</v>
      </c>
      <c r="G2004">
        <v>0.47186085999999999</v>
      </c>
    </row>
    <row r="2005" spans="1:7" x14ac:dyDescent="0.35">
      <c r="A2005" s="1">
        <v>3.8619200863078201E-8</v>
      </c>
      <c r="B2005">
        <v>0.79562162999999997</v>
      </c>
      <c r="C2005">
        <v>0.29146211999999999</v>
      </c>
      <c r="D2005">
        <v>0.52970039999999996</v>
      </c>
      <c r="E2005">
        <v>-2.127627E-2</v>
      </c>
      <c r="F2005">
        <v>0.73755729999999997</v>
      </c>
      <c r="G2005">
        <v>0.63596459999999999</v>
      </c>
    </row>
    <row r="2006" spans="1:7" x14ac:dyDescent="0.35">
      <c r="A2006" s="1">
        <v>3.8637557965050001E-8</v>
      </c>
      <c r="B2006">
        <v>0.79537729999999995</v>
      </c>
      <c r="C2006">
        <v>0.29152127999999999</v>
      </c>
      <c r="D2006">
        <v>0.53003869999999997</v>
      </c>
      <c r="E2006">
        <v>-3.3767320000000003E-2</v>
      </c>
      <c r="F2006">
        <v>0.58941770000000004</v>
      </c>
      <c r="G2006">
        <v>0.77724146999999999</v>
      </c>
    </row>
    <row r="2007" spans="1:7" x14ac:dyDescent="0.35">
      <c r="A2007" s="1">
        <v>3.8656670080033398E-8</v>
      </c>
      <c r="B2007">
        <v>0.79521600000000003</v>
      </c>
      <c r="C2007">
        <v>0.29142994</v>
      </c>
      <c r="D2007">
        <v>0.53039449999999999</v>
      </c>
      <c r="E2007" s="1">
        <v>-9.3394890000000002E-5</v>
      </c>
      <c r="F2007">
        <v>0.41498262000000002</v>
      </c>
      <c r="G2007">
        <v>0.88504886999999999</v>
      </c>
    </row>
    <row r="2008" spans="1:7" x14ac:dyDescent="0.35">
      <c r="A2008" s="1">
        <v>3.8677181118105798E-8</v>
      </c>
      <c r="B2008">
        <v>0.79513984999999998</v>
      </c>
      <c r="C2008">
        <v>0.29116323999999999</v>
      </c>
      <c r="D2008">
        <v>0.53074323999999995</v>
      </c>
      <c r="E2008">
        <v>6.0778140000000001E-2</v>
      </c>
      <c r="F2008">
        <v>0.21207845</v>
      </c>
      <c r="G2008">
        <v>0.95274365000000005</v>
      </c>
    </row>
    <row r="2009" spans="1:7" x14ac:dyDescent="0.35">
      <c r="A2009" s="1">
        <v>3.8699680460667603E-8</v>
      </c>
      <c r="B2009">
        <v>0.79515122999999999</v>
      </c>
      <c r="C2009">
        <v>0.29068998000000001</v>
      </c>
      <c r="D2009">
        <v>0.53104220000000002</v>
      </c>
      <c r="E2009">
        <v>0.1315817</v>
      </c>
      <c r="F2009">
        <v>-2.2007292000000001E-2</v>
      </c>
      <c r="G2009">
        <v>0.9679103</v>
      </c>
    </row>
    <row r="2010" spans="1:7" x14ac:dyDescent="0.35">
      <c r="A2010" s="1">
        <v>3.8724186312512001E-8</v>
      </c>
      <c r="B2010">
        <v>0.79525170000000001</v>
      </c>
      <c r="C2010">
        <v>0.29001315999999999</v>
      </c>
      <c r="D2010">
        <v>0.53122029999999998</v>
      </c>
      <c r="E2010">
        <v>0.20022780000000001</v>
      </c>
      <c r="F2010">
        <v>-0.27527415999999999</v>
      </c>
      <c r="G2010">
        <v>0.91366670000000005</v>
      </c>
    </row>
    <row r="2011" spans="1:7" x14ac:dyDescent="0.35">
      <c r="A2011" s="1">
        <v>3.8750387633380997E-8</v>
      </c>
      <c r="B2011">
        <v>0.79545069999999996</v>
      </c>
      <c r="C2011">
        <v>0.28920787999999997</v>
      </c>
      <c r="D2011">
        <v>0.53120272999999996</v>
      </c>
      <c r="E2011">
        <v>0.27568814000000003</v>
      </c>
      <c r="F2011">
        <v>-0.51484470000000004</v>
      </c>
      <c r="G2011">
        <v>0.77835489999999996</v>
      </c>
    </row>
    <row r="2012" spans="1:7" x14ac:dyDescent="0.35">
      <c r="A2012" s="1">
        <v>3.8777838734103199E-8</v>
      </c>
      <c r="B2012">
        <v>0.79577816000000001</v>
      </c>
      <c r="C2012">
        <v>0.28843342999999999</v>
      </c>
      <c r="D2012">
        <v>0.53094660000000005</v>
      </c>
      <c r="E2012">
        <v>0.39667279999999999</v>
      </c>
      <c r="F2012">
        <v>-0.68593380000000004</v>
      </c>
      <c r="G2012">
        <v>0.56589350000000005</v>
      </c>
    </row>
    <row r="2013" spans="1:7" x14ac:dyDescent="0.35">
      <c r="A2013" s="1">
        <v>3.88027045465651E-8</v>
      </c>
      <c r="B2013">
        <v>0.79619600000000001</v>
      </c>
      <c r="C2013">
        <v>0.28795759999999998</v>
      </c>
      <c r="D2013">
        <v>0.53053620000000001</v>
      </c>
      <c r="E2013">
        <v>0.57403152999999996</v>
      </c>
      <c r="F2013">
        <v>-0.71659850000000003</v>
      </c>
      <c r="G2013">
        <v>0.33608060000000001</v>
      </c>
    </row>
    <row r="2014" spans="1:7" x14ac:dyDescent="0.35">
      <c r="A2014" s="1">
        <v>3.8823595672964597E-8</v>
      </c>
      <c r="B2014">
        <v>0.79660934000000005</v>
      </c>
      <c r="C2014">
        <v>0.28784156</v>
      </c>
      <c r="D2014">
        <v>0.53010919999999995</v>
      </c>
      <c r="E2014">
        <v>0.76174540000000002</v>
      </c>
      <c r="F2014">
        <v>-0.60437523999999998</v>
      </c>
      <c r="G2014">
        <v>0.14280298</v>
      </c>
    </row>
    <row r="2015" spans="1:7" x14ac:dyDescent="0.35">
      <c r="A2015" s="1">
        <v>3.8841178466963898E-8</v>
      </c>
      <c r="B2015">
        <v>0.79694222999999997</v>
      </c>
      <c r="C2015">
        <v>0.28800088000000001</v>
      </c>
      <c r="D2015">
        <v>0.52973729999999997</v>
      </c>
      <c r="E2015">
        <v>0.90614592999999999</v>
      </c>
      <c r="F2015">
        <v>-0.39025480000000001</v>
      </c>
      <c r="G2015">
        <v>3.9271169999999999E-3</v>
      </c>
    </row>
    <row r="2016" spans="1:7" x14ac:dyDescent="0.35">
      <c r="A2016" s="1">
        <v>3.8856811000185299E-8</v>
      </c>
      <c r="B2016">
        <v>0.79716240000000005</v>
      </c>
      <c r="C2016">
        <v>0.28834485999999998</v>
      </c>
      <c r="D2016">
        <v>0.52943456</v>
      </c>
      <c r="E2016">
        <v>0.97811029999999999</v>
      </c>
      <c r="F2016">
        <v>-0.11515256</v>
      </c>
      <c r="G2016">
        <v>-8.1846476000000001E-2</v>
      </c>
    </row>
    <row r="2017" spans="1:7" x14ac:dyDescent="0.35">
      <c r="A2017" s="1">
        <v>3.8871558538696097E-8</v>
      </c>
      <c r="B2017">
        <v>0.79725290000000004</v>
      </c>
      <c r="C2017">
        <v>0.28881124000000002</v>
      </c>
      <c r="D2017">
        <v>0.52920365000000003</v>
      </c>
      <c r="E2017">
        <v>0.9629894</v>
      </c>
      <c r="F2017">
        <v>0.18563023000000001</v>
      </c>
      <c r="G2017">
        <v>-0.11567005499999999</v>
      </c>
    </row>
    <row r="2018" spans="1:7" x14ac:dyDescent="0.35">
      <c r="A2018" s="1">
        <v>3.8886294066364498E-8</v>
      </c>
      <c r="B2018">
        <v>0.79720265000000001</v>
      </c>
      <c r="C2018">
        <v>0.28935446999999997</v>
      </c>
      <c r="D2018">
        <v>0.52904934000000003</v>
      </c>
      <c r="E2018">
        <v>0.85595374999999996</v>
      </c>
      <c r="F2018">
        <v>0.47703551999999999</v>
      </c>
      <c r="G2018">
        <v>-9.5388139999999996E-2</v>
      </c>
    </row>
    <row r="2019" spans="1:7" x14ac:dyDescent="0.35">
      <c r="A2019" s="1">
        <v>3.8901884990798601E-8</v>
      </c>
      <c r="B2019">
        <v>0.79700559999999998</v>
      </c>
      <c r="C2019">
        <v>0.28993522999999999</v>
      </c>
      <c r="D2019">
        <v>0.5289838</v>
      </c>
      <c r="E2019">
        <v>0.66411483000000004</v>
      </c>
      <c r="F2019">
        <v>0.72045539999999997</v>
      </c>
      <c r="G2019">
        <v>-1.5945266999999999E-2</v>
      </c>
    </row>
    <row r="2020" spans="1:7" x14ac:dyDescent="0.35">
      <c r="A2020" s="1">
        <v>3.8918772974956997E-8</v>
      </c>
      <c r="B2020">
        <v>0.79667825000000003</v>
      </c>
      <c r="C2020">
        <v>0.290495</v>
      </c>
      <c r="D2020">
        <v>0.52902610000000005</v>
      </c>
      <c r="E2020">
        <v>0.42241980000000001</v>
      </c>
      <c r="F2020">
        <v>0.8705579</v>
      </c>
      <c r="G2020">
        <v>0.1227309</v>
      </c>
    </row>
    <row r="2021" spans="1:7" x14ac:dyDescent="0.35">
      <c r="A2021" s="1">
        <v>3.8935441155253499E-8</v>
      </c>
      <c r="B2021">
        <v>0.79631070000000004</v>
      </c>
      <c r="C2021">
        <v>0.29093477000000001</v>
      </c>
      <c r="D2021">
        <v>0.52916870000000005</v>
      </c>
      <c r="E2021">
        <v>0.21086985999999999</v>
      </c>
      <c r="F2021">
        <v>0.90468680000000001</v>
      </c>
      <c r="G2021">
        <v>0.28896653999999999</v>
      </c>
    </row>
    <row r="2022" spans="1:7" x14ac:dyDescent="0.35">
      <c r="A2022" s="1">
        <v>3.8952281362864299E-8</v>
      </c>
      <c r="B2022">
        <v>0.79595446999999997</v>
      </c>
      <c r="C2022">
        <v>0.29125392</v>
      </c>
      <c r="D2022">
        <v>0.52939150000000001</v>
      </c>
      <c r="E2022">
        <v>6.1391883000000001E-2</v>
      </c>
      <c r="F2022">
        <v>0.85388600000000003</v>
      </c>
      <c r="G2022">
        <v>0.46161443000000002</v>
      </c>
    </row>
    <row r="2023" spans="1:7" x14ac:dyDescent="0.35">
      <c r="A2023" s="1">
        <v>3.8969812873913098E-8</v>
      </c>
      <c r="B2023">
        <v>0.79563885999999995</v>
      </c>
      <c r="C2023">
        <v>0.29145401999999998</v>
      </c>
      <c r="D2023">
        <v>0.52968110000000002</v>
      </c>
      <c r="E2023">
        <v>-1.8588442E-2</v>
      </c>
      <c r="F2023">
        <v>0.74553429999999998</v>
      </c>
      <c r="G2023">
        <v>0.62650459999999997</v>
      </c>
    </row>
    <row r="2024" spans="1:7" x14ac:dyDescent="0.35">
      <c r="A2024" s="1">
        <v>3.89881476576699E-8</v>
      </c>
      <c r="B2024">
        <v>0.79538964999999995</v>
      </c>
      <c r="C2024">
        <v>0.2915218</v>
      </c>
      <c r="D2024">
        <v>0.53001779999999998</v>
      </c>
      <c r="E2024">
        <v>-3.4505945000000003E-2</v>
      </c>
      <c r="F2024">
        <v>0.59904659999999998</v>
      </c>
      <c r="G2024">
        <v>0.76967359999999996</v>
      </c>
    </row>
    <row r="2025" spans="1:7" x14ac:dyDescent="0.35">
      <c r="A2025" s="1">
        <v>3.9007192649924802E-8</v>
      </c>
      <c r="B2025">
        <v>0.79522349999999997</v>
      </c>
      <c r="C2025">
        <v>0.29144004000000001</v>
      </c>
      <c r="D2025">
        <v>0.53037299999999998</v>
      </c>
      <c r="E2025">
        <v>-3.054387E-3</v>
      </c>
      <c r="F2025">
        <v>0.42623073</v>
      </c>
      <c r="G2025">
        <v>0.87961180000000005</v>
      </c>
    </row>
    <row r="2026" spans="1:7" x14ac:dyDescent="0.35">
      <c r="A2026" s="1">
        <v>3.9027606374457501E-8</v>
      </c>
      <c r="B2026">
        <v>0.79514194000000005</v>
      </c>
      <c r="C2026">
        <v>0.29118472000000001</v>
      </c>
      <c r="D2026">
        <v>0.53072319999999995</v>
      </c>
      <c r="E2026">
        <v>5.6703770000000001E-2</v>
      </c>
      <c r="F2026">
        <v>0.22511175</v>
      </c>
      <c r="G2026">
        <v>0.95001060000000004</v>
      </c>
    </row>
    <row r="2027" spans="1:7" x14ac:dyDescent="0.35">
      <c r="A2027" s="1">
        <v>3.9050013937243203E-8</v>
      </c>
      <c r="B2027">
        <v>0.79514799999999997</v>
      </c>
      <c r="C2027">
        <v>0.29072353000000001</v>
      </c>
      <c r="D2027">
        <v>0.53102726</v>
      </c>
      <c r="E2027">
        <v>0.12746319</v>
      </c>
      <c r="F2027">
        <v>-7.5970044999999998E-3</v>
      </c>
      <c r="G2027">
        <v>0.96877239999999998</v>
      </c>
    </row>
    <row r="2028" spans="1:7" x14ac:dyDescent="0.35">
      <c r="A2028" s="1">
        <v>3.9074357790398003E-8</v>
      </c>
      <c r="B2028">
        <v>0.79524309999999998</v>
      </c>
      <c r="C2028">
        <v>0.29005884999999998</v>
      </c>
      <c r="D2028">
        <v>0.53121436</v>
      </c>
      <c r="E2028">
        <v>0.19613992999999999</v>
      </c>
      <c r="F2028">
        <v>-0.25991895999999998</v>
      </c>
      <c r="G2028">
        <v>0.91918385000000002</v>
      </c>
    </row>
    <row r="2029" spans="1:7" x14ac:dyDescent="0.35">
      <c r="A2029" s="1">
        <v>3.9100498009297397E-8</v>
      </c>
      <c r="B2029">
        <v>0.79543567000000004</v>
      </c>
      <c r="C2029">
        <v>0.28925675000000001</v>
      </c>
      <c r="D2029">
        <v>0.53121030000000002</v>
      </c>
      <c r="E2029">
        <v>0.2704453</v>
      </c>
      <c r="F2029">
        <v>-0.5018899</v>
      </c>
      <c r="G2029">
        <v>0.78867483000000005</v>
      </c>
    </row>
    <row r="2030" spans="1:7" x14ac:dyDescent="0.35">
      <c r="A2030" s="1">
        <v>3.9127872609823703E-8</v>
      </c>
      <c r="B2030">
        <v>0.79575419999999997</v>
      </c>
      <c r="C2030">
        <v>0.28847504000000002</v>
      </c>
      <c r="D2030">
        <v>0.53096860000000001</v>
      </c>
      <c r="E2030">
        <v>0.38725822999999998</v>
      </c>
      <c r="F2030">
        <v>-0.6789288</v>
      </c>
      <c r="G2030">
        <v>0.58041673999999999</v>
      </c>
    </row>
    <row r="2031" spans="1:7" x14ac:dyDescent="0.35">
      <c r="A2031" s="1">
        <v>3.9152972390462003E-8</v>
      </c>
      <c r="B2031">
        <v>0.79616900000000002</v>
      </c>
      <c r="C2031">
        <v>0.28797637999999998</v>
      </c>
      <c r="D2031">
        <v>0.53056349999999997</v>
      </c>
      <c r="E2031">
        <v>0.56201862999999996</v>
      </c>
      <c r="F2031">
        <v>-0.7191594</v>
      </c>
      <c r="G2031">
        <v>0.34972547999999998</v>
      </c>
    </row>
    <row r="2032" spans="1:7" x14ac:dyDescent="0.35">
      <c r="A2032" s="1">
        <v>3.91741077450029E-8</v>
      </c>
      <c r="B2032">
        <v>0.7965854</v>
      </c>
      <c r="C2032">
        <v>0.28783967999999999</v>
      </c>
      <c r="D2032">
        <v>0.53013456000000003</v>
      </c>
      <c r="E2032">
        <v>0.75088834999999998</v>
      </c>
      <c r="F2032">
        <v>-0.61482210000000004</v>
      </c>
      <c r="G2032">
        <v>0.15329667999999999</v>
      </c>
    </row>
    <row r="2033" spans="1:7" x14ac:dyDescent="0.35">
      <c r="A2033" s="1">
        <v>3.9191860901017599E-8</v>
      </c>
      <c r="B2033">
        <v>0.79692465000000001</v>
      </c>
      <c r="C2033">
        <v>0.28798485000000001</v>
      </c>
      <c r="D2033">
        <v>0.52975833000000006</v>
      </c>
      <c r="E2033">
        <v>0.89908606000000002</v>
      </c>
      <c r="F2033">
        <v>-0.40569391999999999</v>
      </c>
      <c r="G2033">
        <v>1.0979371E-2</v>
      </c>
    </row>
    <row r="2034" spans="1:7" x14ac:dyDescent="0.35">
      <c r="A2034" s="1">
        <v>3.9207579095504802E-8</v>
      </c>
      <c r="B2034">
        <v>0.79715230000000004</v>
      </c>
      <c r="C2034">
        <v>0.2883194</v>
      </c>
      <c r="D2034">
        <v>0.52945125000000004</v>
      </c>
      <c r="E2034">
        <v>0.97607670000000002</v>
      </c>
      <c r="F2034">
        <v>-0.13334692000000001</v>
      </c>
      <c r="G2034">
        <v>-7.8019130000000006E-2</v>
      </c>
    </row>
    <row r="2035" spans="1:7" x14ac:dyDescent="0.35">
      <c r="A2035" s="1">
        <v>3.9222355084103102E-8</v>
      </c>
      <c r="B2035">
        <v>0.79725115999999996</v>
      </c>
      <c r="C2035">
        <v>0.28877962000000001</v>
      </c>
      <c r="D2035">
        <v>0.52921589999999996</v>
      </c>
      <c r="E2035">
        <v>0.96660864000000002</v>
      </c>
      <c r="F2035">
        <v>0.16683513</v>
      </c>
      <c r="G2035">
        <v>-0.1150984</v>
      </c>
    </row>
    <row r="2036" spans="1:7" x14ac:dyDescent="0.35">
      <c r="A2036" s="1">
        <v>3.9237068062257303E-8</v>
      </c>
      <c r="B2036">
        <v>0.79720999999999997</v>
      </c>
      <c r="C2036">
        <v>0.28931928000000001</v>
      </c>
      <c r="D2036">
        <v>0.52905659999999999</v>
      </c>
      <c r="E2036">
        <v>0.86521899999999996</v>
      </c>
      <c r="F2036">
        <v>0.45991979999999999</v>
      </c>
      <c r="G2036">
        <v>-9.8299906000000006E-2</v>
      </c>
    </row>
    <row r="2037" spans="1:7" x14ac:dyDescent="0.35">
      <c r="A2037" s="1">
        <v>3.9252577239469801E-8</v>
      </c>
      <c r="B2037">
        <v>0.79702209999999996</v>
      </c>
      <c r="C2037">
        <v>0.28989878000000002</v>
      </c>
      <c r="D2037">
        <v>0.52898489999999998</v>
      </c>
      <c r="E2037">
        <v>0.67813950000000001</v>
      </c>
      <c r="F2037">
        <v>0.70751169999999997</v>
      </c>
      <c r="G2037">
        <v>-2.2715887000000001E-2</v>
      </c>
    </row>
    <row r="2038" spans="1:7" x14ac:dyDescent="0.35">
      <c r="A2038" s="1">
        <v>3.9269391340502799E-8</v>
      </c>
      <c r="B2038">
        <v>0.79670149999999995</v>
      </c>
      <c r="C2038">
        <v>0.29046222999999999</v>
      </c>
      <c r="D2038">
        <v>0.52902013000000003</v>
      </c>
      <c r="E2038">
        <v>0.43771958</v>
      </c>
      <c r="F2038">
        <v>0.86462059999999996</v>
      </c>
      <c r="G2038">
        <v>0.11263107999999999</v>
      </c>
    </row>
    <row r="2039" spans="1:7" x14ac:dyDescent="0.35">
      <c r="A2039" s="1">
        <v>3.9286053165667302E-8</v>
      </c>
      <c r="B2039">
        <v>0.79633485999999998</v>
      </c>
      <c r="C2039">
        <v>0.29090969999999999</v>
      </c>
      <c r="D2039">
        <v>0.52915679999999998</v>
      </c>
      <c r="E2039">
        <v>0.22302728999999999</v>
      </c>
      <c r="F2039">
        <v>0.90540050000000005</v>
      </c>
      <c r="G2039">
        <v>0.27769440000000001</v>
      </c>
    </row>
    <row r="2040" spans="1:7" x14ac:dyDescent="0.35">
      <c r="A2040" s="1">
        <v>3.93028782105889E-8</v>
      </c>
      <c r="B2040">
        <v>0.79597649999999998</v>
      </c>
      <c r="C2040">
        <v>0.29123675999999998</v>
      </c>
      <c r="D2040">
        <v>0.52937495999999995</v>
      </c>
      <c r="E2040">
        <v>6.8986446000000007E-2</v>
      </c>
      <c r="F2040">
        <v>0.85916199999999998</v>
      </c>
      <c r="G2040">
        <v>0.45052698000000002</v>
      </c>
    </row>
    <row r="2041" spans="1:7" x14ac:dyDescent="0.35">
      <c r="A2041" s="1">
        <v>3.9320343820524698E-8</v>
      </c>
      <c r="B2041">
        <v>0.79565779999999997</v>
      </c>
      <c r="C2041">
        <v>0.29144478000000001</v>
      </c>
      <c r="D2041">
        <v>0.52966033999999995</v>
      </c>
      <c r="E2041">
        <v>-1.5426359000000001E-2</v>
      </c>
      <c r="F2041">
        <v>0.75397000000000003</v>
      </c>
      <c r="G2041">
        <v>0.61622569999999999</v>
      </c>
    </row>
    <row r="2042" spans="1:7" x14ac:dyDescent="0.35">
      <c r="A2042" s="1">
        <v>3.9338659378028203E-8</v>
      </c>
      <c r="B2042">
        <v>0.79540319999999998</v>
      </c>
      <c r="C2042">
        <v>0.29152172999999998</v>
      </c>
      <c r="D2042">
        <v>0.52999540000000001</v>
      </c>
      <c r="E2042">
        <v>-3.5111584000000001E-2</v>
      </c>
      <c r="F2042">
        <v>0.60926820000000004</v>
      </c>
      <c r="G2042">
        <v>0.76142810000000005</v>
      </c>
    </row>
    <row r="2043" spans="1:7" x14ac:dyDescent="0.35">
      <c r="A2043" s="1">
        <v>3.9357633091107697E-8</v>
      </c>
      <c r="B2043">
        <v>0.79523164000000002</v>
      </c>
      <c r="C2043">
        <v>0.29145022999999998</v>
      </c>
      <c r="D2043">
        <v>0.53034996999999995</v>
      </c>
      <c r="E2043">
        <v>-6.1221870000000003E-3</v>
      </c>
      <c r="F2043">
        <v>0.43819570000000002</v>
      </c>
      <c r="G2043">
        <v>0.87361630000000001</v>
      </c>
    </row>
    <row r="2044" spans="1:7" x14ac:dyDescent="0.35">
      <c r="A2044" s="1">
        <v>3.9377944842636303E-8</v>
      </c>
      <c r="B2044">
        <v>0.79514470000000004</v>
      </c>
      <c r="C2044">
        <v>0.29120696000000001</v>
      </c>
      <c r="D2044">
        <v>0.53070150000000005</v>
      </c>
      <c r="E2044">
        <v>5.2369646999999998E-2</v>
      </c>
      <c r="F2044">
        <v>0.23897755000000001</v>
      </c>
      <c r="G2044">
        <v>0.94687264999999998</v>
      </c>
    </row>
    <row r="2045" spans="1:7" x14ac:dyDescent="0.35">
      <c r="A2045" s="1">
        <v>3.9400212242678602E-8</v>
      </c>
      <c r="B2045">
        <v>0.79514499999999999</v>
      </c>
      <c r="C2045">
        <v>0.29075970000000001</v>
      </c>
      <c r="D2045">
        <v>0.53101030000000005</v>
      </c>
      <c r="E2045">
        <v>0.12289931</v>
      </c>
      <c r="F2045">
        <v>8.2265370000000008E-3</v>
      </c>
      <c r="G2045">
        <v>0.96945199999999998</v>
      </c>
    </row>
    <row r="2046" spans="1:7" x14ac:dyDescent="0.35">
      <c r="A2046" s="1">
        <v>3.9424396637356403E-8</v>
      </c>
      <c r="B2046">
        <v>0.79523410000000005</v>
      </c>
      <c r="C2046">
        <v>0.29010814000000001</v>
      </c>
      <c r="D2046">
        <v>0.53120719999999999</v>
      </c>
      <c r="E2046">
        <v>0.19168836</v>
      </c>
      <c r="F2046">
        <v>-0.24312891</v>
      </c>
      <c r="G2046">
        <v>0.92486166999999997</v>
      </c>
    </row>
    <row r="2047" spans="1:7" x14ac:dyDescent="0.35">
      <c r="A2047" s="1">
        <v>3.9450471062521898E-8</v>
      </c>
      <c r="B2047">
        <v>0.79541989999999996</v>
      </c>
      <c r="C2047">
        <v>0.28931003999999999</v>
      </c>
      <c r="D2047">
        <v>0.53121746000000003</v>
      </c>
      <c r="E2047">
        <v>0.26489984999999999</v>
      </c>
      <c r="F2047">
        <v>-0.48753112999999998</v>
      </c>
      <c r="G2047">
        <v>0.79959420000000003</v>
      </c>
    </row>
    <row r="2048" spans="1:7" x14ac:dyDescent="0.35">
      <c r="A2048" s="1">
        <v>3.9477760811484901E-8</v>
      </c>
      <c r="B2048">
        <v>0.79572885999999998</v>
      </c>
      <c r="C2048">
        <v>0.28852137999999999</v>
      </c>
      <c r="D2048">
        <v>0.53099173</v>
      </c>
      <c r="E2048">
        <v>0.37737019999999999</v>
      </c>
      <c r="F2048">
        <v>-0.67072880000000001</v>
      </c>
      <c r="G2048">
        <v>0.59601009999999999</v>
      </c>
    </row>
    <row r="2049" spans="1:7" x14ac:dyDescent="0.35">
      <c r="A2049" s="1">
        <v>3.9503121086208302E-8</v>
      </c>
      <c r="B2049">
        <v>0.79614010000000002</v>
      </c>
      <c r="C2049">
        <v>0.28799805000000001</v>
      </c>
      <c r="D2049">
        <v>0.53059255999999999</v>
      </c>
      <c r="E2049">
        <v>0.54922426000000002</v>
      </c>
      <c r="F2049">
        <v>-0.72126025000000005</v>
      </c>
      <c r="G2049">
        <v>0.36449150000000002</v>
      </c>
    </row>
    <row r="2050" spans="1:7" x14ac:dyDescent="0.35">
      <c r="A2050" s="1">
        <v>3.9524518061768101E-8</v>
      </c>
      <c r="B2050">
        <v>0.79655940000000003</v>
      </c>
      <c r="C2050">
        <v>0.28783884999999998</v>
      </c>
      <c r="D2050">
        <v>0.53016204</v>
      </c>
      <c r="E2050">
        <v>0.73905593000000003</v>
      </c>
      <c r="F2050">
        <v>-0.62557770000000001</v>
      </c>
      <c r="G2050">
        <v>0.16479220999999999</v>
      </c>
    </row>
    <row r="2051" spans="1:7" x14ac:dyDescent="0.35">
      <c r="A2051" s="1">
        <v>3.9542455369609802E-8</v>
      </c>
      <c r="B2051">
        <v>0.79690516</v>
      </c>
      <c r="C2051">
        <v>0.28796843</v>
      </c>
      <c r="D2051">
        <v>0.52978146000000004</v>
      </c>
      <c r="E2051">
        <v>0.89116894999999996</v>
      </c>
      <c r="F2051">
        <v>-0.42205667000000002</v>
      </c>
      <c r="G2051">
        <v>1.8804964E-2</v>
      </c>
    </row>
    <row r="2052" spans="1:7" x14ac:dyDescent="0.35">
      <c r="A2052" s="1">
        <v>3.95582702061528E-8</v>
      </c>
      <c r="B2052">
        <v>0.79714090000000004</v>
      </c>
      <c r="C2052">
        <v>0.28829250000000001</v>
      </c>
      <c r="D2052">
        <v>0.52946967</v>
      </c>
      <c r="E2052">
        <v>0.97350835999999996</v>
      </c>
      <c r="F2052">
        <v>-0.15283245000000001</v>
      </c>
      <c r="G2052">
        <v>-7.3672619999999994E-2</v>
      </c>
    </row>
    <row r="2053" spans="1:7" x14ac:dyDescent="0.35">
      <c r="A2053" s="1">
        <v>3.9573079967602603E-8</v>
      </c>
      <c r="B2053">
        <v>0.79724890000000004</v>
      </c>
      <c r="C2053">
        <v>0.2887458</v>
      </c>
      <c r="D2053">
        <v>0.52922939999999996</v>
      </c>
      <c r="E2053">
        <v>0.9701092</v>
      </c>
      <c r="F2053">
        <v>0.14654027</v>
      </c>
      <c r="G2053">
        <v>-0.11425091</v>
      </c>
    </row>
    <row r="2054" spans="1:7" x14ac:dyDescent="0.35">
      <c r="A2054" s="1">
        <v>3.9587765597383603E-8</v>
      </c>
      <c r="B2054">
        <v>0.79721737000000004</v>
      </c>
      <c r="C2054">
        <v>0.28928122000000001</v>
      </c>
      <c r="D2054">
        <v>0.5290648</v>
      </c>
      <c r="E2054">
        <v>0.87489532999999997</v>
      </c>
      <c r="F2054">
        <v>0.44114505999999998</v>
      </c>
      <c r="G2054">
        <v>-0.10120560000000001</v>
      </c>
    </row>
    <row r="2055" spans="1:7" x14ac:dyDescent="0.35">
      <c r="A2055" s="1">
        <v>3.9603212264899597E-8</v>
      </c>
      <c r="B2055">
        <v>0.7970391</v>
      </c>
      <c r="C2055">
        <v>0.28986000000000001</v>
      </c>
      <c r="D2055">
        <v>0.52898659999999997</v>
      </c>
      <c r="E2055">
        <v>0.69278910000000005</v>
      </c>
      <c r="F2055">
        <v>0.69337249999999995</v>
      </c>
      <c r="G2055">
        <v>-2.9643353000000001E-2</v>
      </c>
    </row>
    <row r="2056" spans="1:7" x14ac:dyDescent="0.35">
      <c r="A2056" s="1">
        <v>3.9619956667875003E-8</v>
      </c>
      <c r="B2056">
        <v>0.79672560000000003</v>
      </c>
      <c r="C2056">
        <v>0.29042727000000002</v>
      </c>
      <c r="D2056">
        <v>0.52901419999999999</v>
      </c>
      <c r="E2056">
        <v>0.45387912000000002</v>
      </c>
      <c r="F2056">
        <v>0.85786249999999997</v>
      </c>
      <c r="G2056">
        <v>0.10218112</v>
      </c>
    </row>
    <row r="2057" spans="1:7" x14ac:dyDescent="0.35">
      <c r="A2057" s="1">
        <v>3.9636630818208701E-8</v>
      </c>
      <c r="B2057">
        <v>0.79635984000000004</v>
      </c>
      <c r="C2057">
        <v>0.29088327000000003</v>
      </c>
      <c r="D2057">
        <v>0.52914475999999999</v>
      </c>
      <c r="E2057">
        <v>0.23585205000000001</v>
      </c>
      <c r="F2057">
        <v>0.90574730000000003</v>
      </c>
      <c r="G2057">
        <v>0.26609638000000002</v>
      </c>
    </row>
    <row r="2058" spans="1:7" x14ac:dyDescent="0.35">
      <c r="A2058" s="1">
        <v>3.9653438337620899E-8</v>
      </c>
      <c r="B2058">
        <v>0.79599964999999995</v>
      </c>
      <c r="C2058">
        <v>0.29121846000000001</v>
      </c>
      <c r="D2058">
        <v>0.52935810000000005</v>
      </c>
      <c r="E2058">
        <v>7.7161684999999994E-2</v>
      </c>
      <c r="F2058">
        <v>0.86436769999999996</v>
      </c>
      <c r="G2058">
        <v>0.43901425999999999</v>
      </c>
    </row>
    <row r="2059" spans="1:7" x14ac:dyDescent="0.35">
      <c r="A2059" s="1">
        <v>3.9670829556906302E-8</v>
      </c>
      <c r="B2059">
        <v>0.79567783999999997</v>
      </c>
      <c r="C2059">
        <v>0.29143456000000001</v>
      </c>
      <c r="D2059">
        <v>0.52963899999999997</v>
      </c>
      <c r="E2059">
        <v>-1.1834051E-2</v>
      </c>
      <c r="F2059">
        <v>0.76257920000000001</v>
      </c>
      <c r="G2059">
        <v>0.60542505999999996</v>
      </c>
    </row>
    <row r="2060" spans="1:7" x14ac:dyDescent="0.35">
      <c r="A2060" s="1">
        <v>3.9689132454194102E-8</v>
      </c>
      <c r="B2060">
        <v>0.79541759999999995</v>
      </c>
      <c r="C2060">
        <v>0.29152106999999999</v>
      </c>
      <c r="D2060">
        <v>0.52997240000000001</v>
      </c>
      <c r="E2060">
        <v>-3.5528705000000001E-2</v>
      </c>
      <c r="F2060">
        <v>0.61973129999999998</v>
      </c>
      <c r="G2060">
        <v>0.75275550000000002</v>
      </c>
    </row>
    <row r="2061" spans="1:7" x14ac:dyDescent="0.35">
      <c r="A2061" s="1">
        <v>3.9708043674276003E-8</v>
      </c>
      <c r="B2061">
        <v>0.79524046000000004</v>
      </c>
      <c r="C2061">
        <v>0.29145998000000001</v>
      </c>
      <c r="D2061">
        <v>0.53032606999999998</v>
      </c>
      <c r="E2061">
        <v>-9.1488090000000008E-3</v>
      </c>
      <c r="F2061">
        <v>0.45037347</v>
      </c>
      <c r="G2061">
        <v>0.86728640000000001</v>
      </c>
    </row>
    <row r="2062" spans="1:7" x14ac:dyDescent="0.35">
      <c r="A2062" s="1">
        <v>3.9728250622562603E-8</v>
      </c>
      <c r="B2062">
        <v>0.79514770000000001</v>
      </c>
      <c r="C2062">
        <v>0.29122903999999999</v>
      </c>
      <c r="D2062">
        <v>0.53067900000000001</v>
      </c>
      <c r="E2062">
        <v>4.7955927000000002E-2</v>
      </c>
      <c r="F2062">
        <v>0.25311845999999999</v>
      </c>
      <c r="G2062">
        <v>0.94342490000000001</v>
      </c>
    </row>
    <row r="2063" spans="1:7" x14ac:dyDescent="0.35">
      <c r="A2063" s="1">
        <v>3.9750353194786799E-8</v>
      </c>
      <c r="B2063">
        <v>0.79514222999999995</v>
      </c>
      <c r="C2063">
        <v>0.29079658000000003</v>
      </c>
      <c r="D2063">
        <v>0.53099215</v>
      </c>
      <c r="E2063">
        <v>0.11812064</v>
      </c>
      <c r="F2063">
        <v>2.4640305000000001E-2</v>
      </c>
      <c r="G2063">
        <v>0.96986110000000003</v>
      </c>
    </row>
    <row r="2064" spans="1:7" x14ac:dyDescent="0.35">
      <c r="A2064" s="1">
        <v>3.97743748342104E-8</v>
      </c>
      <c r="B2064">
        <v>0.79522499999999996</v>
      </c>
      <c r="C2064">
        <v>0.29015875000000002</v>
      </c>
      <c r="D2064">
        <v>0.53119874</v>
      </c>
      <c r="E2064">
        <v>0.18705775999999999</v>
      </c>
      <c r="F2064">
        <v>-0.22561935</v>
      </c>
      <c r="G2064">
        <v>0.93039680000000002</v>
      </c>
    </row>
    <row r="2065" spans="1:7" x14ac:dyDescent="0.35">
      <c r="A2065" s="1">
        <v>3.98003862356933E-8</v>
      </c>
      <c r="B2065">
        <v>0.795404</v>
      </c>
      <c r="C2065">
        <v>0.28936529999999999</v>
      </c>
      <c r="D2065">
        <v>0.53122389999999997</v>
      </c>
      <c r="E2065">
        <v>0.25931945000000001</v>
      </c>
      <c r="F2065">
        <v>-0.47239019999999998</v>
      </c>
      <c r="G2065">
        <v>0.81055719999999998</v>
      </c>
    </row>
    <row r="2066" spans="1:7" x14ac:dyDescent="0.35">
      <c r="A2066" s="1">
        <v>3.9827588998384499E-8</v>
      </c>
      <c r="B2066">
        <v>0.7957033</v>
      </c>
      <c r="C2066">
        <v>0.2885703</v>
      </c>
      <c r="D2066">
        <v>0.53101456000000002</v>
      </c>
      <c r="E2066">
        <v>0.36752795999999999</v>
      </c>
      <c r="F2066">
        <v>-0.66164064</v>
      </c>
      <c r="G2066">
        <v>0.61189353000000002</v>
      </c>
    </row>
    <row r="2067" spans="1:7" x14ac:dyDescent="0.35">
      <c r="A2067" s="1">
        <v>3.9853244020254799E-8</v>
      </c>
      <c r="B2067">
        <v>0.79611120000000002</v>
      </c>
      <c r="C2067">
        <v>0.28802149999999999</v>
      </c>
      <c r="D2067">
        <v>0.53062176999999999</v>
      </c>
      <c r="E2067">
        <v>0.5364584</v>
      </c>
      <c r="F2067">
        <v>-0.72269523000000002</v>
      </c>
      <c r="G2067">
        <v>0.37948071999999999</v>
      </c>
    </row>
    <row r="2068" spans="1:7" x14ac:dyDescent="0.35">
      <c r="A2068" s="1">
        <v>3.98749105745896E-8</v>
      </c>
      <c r="B2068">
        <v>0.79653289999999999</v>
      </c>
      <c r="C2068">
        <v>0.28783932000000001</v>
      </c>
      <c r="D2068">
        <v>0.53018980000000004</v>
      </c>
      <c r="E2068">
        <v>0.72702723999999996</v>
      </c>
      <c r="F2068">
        <v>-0.6358663</v>
      </c>
      <c r="G2068">
        <v>0.17655108999999999</v>
      </c>
    </row>
    <row r="2069" spans="1:7" x14ac:dyDescent="0.35">
      <c r="A2069" s="1">
        <v>3.9893037965309399E-8</v>
      </c>
      <c r="B2069">
        <v>0.79688524999999999</v>
      </c>
      <c r="C2069">
        <v>0.28795280000000001</v>
      </c>
      <c r="D2069">
        <v>0.52980479999999996</v>
      </c>
      <c r="E2069">
        <v>0.88291810000000004</v>
      </c>
      <c r="F2069">
        <v>-0.43815988</v>
      </c>
      <c r="G2069">
        <v>2.6884794E-2</v>
      </c>
    </row>
    <row r="2070" spans="1:7" x14ac:dyDescent="0.35">
      <c r="A2070" s="1">
        <v>3.9908956944549001E-8</v>
      </c>
      <c r="B2070">
        <v>0.79712903000000002</v>
      </c>
      <c r="C2070">
        <v>0.28826615</v>
      </c>
      <c r="D2070">
        <v>0.52948839999999997</v>
      </c>
      <c r="E2070">
        <v>0.97055329999999995</v>
      </c>
      <c r="F2070">
        <v>-0.17217577000000001</v>
      </c>
      <c r="G2070">
        <v>-6.9096939999999996E-2</v>
      </c>
    </row>
    <row r="2071" spans="1:7" x14ac:dyDescent="0.35">
      <c r="A2071" s="1">
        <v>3.9923808558173701E-8</v>
      </c>
      <c r="B2071">
        <v>0.79724589999999995</v>
      </c>
      <c r="C2071">
        <v>0.28871256000000001</v>
      </c>
      <c r="D2071">
        <v>0.52924309999999997</v>
      </c>
      <c r="E2071">
        <v>0.97317980000000004</v>
      </c>
      <c r="F2071">
        <v>0.12632056</v>
      </c>
      <c r="G2071">
        <v>-0.113169864</v>
      </c>
    </row>
    <row r="2072" spans="1:7" x14ac:dyDescent="0.35">
      <c r="A2072" s="1">
        <v>3.9938469196909098E-8</v>
      </c>
      <c r="B2072">
        <v>0.79722400000000004</v>
      </c>
      <c r="C2072">
        <v>0.28924346000000001</v>
      </c>
      <c r="D2072">
        <v>0.52907324</v>
      </c>
      <c r="E2072">
        <v>0.88414329999999997</v>
      </c>
      <c r="F2072">
        <v>0.42223755000000002</v>
      </c>
      <c r="G2072">
        <v>-0.10383938</v>
      </c>
    </row>
    <row r="2073" spans="1:7" x14ac:dyDescent="0.35">
      <c r="A2073" s="1">
        <v>3.9953835925597799E-8</v>
      </c>
      <c r="B2073">
        <v>0.79705570000000003</v>
      </c>
      <c r="C2073">
        <v>0.28982052000000003</v>
      </c>
      <c r="D2073">
        <v>0.52898880000000004</v>
      </c>
      <c r="E2073">
        <v>0.7074009</v>
      </c>
      <c r="F2073">
        <v>0.67860556000000005</v>
      </c>
      <c r="G2073">
        <v>-3.6403336000000001E-2</v>
      </c>
    </row>
    <row r="2074" spans="1:7" x14ac:dyDescent="0.35">
      <c r="A2074" s="1">
        <v>3.9970506390848599E-8</v>
      </c>
      <c r="B2074">
        <v>0.79674970000000001</v>
      </c>
      <c r="C2074">
        <v>0.29039135999999999</v>
      </c>
      <c r="D2074">
        <v>0.52900875000000003</v>
      </c>
      <c r="E2074">
        <v>0.47036022</v>
      </c>
      <c r="F2074">
        <v>0.85045099999999996</v>
      </c>
      <c r="G2074">
        <v>9.1745779999999999E-2</v>
      </c>
    </row>
    <row r="2075" spans="1:7" x14ac:dyDescent="0.35">
      <c r="A2075" s="1">
        <v>3.9987188591036098E-8</v>
      </c>
      <c r="B2075">
        <v>0.79638529999999996</v>
      </c>
      <c r="C2075">
        <v>0.29085581999999999</v>
      </c>
      <c r="D2075">
        <v>0.52913295999999999</v>
      </c>
      <c r="E2075">
        <v>0.24919331</v>
      </c>
      <c r="F2075">
        <v>0.90568340000000003</v>
      </c>
      <c r="G2075">
        <v>0.25433028000000002</v>
      </c>
    </row>
    <row r="2076" spans="1:7" x14ac:dyDescent="0.35">
      <c r="A2076" s="1">
        <v>4.0003978865096102E-8</v>
      </c>
      <c r="B2076">
        <v>0.79602329999999999</v>
      </c>
      <c r="C2076">
        <v>0.29119929999999999</v>
      </c>
      <c r="D2076">
        <v>0.52934119999999996</v>
      </c>
      <c r="E2076">
        <v>8.5821220000000004E-2</v>
      </c>
      <c r="F2076">
        <v>0.86939805999999997</v>
      </c>
      <c r="G2076">
        <v>0.42724872000000003</v>
      </c>
    </row>
    <row r="2077" spans="1:7" x14ac:dyDescent="0.35">
      <c r="A2077" s="1">
        <v>4.0021309946424198E-8</v>
      </c>
      <c r="B2077">
        <v>0.79569820000000002</v>
      </c>
      <c r="C2077">
        <v>0.2914236</v>
      </c>
      <c r="D2077">
        <v>0.52961784999999995</v>
      </c>
      <c r="E2077">
        <v>-7.9031420000000002E-3</v>
      </c>
      <c r="F2077">
        <v>0.77106463999999997</v>
      </c>
      <c r="G2077">
        <v>0.59445082999999999</v>
      </c>
    </row>
    <row r="2078" spans="1:7" x14ac:dyDescent="0.35">
      <c r="A2078" s="1">
        <v>4.0039596653503597E-8</v>
      </c>
      <c r="B2078">
        <v>0.79543244999999996</v>
      </c>
      <c r="C2078">
        <v>0.29151972999999998</v>
      </c>
      <c r="D2078">
        <v>0.52994909999999995</v>
      </c>
      <c r="E2078">
        <v>-3.5727505E-2</v>
      </c>
      <c r="F2078">
        <v>0.63017540000000005</v>
      </c>
      <c r="G2078">
        <v>0.7438574</v>
      </c>
    </row>
    <row r="2079" spans="1:7" x14ac:dyDescent="0.35">
      <c r="A2079" s="1">
        <v>4.0058439174642998E-8</v>
      </c>
      <c r="B2079">
        <v>0.79524980000000001</v>
      </c>
      <c r="C2079">
        <v>0.29146904000000001</v>
      </c>
      <c r="D2079">
        <v>0.53030200000000005</v>
      </c>
      <c r="E2079">
        <v>-1.2086471E-2</v>
      </c>
      <c r="F2079">
        <v>0.46262031999999997</v>
      </c>
      <c r="G2079">
        <v>0.86068489999999997</v>
      </c>
    </row>
    <row r="2080" spans="1:7" x14ac:dyDescent="0.35">
      <c r="A2080" s="1">
        <v>4.00785438663426E-8</v>
      </c>
      <c r="B2080">
        <v>0.79515130000000001</v>
      </c>
      <c r="C2080">
        <v>0.29125050000000002</v>
      </c>
      <c r="D2080">
        <v>0.53065600000000002</v>
      </c>
      <c r="E2080">
        <v>4.3533290000000002E-2</v>
      </c>
      <c r="F2080">
        <v>0.26732634999999999</v>
      </c>
      <c r="G2080">
        <v>0.93970620000000005</v>
      </c>
    </row>
    <row r="2081" spans="1:7" x14ac:dyDescent="0.35">
      <c r="A2081" s="1">
        <v>4.0100497246174097E-8</v>
      </c>
      <c r="B2081">
        <v>0.79513979999999995</v>
      </c>
      <c r="C2081">
        <v>0.29083258000000001</v>
      </c>
      <c r="D2081">
        <v>0.53097342999999997</v>
      </c>
      <c r="E2081">
        <v>0.11331210999999999</v>
      </c>
      <c r="F2081">
        <v>4.1004135999999997E-2</v>
      </c>
      <c r="G2081">
        <v>0.96996870000000002</v>
      </c>
    </row>
    <row r="2082" spans="1:7" x14ac:dyDescent="0.35">
      <c r="A2082" s="1">
        <v>4.0124361550088701E-8</v>
      </c>
      <c r="B2082">
        <v>0.79521649999999999</v>
      </c>
      <c r="C2082">
        <v>0.29020864000000002</v>
      </c>
      <c r="D2082">
        <v>0.53118955999999995</v>
      </c>
      <c r="E2082">
        <v>0.18242665999999999</v>
      </c>
      <c r="F2082">
        <v>-0.20809675999999999</v>
      </c>
      <c r="G2082">
        <v>0.93554985999999996</v>
      </c>
    </row>
    <row r="2083" spans="1:7" x14ac:dyDescent="0.35">
      <c r="A2083" s="1">
        <v>4.0150314739985499E-8</v>
      </c>
      <c r="B2083">
        <v>0.79538880000000001</v>
      </c>
      <c r="C2083">
        <v>0.28942024999999999</v>
      </c>
      <c r="D2083">
        <v>0.53122926000000004</v>
      </c>
      <c r="E2083">
        <v>0.25391829999999999</v>
      </c>
      <c r="F2083">
        <v>-0.45707238</v>
      </c>
      <c r="G2083">
        <v>0.82111009999999995</v>
      </c>
    </row>
    <row r="2084" spans="1:7" x14ac:dyDescent="0.35">
      <c r="A2084" s="1">
        <v>4.0177412401622798E-8</v>
      </c>
      <c r="B2084">
        <v>0.79567840000000001</v>
      </c>
      <c r="C2084">
        <v>0.2886204</v>
      </c>
      <c r="D2084">
        <v>0.53103650000000002</v>
      </c>
      <c r="E2084">
        <v>0.35803127000000001</v>
      </c>
      <c r="F2084">
        <v>-0.65192300000000003</v>
      </c>
      <c r="G2084">
        <v>0.62757649999999998</v>
      </c>
    </row>
    <row r="2085" spans="1:7" x14ac:dyDescent="0.35">
      <c r="A2085" s="1">
        <v>4.0203345541551898E-8</v>
      </c>
      <c r="B2085">
        <v>0.79608213999999999</v>
      </c>
      <c r="C2085">
        <v>0.28804671999999998</v>
      </c>
      <c r="D2085">
        <v>0.53065079999999998</v>
      </c>
      <c r="E2085">
        <v>0.52377737000000002</v>
      </c>
      <c r="F2085">
        <v>-0.72344684999999997</v>
      </c>
      <c r="G2085">
        <v>0.39464027000000002</v>
      </c>
    </row>
    <row r="2086" spans="1:7" x14ac:dyDescent="0.35">
      <c r="A2086" s="1">
        <v>4.0225287786292797E-8</v>
      </c>
      <c r="B2086">
        <v>0.79650617000000001</v>
      </c>
      <c r="C2086">
        <v>0.28784110000000002</v>
      </c>
      <c r="D2086">
        <v>0.53021777000000003</v>
      </c>
      <c r="E2086">
        <v>0.71484210000000004</v>
      </c>
      <c r="F2086">
        <v>-0.64565026999999997</v>
      </c>
      <c r="G2086">
        <v>0.18854641999999999</v>
      </c>
    </row>
    <row r="2087" spans="1:7" x14ac:dyDescent="0.35">
      <c r="A2087" s="1">
        <v>4.02436124975985E-8</v>
      </c>
      <c r="B2087">
        <v>0.79686475000000001</v>
      </c>
      <c r="C2087">
        <v>0.28793809999999997</v>
      </c>
      <c r="D2087">
        <v>0.52982850000000004</v>
      </c>
      <c r="E2087">
        <v>0.87437109999999996</v>
      </c>
      <c r="F2087">
        <v>-0.4539319</v>
      </c>
      <c r="G2087">
        <v>3.5189890000000001E-2</v>
      </c>
    </row>
    <row r="2088" spans="1:7" x14ac:dyDescent="0.35">
      <c r="A2088" s="1">
        <v>4.0259639332266202E-8</v>
      </c>
      <c r="B2088">
        <v>0.79711646000000003</v>
      </c>
      <c r="C2088">
        <v>0.28824045999999998</v>
      </c>
      <c r="D2088">
        <v>0.52950733999999999</v>
      </c>
      <c r="E2088">
        <v>0.96721610000000002</v>
      </c>
      <c r="F2088">
        <v>-0.19136131000000001</v>
      </c>
      <c r="G2088">
        <v>-6.4293500000000003E-2</v>
      </c>
    </row>
    <row r="2089" spans="1:7" x14ac:dyDescent="0.35">
      <c r="A2089" s="1">
        <v>4.0274528244853498E-8</v>
      </c>
      <c r="B2089">
        <v>0.79724229999999996</v>
      </c>
      <c r="C2089">
        <v>0.28867939999999997</v>
      </c>
      <c r="D2089">
        <v>0.52925730000000004</v>
      </c>
      <c r="E2089">
        <v>0.97585785000000003</v>
      </c>
      <c r="F2089">
        <v>0.105930045</v>
      </c>
      <c r="G2089">
        <v>-0.111841194</v>
      </c>
    </row>
    <row r="2090" spans="1:7" x14ac:dyDescent="0.35">
      <c r="A2090" s="1">
        <v>4.0289180073272303E-8</v>
      </c>
      <c r="B2090">
        <v>0.79722994999999997</v>
      </c>
      <c r="C2090">
        <v>0.28920612000000001</v>
      </c>
      <c r="D2090">
        <v>0.5290821</v>
      </c>
      <c r="E2090">
        <v>0.89295029999999997</v>
      </c>
      <c r="F2090">
        <v>0.40323987999999999</v>
      </c>
      <c r="G2090">
        <v>-0.10620193</v>
      </c>
    </row>
    <row r="2091" spans="1:7" x14ac:dyDescent="0.35">
      <c r="A2091" s="1">
        <v>4.0304476424531299E-8</v>
      </c>
      <c r="B2091">
        <v>0.79707150000000004</v>
      </c>
      <c r="C2091">
        <v>0.28978150000000003</v>
      </c>
      <c r="D2091">
        <v>0.5289914</v>
      </c>
      <c r="E2091">
        <v>0.72157709999999997</v>
      </c>
      <c r="F2091">
        <v>0.66360766000000004</v>
      </c>
      <c r="G2091">
        <v>-4.2815737E-2</v>
      </c>
    </row>
    <row r="2092" spans="1:7" x14ac:dyDescent="0.35">
      <c r="A2092" s="1">
        <v>4.0321039207154497E-8</v>
      </c>
      <c r="B2092">
        <v>0.79677397000000005</v>
      </c>
      <c r="C2092">
        <v>0.29035436999999997</v>
      </c>
      <c r="D2092">
        <v>0.52900380000000002</v>
      </c>
      <c r="E2092">
        <v>0.48716670000000001</v>
      </c>
      <c r="F2092">
        <v>0.84234819999999999</v>
      </c>
      <c r="G2092">
        <v>8.1328730000000002E-2</v>
      </c>
    </row>
    <row r="2093" spans="1:7" x14ac:dyDescent="0.35">
      <c r="A2093" s="1">
        <v>4.0337730678753898E-8</v>
      </c>
      <c r="B2093">
        <v>0.79641110000000004</v>
      </c>
      <c r="C2093">
        <v>0.29082740000000001</v>
      </c>
      <c r="D2093">
        <v>0.52912134</v>
      </c>
      <c r="E2093">
        <v>0.26300817999999998</v>
      </c>
      <c r="F2093">
        <v>0.90517820000000004</v>
      </c>
      <c r="G2093">
        <v>0.24244811999999999</v>
      </c>
    </row>
    <row r="2094" spans="1:7" x14ac:dyDescent="0.35">
      <c r="A2094" s="1">
        <v>4.03545160583051E-8</v>
      </c>
      <c r="B2094">
        <v>0.79604739999999996</v>
      </c>
      <c r="C2094">
        <v>0.29117947999999999</v>
      </c>
      <c r="D2094">
        <v>0.52932460000000003</v>
      </c>
      <c r="E2094">
        <v>9.4855499999999995E-2</v>
      </c>
      <c r="F2094">
        <v>0.87416459999999996</v>
      </c>
      <c r="G2094">
        <v>0.41539823999999997</v>
      </c>
    </row>
    <row r="2095" spans="1:7" x14ac:dyDescent="0.35">
      <c r="A2095" s="1">
        <v>4.03717823984166E-8</v>
      </c>
      <c r="B2095">
        <v>0.79571915000000004</v>
      </c>
      <c r="C2095">
        <v>0.29141193999999998</v>
      </c>
      <c r="D2095">
        <v>0.52959670000000003</v>
      </c>
      <c r="E2095">
        <v>-3.6134683E-3</v>
      </c>
      <c r="F2095">
        <v>0.77943479999999998</v>
      </c>
      <c r="G2095">
        <v>0.58328080000000004</v>
      </c>
    </row>
    <row r="2096" spans="1:7" x14ac:dyDescent="0.35">
      <c r="A2096" s="1">
        <v>4.0390054900170802E-8</v>
      </c>
      <c r="B2096">
        <v>0.79544795000000001</v>
      </c>
      <c r="C2096">
        <v>0.29151769999999999</v>
      </c>
      <c r="D2096">
        <v>0.52992594000000004</v>
      </c>
      <c r="E2096">
        <v>-3.5695612000000002E-2</v>
      </c>
      <c r="F2096">
        <v>0.64057149999999996</v>
      </c>
      <c r="G2096">
        <v>0.73475325000000002</v>
      </c>
    </row>
    <row r="2097" spans="1:7" x14ac:dyDescent="0.35">
      <c r="A2097" s="1">
        <v>4.0408831764176102E-8</v>
      </c>
      <c r="B2097">
        <v>0.79525959999999996</v>
      </c>
      <c r="C2097">
        <v>0.2914775</v>
      </c>
      <c r="D2097">
        <v>0.53027769999999996</v>
      </c>
      <c r="E2097">
        <v>-1.4897308E-2</v>
      </c>
      <c r="F2097">
        <v>0.47481972</v>
      </c>
      <c r="G2097">
        <v>0.85386960000000001</v>
      </c>
    </row>
    <row r="2098" spans="1:7" x14ac:dyDescent="0.35">
      <c r="A2098" s="1">
        <v>4.0428832997743101E-8</v>
      </c>
      <c r="B2098">
        <v>0.79515530000000001</v>
      </c>
      <c r="C2098">
        <v>0.29127127000000003</v>
      </c>
      <c r="D2098">
        <v>0.53063260000000001</v>
      </c>
      <c r="E2098">
        <v>3.9135325999999998E-2</v>
      </c>
      <c r="F2098">
        <v>0.28151359999999997</v>
      </c>
      <c r="G2098">
        <v>0.93573490000000004</v>
      </c>
    </row>
    <row r="2099" spans="1:7" x14ac:dyDescent="0.35">
      <c r="A2099" s="1">
        <v>4.0450631553499801E-8</v>
      </c>
      <c r="B2099">
        <v>0.79513780000000001</v>
      </c>
      <c r="C2099">
        <v>0.29086803999999999</v>
      </c>
      <c r="D2099">
        <v>0.53095409999999998</v>
      </c>
      <c r="E2099">
        <v>0.10843648</v>
      </c>
      <c r="F2099">
        <v>5.7447850000000002E-2</v>
      </c>
      <c r="G2099">
        <v>0.96977365000000004</v>
      </c>
    </row>
    <row r="2100" spans="1:7" x14ac:dyDescent="0.35">
      <c r="A2100" s="1">
        <v>4.0474344606159302E-8</v>
      </c>
      <c r="B2100">
        <v>0.79520833000000002</v>
      </c>
      <c r="C2100">
        <v>0.29025807999999997</v>
      </c>
      <c r="D2100">
        <v>0.53117930000000002</v>
      </c>
      <c r="E2100">
        <v>0.17775631</v>
      </c>
      <c r="F2100">
        <v>-0.19044696999999999</v>
      </c>
      <c r="G2100">
        <v>0.94035729999999995</v>
      </c>
    </row>
    <row r="2101" spans="1:7" x14ac:dyDescent="0.35">
      <c r="A2101" s="1">
        <v>4.0500239276778999E-8</v>
      </c>
      <c r="B2101">
        <v>0.79537389999999997</v>
      </c>
      <c r="C2101">
        <v>0.28947538</v>
      </c>
      <c r="D2101">
        <v>0.53123350000000003</v>
      </c>
      <c r="E2101">
        <v>0.24862870000000001</v>
      </c>
      <c r="F2101">
        <v>-0.44144430000000001</v>
      </c>
      <c r="G2101">
        <v>0.83135355</v>
      </c>
    </row>
    <row r="2102" spans="1:7" x14ac:dyDescent="0.35">
      <c r="A2102" s="1">
        <v>4.0527250545729501E-8</v>
      </c>
      <c r="B2102">
        <v>0.79565430000000004</v>
      </c>
      <c r="C2102">
        <v>0.28867108000000002</v>
      </c>
      <c r="D2102">
        <v>0.53105709999999995</v>
      </c>
      <c r="E2102">
        <v>0.34896474999999999</v>
      </c>
      <c r="F2102">
        <v>-0.64170426000000003</v>
      </c>
      <c r="G2102">
        <v>0.64288749999999995</v>
      </c>
    </row>
    <row r="2103" spans="1:7" x14ac:dyDescent="0.35">
      <c r="A2103" s="1">
        <v>4.0553478555491201E-8</v>
      </c>
      <c r="B2103">
        <v>0.79605429999999999</v>
      </c>
      <c r="C2103">
        <v>0.28807282000000001</v>
      </c>
      <c r="D2103">
        <v>0.53067874999999998</v>
      </c>
      <c r="E2103">
        <v>0.51160645000000005</v>
      </c>
      <c r="F2103">
        <v>-0.72351410000000005</v>
      </c>
      <c r="G2103">
        <v>0.40945965000000001</v>
      </c>
    </row>
    <row r="2104" spans="1:7" x14ac:dyDescent="0.35">
      <c r="A2104" s="1">
        <v>4.0575684857695501E-8</v>
      </c>
      <c r="B2104">
        <v>0.79647994</v>
      </c>
      <c r="C2104">
        <v>0.28784418000000001</v>
      </c>
      <c r="D2104">
        <v>0.53024510000000002</v>
      </c>
      <c r="E2104">
        <v>0.7028411</v>
      </c>
      <c r="F2104">
        <v>-0.65467924</v>
      </c>
      <c r="G2104">
        <v>0.20045143000000001</v>
      </c>
    </row>
    <row r="2105" spans="1:7" x14ac:dyDescent="0.35">
      <c r="A2105" s="1">
        <v>4.0594212460541899E-8</v>
      </c>
      <c r="B2105">
        <v>0.79684454000000005</v>
      </c>
      <c r="C2105">
        <v>0.28792469999999998</v>
      </c>
      <c r="D2105">
        <v>0.52985172999999997</v>
      </c>
      <c r="E2105">
        <v>0.86580217000000004</v>
      </c>
      <c r="F2105">
        <v>-0.46891042999999999</v>
      </c>
      <c r="G2105">
        <v>4.3464071999999999E-2</v>
      </c>
    </row>
    <row r="2106" spans="1:7" x14ac:dyDescent="0.35">
      <c r="A2106" s="1">
        <v>4.0610349989605003E-8</v>
      </c>
      <c r="B2106">
        <v>0.79710376000000005</v>
      </c>
      <c r="C2106">
        <v>0.28821616999999999</v>
      </c>
      <c r="D2106">
        <v>0.52952604999999997</v>
      </c>
      <c r="E2106">
        <v>0.96362585000000001</v>
      </c>
      <c r="F2106">
        <v>-0.20977318</v>
      </c>
      <c r="G2106">
        <v>-5.9427015E-2</v>
      </c>
    </row>
    <row r="2107" spans="1:7" x14ac:dyDescent="0.35">
      <c r="A2107" s="1">
        <v>4.0625290220458702E-8</v>
      </c>
      <c r="B2107">
        <v>0.79723823000000005</v>
      </c>
      <c r="C2107">
        <v>0.28864813</v>
      </c>
      <c r="D2107">
        <v>0.52927124999999997</v>
      </c>
      <c r="E2107">
        <v>0.97802670000000003</v>
      </c>
      <c r="F2107">
        <v>8.6443909999999999E-2</v>
      </c>
      <c r="G2107">
        <v>-0.110347815</v>
      </c>
    </row>
    <row r="2108" spans="1:7" x14ac:dyDescent="0.35">
      <c r="A2108" s="1">
        <v>4.0639935627160401E-8</v>
      </c>
      <c r="B2108">
        <v>0.79723500000000003</v>
      </c>
      <c r="C2108">
        <v>0.28917056000000002</v>
      </c>
      <c r="D2108">
        <v>0.52909099999999998</v>
      </c>
      <c r="E2108">
        <v>0.90100559999999996</v>
      </c>
      <c r="F2108">
        <v>0.38489968000000002</v>
      </c>
      <c r="G2108">
        <v>-0.10822284</v>
      </c>
    </row>
    <row r="2109" spans="1:7" x14ac:dyDescent="0.35">
      <c r="A2109" s="1">
        <v>4.0655157597618699E-8</v>
      </c>
      <c r="B2109">
        <v>0.79708619999999997</v>
      </c>
      <c r="C2109">
        <v>0.28974375000000002</v>
      </c>
      <c r="D2109">
        <v>0.52899439999999998</v>
      </c>
      <c r="E2109">
        <v>0.73499939999999997</v>
      </c>
      <c r="F2109">
        <v>0.64876020000000001</v>
      </c>
      <c r="G2109">
        <v>-4.8751536999999998E-2</v>
      </c>
    </row>
    <row r="2110" spans="1:7" x14ac:dyDescent="0.35">
      <c r="A2110" s="1">
        <v>4.0671639479644201E-8</v>
      </c>
      <c r="B2110">
        <v>0.79679655999999999</v>
      </c>
      <c r="C2110">
        <v>0.2903191</v>
      </c>
      <c r="D2110">
        <v>0.52899956999999997</v>
      </c>
      <c r="E2110">
        <v>0.50306344000000003</v>
      </c>
      <c r="F2110">
        <v>0.83417129999999995</v>
      </c>
      <c r="G2110">
        <v>7.1678190000000003E-2</v>
      </c>
    </row>
    <row r="2111" spans="1:7" x14ac:dyDescent="0.35">
      <c r="A2111" s="1">
        <v>4.0688349326401197E-8</v>
      </c>
      <c r="B2111">
        <v>0.79643523999999999</v>
      </c>
      <c r="C2111">
        <v>0.29080035999999998</v>
      </c>
      <c r="D2111">
        <v>0.52911096999999996</v>
      </c>
      <c r="E2111">
        <v>0.27616876000000001</v>
      </c>
      <c r="F2111">
        <v>0.90429539999999997</v>
      </c>
      <c r="G2111">
        <v>0.23139772</v>
      </c>
    </row>
    <row r="2112" spans="1:7" x14ac:dyDescent="0.35">
      <c r="A2112" s="1">
        <v>4.0705126045769101E-8</v>
      </c>
      <c r="B2112">
        <v>0.7960701</v>
      </c>
      <c r="C2112">
        <v>0.29116035000000001</v>
      </c>
      <c r="D2112">
        <v>0.52930920000000004</v>
      </c>
      <c r="E2112">
        <v>0.103644535</v>
      </c>
      <c r="F2112">
        <v>0.87837089999999995</v>
      </c>
      <c r="G2112">
        <v>0.40424615000000003</v>
      </c>
    </row>
    <row r="2113" spans="1:7" x14ac:dyDescent="0.35">
      <c r="A2113" s="1">
        <v>4.0722339327474198E-8</v>
      </c>
      <c r="B2113">
        <v>0.79573894000000001</v>
      </c>
      <c r="C2113">
        <v>0.29140052</v>
      </c>
      <c r="D2113">
        <v>0.52957719999999997</v>
      </c>
      <c r="E2113">
        <v>6.8831260000000005E-4</v>
      </c>
      <c r="F2113">
        <v>0.78707020000000005</v>
      </c>
      <c r="G2113">
        <v>0.57276844999999998</v>
      </c>
    </row>
    <row r="2114" spans="1:7" x14ac:dyDescent="0.35">
      <c r="A2114" s="1">
        <v>4.0740584433611499E-8</v>
      </c>
      <c r="B2114">
        <v>0.79546280000000003</v>
      </c>
      <c r="C2114">
        <v>0.29151523000000001</v>
      </c>
      <c r="D2114">
        <v>0.52990406999999995</v>
      </c>
      <c r="E2114">
        <v>-3.5445570000000003E-2</v>
      </c>
      <c r="F2114">
        <v>0.6502791</v>
      </c>
      <c r="G2114">
        <v>0.7260221</v>
      </c>
    </row>
    <row r="2115" spans="1:7" x14ac:dyDescent="0.35">
      <c r="A2115" s="1">
        <v>4.0759306296844297E-8</v>
      </c>
      <c r="B2115">
        <v>0.79526909999999995</v>
      </c>
      <c r="C2115">
        <v>0.29148465000000001</v>
      </c>
      <c r="D2115">
        <v>0.53025489999999997</v>
      </c>
      <c r="E2115">
        <v>-1.7403772000000001E-2</v>
      </c>
      <c r="F2115">
        <v>0.48618709999999998</v>
      </c>
      <c r="G2115">
        <v>0.84730050000000001</v>
      </c>
    </row>
    <row r="2116" spans="1:7" x14ac:dyDescent="0.35">
      <c r="A2116" s="1">
        <v>4.0779215562571301E-8</v>
      </c>
      <c r="B2116">
        <v>0.79515933999999999</v>
      </c>
      <c r="C2116">
        <v>0.29128992999999997</v>
      </c>
      <c r="D2116">
        <v>0.53061044000000002</v>
      </c>
      <c r="E2116">
        <v>3.5068266000000001E-2</v>
      </c>
      <c r="F2116">
        <v>0.29470556999999997</v>
      </c>
      <c r="G2116">
        <v>0.93180810000000003</v>
      </c>
    </row>
    <row r="2117" spans="1:7" x14ac:dyDescent="0.35">
      <c r="A2117" s="1">
        <v>4.0800870628233201E-8</v>
      </c>
      <c r="B2117">
        <v>0.79513632999999995</v>
      </c>
      <c r="C2117">
        <v>0.2909004</v>
      </c>
      <c r="D2117">
        <v>0.53093539999999995</v>
      </c>
      <c r="E2117">
        <v>0.10385608</v>
      </c>
      <c r="F2117">
        <v>7.2768739999999998E-2</v>
      </c>
      <c r="G2117">
        <v>0.96931756000000002</v>
      </c>
    </row>
    <row r="2118" spans="1:7" x14ac:dyDescent="0.35">
      <c r="A2118" s="1">
        <v>4.0824448007701097E-8</v>
      </c>
      <c r="B2118">
        <v>0.79520106000000002</v>
      </c>
      <c r="C2118">
        <v>0.29030352999999998</v>
      </c>
      <c r="D2118">
        <v>0.531169</v>
      </c>
      <c r="E2118">
        <v>0.17338210000000001</v>
      </c>
      <c r="F2118">
        <v>-0.17396004000000001</v>
      </c>
      <c r="G2118">
        <v>0.94450690000000004</v>
      </c>
    </row>
    <row r="2119" spans="1:7" x14ac:dyDescent="0.35">
      <c r="A2119" s="1">
        <v>4.0850288896071203E-8</v>
      </c>
      <c r="B2119">
        <v>0.79536057000000004</v>
      </c>
      <c r="C2119">
        <v>0.28952666999999999</v>
      </c>
      <c r="D2119">
        <v>0.53123659999999995</v>
      </c>
      <c r="E2119">
        <v>0.24381079999999999</v>
      </c>
      <c r="F2119">
        <v>-0.42667967000000001</v>
      </c>
      <c r="G2119">
        <v>0.84057320000000002</v>
      </c>
    </row>
    <row r="2120" spans="1:7" x14ac:dyDescent="0.35">
      <c r="A2120" s="1">
        <v>4.0877219072170797E-8</v>
      </c>
      <c r="B2120">
        <v>0.79563254000000005</v>
      </c>
      <c r="C2120">
        <v>0.28871906000000003</v>
      </c>
      <c r="D2120">
        <v>0.53107539999999998</v>
      </c>
      <c r="E2120">
        <v>0.34084046000000001</v>
      </c>
      <c r="F2120">
        <v>-0.63170314000000005</v>
      </c>
      <c r="G2120">
        <v>0.65689593999999996</v>
      </c>
    </row>
    <row r="2121" spans="1:7" x14ac:dyDescent="0.35">
      <c r="A2121" s="1">
        <v>4.0903745692094198E-8</v>
      </c>
      <c r="B2121">
        <v>0.79602903000000003</v>
      </c>
      <c r="C2121">
        <v>0.28809785999999998</v>
      </c>
      <c r="D2121">
        <v>0.53070384000000004</v>
      </c>
      <c r="E2121">
        <v>0.50070846000000002</v>
      </c>
      <c r="F2121">
        <v>-0.72300980000000004</v>
      </c>
      <c r="G2121">
        <v>0.42296755000000003</v>
      </c>
    </row>
    <row r="2122" spans="1:7" x14ac:dyDescent="0.35">
      <c r="A2122" s="1">
        <v>4.0926205595314503E-8</v>
      </c>
      <c r="B2122">
        <v>0.79645615999999997</v>
      </c>
      <c r="C2122">
        <v>0.28784806000000002</v>
      </c>
      <c r="D2122">
        <v>0.53026985999999998</v>
      </c>
      <c r="E2122">
        <v>0.69199264000000005</v>
      </c>
      <c r="F2122">
        <v>-0.66233719999999996</v>
      </c>
      <c r="G2122">
        <v>0.2112984</v>
      </c>
    </row>
    <row r="2123" spans="1:7" x14ac:dyDescent="0.35">
      <c r="A2123" s="1">
        <v>4.0944914611568501E-8</v>
      </c>
      <c r="B2123">
        <v>0.79682595000000001</v>
      </c>
      <c r="C2123">
        <v>0.28791339999999999</v>
      </c>
      <c r="D2123">
        <v>0.52987289999999998</v>
      </c>
      <c r="E2123">
        <v>0.85785670000000003</v>
      </c>
      <c r="F2123">
        <v>-0.48212236000000003</v>
      </c>
      <c r="G2123">
        <v>5.1100149999999997E-2</v>
      </c>
    </row>
    <row r="2124" spans="1:7" x14ac:dyDescent="0.35">
      <c r="A2124" s="1">
        <v>4.0961153186941698E-8</v>
      </c>
      <c r="B2124">
        <v>0.79709196000000004</v>
      </c>
      <c r="C2124">
        <v>0.28819475</v>
      </c>
      <c r="D2124">
        <v>0.52954316000000001</v>
      </c>
      <c r="E2124">
        <v>0.9600843</v>
      </c>
      <c r="F2124">
        <v>-0.2262516</v>
      </c>
      <c r="G2124">
        <v>-5.4850667999999998E-2</v>
      </c>
    </row>
    <row r="2125" spans="1:7" x14ac:dyDescent="0.35">
      <c r="A2125" s="1">
        <v>4.0976137239674699E-8</v>
      </c>
      <c r="B2125">
        <v>0.797234</v>
      </c>
      <c r="C2125">
        <v>0.28861999999999999</v>
      </c>
      <c r="D2125">
        <v>0.52928410000000004</v>
      </c>
      <c r="E2125">
        <v>0.97966640000000005</v>
      </c>
      <c r="F2125">
        <v>6.8755046E-2</v>
      </c>
      <c r="G2125">
        <v>-0.10880252</v>
      </c>
    </row>
    <row r="2126" spans="1:7" x14ac:dyDescent="0.35">
      <c r="A2126" s="1">
        <v>4.0990770772142899E-8</v>
      </c>
      <c r="B2126">
        <v>0.79723920000000004</v>
      </c>
      <c r="C2126">
        <v>0.28913808000000002</v>
      </c>
      <c r="D2126">
        <v>0.5290994</v>
      </c>
      <c r="E2126">
        <v>0.90807389999999999</v>
      </c>
      <c r="F2126">
        <v>0.36794293</v>
      </c>
      <c r="G2126">
        <v>-0.10987155999999999</v>
      </c>
    </row>
    <row r="2127" spans="1:7" x14ac:dyDescent="0.35">
      <c r="A2127" s="1">
        <v>4.1005944753977999E-8</v>
      </c>
      <c r="B2127">
        <v>0.79709890000000005</v>
      </c>
      <c r="C2127">
        <v>0.28970977999999997</v>
      </c>
      <c r="D2127">
        <v>0.52899750000000001</v>
      </c>
      <c r="E2127">
        <v>0.74683999999999995</v>
      </c>
      <c r="F2127">
        <v>0.63510734000000002</v>
      </c>
      <c r="G2127">
        <v>-5.3875010000000001E-2</v>
      </c>
    </row>
    <row r="2128" spans="1:7" x14ac:dyDescent="0.35">
      <c r="A2128" s="1">
        <v>4.1022354914144898E-8</v>
      </c>
      <c r="B2128">
        <v>0.79681650000000004</v>
      </c>
      <c r="C2128">
        <v>0.29028707999999998</v>
      </c>
      <c r="D2128">
        <v>0.52899616999999999</v>
      </c>
      <c r="E2128">
        <v>0.51733309999999999</v>
      </c>
      <c r="F2128">
        <v>0.82640016000000005</v>
      </c>
      <c r="G2128">
        <v>6.3179390000000002E-2</v>
      </c>
    </row>
    <row r="2129" spans="1:7" x14ac:dyDescent="0.35">
      <c r="A2129" s="1">
        <v>4.1039070768766901E-8</v>
      </c>
      <c r="B2129">
        <v>0.79645705</v>
      </c>
      <c r="C2129">
        <v>0.29077540000000002</v>
      </c>
      <c r="D2129">
        <v>0.52910179999999996</v>
      </c>
      <c r="E2129">
        <v>0.28828811999999998</v>
      </c>
      <c r="F2129">
        <v>0.903146</v>
      </c>
      <c r="G2129">
        <v>0.22144132999999999</v>
      </c>
    </row>
    <row r="2130" spans="1:7" x14ac:dyDescent="0.35">
      <c r="A2130" s="1">
        <v>4.1055847950672499E-8</v>
      </c>
      <c r="B2130">
        <v>0.79609059999999998</v>
      </c>
      <c r="C2130">
        <v>0.29114269999999998</v>
      </c>
      <c r="D2130">
        <v>0.52929570000000004</v>
      </c>
      <c r="E2130">
        <v>0.11179611</v>
      </c>
      <c r="F2130">
        <v>0.88192236000000002</v>
      </c>
      <c r="G2130">
        <v>0.39420634999999998</v>
      </c>
    </row>
    <row r="2131" spans="1:7" x14ac:dyDescent="0.35">
      <c r="A2131" s="1">
        <v>4.1073015246140702E-8</v>
      </c>
      <c r="B2131">
        <v>0.79575700000000005</v>
      </c>
      <c r="C2131">
        <v>0.29138979999999998</v>
      </c>
      <c r="D2131">
        <v>0.52955985000000005</v>
      </c>
      <c r="E2131">
        <v>4.7987383E-3</v>
      </c>
      <c r="F2131">
        <v>0.79377580000000003</v>
      </c>
      <c r="G2131">
        <v>0.56326114999999999</v>
      </c>
    </row>
    <row r="2132" spans="1:7" x14ac:dyDescent="0.35">
      <c r="A2132" s="1">
        <v>4.1091193339791097E-8</v>
      </c>
      <c r="B2132">
        <v>0.79547690000000004</v>
      </c>
      <c r="C2132">
        <v>0.29151237000000002</v>
      </c>
      <c r="D2132">
        <v>0.52988374000000005</v>
      </c>
      <c r="E2132">
        <v>-3.5014240000000002E-2</v>
      </c>
      <c r="F2132">
        <v>0.65924579999999999</v>
      </c>
      <c r="G2132">
        <v>0.71775347</v>
      </c>
    </row>
    <row r="2133" spans="1:7" x14ac:dyDescent="0.35">
      <c r="A2133" s="1">
        <v>4.1109871754729402E-8</v>
      </c>
      <c r="B2133">
        <v>0.79527829999999999</v>
      </c>
      <c r="C2133">
        <v>0.29149076000000002</v>
      </c>
      <c r="D2133">
        <v>0.53023374000000001</v>
      </c>
      <c r="E2133">
        <v>-1.9607682000000001E-2</v>
      </c>
      <c r="F2133">
        <v>0.49665186</v>
      </c>
      <c r="G2133">
        <v>0.84106320000000001</v>
      </c>
    </row>
    <row r="2134" spans="1:7" x14ac:dyDescent="0.35">
      <c r="A2134" s="1">
        <v>4.1129691944537202E-8</v>
      </c>
      <c r="B2134">
        <v>0.79516344999999999</v>
      </c>
      <c r="C2134">
        <v>0.29130658999999998</v>
      </c>
      <c r="D2134">
        <v>0.5305898</v>
      </c>
      <c r="E2134">
        <v>3.1330286999999998E-2</v>
      </c>
      <c r="F2134">
        <v>0.30690855</v>
      </c>
      <c r="G2134">
        <v>0.92797213999999995</v>
      </c>
    </row>
    <row r="2135" spans="1:7" x14ac:dyDescent="0.35">
      <c r="A2135" s="1">
        <v>4.11512307068755E-8</v>
      </c>
      <c r="B2135">
        <v>0.79513529999999999</v>
      </c>
      <c r="C2135">
        <v>0.29092947000000002</v>
      </c>
      <c r="D2135">
        <v>0.530918</v>
      </c>
      <c r="E2135">
        <v>9.9631280000000003E-2</v>
      </c>
      <c r="F2135">
        <v>8.6798615999999995E-2</v>
      </c>
      <c r="G2135">
        <v>0.96866669999999999</v>
      </c>
    </row>
    <row r="2136" spans="1:7" x14ac:dyDescent="0.35">
      <c r="A2136" s="1">
        <v>4.1174688522109497E-8</v>
      </c>
      <c r="B2136">
        <v>0.79519470000000003</v>
      </c>
      <c r="C2136">
        <v>0.29034460000000001</v>
      </c>
      <c r="D2136">
        <v>0.53115904000000003</v>
      </c>
      <c r="E2136">
        <v>0.16935395</v>
      </c>
      <c r="F2136">
        <v>-0.15883262000000001</v>
      </c>
      <c r="G2136">
        <v>0.94802869999999995</v>
      </c>
    </row>
    <row r="2137" spans="1:7" x14ac:dyDescent="0.35">
      <c r="A2137" s="1">
        <v>4.1200480150408897E-8</v>
      </c>
      <c r="B2137">
        <v>0.79534875999999999</v>
      </c>
      <c r="C2137">
        <v>0.28957351999999997</v>
      </c>
      <c r="D2137">
        <v>0.53123856000000003</v>
      </c>
      <c r="E2137">
        <v>0.23948058</v>
      </c>
      <c r="F2137">
        <v>-0.41299079999999999</v>
      </c>
      <c r="G2137">
        <v>0.84874380000000005</v>
      </c>
    </row>
    <row r="2138" spans="1:7" x14ac:dyDescent="0.35">
      <c r="A2138" s="1">
        <v>4.1227326619973001E-8</v>
      </c>
      <c r="B2138">
        <v>0.79561293</v>
      </c>
      <c r="C2138">
        <v>0.28876380000000001</v>
      </c>
      <c r="D2138">
        <v>0.53109145000000002</v>
      </c>
      <c r="E2138">
        <v>0.33362102999999999</v>
      </c>
      <c r="F2138">
        <v>-0.62209619999999999</v>
      </c>
      <c r="G2138">
        <v>0.66957670000000002</v>
      </c>
    </row>
    <row r="2139" spans="1:7" x14ac:dyDescent="0.35">
      <c r="A2139" s="1">
        <v>4.1254110001485301E-8</v>
      </c>
      <c r="B2139">
        <v>0.79600585000000001</v>
      </c>
      <c r="C2139">
        <v>0.28812209999999999</v>
      </c>
      <c r="D2139">
        <v>0.53072684999999997</v>
      </c>
      <c r="E2139">
        <v>0.49075299999999999</v>
      </c>
      <c r="F2139">
        <v>-0.72206473000000004</v>
      </c>
      <c r="G2139">
        <v>0.43551528</v>
      </c>
    </row>
    <row r="2140" spans="1:7" x14ac:dyDescent="0.35">
      <c r="A2140" s="1">
        <v>4.12767865739974E-8</v>
      </c>
      <c r="B2140">
        <v>0.79643359999999996</v>
      </c>
      <c r="C2140">
        <v>0.28785263999999999</v>
      </c>
      <c r="D2140">
        <v>0.53029309999999996</v>
      </c>
      <c r="E2140">
        <v>0.68172204000000003</v>
      </c>
      <c r="F2140">
        <v>-0.66915619999999998</v>
      </c>
      <c r="G2140">
        <v>0.22164776999999999</v>
      </c>
    </row>
    <row r="2141" spans="1:7" x14ac:dyDescent="0.35">
      <c r="A2141" s="1">
        <v>4.1295670505989301E-8</v>
      </c>
      <c r="B2141">
        <v>0.79680806000000004</v>
      </c>
      <c r="C2141">
        <v>0.28790346</v>
      </c>
      <c r="D2141">
        <v>0.52989299999999995</v>
      </c>
      <c r="E2141">
        <v>0.85019889999999998</v>
      </c>
      <c r="F2141">
        <v>-0.49429070000000003</v>
      </c>
      <c r="G2141">
        <v>5.8434380000000001E-2</v>
      </c>
    </row>
    <row r="2142" spans="1:7" x14ac:dyDescent="0.35">
      <c r="A2142" s="1">
        <v>4.1312009268505102E-8</v>
      </c>
      <c r="B2142">
        <v>0.79708049999999997</v>
      </c>
      <c r="C2142">
        <v>0.28817510000000002</v>
      </c>
      <c r="D2142">
        <v>0.52955929999999996</v>
      </c>
      <c r="E2142">
        <v>0.95650900000000005</v>
      </c>
      <c r="F2142">
        <v>-0.24156633</v>
      </c>
      <c r="G2142">
        <v>-5.0404145999999997E-2</v>
      </c>
    </row>
    <row r="2143" spans="1:7" x14ac:dyDescent="0.35">
      <c r="A2143" s="1">
        <v>4.1327035843879997E-8</v>
      </c>
      <c r="B2143">
        <v>0.79722965000000001</v>
      </c>
      <c r="C2143">
        <v>0.28859392</v>
      </c>
      <c r="D2143">
        <v>0.5292964</v>
      </c>
      <c r="E2143">
        <v>0.98091983999999999</v>
      </c>
      <c r="F2143">
        <v>5.217343E-2</v>
      </c>
      <c r="G2143">
        <v>-0.10718977</v>
      </c>
    </row>
    <row r="2144" spans="1:7" x14ac:dyDescent="0.35">
      <c r="A2144" s="1">
        <v>4.1341667151669101E-8</v>
      </c>
      <c r="B2144">
        <v>0.79724264</v>
      </c>
      <c r="C2144">
        <v>0.28910804000000001</v>
      </c>
      <c r="D2144">
        <v>0.52910749999999995</v>
      </c>
      <c r="E2144">
        <v>0.91437274000000002</v>
      </c>
      <c r="F2144">
        <v>0.35205799999999998</v>
      </c>
      <c r="G2144">
        <v>-0.11123015</v>
      </c>
    </row>
    <row r="2145" spans="1:7" x14ac:dyDescent="0.35">
      <c r="A2145" s="1">
        <v>4.13567817887953E-8</v>
      </c>
      <c r="B2145">
        <v>0.79711043999999998</v>
      </c>
      <c r="C2145">
        <v>0.28967753000000002</v>
      </c>
      <c r="D2145">
        <v>0.52900064000000002</v>
      </c>
      <c r="E2145">
        <v>0.75786019999999998</v>
      </c>
      <c r="F2145">
        <v>0.62190425000000005</v>
      </c>
      <c r="G2145">
        <v>-5.8545947000000001E-2</v>
      </c>
    </row>
    <row r="2146" spans="1:7" x14ac:dyDescent="0.35">
      <c r="A2146" s="1">
        <v>4.13731139609662E-8</v>
      </c>
      <c r="B2146">
        <v>0.79683530000000002</v>
      </c>
      <c r="C2146">
        <v>0.29025616999999998</v>
      </c>
      <c r="D2146">
        <v>0.52899324999999997</v>
      </c>
      <c r="E2146">
        <v>0.53098880000000004</v>
      </c>
      <c r="F2146">
        <v>0.81857513999999998</v>
      </c>
      <c r="G2146">
        <v>5.5187903000000003E-2</v>
      </c>
    </row>
    <row r="2147" spans="1:7" x14ac:dyDescent="0.35">
      <c r="A2147" s="1">
        <v>4.1389841056096902E-8</v>
      </c>
      <c r="B2147">
        <v>0.79647780000000001</v>
      </c>
      <c r="C2147">
        <v>0.29075125000000002</v>
      </c>
      <c r="D2147">
        <v>0.52909344000000003</v>
      </c>
      <c r="E2147">
        <v>0.29997932999999999</v>
      </c>
      <c r="F2147">
        <v>0.90173935999999999</v>
      </c>
      <c r="G2147">
        <v>0.21202591000000001</v>
      </c>
    </row>
    <row r="2148" spans="1:7" x14ac:dyDescent="0.35">
      <c r="A2148" s="1">
        <v>4.1406615333697498E-8</v>
      </c>
      <c r="B2148">
        <v>0.79611032999999998</v>
      </c>
      <c r="C2148">
        <v>0.29112554000000002</v>
      </c>
      <c r="D2148">
        <v>0.52928299999999995</v>
      </c>
      <c r="E2148">
        <v>0.11980003</v>
      </c>
      <c r="F2148">
        <v>0.88510560000000005</v>
      </c>
      <c r="G2148">
        <v>0.38460913000000002</v>
      </c>
    </row>
    <row r="2149" spans="1:7" x14ac:dyDescent="0.35">
      <c r="A2149" s="1">
        <v>4.1423743617825999E-8</v>
      </c>
      <c r="B2149">
        <v>0.79577430000000005</v>
      </c>
      <c r="C2149">
        <v>0.2913792</v>
      </c>
      <c r="D2149">
        <v>0.52954349999999994</v>
      </c>
      <c r="E2149">
        <v>8.9249015000000004E-3</v>
      </c>
      <c r="F2149">
        <v>0.80001480000000003</v>
      </c>
      <c r="G2149">
        <v>0.55416620000000005</v>
      </c>
    </row>
    <row r="2150" spans="1:7" x14ac:dyDescent="0.35">
      <c r="A2150" s="1">
        <v>4.1441852136787001E-8</v>
      </c>
      <c r="B2150">
        <v>0.7954907</v>
      </c>
      <c r="C2150">
        <v>0.29150910000000002</v>
      </c>
      <c r="D2150">
        <v>0.52986440000000001</v>
      </c>
      <c r="E2150">
        <v>-3.4419496000000001E-2</v>
      </c>
      <c r="F2150">
        <v>0.66772529999999997</v>
      </c>
      <c r="G2150">
        <v>0.70974789999999999</v>
      </c>
    </row>
    <row r="2151" spans="1:7" x14ac:dyDescent="0.35">
      <c r="A2151" s="1">
        <v>4.1460487373105197E-8</v>
      </c>
      <c r="B2151">
        <v>0.79528739999999998</v>
      </c>
      <c r="C2151">
        <v>0.29149609999999998</v>
      </c>
      <c r="D2151">
        <v>0.53021335999999997</v>
      </c>
      <c r="E2151">
        <v>-2.1604459999999999E-2</v>
      </c>
      <c r="F2151">
        <v>0.50659900000000002</v>
      </c>
      <c r="G2151">
        <v>0.83496269999999995</v>
      </c>
    </row>
    <row r="2152" spans="1:7" x14ac:dyDescent="0.35">
      <c r="A2152" s="1">
        <v>4.14802254331265E-8</v>
      </c>
      <c r="B2152">
        <v>0.79516774000000001</v>
      </c>
      <c r="C2152">
        <v>0.29132190000000002</v>
      </c>
      <c r="D2152">
        <v>0.53056985000000001</v>
      </c>
      <c r="E2152">
        <v>2.7806547000000001E-2</v>
      </c>
      <c r="F2152">
        <v>0.31849569999999999</v>
      </c>
      <c r="G2152">
        <v>0.92414653000000002</v>
      </c>
    </row>
    <row r="2153" spans="1:7" x14ac:dyDescent="0.35">
      <c r="A2153" s="1">
        <v>4.1501632511163802E-8</v>
      </c>
      <c r="B2153">
        <v>0.79513440000000002</v>
      </c>
      <c r="C2153">
        <v>0.29095703000000001</v>
      </c>
      <c r="D2153">
        <v>0.53090059999999994</v>
      </c>
      <c r="E2153">
        <v>9.5518716000000004E-2</v>
      </c>
      <c r="F2153">
        <v>0.10036699</v>
      </c>
      <c r="G2153">
        <v>0.96782409999999996</v>
      </c>
    </row>
    <row r="2154" spans="1:7" x14ac:dyDescent="0.35">
      <c r="A2154" s="1">
        <v>4.15249764396184E-8</v>
      </c>
      <c r="B2154">
        <v>0.79518884000000001</v>
      </c>
      <c r="C2154">
        <v>0.29038393000000001</v>
      </c>
      <c r="D2154">
        <v>0.53114870000000003</v>
      </c>
      <c r="E2154">
        <v>0.16542712000000001</v>
      </c>
      <c r="F2154">
        <v>-0.14415264</v>
      </c>
      <c r="G2154">
        <v>0.95118809999999998</v>
      </c>
    </row>
    <row r="2155" spans="1:7" x14ac:dyDescent="0.35">
      <c r="A2155" s="1">
        <v>4.1550726954464397E-8</v>
      </c>
      <c r="B2155">
        <v>0.79533770000000004</v>
      </c>
      <c r="C2155">
        <v>0.28961867000000002</v>
      </c>
      <c r="D2155">
        <v>0.53123975000000001</v>
      </c>
      <c r="E2155">
        <v>0.23536905999999999</v>
      </c>
      <c r="F2155">
        <v>-0.39964247000000003</v>
      </c>
      <c r="G2155">
        <v>0.85637735999999998</v>
      </c>
    </row>
    <row r="2156" spans="1:7" x14ac:dyDescent="0.35">
      <c r="A2156" s="1">
        <v>4.1577498867910498E-8</v>
      </c>
      <c r="B2156">
        <v>0.79559449999999998</v>
      </c>
      <c r="C2156">
        <v>0.28880724000000002</v>
      </c>
      <c r="D2156">
        <v>0.53110599999999997</v>
      </c>
      <c r="E2156">
        <v>0.32691467000000002</v>
      </c>
      <c r="F2156">
        <v>-0.61252470000000003</v>
      </c>
      <c r="G2156">
        <v>0.68155277000000003</v>
      </c>
    </row>
    <row r="2157" spans="1:7" x14ac:dyDescent="0.35">
      <c r="A2157" s="1">
        <v>4.1604539703608699E-8</v>
      </c>
      <c r="B2157">
        <v>0.79598415</v>
      </c>
      <c r="C2157">
        <v>0.28814602</v>
      </c>
      <c r="D2157">
        <v>0.53074836999999997</v>
      </c>
      <c r="E2157">
        <v>0.48147040000000002</v>
      </c>
      <c r="F2157">
        <v>-0.72075060000000002</v>
      </c>
      <c r="G2157">
        <v>0.44740295000000002</v>
      </c>
    </row>
    <row r="2158" spans="1:7" x14ac:dyDescent="0.35">
      <c r="A2158" s="1">
        <v>4.1627438698349701E-8</v>
      </c>
      <c r="B2158">
        <v>0.79641265000000006</v>
      </c>
      <c r="C2158">
        <v>0.28785777000000001</v>
      </c>
      <c r="D2158">
        <v>0.53031479999999998</v>
      </c>
      <c r="E2158">
        <v>0.6721338</v>
      </c>
      <c r="F2158">
        <v>-0.67515049999999999</v>
      </c>
      <c r="G2158">
        <v>0.23138453</v>
      </c>
    </row>
    <row r="2159" spans="1:7" x14ac:dyDescent="0.35">
      <c r="A2159" s="1">
        <v>4.16464890324625E-8</v>
      </c>
      <c r="B2159">
        <v>0.79679129999999998</v>
      </c>
      <c r="C2159">
        <v>0.28789484999999998</v>
      </c>
      <c r="D2159">
        <v>0.52991169999999999</v>
      </c>
      <c r="E2159">
        <v>0.84293437000000004</v>
      </c>
      <c r="F2159">
        <v>-0.5053588</v>
      </c>
      <c r="G2159">
        <v>6.5374810000000005E-2</v>
      </c>
    </row>
    <row r="2160" spans="1:7" x14ac:dyDescent="0.35">
      <c r="A2160" s="1">
        <v>4.1662925236873597E-8</v>
      </c>
      <c r="B2160">
        <v>0.79706949999999999</v>
      </c>
      <c r="C2160">
        <v>0.28815733999999998</v>
      </c>
      <c r="D2160">
        <v>0.52957449999999995</v>
      </c>
      <c r="E2160">
        <v>0.952982</v>
      </c>
      <c r="F2160">
        <v>-0.25562220000000002</v>
      </c>
      <c r="G2160">
        <v>-4.6153753999999998E-2</v>
      </c>
    </row>
    <row r="2161" spans="1:7" x14ac:dyDescent="0.35">
      <c r="A2161" s="1">
        <v>4.1677997445133602E-8</v>
      </c>
      <c r="B2161">
        <v>0.79722535999999999</v>
      </c>
      <c r="C2161">
        <v>0.28857017000000001</v>
      </c>
      <c r="D2161">
        <v>0.52930796000000002</v>
      </c>
      <c r="E2161">
        <v>0.98182990000000003</v>
      </c>
      <c r="F2161">
        <v>3.6934450000000001E-2</v>
      </c>
      <c r="G2161">
        <v>-0.10556694</v>
      </c>
    </row>
    <row r="2162" spans="1:7" x14ac:dyDescent="0.35">
      <c r="A2162" s="1">
        <v>4.1692629461326799E-8</v>
      </c>
      <c r="B2162">
        <v>0.79724543999999997</v>
      </c>
      <c r="C2162">
        <v>0.28908053</v>
      </c>
      <c r="D2162">
        <v>0.52911514000000004</v>
      </c>
      <c r="E2162">
        <v>0.91992366000000003</v>
      </c>
      <c r="F2162">
        <v>0.33737435999999998</v>
      </c>
      <c r="G2162">
        <v>-0.11233009400000001</v>
      </c>
    </row>
    <row r="2163" spans="1:7" x14ac:dyDescent="0.35">
      <c r="A2163" s="1">
        <v>4.17076932731908E-8</v>
      </c>
      <c r="B2163">
        <v>0.79712070000000002</v>
      </c>
      <c r="C2163">
        <v>0.28964796999999998</v>
      </c>
      <c r="D2163">
        <v>0.52900385999999999</v>
      </c>
      <c r="E2163">
        <v>0.76777479999999998</v>
      </c>
      <c r="F2163">
        <v>0.60959269999999999</v>
      </c>
      <c r="G2163">
        <v>-6.2665390000000001E-2</v>
      </c>
    </row>
    <row r="2164" spans="1:7" x14ac:dyDescent="0.35">
      <c r="A2164" s="1">
        <v>4.1723958686294202E-8</v>
      </c>
      <c r="B2164">
        <v>0.79685209999999995</v>
      </c>
      <c r="C2164">
        <v>0.29022777</v>
      </c>
      <c r="D2164">
        <v>0.52899090000000004</v>
      </c>
      <c r="E2164">
        <v>0.54340770000000005</v>
      </c>
      <c r="F2164">
        <v>0.81112320000000004</v>
      </c>
      <c r="G2164">
        <v>4.8038526999999998E-2</v>
      </c>
    </row>
    <row r="2165" spans="1:7" x14ac:dyDescent="0.35">
      <c r="A2165" s="1">
        <v>4.1740699769535901E-8</v>
      </c>
      <c r="B2165">
        <v>0.79649656999999996</v>
      </c>
      <c r="C2165">
        <v>0.29072914</v>
      </c>
      <c r="D2165">
        <v>0.52908604999999997</v>
      </c>
      <c r="E2165">
        <v>0.31070336999999998</v>
      </c>
      <c r="F2165">
        <v>0.90019715</v>
      </c>
      <c r="G2165">
        <v>0.20354601999999999</v>
      </c>
    </row>
    <row r="2166" spans="1:7" x14ac:dyDescent="0.35">
      <c r="A2166" s="1">
        <v>4.1757477653385497E-8</v>
      </c>
      <c r="B2166">
        <v>0.79612810000000001</v>
      </c>
      <c r="C2166">
        <v>0.29110974000000001</v>
      </c>
      <c r="D2166">
        <v>0.52927170000000001</v>
      </c>
      <c r="E2166">
        <v>0.12718256999999999</v>
      </c>
      <c r="F2166">
        <v>0.88779116000000002</v>
      </c>
      <c r="G2166">
        <v>0.37597036</v>
      </c>
    </row>
    <row r="2167" spans="1:7" x14ac:dyDescent="0.35">
      <c r="A2167" s="1">
        <v>4.1774567536942701E-8</v>
      </c>
      <c r="B2167">
        <v>0.79579009999999994</v>
      </c>
      <c r="C2167">
        <v>0.2913693</v>
      </c>
      <c r="D2167">
        <v>0.52952885999999999</v>
      </c>
      <c r="E2167">
        <v>1.2837313E-2</v>
      </c>
      <c r="F2167">
        <v>0.80553436</v>
      </c>
      <c r="G2167">
        <v>0.54590430000000001</v>
      </c>
    </row>
    <row r="2168" spans="1:7" x14ac:dyDescent="0.35">
      <c r="A2168" s="1">
        <v>4.1792617741042103E-8</v>
      </c>
      <c r="B2168">
        <v>0.79550343999999995</v>
      </c>
      <c r="C2168">
        <v>0.29150587</v>
      </c>
      <c r="D2168">
        <v>0.52984715000000004</v>
      </c>
      <c r="E2168">
        <v>-3.3729040000000002E-2</v>
      </c>
      <c r="F2168">
        <v>0.67526965999999999</v>
      </c>
      <c r="G2168">
        <v>0.70246803999999996</v>
      </c>
    </row>
    <row r="2169" spans="1:7" x14ac:dyDescent="0.35">
      <c r="A2169" s="1">
        <v>4.1811214804871199E-8</v>
      </c>
      <c r="B2169">
        <v>0.79529583000000004</v>
      </c>
      <c r="C2169">
        <v>0.29150045000000002</v>
      </c>
      <c r="D2169">
        <v>0.53019523999999996</v>
      </c>
      <c r="E2169">
        <v>-2.3299940000000002E-2</v>
      </c>
      <c r="F2169">
        <v>0.51547509999999996</v>
      </c>
      <c r="G2169">
        <v>0.82937559999999999</v>
      </c>
    </row>
    <row r="2170" spans="1:7" x14ac:dyDescent="0.35">
      <c r="A2170" s="1">
        <v>4.1830887632502001E-8</v>
      </c>
      <c r="B2170">
        <v>0.79517174000000002</v>
      </c>
      <c r="C2170">
        <v>0.29133513999999999</v>
      </c>
      <c r="D2170">
        <v>0.53055196999999998</v>
      </c>
      <c r="E2170">
        <v>2.4707794000000002E-2</v>
      </c>
      <c r="F2170">
        <v>0.32876694000000001</v>
      </c>
      <c r="G2170">
        <v>0.92060450000000005</v>
      </c>
    </row>
    <row r="2171" spans="1:7" x14ac:dyDescent="0.35">
      <c r="A2171" s="1">
        <v>4.1852205728389902E-8</v>
      </c>
      <c r="B2171">
        <v>0.79513409999999995</v>
      </c>
      <c r="C2171">
        <v>0.29098049999999998</v>
      </c>
      <c r="D2171">
        <v>0.5308853</v>
      </c>
      <c r="E2171">
        <v>9.1935749999999997E-2</v>
      </c>
      <c r="F2171">
        <v>0.11212461</v>
      </c>
      <c r="G2171">
        <v>0.96692350000000005</v>
      </c>
    </row>
    <row r="2172" spans="1:7" x14ac:dyDescent="0.35">
      <c r="A2172" s="1">
        <v>4.1875453220164501E-8</v>
      </c>
      <c r="B2172">
        <v>0.79518396000000002</v>
      </c>
      <c r="C2172">
        <v>0.29041767000000002</v>
      </c>
      <c r="D2172">
        <v>0.53113924999999995</v>
      </c>
      <c r="E2172">
        <v>0.16200059999999999</v>
      </c>
      <c r="F2172">
        <v>-0.13140276000000001</v>
      </c>
      <c r="G2172">
        <v>0.95372783999999999</v>
      </c>
    </row>
    <row r="2173" spans="1:7" x14ac:dyDescent="0.35">
      <c r="A2173" s="1">
        <v>4.1901166470922802E-8</v>
      </c>
      <c r="B2173">
        <v>0.79532826000000001</v>
      </c>
      <c r="C2173">
        <v>0.28965770000000002</v>
      </c>
      <c r="D2173">
        <v>0.53124020000000005</v>
      </c>
      <c r="E2173">
        <v>0.23184447</v>
      </c>
      <c r="F2173">
        <v>-0.3879379</v>
      </c>
      <c r="G2173">
        <v>0.86281025</v>
      </c>
    </row>
    <row r="2174" spans="1:7" x14ac:dyDescent="0.35">
      <c r="A2174" s="1">
        <v>4.1927881125846003E-8</v>
      </c>
      <c r="B2174">
        <v>0.79557909999999998</v>
      </c>
      <c r="C2174">
        <v>0.28884512000000001</v>
      </c>
      <c r="D2174">
        <v>0.53111803999999996</v>
      </c>
      <c r="E2174">
        <v>0.32129687000000001</v>
      </c>
      <c r="F2174">
        <v>-0.60399700000000001</v>
      </c>
      <c r="G2174">
        <v>0.69173090000000004</v>
      </c>
    </row>
    <row r="2175" spans="1:7" x14ac:dyDescent="0.35">
      <c r="A2175" s="1">
        <v>4.1955159780813799E-8</v>
      </c>
      <c r="B2175">
        <v>0.7959659</v>
      </c>
      <c r="C2175">
        <v>0.28816693999999998</v>
      </c>
      <c r="D2175">
        <v>0.53076637000000004</v>
      </c>
      <c r="E2175">
        <v>0.47372216</v>
      </c>
      <c r="F2175">
        <v>-0.71932112999999998</v>
      </c>
      <c r="G2175">
        <v>0.4574722</v>
      </c>
    </row>
    <row r="2176" spans="1:7" x14ac:dyDescent="0.35">
      <c r="A2176" s="1">
        <v>4.19782426851214E-8</v>
      </c>
      <c r="B2176">
        <v>0.79639464999999998</v>
      </c>
      <c r="C2176">
        <v>0.28786275</v>
      </c>
      <c r="D2176">
        <v>0.53033333999999999</v>
      </c>
      <c r="E2176">
        <v>0.66396250000000001</v>
      </c>
      <c r="F2176">
        <v>-0.67997956000000004</v>
      </c>
      <c r="G2176">
        <v>0.23974355999999999</v>
      </c>
    </row>
    <row r="2177" spans="1:7" x14ac:dyDescent="0.35">
      <c r="A2177" s="1">
        <v>4.1997441330653797E-8</v>
      </c>
      <c r="B2177">
        <v>0.79677706999999998</v>
      </c>
      <c r="C2177">
        <v>0.28788802000000002</v>
      </c>
      <c r="D2177">
        <v>0.52992760000000005</v>
      </c>
      <c r="E2177">
        <v>0.83668980000000004</v>
      </c>
      <c r="F2177">
        <v>-0.51452600000000004</v>
      </c>
      <c r="G2177">
        <v>7.1331459999999999E-2</v>
      </c>
    </row>
    <row r="2178" spans="1:7" x14ac:dyDescent="0.35">
      <c r="A2178" s="1">
        <v>4.2013964000610297E-8</v>
      </c>
      <c r="B2178">
        <v>0.79706010000000005</v>
      </c>
      <c r="C2178">
        <v>0.28814267999999998</v>
      </c>
      <c r="D2178">
        <v>0.52958744999999996</v>
      </c>
      <c r="E2178">
        <v>0.94985675999999997</v>
      </c>
      <c r="F2178">
        <v>-0.26734682999999998</v>
      </c>
      <c r="G2178">
        <v>-4.2479931999999998E-2</v>
      </c>
    </row>
    <row r="2179" spans="1:7" x14ac:dyDescent="0.35">
      <c r="A2179" s="1">
        <v>4.2029071799749998E-8</v>
      </c>
      <c r="B2179">
        <v>0.79722139999999997</v>
      </c>
      <c r="C2179">
        <v>0.28855026</v>
      </c>
      <c r="D2179">
        <v>0.52931786000000003</v>
      </c>
      <c r="E2179">
        <v>0.98241860000000003</v>
      </c>
      <c r="F2179">
        <v>2.4054063000000001E-2</v>
      </c>
      <c r="G2179">
        <v>-0.104089364</v>
      </c>
    </row>
    <row r="2180" spans="1:7" x14ac:dyDescent="0.35">
      <c r="A2180" s="1">
        <v>4.2043703525347698E-8</v>
      </c>
      <c r="B2180">
        <v>0.79724746999999996</v>
      </c>
      <c r="C2180">
        <v>0.28905728000000003</v>
      </c>
      <c r="D2180">
        <v>0.52912190000000003</v>
      </c>
      <c r="E2180">
        <v>0.92445909999999998</v>
      </c>
      <c r="F2180">
        <v>0.32484117000000001</v>
      </c>
      <c r="G2180">
        <v>-0.11315273000000001</v>
      </c>
    </row>
    <row r="2181" spans="1:7" x14ac:dyDescent="0.35">
      <c r="A2181" s="1">
        <v>4.2058729755018001E-8</v>
      </c>
      <c r="B2181">
        <v>0.79712910000000003</v>
      </c>
      <c r="C2181">
        <v>0.28962300000000002</v>
      </c>
      <c r="D2181">
        <v>0.5290068</v>
      </c>
      <c r="E2181">
        <v>0.77599980000000002</v>
      </c>
      <c r="F2181">
        <v>0.59905090000000005</v>
      </c>
      <c r="G2181">
        <v>-6.6020990000000002E-2</v>
      </c>
    </row>
    <row r="2182" spans="1:7" x14ac:dyDescent="0.35">
      <c r="A2182" s="1">
        <v>4.2074940182033897E-8</v>
      </c>
      <c r="B2182">
        <v>0.79686619999999997</v>
      </c>
      <c r="C2182">
        <v>0.29020370000000001</v>
      </c>
      <c r="D2182">
        <v>0.52898926000000002</v>
      </c>
      <c r="E2182">
        <v>0.55384104999999995</v>
      </c>
      <c r="F2182">
        <v>0.80461110000000002</v>
      </c>
      <c r="G2182">
        <v>4.2118455999999999E-2</v>
      </c>
    </row>
    <row r="2183" spans="1:7" x14ac:dyDescent="0.35">
      <c r="A2183" s="1">
        <v>4.2091694223708097E-8</v>
      </c>
      <c r="B2183">
        <v>0.79651225000000003</v>
      </c>
      <c r="C2183">
        <v>0.29071033000000002</v>
      </c>
      <c r="D2183">
        <v>0.52908003000000003</v>
      </c>
      <c r="E2183">
        <v>0.31980175</v>
      </c>
      <c r="F2183">
        <v>0.89870274000000006</v>
      </c>
      <c r="G2183">
        <v>0.19646490999999999</v>
      </c>
    </row>
    <row r="2184" spans="1:7" x14ac:dyDescent="0.35">
      <c r="A2184" s="1">
        <v>4.2108473126419698E-8</v>
      </c>
      <c r="B2184">
        <v>0.79614320000000005</v>
      </c>
      <c r="C2184">
        <v>0.29109626999999999</v>
      </c>
      <c r="D2184">
        <v>0.52926240000000002</v>
      </c>
      <c r="E2184">
        <v>0.13353437000000001</v>
      </c>
      <c r="F2184">
        <v>0.88991964000000001</v>
      </c>
      <c r="G2184">
        <v>0.36869180000000001</v>
      </c>
    </row>
    <row r="2185" spans="1:7" x14ac:dyDescent="0.35">
      <c r="A2185" s="1">
        <v>4.2125536781912201E-8</v>
      </c>
      <c r="B2185">
        <v>0.79580329999999999</v>
      </c>
      <c r="C2185">
        <v>0.29136076999999999</v>
      </c>
      <c r="D2185">
        <v>0.52951680000000001</v>
      </c>
      <c r="E2185">
        <v>1.6242571000000001E-2</v>
      </c>
      <c r="F2185">
        <v>0.81005996000000002</v>
      </c>
      <c r="G2185">
        <v>0.53896827000000003</v>
      </c>
    </row>
    <row r="2186" spans="1:7" x14ac:dyDescent="0.35">
      <c r="A2186" s="1">
        <v>4.2143539241469901E-8</v>
      </c>
      <c r="B2186">
        <v>0.79551404999999997</v>
      </c>
      <c r="C2186">
        <v>0.29150282999999999</v>
      </c>
      <c r="D2186">
        <v>0.52983270000000005</v>
      </c>
      <c r="E2186">
        <v>-3.3037520000000001E-2</v>
      </c>
      <c r="F2186">
        <v>0.68150794999999997</v>
      </c>
      <c r="G2186">
        <v>0.69633330000000004</v>
      </c>
    </row>
    <row r="2187" spans="1:7" x14ac:dyDescent="0.35">
      <c r="A2187" s="1">
        <v>4.2162106509872202E-8</v>
      </c>
      <c r="B2187">
        <v>0.79530299999999998</v>
      </c>
      <c r="C2187">
        <v>0.29150373000000002</v>
      </c>
      <c r="D2187">
        <v>0.53017999999999998</v>
      </c>
      <c r="E2187">
        <v>-2.4637559999999999E-2</v>
      </c>
      <c r="F2187">
        <v>0.52281999999999995</v>
      </c>
      <c r="G2187">
        <v>0.82464859999999995</v>
      </c>
    </row>
    <row r="2188" spans="1:7" x14ac:dyDescent="0.35">
      <c r="A2188" s="1">
        <v>4.21817193048898E-8</v>
      </c>
      <c r="B2188">
        <v>0.79517530000000003</v>
      </c>
      <c r="C2188">
        <v>0.29134582999999997</v>
      </c>
      <c r="D2188">
        <v>0.53053689999999998</v>
      </c>
      <c r="E2188">
        <v>2.2143650000000001E-2</v>
      </c>
      <c r="F2188">
        <v>0.33733433000000002</v>
      </c>
      <c r="G2188">
        <v>0.91754042999999996</v>
      </c>
    </row>
    <row r="2189" spans="1:7" x14ac:dyDescent="0.35">
      <c r="A2189" s="1">
        <v>4.2202954349052301E-8</v>
      </c>
      <c r="B2189">
        <v>0.79513394999999998</v>
      </c>
      <c r="C2189">
        <v>0.29099995000000001</v>
      </c>
      <c r="D2189">
        <v>0.53087209999999996</v>
      </c>
      <c r="E2189">
        <v>8.8902250000000002E-2</v>
      </c>
      <c r="F2189">
        <v>0.12203729000000001</v>
      </c>
      <c r="G2189">
        <v>0.96604069999999997</v>
      </c>
    </row>
    <row r="2190" spans="1:7" x14ac:dyDescent="0.35">
      <c r="A2190" s="1">
        <v>4.2226122029225002E-8</v>
      </c>
      <c r="B2190">
        <v>0.79518014000000004</v>
      </c>
      <c r="C2190">
        <v>0.29044586</v>
      </c>
      <c r="D2190">
        <v>0.53113096999999998</v>
      </c>
      <c r="E2190">
        <v>0.15909332000000001</v>
      </c>
      <c r="F2190">
        <v>-0.12063247000000001</v>
      </c>
      <c r="G2190">
        <v>0.95572650000000003</v>
      </c>
    </row>
    <row r="2191" spans="1:7" x14ac:dyDescent="0.35">
      <c r="A2191" s="1">
        <v>4.2251805836223703E-8</v>
      </c>
      <c r="B2191">
        <v>0.79532049999999999</v>
      </c>
      <c r="C2191">
        <v>0.28969057999999998</v>
      </c>
      <c r="D2191">
        <v>0.5312403</v>
      </c>
      <c r="E2191">
        <v>0.22890550000000001</v>
      </c>
      <c r="F2191">
        <v>-0.37800124000000002</v>
      </c>
      <c r="G2191">
        <v>0.86808660000000004</v>
      </c>
    </row>
    <row r="2192" spans="1:7" x14ac:dyDescent="0.35">
      <c r="A2192" s="1">
        <v>4.2278461513380298E-8</v>
      </c>
      <c r="B2192">
        <v>0.7955662</v>
      </c>
      <c r="C2192">
        <v>0.28887763999999999</v>
      </c>
      <c r="D2192">
        <v>0.53112786999999995</v>
      </c>
      <c r="E2192">
        <v>0.31664133</v>
      </c>
      <c r="F2192">
        <v>-0.59655899999999995</v>
      </c>
      <c r="G2192">
        <v>0.70026600000000006</v>
      </c>
    </row>
    <row r="2193" spans="1:7" x14ac:dyDescent="0.35">
      <c r="A2193" s="1">
        <v>4.2305945674292298E-8</v>
      </c>
      <c r="B2193">
        <v>0.79595059999999995</v>
      </c>
      <c r="C2193">
        <v>0.28818515</v>
      </c>
      <c r="D2193">
        <v>0.53078139999999996</v>
      </c>
      <c r="E2193">
        <v>0.46726744999999997</v>
      </c>
      <c r="F2193">
        <v>-0.7178909</v>
      </c>
      <c r="G2193">
        <v>0.46596663999999999</v>
      </c>
    </row>
    <row r="2194" spans="1:7" x14ac:dyDescent="0.35">
      <c r="A2194" s="1">
        <v>4.2329179299831097E-8</v>
      </c>
      <c r="B2194">
        <v>0.79637950000000002</v>
      </c>
      <c r="C2194">
        <v>0.28786746000000002</v>
      </c>
      <c r="D2194">
        <v>0.53034899999999996</v>
      </c>
      <c r="E2194">
        <v>0.65702439999999995</v>
      </c>
      <c r="F2194">
        <v>-0.68387984999999996</v>
      </c>
      <c r="G2194">
        <v>0.24688763999999999</v>
      </c>
    </row>
    <row r="2195" spans="1:7" x14ac:dyDescent="0.35">
      <c r="A2195" s="1">
        <v>4.2348501552026301E-8</v>
      </c>
      <c r="B2195">
        <v>0.79676473000000003</v>
      </c>
      <c r="C2195">
        <v>0.28788254000000002</v>
      </c>
      <c r="D2195">
        <v>0.52994129999999995</v>
      </c>
      <c r="E2195">
        <v>0.83129019999999998</v>
      </c>
      <c r="F2195">
        <v>-0.52220820000000001</v>
      </c>
      <c r="G2195">
        <v>7.647756E-2</v>
      </c>
    </row>
    <row r="2196" spans="1:7" x14ac:dyDescent="0.35">
      <c r="A2196" s="1">
        <v>4.23650907004979E-8</v>
      </c>
      <c r="B2196">
        <v>0.79705159999999997</v>
      </c>
      <c r="C2196">
        <v>0.28813030000000001</v>
      </c>
      <c r="D2196">
        <v>0.52959869999999998</v>
      </c>
      <c r="E2196">
        <v>0.94703809999999999</v>
      </c>
      <c r="F2196">
        <v>-0.27741313000000001</v>
      </c>
      <c r="G2196">
        <v>-3.9229855000000001E-2</v>
      </c>
    </row>
    <row r="2197" spans="1:7" x14ac:dyDescent="0.35">
      <c r="A2197" s="1">
        <v>4.2380238125437403E-8</v>
      </c>
      <c r="B2197">
        <v>0.79721785000000001</v>
      </c>
      <c r="C2197">
        <v>0.2885334</v>
      </c>
      <c r="D2197">
        <v>0.52932643999999995</v>
      </c>
      <c r="E2197">
        <v>0.98278920000000003</v>
      </c>
      <c r="F2197">
        <v>1.3093306000000001E-2</v>
      </c>
      <c r="G2197">
        <v>-0.10275502</v>
      </c>
    </row>
    <row r="2198" spans="1:7" x14ac:dyDescent="0.35">
      <c r="A2198" s="1">
        <v>4.2394871216686803E-8</v>
      </c>
      <c r="B2198">
        <v>0.79724896000000001</v>
      </c>
      <c r="C2198">
        <v>0.28903762</v>
      </c>
      <c r="D2198">
        <v>0.52912760000000003</v>
      </c>
      <c r="E2198">
        <v>0.92818886</v>
      </c>
      <c r="F2198">
        <v>0.31413229999999998</v>
      </c>
      <c r="G2198">
        <v>-0.113772124</v>
      </c>
    </row>
    <row r="2199" spans="1:7" x14ac:dyDescent="0.35">
      <c r="A2199" s="1">
        <v>4.2409862624732303E-8</v>
      </c>
      <c r="B2199">
        <v>0.79713599999999996</v>
      </c>
      <c r="C2199">
        <v>0.28960162</v>
      </c>
      <c r="D2199">
        <v>0.52900939999999996</v>
      </c>
      <c r="E2199">
        <v>0.78294085999999996</v>
      </c>
      <c r="F2199">
        <v>0.58991099999999996</v>
      </c>
      <c r="G2199">
        <v>-6.8807820000000006E-2</v>
      </c>
    </row>
    <row r="2200" spans="1:7" x14ac:dyDescent="0.35">
      <c r="A2200" s="1">
        <v>4.2426028876911599E-8</v>
      </c>
      <c r="B2200">
        <v>0.79687803999999995</v>
      </c>
      <c r="C2200">
        <v>0.29018310000000003</v>
      </c>
      <c r="D2200">
        <v>0.52898789999999996</v>
      </c>
      <c r="E2200">
        <v>0.56271369999999998</v>
      </c>
      <c r="F2200">
        <v>0.79888939999999997</v>
      </c>
      <c r="G2200">
        <v>3.7145376000000001E-2</v>
      </c>
    </row>
    <row r="2201" spans="1:7" x14ac:dyDescent="0.35">
      <c r="A2201" s="1">
        <v>4.2442794483287299E-8</v>
      </c>
      <c r="B2201">
        <v>0.79652559999999994</v>
      </c>
      <c r="C2201">
        <v>0.29069414999999998</v>
      </c>
      <c r="D2201">
        <v>0.52907510000000002</v>
      </c>
      <c r="E2201">
        <v>0.32760850000000002</v>
      </c>
      <c r="F2201">
        <v>0.89728629999999998</v>
      </c>
      <c r="G2201">
        <v>0.19046937</v>
      </c>
    </row>
    <row r="2202" spans="1:7" x14ac:dyDescent="0.35">
      <c r="A2202" s="1">
        <v>4.2459580299921803E-8</v>
      </c>
      <c r="B2202">
        <v>0.79615586999999999</v>
      </c>
      <c r="C2202">
        <v>0.29108469999999997</v>
      </c>
      <c r="D2202">
        <v>0.52925469999999997</v>
      </c>
      <c r="E2202">
        <v>0.13898015</v>
      </c>
      <c r="F2202">
        <v>0.89161646000000006</v>
      </c>
      <c r="G2202">
        <v>0.36255923000000001</v>
      </c>
    </row>
    <row r="2203" spans="1:7" x14ac:dyDescent="0.35">
      <c r="A2203" s="1">
        <v>4.2476616292394199E-8</v>
      </c>
      <c r="B2203">
        <v>0.79581475000000002</v>
      </c>
      <c r="C2203">
        <v>0.29135334000000002</v>
      </c>
      <c r="D2203">
        <v>0.52950660000000005</v>
      </c>
      <c r="E2203">
        <v>1.9236310999999999E-2</v>
      </c>
      <c r="F2203">
        <v>0.81384504000000002</v>
      </c>
      <c r="G2203">
        <v>0.53304779999999996</v>
      </c>
    </row>
    <row r="2204" spans="1:7" x14ac:dyDescent="0.35">
      <c r="A2204" s="1">
        <v>4.2494578592862899E-8</v>
      </c>
      <c r="B2204">
        <v>0.79552319999999999</v>
      </c>
      <c r="C2204">
        <v>0.29150006000000001</v>
      </c>
      <c r="D2204">
        <v>0.52982056</v>
      </c>
      <c r="E2204">
        <v>-3.2366025999999999E-2</v>
      </c>
      <c r="F2204">
        <v>0.68676709999999996</v>
      </c>
      <c r="G2204">
        <v>0.69107830000000003</v>
      </c>
    </row>
    <row r="2205" spans="1:7" x14ac:dyDescent="0.35">
      <c r="A2205" s="1">
        <v>4.2513123329696697E-8</v>
      </c>
      <c r="B2205">
        <v>0.79530920000000005</v>
      </c>
      <c r="C2205">
        <v>0.29150631999999999</v>
      </c>
      <c r="D2205">
        <v>0.53016715999999997</v>
      </c>
      <c r="E2205">
        <v>-2.5715720000000001E-2</v>
      </c>
      <c r="F2205">
        <v>0.5290049</v>
      </c>
      <c r="G2205">
        <v>0.82059420000000005</v>
      </c>
    </row>
    <row r="2206" spans="1:7" x14ac:dyDescent="0.35">
      <c r="A2206" s="1">
        <v>4.2532693591717198E-8</v>
      </c>
      <c r="B2206">
        <v>0.79517850000000001</v>
      </c>
      <c r="C2206">
        <v>0.29135454</v>
      </c>
      <c r="D2206">
        <v>0.53052425000000003</v>
      </c>
      <c r="E2206">
        <v>2.0022216999999998E-2</v>
      </c>
      <c r="F2206">
        <v>0.34447603999999998</v>
      </c>
      <c r="G2206">
        <v>0.91490936</v>
      </c>
    </row>
    <row r="2207" spans="1:7" x14ac:dyDescent="0.35">
      <c r="A2207" s="1">
        <v>4.25538623126427E-8</v>
      </c>
      <c r="B2207">
        <v>0.79513389999999995</v>
      </c>
      <c r="C2207">
        <v>0.29101589999999999</v>
      </c>
      <c r="D2207">
        <v>0.53086100000000003</v>
      </c>
      <c r="E2207">
        <v>8.6372025000000005E-2</v>
      </c>
      <c r="F2207">
        <v>0.13027927</v>
      </c>
      <c r="G2207">
        <v>0.96522015000000005</v>
      </c>
    </row>
    <row r="2208" spans="1:7" x14ac:dyDescent="0.35">
      <c r="A2208" s="1">
        <v>4.2576959090128297E-8</v>
      </c>
      <c r="B2208">
        <v>0.79517700000000002</v>
      </c>
      <c r="C2208">
        <v>0.29046923000000002</v>
      </c>
      <c r="D2208">
        <v>0.53112389999999998</v>
      </c>
      <c r="E2208">
        <v>0.15664685</v>
      </c>
      <c r="F2208">
        <v>-0.11160512</v>
      </c>
      <c r="G2208">
        <v>0.95729889999999995</v>
      </c>
    </row>
    <row r="2209" spans="1:7" x14ac:dyDescent="0.35">
      <c r="A2209" s="1">
        <v>4.2602605871640198E-8</v>
      </c>
      <c r="B2209">
        <v>0.79531410000000002</v>
      </c>
      <c r="C2209">
        <v>0.28971841999999998</v>
      </c>
      <c r="D2209">
        <v>0.53123989999999999</v>
      </c>
      <c r="E2209">
        <v>0.22642889999999999</v>
      </c>
      <c r="F2209">
        <v>-0.36950880000000003</v>
      </c>
      <c r="G2209">
        <v>0.87246513000000003</v>
      </c>
    </row>
    <row r="2210" spans="1:7" x14ac:dyDescent="0.35">
      <c r="A2210" s="1">
        <v>4.2629213438459203E-8</v>
      </c>
      <c r="B2210">
        <v>0.79555553000000001</v>
      </c>
      <c r="C2210">
        <v>0.28890532000000002</v>
      </c>
      <c r="D2210">
        <v>0.53113580000000005</v>
      </c>
      <c r="E2210">
        <v>0.31278104000000001</v>
      </c>
      <c r="F2210">
        <v>-0.59012525999999998</v>
      </c>
      <c r="G2210">
        <v>0.70741092999999999</v>
      </c>
    </row>
    <row r="2211" spans="1:7" x14ac:dyDescent="0.35">
      <c r="A2211" s="1">
        <v>4.2656867821934001E-8</v>
      </c>
      <c r="B2211">
        <v>0.79593765999999999</v>
      </c>
      <c r="C2211">
        <v>0.28820094000000002</v>
      </c>
      <c r="D2211">
        <v>0.53079399999999999</v>
      </c>
      <c r="E2211">
        <v>0.46185031999999998</v>
      </c>
      <c r="F2211">
        <v>-0.71651739999999997</v>
      </c>
      <c r="G2211">
        <v>0.47317278000000002</v>
      </c>
    </row>
    <row r="2212" spans="1:7" x14ac:dyDescent="0.35">
      <c r="A2212" s="1">
        <v>4.2680240874196499E-8</v>
      </c>
      <c r="B2212">
        <v>0.79636675000000001</v>
      </c>
      <c r="C2212">
        <v>0.28787172</v>
      </c>
      <c r="D2212">
        <v>0.53036209999999995</v>
      </c>
      <c r="E2212">
        <v>0.65124040000000005</v>
      </c>
      <c r="F2212">
        <v>-0.68699189999999999</v>
      </c>
      <c r="G2212">
        <v>0.25287735</v>
      </c>
    </row>
    <row r="2213" spans="1:7" x14ac:dyDescent="0.35">
      <c r="A2213" s="1">
        <v>4.2699673263097298E-8</v>
      </c>
      <c r="B2213">
        <v>0.79675450000000003</v>
      </c>
      <c r="C2213">
        <v>0.28787822000000002</v>
      </c>
      <c r="D2213">
        <v>0.52995265000000003</v>
      </c>
      <c r="E2213">
        <v>0.82679396999999999</v>
      </c>
      <c r="F2213">
        <v>-0.52843929999999995</v>
      </c>
      <c r="G2213">
        <v>8.076084E-2</v>
      </c>
    </row>
    <row r="2214" spans="1:7" x14ac:dyDescent="0.35">
      <c r="A2214" s="1">
        <v>4.2716329579574002E-8</v>
      </c>
      <c r="B2214">
        <v>0.79704489999999995</v>
      </c>
      <c r="C2214">
        <v>0.28812044999999997</v>
      </c>
      <c r="D2214">
        <v>0.52960779999999996</v>
      </c>
      <c r="E2214">
        <v>0.94469860000000005</v>
      </c>
      <c r="F2214">
        <v>-0.28544343</v>
      </c>
      <c r="G2214">
        <v>-3.6571739999999998E-2</v>
      </c>
    </row>
    <row r="2215" spans="1:7" x14ac:dyDescent="0.35">
      <c r="A2215" s="1">
        <v>4.2731501709844902E-8</v>
      </c>
      <c r="B2215">
        <v>0.79721487000000002</v>
      </c>
      <c r="C2215">
        <v>0.28851977000000001</v>
      </c>
      <c r="D2215">
        <v>0.52933350000000001</v>
      </c>
      <c r="E2215">
        <v>0.98300284000000004</v>
      </c>
      <c r="F2215">
        <v>4.1483724000000001E-3</v>
      </c>
      <c r="G2215">
        <v>-0.101613194</v>
      </c>
    </row>
    <row r="2216" spans="1:7" x14ac:dyDescent="0.35">
      <c r="A2216" s="1">
        <v>4.2746143324997801E-8</v>
      </c>
      <c r="B2216">
        <v>0.79725014999999999</v>
      </c>
      <c r="C2216">
        <v>0.2890218</v>
      </c>
      <c r="D2216">
        <v>0.52913237000000002</v>
      </c>
      <c r="E2216">
        <v>0.93110216000000001</v>
      </c>
      <c r="F2216">
        <v>0.30549058000000001</v>
      </c>
      <c r="G2216">
        <v>-0.11421648</v>
      </c>
    </row>
    <row r="2217" spans="1:7" x14ac:dyDescent="0.35">
      <c r="A2217" s="1">
        <v>4.2761116543783597E-8</v>
      </c>
      <c r="B2217">
        <v>0.7971414</v>
      </c>
      <c r="C2217">
        <v>0.28958479999999998</v>
      </c>
      <c r="D2217">
        <v>0.52901160000000003</v>
      </c>
      <c r="E2217">
        <v>0.7883426</v>
      </c>
      <c r="F2217">
        <v>0.58263730000000002</v>
      </c>
      <c r="G2217">
        <v>-7.0947036000000005E-2</v>
      </c>
    </row>
    <row r="2218" spans="1:7" x14ac:dyDescent="0.35">
      <c r="A2218" s="1">
        <v>4.2777237477512699E-8</v>
      </c>
      <c r="B2218">
        <v>0.79688749999999997</v>
      </c>
      <c r="C2218">
        <v>0.29016638</v>
      </c>
      <c r="D2218">
        <v>0.52898699999999999</v>
      </c>
      <c r="E2218">
        <v>0.56984234</v>
      </c>
      <c r="F2218">
        <v>0.79416799999999999</v>
      </c>
      <c r="G2218">
        <v>3.3190627E-2</v>
      </c>
    </row>
    <row r="2219" spans="1:7" x14ac:dyDescent="0.35">
      <c r="A2219" s="1">
        <v>4.2794015039744798E-8</v>
      </c>
      <c r="B2219">
        <v>0.79653620000000003</v>
      </c>
      <c r="C2219">
        <v>0.29068110000000003</v>
      </c>
      <c r="D2219">
        <v>0.52907115000000005</v>
      </c>
      <c r="E2219">
        <v>0.33389783000000001</v>
      </c>
      <c r="F2219">
        <v>0.89605570000000001</v>
      </c>
      <c r="G2219">
        <v>0.18569211999999999</v>
      </c>
    </row>
    <row r="2220" spans="1:7" x14ac:dyDescent="0.35">
      <c r="A2220" s="1">
        <v>4.2810790061701703E-8</v>
      </c>
      <c r="B2220">
        <v>0.79616640000000005</v>
      </c>
      <c r="C2220">
        <v>0.29107505</v>
      </c>
      <c r="D2220">
        <v>0.5292483</v>
      </c>
      <c r="E2220">
        <v>0.14355361</v>
      </c>
      <c r="F2220">
        <v>0.89295329999999995</v>
      </c>
      <c r="G2220">
        <v>0.35748259999999998</v>
      </c>
    </row>
    <row r="2221" spans="1:7" x14ac:dyDescent="0.35">
      <c r="A2221" s="1">
        <v>4.2827809982503599E-8</v>
      </c>
      <c r="B2221">
        <v>0.79582410000000003</v>
      </c>
      <c r="C2221">
        <v>0.29134715</v>
      </c>
      <c r="D2221">
        <v>0.52949829999999998</v>
      </c>
      <c r="E2221">
        <v>2.1749905999999999E-2</v>
      </c>
      <c r="F2221">
        <v>0.81689394000000004</v>
      </c>
      <c r="G2221">
        <v>0.52819550000000004</v>
      </c>
    </row>
    <row r="2222" spans="1:7" x14ac:dyDescent="0.35">
      <c r="A2222" s="1">
        <v>4.2845737250770401E-8</v>
      </c>
      <c r="B2222">
        <v>0.79553085999999995</v>
      </c>
      <c r="C2222">
        <v>0.29149765</v>
      </c>
      <c r="D2222">
        <v>0.52981067000000004</v>
      </c>
      <c r="E2222">
        <v>-3.1756643000000001E-2</v>
      </c>
      <c r="F2222">
        <v>0.69105260000000002</v>
      </c>
      <c r="G2222">
        <v>0.68673867</v>
      </c>
    </row>
    <row r="2223" spans="1:7" x14ac:dyDescent="0.35">
      <c r="A2223" s="1">
        <v>4.2864259494053499E-8</v>
      </c>
      <c r="B2223">
        <v>0.79531443000000002</v>
      </c>
      <c r="C2223">
        <v>0.2915083</v>
      </c>
      <c r="D2223">
        <v>0.53015654999999995</v>
      </c>
      <c r="E2223">
        <v>-2.6568293999999999E-2</v>
      </c>
      <c r="F2223">
        <v>0.53409359999999995</v>
      </c>
      <c r="G2223">
        <v>0.81720709999999996</v>
      </c>
    </row>
    <row r="2224" spans="1:7" x14ac:dyDescent="0.35">
      <c r="A2224" s="1">
        <v>4.2883781789417702E-8</v>
      </c>
      <c r="B2224">
        <v>0.79518116000000005</v>
      </c>
      <c r="C2224">
        <v>0.29136174999999997</v>
      </c>
      <c r="D2224">
        <v>0.53051349999999997</v>
      </c>
      <c r="E2224">
        <v>1.8249926999999999E-2</v>
      </c>
      <c r="F2224">
        <v>0.35048341999999999</v>
      </c>
      <c r="G2224">
        <v>0.91264164000000003</v>
      </c>
    </row>
    <row r="2225" spans="1:7" x14ac:dyDescent="0.35">
      <c r="A2225" s="1">
        <v>4.2904888066369402E-8</v>
      </c>
      <c r="B2225">
        <v>0.79513394999999998</v>
      </c>
      <c r="C2225">
        <v>0.29102932999999997</v>
      </c>
      <c r="D2225">
        <v>0.53085139999999997</v>
      </c>
      <c r="E2225">
        <v>8.4215250000000005E-2</v>
      </c>
      <c r="F2225">
        <v>0.13728735</v>
      </c>
      <c r="G2225">
        <v>0.96446050000000005</v>
      </c>
    </row>
    <row r="2226" spans="1:7" x14ac:dyDescent="0.35">
      <c r="A2226" s="1">
        <v>4.2927928481091602E-8</v>
      </c>
      <c r="B2226">
        <v>0.79517435999999997</v>
      </c>
      <c r="C2226">
        <v>0.29048889999999999</v>
      </c>
      <c r="D2226">
        <v>0.53111759999999997</v>
      </c>
      <c r="E2226">
        <v>0.15456575</v>
      </c>
      <c r="F2226">
        <v>-0.10395285999999999</v>
      </c>
      <c r="G2226">
        <v>0.95855855999999995</v>
      </c>
    </row>
    <row r="2227" spans="1:7" x14ac:dyDescent="0.35">
      <c r="A2227" s="1">
        <v>4.2953459693065702E-8</v>
      </c>
      <c r="B2227">
        <v>0.79530820000000002</v>
      </c>
      <c r="C2227">
        <v>0.28974453</v>
      </c>
      <c r="D2227">
        <v>0.53123944999999995</v>
      </c>
      <c r="E2227">
        <v>0.22411308999999999</v>
      </c>
      <c r="F2227">
        <v>-0.36147612000000001</v>
      </c>
      <c r="G2227">
        <v>0.87649816000000003</v>
      </c>
    </row>
    <row r="2228" spans="1:7" x14ac:dyDescent="0.35">
      <c r="A2228" s="1">
        <v>4.2980030321852901E-8</v>
      </c>
      <c r="B2228">
        <v>0.79554559999999996</v>
      </c>
      <c r="C2228">
        <v>0.28893124999999997</v>
      </c>
      <c r="D2228">
        <v>0.53114300000000003</v>
      </c>
      <c r="E2228">
        <v>0.30925116000000002</v>
      </c>
      <c r="F2228">
        <v>-0.5840244</v>
      </c>
      <c r="G2228">
        <v>0.71399604999999999</v>
      </c>
    </row>
    <row r="2229" spans="1:7" x14ac:dyDescent="0.35">
      <c r="A2229" s="1">
        <v>4.3007854229875799E-8</v>
      </c>
      <c r="B2229">
        <v>0.79592602999999995</v>
      </c>
      <c r="C2229">
        <v>0.28821566999999998</v>
      </c>
      <c r="D2229">
        <v>0.53080547</v>
      </c>
      <c r="E2229">
        <v>0.45694235</v>
      </c>
      <c r="F2229">
        <v>-0.71513300000000002</v>
      </c>
      <c r="G2229">
        <v>0.47976370000000002</v>
      </c>
    </row>
    <row r="2230" spans="1:7" x14ac:dyDescent="0.35">
      <c r="A2230" s="1">
        <v>4.3031356565056001E-8</v>
      </c>
      <c r="B2230">
        <v>0.79635520000000004</v>
      </c>
      <c r="C2230">
        <v>0.28787590000000002</v>
      </c>
      <c r="D2230">
        <v>0.53037400000000001</v>
      </c>
      <c r="E2230">
        <v>0.64596390000000004</v>
      </c>
      <c r="F2230">
        <v>-0.68972087000000004</v>
      </c>
      <c r="G2230">
        <v>0.25836926999999998</v>
      </c>
    </row>
    <row r="2231" spans="1:7" x14ac:dyDescent="0.35">
      <c r="A2231" s="1">
        <v>4.3050882258064497E-8</v>
      </c>
      <c r="B2231">
        <v>0.79674489999999998</v>
      </c>
      <c r="C2231">
        <v>0.28787446</v>
      </c>
      <c r="D2231">
        <v>0.52996314</v>
      </c>
      <c r="E2231">
        <v>0.82258724999999999</v>
      </c>
      <c r="F2231">
        <v>-0.53413785000000003</v>
      </c>
      <c r="G2231">
        <v>8.4767239999999994E-2</v>
      </c>
    </row>
    <row r="2232" spans="1:7" x14ac:dyDescent="0.35">
      <c r="A2232" s="1">
        <v>4.30675956121037E-8</v>
      </c>
      <c r="B2232">
        <v>0.79703840000000004</v>
      </c>
      <c r="C2232">
        <v>0.28811140000000002</v>
      </c>
      <c r="D2232">
        <v>0.52961639999999999</v>
      </c>
      <c r="E2232">
        <v>0.94243955999999995</v>
      </c>
      <c r="F2232">
        <v>-0.2929427</v>
      </c>
      <c r="G2232">
        <v>-3.4036294000000002E-2</v>
      </c>
    </row>
    <row r="2233" spans="1:7" x14ac:dyDescent="0.35">
      <c r="A2233" s="1">
        <v>4.3082791160482898E-8</v>
      </c>
      <c r="B2233">
        <v>0.79721180000000003</v>
      </c>
      <c r="C2233">
        <v>0.28850703999999999</v>
      </c>
      <c r="D2233">
        <v>0.52934020000000004</v>
      </c>
      <c r="E2233">
        <v>0.98313050000000002</v>
      </c>
      <c r="F2233">
        <v>-4.2463164000000001E-3</v>
      </c>
      <c r="G2233">
        <v>-0.100498565</v>
      </c>
    </row>
    <row r="2234" spans="1:7" x14ac:dyDescent="0.35">
      <c r="A2234" s="1">
        <v>4.3097437399927303E-8</v>
      </c>
      <c r="B2234">
        <v>0.79725089999999998</v>
      </c>
      <c r="C2234">
        <v>0.28900682999999999</v>
      </c>
      <c r="D2234">
        <v>0.52913695999999999</v>
      </c>
      <c r="E2234">
        <v>0.93379400000000001</v>
      </c>
      <c r="F2234">
        <v>0.2972706</v>
      </c>
      <c r="G2234">
        <v>-0.11459413</v>
      </c>
    </row>
    <row r="2235" spans="1:7" x14ac:dyDescent="0.35">
      <c r="A2235" s="1">
        <v>4.3112397038412997E-8</v>
      </c>
      <c r="B2235">
        <v>0.79714629999999997</v>
      </c>
      <c r="C2235">
        <v>0.28956895999999999</v>
      </c>
      <c r="D2235">
        <v>0.52901370000000003</v>
      </c>
      <c r="E2235">
        <v>0.79337203999999995</v>
      </c>
      <c r="F2235">
        <v>0.57573359999999996</v>
      </c>
      <c r="G2235">
        <v>-7.2915510000000003E-2</v>
      </c>
    </row>
    <row r="2236" spans="1:7" x14ac:dyDescent="0.35">
      <c r="A2236" s="1">
        <v>4.3128486529575398E-8</v>
      </c>
      <c r="B2236">
        <v>0.79689600000000005</v>
      </c>
      <c r="C2236">
        <v>0.29015106000000002</v>
      </c>
      <c r="D2236">
        <v>0.52898619999999996</v>
      </c>
      <c r="E2236">
        <v>0.57637689999999997</v>
      </c>
      <c r="F2236">
        <v>0.78974149999999999</v>
      </c>
      <c r="G2236">
        <v>2.9596674999999999E-2</v>
      </c>
    </row>
    <row r="2237" spans="1:7" x14ac:dyDescent="0.35">
      <c r="A2237" s="1">
        <v>4.3145277747032098E-8</v>
      </c>
      <c r="B2237">
        <v>0.79654599999999998</v>
      </c>
      <c r="C2237">
        <v>0.29066910000000001</v>
      </c>
      <c r="D2237">
        <v>0.52906770000000003</v>
      </c>
      <c r="E2237">
        <v>0.33966833000000002</v>
      </c>
      <c r="F2237">
        <v>0.89485716999999998</v>
      </c>
      <c r="G2237">
        <v>0.18134900000000001</v>
      </c>
    </row>
    <row r="2238" spans="1:7" x14ac:dyDescent="0.35">
      <c r="A2238" s="1">
        <v>4.3162039349646799E-8</v>
      </c>
      <c r="B2238">
        <v>0.7961762</v>
      </c>
      <c r="C2238">
        <v>0.29106608</v>
      </c>
      <c r="D2238">
        <v>0.52924249999999995</v>
      </c>
      <c r="E2238">
        <v>0.14781243999999999</v>
      </c>
      <c r="F2238">
        <v>0.89412829999999999</v>
      </c>
      <c r="G2238">
        <v>0.35281283000000002</v>
      </c>
    </row>
    <row r="2239" spans="1:7" x14ac:dyDescent="0.35">
      <c r="A2239" s="1">
        <v>4.3179046389827697E-8</v>
      </c>
      <c r="B2239">
        <v>0.79583269999999995</v>
      </c>
      <c r="C2239">
        <v>0.29134142000000002</v>
      </c>
      <c r="D2239">
        <v>0.52949077</v>
      </c>
      <c r="E2239">
        <v>2.4106253000000001E-2</v>
      </c>
      <c r="F2239">
        <v>0.81965279999999996</v>
      </c>
      <c r="G2239">
        <v>0.52373742999999995</v>
      </c>
    </row>
    <row r="2240" spans="1:7" x14ac:dyDescent="0.35">
      <c r="A2240" s="1">
        <v>4.3196947333809298E-8</v>
      </c>
      <c r="B2240">
        <v>0.79553790000000002</v>
      </c>
      <c r="C2240">
        <v>0.29149538000000003</v>
      </c>
      <c r="D2240">
        <v>0.52980167</v>
      </c>
      <c r="E2240">
        <v>-3.1159203E-2</v>
      </c>
      <c r="F2240">
        <v>0.6949111</v>
      </c>
      <c r="G2240">
        <v>0.68278616999999997</v>
      </c>
    </row>
    <row r="2241" spans="1:7" x14ac:dyDescent="0.35">
      <c r="A2241" s="1">
        <v>4.3215457995246299E-8</v>
      </c>
      <c r="B2241">
        <v>0.79531909999999995</v>
      </c>
      <c r="C2241">
        <v>0.29150996000000001</v>
      </c>
      <c r="D2241">
        <v>0.53014709999999998</v>
      </c>
      <c r="E2241">
        <v>-2.7297884000000001E-2</v>
      </c>
      <c r="F2241">
        <v>0.53860675999999996</v>
      </c>
      <c r="G2241">
        <v>0.81416403999999998</v>
      </c>
    </row>
    <row r="2242" spans="1:7" x14ac:dyDescent="0.35">
      <c r="A2242" s="1">
        <v>4.3234945338804499E-8</v>
      </c>
      <c r="B2242">
        <v>0.79518359999999999</v>
      </c>
      <c r="C2242">
        <v>0.29136790000000001</v>
      </c>
      <c r="D2242">
        <v>0.53050410000000003</v>
      </c>
      <c r="E2242">
        <v>1.6708636999999998E-2</v>
      </c>
      <c r="F2242">
        <v>0.35574020000000001</v>
      </c>
      <c r="G2242">
        <v>0.91061616000000001</v>
      </c>
    </row>
    <row r="2243" spans="1:7" x14ac:dyDescent="0.35">
      <c r="A2243" s="1">
        <v>4.3256009168818901E-8</v>
      </c>
      <c r="B2243">
        <v>0.79513420000000001</v>
      </c>
      <c r="C2243">
        <v>0.29104069999999999</v>
      </c>
      <c r="D2243">
        <v>0.53084326000000004</v>
      </c>
      <c r="E2243">
        <v>8.2361799999999999E-2</v>
      </c>
      <c r="F2243">
        <v>0.14329802999999999</v>
      </c>
      <c r="G2243">
        <v>0.96376335999999996</v>
      </c>
    </row>
    <row r="2244" spans="1:7" x14ac:dyDescent="0.35">
      <c r="A2244" s="1">
        <v>4.3279006133296498E-8</v>
      </c>
      <c r="B2244">
        <v>0.7951722</v>
      </c>
      <c r="C2244">
        <v>0.29050553000000001</v>
      </c>
      <c r="D2244">
        <v>0.53111220000000003</v>
      </c>
      <c r="E2244">
        <v>0.15278592999999999</v>
      </c>
      <c r="F2244">
        <v>-9.7428440000000005E-2</v>
      </c>
      <c r="G2244">
        <v>0.95957970000000004</v>
      </c>
    </row>
    <row r="2245" spans="1:7" x14ac:dyDescent="0.35">
      <c r="A2245" s="1">
        <v>4.3304452108005297E-8</v>
      </c>
      <c r="B2245">
        <v>0.79530330000000005</v>
      </c>
      <c r="C2245">
        <v>0.28976629999999998</v>
      </c>
      <c r="D2245">
        <v>0.53123885000000004</v>
      </c>
      <c r="E2245">
        <v>0.22218540000000001</v>
      </c>
      <c r="F2245">
        <v>-0.35472315999999998</v>
      </c>
      <c r="G2245">
        <v>0.87980866000000002</v>
      </c>
    </row>
    <row r="2246" spans="1:7" x14ac:dyDescent="0.35">
      <c r="A2246" s="1">
        <v>4.3330992681826897E-8</v>
      </c>
      <c r="B2246">
        <v>0.79553750000000001</v>
      </c>
      <c r="C2246">
        <v>0.28895303999999999</v>
      </c>
      <c r="D2246">
        <v>0.53114879999999998</v>
      </c>
      <c r="E2246">
        <v>0.30635030000000002</v>
      </c>
      <c r="F2246">
        <v>-0.57884930000000001</v>
      </c>
      <c r="G2246">
        <v>0.71944474999999997</v>
      </c>
    </row>
    <row r="2247" spans="1:7" x14ac:dyDescent="0.35">
      <c r="A2247" s="1">
        <v>4.3358808920159197E-8</v>
      </c>
      <c r="B2247">
        <v>0.79591389999999995</v>
      </c>
      <c r="C2247">
        <v>0.28823127999999998</v>
      </c>
      <c r="D2247">
        <v>0.53081732999999998</v>
      </c>
      <c r="E2247">
        <v>0.45188015999999998</v>
      </c>
      <c r="F2247">
        <v>-0.71356260000000005</v>
      </c>
      <c r="G2247">
        <v>0.48662448000000003</v>
      </c>
    </row>
    <row r="2248" spans="1:7" x14ac:dyDescent="0.35">
      <c r="A2248" s="1">
        <v>4.33824114287874E-8</v>
      </c>
      <c r="B2248">
        <v>0.79634243000000005</v>
      </c>
      <c r="C2248">
        <v>0.28788069999999999</v>
      </c>
      <c r="D2248">
        <v>0.5303871</v>
      </c>
      <c r="E2248">
        <v>0.64015984999999997</v>
      </c>
      <c r="F2248">
        <v>-0.6926023</v>
      </c>
      <c r="G2248">
        <v>0.26444035999999999</v>
      </c>
    </row>
    <row r="2249" spans="1:7" x14ac:dyDescent="0.35">
      <c r="A2249" s="1">
        <v>4.3402041049513599E-8</v>
      </c>
      <c r="B2249">
        <v>0.79673433000000005</v>
      </c>
      <c r="C2249">
        <v>0.28787053000000001</v>
      </c>
      <c r="D2249">
        <v>0.52997470000000002</v>
      </c>
      <c r="E2249">
        <v>0.8179225</v>
      </c>
      <c r="F2249">
        <v>-0.54031335999999996</v>
      </c>
      <c r="G2249">
        <v>8.9208809999999999E-2</v>
      </c>
    </row>
    <row r="2250" spans="1:7" x14ac:dyDescent="0.35">
      <c r="A2250" s="1">
        <v>4.3418814974434597E-8</v>
      </c>
      <c r="B2250">
        <v>0.79703109999999999</v>
      </c>
      <c r="C2250">
        <v>0.28810150000000001</v>
      </c>
      <c r="D2250">
        <v>0.52962595000000001</v>
      </c>
      <c r="E2250">
        <v>0.93987507000000003</v>
      </c>
      <c r="F2250">
        <v>-0.30117880000000002</v>
      </c>
      <c r="G2250">
        <v>-3.1192040000000001E-2</v>
      </c>
    </row>
    <row r="2251" spans="1:7" x14ac:dyDescent="0.35">
      <c r="A2251" s="1">
        <v>4.3434045676566298E-8</v>
      </c>
      <c r="B2251">
        <v>0.79720855000000002</v>
      </c>
      <c r="C2251">
        <v>0.28849337000000003</v>
      </c>
      <c r="D2251">
        <v>0.52934740000000002</v>
      </c>
      <c r="E2251">
        <v>0.98318910000000004</v>
      </c>
      <c r="F2251">
        <v>-1.3328629999999999E-2</v>
      </c>
      <c r="G2251">
        <v>-9.9245899999999998E-2</v>
      </c>
    </row>
    <row r="2252" spans="1:7" x14ac:dyDescent="0.35">
      <c r="A2252" s="1">
        <v>4.34486931833574E-8</v>
      </c>
      <c r="B2252">
        <v>0.79725190000000001</v>
      </c>
      <c r="C2252">
        <v>0.28899053000000002</v>
      </c>
      <c r="D2252">
        <v>0.529142</v>
      </c>
      <c r="E2252">
        <v>0.93665799999999999</v>
      </c>
      <c r="F2252">
        <v>0.28825580000000001</v>
      </c>
      <c r="G2252">
        <v>-0.11495878</v>
      </c>
    </row>
    <row r="2253" spans="1:7" x14ac:dyDescent="0.35">
      <c r="A2253" s="1">
        <v>4.3463614828038102E-8</v>
      </c>
      <c r="B2253">
        <v>0.79715190000000002</v>
      </c>
      <c r="C2253">
        <v>0.28955075000000002</v>
      </c>
      <c r="D2253">
        <v>0.52901626000000002</v>
      </c>
      <c r="E2253">
        <v>0.79908800000000002</v>
      </c>
      <c r="F2253">
        <v>0.56772800000000001</v>
      </c>
      <c r="G2253">
        <v>-7.5125490000000003E-2</v>
      </c>
    </row>
    <row r="2254" spans="1:7" x14ac:dyDescent="0.35">
      <c r="A2254" s="1">
        <v>4.3479667316453897E-8</v>
      </c>
      <c r="B2254">
        <v>0.7969058</v>
      </c>
      <c r="C2254">
        <v>0.29013329999999998</v>
      </c>
      <c r="D2254">
        <v>0.52898544000000003</v>
      </c>
      <c r="E2254">
        <v>0.58388543000000004</v>
      </c>
      <c r="F2254">
        <v>0.78453729999999999</v>
      </c>
      <c r="G2254">
        <v>2.5502987000000001E-2</v>
      </c>
    </row>
    <row r="2255" spans="1:7" x14ac:dyDescent="0.35">
      <c r="A2255" s="1">
        <v>4.3496465813367901E-8</v>
      </c>
      <c r="B2255">
        <v>0.79655730000000002</v>
      </c>
      <c r="C2255">
        <v>0.290655</v>
      </c>
      <c r="D2255">
        <v>0.52906370000000003</v>
      </c>
      <c r="E2255">
        <v>0.34645867000000002</v>
      </c>
      <c r="F2255">
        <v>0.89336245999999997</v>
      </c>
      <c r="G2255">
        <v>0.17628518000000001</v>
      </c>
    </row>
    <row r="2256" spans="1:7" x14ac:dyDescent="0.35">
      <c r="A2256" s="1">
        <v>4.3513215392701798E-8</v>
      </c>
      <c r="B2256">
        <v>0.79618750000000005</v>
      </c>
      <c r="C2256">
        <v>0.29105553000000001</v>
      </c>
      <c r="D2256">
        <v>0.52923589999999998</v>
      </c>
      <c r="E2256">
        <v>0.15282409</v>
      </c>
      <c r="F2256">
        <v>0.89542790000000005</v>
      </c>
      <c r="G2256">
        <v>0.34738463000000003</v>
      </c>
    </row>
    <row r="2257" spans="1:7" x14ac:dyDescent="0.35">
      <c r="A2257" s="1">
        <v>4.3530203910286398E-8</v>
      </c>
      <c r="B2257">
        <v>0.79584279999999996</v>
      </c>
      <c r="C2257">
        <v>0.29133457000000001</v>
      </c>
      <c r="D2257">
        <v>0.52948194999999998</v>
      </c>
      <c r="E2257">
        <v>2.6927454E-2</v>
      </c>
      <c r="F2257">
        <v>0.82283870000000003</v>
      </c>
      <c r="G2257">
        <v>0.51850569999999996</v>
      </c>
    </row>
    <row r="2258" spans="1:7" x14ac:dyDescent="0.35">
      <c r="A2258" s="1">
        <v>4.3548070840293003E-8</v>
      </c>
      <c r="B2258">
        <v>0.79554619999999998</v>
      </c>
      <c r="C2258">
        <v>0.29149255000000002</v>
      </c>
      <c r="D2258">
        <v>0.52979109999999996</v>
      </c>
      <c r="E2258">
        <v>-3.0401528000000001E-2</v>
      </c>
      <c r="F2258">
        <v>0.69942415000000002</v>
      </c>
      <c r="G2258">
        <v>0.67810773999999996</v>
      </c>
    </row>
    <row r="2259" spans="1:7" x14ac:dyDescent="0.35">
      <c r="A2259" s="1">
        <v>4.3566565095019699E-8</v>
      </c>
      <c r="B2259">
        <v>0.79532473999999997</v>
      </c>
      <c r="C2259">
        <v>0.29151169999999998</v>
      </c>
      <c r="D2259">
        <v>0.53013589999999999</v>
      </c>
      <c r="E2259">
        <v>-2.8125859999999999E-2</v>
      </c>
      <c r="F2259">
        <v>0.54392280000000004</v>
      </c>
      <c r="G2259">
        <v>0.81053185000000005</v>
      </c>
    </row>
    <row r="2260" spans="1:7" x14ac:dyDescent="0.35">
      <c r="A2260" s="1">
        <v>4.3586012022213897E-8</v>
      </c>
      <c r="B2260">
        <v>0.79518650000000002</v>
      </c>
      <c r="C2260">
        <v>0.29137498000000001</v>
      </c>
      <c r="D2260">
        <v>0.53049290000000004</v>
      </c>
      <c r="E2260">
        <v>1.4904572E-2</v>
      </c>
      <c r="F2260">
        <v>0.36192888000000001</v>
      </c>
      <c r="G2260">
        <v>0.90818189999999999</v>
      </c>
    </row>
    <row r="2261" spans="1:7" x14ac:dyDescent="0.35">
      <c r="A2261" s="1">
        <v>4.3607012094142198E-8</v>
      </c>
      <c r="B2261">
        <v>0.79513436999999998</v>
      </c>
      <c r="C2261">
        <v>0.29105425000000001</v>
      </c>
      <c r="D2261">
        <v>0.53083320000000001</v>
      </c>
      <c r="E2261">
        <v>8.0128050000000006E-2</v>
      </c>
      <c r="F2261">
        <v>0.15052231999999999</v>
      </c>
      <c r="G2261">
        <v>0.96286963999999997</v>
      </c>
    </row>
    <row r="2262" spans="1:7" x14ac:dyDescent="0.35">
      <c r="A2262" s="1">
        <v>4.3629956363841898E-8</v>
      </c>
      <c r="B2262">
        <v>0.79516969999999998</v>
      </c>
      <c r="C2262">
        <v>0.29052539999999999</v>
      </c>
      <c r="D2262">
        <v>0.53110550000000001</v>
      </c>
      <c r="E2262">
        <v>0.15063235</v>
      </c>
      <c r="F2262">
        <v>-8.9566893999999994E-2</v>
      </c>
      <c r="G2262">
        <v>0.96074592999999997</v>
      </c>
    </row>
    <row r="2263" spans="1:7" x14ac:dyDescent="0.35">
      <c r="A2263" s="1">
        <v>4.3655293338824998E-8</v>
      </c>
      <c r="B2263">
        <v>0.79529744000000002</v>
      </c>
      <c r="C2263">
        <v>0.28979274999999999</v>
      </c>
      <c r="D2263">
        <v>0.53123790000000004</v>
      </c>
      <c r="E2263">
        <v>0.21985486000000001</v>
      </c>
      <c r="F2263">
        <v>-0.34649011000000002</v>
      </c>
      <c r="G2263">
        <v>0.88374799999999998</v>
      </c>
    </row>
    <row r="2264" spans="1:7" x14ac:dyDescent="0.35">
      <c r="A2264" s="1">
        <v>4.3681794556436802E-8</v>
      </c>
      <c r="B2264">
        <v>0.79552769999999995</v>
      </c>
      <c r="C2264">
        <v>0.28897968000000002</v>
      </c>
      <c r="D2264">
        <v>0.53115559999999995</v>
      </c>
      <c r="E2264">
        <v>0.30287533999999999</v>
      </c>
      <c r="F2264">
        <v>-0.57245710000000005</v>
      </c>
      <c r="G2264">
        <v>0.72601079999999996</v>
      </c>
    </row>
    <row r="2265" spans="1:7" x14ac:dyDescent="0.35">
      <c r="A2265" s="1">
        <v>4.3709579663407203E-8</v>
      </c>
      <c r="B2265">
        <v>0.79589885000000005</v>
      </c>
      <c r="C2265">
        <v>0.28825107</v>
      </c>
      <c r="D2265">
        <v>0.53083179999999996</v>
      </c>
      <c r="E2265">
        <v>0.44566022999999999</v>
      </c>
      <c r="F2265">
        <v>-0.71142994999999998</v>
      </c>
      <c r="G2265">
        <v>0.49514306000000002</v>
      </c>
    </row>
    <row r="2266" spans="1:7" x14ac:dyDescent="0.35">
      <c r="A2266" s="1">
        <v>4.3733320764043202E-8</v>
      </c>
      <c r="B2266">
        <v>0.7963268</v>
      </c>
      <c r="C2266">
        <v>0.287887</v>
      </c>
      <c r="D2266">
        <v>0.53040310000000002</v>
      </c>
      <c r="E2266">
        <v>0.63307999999999998</v>
      </c>
      <c r="F2266">
        <v>-0.69594692999999996</v>
      </c>
      <c r="G2266">
        <v>0.27189049999999998</v>
      </c>
    </row>
    <row r="2267" spans="1:7" x14ac:dyDescent="0.35">
      <c r="A2267" s="1">
        <v>4.3753077918187198E-8</v>
      </c>
      <c r="B2267">
        <v>0.79672145999999999</v>
      </c>
      <c r="C2267">
        <v>0.28786602999999999</v>
      </c>
      <c r="D2267">
        <v>0.52998880000000004</v>
      </c>
      <c r="E2267">
        <v>0.81216909999999998</v>
      </c>
      <c r="F2267">
        <v>-0.54772949999999998</v>
      </c>
      <c r="G2267">
        <v>9.4686359999999997E-2</v>
      </c>
    </row>
    <row r="2268" spans="1:7" x14ac:dyDescent="0.35">
      <c r="A2268" s="1">
        <v>4.37699322279973E-8</v>
      </c>
      <c r="B2268">
        <v>0.79702229999999996</v>
      </c>
      <c r="C2268">
        <v>0.28808974999999998</v>
      </c>
      <c r="D2268">
        <v>0.52963749999999998</v>
      </c>
      <c r="E2268">
        <v>0.93667924000000002</v>
      </c>
      <c r="F2268">
        <v>-0.31106572999999998</v>
      </c>
      <c r="G2268">
        <v>-2.7693289999999999E-2</v>
      </c>
    </row>
    <row r="2269" spans="1:7" x14ac:dyDescent="0.35">
      <c r="A2269" s="1">
        <v>4.3785200536113697E-8</v>
      </c>
      <c r="B2269">
        <v>0.79720426</v>
      </c>
      <c r="C2269">
        <v>0.28847674000000001</v>
      </c>
      <c r="D2269">
        <v>0.52935650000000001</v>
      </c>
      <c r="E2269">
        <v>0.98314840000000003</v>
      </c>
      <c r="F2269">
        <v>-2.4402525000000001E-2</v>
      </c>
      <c r="G2269">
        <v>-9.7652699999999995E-2</v>
      </c>
    </row>
    <row r="2270" spans="1:7" x14ac:dyDescent="0.35">
      <c r="A2270" s="1">
        <v>4.3799854335826198E-8</v>
      </c>
      <c r="B2270">
        <v>0.79725279999999998</v>
      </c>
      <c r="C2270">
        <v>0.28897083000000001</v>
      </c>
      <c r="D2270">
        <v>0.52914819999999996</v>
      </c>
      <c r="E2270">
        <v>0.9400172</v>
      </c>
      <c r="F2270">
        <v>0.27729556</v>
      </c>
      <c r="G2270">
        <v>-0.11533336</v>
      </c>
    </row>
    <row r="2271" spans="1:7" x14ac:dyDescent="0.35">
      <c r="A2271" s="1">
        <v>4.3814759989556701E-8</v>
      </c>
      <c r="B2271">
        <v>0.79715809999999998</v>
      </c>
      <c r="C2271">
        <v>0.28952973999999998</v>
      </c>
      <c r="D2271">
        <v>0.52901936000000005</v>
      </c>
      <c r="E2271">
        <v>0.80557869999999998</v>
      </c>
      <c r="F2271">
        <v>0.55842303999999998</v>
      </c>
      <c r="G2271">
        <v>-7.7598780000000006E-2</v>
      </c>
    </row>
    <row r="2272" spans="1:7" x14ac:dyDescent="0.35">
      <c r="A2272" s="1">
        <v>4.38307569175394E-8</v>
      </c>
      <c r="B2272">
        <v>0.79691719999999999</v>
      </c>
      <c r="C2272">
        <v>0.29011231999999998</v>
      </c>
      <c r="D2272">
        <v>0.52898467000000005</v>
      </c>
      <c r="E2272">
        <v>0.59269106000000005</v>
      </c>
      <c r="F2272">
        <v>0.77827069999999998</v>
      </c>
      <c r="G2272">
        <v>2.0750824000000001E-2</v>
      </c>
    </row>
    <row r="2273" spans="1:7" x14ac:dyDescent="0.35">
      <c r="A2273" s="1">
        <v>4.3847568328818003E-8</v>
      </c>
      <c r="B2273">
        <v>0.79657049999999996</v>
      </c>
      <c r="C2273">
        <v>0.29063840000000002</v>
      </c>
      <c r="D2273">
        <v>0.52905919999999995</v>
      </c>
      <c r="E2273">
        <v>0.35443234000000001</v>
      </c>
      <c r="F2273">
        <v>0.89149140000000004</v>
      </c>
      <c r="G2273">
        <v>0.17040247</v>
      </c>
    </row>
    <row r="2274" spans="1:7" x14ac:dyDescent="0.35">
      <c r="A2274" s="1">
        <v>4.3864304795230602E-8</v>
      </c>
      <c r="B2274">
        <v>0.79620075000000001</v>
      </c>
      <c r="C2274">
        <v>0.2910431</v>
      </c>
      <c r="D2274">
        <v>0.52922820000000004</v>
      </c>
      <c r="E2274">
        <v>0.15874817999999999</v>
      </c>
      <c r="F2274">
        <v>0.89685130000000002</v>
      </c>
      <c r="G2274">
        <v>0.34105869999999999</v>
      </c>
    </row>
    <row r="2275" spans="1:7" x14ac:dyDescent="0.35">
      <c r="A2275" s="1">
        <v>4.3881272685732299E-8</v>
      </c>
      <c r="B2275">
        <v>0.79585470000000003</v>
      </c>
      <c r="C2275">
        <v>0.29132639999999999</v>
      </c>
      <c r="D2275">
        <v>0.52947180000000005</v>
      </c>
      <c r="E2275">
        <v>3.0298519999999999E-2</v>
      </c>
      <c r="F2275">
        <v>0.82648854999999999</v>
      </c>
      <c r="G2275">
        <v>0.51239659999999998</v>
      </c>
    </row>
    <row r="2276" spans="1:7" x14ac:dyDescent="0.35">
      <c r="A2276" s="1">
        <v>4.3899104436853803E-8</v>
      </c>
      <c r="B2276">
        <v>0.79555582999999996</v>
      </c>
      <c r="C2276">
        <v>0.2914891</v>
      </c>
      <c r="D2276">
        <v>0.52977896000000002</v>
      </c>
      <c r="E2276">
        <v>-2.9450461000000001E-2</v>
      </c>
      <c r="F2276">
        <v>0.70460500000000004</v>
      </c>
      <c r="G2276">
        <v>0.67266130000000002</v>
      </c>
    </row>
    <row r="2277" spans="1:7" x14ac:dyDescent="0.35">
      <c r="A2277" s="1">
        <v>4.3917578746870502E-8</v>
      </c>
      <c r="B2277">
        <v>0.79533140000000002</v>
      </c>
      <c r="C2277">
        <v>0.29151365000000001</v>
      </c>
      <c r="D2277">
        <v>0.53012300000000001</v>
      </c>
      <c r="E2277">
        <v>-2.9036365000000001E-2</v>
      </c>
      <c r="F2277">
        <v>0.55005190000000004</v>
      </c>
      <c r="G2277">
        <v>0.80627950000000004</v>
      </c>
    </row>
    <row r="2278" spans="1:7" x14ac:dyDescent="0.35">
      <c r="A2278" s="1">
        <v>4.3936979439775001E-8</v>
      </c>
      <c r="B2278">
        <v>0.79519010000000001</v>
      </c>
      <c r="C2278">
        <v>0.29138302999999999</v>
      </c>
      <c r="D2278">
        <v>0.53047997000000002</v>
      </c>
      <c r="E2278">
        <v>1.2839549E-2</v>
      </c>
      <c r="F2278">
        <v>0.36906618000000002</v>
      </c>
      <c r="G2278">
        <v>0.90530739999999998</v>
      </c>
    </row>
    <row r="2279" spans="1:7" x14ac:dyDescent="0.35">
      <c r="A2279" s="1">
        <v>4.3957920262327603E-8</v>
      </c>
      <c r="B2279">
        <v>0.79513469999999997</v>
      </c>
      <c r="C2279">
        <v>0.29106942000000002</v>
      </c>
      <c r="D2279">
        <v>0.5308216</v>
      </c>
      <c r="E2279">
        <v>7.7588599999999994E-2</v>
      </c>
      <c r="F2279">
        <v>0.15871336999999999</v>
      </c>
      <c r="G2279">
        <v>0.96178216000000005</v>
      </c>
    </row>
    <row r="2280" spans="1:7" x14ac:dyDescent="0.35">
      <c r="A2280" s="1">
        <v>4.3980804389415998E-8</v>
      </c>
      <c r="B2280">
        <v>0.79516690000000001</v>
      </c>
      <c r="C2280">
        <v>0.29054785</v>
      </c>
      <c r="D2280">
        <v>0.53109770000000001</v>
      </c>
      <c r="E2280">
        <v>0.14817272000000001</v>
      </c>
      <c r="F2280">
        <v>-8.062983E-2</v>
      </c>
      <c r="G2280">
        <v>0.96198680000000003</v>
      </c>
    </row>
    <row r="2281" spans="1:7" x14ac:dyDescent="0.35">
      <c r="A2281" s="1">
        <v>4.4006017975458203E-8</v>
      </c>
      <c r="B2281">
        <v>0.79529090000000002</v>
      </c>
      <c r="C2281">
        <v>0.28982269999999999</v>
      </c>
      <c r="D2281">
        <v>0.53123646999999996</v>
      </c>
      <c r="E2281">
        <v>0.21721840000000001</v>
      </c>
      <c r="F2281">
        <v>-0.33708858000000003</v>
      </c>
      <c r="G2281">
        <v>0.88811870000000004</v>
      </c>
    </row>
    <row r="2282" spans="1:7" x14ac:dyDescent="0.35">
      <c r="A2282" s="1">
        <v>4.4032478249876798E-8</v>
      </c>
      <c r="B2282">
        <v>0.79551685000000005</v>
      </c>
      <c r="C2282">
        <v>0.28900993000000003</v>
      </c>
      <c r="D2282">
        <v>0.53116304000000003</v>
      </c>
      <c r="E2282">
        <v>0.29901612</v>
      </c>
      <c r="F2282">
        <v>-0.56510320000000003</v>
      </c>
      <c r="G2282">
        <v>0.73335170000000005</v>
      </c>
    </row>
    <row r="2283" spans="1:7" x14ac:dyDescent="0.35">
      <c r="A2283" s="1">
        <v>4.4060213628307299E-8</v>
      </c>
      <c r="B2283">
        <v>0.79588186999999999</v>
      </c>
      <c r="C2283">
        <v>0.28827426</v>
      </c>
      <c r="D2283">
        <v>0.53084830000000005</v>
      </c>
      <c r="E2283">
        <v>0.43864881999999999</v>
      </c>
      <c r="F2283">
        <v>-0.70874749999999997</v>
      </c>
      <c r="G2283">
        <v>0.50486790000000004</v>
      </c>
    </row>
    <row r="2284" spans="1:7" x14ac:dyDescent="0.35">
      <c r="A2284" s="1">
        <v>4.4084109629138199E-8</v>
      </c>
      <c r="B2284">
        <v>0.79630900000000004</v>
      </c>
      <c r="C2284">
        <v>0.28789484999999998</v>
      </c>
      <c r="D2284">
        <v>0.53042140000000004</v>
      </c>
      <c r="E2284">
        <v>0.62496792999999995</v>
      </c>
      <c r="F2284">
        <v>-0.69954956000000001</v>
      </c>
      <c r="G2284">
        <v>0.28048968000000002</v>
      </c>
    </row>
    <row r="2285" spans="1:7" x14ac:dyDescent="0.35">
      <c r="A2285" s="1">
        <v>4.41040120871368E-8</v>
      </c>
      <c r="B2285">
        <v>0.79670640000000004</v>
      </c>
      <c r="C2285">
        <v>0.28786123000000002</v>
      </c>
      <c r="D2285">
        <v>0.53000519999999995</v>
      </c>
      <c r="E2285">
        <v>0.80547449999999998</v>
      </c>
      <c r="F2285">
        <v>-0.55609050000000004</v>
      </c>
      <c r="G2285">
        <v>0.101061895</v>
      </c>
    </row>
    <row r="2286" spans="1:7" x14ac:dyDescent="0.35">
      <c r="A2286" s="1">
        <v>4.4120958453567702E-8</v>
      </c>
      <c r="B2286">
        <v>0.79701169999999999</v>
      </c>
      <c r="C2286">
        <v>0.28807642999999999</v>
      </c>
      <c r="D2286">
        <v>0.52965110000000004</v>
      </c>
      <c r="E2286">
        <v>0.93286749999999996</v>
      </c>
      <c r="F2286">
        <v>-0.32236427000000001</v>
      </c>
      <c r="G2286">
        <v>-2.357855E-2</v>
      </c>
    </row>
    <row r="2287" spans="1:7" x14ac:dyDescent="0.35">
      <c r="A2287" s="1">
        <v>4.4136270862721201E-8</v>
      </c>
      <c r="B2287">
        <v>0.7971992</v>
      </c>
      <c r="C2287">
        <v>0.28845775000000001</v>
      </c>
      <c r="D2287">
        <v>0.52936696999999999</v>
      </c>
      <c r="E2287">
        <v>0.98294890000000001</v>
      </c>
      <c r="F2287">
        <v>-3.7141100000000003E-2</v>
      </c>
      <c r="G2287">
        <v>-9.5729250000000002E-2</v>
      </c>
    </row>
    <row r="2288" spans="1:7" x14ac:dyDescent="0.35">
      <c r="A2288" s="1">
        <v>4.4150925989901699E-8</v>
      </c>
      <c r="B2288">
        <v>0.79725360000000001</v>
      </c>
      <c r="C2288">
        <v>0.28894797</v>
      </c>
      <c r="D2288">
        <v>0.52915559999999995</v>
      </c>
      <c r="E2288">
        <v>0.94377619999999995</v>
      </c>
      <c r="F2288">
        <v>0.2644784</v>
      </c>
      <c r="G2288">
        <v>-0.11567624</v>
      </c>
    </row>
    <row r="2289" spans="1:7" x14ac:dyDescent="0.35">
      <c r="A2289" s="1">
        <v>4.4165809271843202E-8</v>
      </c>
      <c r="B2289">
        <v>0.79716503999999999</v>
      </c>
      <c r="C2289">
        <v>0.28950510000000002</v>
      </c>
      <c r="D2289">
        <v>0.52902300000000002</v>
      </c>
      <c r="E2289">
        <v>0.81307269999999998</v>
      </c>
      <c r="F2289">
        <v>0.54738310000000001</v>
      </c>
      <c r="G2289">
        <v>-8.0404619999999996E-2</v>
      </c>
    </row>
    <row r="2290" spans="1:7" x14ac:dyDescent="0.35">
      <c r="A2290" s="1">
        <v>4.4181742163666203E-8</v>
      </c>
      <c r="B2290">
        <v>0.79693029999999998</v>
      </c>
      <c r="C2290">
        <v>0.29008758000000001</v>
      </c>
      <c r="D2290">
        <v>0.52898389999999995</v>
      </c>
      <c r="E2290">
        <v>0.60297126000000001</v>
      </c>
      <c r="F2290">
        <v>0.77072763</v>
      </c>
      <c r="G2290">
        <v>1.5269581000000001E-2</v>
      </c>
    </row>
    <row r="2291" spans="1:7" x14ac:dyDescent="0.35">
      <c r="A2291" s="1">
        <v>4.41985733945333E-8</v>
      </c>
      <c r="B2291">
        <v>0.79658585999999998</v>
      </c>
      <c r="C2291">
        <v>0.29061886999999997</v>
      </c>
      <c r="D2291">
        <v>0.52905405000000005</v>
      </c>
      <c r="E2291">
        <v>0.36377253999999998</v>
      </c>
      <c r="F2291">
        <v>0.88914174000000001</v>
      </c>
      <c r="G2291">
        <v>0.1635974</v>
      </c>
    </row>
    <row r="2292" spans="1:7" x14ac:dyDescent="0.35">
      <c r="A2292" s="1">
        <v>4.4215295644524E-8</v>
      </c>
      <c r="B2292">
        <v>0.79621613000000002</v>
      </c>
      <c r="C2292">
        <v>0.29102840000000002</v>
      </c>
      <c r="D2292">
        <v>0.52921940000000001</v>
      </c>
      <c r="E2292">
        <v>0.16574295999999999</v>
      </c>
      <c r="F2292">
        <v>0.89837990000000001</v>
      </c>
      <c r="G2292">
        <v>0.33371115000000001</v>
      </c>
    </row>
    <row r="2293" spans="1:7" x14ac:dyDescent="0.35">
      <c r="A2293" s="1">
        <v>4.4232238659699797E-8</v>
      </c>
      <c r="B2293">
        <v>0.79586864000000002</v>
      </c>
      <c r="C2293">
        <v>0.29131678</v>
      </c>
      <c r="D2293">
        <v>0.52946013000000003</v>
      </c>
      <c r="E2293">
        <v>3.4340101999999997E-2</v>
      </c>
      <c r="F2293">
        <v>0.83065449999999996</v>
      </c>
      <c r="G2293">
        <v>0.50526272999999999</v>
      </c>
    </row>
    <row r="2294" spans="1:7" x14ac:dyDescent="0.35">
      <c r="A2294" s="1">
        <v>4.4250025108028498E-8</v>
      </c>
      <c r="B2294">
        <v>0.79556729999999998</v>
      </c>
      <c r="C2294">
        <v>0.29148482999999997</v>
      </c>
      <c r="D2294">
        <v>0.52976480000000004</v>
      </c>
      <c r="E2294">
        <v>-2.8233907999999999E-2</v>
      </c>
      <c r="F2294">
        <v>0.71061516000000002</v>
      </c>
      <c r="G2294">
        <v>0.66623940000000004</v>
      </c>
    </row>
    <row r="2295" spans="1:7" x14ac:dyDescent="0.35">
      <c r="A2295" s="1">
        <v>4.4268470545099703E-8</v>
      </c>
      <c r="B2295">
        <v>0.79533935</v>
      </c>
      <c r="C2295">
        <v>0.29151561999999998</v>
      </c>
      <c r="D2295">
        <v>0.53010780000000002</v>
      </c>
      <c r="E2295">
        <v>-3.0040807999999999E-2</v>
      </c>
      <c r="F2295">
        <v>0.55723610000000001</v>
      </c>
      <c r="G2295">
        <v>0.80120579999999997</v>
      </c>
    </row>
    <row r="2296" spans="1:7" x14ac:dyDescent="0.35">
      <c r="A2296" s="1">
        <v>4.4287816162077597E-8</v>
      </c>
      <c r="B2296">
        <v>0.79519450000000003</v>
      </c>
      <c r="C2296">
        <v>0.29139224000000002</v>
      </c>
      <c r="D2296">
        <v>0.53046464999999998</v>
      </c>
      <c r="E2296">
        <v>1.0437544E-2</v>
      </c>
      <c r="F2296">
        <v>0.37744862000000001</v>
      </c>
      <c r="G2296">
        <v>0.90183899999999995</v>
      </c>
    </row>
    <row r="2297" spans="1:7" x14ac:dyDescent="0.35">
      <c r="A2297" s="1">
        <v>4.4308669505581003E-8</v>
      </c>
      <c r="B2297">
        <v>0.79513526000000001</v>
      </c>
      <c r="C2297">
        <v>0.29108732999999998</v>
      </c>
      <c r="D2297">
        <v>0.53080760000000005</v>
      </c>
      <c r="E2297">
        <v>7.4537530000000005E-2</v>
      </c>
      <c r="F2297">
        <v>0.16852738</v>
      </c>
      <c r="G2297">
        <v>0.96037512999999997</v>
      </c>
    </row>
    <row r="2298" spans="1:7" x14ac:dyDescent="0.35">
      <c r="A2298" s="1">
        <v>4.43314811170196E-8</v>
      </c>
      <c r="B2298">
        <v>0.79516379999999998</v>
      </c>
      <c r="C2298">
        <v>0.29057458000000003</v>
      </c>
      <c r="D2298">
        <v>0.53108809999999995</v>
      </c>
      <c r="E2298">
        <v>0.14520073</v>
      </c>
      <c r="F2298">
        <v>-6.9890900000000006E-2</v>
      </c>
      <c r="G2298">
        <v>0.96335839999999995</v>
      </c>
    </row>
    <row r="2299" spans="1:7" x14ac:dyDescent="0.35">
      <c r="A2299" s="1">
        <v>4.4356558955824598E-8</v>
      </c>
      <c r="B2299">
        <v>0.79528330000000003</v>
      </c>
      <c r="C2299">
        <v>0.28985810000000001</v>
      </c>
      <c r="D2299">
        <v>0.53123443999999997</v>
      </c>
      <c r="E2299">
        <v>0.21409761999999999</v>
      </c>
      <c r="F2299">
        <v>-0.32584846000000001</v>
      </c>
      <c r="G2299">
        <v>0.89316916000000002</v>
      </c>
    </row>
    <row r="2300" spans="1:7" x14ac:dyDescent="0.35">
      <c r="A2300" s="1">
        <v>4.4382968003113201E-8</v>
      </c>
      <c r="B2300">
        <v>0.79550410000000005</v>
      </c>
      <c r="C2300">
        <v>0.28904616999999999</v>
      </c>
      <c r="D2300">
        <v>0.53117139999999996</v>
      </c>
      <c r="E2300">
        <v>0.29451801999999999</v>
      </c>
      <c r="F2300">
        <v>-0.55618259999999997</v>
      </c>
      <c r="G2300">
        <v>0.74196899999999999</v>
      </c>
    </row>
    <row r="2301" spans="1:7" x14ac:dyDescent="0.35">
      <c r="A2301" s="1">
        <v>4.4410657710778102E-8</v>
      </c>
      <c r="B2301">
        <v>0.79586219999999996</v>
      </c>
      <c r="C2301">
        <v>0.28830218000000002</v>
      </c>
      <c r="D2301">
        <v>0.53086730000000004</v>
      </c>
      <c r="E2301">
        <v>0.43055806000000002</v>
      </c>
      <c r="F2301">
        <v>-0.70526999999999995</v>
      </c>
      <c r="G2301">
        <v>0.51625763999999996</v>
      </c>
    </row>
    <row r="2302" spans="1:7" x14ac:dyDescent="0.35">
      <c r="A2302" s="1">
        <v>4.4434721532308903E-8</v>
      </c>
      <c r="B2302">
        <v>0.79628770000000004</v>
      </c>
      <c r="C2302">
        <v>0.28790485999999998</v>
      </c>
      <c r="D2302">
        <v>0.53044309999999995</v>
      </c>
      <c r="E2302">
        <v>0.61534995000000003</v>
      </c>
      <c r="F2302">
        <v>-0.70350312999999998</v>
      </c>
      <c r="G2302">
        <v>0.2907766</v>
      </c>
    </row>
    <row r="2303" spans="1:7" x14ac:dyDescent="0.35">
      <c r="A2303" s="1">
        <v>4.44548062491417E-8</v>
      </c>
      <c r="B2303">
        <v>0.79668850000000002</v>
      </c>
      <c r="C2303">
        <v>0.28785624999999998</v>
      </c>
      <c r="D2303">
        <v>0.53002459999999996</v>
      </c>
      <c r="E2303">
        <v>0.79749155000000005</v>
      </c>
      <c r="F2303">
        <v>-0.56569950000000002</v>
      </c>
      <c r="G2303">
        <v>0.10867047000000001</v>
      </c>
    </row>
    <row r="2304" spans="1:7" x14ac:dyDescent="0.35">
      <c r="A2304" s="1">
        <v>4.4471866310685299E-8</v>
      </c>
      <c r="B2304">
        <v>0.79699916000000004</v>
      </c>
      <c r="C2304">
        <v>0.28806132000000001</v>
      </c>
      <c r="D2304">
        <v>0.529667</v>
      </c>
      <c r="E2304">
        <v>0.92822990000000005</v>
      </c>
      <c r="F2304">
        <v>-0.33546478000000002</v>
      </c>
      <c r="G2304">
        <v>-1.8646390999999998E-2</v>
      </c>
    </row>
    <row r="2305" spans="1:7" x14ac:dyDescent="0.35">
      <c r="A2305" s="1">
        <v>4.4487233108012799E-8</v>
      </c>
      <c r="B2305">
        <v>0.79719293000000002</v>
      </c>
      <c r="C2305">
        <v>0.28843582000000001</v>
      </c>
      <c r="D2305">
        <v>0.52937937000000002</v>
      </c>
      <c r="E2305">
        <v>0.98250919999999997</v>
      </c>
      <c r="F2305">
        <v>-5.1992549999999998E-2</v>
      </c>
      <c r="G2305">
        <v>-9.3362630000000002E-2</v>
      </c>
    </row>
    <row r="2306" spans="1:7" x14ac:dyDescent="0.35">
      <c r="A2306" s="1">
        <v>4.4501904836859697E-8</v>
      </c>
      <c r="B2306">
        <v>0.79725414999999999</v>
      </c>
      <c r="C2306">
        <v>0.28892190000000001</v>
      </c>
      <c r="D2306">
        <v>0.52916430000000003</v>
      </c>
      <c r="E2306">
        <v>0.94788059999999996</v>
      </c>
      <c r="F2306">
        <v>0.24972183000000001</v>
      </c>
      <c r="G2306">
        <v>-0.115945116</v>
      </c>
    </row>
    <row r="2307" spans="1:7" x14ac:dyDescent="0.35">
      <c r="A2307" s="1">
        <v>4.4516754090683998E-8</v>
      </c>
      <c r="B2307">
        <v>0.79717300000000002</v>
      </c>
      <c r="C2307">
        <v>0.28947654</v>
      </c>
      <c r="D2307">
        <v>0.52902749999999998</v>
      </c>
      <c r="E2307">
        <v>0.82160723000000002</v>
      </c>
      <c r="F2307">
        <v>0.53440005000000002</v>
      </c>
      <c r="G2307">
        <v>-8.3531980000000006E-2</v>
      </c>
    </row>
    <row r="2308" spans="1:7" x14ac:dyDescent="0.35">
      <c r="A2308" s="1">
        <v>4.4532617417550899E-8</v>
      </c>
      <c r="B2308">
        <v>0.79694529999999997</v>
      </c>
      <c r="C2308">
        <v>0.29005884999999998</v>
      </c>
      <c r="D2308">
        <v>0.52898334999999996</v>
      </c>
      <c r="E2308">
        <v>0.61478790000000005</v>
      </c>
      <c r="F2308">
        <v>0.76174750000000002</v>
      </c>
      <c r="G2308">
        <v>9.0580139999999996E-3</v>
      </c>
    </row>
    <row r="2309" spans="1:7" x14ac:dyDescent="0.35">
      <c r="A2309" s="1">
        <v>4.4549461653700803E-8</v>
      </c>
      <c r="B2309">
        <v>0.79660355999999999</v>
      </c>
      <c r="C2309">
        <v>0.29059583</v>
      </c>
      <c r="D2309">
        <v>0.52904826000000005</v>
      </c>
      <c r="E2309">
        <v>0.37477073</v>
      </c>
      <c r="F2309">
        <v>0.88615774999999997</v>
      </c>
      <c r="G2309">
        <v>0.15570012999999999</v>
      </c>
    </row>
    <row r="2310" spans="1:7" x14ac:dyDescent="0.35">
      <c r="A2310" s="1">
        <v>4.4566166447859701E-8</v>
      </c>
      <c r="B2310">
        <v>0.79623425000000003</v>
      </c>
      <c r="C2310">
        <v>0.29101106999999998</v>
      </c>
      <c r="D2310">
        <v>0.52920926000000001</v>
      </c>
      <c r="E2310">
        <v>0.17407864000000001</v>
      </c>
      <c r="F2310">
        <v>0.89999412999999995</v>
      </c>
      <c r="G2310">
        <v>0.32511954999999998</v>
      </c>
    </row>
    <row r="2311" spans="1:7" x14ac:dyDescent="0.35">
      <c r="A2311" s="1">
        <v>4.4583085243285902E-8</v>
      </c>
      <c r="B2311">
        <v>0.79588497000000002</v>
      </c>
      <c r="C2311">
        <v>0.29130524000000002</v>
      </c>
      <c r="D2311">
        <v>0.52944659999999999</v>
      </c>
      <c r="E2311">
        <v>3.9205789999999997E-2</v>
      </c>
      <c r="F2311">
        <v>0.83539050000000004</v>
      </c>
      <c r="G2311">
        <v>0.49692804000000002</v>
      </c>
    </row>
    <row r="2312" spans="1:7" x14ac:dyDescent="0.35">
      <c r="A2312" s="1">
        <v>4.4600821432037998E-8</v>
      </c>
      <c r="B2312">
        <v>0.79558074000000001</v>
      </c>
      <c r="C2312">
        <v>0.29147960000000001</v>
      </c>
      <c r="D2312">
        <v>0.52974843999999999</v>
      </c>
      <c r="E2312">
        <v>-2.6679147E-2</v>
      </c>
      <c r="F2312">
        <v>0.71751819999999999</v>
      </c>
      <c r="G2312">
        <v>0.65872114999999998</v>
      </c>
    </row>
    <row r="2313" spans="1:7" x14ac:dyDescent="0.35">
      <c r="A2313" s="1">
        <v>4.4619246794247597E-8</v>
      </c>
      <c r="B2313">
        <v>0.79534870000000002</v>
      </c>
      <c r="C2313">
        <v>0.29151753000000002</v>
      </c>
      <c r="D2313">
        <v>0.53009039999999996</v>
      </c>
      <c r="E2313">
        <v>-3.1096044999999999E-2</v>
      </c>
      <c r="F2313">
        <v>0.56540440000000003</v>
      </c>
      <c r="G2313">
        <v>0.79531825</v>
      </c>
    </row>
    <row r="2314" spans="1:7" x14ac:dyDescent="0.35">
      <c r="A2314" s="1">
        <v>4.4638528253567097E-8</v>
      </c>
      <c r="B2314">
        <v>0.79519969999999995</v>
      </c>
      <c r="C2314">
        <v>0.29140233999999998</v>
      </c>
      <c r="D2314">
        <v>0.53044694999999997</v>
      </c>
      <c r="E2314">
        <v>7.7332219999999997E-3</v>
      </c>
      <c r="F2314">
        <v>0.38700509999999999</v>
      </c>
      <c r="G2314">
        <v>0.8977617</v>
      </c>
    </row>
    <row r="2315" spans="1:7" x14ac:dyDescent="0.35">
      <c r="A2315" s="1">
        <v>4.4659297966764802E-8</v>
      </c>
      <c r="B2315">
        <v>0.79513619999999996</v>
      </c>
      <c r="C2315">
        <v>0.29110710000000001</v>
      </c>
      <c r="D2315">
        <v>0.53079164000000001</v>
      </c>
      <c r="E2315">
        <v>7.109828E-2</v>
      </c>
      <c r="F2315">
        <v>0.17956196999999999</v>
      </c>
      <c r="G2315">
        <v>0.95865650000000002</v>
      </c>
    </row>
    <row r="2316" spans="1:7" x14ac:dyDescent="0.35">
      <c r="A2316" s="1">
        <v>4.4682021291614001E-8</v>
      </c>
      <c r="B2316">
        <v>0.79516030000000004</v>
      </c>
      <c r="C2316">
        <v>0.29060447</v>
      </c>
      <c r="D2316">
        <v>0.53107696999999998</v>
      </c>
      <c r="E2316">
        <v>0.14180882</v>
      </c>
      <c r="F2316">
        <v>-5.7712026E-2</v>
      </c>
      <c r="G2316">
        <v>0.96475679999999997</v>
      </c>
    </row>
    <row r="2317" spans="1:7" x14ac:dyDescent="0.35">
      <c r="A2317" s="1">
        <v>4.4706945275507899E-8</v>
      </c>
      <c r="B2317">
        <v>0.79527499999999995</v>
      </c>
      <c r="C2317">
        <v>0.28989809999999999</v>
      </c>
      <c r="D2317">
        <v>0.53123160000000003</v>
      </c>
      <c r="E2317">
        <v>0.21057302</v>
      </c>
      <c r="F2317">
        <v>-0.31302083000000003</v>
      </c>
      <c r="G2317">
        <v>0.89870510000000003</v>
      </c>
    </row>
    <row r="2318" spans="1:7" x14ac:dyDescent="0.35">
      <c r="A2318" s="1">
        <v>4.4733301993151902E-8</v>
      </c>
      <c r="B2318">
        <v>0.79548996999999999</v>
      </c>
      <c r="C2318">
        <v>0.28908727000000001</v>
      </c>
      <c r="D2318">
        <v>0.53118025999999996</v>
      </c>
      <c r="E2318">
        <v>0.28956330000000002</v>
      </c>
      <c r="F2318">
        <v>-0.54590470000000002</v>
      </c>
      <c r="G2318">
        <v>0.75153166000000005</v>
      </c>
    </row>
    <row r="2319" spans="1:7" x14ac:dyDescent="0.35">
      <c r="A2319" s="1">
        <v>4.4760937653594501E-8</v>
      </c>
      <c r="B2319">
        <v>0.79584025999999997</v>
      </c>
      <c r="C2319">
        <v>0.28833451999999998</v>
      </c>
      <c r="D2319">
        <v>0.53088820000000003</v>
      </c>
      <c r="E2319">
        <v>0.42162972999999998</v>
      </c>
      <c r="F2319">
        <v>-0.70093360000000005</v>
      </c>
      <c r="G2319">
        <v>0.52904450000000003</v>
      </c>
    </row>
    <row r="2320" spans="1:7" x14ac:dyDescent="0.35">
      <c r="A2320" s="1">
        <v>4.4785214861817301E-8</v>
      </c>
      <c r="B2320">
        <v>0.79626430000000004</v>
      </c>
      <c r="C2320">
        <v>0.28791686999999999</v>
      </c>
      <c r="D2320">
        <v>0.53046700000000002</v>
      </c>
      <c r="E2320">
        <v>0.60477864999999997</v>
      </c>
      <c r="F2320">
        <v>-0.70745002999999995</v>
      </c>
      <c r="G2320">
        <v>0.30220390000000003</v>
      </c>
    </row>
    <row r="2321" spans="1:7" x14ac:dyDescent="0.35">
      <c r="A2321" s="1">
        <v>4.4805503306375299E-8</v>
      </c>
      <c r="B2321">
        <v>0.79666864999999998</v>
      </c>
      <c r="C2321">
        <v>0.28785142000000002</v>
      </c>
      <c r="D2321">
        <v>0.53004600000000002</v>
      </c>
      <c r="E2321">
        <v>0.78857874999999999</v>
      </c>
      <c r="F2321">
        <v>-0.57598543000000002</v>
      </c>
      <c r="G2321">
        <v>0.11717795</v>
      </c>
    </row>
    <row r="2322" spans="1:7" x14ac:dyDescent="0.35">
      <c r="A2322" s="1">
        <v>4.48226927936066E-8</v>
      </c>
      <c r="B2322">
        <v>0.79698515000000003</v>
      </c>
      <c r="C2322">
        <v>0.28804517000000002</v>
      </c>
      <c r="D2322">
        <v>0.52968470000000001</v>
      </c>
      <c r="E2322">
        <v>0.92292580000000002</v>
      </c>
      <c r="F2322">
        <v>-0.34968007000000001</v>
      </c>
      <c r="G2322">
        <v>-1.3090477E-2</v>
      </c>
    </row>
    <row r="2323" spans="1:7" x14ac:dyDescent="0.35">
      <c r="A2323" s="1">
        <v>4.4838125660992098E-8</v>
      </c>
      <c r="B2323">
        <v>0.79718566000000002</v>
      </c>
      <c r="C2323">
        <v>0.28841218000000002</v>
      </c>
      <c r="D2323">
        <v>0.52939320000000001</v>
      </c>
      <c r="E2323">
        <v>0.98177636000000001</v>
      </c>
      <c r="F2323">
        <v>-6.8151980000000001E-2</v>
      </c>
      <c r="G2323">
        <v>-9.0633450000000004E-2</v>
      </c>
    </row>
    <row r="2324" spans="1:7" x14ac:dyDescent="0.35">
      <c r="A2324" s="1">
        <v>4.4852813666512698E-8</v>
      </c>
      <c r="B2324">
        <v>0.79725444000000001</v>
      </c>
      <c r="C2324">
        <v>0.28889340000000002</v>
      </c>
      <c r="D2324">
        <v>0.52917402999999996</v>
      </c>
      <c r="E2324">
        <v>0.95212509999999995</v>
      </c>
      <c r="F2324">
        <v>0.23348066000000001</v>
      </c>
      <c r="G2324">
        <v>-0.11608710999999999</v>
      </c>
    </row>
    <row r="2325" spans="1:7" x14ac:dyDescent="0.35">
      <c r="A2325" s="1">
        <v>4.4867633454928698E-8</v>
      </c>
      <c r="B2325">
        <v>0.79718109999999998</v>
      </c>
      <c r="C2325">
        <v>0.28944545999999999</v>
      </c>
      <c r="D2325">
        <v>0.52903270000000002</v>
      </c>
      <c r="E2325">
        <v>0.83067939999999996</v>
      </c>
      <c r="F2325">
        <v>0.52008736</v>
      </c>
      <c r="G2325">
        <v>-8.6772589999999997E-2</v>
      </c>
    </row>
    <row r="2326" spans="1:7" x14ac:dyDescent="0.35">
      <c r="A2326" s="1">
        <v>4.4883429867337902E-8</v>
      </c>
      <c r="B2326">
        <v>0.79696107000000005</v>
      </c>
      <c r="C2326">
        <v>0.29002777000000002</v>
      </c>
      <c r="D2326">
        <v>0.52898299999999998</v>
      </c>
      <c r="E2326">
        <v>0.62744235999999998</v>
      </c>
      <c r="F2326">
        <v>0.751753</v>
      </c>
      <c r="G2326">
        <v>2.5111971999999998E-3</v>
      </c>
    </row>
    <row r="2327" spans="1:7" x14ac:dyDescent="0.35">
      <c r="A2327" s="1">
        <v>4.4900296473026602E-8</v>
      </c>
      <c r="B2327">
        <v>0.79662246000000003</v>
      </c>
      <c r="C2327">
        <v>0.29057096999999998</v>
      </c>
      <c r="D2327">
        <v>0.52904236000000004</v>
      </c>
      <c r="E2327">
        <v>0.38659394000000002</v>
      </c>
      <c r="F2327">
        <v>0.88268939999999996</v>
      </c>
      <c r="G2327">
        <v>0.14734613999999999</v>
      </c>
    </row>
    <row r="2328" spans="1:7" x14ac:dyDescent="0.35">
      <c r="A2328" s="1">
        <v>4.49169908211111E-8</v>
      </c>
      <c r="B2328">
        <v>0.79625330000000005</v>
      </c>
      <c r="C2328">
        <v>0.29099235000000001</v>
      </c>
      <c r="D2328">
        <v>0.52919879999999997</v>
      </c>
      <c r="E2328">
        <v>0.18306460999999999</v>
      </c>
      <c r="F2328">
        <v>0.90149223999999994</v>
      </c>
      <c r="G2328">
        <v>0.31604785000000002</v>
      </c>
    </row>
    <row r="2329" spans="1:7" x14ac:dyDescent="0.35">
      <c r="A2329" s="1">
        <v>4.4933888118932202E-8</v>
      </c>
      <c r="B2329">
        <v>0.79590229999999995</v>
      </c>
      <c r="C2329">
        <v>0.29129280000000002</v>
      </c>
      <c r="D2329">
        <v>0.52943253999999995</v>
      </c>
      <c r="E2329">
        <v>4.4516186999999999E-2</v>
      </c>
      <c r="F2329">
        <v>0.84024155</v>
      </c>
      <c r="G2329">
        <v>0.48812017000000002</v>
      </c>
    </row>
    <row r="2330" spans="1:7" x14ac:dyDescent="0.35">
      <c r="A2330" s="1">
        <v>4.4951577071854498E-8</v>
      </c>
      <c r="B2330">
        <v>0.79559504999999997</v>
      </c>
      <c r="C2330">
        <v>0.29147371999999999</v>
      </c>
      <c r="D2330">
        <v>0.52973144999999999</v>
      </c>
      <c r="E2330">
        <v>-2.4885613000000001E-2</v>
      </c>
      <c r="F2330">
        <v>0.7246553</v>
      </c>
      <c r="G2330">
        <v>0.65078219999999998</v>
      </c>
    </row>
    <row r="2331" spans="1:7" x14ac:dyDescent="0.35">
      <c r="A2331" s="1">
        <v>4.4969971409156597E-8</v>
      </c>
      <c r="B2331">
        <v>0.79535869999999997</v>
      </c>
      <c r="C2331">
        <v>0.29151919999999998</v>
      </c>
      <c r="D2331">
        <v>0.53007203000000003</v>
      </c>
      <c r="E2331">
        <v>-3.2099597000000001E-2</v>
      </c>
      <c r="F2331">
        <v>0.57397984999999996</v>
      </c>
      <c r="G2331">
        <v>0.78899896000000003</v>
      </c>
    </row>
    <row r="2332" spans="1:7" x14ac:dyDescent="0.35">
      <c r="A2332" s="1">
        <v>4.4989194066367403E-8</v>
      </c>
      <c r="B2332">
        <v>0.79520535000000003</v>
      </c>
      <c r="C2332">
        <v>0.29141246999999998</v>
      </c>
      <c r="D2332">
        <v>0.53042840000000002</v>
      </c>
      <c r="E2332">
        <v>4.9558969999999999E-3</v>
      </c>
      <c r="F2332">
        <v>0.39696865999999997</v>
      </c>
      <c r="G2332">
        <v>0.89336950000000004</v>
      </c>
    </row>
    <row r="2333" spans="1:7" x14ac:dyDescent="0.35">
      <c r="A2333" s="1">
        <v>4.5009871619112501E-8</v>
      </c>
      <c r="B2333">
        <v>0.79513739999999999</v>
      </c>
      <c r="C2333">
        <v>0.29112744000000002</v>
      </c>
      <c r="D2333">
        <v>0.53077470000000004</v>
      </c>
      <c r="E2333">
        <v>6.7484390000000005E-2</v>
      </c>
      <c r="F2333">
        <v>0.19113100999999999</v>
      </c>
      <c r="G2333">
        <v>0.9566983</v>
      </c>
    </row>
    <row r="2334" spans="1:7" x14ac:dyDescent="0.35">
      <c r="A2334" s="1">
        <v>4.5032526430865402E-8</v>
      </c>
      <c r="B2334">
        <v>0.795157</v>
      </c>
      <c r="C2334">
        <v>0.29063489999999997</v>
      </c>
      <c r="D2334">
        <v>0.53106505000000004</v>
      </c>
      <c r="E2334">
        <v>0.13828826</v>
      </c>
      <c r="F2334">
        <v>-4.5158796000000001E-2</v>
      </c>
      <c r="G2334">
        <v>0.96602379999999999</v>
      </c>
    </row>
    <row r="2335" spans="1:7" x14ac:dyDescent="0.35">
      <c r="A2335" s="1">
        <v>4.50573008123723E-8</v>
      </c>
      <c r="B2335">
        <v>0.79526660000000005</v>
      </c>
      <c r="C2335">
        <v>0.2899388</v>
      </c>
      <c r="D2335">
        <v>0.53122809999999998</v>
      </c>
      <c r="E2335">
        <v>0.2069754</v>
      </c>
      <c r="F2335">
        <v>-0.29979985999999997</v>
      </c>
      <c r="G2335">
        <v>0.90416300000000005</v>
      </c>
    </row>
    <row r="2336" spans="1:7" x14ac:dyDescent="0.35">
      <c r="A2336" s="1">
        <v>4.5083601598062697E-8</v>
      </c>
      <c r="B2336">
        <v>0.79547579999999996</v>
      </c>
      <c r="C2336">
        <v>0.28912959999999999</v>
      </c>
      <c r="D2336">
        <v>0.53118869999999996</v>
      </c>
      <c r="E2336">
        <v>0.28461185</v>
      </c>
      <c r="F2336">
        <v>-0.53514415000000004</v>
      </c>
      <c r="G2336">
        <v>0.76115257000000003</v>
      </c>
    </row>
    <row r="2337" spans="1:7" x14ac:dyDescent="0.35">
      <c r="A2337" s="1">
        <v>4.5111174734322801E-8</v>
      </c>
      <c r="B2337">
        <v>0.79581802999999995</v>
      </c>
      <c r="C2337">
        <v>0.28836866999999999</v>
      </c>
      <c r="D2337">
        <v>0.53090923999999995</v>
      </c>
      <c r="E2337">
        <v>0.41267416000000001</v>
      </c>
      <c r="F2337">
        <v>-0.69602869999999994</v>
      </c>
      <c r="G2337">
        <v>0.54211129999999996</v>
      </c>
    </row>
    <row r="2338" spans="1:7" x14ac:dyDescent="0.35">
      <c r="A2338" s="1">
        <v>4.5135664108770002E-8</v>
      </c>
      <c r="B2338">
        <v>0.79624019999999995</v>
      </c>
      <c r="C2338">
        <v>0.28793034000000001</v>
      </c>
      <c r="D2338">
        <v>0.53049139999999995</v>
      </c>
      <c r="E2338">
        <v>0.59393359999999995</v>
      </c>
      <c r="F2338">
        <v>-0.71106320000000001</v>
      </c>
      <c r="G2338">
        <v>0.3140656</v>
      </c>
    </row>
    <row r="2339" spans="1:7" x14ac:dyDescent="0.35">
      <c r="A2339" s="1">
        <v>4.51561658763422E-8</v>
      </c>
      <c r="B2339">
        <v>0.79664796999999998</v>
      </c>
      <c r="C2339">
        <v>0.28784727999999998</v>
      </c>
      <c r="D2339">
        <v>0.53006810000000004</v>
      </c>
      <c r="E2339">
        <v>0.77928686000000003</v>
      </c>
      <c r="F2339">
        <v>-0.58623623999999996</v>
      </c>
      <c r="G2339">
        <v>0.12606674000000001</v>
      </c>
    </row>
    <row r="2340" spans="1:7" x14ac:dyDescent="0.35">
      <c r="A2340" s="1">
        <v>4.5173492213542897E-8</v>
      </c>
      <c r="B2340">
        <v>0.79697039999999997</v>
      </c>
      <c r="C2340">
        <v>0.28802916000000001</v>
      </c>
      <c r="D2340">
        <v>0.52970309999999998</v>
      </c>
      <c r="E2340">
        <v>0.91725564000000004</v>
      </c>
      <c r="F2340">
        <v>-0.36407911999999998</v>
      </c>
      <c r="G2340">
        <v>-7.2361389999999999E-3</v>
      </c>
    </row>
    <row r="2341" spans="1:7" x14ac:dyDescent="0.35">
      <c r="A2341" s="1">
        <v>4.5188994948541601E-8</v>
      </c>
      <c r="B2341">
        <v>0.79717784999999997</v>
      </c>
      <c r="C2341">
        <v>0.28838829999999999</v>
      </c>
      <c r="D2341">
        <v>0.52940750000000003</v>
      </c>
      <c r="E2341">
        <v>0.98075144999999997</v>
      </c>
      <c r="F2341">
        <v>-8.4667759999999995E-2</v>
      </c>
      <c r="G2341">
        <v>-8.7675509999999998E-2</v>
      </c>
    </row>
    <row r="2342" spans="1:7" x14ac:dyDescent="0.35">
      <c r="A2342" s="1">
        <v>4.5203702370980198E-8</v>
      </c>
      <c r="B2342">
        <v>0.79725429999999997</v>
      </c>
      <c r="C2342">
        <v>0.28886450000000002</v>
      </c>
      <c r="D2342">
        <v>0.52918419999999999</v>
      </c>
      <c r="E2342">
        <v>0.95619606999999995</v>
      </c>
      <c r="F2342">
        <v>0.21677656000000001</v>
      </c>
      <c r="G2342">
        <v>-0.116066866</v>
      </c>
    </row>
    <row r="2343" spans="1:7" x14ac:dyDescent="0.35">
      <c r="A2343" s="1">
        <v>4.5218488016685998E-8</v>
      </c>
      <c r="B2343">
        <v>0.79718906</v>
      </c>
      <c r="C2343">
        <v>0.28941339999999999</v>
      </c>
      <c r="D2343">
        <v>0.52903840000000002</v>
      </c>
      <c r="E2343">
        <v>0.83979976000000001</v>
      </c>
      <c r="F2343">
        <v>0.50512533999999998</v>
      </c>
      <c r="G2343">
        <v>-8.9938119999999996E-2</v>
      </c>
    </row>
    <row r="2344" spans="1:7" x14ac:dyDescent="0.35">
      <c r="A2344" s="1">
        <v>4.52342071836824E-8</v>
      </c>
      <c r="B2344">
        <v>0.79697709999999999</v>
      </c>
      <c r="C2344">
        <v>0.28999522</v>
      </c>
      <c r="D2344">
        <v>0.52898299999999998</v>
      </c>
      <c r="E2344">
        <v>0.64051986000000005</v>
      </c>
      <c r="F2344">
        <v>0.74100060000000001</v>
      </c>
      <c r="G2344">
        <v>-4.1401032000000001E-3</v>
      </c>
    </row>
    <row r="2345" spans="1:7" x14ac:dyDescent="0.35">
      <c r="A2345" s="1">
        <v>4.5251095756602201E-8</v>
      </c>
      <c r="B2345">
        <v>0.79664199999999996</v>
      </c>
      <c r="C2345">
        <v>0.29054479999999999</v>
      </c>
      <c r="D2345">
        <v>0.52903650000000002</v>
      </c>
      <c r="E2345">
        <v>0.39900755999999998</v>
      </c>
      <c r="F2345">
        <v>0.87875890000000001</v>
      </c>
      <c r="G2345">
        <v>0.13872161999999999</v>
      </c>
    </row>
    <row r="2346" spans="1:7" x14ac:dyDescent="0.35">
      <c r="A2346" s="1">
        <v>4.5267781577922598E-8</v>
      </c>
      <c r="B2346">
        <v>0.79627329999999996</v>
      </c>
      <c r="C2346">
        <v>0.29097262000000002</v>
      </c>
      <c r="D2346">
        <v>0.5291882</v>
      </c>
      <c r="E2346">
        <v>0.19259383999999999</v>
      </c>
      <c r="F2346">
        <v>0.90281785000000003</v>
      </c>
      <c r="G2346">
        <v>0.30663148000000001</v>
      </c>
    </row>
    <row r="2347" spans="1:7" x14ac:dyDescent="0.35">
      <c r="A2347" s="1">
        <v>4.5284659254393202E-8</v>
      </c>
      <c r="B2347">
        <v>0.79592025</v>
      </c>
      <c r="C2347">
        <v>0.29127955</v>
      </c>
      <c r="D2347">
        <v>0.52941819999999995</v>
      </c>
      <c r="E2347">
        <v>5.0227727999999999E-2</v>
      </c>
      <c r="F2347">
        <v>0.84512259999999995</v>
      </c>
      <c r="G2347">
        <v>0.47895222999999998</v>
      </c>
    </row>
    <row r="2348" spans="1:7" x14ac:dyDescent="0.35">
      <c r="A2348" s="1">
        <v>4.53023026768527E-8</v>
      </c>
      <c r="B2348">
        <v>0.79561000000000004</v>
      </c>
      <c r="C2348">
        <v>0.29146725000000001</v>
      </c>
      <c r="D2348">
        <v>0.52971400000000002</v>
      </c>
      <c r="E2348">
        <v>-2.2850450000000001E-2</v>
      </c>
      <c r="F2348">
        <v>0.73193514000000004</v>
      </c>
      <c r="G2348">
        <v>0.64250355999999997</v>
      </c>
    </row>
    <row r="2349" spans="1:7" x14ac:dyDescent="0.35">
      <c r="A2349" s="1">
        <v>4.5320677599041697E-8</v>
      </c>
      <c r="B2349">
        <v>0.79536927000000002</v>
      </c>
      <c r="C2349">
        <v>0.29152042</v>
      </c>
      <c r="D2349">
        <v>0.53005340000000001</v>
      </c>
      <c r="E2349">
        <v>-3.3001177E-2</v>
      </c>
      <c r="F2349">
        <v>0.58266459999999998</v>
      </c>
      <c r="G2349">
        <v>0.78245200000000004</v>
      </c>
    </row>
    <row r="2350" spans="1:7" x14ac:dyDescent="0.35">
      <c r="A2350" s="1">
        <v>4.5339844063943501E-8</v>
      </c>
      <c r="B2350">
        <v>0.79521140000000001</v>
      </c>
      <c r="C2350">
        <v>0.29142234</v>
      </c>
      <c r="D2350">
        <v>0.53040946</v>
      </c>
      <c r="E2350">
        <v>2.1959626999999999E-3</v>
      </c>
      <c r="F2350">
        <v>0.40704217999999998</v>
      </c>
      <c r="G2350">
        <v>0.88878049999999997</v>
      </c>
    </row>
    <row r="2351" spans="1:7" x14ac:dyDescent="0.35">
      <c r="A2351" s="1">
        <v>4.5360429848918898E-8</v>
      </c>
      <c r="B2351">
        <v>0.79513884000000001</v>
      </c>
      <c r="C2351">
        <v>0.29114752999999999</v>
      </c>
      <c r="D2351">
        <v>0.53075720000000004</v>
      </c>
      <c r="E2351">
        <v>6.3825086000000003E-2</v>
      </c>
      <c r="F2351">
        <v>0.20282655999999999</v>
      </c>
      <c r="G2351">
        <v>0.95455486000000001</v>
      </c>
    </row>
    <row r="2352" spans="1:7" x14ac:dyDescent="0.35">
      <c r="A2352" s="1">
        <v>4.5382997339325097E-8</v>
      </c>
      <c r="B2352">
        <v>0.79515380000000002</v>
      </c>
      <c r="C2352">
        <v>0.29066577999999998</v>
      </c>
      <c r="D2352">
        <v>0.53105239999999998</v>
      </c>
      <c r="E2352">
        <v>0.13463926000000001</v>
      </c>
      <c r="F2352">
        <v>-3.2241515999999998E-2</v>
      </c>
      <c r="G2352">
        <v>0.96714319999999998</v>
      </c>
    </row>
    <row r="2353" spans="1:7" x14ac:dyDescent="0.35">
      <c r="A2353" s="1">
        <v>4.5407618968763297E-8</v>
      </c>
      <c r="B2353">
        <v>0.79525833999999995</v>
      </c>
      <c r="C2353">
        <v>0.28998046999999999</v>
      </c>
      <c r="D2353">
        <v>0.53122389999999997</v>
      </c>
      <c r="E2353">
        <v>0.20328349000000001</v>
      </c>
      <c r="F2353">
        <v>-0.28611857000000002</v>
      </c>
      <c r="G2353">
        <v>0.90955244999999996</v>
      </c>
    </row>
    <row r="2354" spans="1:7" x14ac:dyDescent="0.35">
      <c r="A2354" s="1">
        <v>4.5433867187407901E-8</v>
      </c>
      <c r="B2354">
        <v>0.7954618</v>
      </c>
      <c r="C2354">
        <v>0.28917330000000002</v>
      </c>
      <c r="D2354">
        <v>0.53119680000000002</v>
      </c>
      <c r="E2354">
        <v>0.27966743999999999</v>
      </c>
      <c r="F2354">
        <v>-0.52389454999999996</v>
      </c>
      <c r="G2354">
        <v>0.77081263</v>
      </c>
    </row>
    <row r="2355" spans="1:7" x14ac:dyDescent="0.35">
      <c r="A2355" s="1">
        <v>4.5461370657441898E-8</v>
      </c>
      <c r="B2355">
        <v>0.79579573999999997</v>
      </c>
      <c r="C2355">
        <v>0.28840463999999999</v>
      </c>
      <c r="D2355">
        <v>0.53093029999999997</v>
      </c>
      <c r="E2355">
        <v>0.4037211</v>
      </c>
      <c r="F2355">
        <v>-0.69053560000000003</v>
      </c>
      <c r="G2355">
        <v>0.55542709999999995</v>
      </c>
    </row>
    <row r="2356" spans="1:7" x14ac:dyDescent="0.35">
      <c r="A2356" s="1">
        <v>4.54860682470446E-8</v>
      </c>
      <c r="B2356">
        <v>0.79621549999999996</v>
      </c>
      <c r="C2356">
        <v>0.28794533</v>
      </c>
      <c r="D2356">
        <v>0.53051656000000003</v>
      </c>
      <c r="E2356">
        <v>0.58282690000000004</v>
      </c>
      <c r="F2356">
        <v>-0.71430229999999995</v>
      </c>
      <c r="G2356">
        <v>0.32636732000000002</v>
      </c>
    </row>
    <row r="2357" spans="1:7" x14ac:dyDescent="0.35">
      <c r="A2357" s="1">
        <v>4.5506785230118099E-8</v>
      </c>
      <c r="B2357">
        <v>0.79662639999999996</v>
      </c>
      <c r="C2357">
        <v>0.28784389999999999</v>
      </c>
      <c r="D2357">
        <v>0.53009119999999998</v>
      </c>
      <c r="E2357">
        <v>0.76954009999999995</v>
      </c>
      <c r="F2357">
        <v>-0.59649459999999999</v>
      </c>
      <c r="G2357">
        <v>0.13541723999999999</v>
      </c>
    </row>
    <row r="2358" spans="1:7" x14ac:dyDescent="0.35">
      <c r="A2358" s="1">
        <v>4.5524253298545798E-8</v>
      </c>
      <c r="B2358">
        <v>0.79695463</v>
      </c>
      <c r="C2358">
        <v>0.28801320000000002</v>
      </c>
      <c r="D2358">
        <v>0.52972229999999998</v>
      </c>
      <c r="E2358">
        <v>0.91113469999999996</v>
      </c>
      <c r="F2358">
        <v>-0.37880898000000002</v>
      </c>
      <c r="G2358">
        <v>-9.9934450000000005E-4</v>
      </c>
    </row>
    <row r="2359" spans="1:7" x14ac:dyDescent="0.35">
      <c r="A2359" s="1">
        <v>4.5539825326909299E-8</v>
      </c>
      <c r="B2359">
        <v>0.79716920000000002</v>
      </c>
      <c r="C2359">
        <v>0.28836378000000001</v>
      </c>
      <c r="D2359">
        <v>0.52942275999999999</v>
      </c>
      <c r="E2359">
        <v>0.97938860000000005</v>
      </c>
      <c r="F2359">
        <v>-0.101830035</v>
      </c>
      <c r="G2359">
        <v>-8.4417954000000003E-2</v>
      </c>
    </row>
    <row r="2360" spans="1:7" x14ac:dyDescent="0.35">
      <c r="A2360" s="1">
        <v>4.5554553025256702E-8</v>
      </c>
      <c r="B2360">
        <v>0.79725360000000001</v>
      </c>
      <c r="C2360">
        <v>0.28883439999999999</v>
      </c>
      <c r="D2360">
        <v>0.52919519999999998</v>
      </c>
      <c r="E2360">
        <v>0.96015154999999996</v>
      </c>
      <c r="F2360">
        <v>0.19924474</v>
      </c>
      <c r="G2360">
        <v>-0.11586639</v>
      </c>
    </row>
    <row r="2361" spans="1:7" x14ac:dyDescent="0.35">
      <c r="A2361" s="1">
        <v>4.5569308840316699E-8</v>
      </c>
      <c r="B2361">
        <v>0.79719700000000004</v>
      </c>
      <c r="C2361">
        <v>0.28938009999999997</v>
      </c>
      <c r="D2361">
        <v>0.52904459999999998</v>
      </c>
      <c r="E2361">
        <v>0.84903360000000005</v>
      </c>
      <c r="F2361">
        <v>0.48934077999999998</v>
      </c>
      <c r="G2361">
        <v>-9.3042369999999999E-2</v>
      </c>
    </row>
    <row r="2362" spans="1:7" x14ac:dyDescent="0.35">
      <c r="A2362" s="1">
        <v>4.5584952819256003E-8</v>
      </c>
      <c r="B2362">
        <v>0.79699343</v>
      </c>
      <c r="C2362">
        <v>0.28996125</v>
      </c>
      <c r="D2362">
        <v>0.52898334999999996</v>
      </c>
      <c r="E2362">
        <v>0.65395060000000005</v>
      </c>
      <c r="F2362">
        <v>0.72949284000000003</v>
      </c>
      <c r="G2362">
        <v>-1.0849977E-2</v>
      </c>
    </row>
    <row r="2363" spans="1:7" x14ac:dyDescent="0.35">
      <c r="A2363" s="1">
        <v>4.5601867413349598E-8</v>
      </c>
      <c r="B2363">
        <v>0.79666210000000004</v>
      </c>
      <c r="C2363">
        <v>0.29051739999999998</v>
      </c>
      <c r="D2363">
        <v>0.52903069999999996</v>
      </c>
      <c r="E2363">
        <v>0.41190618000000001</v>
      </c>
      <c r="F2363">
        <v>0.87436234999999995</v>
      </c>
      <c r="G2363">
        <v>0.12991420000000001</v>
      </c>
    </row>
    <row r="2364" spans="1:7" x14ac:dyDescent="0.35">
      <c r="A2364" s="1">
        <v>4.5618537087574301E-8</v>
      </c>
      <c r="B2364">
        <v>0.7962941</v>
      </c>
      <c r="C2364">
        <v>0.29095167</v>
      </c>
      <c r="D2364">
        <v>0.52917736999999998</v>
      </c>
      <c r="E2364">
        <v>0.20270386000000001</v>
      </c>
      <c r="F2364">
        <v>0.90394059999999998</v>
      </c>
      <c r="G2364">
        <v>0.29685748000000001</v>
      </c>
    </row>
    <row r="2365" spans="1:7" x14ac:dyDescent="0.35">
      <c r="A2365" s="1">
        <v>4.5635394428567501E-8</v>
      </c>
      <c r="B2365">
        <v>0.79593926999999998</v>
      </c>
      <c r="C2365">
        <v>0.29126537000000002</v>
      </c>
      <c r="D2365">
        <v>0.52940339999999997</v>
      </c>
      <c r="E2365">
        <v>5.6391664000000001E-2</v>
      </c>
      <c r="F2365">
        <v>0.85003512999999997</v>
      </c>
      <c r="G2365">
        <v>0.46937942999999999</v>
      </c>
    </row>
    <row r="2366" spans="1:7" x14ac:dyDescent="0.35">
      <c r="A2366" s="1">
        <v>4.56529726275336E-8</v>
      </c>
      <c r="B2366">
        <v>0.7956261</v>
      </c>
      <c r="C2366">
        <v>0.29145998000000001</v>
      </c>
      <c r="D2366">
        <v>0.52969562999999997</v>
      </c>
      <c r="E2366">
        <v>-2.049134E-2</v>
      </c>
      <c r="F2366">
        <v>0.73953449999999998</v>
      </c>
      <c r="G2366">
        <v>0.63365709999999997</v>
      </c>
    </row>
    <row r="2367" spans="1:7" x14ac:dyDescent="0.35">
      <c r="A2367" s="1">
        <v>4.5671327253628201E-8</v>
      </c>
      <c r="B2367">
        <v>0.79538065000000002</v>
      </c>
      <c r="C2367">
        <v>0.29152129999999998</v>
      </c>
      <c r="D2367">
        <v>0.53003359999999999</v>
      </c>
      <c r="E2367">
        <v>-3.3817119999999999E-2</v>
      </c>
      <c r="F2367">
        <v>0.59178430000000004</v>
      </c>
      <c r="G2367">
        <v>0.7754143</v>
      </c>
    </row>
    <row r="2368" spans="1:7" x14ac:dyDescent="0.35">
      <c r="A2368" s="1">
        <v>4.5690426359505E-8</v>
      </c>
      <c r="B2368">
        <v>0.79521810000000004</v>
      </c>
      <c r="C2368">
        <v>0.29143232000000002</v>
      </c>
      <c r="D2368">
        <v>0.53038925000000003</v>
      </c>
      <c r="E2368">
        <v>-6.7162980000000003E-4</v>
      </c>
      <c r="F2368">
        <v>0.41771740000000002</v>
      </c>
      <c r="G2368">
        <v>0.88375269999999995</v>
      </c>
    </row>
    <row r="2369" spans="1:7" x14ac:dyDescent="0.35">
      <c r="A2369" s="1">
        <v>4.5710919174305903E-8</v>
      </c>
      <c r="B2369">
        <v>0.79514059999999998</v>
      </c>
      <c r="C2369">
        <v>0.29116832999999998</v>
      </c>
      <c r="D2369">
        <v>0.53073840000000005</v>
      </c>
      <c r="E2369">
        <v>5.9952430000000001E-2</v>
      </c>
      <c r="F2369">
        <v>0.21519137999999999</v>
      </c>
      <c r="G2369">
        <v>0.95210797000000003</v>
      </c>
    </row>
    <row r="2370" spans="1:7" x14ac:dyDescent="0.35">
      <c r="A2370" s="1">
        <v>4.5733395328467598E-8</v>
      </c>
      <c r="B2370">
        <v>0.79515064000000002</v>
      </c>
      <c r="C2370">
        <v>0.29069800000000001</v>
      </c>
      <c r="D2370">
        <v>0.53103849999999997</v>
      </c>
      <c r="E2370">
        <v>0.13074356000000001</v>
      </c>
      <c r="F2370">
        <v>-1.8556030000000001E-2</v>
      </c>
      <c r="G2370">
        <v>0.96812533999999995</v>
      </c>
    </row>
    <row r="2371" spans="1:7" x14ac:dyDescent="0.35">
      <c r="A2371" s="1">
        <v>4.5757862696608797E-8</v>
      </c>
      <c r="B2371">
        <v>0.79524994000000004</v>
      </c>
      <c r="C2371">
        <v>0.29002412999999999</v>
      </c>
      <c r="D2371">
        <v>0.53121879999999999</v>
      </c>
      <c r="E2371">
        <v>0.19939417000000001</v>
      </c>
      <c r="F2371">
        <v>-0.27160472000000002</v>
      </c>
      <c r="G2371">
        <v>0.91498919999999995</v>
      </c>
    </row>
    <row r="2372" spans="1:7" x14ac:dyDescent="0.35">
      <c r="A2372" s="1">
        <v>4.5784053783544799E-8</v>
      </c>
      <c r="B2372">
        <v>0.79544729999999997</v>
      </c>
      <c r="C2372">
        <v>0.28921953</v>
      </c>
      <c r="D2372">
        <v>0.53120449999999997</v>
      </c>
      <c r="E2372">
        <v>0.27458232999999999</v>
      </c>
      <c r="F2372">
        <v>-0.51178442999999996</v>
      </c>
      <c r="G2372">
        <v>0.78078776999999999</v>
      </c>
    </row>
    <row r="2373" spans="1:7" x14ac:dyDescent="0.35">
      <c r="A2373" s="1">
        <v>4.5811493388525199E-8</v>
      </c>
      <c r="B2373">
        <v>0.79577279999999995</v>
      </c>
      <c r="C2373">
        <v>0.28844323999999999</v>
      </c>
      <c r="D2373">
        <v>0.53095170000000003</v>
      </c>
      <c r="E2373">
        <v>0.39460665</v>
      </c>
      <c r="F2373">
        <v>-0.68429892999999997</v>
      </c>
      <c r="G2373">
        <v>0.56925460000000006</v>
      </c>
    </row>
    <row r="2374" spans="1:7" x14ac:dyDescent="0.35">
      <c r="A2374" s="1">
        <v>4.58364135257678E-8</v>
      </c>
      <c r="B2374">
        <v>0.79618990000000001</v>
      </c>
      <c r="C2374">
        <v>0.2879621</v>
      </c>
      <c r="D2374">
        <v>0.53054254999999995</v>
      </c>
      <c r="E2374">
        <v>0.57136553999999995</v>
      </c>
      <c r="F2374">
        <v>-0.71714973000000004</v>
      </c>
      <c r="G2374">
        <v>0.33923417</v>
      </c>
    </row>
    <row r="2375" spans="1:7" x14ac:dyDescent="0.35">
      <c r="A2375" s="1">
        <v>4.5857359333503001E-8</v>
      </c>
      <c r="B2375">
        <v>0.79660390000000003</v>
      </c>
      <c r="C2375">
        <v>0.28784132000000001</v>
      </c>
      <c r="D2375">
        <v>0.53011520000000001</v>
      </c>
      <c r="E2375">
        <v>0.75932409999999995</v>
      </c>
      <c r="F2375">
        <v>-0.60672903</v>
      </c>
      <c r="G2375">
        <v>0.14525314</v>
      </c>
    </row>
    <row r="2376" spans="1:7" x14ac:dyDescent="0.35">
      <c r="A2376" s="1">
        <v>4.5874985516075599E-8</v>
      </c>
      <c r="B2376">
        <v>0.79693829999999999</v>
      </c>
      <c r="C2376">
        <v>0.28799742</v>
      </c>
      <c r="D2376">
        <v>0.52974209999999999</v>
      </c>
      <c r="E2376">
        <v>0.90461159999999996</v>
      </c>
      <c r="F2376">
        <v>-0.39368564</v>
      </c>
      <c r="G2376">
        <v>5.5678124000000002E-3</v>
      </c>
    </row>
    <row r="2377" spans="1:7" x14ac:dyDescent="0.35">
      <c r="A2377" s="1">
        <v>4.5890637295669302E-8</v>
      </c>
      <c r="B2377">
        <v>0.79716014999999996</v>
      </c>
      <c r="C2377">
        <v>0.28833923</v>
      </c>
      <c r="D2377">
        <v>0.52943843999999995</v>
      </c>
      <c r="E2377">
        <v>0.97769576000000002</v>
      </c>
      <c r="F2377">
        <v>-0.119212925</v>
      </c>
      <c r="G2377">
        <v>-8.0923809999999999E-2</v>
      </c>
    </row>
    <row r="2378" spans="1:7" x14ac:dyDescent="0.35">
      <c r="A2378" s="1">
        <v>4.5905393104597203E-8</v>
      </c>
      <c r="B2378">
        <v>0.79725250000000003</v>
      </c>
      <c r="C2378">
        <v>0.28880420000000001</v>
      </c>
      <c r="D2378">
        <v>0.52920659999999997</v>
      </c>
      <c r="E2378">
        <v>0.96383589999999997</v>
      </c>
      <c r="F2378">
        <v>0.18145855999999999</v>
      </c>
      <c r="G2378">
        <v>-0.11547734</v>
      </c>
    </row>
    <row r="2379" spans="1:7" x14ac:dyDescent="0.35">
      <c r="A2379" s="1">
        <v>4.5920115812865998E-8</v>
      </c>
      <c r="B2379">
        <v>0.79720429999999998</v>
      </c>
      <c r="C2379">
        <v>0.2893463</v>
      </c>
      <c r="D2379">
        <v>0.52905124000000003</v>
      </c>
      <c r="E2379">
        <v>0.85814380000000001</v>
      </c>
      <c r="F2379">
        <v>0.47308135000000001</v>
      </c>
      <c r="G2379">
        <v>-9.5998379999999994E-2</v>
      </c>
    </row>
    <row r="2380" spans="1:7" x14ac:dyDescent="0.35">
      <c r="A2380" s="1">
        <v>4.5935690982164298E-8</v>
      </c>
      <c r="B2380">
        <v>0.79700947</v>
      </c>
      <c r="C2380">
        <v>0.28992677</v>
      </c>
      <c r="D2380">
        <v>0.52898409999999996</v>
      </c>
      <c r="E2380">
        <v>0.66737484999999996</v>
      </c>
      <c r="F2380">
        <v>0.71750069999999999</v>
      </c>
      <c r="G2380">
        <v>-1.7433468000000001E-2</v>
      </c>
    </row>
    <row r="2381" spans="1:7" x14ac:dyDescent="0.35">
      <c r="A2381" s="1">
        <v>4.5952562236881301E-8</v>
      </c>
      <c r="B2381">
        <v>0.79668369999999999</v>
      </c>
      <c r="C2381">
        <v>0.29048740000000001</v>
      </c>
      <c r="D2381">
        <v>0.52902484000000005</v>
      </c>
      <c r="E2381">
        <v>0.42598152</v>
      </c>
      <c r="F2381">
        <v>0.86920180000000002</v>
      </c>
      <c r="G2381">
        <v>0.12047637999999999</v>
      </c>
    </row>
    <row r="2382" spans="1:7" x14ac:dyDescent="0.35">
      <c r="A2382" s="1">
        <v>4.59692280574539E-8</v>
      </c>
      <c r="B2382">
        <v>0.79631640000000004</v>
      </c>
      <c r="C2382">
        <v>0.29092887000000001</v>
      </c>
      <c r="D2382">
        <v>0.52916604</v>
      </c>
      <c r="E2382">
        <v>0.21373938000000001</v>
      </c>
      <c r="F2382">
        <v>0.90484697000000003</v>
      </c>
      <c r="G2382">
        <v>0.28642803</v>
      </c>
    </row>
    <row r="2383" spans="1:7" x14ac:dyDescent="0.35">
      <c r="A2383" s="1">
        <v>4.5986063133698098E-8</v>
      </c>
      <c r="B2383">
        <v>0.79595970000000005</v>
      </c>
      <c r="C2383">
        <v>0.29124978000000001</v>
      </c>
      <c r="D2383">
        <v>0.52938779999999996</v>
      </c>
      <c r="E2383">
        <v>6.3242264000000006E-2</v>
      </c>
      <c r="F2383">
        <v>0.85510299999999995</v>
      </c>
      <c r="G2383">
        <v>0.45909354000000002</v>
      </c>
    </row>
    <row r="2384" spans="1:7" x14ac:dyDescent="0.35">
      <c r="A2384" s="1">
        <v>4.6003579568848899E-8</v>
      </c>
      <c r="B2384">
        <v>0.79564349999999995</v>
      </c>
      <c r="C2384">
        <v>0.29145179999999998</v>
      </c>
      <c r="D2384">
        <v>0.52967626000000001</v>
      </c>
      <c r="E2384">
        <v>-1.7749925999999999E-2</v>
      </c>
      <c r="F2384">
        <v>0.74748707000000003</v>
      </c>
      <c r="G2384">
        <v>0.62416419999999995</v>
      </c>
    </row>
    <row r="2385" spans="1:7" x14ac:dyDescent="0.35">
      <c r="A2385" s="1">
        <v>4.6021914524180403E-8</v>
      </c>
      <c r="B2385">
        <v>0.79539305000000005</v>
      </c>
      <c r="C2385">
        <v>0.29152169999999999</v>
      </c>
      <c r="D2385">
        <v>0.5300127</v>
      </c>
      <c r="E2385">
        <v>-3.4523119999999997E-2</v>
      </c>
      <c r="F2385">
        <v>0.60137799999999997</v>
      </c>
      <c r="G2385">
        <v>0.76782680000000003</v>
      </c>
    </row>
    <row r="2386" spans="1:7" x14ac:dyDescent="0.35">
      <c r="A2386" s="1">
        <v>4.6040945150988898E-8</v>
      </c>
      <c r="B2386">
        <v>0.79522550000000003</v>
      </c>
      <c r="C2386">
        <v>0.29144229999999999</v>
      </c>
      <c r="D2386">
        <v>0.53036773000000004</v>
      </c>
      <c r="E2386">
        <v>-3.6186454999999999E-3</v>
      </c>
      <c r="F2386">
        <v>0.42894503</v>
      </c>
      <c r="G2386">
        <v>0.87827909999999998</v>
      </c>
    </row>
    <row r="2387" spans="1:7" x14ac:dyDescent="0.35">
      <c r="A2387" s="1">
        <v>4.6061340356959398E-8</v>
      </c>
      <c r="B2387">
        <v>0.79514269999999998</v>
      </c>
      <c r="C2387">
        <v>0.29118967000000001</v>
      </c>
      <c r="D2387">
        <v>0.53071829999999998</v>
      </c>
      <c r="E2387">
        <v>5.5873796000000003E-2</v>
      </c>
      <c r="F2387">
        <v>0.22820989999999999</v>
      </c>
      <c r="G2387">
        <v>0.94932899999999998</v>
      </c>
    </row>
    <row r="2388" spans="1:7" x14ac:dyDescent="0.35">
      <c r="A2388" s="1">
        <v>4.6083731074868899E-8</v>
      </c>
      <c r="B2388">
        <v>0.79514766000000003</v>
      </c>
      <c r="C2388">
        <v>0.29073125</v>
      </c>
      <c r="D2388">
        <v>0.53102360000000004</v>
      </c>
      <c r="E2388">
        <v>0.12662872999999999</v>
      </c>
      <c r="F2388">
        <v>-4.2175789999999999E-3</v>
      </c>
      <c r="G2388">
        <v>0.96892990000000001</v>
      </c>
    </row>
    <row r="2389" spans="1:7" x14ac:dyDescent="0.35">
      <c r="A2389" s="1">
        <v>4.6108041047659402E-8</v>
      </c>
      <c r="B2389">
        <v>0.79524136000000001</v>
      </c>
      <c r="C2389">
        <v>0.29006939999999998</v>
      </c>
      <c r="D2389">
        <v>0.53121286999999995</v>
      </c>
      <c r="E2389">
        <v>0.19532648</v>
      </c>
      <c r="F2389">
        <v>-0.25634099999999999</v>
      </c>
      <c r="G2389">
        <v>0.92040230000000001</v>
      </c>
    </row>
    <row r="2390" spans="1:7" x14ac:dyDescent="0.35">
      <c r="A2390" s="1">
        <v>4.6134172639636503E-8</v>
      </c>
      <c r="B2390">
        <v>0.79543249999999999</v>
      </c>
      <c r="C2390">
        <v>0.28926802000000001</v>
      </c>
      <c r="D2390">
        <v>0.53121172999999999</v>
      </c>
      <c r="E2390">
        <v>0.26940447000000001</v>
      </c>
      <c r="F2390">
        <v>-0.49887756</v>
      </c>
      <c r="G2390">
        <v>0.79096759999999999</v>
      </c>
    </row>
    <row r="2391" spans="1:7" x14ac:dyDescent="0.35">
      <c r="A2391" s="1">
        <v>4.61615267714502E-8</v>
      </c>
      <c r="B2391">
        <v>0.79574906999999995</v>
      </c>
      <c r="C2391">
        <v>0.28848492999999997</v>
      </c>
      <c r="D2391">
        <v>0.53097355000000002</v>
      </c>
      <c r="E2391">
        <v>0.38527653000000001</v>
      </c>
      <c r="F2391">
        <v>-0.67719549999999995</v>
      </c>
      <c r="G2391">
        <v>0.5837059</v>
      </c>
    </row>
    <row r="2392" spans="1:7" x14ac:dyDescent="0.35">
      <c r="A2392" s="1">
        <v>4.6186684558364602E-8</v>
      </c>
      <c r="B2392">
        <v>0.79616310000000001</v>
      </c>
      <c r="C2392">
        <v>0.28798097</v>
      </c>
      <c r="D2392">
        <v>0.53056959999999997</v>
      </c>
      <c r="E2392">
        <v>0.55945149999999999</v>
      </c>
      <c r="F2392">
        <v>-0.71956799999999999</v>
      </c>
      <c r="G2392">
        <v>0.35280549999999999</v>
      </c>
    </row>
    <row r="2393" spans="1:7" x14ac:dyDescent="0.35">
      <c r="A2393" s="1">
        <v>4.6207870110189303E-8</v>
      </c>
      <c r="B2393">
        <v>0.79657999999999995</v>
      </c>
      <c r="C2393">
        <v>0.28783965</v>
      </c>
      <c r="D2393">
        <v>0.53014039999999996</v>
      </c>
      <c r="E2393">
        <v>0.74847940000000002</v>
      </c>
      <c r="F2393">
        <v>-0.61703870000000005</v>
      </c>
      <c r="G2393">
        <v>0.15574025999999999</v>
      </c>
    </row>
    <row r="2394" spans="1:7" x14ac:dyDescent="0.35">
      <c r="A2394" s="1">
        <v>4.6225658541053899E-8</v>
      </c>
      <c r="B2394">
        <v>0.79692054000000001</v>
      </c>
      <c r="C2394">
        <v>0.28798145000000003</v>
      </c>
      <c r="D2394">
        <v>0.52976334000000003</v>
      </c>
      <c r="E2394">
        <v>0.89746283999999998</v>
      </c>
      <c r="F2394">
        <v>-0.40912714999999999</v>
      </c>
      <c r="G2394">
        <v>1.2686111999999999E-2</v>
      </c>
    </row>
    <row r="2395" spans="1:7" x14ac:dyDescent="0.35">
      <c r="A2395" s="1">
        <v>4.6241401311605199E-8</v>
      </c>
      <c r="B2395">
        <v>0.79714989999999997</v>
      </c>
      <c r="C2395">
        <v>0.28831387000000003</v>
      </c>
      <c r="D2395">
        <v>0.52945523999999999</v>
      </c>
      <c r="E2395">
        <v>0.97558809999999996</v>
      </c>
      <c r="F2395">
        <v>-0.13736846</v>
      </c>
      <c r="G2395">
        <v>-7.7060429999999999E-2</v>
      </c>
    </row>
    <row r="2396" spans="1:7" x14ac:dyDescent="0.35">
      <c r="A2396" s="1">
        <v>4.6256180892800399E-8</v>
      </c>
      <c r="B2396">
        <v>0.79725075000000001</v>
      </c>
      <c r="C2396">
        <v>0.28877246000000001</v>
      </c>
      <c r="D2396">
        <v>0.52921885000000002</v>
      </c>
      <c r="E2396">
        <v>0.96739143000000005</v>
      </c>
      <c r="F2396">
        <v>0.16256317000000001</v>
      </c>
      <c r="G2396">
        <v>-0.11486114</v>
      </c>
    </row>
    <row r="2397" spans="1:7" x14ac:dyDescent="0.35">
      <c r="A2397" s="1">
        <v>4.6270889213741199E-8</v>
      </c>
      <c r="B2397">
        <v>0.79721149999999996</v>
      </c>
      <c r="C2397">
        <v>0.28931122999999997</v>
      </c>
      <c r="D2397">
        <v>0.52905846000000001</v>
      </c>
      <c r="E2397">
        <v>0.86730169999999995</v>
      </c>
      <c r="F2397">
        <v>0.4559801</v>
      </c>
      <c r="G2397">
        <v>-9.8854200000000003E-2</v>
      </c>
    </row>
    <row r="2398" spans="1:7" x14ac:dyDescent="0.35">
      <c r="A2398" s="1">
        <v>4.6286384334618399E-8</v>
      </c>
      <c r="B2398">
        <v>0.79702580000000001</v>
      </c>
      <c r="C2398">
        <v>0.28989047000000001</v>
      </c>
      <c r="D2398">
        <v>0.52898540000000005</v>
      </c>
      <c r="E2398">
        <v>0.68128973000000004</v>
      </c>
      <c r="F2398">
        <v>0.70453010000000005</v>
      </c>
      <c r="G2398">
        <v>-2.4126904000000001E-2</v>
      </c>
    </row>
    <row r="2399" spans="1:7" x14ac:dyDescent="0.35">
      <c r="A2399" s="1">
        <v>4.6303179083925098E-8</v>
      </c>
      <c r="B2399">
        <v>0.79670673999999997</v>
      </c>
      <c r="C2399">
        <v>0.29045457000000002</v>
      </c>
      <c r="D2399">
        <v>0.52901889999999996</v>
      </c>
      <c r="E2399">
        <v>0.44126344000000001</v>
      </c>
      <c r="F2399">
        <v>0.86316967</v>
      </c>
      <c r="G2399">
        <v>0.11042726</v>
      </c>
    </row>
    <row r="2400" spans="1:7" x14ac:dyDescent="0.35">
      <c r="A2400" s="1">
        <v>4.6319851894174198E-8</v>
      </c>
      <c r="B2400">
        <v>0.7963401</v>
      </c>
      <c r="C2400">
        <v>0.29090405000000003</v>
      </c>
      <c r="D2400">
        <v>0.52915429999999997</v>
      </c>
      <c r="E2400">
        <v>0.22577180999999999</v>
      </c>
      <c r="F2400">
        <v>0.90547115</v>
      </c>
      <c r="G2400">
        <v>0.27532387000000003</v>
      </c>
    </row>
    <row r="2401" spans="1:7" x14ac:dyDescent="0.35">
      <c r="A2401" s="1">
        <v>4.6336673381295301E-8</v>
      </c>
      <c r="B2401">
        <v>0.79598150000000001</v>
      </c>
      <c r="C2401">
        <v>0.29123284999999999</v>
      </c>
      <c r="D2401">
        <v>0.52937149999999999</v>
      </c>
      <c r="E2401">
        <v>7.0777209999999993E-2</v>
      </c>
      <c r="F2401">
        <v>0.86024535000000002</v>
      </c>
      <c r="G2401">
        <v>0.44816790000000001</v>
      </c>
    </row>
    <row r="2402" spans="1:7" x14ac:dyDescent="0.35">
      <c r="A2402" s="1">
        <v>4.6354123942368301E-8</v>
      </c>
      <c r="B2402">
        <v>0.79566216000000001</v>
      </c>
      <c r="C2402">
        <v>0.29144254000000003</v>
      </c>
      <c r="D2402">
        <v>0.52965593</v>
      </c>
      <c r="E2402">
        <v>-1.4579697500000001E-2</v>
      </c>
      <c r="F2402">
        <v>0.75576520000000003</v>
      </c>
      <c r="G2402">
        <v>0.61401209999999995</v>
      </c>
    </row>
    <row r="2403" spans="1:7" x14ac:dyDescent="0.35">
      <c r="A2403" s="1">
        <v>4.63724356296381E-8</v>
      </c>
      <c r="B2403">
        <v>0.79540646000000004</v>
      </c>
      <c r="C2403">
        <v>0.29152151999999998</v>
      </c>
      <c r="D2403">
        <v>0.52999054999999995</v>
      </c>
      <c r="E2403">
        <v>-3.5087146E-2</v>
      </c>
      <c r="F2403">
        <v>0.61146469999999997</v>
      </c>
      <c r="G2403">
        <v>0.75964105000000004</v>
      </c>
    </row>
    <row r="2404" spans="1:7" x14ac:dyDescent="0.35">
      <c r="A2404" s="1">
        <v>4.6391392862645201E-8</v>
      </c>
      <c r="B2404">
        <v>0.79523370000000004</v>
      </c>
      <c r="C2404">
        <v>0.29145226000000002</v>
      </c>
      <c r="D2404">
        <v>0.53034484000000004</v>
      </c>
      <c r="E2404">
        <v>-6.6432784999999996E-3</v>
      </c>
      <c r="F2404">
        <v>0.44078677999999999</v>
      </c>
      <c r="G2404">
        <v>0.87229705000000002</v>
      </c>
    </row>
    <row r="2405" spans="1:7" x14ac:dyDescent="0.35">
      <c r="A2405" s="1">
        <v>4.6411680533181501E-8</v>
      </c>
      <c r="B2405">
        <v>0.79514560000000001</v>
      </c>
      <c r="C2405">
        <v>0.29121165999999998</v>
      </c>
      <c r="D2405">
        <v>0.53069663</v>
      </c>
      <c r="E2405">
        <v>5.1554967E-2</v>
      </c>
      <c r="F2405">
        <v>0.2420041</v>
      </c>
      <c r="G2405">
        <v>0.94615530000000003</v>
      </c>
    </row>
    <row r="2406" spans="1:7" x14ac:dyDescent="0.35">
      <c r="A2406" s="1">
        <v>4.6433911651915399E-8</v>
      </c>
      <c r="B2406">
        <v>0.79514470000000004</v>
      </c>
      <c r="C2406">
        <v>0.29076763999999999</v>
      </c>
      <c r="D2406">
        <v>0.53100639999999999</v>
      </c>
      <c r="E2406">
        <v>0.12200709999999999</v>
      </c>
      <c r="F2406">
        <v>1.1746176000000001E-2</v>
      </c>
      <c r="G2406">
        <v>0.96955519999999995</v>
      </c>
    </row>
    <row r="2407" spans="1:7" x14ac:dyDescent="0.35">
      <c r="A2407" s="1">
        <v>4.6458058773028999E-8</v>
      </c>
      <c r="B2407">
        <v>0.79523224000000003</v>
      </c>
      <c r="C2407">
        <v>0.29011910000000002</v>
      </c>
      <c r="D2407">
        <v>0.53120535999999996</v>
      </c>
      <c r="E2407">
        <v>0.19081855</v>
      </c>
      <c r="F2407">
        <v>-0.23935732000000001</v>
      </c>
      <c r="G2407">
        <v>0.92606690000000003</v>
      </c>
    </row>
    <row r="2408" spans="1:7" x14ac:dyDescent="0.35">
      <c r="A2408" s="1">
        <v>4.6484127302477602E-8</v>
      </c>
      <c r="B2408">
        <v>0.79541653000000001</v>
      </c>
      <c r="C2408">
        <v>0.28932177999999997</v>
      </c>
      <c r="D2408">
        <v>0.53121890000000005</v>
      </c>
      <c r="E2408">
        <v>0.26383709999999999</v>
      </c>
      <c r="F2408">
        <v>-0.48433986000000001</v>
      </c>
      <c r="G2408">
        <v>0.80191296000000001</v>
      </c>
    </row>
    <row r="2409" spans="1:7" x14ac:dyDescent="0.35">
      <c r="A2409" s="1">
        <v>4.6511393986907099E-8</v>
      </c>
      <c r="B2409">
        <v>0.79572356</v>
      </c>
      <c r="C2409">
        <v>0.28853190000000001</v>
      </c>
      <c r="D2409">
        <v>0.53099660000000004</v>
      </c>
      <c r="E2409">
        <v>0.37536662999999998</v>
      </c>
      <c r="F2409">
        <v>-0.66879460000000002</v>
      </c>
      <c r="G2409">
        <v>0.59939927000000004</v>
      </c>
    </row>
    <row r="2410" spans="1:7" x14ac:dyDescent="0.35">
      <c r="A2410" s="1">
        <v>4.6536817032079798E-8</v>
      </c>
      <c r="B2410">
        <v>0.79613400000000001</v>
      </c>
      <c r="C2410">
        <v>0.28800312</v>
      </c>
      <c r="D2410">
        <v>0.53059889999999998</v>
      </c>
      <c r="E2410">
        <v>0.54660019999999998</v>
      </c>
      <c r="F2410">
        <v>-0.72154459999999998</v>
      </c>
      <c r="G2410">
        <v>0.36768257999999998</v>
      </c>
    </row>
    <row r="2411" spans="1:7" x14ac:dyDescent="0.35">
      <c r="A2411" s="1">
        <v>4.6558274999083799E-8</v>
      </c>
      <c r="B2411">
        <v>0.79655385000000001</v>
      </c>
      <c r="C2411">
        <v>0.28783908000000002</v>
      </c>
      <c r="D2411">
        <v>0.53016794</v>
      </c>
      <c r="E2411">
        <v>0.7366222</v>
      </c>
      <c r="F2411">
        <v>-0.6276853</v>
      </c>
      <c r="G2411">
        <v>0.16726848</v>
      </c>
    </row>
    <row r="2412" spans="1:7" x14ac:dyDescent="0.35">
      <c r="A2412" s="1">
        <v>4.6576248709232101E-8</v>
      </c>
      <c r="B2412">
        <v>0.79690099999999997</v>
      </c>
      <c r="C2412">
        <v>0.28796524000000001</v>
      </c>
      <c r="D2412">
        <v>0.52978647000000001</v>
      </c>
      <c r="E2412">
        <v>0.88948859999999996</v>
      </c>
      <c r="F2412">
        <v>-0.42540967000000002</v>
      </c>
      <c r="G2412">
        <v>2.0546696999999999E-2</v>
      </c>
    </row>
    <row r="2413" spans="1:7" x14ac:dyDescent="0.35">
      <c r="A2413" s="1">
        <v>4.6592090520613899E-8</v>
      </c>
      <c r="B2413">
        <v>0.79713840000000002</v>
      </c>
      <c r="C2413">
        <v>0.28828715999999999</v>
      </c>
      <c r="D2413">
        <v>0.52947365999999996</v>
      </c>
      <c r="E2413">
        <v>0.9729468</v>
      </c>
      <c r="F2413">
        <v>-0.15677267</v>
      </c>
      <c r="G2413">
        <v>-7.2683529999999996E-2</v>
      </c>
    </row>
    <row r="2414" spans="1:7" x14ac:dyDescent="0.35">
      <c r="A2414" s="1">
        <v>4.6606911389270703E-8</v>
      </c>
      <c r="B2414">
        <v>0.79724830000000002</v>
      </c>
      <c r="C2414">
        <v>0.28873911000000002</v>
      </c>
      <c r="D2414">
        <v>0.52923229999999999</v>
      </c>
      <c r="E2414">
        <v>0.97077197000000004</v>
      </c>
      <c r="F2414">
        <v>0.14246329999999999</v>
      </c>
      <c r="G2414">
        <v>-0.113977805</v>
      </c>
    </row>
    <row r="2415" spans="1:7" x14ac:dyDescent="0.35">
      <c r="A2415" s="1">
        <v>4.6621592853766602E-8</v>
      </c>
      <c r="B2415">
        <v>0.79721869999999995</v>
      </c>
      <c r="C2415">
        <v>0.28927360000000002</v>
      </c>
      <c r="D2415">
        <v>0.52906660000000005</v>
      </c>
      <c r="E2415">
        <v>0.87680519999999995</v>
      </c>
      <c r="F2415">
        <v>0.43734157000000001</v>
      </c>
      <c r="G2415">
        <v>-0.101683564</v>
      </c>
    </row>
    <row r="2416" spans="1:7" x14ac:dyDescent="0.35">
      <c r="A2416" s="1">
        <v>4.6637013068136101E-8</v>
      </c>
      <c r="B2416">
        <v>0.79704266999999995</v>
      </c>
      <c r="C2416">
        <v>0.28985158</v>
      </c>
      <c r="D2416">
        <v>0.52898719999999999</v>
      </c>
      <c r="E2416">
        <v>0.69592964999999996</v>
      </c>
      <c r="F2416">
        <v>0.69026089999999996</v>
      </c>
      <c r="G2416">
        <v>-3.1023946E-2</v>
      </c>
    </row>
    <row r="2417" spans="1:7" x14ac:dyDescent="0.35">
      <c r="A2417" s="1">
        <v>4.6653734156928302E-8</v>
      </c>
      <c r="B2417">
        <v>0.79673099999999997</v>
      </c>
      <c r="C2417">
        <v>0.29041937000000001</v>
      </c>
      <c r="D2417">
        <v>0.52901315999999998</v>
      </c>
      <c r="E2417">
        <v>0.45753068000000002</v>
      </c>
      <c r="F2417">
        <v>0.85625576999999997</v>
      </c>
      <c r="G2417">
        <v>9.9948994999999999E-2</v>
      </c>
    </row>
    <row r="2418" spans="1:7" x14ac:dyDescent="0.35">
      <c r="A2418" s="1">
        <v>4.6670407881599E-8</v>
      </c>
      <c r="B2418">
        <v>0.79636560000000001</v>
      </c>
      <c r="C2418">
        <v>0.29087712999999998</v>
      </c>
      <c r="D2418">
        <v>0.52914225999999998</v>
      </c>
      <c r="E2418">
        <v>0.23885455999999999</v>
      </c>
      <c r="F2418">
        <v>0.90573669999999995</v>
      </c>
      <c r="G2418">
        <v>0.26354778000000001</v>
      </c>
    </row>
    <row r="2419" spans="1:7" x14ac:dyDescent="0.35">
      <c r="A2419" s="1">
        <v>4.6687214411951399E-8</v>
      </c>
      <c r="B2419">
        <v>0.79600495000000004</v>
      </c>
      <c r="C2419">
        <v>0.29121419999999998</v>
      </c>
      <c r="D2419">
        <v>0.5293544</v>
      </c>
      <c r="E2419">
        <v>7.9126365000000004E-2</v>
      </c>
      <c r="F2419">
        <v>0.8654655</v>
      </c>
      <c r="G2419">
        <v>0.43648841999999999</v>
      </c>
    </row>
    <row r="2420" spans="1:7" x14ac:dyDescent="0.35">
      <c r="A2420" s="1">
        <v>4.6704595885781601E-8</v>
      </c>
      <c r="B2420">
        <v>0.79568229999999995</v>
      </c>
      <c r="C2420">
        <v>0.29143207999999998</v>
      </c>
      <c r="D2420">
        <v>0.52963453999999999</v>
      </c>
      <c r="E2420">
        <v>-1.0898110000000001E-2</v>
      </c>
      <c r="F2420">
        <v>0.76441049999999999</v>
      </c>
      <c r="G2420">
        <v>0.60309577000000003</v>
      </c>
    </row>
    <row r="2421" spans="1:7" x14ac:dyDescent="0.35">
      <c r="A2421" s="1">
        <v>4.6722892700783298E-8</v>
      </c>
      <c r="B2421">
        <v>0.79542106000000001</v>
      </c>
      <c r="C2421">
        <v>0.29152070000000002</v>
      </c>
      <c r="D2421">
        <v>0.52996730000000003</v>
      </c>
      <c r="E2421">
        <v>-3.5469630000000002E-2</v>
      </c>
      <c r="F2421">
        <v>0.62201035000000005</v>
      </c>
      <c r="G2421">
        <v>0.75084779999999995</v>
      </c>
    </row>
    <row r="2422" spans="1:7" x14ac:dyDescent="0.35">
      <c r="A2422" s="1">
        <v>4.6741786851536198E-8</v>
      </c>
      <c r="B2422">
        <v>0.79524267000000004</v>
      </c>
      <c r="C2422">
        <v>0.29146188000000001</v>
      </c>
      <c r="D2422">
        <v>0.53032080000000004</v>
      </c>
      <c r="E2422">
        <v>-9.6813479999999993E-3</v>
      </c>
      <c r="F2422">
        <v>0.45306814000000001</v>
      </c>
      <c r="G2422">
        <v>0.86586249999999998</v>
      </c>
    </row>
    <row r="2423" spans="1:7" x14ac:dyDescent="0.35">
      <c r="A2423" s="1">
        <v>4.6761968751034099E-8</v>
      </c>
      <c r="B2423">
        <v>0.79514870000000004</v>
      </c>
      <c r="C2423">
        <v>0.29123378</v>
      </c>
      <c r="D2423">
        <v>0.53067386000000005</v>
      </c>
      <c r="E2423">
        <v>4.7096547000000002E-2</v>
      </c>
      <c r="F2423">
        <v>0.25627005000000003</v>
      </c>
      <c r="G2423">
        <v>0.94262230000000002</v>
      </c>
    </row>
    <row r="2424" spans="1:7" x14ac:dyDescent="0.35">
      <c r="A2424" s="1">
        <v>4.6784036495591403E-8</v>
      </c>
      <c r="B2424">
        <v>0.79514189999999996</v>
      </c>
      <c r="C2424">
        <v>0.29080462000000001</v>
      </c>
      <c r="D2424">
        <v>0.53098800000000002</v>
      </c>
      <c r="E2424">
        <v>0.117174655</v>
      </c>
      <c r="F2424">
        <v>2.8284437999999999E-2</v>
      </c>
      <c r="G2424">
        <v>0.96990233999999997</v>
      </c>
    </row>
    <row r="2425" spans="1:7" x14ac:dyDescent="0.35">
      <c r="A2425" s="1">
        <v>4.6808028209047103E-8</v>
      </c>
      <c r="B2425">
        <v>0.79522336000000005</v>
      </c>
      <c r="C2425">
        <v>0.29016977999999999</v>
      </c>
      <c r="D2425">
        <v>0.53119669999999997</v>
      </c>
      <c r="E2425">
        <v>0.18616273999999999</v>
      </c>
      <c r="F2425">
        <v>-0.22177665999999999</v>
      </c>
      <c r="G2425">
        <v>0.93154144000000005</v>
      </c>
    </row>
    <row r="2426" spans="1:7" x14ac:dyDescent="0.35">
      <c r="A2426" s="1">
        <v>4.6834029755383599E-8</v>
      </c>
      <c r="B2426">
        <v>0.79540085999999999</v>
      </c>
      <c r="C2426">
        <v>0.2893773</v>
      </c>
      <c r="D2426">
        <v>0.53122510000000001</v>
      </c>
      <c r="E2426">
        <v>0.25825238</v>
      </c>
      <c r="F2426">
        <v>-0.46906239999999999</v>
      </c>
      <c r="G2426">
        <v>0.81286084999999997</v>
      </c>
    </row>
    <row r="2427" spans="1:7" x14ac:dyDescent="0.35">
      <c r="A2427" s="1">
        <v>4.6861204847633001E-8</v>
      </c>
      <c r="B2427">
        <v>0.79569789999999996</v>
      </c>
      <c r="C2427">
        <v>0.28858137</v>
      </c>
      <c r="D2427">
        <v>0.53101940000000003</v>
      </c>
      <c r="E2427">
        <v>0.36552765999999998</v>
      </c>
      <c r="F2427">
        <v>-0.65951203999999997</v>
      </c>
      <c r="G2427">
        <v>0.61534599999999995</v>
      </c>
    </row>
    <row r="2428" spans="1:7" x14ac:dyDescent="0.35">
      <c r="A2428" s="1">
        <v>4.6886912696071698E-8</v>
      </c>
      <c r="B2428">
        <v>0.7961047</v>
      </c>
      <c r="C2428">
        <v>0.28802726000000001</v>
      </c>
      <c r="D2428">
        <v>0.53062830000000005</v>
      </c>
      <c r="E2428">
        <v>0.53369460000000002</v>
      </c>
      <c r="F2428">
        <v>-0.7228521</v>
      </c>
      <c r="G2428">
        <v>0.38288724000000002</v>
      </c>
    </row>
    <row r="2429" spans="1:7" x14ac:dyDescent="0.35">
      <c r="A2429" s="1">
        <v>4.6908643168048897E-8</v>
      </c>
      <c r="B2429">
        <v>0.79652710000000004</v>
      </c>
      <c r="C2429">
        <v>0.28783983000000002</v>
      </c>
      <c r="D2429">
        <v>0.530196</v>
      </c>
      <c r="E2429">
        <v>0.72439635000000002</v>
      </c>
      <c r="F2429">
        <v>-0.63800630000000003</v>
      </c>
      <c r="G2429">
        <v>0.1792318</v>
      </c>
    </row>
    <row r="2430" spans="1:7" x14ac:dyDescent="0.35">
      <c r="A2430" s="1">
        <v>4.6926817924134497E-8</v>
      </c>
      <c r="B2430">
        <v>0.79688084000000003</v>
      </c>
      <c r="C2430">
        <v>0.28794969999999998</v>
      </c>
      <c r="D2430">
        <v>0.52981012999999999</v>
      </c>
      <c r="E2430">
        <v>0.88111329999999999</v>
      </c>
      <c r="F2430">
        <v>-0.44156116000000001</v>
      </c>
      <c r="G2430">
        <v>2.8729107E-2</v>
      </c>
    </row>
    <row r="2431" spans="1:7" x14ac:dyDescent="0.35">
      <c r="A2431" s="1">
        <v>4.6942760601322502E-8</v>
      </c>
      <c r="B2431">
        <v>0.79712623000000005</v>
      </c>
      <c r="C2431">
        <v>0.28826067</v>
      </c>
      <c r="D2431">
        <v>0.52949259999999998</v>
      </c>
      <c r="E2431">
        <v>0.96987440000000003</v>
      </c>
      <c r="F2431">
        <v>-0.17631530000000001</v>
      </c>
      <c r="G2431">
        <v>-6.8009003999999998E-2</v>
      </c>
    </row>
    <row r="2432" spans="1:7" x14ac:dyDescent="0.35">
      <c r="A2432" s="1">
        <v>4.6957619879265599E-8</v>
      </c>
      <c r="B2432">
        <v>0.79724510000000004</v>
      </c>
      <c r="C2432">
        <v>0.2887054</v>
      </c>
      <c r="D2432">
        <v>0.52924640000000001</v>
      </c>
      <c r="E2432">
        <v>0.97380489999999997</v>
      </c>
      <c r="F2432">
        <v>0.12190389</v>
      </c>
      <c r="G2432">
        <v>-0.112832606</v>
      </c>
    </row>
    <row r="2433" spans="1:7" x14ac:dyDescent="0.35">
      <c r="A2433" s="1">
        <v>4.69722871018135E-8</v>
      </c>
      <c r="B2433">
        <v>0.79722530000000003</v>
      </c>
      <c r="C2433">
        <v>0.28923565000000001</v>
      </c>
      <c r="D2433">
        <v>0.52907526000000005</v>
      </c>
      <c r="E2433">
        <v>0.88602745999999999</v>
      </c>
      <c r="F2433">
        <v>0.41827916999999998</v>
      </c>
      <c r="G2433">
        <v>-0.10428439</v>
      </c>
    </row>
    <row r="2434" spans="1:7" x14ac:dyDescent="0.35">
      <c r="A2434" s="1">
        <v>4.6987627010193202E-8</v>
      </c>
      <c r="B2434">
        <v>0.79705919999999997</v>
      </c>
      <c r="C2434">
        <v>0.28981190000000001</v>
      </c>
      <c r="D2434">
        <v>0.52898942999999998</v>
      </c>
      <c r="E2434">
        <v>0.71057594000000002</v>
      </c>
      <c r="F2434">
        <v>0.67531096999999995</v>
      </c>
      <c r="G2434">
        <v>-3.7772752E-2</v>
      </c>
    </row>
    <row r="2435" spans="1:7" x14ac:dyDescent="0.35">
      <c r="A2435" s="1">
        <v>4.7004263830428001E-8</v>
      </c>
      <c r="B2435">
        <v>0.79675543000000004</v>
      </c>
      <c r="C2435">
        <v>0.2903828</v>
      </c>
      <c r="D2435">
        <v>0.52900773000000001</v>
      </c>
      <c r="E2435">
        <v>0.47426105000000002</v>
      </c>
      <c r="F2435">
        <v>0.84861134999999999</v>
      </c>
      <c r="G2435">
        <v>8.9399889999999996E-2</v>
      </c>
    </row>
    <row r="2436" spans="1:7" x14ac:dyDescent="0.35">
      <c r="A2436" s="1">
        <v>4.70209501207264E-8</v>
      </c>
      <c r="B2436">
        <v>0.79639124999999999</v>
      </c>
      <c r="C2436">
        <v>0.29084924000000001</v>
      </c>
      <c r="D2436">
        <v>0.5291304</v>
      </c>
      <c r="E2436">
        <v>0.25239309999999998</v>
      </c>
      <c r="F2436">
        <v>0.90557620000000005</v>
      </c>
      <c r="G2436">
        <v>0.25166696</v>
      </c>
    </row>
    <row r="2437" spans="1:7" x14ac:dyDescent="0.35">
      <c r="A2437" s="1">
        <v>4.7037739880565202E-8</v>
      </c>
      <c r="B2437">
        <v>0.79602890000000004</v>
      </c>
      <c r="C2437">
        <v>0.29119469999999997</v>
      </c>
      <c r="D2437">
        <v>0.52933746999999998</v>
      </c>
      <c r="E2437">
        <v>8.7941850000000002E-2</v>
      </c>
      <c r="F2437">
        <v>0.87048429999999999</v>
      </c>
      <c r="G2437">
        <v>0.42459422000000002</v>
      </c>
    </row>
    <row r="2438" spans="1:7" x14ac:dyDescent="0.35">
      <c r="A2438" s="1">
        <v>4.7055056832632399E-8</v>
      </c>
      <c r="B2438">
        <v>0.7957031</v>
      </c>
      <c r="C2438">
        <v>0.29142087999999999</v>
      </c>
      <c r="D2438">
        <v>0.52961309999999995</v>
      </c>
      <c r="E2438">
        <v>-6.8504569999999999E-3</v>
      </c>
      <c r="F2438">
        <v>0.77296805000000002</v>
      </c>
      <c r="G2438">
        <v>0.59195112999999999</v>
      </c>
    </row>
    <row r="2439" spans="1:7" x14ac:dyDescent="0.35">
      <c r="A2439" s="1">
        <v>4.7073340498330503E-8</v>
      </c>
      <c r="B2439">
        <v>0.79543613999999996</v>
      </c>
      <c r="C2439">
        <v>0.29151916999999999</v>
      </c>
      <c r="D2439">
        <v>0.52994394</v>
      </c>
      <c r="E2439">
        <v>-3.5626933E-2</v>
      </c>
      <c r="F2439">
        <v>0.63253987</v>
      </c>
      <c r="G2439">
        <v>0.74182139999999996</v>
      </c>
    </row>
    <row r="2440" spans="1:7" x14ac:dyDescent="0.35">
      <c r="A2440" s="1">
        <v>4.7092162746211E-8</v>
      </c>
      <c r="B2440">
        <v>0.79525219999999996</v>
      </c>
      <c r="C2440">
        <v>0.29147094000000001</v>
      </c>
      <c r="D2440">
        <v>0.5302964</v>
      </c>
      <c r="E2440">
        <v>-1.2632625999999999E-2</v>
      </c>
      <c r="F2440">
        <v>0.46544695000000003</v>
      </c>
      <c r="G2440">
        <v>0.85913527000000001</v>
      </c>
    </row>
    <row r="2441" spans="1:7" x14ac:dyDescent="0.35">
      <c r="A2441" s="1">
        <v>4.7112246665648403E-8</v>
      </c>
      <c r="B2441">
        <v>0.79515230000000003</v>
      </c>
      <c r="C2441">
        <v>0.29125524000000003</v>
      </c>
      <c r="D2441">
        <v>0.53065059999999997</v>
      </c>
      <c r="E2441">
        <v>4.2638009999999997E-2</v>
      </c>
      <c r="F2441">
        <v>0.27058125</v>
      </c>
      <c r="G2441">
        <v>0.93881862999999999</v>
      </c>
    </row>
    <row r="2442" spans="1:7" x14ac:dyDescent="0.35">
      <c r="A2442" s="1">
        <v>4.7134159570453501E-8</v>
      </c>
      <c r="B2442">
        <v>0.79513955000000003</v>
      </c>
      <c r="C2442">
        <v>0.29084085999999998</v>
      </c>
      <c r="D2442">
        <v>0.53096889999999997</v>
      </c>
      <c r="E2442">
        <v>0.11229686999999999</v>
      </c>
      <c r="F2442">
        <v>4.4824919999999997E-2</v>
      </c>
      <c r="G2442">
        <v>0.96994287000000001</v>
      </c>
    </row>
    <row r="2443" spans="1:7" x14ac:dyDescent="0.35">
      <c r="A2443" s="1">
        <v>4.7157989167313701E-8</v>
      </c>
      <c r="B2443">
        <v>0.79521465000000002</v>
      </c>
      <c r="C2443">
        <v>0.29022014000000002</v>
      </c>
      <c r="D2443">
        <v>0.53118710000000002</v>
      </c>
      <c r="E2443">
        <v>0.18145859</v>
      </c>
      <c r="F2443">
        <v>-0.20400798000000001</v>
      </c>
      <c r="G2443">
        <v>0.93668114999999996</v>
      </c>
    </row>
    <row r="2444" spans="1:7" x14ac:dyDescent="0.35">
      <c r="A2444" s="1">
        <v>4.7183935668714198E-8</v>
      </c>
      <c r="B2444">
        <v>0.79538553999999995</v>
      </c>
      <c r="C2444">
        <v>0.28943285000000002</v>
      </c>
      <c r="D2444">
        <v>0.53123030000000004</v>
      </c>
      <c r="E2444">
        <v>0.25281506999999998</v>
      </c>
      <c r="F2444">
        <v>-0.45351999999999998</v>
      </c>
      <c r="G2444">
        <v>0.8234534</v>
      </c>
    </row>
    <row r="2445" spans="1:7" x14ac:dyDescent="0.35">
      <c r="A2445" s="1">
        <v>4.7211016973038399E-8</v>
      </c>
      <c r="B2445">
        <v>0.79567299999999996</v>
      </c>
      <c r="C2445">
        <v>0.28863191999999999</v>
      </c>
      <c r="D2445">
        <v>0.53104114999999996</v>
      </c>
      <c r="E2445">
        <v>0.3560662</v>
      </c>
      <c r="F2445">
        <v>-0.64962702999999999</v>
      </c>
      <c r="G2445">
        <v>0.6310384</v>
      </c>
    </row>
    <row r="2446" spans="1:7" x14ac:dyDescent="0.35">
      <c r="A2446" s="1">
        <v>4.7237007922805802E-8</v>
      </c>
      <c r="B2446">
        <v>0.7960758</v>
      </c>
      <c r="C2446">
        <v>0.28805286000000002</v>
      </c>
      <c r="D2446">
        <v>0.53065722999999998</v>
      </c>
      <c r="E2446">
        <v>0.52104629999999996</v>
      </c>
      <c r="F2446">
        <v>-0.72345369999999998</v>
      </c>
      <c r="G2446">
        <v>0.39806306000000002</v>
      </c>
    </row>
    <row r="2447" spans="1:7" x14ac:dyDescent="0.35">
      <c r="A2447" s="1">
        <v>4.7259006123429603E-8</v>
      </c>
      <c r="B2447">
        <v>0.79650010000000004</v>
      </c>
      <c r="C2447">
        <v>0.28784195000000001</v>
      </c>
      <c r="D2447">
        <v>0.53022413999999995</v>
      </c>
      <c r="E2447">
        <v>0.71210825</v>
      </c>
      <c r="F2447">
        <v>-0.64773320000000001</v>
      </c>
      <c r="G2447">
        <v>0.19134365</v>
      </c>
    </row>
    <row r="2448" spans="1:7" x14ac:dyDescent="0.35">
      <c r="A2448" s="1">
        <v>4.72773775425883E-8</v>
      </c>
      <c r="B2448">
        <v>0.79686003999999999</v>
      </c>
      <c r="C2448">
        <v>0.28793508000000001</v>
      </c>
      <c r="D2448">
        <v>0.52983402999999996</v>
      </c>
      <c r="E2448">
        <v>0.87242710000000001</v>
      </c>
      <c r="F2448">
        <v>-0.45739587999999998</v>
      </c>
      <c r="G2448">
        <v>3.7151984999999998E-2</v>
      </c>
    </row>
    <row r="2449" spans="1:7" x14ac:dyDescent="0.35">
      <c r="A2449" s="1">
        <v>4.7293432932374902E-8</v>
      </c>
      <c r="B2449">
        <v>0.79711354000000001</v>
      </c>
      <c r="C2449">
        <v>0.28823492000000001</v>
      </c>
      <c r="D2449">
        <v>0.52951179999999998</v>
      </c>
      <c r="E2449">
        <v>0.96643460000000003</v>
      </c>
      <c r="F2449">
        <v>-0.19557258</v>
      </c>
      <c r="G2449">
        <v>-6.3132750000000001E-2</v>
      </c>
    </row>
    <row r="2450" spans="1:7" x14ac:dyDescent="0.35">
      <c r="A2450" s="1">
        <v>4.7308335984169097E-8</v>
      </c>
      <c r="B2450">
        <v>0.79724130000000004</v>
      </c>
      <c r="C2450">
        <v>0.28867232999999998</v>
      </c>
      <c r="D2450">
        <v>0.52926059999999997</v>
      </c>
      <c r="E2450">
        <v>0.97639142999999995</v>
      </c>
      <c r="F2450">
        <v>0.10151483</v>
      </c>
      <c r="G2450">
        <v>-0.11145631</v>
      </c>
    </row>
    <row r="2451" spans="1:7" x14ac:dyDescent="0.35">
      <c r="A2451" s="1">
        <v>4.73229831925503E-8</v>
      </c>
      <c r="B2451">
        <v>0.79723120000000003</v>
      </c>
      <c r="C2451">
        <v>0.28919790000000001</v>
      </c>
      <c r="D2451">
        <v>0.52908429999999995</v>
      </c>
      <c r="E2451">
        <v>0.89485203999999996</v>
      </c>
      <c r="F2451">
        <v>0.39901799999999998</v>
      </c>
      <c r="G2451">
        <v>-0.106623605</v>
      </c>
    </row>
    <row r="2452" spans="1:7" x14ac:dyDescent="0.35">
      <c r="A2452" s="1">
        <v>4.7338259218546097E-8</v>
      </c>
      <c r="B2452">
        <v>0.79707499999999998</v>
      </c>
      <c r="C2452">
        <v>0.28977262999999998</v>
      </c>
      <c r="D2452">
        <v>0.52899220000000002</v>
      </c>
      <c r="E2452">
        <v>0.72476536000000003</v>
      </c>
      <c r="F2452">
        <v>0.66014539999999999</v>
      </c>
      <c r="G2452">
        <v>-4.4163816000000002E-2</v>
      </c>
    </row>
    <row r="2453" spans="1:7" x14ac:dyDescent="0.35">
      <c r="A2453" s="1">
        <v>4.7354808305579002E-8</v>
      </c>
      <c r="B2453">
        <v>0.79677929999999997</v>
      </c>
      <c r="C2453">
        <v>0.2903462</v>
      </c>
      <c r="D2453">
        <v>0.52900290000000005</v>
      </c>
      <c r="E2453">
        <v>0.49086176999999998</v>
      </c>
      <c r="F2453">
        <v>0.84048560000000005</v>
      </c>
      <c r="G2453">
        <v>7.9153409999999993E-2</v>
      </c>
    </row>
    <row r="2454" spans="1:7" x14ac:dyDescent="0.35">
      <c r="A2454" s="1">
        <v>4.7371498991393601E-8</v>
      </c>
      <c r="B2454">
        <v>0.79641689999999998</v>
      </c>
      <c r="C2454">
        <v>0.29082101999999999</v>
      </c>
      <c r="D2454">
        <v>0.52911900000000001</v>
      </c>
      <c r="E2454">
        <v>0.26614386000000001</v>
      </c>
      <c r="F2454">
        <v>0.90497709999999998</v>
      </c>
      <c r="G2454">
        <v>0.23989840000000001</v>
      </c>
    </row>
    <row r="2455" spans="1:7" x14ac:dyDescent="0.35">
      <c r="A2455" s="1">
        <v>4.7388281498166097E-8</v>
      </c>
      <c r="B2455">
        <v>0.79605289999999995</v>
      </c>
      <c r="C2455">
        <v>0.29117485999999998</v>
      </c>
      <c r="D2455">
        <v>0.52932100000000004</v>
      </c>
      <c r="E2455">
        <v>9.6986375999999999E-2</v>
      </c>
      <c r="F2455">
        <v>0.87515580000000004</v>
      </c>
      <c r="G2455">
        <v>0.41281163999999998</v>
      </c>
    </row>
    <row r="2456" spans="1:7" x14ac:dyDescent="0.35">
      <c r="A2456" s="1">
        <v>4.7405535489170701E-8</v>
      </c>
      <c r="B2456">
        <v>0.79572399999999999</v>
      </c>
      <c r="C2456">
        <v>0.29140916</v>
      </c>
      <c r="D2456">
        <v>0.52959215999999998</v>
      </c>
      <c r="E2456">
        <v>-2.5266212999999998E-3</v>
      </c>
      <c r="F2456">
        <v>0.78123379999999998</v>
      </c>
      <c r="G2456">
        <v>0.58084069999999999</v>
      </c>
    </row>
    <row r="2457" spans="1:7" x14ac:dyDescent="0.35">
      <c r="A2457" s="1">
        <v>4.7423801426889102E-8</v>
      </c>
      <c r="B2457">
        <v>0.79545149999999998</v>
      </c>
      <c r="C2457">
        <v>0.29151705</v>
      </c>
      <c r="D2457">
        <v>0.52992079999999997</v>
      </c>
      <c r="E2457">
        <v>-3.5549372000000003E-2</v>
      </c>
      <c r="F2457">
        <v>0.64286200000000004</v>
      </c>
      <c r="G2457">
        <v>0.73272530000000002</v>
      </c>
    </row>
    <row r="2458" spans="1:7" x14ac:dyDescent="0.35">
      <c r="A2458" s="1">
        <v>4.7442567584173101E-8</v>
      </c>
      <c r="B2458">
        <v>0.79526200000000002</v>
      </c>
      <c r="C2458">
        <v>0.29147908</v>
      </c>
      <c r="D2458">
        <v>0.53027236</v>
      </c>
      <c r="E2458">
        <v>-1.5386E-2</v>
      </c>
      <c r="F2458">
        <v>0.47748309999999999</v>
      </c>
      <c r="G2458">
        <v>0.85235757000000001</v>
      </c>
    </row>
    <row r="2459" spans="1:7" x14ac:dyDescent="0.35">
      <c r="A2459" s="1">
        <v>4.7462548814076597E-8</v>
      </c>
      <c r="B2459">
        <v>0.79515636000000001</v>
      </c>
      <c r="C2459">
        <v>0.29127555999999999</v>
      </c>
      <c r="D2459">
        <v>0.53062737000000004</v>
      </c>
      <c r="E2459">
        <v>3.8293599999999997E-2</v>
      </c>
      <c r="F2459">
        <v>0.28458914000000002</v>
      </c>
      <c r="G2459">
        <v>0.93484080000000003</v>
      </c>
    </row>
    <row r="2460" spans="1:7" x14ac:dyDescent="0.35">
      <c r="A2460" s="1">
        <v>4.7484317503575502E-8</v>
      </c>
      <c r="B2460">
        <v>0.7951376</v>
      </c>
      <c r="C2460">
        <v>0.29087550000000001</v>
      </c>
      <c r="D2460">
        <v>0.53094969999999997</v>
      </c>
      <c r="E2460">
        <v>0.10749097000000001</v>
      </c>
      <c r="F2460">
        <v>6.0979076E-2</v>
      </c>
      <c r="G2460">
        <v>0.96968540000000003</v>
      </c>
    </row>
    <row r="2461" spans="1:7" x14ac:dyDescent="0.35">
      <c r="A2461" s="1">
        <v>4.7508003128186798E-8</v>
      </c>
      <c r="B2461">
        <v>0.79520683999999997</v>
      </c>
      <c r="C2461">
        <v>0.29026848</v>
      </c>
      <c r="D2461">
        <v>0.53117689999999995</v>
      </c>
      <c r="E2461">
        <v>0.17686777000000001</v>
      </c>
      <c r="F2461">
        <v>-0.18669304</v>
      </c>
      <c r="G2461">
        <v>0.94131620000000005</v>
      </c>
    </row>
    <row r="2462" spans="1:7" x14ac:dyDescent="0.35">
      <c r="A2462" s="1">
        <v>4.7533890992940201E-8</v>
      </c>
      <c r="B2462">
        <v>0.7953711</v>
      </c>
      <c r="C2462">
        <v>0.28948694000000003</v>
      </c>
      <c r="D2462">
        <v>0.53123419999999999</v>
      </c>
      <c r="E2462">
        <v>0.24764521</v>
      </c>
      <c r="F2462">
        <v>-0.4381371</v>
      </c>
      <c r="G2462">
        <v>0.83342919999999998</v>
      </c>
    </row>
    <row r="2463" spans="1:7" x14ac:dyDescent="0.35">
      <c r="A2463" s="1">
        <v>4.7560880764290097E-8</v>
      </c>
      <c r="B2463">
        <v>0.79564946999999997</v>
      </c>
      <c r="C2463">
        <v>0.28868198</v>
      </c>
      <c r="D2463">
        <v>0.53106129999999996</v>
      </c>
      <c r="E2463">
        <v>0.34720877</v>
      </c>
      <c r="F2463">
        <v>-0.63945079999999999</v>
      </c>
      <c r="G2463">
        <v>0.64605699999999999</v>
      </c>
    </row>
    <row r="2464" spans="1:7" x14ac:dyDescent="0.35">
      <c r="A2464" s="1">
        <v>4.7587174385696297E-8</v>
      </c>
      <c r="B2464">
        <v>0.7960486</v>
      </c>
      <c r="C2464">
        <v>0.28807857999999997</v>
      </c>
      <c r="D2464">
        <v>0.5306845</v>
      </c>
      <c r="E2464">
        <v>0.50921179999999999</v>
      </c>
      <c r="F2464">
        <v>-0.72338533000000005</v>
      </c>
      <c r="G2464">
        <v>0.41252415999999997</v>
      </c>
    </row>
    <row r="2465" spans="1:7" x14ac:dyDescent="0.35">
      <c r="A2465" s="1">
        <v>4.76094376057174E-8</v>
      </c>
      <c r="B2465">
        <v>0.79647464000000001</v>
      </c>
      <c r="C2465">
        <v>0.28784520000000002</v>
      </c>
      <c r="D2465">
        <v>0.53025080000000002</v>
      </c>
      <c r="E2465">
        <v>0.7004534</v>
      </c>
      <c r="F2465">
        <v>-0.65637920000000005</v>
      </c>
      <c r="G2465">
        <v>0.20292065000000001</v>
      </c>
    </row>
    <row r="2466" spans="1:7" x14ac:dyDescent="0.35">
      <c r="A2466" s="1">
        <v>4.76280061343791E-8</v>
      </c>
      <c r="B2466">
        <v>0.79684029999999995</v>
      </c>
      <c r="C2466">
        <v>0.28792225999999999</v>
      </c>
      <c r="D2466">
        <v>0.52985656000000003</v>
      </c>
      <c r="E2466">
        <v>0.86406165000000001</v>
      </c>
      <c r="F2466">
        <v>-0.47185295999999999</v>
      </c>
      <c r="G2466">
        <v>4.5215940000000003E-2</v>
      </c>
    </row>
    <row r="2467" spans="1:7" x14ac:dyDescent="0.35">
      <c r="A2467" s="1">
        <v>4.7644165743161802E-8</v>
      </c>
      <c r="B2467">
        <v>0.79710110000000001</v>
      </c>
      <c r="C2467">
        <v>0.28821140000000001</v>
      </c>
      <c r="D2467">
        <v>0.52952999999999995</v>
      </c>
      <c r="E2467">
        <v>0.96286519999999998</v>
      </c>
      <c r="F2467">
        <v>-0.21346377999999999</v>
      </c>
      <c r="G2467">
        <v>-5.8354080000000003E-2</v>
      </c>
    </row>
    <row r="2468" spans="1:7" x14ac:dyDescent="0.35">
      <c r="A2468" s="1">
        <v>4.7659118002166599E-8</v>
      </c>
      <c r="B2468">
        <v>0.79723730000000004</v>
      </c>
      <c r="C2468">
        <v>0.28864187000000002</v>
      </c>
      <c r="D2468">
        <v>0.52927420000000003</v>
      </c>
      <c r="E2468">
        <v>0.97842585999999998</v>
      </c>
      <c r="F2468">
        <v>8.2517430000000003E-2</v>
      </c>
      <c r="G2468">
        <v>-0.10995856</v>
      </c>
    </row>
    <row r="2469" spans="1:7" x14ac:dyDescent="0.35">
      <c r="A2469" s="1">
        <v>4.7673763719290699E-8</v>
      </c>
      <c r="B2469">
        <v>0.79723597000000002</v>
      </c>
      <c r="C2469">
        <v>0.28916340000000001</v>
      </c>
      <c r="D2469">
        <v>0.52909300000000004</v>
      </c>
      <c r="E2469">
        <v>0.90259314000000002</v>
      </c>
      <c r="F2469">
        <v>0.38118580000000002</v>
      </c>
      <c r="G2469">
        <v>-0.10854001000000001</v>
      </c>
    </row>
    <row r="2470" spans="1:7" x14ac:dyDescent="0.35">
      <c r="A2470" s="1">
        <v>4.7688975605367598E-8</v>
      </c>
      <c r="B2470">
        <v>0.79708889999999999</v>
      </c>
      <c r="C2470">
        <v>0.28973623999999998</v>
      </c>
      <c r="D2470">
        <v>0.5289952</v>
      </c>
      <c r="E2470">
        <v>0.73763529999999999</v>
      </c>
      <c r="F2470">
        <v>0.6457735</v>
      </c>
      <c r="G2470">
        <v>-4.9832242999999998E-2</v>
      </c>
    </row>
    <row r="2471" spans="1:7" x14ac:dyDescent="0.35">
      <c r="A2471" s="1">
        <v>4.7705443522215997E-8</v>
      </c>
      <c r="B2471">
        <v>0.79680099999999998</v>
      </c>
      <c r="C2471">
        <v>0.29031204999999999</v>
      </c>
      <c r="D2471">
        <v>0.52899890000000005</v>
      </c>
      <c r="E2471">
        <v>0.50621329999999998</v>
      </c>
      <c r="F2471">
        <v>0.83248580000000005</v>
      </c>
      <c r="G2471">
        <v>6.9868260000000001E-2</v>
      </c>
    </row>
    <row r="2472" spans="1:7" x14ac:dyDescent="0.35">
      <c r="A2472" s="1">
        <v>4.7722150354271097E-8</v>
      </c>
      <c r="B2472">
        <v>0.79644020000000004</v>
      </c>
      <c r="C2472">
        <v>0.29079463999999999</v>
      </c>
      <c r="D2472">
        <v>0.52910900000000005</v>
      </c>
      <c r="E2472">
        <v>0.27891368</v>
      </c>
      <c r="F2472">
        <v>0.90404015999999998</v>
      </c>
      <c r="G2472">
        <v>0.22922303999999999</v>
      </c>
    </row>
    <row r="2473" spans="1:7" x14ac:dyDescent="0.35">
      <c r="A2473" s="1">
        <v>4.7738925702879799E-8</v>
      </c>
      <c r="B2473">
        <v>0.79607479999999997</v>
      </c>
      <c r="C2473">
        <v>0.29115629999999998</v>
      </c>
      <c r="D2473">
        <v>0.52930622999999999</v>
      </c>
      <c r="E2473">
        <v>0.10553297</v>
      </c>
      <c r="F2473">
        <v>0.87916399999999995</v>
      </c>
      <c r="G2473">
        <v>0.40203254999999999</v>
      </c>
    </row>
    <row r="2474" spans="1:7" x14ac:dyDescent="0.35">
      <c r="A2474" s="1">
        <v>4.7756129728522899E-8</v>
      </c>
      <c r="B2474">
        <v>0.79574310000000004</v>
      </c>
      <c r="C2474">
        <v>0.29139801999999998</v>
      </c>
      <c r="D2474">
        <v>0.52957330000000002</v>
      </c>
      <c r="E2474">
        <v>1.6790964000000001E-3</v>
      </c>
      <c r="F2474">
        <v>0.78856574999999995</v>
      </c>
      <c r="G2474">
        <v>0.57067789999999996</v>
      </c>
    </row>
    <row r="2475" spans="1:7" x14ac:dyDescent="0.35">
      <c r="A2475" s="1">
        <v>4.7774361834115199E-8</v>
      </c>
      <c r="B2475">
        <v>0.79546607000000003</v>
      </c>
      <c r="C2475">
        <v>0.29151450000000001</v>
      </c>
      <c r="D2475">
        <v>0.52989953999999995</v>
      </c>
      <c r="E2475">
        <v>-3.5266480000000003E-2</v>
      </c>
      <c r="F2475">
        <v>0.65226733999999997</v>
      </c>
      <c r="G2475">
        <v>0.72421705999999997</v>
      </c>
    </row>
    <row r="2476" spans="1:7" x14ac:dyDescent="0.35">
      <c r="A2476" s="1">
        <v>4.77930719560538E-8</v>
      </c>
      <c r="B2476">
        <v>0.79527139999999996</v>
      </c>
      <c r="C2476">
        <v>0.29148596999999998</v>
      </c>
      <c r="D2476">
        <v>0.5302502</v>
      </c>
      <c r="E2476">
        <v>-1.7803827000000001E-2</v>
      </c>
      <c r="F2476">
        <v>0.48852943999999998</v>
      </c>
      <c r="G2476">
        <v>0.84592820000000002</v>
      </c>
    </row>
    <row r="2477" spans="1:7" x14ac:dyDescent="0.35">
      <c r="A2477" s="1">
        <v>4.7812959471469698E-8</v>
      </c>
      <c r="B2477">
        <v>0.79516039999999999</v>
      </c>
      <c r="C2477">
        <v>0.29129361999999998</v>
      </c>
      <c r="D2477">
        <v>0.53060580000000002</v>
      </c>
      <c r="E2477">
        <v>3.4325904999999997E-2</v>
      </c>
      <c r="F2477">
        <v>0.29745549999999998</v>
      </c>
      <c r="G2477">
        <v>0.93096230000000002</v>
      </c>
    </row>
    <row r="2478" spans="1:7" x14ac:dyDescent="0.35">
      <c r="A2478" s="1">
        <v>4.7834587484624602E-8</v>
      </c>
      <c r="B2478">
        <v>0.79513630000000002</v>
      </c>
      <c r="C2478">
        <v>0.29090696999999999</v>
      </c>
      <c r="D2478">
        <v>0.5309315</v>
      </c>
      <c r="E2478">
        <v>0.103005365</v>
      </c>
      <c r="F2478">
        <v>7.5936680000000006E-2</v>
      </c>
      <c r="G2478">
        <v>0.96918433999999998</v>
      </c>
    </row>
    <row r="2479" spans="1:7" x14ac:dyDescent="0.35">
      <c r="A2479" s="1">
        <v>4.78581416453305E-8</v>
      </c>
      <c r="B2479">
        <v>0.79519974999999998</v>
      </c>
      <c r="C2479">
        <v>0.29031269999999998</v>
      </c>
      <c r="D2479">
        <v>0.53116680000000005</v>
      </c>
      <c r="E2479">
        <v>0.17258555</v>
      </c>
      <c r="F2479">
        <v>-0.17058843000000001</v>
      </c>
      <c r="G2479">
        <v>0.94530199999999998</v>
      </c>
    </row>
    <row r="2480" spans="1:7" x14ac:dyDescent="0.35">
      <c r="A2480" s="1">
        <v>4.7883976424662098E-8</v>
      </c>
      <c r="B2480">
        <v>0.79535805999999998</v>
      </c>
      <c r="C2480">
        <v>0.28953699999999999</v>
      </c>
      <c r="D2480">
        <v>0.53123695000000004</v>
      </c>
      <c r="E2480">
        <v>0.24295327</v>
      </c>
      <c r="F2480">
        <v>-0.42367696999999999</v>
      </c>
      <c r="G2480">
        <v>0.84237119999999999</v>
      </c>
    </row>
    <row r="2481" spans="1:7" x14ac:dyDescent="0.35">
      <c r="A2481" s="1">
        <v>4.7910886399220301E-8</v>
      </c>
      <c r="B2481">
        <v>0.79562820000000001</v>
      </c>
      <c r="C2481">
        <v>0.28872894999999998</v>
      </c>
      <c r="D2481">
        <v>0.53107892999999995</v>
      </c>
      <c r="E2481">
        <v>0.33932793</v>
      </c>
      <c r="F2481">
        <v>-0.62958740000000002</v>
      </c>
      <c r="G2481">
        <v>0.65969275999999999</v>
      </c>
    </row>
    <row r="2482" spans="1:7" x14ac:dyDescent="0.35">
      <c r="A2482" s="1">
        <v>4.7937449263307499E-8</v>
      </c>
      <c r="B2482">
        <v>0.79602366999999996</v>
      </c>
      <c r="C2482">
        <v>0.28810363999999999</v>
      </c>
      <c r="D2482">
        <v>0.53070927000000001</v>
      </c>
      <c r="E2482">
        <v>0.49844119999999997</v>
      </c>
      <c r="F2482">
        <v>-0.72277210000000003</v>
      </c>
      <c r="G2482">
        <v>0.42591852000000002</v>
      </c>
    </row>
    <row r="2483" spans="1:7" x14ac:dyDescent="0.35">
      <c r="A2483" s="1">
        <v>4.7959950490232697E-8</v>
      </c>
      <c r="B2483">
        <v>0.79645073</v>
      </c>
      <c r="C2483">
        <v>0.28784927999999999</v>
      </c>
      <c r="D2483">
        <v>0.53027550000000001</v>
      </c>
      <c r="E2483">
        <v>0.68956340000000005</v>
      </c>
      <c r="F2483">
        <v>-0.66396149999999998</v>
      </c>
      <c r="G2483">
        <v>0.21382362999999999</v>
      </c>
    </row>
    <row r="2484" spans="1:7" x14ac:dyDescent="0.35">
      <c r="A2484" s="1">
        <v>4.7978705475569902E-8</v>
      </c>
      <c r="B2484">
        <v>0.79682165000000005</v>
      </c>
      <c r="C2484">
        <v>0.28791115</v>
      </c>
      <c r="D2484">
        <v>0.52987779999999995</v>
      </c>
      <c r="E2484">
        <v>0.85608196000000003</v>
      </c>
      <c r="F2484">
        <v>-0.48498429999999998</v>
      </c>
      <c r="G2484">
        <v>5.2874129999999998E-2</v>
      </c>
    </row>
    <row r="2485" spans="1:7" x14ac:dyDescent="0.35">
      <c r="A2485" s="1">
        <v>4.7994968397334497E-8</v>
      </c>
      <c r="B2485">
        <v>0.79708915999999996</v>
      </c>
      <c r="C2485">
        <v>0.28819015999999997</v>
      </c>
      <c r="D2485">
        <v>0.52954710000000005</v>
      </c>
      <c r="E2485">
        <v>0.9592733</v>
      </c>
      <c r="F2485">
        <v>-0.2298519</v>
      </c>
      <c r="G2485">
        <v>-5.3759544999999999E-2</v>
      </c>
    </row>
    <row r="2486" spans="1:7" x14ac:dyDescent="0.35">
      <c r="A2486" s="1">
        <v>4.8009962672882701E-8</v>
      </c>
      <c r="B2486">
        <v>0.79723305</v>
      </c>
      <c r="C2486">
        <v>0.28861386</v>
      </c>
      <c r="D2486">
        <v>0.52928715999999998</v>
      </c>
      <c r="E2486">
        <v>0.97999380000000003</v>
      </c>
      <c r="F2486">
        <v>6.4850985999999999E-2</v>
      </c>
      <c r="G2486">
        <v>-0.10837893</v>
      </c>
    </row>
    <row r="2487" spans="1:7" x14ac:dyDescent="0.35">
      <c r="A2487" s="1">
        <v>4.80246036162863E-8</v>
      </c>
      <c r="B2487">
        <v>0.79723999999999995</v>
      </c>
      <c r="C2487">
        <v>0.28913125000000001</v>
      </c>
      <c r="D2487">
        <v>0.52910140000000006</v>
      </c>
      <c r="E2487">
        <v>0.90953320000000004</v>
      </c>
      <c r="F2487">
        <v>0.36435132999999997</v>
      </c>
      <c r="G2487">
        <v>-0.110136345</v>
      </c>
    </row>
    <row r="2488" spans="1:7" x14ac:dyDescent="0.35">
      <c r="A2488" s="1">
        <v>4.8039758854561397E-8</v>
      </c>
      <c r="B2488">
        <v>0.79710159999999997</v>
      </c>
      <c r="C2488">
        <v>0.28970217999999998</v>
      </c>
      <c r="D2488">
        <v>0.52899826000000005</v>
      </c>
      <c r="E2488">
        <v>0.749444</v>
      </c>
      <c r="F2488">
        <v>0.63203849999999995</v>
      </c>
      <c r="G2488">
        <v>-5.4922774000000001E-2</v>
      </c>
    </row>
    <row r="2489" spans="1:7" x14ac:dyDescent="0.35">
      <c r="A2489" s="1">
        <v>4.8056150923656499E-8</v>
      </c>
      <c r="B2489">
        <v>0.79682090000000005</v>
      </c>
      <c r="C2489">
        <v>0.29027975</v>
      </c>
      <c r="D2489">
        <v>0.52899560000000001</v>
      </c>
      <c r="E2489">
        <v>0.52055629999999997</v>
      </c>
      <c r="F2489">
        <v>0.82458335000000005</v>
      </c>
      <c r="G2489">
        <v>6.1354449999999998E-2</v>
      </c>
    </row>
    <row r="2490" spans="1:7" x14ac:dyDescent="0.35">
      <c r="A2490" s="1">
        <v>4.8072872076865502E-8</v>
      </c>
      <c r="B2490">
        <v>0.79646194000000003</v>
      </c>
      <c r="C2490">
        <v>0.29076973</v>
      </c>
      <c r="D2490">
        <v>0.52909994000000005</v>
      </c>
      <c r="E2490">
        <v>0.29102904000000002</v>
      </c>
      <c r="F2490">
        <v>0.90282214000000005</v>
      </c>
      <c r="G2490">
        <v>0.21930864</v>
      </c>
    </row>
    <row r="2491" spans="1:7" x14ac:dyDescent="0.35">
      <c r="A2491" s="1">
        <v>4.8089646589803999E-8</v>
      </c>
      <c r="B2491">
        <v>0.79609529999999995</v>
      </c>
      <c r="C2491">
        <v>0.29113862000000001</v>
      </c>
      <c r="D2491">
        <v>0.52929276000000003</v>
      </c>
      <c r="E2491">
        <v>0.11371692999999999</v>
      </c>
      <c r="F2491">
        <v>0.88266074999999999</v>
      </c>
      <c r="G2491">
        <v>0.39200625</v>
      </c>
    </row>
    <row r="2492" spans="1:7" x14ac:dyDescent="0.35">
      <c r="A2492" s="1">
        <v>4.81068018942679E-8</v>
      </c>
      <c r="B2492">
        <v>0.7957611</v>
      </c>
      <c r="C2492">
        <v>0.29138720000000001</v>
      </c>
      <c r="D2492">
        <v>0.52955600000000003</v>
      </c>
      <c r="E2492">
        <v>5.8404757000000002E-3</v>
      </c>
      <c r="F2492">
        <v>0.79524660000000003</v>
      </c>
      <c r="G2492">
        <v>0.56114520000000001</v>
      </c>
    </row>
    <row r="2493" spans="1:7" x14ac:dyDescent="0.35">
      <c r="A2493" s="1">
        <v>4.8124963632238402E-8</v>
      </c>
      <c r="B2493">
        <v>0.79548030000000003</v>
      </c>
      <c r="C2493">
        <v>0.29151154000000001</v>
      </c>
      <c r="D2493">
        <v>0.52987919999999999</v>
      </c>
      <c r="E2493">
        <v>-3.4796275000000002E-2</v>
      </c>
      <c r="F2493">
        <v>0.66124855999999999</v>
      </c>
      <c r="G2493">
        <v>0.71588969999999996</v>
      </c>
    </row>
    <row r="2494" spans="1:7" x14ac:dyDescent="0.35">
      <c r="A2494" s="1">
        <v>4.8143626681023103E-8</v>
      </c>
      <c r="B2494">
        <v>0.79528063999999998</v>
      </c>
      <c r="C2494">
        <v>0.29149204000000001</v>
      </c>
      <c r="D2494">
        <v>0.53022879999999994</v>
      </c>
      <c r="E2494">
        <v>-2.0002521999999998E-2</v>
      </c>
      <c r="F2494">
        <v>0.49905115</v>
      </c>
      <c r="G2494">
        <v>0.83961479999999999</v>
      </c>
    </row>
    <row r="2495" spans="1:7" x14ac:dyDescent="0.35">
      <c r="A2495" s="1">
        <v>4.8163431671170201E-8</v>
      </c>
      <c r="B2495">
        <v>0.79516463999999998</v>
      </c>
      <c r="C2495">
        <v>0.29131022000000001</v>
      </c>
      <c r="D2495">
        <v>0.53058505</v>
      </c>
      <c r="E2495">
        <v>3.0587677000000001E-2</v>
      </c>
      <c r="F2495">
        <v>0.30965819999999999</v>
      </c>
      <c r="G2495">
        <v>0.92708230000000003</v>
      </c>
    </row>
    <row r="2496" spans="1:7" x14ac:dyDescent="0.35">
      <c r="A2496" s="1">
        <v>4.8184938320937698E-8</v>
      </c>
      <c r="B2496">
        <v>0.79513520000000004</v>
      </c>
      <c r="C2496">
        <v>0.29093602000000002</v>
      </c>
      <c r="D2496">
        <v>0.53091383000000003</v>
      </c>
      <c r="E2496">
        <v>9.8750260000000006E-2</v>
      </c>
      <c r="F2496">
        <v>9.0025300000000003E-2</v>
      </c>
      <c r="G2496">
        <v>0.96848034999999999</v>
      </c>
    </row>
    <row r="2497" spans="1:7" x14ac:dyDescent="0.35">
      <c r="A2497" s="1">
        <v>4.82083664731399E-8</v>
      </c>
      <c r="B2497">
        <v>0.79519342999999998</v>
      </c>
      <c r="C2497">
        <v>0.29035407000000002</v>
      </c>
      <c r="D2497">
        <v>0.53115650000000003</v>
      </c>
      <c r="E2497">
        <v>0.16850968999999999</v>
      </c>
      <c r="F2497">
        <v>-0.15531980000000001</v>
      </c>
      <c r="G2497">
        <v>0.94879570000000002</v>
      </c>
    </row>
    <row r="2498" spans="1:7" x14ac:dyDescent="0.35">
      <c r="A2498" s="1">
        <v>4.8234150638176502E-8</v>
      </c>
      <c r="B2498">
        <v>0.79534625999999997</v>
      </c>
      <c r="C2498">
        <v>0.28958434</v>
      </c>
      <c r="D2498">
        <v>0.53123885000000004</v>
      </c>
      <c r="E2498">
        <v>0.23859163999999999</v>
      </c>
      <c r="F2498">
        <v>-0.40982299999999999</v>
      </c>
      <c r="G2498">
        <v>0.85056244999999997</v>
      </c>
    </row>
    <row r="2499" spans="1:7" x14ac:dyDescent="0.35">
      <c r="A2499" s="1">
        <v>4.8260980970665497E-8</v>
      </c>
      <c r="B2499">
        <v>0.79560863999999998</v>
      </c>
      <c r="C2499">
        <v>0.28877406999999999</v>
      </c>
      <c r="D2499">
        <v>0.53109485000000001</v>
      </c>
      <c r="E2499">
        <v>0.33211064000000001</v>
      </c>
      <c r="F2499">
        <v>-0.61983750000000004</v>
      </c>
      <c r="G2499">
        <v>0.67240860000000002</v>
      </c>
    </row>
    <row r="2500" spans="1:7" x14ac:dyDescent="0.35">
      <c r="A2500" s="1">
        <v>4.8287820946951903E-8</v>
      </c>
      <c r="B2500">
        <v>0.79600070000000001</v>
      </c>
      <c r="C2500">
        <v>0.28812789999999999</v>
      </c>
      <c r="D2500">
        <v>0.53073203999999996</v>
      </c>
      <c r="E2500">
        <v>0.48860337999999998</v>
      </c>
      <c r="F2500">
        <v>-0.72173529999999997</v>
      </c>
      <c r="G2500">
        <v>0.43835800000000003</v>
      </c>
    </row>
    <row r="2501" spans="1:7" x14ac:dyDescent="0.35">
      <c r="A2501" s="1">
        <v>4.8310556518372503E-8</v>
      </c>
      <c r="B2501">
        <v>0.79642873999999997</v>
      </c>
      <c r="C2501">
        <v>0.28785392999999998</v>
      </c>
      <c r="D2501">
        <v>0.53029822999999998</v>
      </c>
      <c r="E2501">
        <v>0.67955255999999997</v>
      </c>
      <c r="F2501">
        <v>-0.67051799999999995</v>
      </c>
      <c r="G2501">
        <v>0.22392477</v>
      </c>
    </row>
    <row r="2502" spans="1:7" x14ac:dyDescent="0.35">
      <c r="A2502" s="1">
        <v>4.8329484035311001E-8</v>
      </c>
      <c r="B2502">
        <v>0.79680437000000004</v>
      </c>
      <c r="C2502">
        <v>0.28790157999999999</v>
      </c>
      <c r="D2502">
        <v>0.52989730000000002</v>
      </c>
      <c r="E2502">
        <v>0.84860120000000006</v>
      </c>
      <c r="F2502">
        <v>-0.496757</v>
      </c>
      <c r="G2502">
        <v>6.0030416000000003E-2</v>
      </c>
    </row>
    <row r="2503" spans="1:7" x14ac:dyDescent="0.35">
      <c r="A2503" s="1">
        <v>4.8345842341587501E-8</v>
      </c>
      <c r="B2503">
        <v>0.79707799999999995</v>
      </c>
      <c r="C2503">
        <v>0.28817113999999999</v>
      </c>
      <c r="D2503">
        <v>0.52956294999999998</v>
      </c>
      <c r="E2503">
        <v>0.95573454999999996</v>
      </c>
      <c r="F2503">
        <v>-0.24475205999999999</v>
      </c>
      <c r="G2503">
        <v>-4.9395799999999997E-2</v>
      </c>
    </row>
    <row r="2504" spans="1:7" x14ac:dyDescent="0.35">
      <c r="A2504" s="1">
        <v>4.8360882769226599E-8</v>
      </c>
      <c r="B2504">
        <v>0.79722870000000001</v>
      </c>
      <c r="C2504">
        <v>0.28858864000000001</v>
      </c>
      <c r="D2504">
        <v>0.52929914</v>
      </c>
      <c r="E2504">
        <v>0.98114955000000004</v>
      </c>
      <c r="F2504">
        <v>4.8780150000000001E-2</v>
      </c>
      <c r="G2504">
        <v>-0.106785245</v>
      </c>
    </row>
    <row r="2505" spans="1:7" x14ac:dyDescent="0.35">
      <c r="A2505" s="1">
        <v>4.8375515037533198E-8</v>
      </c>
      <c r="B2505">
        <v>0.79724329999999999</v>
      </c>
      <c r="C2505">
        <v>0.28910190000000002</v>
      </c>
      <c r="D2505">
        <v>0.5291093</v>
      </c>
      <c r="E2505">
        <v>0.91563623999999999</v>
      </c>
      <c r="F2505">
        <v>0.34879510000000002</v>
      </c>
      <c r="G2505">
        <v>-0.11143301</v>
      </c>
    </row>
    <row r="2506" spans="1:7" x14ac:dyDescent="0.35">
      <c r="A2506" s="1">
        <v>4.8390624879829903E-8</v>
      </c>
      <c r="B2506">
        <v>0.79711275999999998</v>
      </c>
      <c r="C2506">
        <v>0.28967112</v>
      </c>
      <c r="D2506">
        <v>0.52900150000000001</v>
      </c>
      <c r="E2506">
        <v>0.76002040000000004</v>
      </c>
      <c r="F2506">
        <v>0.61926424999999996</v>
      </c>
      <c r="G2506">
        <v>-5.9389896999999997E-2</v>
      </c>
    </row>
    <row r="2507" spans="1:7" x14ac:dyDescent="0.35">
      <c r="A2507" s="1">
        <v>4.8406944258030998E-8</v>
      </c>
      <c r="B2507">
        <v>0.79683894</v>
      </c>
      <c r="C2507">
        <v>0.29025002999999999</v>
      </c>
      <c r="D2507">
        <v>0.52899289999999999</v>
      </c>
      <c r="E2507">
        <v>0.53367275000000003</v>
      </c>
      <c r="F2507">
        <v>0.81698839999999995</v>
      </c>
      <c r="G2507">
        <v>5.3702014999999999E-2</v>
      </c>
    </row>
    <row r="2508" spans="1:7" x14ac:dyDescent="0.35">
      <c r="A2508" s="1">
        <v>4.84236775757137E-8</v>
      </c>
      <c r="B2508">
        <v>0.79648185000000005</v>
      </c>
      <c r="C2508">
        <v>0.29074650000000002</v>
      </c>
      <c r="D2508">
        <v>0.52909194999999998</v>
      </c>
      <c r="E2508">
        <v>0.30227189999999998</v>
      </c>
      <c r="F2508">
        <v>0.90141190000000004</v>
      </c>
      <c r="G2508">
        <v>0.21028527999999999</v>
      </c>
    </row>
    <row r="2509" spans="1:7" x14ac:dyDescent="0.35">
      <c r="A2509" s="1">
        <v>4.8440453507762302E-8</v>
      </c>
      <c r="B2509">
        <v>0.79611410000000005</v>
      </c>
      <c r="C2509">
        <v>0.29112217000000001</v>
      </c>
      <c r="D2509">
        <v>0.52928065999999996</v>
      </c>
      <c r="E2509">
        <v>0.12139775999999999</v>
      </c>
      <c r="F2509">
        <v>0.88565992999999998</v>
      </c>
      <c r="G2509">
        <v>0.38283869999999998</v>
      </c>
    </row>
    <row r="2510" spans="1:7" x14ac:dyDescent="0.35">
      <c r="A2510" s="1">
        <v>4.8457573221231198E-8</v>
      </c>
      <c r="B2510">
        <v>0.79577770000000003</v>
      </c>
      <c r="C2510">
        <v>0.29137703999999998</v>
      </c>
      <c r="D2510">
        <v>0.52954049999999997</v>
      </c>
      <c r="E2510">
        <v>9.8118019999999997E-3</v>
      </c>
      <c r="F2510">
        <v>0.80116737000000005</v>
      </c>
      <c r="G2510">
        <v>0.55246304999999996</v>
      </c>
    </row>
    <row r="2511" spans="1:7" x14ac:dyDescent="0.35">
      <c r="A2511" s="1">
        <v>4.8475673412012299E-8</v>
      </c>
      <c r="B2511">
        <v>0.79549340000000002</v>
      </c>
      <c r="C2511">
        <v>0.29150843999999998</v>
      </c>
      <c r="D2511">
        <v>0.52986085000000005</v>
      </c>
      <c r="E2511">
        <v>-3.4201644000000003E-2</v>
      </c>
      <c r="F2511">
        <v>0.66927490000000001</v>
      </c>
      <c r="G2511">
        <v>0.70827470000000003</v>
      </c>
    </row>
    <row r="2512" spans="1:7" x14ac:dyDescent="0.35">
      <c r="A2512" s="1">
        <v>4.8494300597574101E-8</v>
      </c>
      <c r="B2512">
        <v>0.79528920000000003</v>
      </c>
      <c r="C2512">
        <v>0.29149692999999999</v>
      </c>
      <c r="D2512">
        <v>0.53020966000000003</v>
      </c>
      <c r="E2512">
        <v>-2.1870343E-2</v>
      </c>
      <c r="F2512">
        <v>0.50842719999999997</v>
      </c>
      <c r="G2512">
        <v>0.83383059999999998</v>
      </c>
    </row>
    <row r="2513" spans="1:7" x14ac:dyDescent="0.35">
      <c r="A2513" s="1">
        <v>4.8514027705595398E-8</v>
      </c>
      <c r="B2513">
        <v>0.79516869999999995</v>
      </c>
      <c r="C2513">
        <v>0.29132461999999998</v>
      </c>
      <c r="D2513">
        <v>0.53056630000000005</v>
      </c>
      <c r="E2513">
        <v>2.7263909999999999E-2</v>
      </c>
      <c r="F2513">
        <v>0.32058755</v>
      </c>
      <c r="G2513">
        <v>0.92343869999999995</v>
      </c>
    </row>
    <row r="2514" spans="1:7" x14ac:dyDescent="0.35">
      <c r="A2514" s="1">
        <v>4.8535418192787702E-8</v>
      </c>
      <c r="B2514">
        <v>0.79513453999999995</v>
      </c>
      <c r="C2514">
        <v>0.29096177000000001</v>
      </c>
      <c r="D2514">
        <v>0.53089750000000002</v>
      </c>
      <c r="E2514">
        <v>9.4884999999999997E-2</v>
      </c>
      <c r="F2514">
        <v>0.1027441</v>
      </c>
      <c r="G2514">
        <v>0.96765040000000002</v>
      </c>
    </row>
    <row r="2515" spans="1:7" x14ac:dyDescent="0.35">
      <c r="A2515" s="1">
        <v>4.8558747492499102E-8</v>
      </c>
      <c r="B2515">
        <v>0.79518807000000002</v>
      </c>
      <c r="C2515">
        <v>0.29039063999999998</v>
      </c>
      <c r="D2515">
        <v>0.53114669999999997</v>
      </c>
      <c r="E2515">
        <v>0.16483835999999999</v>
      </c>
      <c r="F2515">
        <v>-0.14162858</v>
      </c>
      <c r="G2515">
        <v>0.95169490000000001</v>
      </c>
    </row>
    <row r="2516" spans="1:7" x14ac:dyDescent="0.35">
      <c r="A2516" s="1">
        <v>4.8584487370787197E-8</v>
      </c>
      <c r="B2516">
        <v>0.79533589999999998</v>
      </c>
      <c r="C2516">
        <v>0.28962653999999999</v>
      </c>
      <c r="D2516">
        <v>0.53123986999999995</v>
      </c>
      <c r="E2516">
        <v>0.23474732000000001</v>
      </c>
      <c r="F2516">
        <v>-0.39729667000000002</v>
      </c>
      <c r="G2516">
        <v>0.85766560000000003</v>
      </c>
    </row>
    <row r="2517" spans="1:7" x14ac:dyDescent="0.35">
      <c r="A2517" s="1">
        <v>4.8611244395190298E-8</v>
      </c>
      <c r="B2517">
        <v>0.79559150000000001</v>
      </c>
      <c r="C2517">
        <v>0.28881496000000001</v>
      </c>
      <c r="D2517">
        <v>0.53110844000000001</v>
      </c>
      <c r="E2517">
        <v>0.32585167999999998</v>
      </c>
      <c r="F2517">
        <v>-0.61079097000000004</v>
      </c>
      <c r="G2517">
        <v>0.68361305999999999</v>
      </c>
    </row>
    <row r="2518" spans="1:7" x14ac:dyDescent="0.35">
      <c r="A2518" s="1">
        <v>4.8638343630672101E-8</v>
      </c>
      <c r="B2518">
        <v>0.79598062999999997</v>
      </c>
      <c r="C2518">
        <v>0.28815015999999999</v>
      </c>
      <c r="D2518">
        <v>0.5307518</v>
      </c>
      <c r="E2518">
        <v>0.48004912999999999</v>
      </c>
      <c r="F2518">
        <v>-0.72044949999999996</v>
      </c>
      <c r="G2518">
        <v>0.44934176999999997</v>
      </c>
    </row>
    <row r="2519" spans="1:7" x14ac:dyDescent="0.35">
      <c r="A2519" s="1">
        <v>4.8661278345811899E-8</v>
      </c>
      <c r="B2519">
        <v>0.79640929999999999</v>
      </c>
      <c r="C2519">
        <v>0.28785880000000003</v>
      </c>
      <c r="D2519">
        <v>0.53031843999999995</v>
      </c>
      <c r="E2519">
        <v>0.67062940000000004</v>
      </c>
      <c r="F2519">
        <v>-0.67603349999999995</v>
      </c>
      <c r="G2519">
        <v>0.23299581</v>
      </c>
    </row>
    <row r="2520" spans="1:7" x14ac:dyDescent="0.35">
      <c r="A2520" s="1">
        <v>4.8680359513947102E-8</v>
      </c>
      <c r="B2520">
        <v>0.79678870000000002</v>
      </c>
      <c r="C2520">
        <v>0.28789365</v>
      </c>
      <c r="D2520">
        <v>0.52991480000000002</v>
      </c>
      <c r="E2520">
        <v>0.84180699999999997</v>
      </c>
      <c r="F2520">
        <v>-0.50703007</v>
      </c>
      <c r="G2520">
        <v>6.6515530000000003E-2</v>
      </c>
    </row>
    <row r="2521" spans="1:7" x14ac:dyDescent="0.35">
      <c r="A2521" s="1">
        <v>4.86968101857776E-8</v>
      </c>
      <c r="B2521">
        <v>0.79706763999999997</v>
      </c>
      <c r="C2521">
        <v>0.28815466000000001</v>
      </c>
      <c r="D2521">
        <v>0.52957714</v>
      </c>
      <c r="E2521">
        <v>0.95241699999999996</v>
      </c>
      <c r="F2521">
        <v>-0.25780367999999998</v>
      </c>
      <c r="G2521">
        <v>-4.5422807000000003E-2</v>
      </c>
    </row>
    <row r="2522" spans="1:7" x14ac:dyDescent="0.35">
      <c r="A2522" s="1">
        <v>4.8711887617558302E-8</v>
      </c>
      <c r="B2522">
        <v>0.79722464000000004</v>
      </c>
      <c r="C2522">
        <v>0.2885664</v>
      </c>
      <c r="D2522">
        <v>0.52930999999999995</v>
      </c>
      <c r="E2522">
        <v>0.98196079999999997</v>
      </c>
      <c r="F2522">
        <v>3.4493535999999998E-2</v>
      </c>
      <c r="G2522">
        <v>-0.10524263</v>
      </c>
    </row>
    <row r="2523" spans="1:7" x14ac:dyDescent="0.35">
      <c r="A2523" s="1">
        <v>4.8726520220284301E-8</v>
      </c>
      <c r="B2523">
        <v>0.79724574000000004</v>
      </c>
      <c r="C2523">
        <v>0.2890761</v>
      </c>
      <c r="D2523">
        <v>0.52911660000000005</v>
      </c>
      <c r="E2523">
        <v>0.92080439999999997</v>
      </c>
      <c r="F2523">
        <v>0.33499973999999999</v>
      </c>
      <c r="G2523">
        <v>-0.112442955</v>
      </c>
    </row>
    <row r="2524" spans="1:7" x14ac:dyDescent="0.35">
      <c r="A2524" s="1">
        <v>4.8741576676744303E-8</v>
      </c>
      <c r="B2524">
        <v>0.79712236000000003</v>
      </c>
      <c r="C2524">
        <v>0.28964314000000002</v>
      </c>
      <c r="D2524">
        <v>0.52900460000000005</v>
      </c>
      <c r="E2524">
        <v>0.76936700000000002</v>
      </c>
      <c r="F2524">
        <v>0.60758270000000003</v>
      </c>
      <c r="G2524">
        <v>-6.3262780000000005E-2</v>
      </c>
    </row>
    <row r="2525" spans="1:7" x14ac:dyDescent="0.35">
      <c r="A2525" s="1">
        <v>4.8757839262063302E-8</v>
      </c>
      <c r="B2525">
        <v>0.79685472999999996</v>
      </c>
      <c r="C2525">
        <v>0.29022335999999999</v>
      </c>
      <c r="D2525">
        <v>0.52899074999999995</v>
      </c>
      <c r="E2525">
        <v>0.54532119999999995</v>
      </c>
      <c r="F2525">
        <v>0.80994330000000003</v>
      </c>
      <c r="G2525">
        <v>4.7011062999999999E-2</v>
      </c>
    </row>
    <row r="2526" spans="1:7" x14ac:dyDescent="0.35">
      <c r="A2526" s="1">
        <v>4.8774592364153302E-8</v>
      </c>
      <c r="B2526">
        <v>0.79649930000000002</v>
      </c>
      <c r="C2526">
        <v>0.29072589999999998</v>
      </c>
      <c r="D2526">
        <v>0.52908509999999997</v>
      </c>
      <c r="E2526">
        <v>0.31226614000000003</v>
      </c>
      <c r="F2526">
        <v>0.89993650000000003</v>
      </c>
      <c r="G2526">
        <v>0.20240113000000001</v>
      </c>
    </row>
    <row r="2527" spans="1:7" x14ac:dyDescent="0.35">
      <c r="A2527" s="1">
        <v>4.8791369876700103E-8</v>
      </c>
      <c r="B2527">
        <v>0.79613069999999997</v>
      </c>
      <c r="C2527">
        <v>0.29110742000000001</v>
      </c>
      <c r="D2527">
        <v>0.52927022999999995</v>
      </c>
      <c r="E2527">
        <v>0.12830617999999999</v>
      </c>
      <c r="F2527">
        <v>0.88813759999999997</v>
      </c>
      <c r="G2527">
        <v>0.37478002999999999</v>
      </c>
    </row>
    <row r="2528" spans="1:7" x14ac:dyDescent="0.35">
      <c r="A2528" s="1">
        <v>4.8808455882667801E-8</v>
      </c>
      <c r="B2528">
        <v>0.79579246000000003</v>
      </c>
      <c r="C2528">
        <v>0.29136773999999999</v>
      </c>
      <c r="D2528">
        <v>0.52952695000000005</v>
      </c>
      <c r="E2528">
        <v>1.3474961000000001E-2</v>
      </c>
      <c r="F2528">
        <v>0.80628429999999995</v>
      </c>
      <c r="G2528">
        <v>0.54476930000000001</v>
      </c>
    </row>
    <row r="2529" spans="1:7" x14ac:dyDescent="0.35">
      <c r="A2529" s="1">
        <v>4.8826498573195298E-8</v>
      </c>
      <c r="B2529">
        <v>0.79550520000000002</v>
      </c>
      <c r="C2529">
        <v>0.29150527999999998</v>
      </c>
      <c r="D2529">
        <v>0.52984476000000003</v>
      </c>
      <c r="E2529">
        <v>-3.3538236999999999E-2</v>
      </c>
      <c r="F2529">
        <v>0.67630743999999998</v>
      </c>
      <c r="G2529">
        <v>0.70146419999999998</v>
      </c>
    </row>
    <row r="2530" spans="1:7" x14ac:dyDescent="0.35">
      <c r="A2530" s="1">
        <v>4.8845090446135099E-8</v>
      </c>
      <c r="B2530">
        <v>0.79529715000000001</v>
      </c>
      <c r="C2530">
        <v>0.29150092999999999</v>
      </c>
      <c r="D2530">
        <v>0.53019260000000001</v>
      </c>
      <c r="E2530">
        <v>-2.3442867999999999E-2</v>
      </c>
      <c r="F2530">
        <v>0.51670280000000002</v>
      </c>
      <c r="G2530">
        <v>0.82859932999999997</v>
      </c>
    </row>
    <row r="2531" spans="1:7" x14ac:dyDescent="0.35">
      <c r="A2531" s="1">
        <v>4.8864746485044503E-8</v>
      </c>
      <c r="B2531">
        <v>0.79517260000000001</v>
      </c>
      <c r="C2531">
        <v>0.29133694999999998</v>
      </c>
      <c r="D2531">
        <v>0.53054935000000003</v>
      </c>
      <c r="E2531">
        <v>2.4342653999999998E-2</v>
      </c>
      <c r="F2531">
        <v>0.33026683000000001</v>
      </c>
      <c r="G2531">
        <v>0.92007744000000002</v>
      </c>
    </row>
    <row r="2532" spans="1:7" x14ac:dyDescent="0.35">
      <c r="A2532" s="1">
        <v>4.8886046906927898E-8</v>
      </c>
      <c r="B2532">
        <v>0.79513420000000001</v>
      </c>
      <c r="C2532">
        <v>0.29098394999999999</v>
      </c>
      <c r="D2532">
        <v>0.53088290000000005</v>
      </c>
      <c r="E2532">
        <v>9.1479850000000001E-2</v>
      </c>
      <c r="F2532">
        <v>0.11389173599999999</v>
      </c>
      <c r="G2532">
        <v>0.96677064999999995</v>
      </c>
    </row>
    <row r="2533" spans="1:7" x14ac:dyDescent="0.35">
      <c r="A2533" s="1">
        <v>4.8909279580163198E-8</v>
      </c>
      <c r="B2533">
        <v>0.79518339999999998</v>
      </c>
      <c r="C2533">
        <v>0.29042274000000001</v>
      </c>
      <c r="D2533">
        <v>0.53113770000000005</v>
      </c>
      <c r="E2533">
        <v>0.16156511000000001</v>
      </c>
      <c r="F2533">
        <v>-0.12947834</v>
      </c>
      <c r="G2533">
        <v>0.95408490000000001</v>
      </c>
    </row>
    <row r="2534" spans="1:7" x14ac:dyDescent="0.35">
      <c r="A2534" s="1">
        <v>4.8934987030220098E-8</v>
      </c>
      <c r="B2534">
        <v>0.79532694999999998</v>
      </c>
      <c r="C2534">
        <v>0.28966366999999998</v>
      </c>
      <c r="D2534">
        <v>0.53124017000000001</v>
      </c>
      <c r="E2534">
        <v>0.23139909</v>
      </c>
      <c r="F2534">
        <v>-0.38615697999999998</v>
      </c>
      <c r="G2534">
        <v>0.86374974000000004</v>
      </c>
    </row>
    <row r="2535" spans="1:7" x14ac:dyDescent="0.35">
      <c r="A2535" s="1">
        <v>4.8961685980853202E-8</v>
      </c>
      <c r="B2535">
        <v>0.79557679999999997</v>
      </c>
      <c r="C2535">
        <v>0.28885114000000001</v>
      </c>
      <c r="D2535">
        <v>0.53111980000000003</v>
      </c>
      <c r="E2535">
        <v>0.32051859999999999</v>
      </c>
      <c r="F2535">
        <v>-0.6026243</v>
      </c>
      <c r="G2535">
        <v>0.69328915999999996</v>
      </c>
    </row>
    <row r="2536" spans="1:7" x14ac:dyDescent="0.35">
      <c r="A2536" s="1">
        <v>4.8988996673065497E-8</v>
      </c>
      <c r="B2536">
        <v>0.79596299999999998</v>
      </c>
      <c r="C2536">
        <v>0.2881705</v>
      </c>
      <c r="D2536">
        <v>0.53076917000000001</v>
      </c>
      <c r="E2536">
        <v>0.47257406000000002</v>
      </c>
      <c r="F2536">
        <v>-0.71902250000000001</v>
      </c>
      <c r="G2536">
        <v>0.45907300000000001</v>
      </c>
    </row>
    <row r="2537" spans="1:7" x14ac:dyDescent="0.35">
      <c r="A2537" s="1">
        <v>4.90121137156231E-8</v>
      </c>
      <c r="B2537">
        <v>0.79639199999999999</v>
      </c>
      <c r="C2537">
        <v>0.28786372999999998</v>
      </c>
      <c r="D2537">
        <v>0.53033626</v>
      </c>
      <c r="E2537">
        <v>0.66276930000000001</v>
      </c>
      <c r="F2537">
        <v>-0.68063870000000004</v>
      </c>
      <c r="G2537">
        <v>0.2410418</v>
      </c>
    </row>
    <row r="2538" spans="1:7" x14ac:dyDescent="0.35">
      <c r="A2538" s="1">
        <v>4.9031334310637698E-8</v>
      </c>
      <c r="B2538">
        <v>0.79677474000000004</v>
      </c>
      <c r="C2538">
        <v>0.28788710000000001</v>
      </c>
      <c r="D2538">
        <v>0.52993020000000002</v>
      </c>
      <c r="E2538">
        <v>0.835758</v>
      </c>
      <c r="F2538">
        <v>-0.51586056000000002</v>
      </c>
      <c r="G2538">
        <v>7.2280936000000004E-2</v>
      </c>
    </row>
    <row r="2539" spans="1:7" x14ac:dyDescent="0.35">
      <c r="A2539" s="1">
        <v>4.9047865071371503E-8</v>
      </c>
      <c r="B2539">
        <v>0.79705846000000002</v>
      </c>
      <c r="C2539">
        <v>0.28814047999999998</v>
      </c>
      <c r="D2539">
        <v>0.52958965000000002</v>
      </c>
      <c r="E2539">
        <v>0.94935625999999995</v>
      </c>
      <c r="F2539">
        <v>-0.26917970000000002</v>
      </c>
      <c r="G2539">
        <v>-4.1841629999999998E-2</v>
      </c>
    </row>
    <row r="2540" spans="1:7" x14ac:dyDescent="0.35">
      <c r="A2540" s="1">
        <v>4.9062978135361801E-8</v>
      </c>
      <c r="B2540">
        <v>0.79722077000000002</v>
      </c>
      <c r="C2540">
        <v>0.2885471</v>
      </c>
      <c r="D2540">
        <v>0.5293196</v>
      </c>
      <c r="E2540">
        <v>0.98250324</v>
      </c>
      <c r="F2540">
        <v>2.2001903999999999E-2</v>
      </c>
      <c r="G2540">
        <v>-0.103796214</v>
      </c>
    </row>
    <row r="2541" spans="1:7" x14ac:dyDescent="0.35">
      <c r="A2541" s="1">
        <v>4.9077608537683001E-8</v>
      </c>
      <c r="B2541">
        <v>0.79724777000000002</v>
      </c>
      <c r="C2541">
        <v>0.28905350000000002</v>
      </c>
      <c r="D2541">
        <v>0.52912300000000001</v>
      </c>
      <c r="E2541">
        <v>0.92519010000000002</v>
      </c>
      <c r="F2541">
        <v>0.32279128000000001</v>
      </c>
      <c r="G2541">
        <v>-0.11322921499999999</v>
      </c>
    </row>
    <row r="2542" spans="1:7" x14ac:dyDescent="0.35">
      <c r="A2542" s="1">
        <v>4.9092639855070597E-8</v>
      </c>
      <c r="B2542">
        <v>0.79713020000000001</v>
      </c>
      <c r="C2542">
        <v>0.28961926999999998</v>
      </c>
      <c r="D2542">
        <v>0.52900729999999996</v>
      </c>
      <c r="E2542">
        <v>0.77721094999999996</v>
      </c>
      <c r="F2542">
        <v>0.59747910000000004</v>
      </c>
      <c r="G2542">
        <v>-6.6457264000000002E-2</v>
      </c>
    </row>
    <row r="2543" spans="1:7" x14ac:dyDescent="0.35">
      <c r="A2543" s="1">
        <v>4.9108845810428498E-8</v>
      </c>
      <c r="B2543">
        <v>0.79686820000000003</v>
      </c>
      <c r="C2543">
        <v>0.29020020000000002</v>
      </c>
      <c r="D2543">
        <v>0.52898913999999997</v>
      </c>
      <c r="E2543">
        <v>0.55535129999999999</v>
      </c>
      <c r="F2543">
        <v>0.80364690000000005</v>
      </c>
      <c r="G2543">
        <v>4.1327940000000001E-2</v>
      </c>
    </row>
    <row r="2544" spans="1:7" x14ac:dyDescent="0.35">
      <c r="A2544" s="1">
        <v>4.9125604217741901E-8</v>
      </c>
      <c r="B2544">
        <v>0.79651450000000001</v>
      </c>
      <c r="C2544">
        <v>0.29070760000000001</v>
      </c>
      <c r="D2544">
        <v>0.52907930000000003</v>
      </c>
      <c r="E2544">
        <v>0.32111763999999998</v>
      </c>
      <c r="F2544">
        <v>0.89845823999999996</v>
      </c>
      <c r="G2544">
        <v>0.19552237</v>
      </c>
    </row>
    <row r="2545" spans="1:7" x14ac:dyDescent="0.35">
      <c r="A2545" s="1">
        <v>4.9142386012381102E-8</v>
      </c>
      <c r="B2545">
        <v>0.79614525999999997</v>
      </c>
      <c r="C2545">
        <v>0.29109429999999997</v>
      </c>
      <c r="D2545">
        <v>0.52926123000000003</v>
      </c>
      <c r="E2545">
        <v>0.13446347</v>
      </c>
      <c r="F2545">
        <v>0.89017919999999995</v>
      </c>
      <c r="G2545">
        <v>0.36773803999999999</v>
      </c>
    </row>
    <row r="2546" spans="1:7" x14ac:dyDescent="0.35">
      <c r="A2546" s="1">
        <v>4.9159441690453701E-8</v>
      </c>
      <c r="B2546">
        <v>0.79580534000000003</v>
      </c>
      <c r="C2546">
        <v>0.29135948</v>
      </c>
      <c r="D2546">
        <v>0.52951515000000005</v>
      </c>
      <c r="E2546">
        <v>1.6805720999999999E-2</v>
      </c>
      <c r="F2546">
        <v>0.81068110000000004</v>
      </c>
      <c r="G2546">
        <v>0.53800756000000005</v>
      </c>
    </row>
    <row r="2547" spans="1:7" x14ac:dyDescent="0.35">
      <c r="A2547" s="1">
        <v>4.9177430170821699E-8</v>
      </c>
      <c r="B2547">
        <v>0.7955158</v>
      </c>
      <c r="C2547">
        <v>0.29150227000000001</v>
      </c>
      <c r="D2547">
        <v>0.52983060000000004</v>
      </c>
      <c r="E2547">
        <v>-3.2846417000000003E-2</v>
      </c>
      <c r="F2547">
        <v>0.68243750000000003</v>
      </c>
      <c r="G2547">
        <v>0.69541894999999998</v>
      </c>
    </row>
    <row r="2548" spans="1:7" x14ac:dyDescent="0.35">
      <c r="A2548" s="1">
        <v>4.9195990758727198E-8</v>
      </c>
      <c r="B2548">
        <v>0.79530424</v>
      </c>
      <c r="C2548">
        <v>0.29150417000000001</v>
      </c>
      <c r="D2548">
        <v>0.53017764999999994</v>
      </c>
      <c r="E2548">
        <v>-2.4756726E-2</v>
      </c>
      <c r="F2548">
        <v>0.5239414</v>
      </c>
      <c r="G2548">
        <v>0.82392549999999998</v>
      </c>
    </row>
    <row r="2549" spans="1:7" x14ac:dyDescent="0.35">
      <c r="A2549" s="1">
        <v>4.9215593363926503E-8</v>
      </c>
      <c r="B2549">
        <v>0.79517599999999999</v>
      </c>
      <c r="C2549">
        <v>0.29134737999999999</v>
      </c>
      <c r="D2549">
        <v>0.53053450000000002</v>
      </c>
      <c r="E2549">
        <v>2.1830237999999998E-2</v>
      </c>
      <c r="F2549">
        <v>0.33865497</v>
      </c>
      <c r="G2549">
        <v>0.91706144999999994</v>
      </c>
    </row>
    <row r="2550" spans="1:7" x14ac:dyDescent="0.35">
      <c r="A2550" s="1">
        <v>4.9236812966341402E-8</v>
      </c>
      <c r="B2550">
        <v>0.79513407000000003</v>
      </c>
      <c r="C2550">
        <v>0.29100300000000001</v>
      </c>
      <c r="D2550">
        <v>0.53086999999999995</v>
      </c>
      <c r="E2550">
        <v>8.8503960000000007E-2</v>
      </c>
      <c r="F2550">
        <v>0.12359379</v>
      </c>
      <c r="G2550">
        <v>0.96588843999999996</v>
      </c>
    </row>
    <row r="2551" spans="1:7" x14ac:dyDescent="0.35">
      <c r="A2551" s="1">
        <v>4.92599676599324E-8</v>
      </c>
      <c r="B2551">
        <v>0.79517967000000001</v>
      </c>
      <c r="C2551">
        <v>0.29045025000000002</v>
      </c>
      <c r="D2551">
        <v>0.53112959999999998</v>
      </c>
      <c r="E2551">
        <v>0.15871146</v>
      </c>
      <c r="F2551">
        <v>-0.11893301000000001</v>
      </c>
      <c r="G2551">
        <v>0.9560206</v>
      </c>
    </row>
    <row r="2552" spans="1:7" x14ac:dyDescent="0.35">
      <c r="A2552" s="1">
        <v>4.9285643448800702E-8</v>
      </c>
      <c r="B2552">
        <v>0.79531940000000001</v>
      </c>
      <c r="C2552">
        <v>0.28969586000000003</v>
      </c>
      <c r="D2552">
        <v>0.53124017000000001</v>
      </c>
      <c r="E2552">
        <v>0.22851314</v>
      </c>
      <c r="F2552">
        <v>-0.37639152999999997</v>
      </c>
      <c r="G2552">
        <v>0.86890875999999995</v>
      </c>
    </row>
    <row r="2553" spans="1:7" x14ac:dyDescent="0.35">
      <c r="A2553" s="1">
        <v>4.9312288279928597E-8</v>
      </c>
      <c r="B2553">
        <v>0.79556420000000005</v>
      </c>
      <c r="C2553">
        <v>0.28888297000000002</v>
      </c>
      <c r="D2553">
        <v>0.53112930000000003</v>
      </c>
      <c r="E2553">
        <v>0.31597740000000002</v>
      </c>
      <c r="F2553">
        <v>-0.59532105999999996</v>
      </c>
      <c r="G2553">
        <v>0.7016211</v>
      </c>
    </row>
    <row r="2554" spans="1:7" x14ac:dyDescent="0.35">
      <c r="A2554" s="1">
        <v>4.9339800540555502E-8</v>
      </c>
      <c r="B2554">
        <v>0.79594814999999997</v>
      </c>
      <c r="C2554">
        <v>0.28818837000000003</v>
      </c>
      <c r="D2554">
        <v>0.53078389999999998</v>
      </c>
      <c r="E2554">
        <v>0.46627586999999998</v>
      </c>
      <c r="F2554">
        <v>-0.71759295000000001</v>
      </c>
      <c r="G2554">
        <v>0.46737266</v>
      </c>
    </row>
    <row r="2555" spans="1:7" x14ac:dyDescent="0.35">
      <c r="A2555" s="1">
        <v>4.9363060742474098E-8</v>
      </c>
      <c r="B2555">
        <v>0.79637705999999997</v>
      </c>
      <c r="C2555">
        <v>0.28786844</v>
      </c>
      <c r="D2555">
        <v>0.53035164000000001</v>
      </c>
      <c r="E2555">
        <v>0.65594889999999995</v>
      </c>
      <c r="F2555">
        <v>-0.68444419999999995</v>
      </c>
      <c r="G2555">
        <v>0.24806784000000001</v>
      </c>
    </row>
    <row r="2556" spans="1:7" x14ac:dyDescent="0.35">
      <c r="A2556" s="1">
        <v>4.9382403075536199E-8</v>
      </c>
      <c r="B2556">
        <v>0.79676270000000005</v>
      </c>
      <c r="C2556">
        <v>0.28788180000000002</v>
      </c>
      <c r="D2556">
        <v>0.52994364999999999</v>
      </c>
      <c r="E2556">
        <v>0.83044076</v>
      </c>
      <c r="F2556">
        <v>-0.52338949999999995</v>
      </c>
      <c r="G2556">
        <v>7.7344490000000002E-2</v>
      </c>
    </row>
    <row r="2557" spans="1:7" x14ac:dyDescent="0.35">
      <c r="A2557" s="1">
        <v>4.9399002918135499E-8</v>
      </c>
      <c r="B2557">
        <v>0.79705029999999999</v>
      </c>
      <c r="C2557">
        <v>0.28812843999999999</v>
      </c>
      <c r="D2557">
        <v>0.52960056</v>
      </c>
      <c r="E2557">
        <v>0.94658666999999996</v>
      </c>
      <c r="F2557">
        <v>-0.27899516000000002</v>
      </c>
      <c r="G2557">
        <v>-3.8660616000000002E-2</v>
      </c>
    </row>
    <row r="2558" spans="1:7" x14ac:dyDescent="0.35">
      <c r="A2558" s="1">
        <v>4.9414152099655303E-8</v>
      </c>
      <c r="B2558">
        <v>0.79721719999999996</v>
      </c>
      <c r="C2558">
        <v>0.28853065</v>
      </c>
      <c r="D2558">
        <v>0.52932800000000002</v>
      </c>
      <c r="E2558">
        <v>0.98284550000000004</v>
      </c>
      <c r="F2558">
        <v>1.12502165E-2</v>
      </c>
      <c r="G2558">
        <v>-0.10247783000000001</v>
      </c>
    </row>
    <row r="2559" spans="1:7" x14ac:dyDescent="0.35">
      <c r="A2559" s="1">
        <v>4.9428793024459799E-8</v>
      </c>
      <c r="B2559">
        <v>0.79724919999999999</v>
      </c>
      <c r="C2559">
        <v>0.28903452000000002</v>
      </c>
      <c r="D2559">
        <v>0.52912870000000001</v>
      </c>
      <c r="E2559">
        <v>0.92876565</v>
      </c>
      <c r="F2559">
        <v>0.31246012000000001</v>
      </c>
      <c r="G2559">
        <v>-0.11381687</v>
      </c>
    </row>
    <row r="2560" spans="1:7" x14ac:dyDescent="0.35">
      <c r="A2560" s="1">
        <v>4.9443784978060202E-8</v>
      </c>
      <c r="B2560">
        <v>0.79713710000000004</v>
      </c>
      <c r="C2560">
        <v>0.28959844000000001</v>
      </c>
      <c r="D2560">
        <v>0.52900994000000001</v>
      </c>
      <c r="E2560">
        <v>0.78395903</v>
      </c>
      <c r="F2560">
        <v>0.58855749999999996</v>
      </c>
      <c r="G2560">
        <v>-6.91634E-2</v>
      </c>
    </row>
    <row r="2561" spans="1:7" x14ac:dyDescent="0.35">
      <c r="A2561" s="1">
        <v>4.94599408400889E-8</v>
      </c>
      <c r="B2561">
        <v>0.79687980000000003</v>
      </c>
      <c r="C2561">
        <v>0.29017985000000002</v>
      </c>
      <c r="D2561">
        <v>0.52898776999999997</v>
      </c>
      <c r="E2561">
        <v>0.56409407</v>
      </c>
      <c r="F2561">
        <v>0.79798210000000003</v>
      </c>
      <c r="G2561">
        <v>3.6432736E-2</v>
      </c>
    </row>
    <row r="2562" spans="1:7" x14ac:dyDescent="0.35">
      <c r="A2562" s="1">
        <v>4.9476713289420899E-8</v>
      </c>
      <c r="B2562">
        <v>0.79652756000000002</v>
      </c>
      <c r="C2562">
        <v>0.29069172999999998</v>
      </c>
      <c r="D2562">
        <v>0.52907442999999998</v>
      </c>
      <c r="E2562">
        <v>0.32878511999999999</v>
      </c>
      <c r="F2562">
        <v>0.89704907</v>
      </c>
      <c r="G2562">
        <v>0.18964027</v>
      </c>
    </row>
    <row r="2563" spans="1:7" x14ac:dyDescent="0.35">
      <c r="A2563" s="1">
        <v>4.9493492524029198E-8</v>
      </c>
      <c r="B2563">
        <v>0.79615796000000005</v>
      </c>
      <c r="C2563">
        <v>0.29108276999999999</v>
      </c>
      <c r="D2563">
        <v>0.52925350000000004</v>
      </c>
      <c r="E2563">
        <v>0.13990337</v>
      </c>
      <c r="F2563">
        <v>0.89185800000000004</v>
      </c>
      <c r="G2563">
        <v>0.36162107999999998</v>
      </c>
    </row>
    <row r="2564" spans="1:7" x14ac:dyDescent="0.35">
      <c r="A2564" s="1">
        <v>4.9510527095817899E-8</v>
      </c>
      <c r="B2564">
        <v>0.79581659999999999</v>
      </c>
      <c r="C2564">
        <v>0.2913521</v>
      </c>
      <c r="D2564">
        <v>0.52950509999999995</v>
      </c>
      <c r="E2564">
        <v>1.9769579999999998E-2</v>
      </c>
      <c r="F2564">
        <v>0.81440749999999995</v>
      </c>
      <c r="G2564">
        <v>0.53216090000000005</v>
      </c>
    </row>
    <row r="2565" spans="1:7" x14ac:dyDescent="0.35">
      <c r="A2565" s="1">
        <v>4.9528480020438401E-8</v>
      </c>
      <c r="B2565">
        <v>0.79552489999999998</v>
      </c>
      <c r="C2565">
        <v>0.29149950000000002</v>
      </c>
      <c r="D2565">
        <v>0.52981864999999995</v>
      </c>
      <c r="E2565">
        <v>-3.2180003999999998E-2</v>
      </c>
      <c r="F2565">
        <v>0.68758870000000005</v>
      </c>
      <c r="G2565">
        <v>0.69025860000000006</v>
      </c>
    </row>
    <row r="2566" spans="1:7" x14ac:dyDescent="0.35">
      <c r="A2566" s="1">
        <v>4.9547020338013401E-8</v>
      </c>
      <c r="B2566">
        <v>0.79531039999999997</v>
      </c>
      <c r="C2566">
        <v>0.29150664999999998</v>
      </c>
      <c r="D2566">
        <v>0.53016509999999994</v>
      </c>
      <c r="E2566">
        <v>-2.5807712E-2</v>
      </c>
      <c r="F2566">
        <v>0.52998540000000005</v>
      </c>
      <c r="G2566">
        <v>0.81995180000000001</v>
      </c>
    </row>
    <row r="2567" spans="1:7" x14ac:dyDescent="0.35">
      <c r="A2567" s="1">
        <v>4.9566578337425502E-8</v>
      </c>
      <c r="B2567">
        <v>0.79517906999999999</v>
      </c>
      <c r="C2567">
        <v>0.29135593999999998</v>
      </c>
      <c r="D2567">
        <v>0.53052217000000002</v>
      </c>
      <c r="E2567">
        <v>1.9745756E-2</v>
      </c>
      <c r="F2567">
        <v>0.34566469999999999</v>
      </c>
      <c r="G2567">
        <v>0.91446700000000003</v>
      </c>
    </row>
    <row r="2568" spans="1:7" x14ac:dyDescent="0.35">
      <c r="A2568" s="1">
        <v>4.9587729704775203E-8</v>
      </c>
      <c r="B2568">
        <v>0.79513407000000003</v>
      </c>
      <c r="C2568">
        <v>0.29101865999999998</v>
      </c>
      <c r="D2568">
        <v>0.53085899999999997</v>
      </c>
      <c r="E2568">
        <v>8.6004003999999995E-2</v>
      </c>
      <c r="F2568">
        <v>0.13171743</v>
      </c>
      <c r="G2568">
        <v>0.96506599999999998</v>
      </c>
    </row>
    <row r="2569" spans="1:7" x14ac:dyDescent="0.35">
      <c r="A2569" s="1">
        <v>4.9610820622473901E-8</v>
      </c>
      <c r="B2569">
        <v>0.79517656999999997</v>
      </c>
      <c r="C2569">
        <v>0.29047309999999998</v>
      </c>
      <c r="D2569">
        <v>0.53112256999999996</v>
      </c>
      <c r="E2569">
        <v>0.15631005000000001</v>
      </c>
      <c r="F2569">
        <v>-0.110095225</v>
      </c>
      <c r="G2569">
        <v>0.95754430000000001</v>
      </c>
    </row>
    <row r="2570" spans="1:7" x14ac:dyDescent="0.35">
      <c r="A2570" s="1">
        <v>4.96364472705332E-8</v>
      </c>
      <c r="B2570">
        <v>0.79531306000000002</v>
      </c>
      <c r="C2570">
        <v>0.28972350000000002</v>
      </c>
      <c r="D2570">
        <v>0.53123980000000004</v>
      </c>
      <c r="E2570">
        <v>0.22605154999999999</v>
      </c>
      <c r="F2570">
        <v>-0.36794822999999999</v>
      </c>
      <c r="G2570">
        <v>0.87324120000000005</v>
      </c>
    </row>
    <row r="2571" spans="1:7" x14ac:dyDescent="0.35">
      <c r="A2571" s="1">
        <v>4.9663047038543398E-8</v>
      </c>
      <c r="B2571">
        <v>0.79555359999999997</v>
      </c>
      <c r="C2571">
        <v>0.28891044999999999</v>
      </c>
      <c r="D2571">
        <v>0.53113719999999998</v>
      </c>
      <c r="E2571">
        <v>0.31216347</v>
      </c>
      <c r="F2571">
        <v>-0.58892929999999999</v>
      </c>
      <c r="G2571">
        <v>0.70868324999999999</v>
      </c>
    </row>
    <row r="2572" spans="1:7" x14ac:dyDescent="0.35">
      <c r="A2572" s="1">
        <v>4.9690736396123799E-8</v>
      </c>
      <c r="B2572">
        <v>0.79593550000000002</v>
      </c>
      <c r="C2572">
        <v>0.28820383999999999</v>
      </c>
      <c r="D2572">
        <v>0.53079622999999998</v>
      </c>
      <c r="E2572">
        <v>0.46097886999999999</v>
      </c>
      <c r="F2572">
        <v>-0.71622479999999999</v>
      </c>
      <c r="G2572">
        <v>0.47442645</v>
      </c>
    </row>
    <row r="2573" spans="1:7" x14ac:dyDescent="0.35">
      <c r="A2573" s="1">
        <v>4.9714125776413098E-8</v>
      </c>
      <c r="B2573">
        <v>0.79636450000000003</v>
      </c>
      <c r="C2573">
        <v>0.28787269999999998</v>
      </c>
      <c r="D2573">
        <v>0.53036450000000002</v>
      </c>
      <c r="E2573">
        <v>0.65021753000000004</v>
      </c>
      <c r="F2573">
        <v>-0.68750595999999997</v>
      </c>
      <c r="G2573">
        <v>0.25400498999999999</v>
      </c>
    </row>
    <row r="2574" spans="1:7" x14ac:dyDescent="0.35">
      <c r="A2574" s="1">
        <v>4.97335748694628E-8</v>
      </c>
      <c r="B2574">
        <v>0.79675249999999997</v>
      </c>
      <c r="C2574">
        <v>0.28787755999999998</v>
      </c>
      <c r="D2574">
        <v>0.52995484999999998</v>
      </c>
      <c r="E2574">
        <v>0.82595675999999996</v>
      </c>
      <c r="F2574">
        <v>-0.5295763</v>
      </c>
      <c r="G2574">
        <v>8.1612630000000005E-2</v>
      </c>
    </row>
    <row r="2575" spans="1:7" x14ac:dyDescent="0.35">
      <c r="A2575" s="1">
        <v>4.9750240829084302E-8</v>
      </c>
      <c r="B2575">
        <v>0.79704350000000002</v>
      </c>
      <c r="C2575">
        <v>0.2881186</v>
      </c>
      <c r="D2575">
        <v>0.52960969999999996</v>
      </c>
      <c r="E2575">
        <v>0.94424032999999996</v>
      </c>
      <c r="F2575">
        <v>-0.28699318000000001</v>
      </c>
      <c r="G2575">
        <v>-3.6004670000000003E-2</v>
      </c>
    </row>
    <row r="2576" spans="1:7" x14ac:dyDescent="0.35">
      <c r="A2576" s="1">
        <v>4.9765417223028698E-8</v>
      </c>
      <c r="B2576">
        <v>0.79721414999999995</v>
      </c>
      <c r="C2576">
        <v>0.28851712000000002</v>
      </c>
      <c r="D2576">
        <v>0.52933496000000002</v>
      </c>
      <c r="E2576">
        <v>0.98304080000000005</v>
      </c>
      <c r="F2576">
        <v>2.3853853E-3</v>
      </c>
      <c r="G2576">
        <v>-0.101339474</v>
      </c>
    </row>
    <row r="2577" spans="1:7" x14ac:dyDescent="0.35">
      <c r="A2577" s="1">
        <v>4.9780064894613601E-8</v>
      </c>
      <c r="B2577">
        <v>0.79725029999999997</v>
      </c>
      <c r="C2577">
        <v>0.28901874999999999</v>
      </c>
      <c r="D2577">
        <v>0.52913339999999998</v>
      </c>
      <c r="E2577">
        <v>0.93165034000000002</v>
      </c>
      <c r="F2577">
        <v>0.30385366000000003</v>
      </c>
      <c r="G2577">
        <v>-0.11425283</v>
      </c>
    </row>
    <row r="2578" spans="1:7" x14ac:dyDescent="0.35">
      <c r="A2578" s="1">
        <v>4.9795033790844703E-8</v>
      </c>
      <c r="B2578">
        <v>0.79714244999999995</v>
      </c>
      <c r="C2578">
        <v>0.28958149999999999</v>
      </c>
      <c r="D2578">
        <v>0.52901209999999999</v>
      </c>
      <c r="E2578">
        <v>0.78938410000000003</v>
      </c>
      <c r="F2578">
        <v>0.58122474000000002</v>
      </c>
      <c r="G2578">
        <v>-7.1310059999999995E-2</v>
      </c>
    </row>
    <row r="2579" spans="1:7" x14ac:dyDescent="0.35">
      <c r="A2579" s="1">
        <v>4.9811147796610498E-8</v>
      </c>
      <c r="B2579">
        <v>0.79688924999999999</v>
      </c>
      <c r="C2579">
        <v>0.29016315999999998</v>
      </c>
      <c r="D2579">
        <v>0.52898690000000004</v>
      </c>
      <c r="E2579">
        <v>0.57121049999999995</v>
      </c>
      <c r="F2579">
        <v>0.7932477</v>
      </c>
      <c r="G2579">
        <v>3.2487974000000003E-2</v>
      </c>
    </row>
    <row r="2580" spans="1:7" x14ac:dyDescent="0.35">
      <c r="A2580" s="1">
        <v>4.9827927892753299E-8</v>
      </c>
      <c r="B2580">
        <v>0.79653834999999995</v>
      </c>
      <c r="C2580">
        <v>0.29067855999999997</v>
      </c>
      <c r="D2580">
        <v>0.5290705</v>
      </c>
      <c r="E2580">
        <v>0.33512700000000001</v>
      </c>
      <c r="F2580">
        <v>0.89579410000000004</v>
      </c>
      <c r="G2580">
        <v>0.1848273</v>
      </c>
    </row>
    <row r="2581" spans="1:7" x14ac:dyDescent="0.35">
      <c r="A2581" s="1">
        <v>4.9844697125433298E-8</v>
      </c>
      <c r="B2581">
        <v>0.79616856999999996</v>
      </c>
      <c r="C2581">
        <v>0.29107307999999998</v>
      </c>
      <c r="D2581">
        <v>0.52924716000000005</v>
      </c>
      <c r="E2581">
        <v>0.1445119</v>
      </c>
      <c r="F2581">
        <v>0.89319179999999998</v>
      </c>
      <c r="G2581">
        <v>0.35651242999999999</v>
      </c>
    </row>
    <row r="2582" spans="1:7" x14ac:dyDescent="0.35">
      <c r="A2582" s="1">
        <v>4.9861710053342403E-8</v>
      </c>
      <c r="B2582">
        <v>0.79582613999999996</v>
      </c>
      <c r="C2582">
        <v>0.29134579999999999</v>
      </c>
      <c r="D2582">
        <v>0.52949667</v>
      </c>
      <c r="E2582">
        <v>2.2333085999999999E-2</v>
      </c>
      <c r="F2582">
        <v>0.81750034999999999</v>
      </c>
      <c r="G2582">
        <v>0.5272232</v>
      </c>
    </row>
    <row r="2583" spans="1:7" x14ac:dyDescent="0.35">
      <c r="A2583" s="1">
        <v>4.9879629671799398E-8</v>
      </c>
      <c r="B2583">
        <v>0.79553260000000003</v>
      </c>
      <c r="C2583">
        <v>0.29149704999999998</v>
      </c>
      <c r="D2583">
        <v>0.52980864000000005</v>
      </c>
      <c r="E2583">
        <v>-3.1557016E-2</v>
      </c>
      <c r="F2583">
        <v>0.69192299999999995</v>
      </c>
      <c r="G2583">
        <v>0.68585859999999998</v>
      </c>
    </row>
    <row r="2584" spans="1:7" x14ac:dyDescent="0.35">
      <c r="A2584" s="1">
        <v>4.9898150988383499E-8</v>
      </c>
      <c r="B2584">
        <v>0.79531560000000001</v>
      </c>
      <c r="C2584">
        <v>0.29150862</v>
      </c>
      <c r="D2584">
        <v>0.53015447000000004</v>
      </c>
      <c r="E2584">
        <v>-2.6663172999999998E-2</v>
      </c>
      <c r="F2584">
        <v>0.53510033999999995</v>
      </c>
      <c r="G2584">
        <v>0.81653785999999995</v>
      </c>
    </row>
    <row r="2585" spans="1:7" x14ac:dyDescent="0.35">
      <c r="A2585" s="1">
        <v>4.99176682117467E-8</v>
      </c>
      <c r="B2585">
        <v>0.79518175000000002</v>
      </c>
      <c r="C2585">
        <v>0.29136303000000002</v>
      </c>
      <c r="D2585">
        <v>0.53051143999999995</v>
      </c>
      <c r="E2585">
        <v>1.7983244999999998E-2</v>
      </c>
      <c r="F2585">
        <v>0.35163080000000002</v>
      </c>
      <c r="G2585">
        <v>0.91220515999999996</v>
      </c>
    </row>
    <row r="2586" spans="1:7" x14ac:dyDescent="0.35">
      <c r="A2586" s="1">
        <v>4.9938761828002798E-8</v>
      </c>
      <c r="B2586">
        <v>0.79513407000000003</v>
      </c>
      <c r="C2586">
        <v>0.29103187000000003</v>
      </c>
      <c r="D2586">
        <v>0.53084960000000003</v>
      </c>
      <c r="E2586">
        <v>8.3869899999999997E-2</v>
      </c>
      <c r="F2586">
        <v>0.13863420000000001</v>
      </c>
      <c r="G2586">
        <v>0.96430539999999998</v>
      </c>
    </row>
    <row r="2587" spans="1:7" x14ac:dyDescent="0.35">
      <c r="A2587" s="1">
        <v>4.9961798892211702E-8</v>
      </c>
      <c r="B2587">
        <v>0.79517400000000005</v>
      </c>
      <c r="C2587">
        <v>0.29049245000000001</v>
      </c>
      <c r="D2587">
        <v>0.53111637</v>
      </c>
      <c r="E2587">
        <v>0.15425459</v>
      </c>
      <c r="F2587">
        <v>-0.10255828</v>
      </c>
      <c r="G2587">
        <v>0.95877314000000002</v>
      </c>
    </row>
    <row r="2588" spans="1:7" x14ac:dyDescent="0.35">
      <c r="A2588" s="1">
        <v>4.9987309543089599E-8</v>
      </c>
      <c r="B2588">
        <v>0.79530719999999999</v>
      </c>
      <c r="C2588">
        <v>0.28974931999999998</v>
      </c>
      <c r="D2588">
        <v>0.53123929999999997</v>
      </c>
      <c r="E2588">
        <v>0.22376275000000001</v>
      </c>
      <c r="F2588">
        <v>-0.36000910000000003</v>
      </c>
      <c r="G2588">
        <v>0.87720920000000002</v>
      </c>
    </row>
    <row r="2589" spans="1:7" x14ac:dyDescent="0.35">
      <c r="A2589" s="1">
        <v>4.9999999999999998E-8</v>
      </c>
      <c r="B2589">
        <v>0.79540664000000005</v>
      </c>
      <c r="C2589">
        <v>0.28935653</v>
      </c>
      <c r="D2589">
        <v>0.5312228</v>
      </c>
      <c r="E2589">
        <v>0.26035153999999999</v>
      </c>
      <c r="F2589">
        <v>-0.47482210000000002</v>
      </c>
      <c r="G2589">
        <v>0.80879133999999997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E811-A27A-474F-A164-F8AE10CD990F}">
  <dimension ref="A1:G2629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-1.7614674E-2</v>
      </c>
      <c r="C3">
        <v>0.99978619999999996</v>
      </c>
      <c r="D3">
        <v>1.083747E-2</v>
      </c>
      <c r="E3">
        <v>-1.9768036999999999E-2</v>
      </c>
      <c r="F3">
        <v>0.99974465000000001</v>
      </c>
      <c r="G3">
        <v>1.0952648000000001E-2</v>
      </c>
    </row>
    <row r="4" spans="1:7" x14ac:dyDescent="0.35">
      <c r="A4" s="1">
        <v>2.0470000000000001E-12</v>
      </c>
      <c r="B4">
        <v>-3.4957340000000003E-2</v>
      </c>
      <c r="C4">
        <v>0.99915259999999995</v>
      </c>
      <c r="D4">
        <v>2.1730427E-2</v>
      </c>
      <c r="E4">
        <v>-3.9257E-2</v>
      </c>
      <c r="F4">
        <v>0.99898750000000003</v>
      </c>
      <c r="G4">
        <v>2.1974362000000001E-2</v>
      </c>
    </row>
    <row r="5" spans="1:7" x14ac:dyDescent="0.35">
      <c r="A5" s="1">
        <v>4.0949999999999998E-12</v>
      </c>
      <c r="B5">
        <v>-6.8742650000000002E-2</v>
      </c>
      <c r="C5">
        <v>0.99667983999999998</v>
      </c>
      <c r="D5">
        <v>4.3630317000000002E-2</v>
      </c>
      <c r="E5">
        <v>-7.7294453999999999E-2</v>
      </c>
      <c r="F5">
        <v>0.99602972999999995</v>
      </c>
      <c r="G5">
        <v>4.416486E-2</v>
      </c>
    </row>
    <row r="6" spans="1:7" x14ac:dyDescent="0.35">
      <c r="A6" s="1">
        <v>8.1910000000000001E-12</v>
      </c>
      <c r="B6">
        <v>-0.13252668000000001</v>
      </c>
      <c r="C6">
        <v>0.98728769999999999</v>
      </c>
      <c r="D6">
        <v>8.7747169999999999E-2</v>
      </c>
      <c r="E6">
        <v>-0.14934285999999999</v>
      </c>
      <c r="F6">
        <v>0.98477680000000001</v>
      </c>
      <c r="G6">
        <v>8.8945579999999996E-2</v>
      </c>
    </row>
    <row r="7" spans="1:7" x14ac:dyDescent="0.35">
      <c r="A7" s="1">
        <v>1.6382999999999999E-11</v>
      </c>
      <c r="B7">
        <v>-0.24396524</v>
      </c>
      <c r="C7">
        <v>0.95363366999999999</v>
      </c>
      <c r="D7">
        <v>0.17624202</v>
      </c>
      <c r="E7">
        <v>-0.27591126999999999</v>
      </c>
      <c r="F7">
        <v>0.94441870000000006</v>
      </c>
      <c r="G7">
        <v>0.17873434999999999</v>
      </c>
    </row>
    <row r="8" spans="1:7" x14ac:dyDescent="0.35">
      <c r="A8" s="1">
        <v>3.2767E-11</v>
      </c>
      <c r="B8">
        <v>-0.40097369999999999</v>
      </c>
      <c r="C8">
        <v>0.84745645999999997</v>
      </c>
      <c r="D8">
        <v>0.34786862000000002</v>
      </c>
      <c r="E8">
        <v>-0.45659857999999998</v>
      </c>
      <c r="F8">
        <v>0.81766939999999999</v>
      </c>
      <c r="G8">
        <v>0.35061281999999999</v>
      </c>
    </row>
    <row r="9" spans="1:7" x14ac:dyDescent="0.35">
      <c r="A9" s="1">
        <v>5.1906713599053202E-11</v>
      </c>
      <c r="B9">
        <v>-0.48589589999999999</v>
      </c>
      <c r="C9">
        <v>0.69597100000000001</v>
      </c>
      <c r="D9">
        <v>0.52859940000000005</v>
      </c>
      <c r="E9">
        <v>-0.56164502999999999</v>
      </c>
      <c r="F9">
        <v>0.63946689999999995</v>
      </c>
      <c r="G9">
        <v>0.52498400000000001</v>
      </c>
    </row>
    <row r="10" spans="1:7" x14ac:dyDescent="0.35">
      <c r="A10" s="1">
        <v>7.3404068053301602E-11</v>
      </c>
      <c r="B10">
        <v>-0.48988510000000002</v>
      </c>
      <c r="C10">
        <v>0.52262010000000003</v>
      </c>
      <c r="D10">
        <v>0.69754433999999998</v>
      </c>
      <c r="E10">
        <v>-0.58781505000000001</v>
      </c>
      <c r="F10">
        <v>0.44045085</v>
      </c>
      <c r="G10">
        <v>0.67850995000000003</v>
      </c>
    </row>
    <row r="11" spans="1:7" x14ac:dyDescent="0.35">
      <c r="A11" s="1">
        <v>9.8533270791910299E-11</v>
      </c>
      <c r="B11">
        <v>-0.42373677999999998</v>
      </c>
      <c r="C11">
        <v>0.32546067000000001</v>
      </c>
      <c r="D11">
        <v>0.84491000000000005</v>
      </c>
      <c r="E11">
        <v>-0.55539380000000005</v>
      </c>
      <c r="F11">
        <v>0.22277453999999999</v>
      </c>
      <c r="G11">
        <v>0.80101979999999995</v>
      </c>
    </row>
    <row r="12" spans="1:7" x14ac:dyDescent="0.35">
      <c r="A12" s="1">
        <v>1.2938691565274599E-10</v>
      </c>
      <c r="B12">
        <v>-0.3039693</v>
      </c>
      <c r="C12">
        <v>7.9343184999999997E-2</v>
      </c>
      <c r="D12">
        <v>0.94881669999999996</v>
      </c>
      <c r="E12">
        <v>-0.48792505000000003</v>
      </c>
      <c r="F12">
        <v>-3.2438136999999999E-2</v>
      </c>
      <c r="G12">
        <v>0.87191249999999998</v>
      </c>
    </row>
    <row r="13" spans="1:7" x14ac:dyDescent="0.35">
      <c r="A13" s="1">
        <v>1.6787909293957599E-10</v>
      </c>
      <c r="B13">
        <v>-0.16583413</v>
      </c>
      <c r="C13">
        <v>-0.24815902000000001</v>
      </c>
      <c r="D13">
        <v>0.95375799999999999</v>
      </c>
      <c r="E13">
        <v>-0.41185706999999999</v>
      </c>
      <c r="F13">
        <v>-0.34920287</v>
      </c>
      <c r="G13">
        <v>0.84091735000000001</v>
      </c>
    </row>
    <row r="14" spans="1:7" x14ac:dyDescent="0.35">
      <c r="A14" s="1">
        <v>1.6787909293957599E-10</v>
      </c>
      <c r="B14">
        <v>-0.16583413</v>
      </c>
      <c r="C14">
        <v>-0.24815902000000001</v>
      </c>
      <c r="D14">
        <v>0.95375799999999999</v>
      </c>
      <c r="E14">
        <v>-0.41185706999999999</v>
      </c>
      <c r="F14">
        <v>-0.34920287</v>
      </c>
      <c r="G14">
        <v>0.84091735000000001</v>
      </c>
    </row>
    <row r="15" spans="1:7" x14ac:dyDescent="0.35">
      <c r="A15" s="1">
        <v>1.9733526961483101E-10</v>
      </c>
      <c r="B15">
        <v>-7.6039289999999995E-2</v>
      </c>
      <c r="C15">
        <v>-0.49913584999999999</v>
      </c>
      <c r="D15">
        <v>0.86247003</v>
      </c>
      <c r="E15">
        <v>-0.34974880000000003</v>
      </c>
      <c r="F15">
        <v>-0.58683700000000005</v>
      </c>
      <c r="G15">
        <v>0.72899102999999998</v>
      </c>
    </row>
    <row r="16" spans="1:7" x14ac:dyDescent="0.35">
      <c r="A16" s="1">
        <v>2.2804602476082499E-10</v>
      </c>
      <c r="B16">
        <v>4.5699995E-2</v>
      </c>
      <c r="C16">
        <v>-0.72632229999999998</v>
      </c>
      <c r="D16">
        <v>0.68482255999999997</v>
      </c>
      <c r="E16">
        <v>-0.22983318999999999</v>
      </c>
      <c r="F16">
        <v>-0.81048745</v>
      </c>
      <c r="G16">
        <v>0.53642420000000002</v>
      </c>
    </row>
    <row r="17" spans="1:7" x14ac:dyDescent="0.35">
      <c r="A17" s="1">
        <v>2.5269357104321301E-10</v>
      </c>
      <c r="B17">
        <v>0.2097455</v>
      </c>
      <c r="C17">
        <v>-0.84452223999999998</v>
      </c>
      <c r="D17">
        <v>0.49075708000000001</v>
      </c>
      <c r="E17">
        <v>-4.5377622999999999E-2</v>
      </c>
      <c r="F17">
        <v>-0.93976283000000005</v>
      </c>
      <c r="G17">
        <v>0.33424282</v>
      </c>
    </row>
    <row r="18" spans="1:7" x14ac:dyDescent="0.35">
      <c r="A18" s="1">
        <v>2.7328643330175998E-10</v>
      </c>
      <c r="B18">
        <v>0.41103262000000002</v>
      </c>
      <c r="C18">
        <v>-0.85734767000000001</v>
      </c>
      <c r="D18">
        <v>0.30542520000000001</v>
      </c>
      <c r="E18">
        <v>0.19032173999999999</v>
      </c>
      <c r="F18">
        <v>-0.96955630000000004</v>
      </c>
      <c r="G18">
        <v>0.14247716999999999</v>
      </c>
    </row>
    <row r="19" spans="1:7" x14ac:dyDescent="0.35">
      <c r="A19" s="1">
        <v>2.9132348335794298E-10</v>
      </c>
      <c r="B19">
        <v>0.62410690000000002</v>
      </c>
      <c r="C19">
        <v>-0.76643039999999996</v>
      </c>
      <c r="D19">
        <v>0.14008166999999999</v>
      </c>
      <c r="E19">
        <v>0.44916772999999999</v>
      </c>
      <c r="F19">
        <v>-0.89087620000000001</v>
      </c>
      <c r="G19">
        <v>-3.1058233000000001E-2</v>
      </c>
    </row>
    <row r="20" spans="1:7" x14ac:dyDescent="0.35">
      <c r="A20" s="1">
        <v>3.07740435902815E-10</v>
      </c>
      <c r="B20">
        <v>0.81420815000000002</v>
      </c>
      <c r="C20">
        <v>-0.57716900000000004</v>
      </c>
      <c r="D20">
        <v>3.2957924999999998E-3</v>
      </c>
      <c r="E20">
        <v>0.69180775000000005</v>
      </c>
      <c r="F20">
        <v>-0.69697129999999996</v>
      </c>
      <c r="G20">
        <v>-0.17896045999999999</v>
      </c>
    </row>
    <row r="21" spans="1:7" x14ac:dyDescent="0.35">
      <c r="A21" s="1">
        <v>3.23057688772151E-10</v>
      </c>
      <c r="B21">
        <v>0.94418170000000001</v>
      </c>
      <c r="C21">
        <v>-0.30850824999999998</v>
      </c>
      <c r="D21">
        <v>-9.6385374999999995E-2</v>
      </c>
      <c r="E21">
        <v>0.86878896000000005</v>
      </c>
      <c r="F21">
        <v>-0.39664983999999998</v>
      </c>
      <c r="G21">
        <v>-0.29059639999999998</v>
      </c>
    </row>
    <row r="22" spans="1:7" x14ac:dyDescent="0.35">
      <c r="A22" s="1">
        <v>3.3744257622625899E-10</v>
      </c>
      <c r="B22">
        <v>0.98640965999999997</v>
      </c>
      <c r="C22">
        <v>7.3484820000000004E-4</v>
      </c>
      <c r="D22">
        <v>-0.15214612999999999</v>
      </c>
      <c r="E22">
        <v>0.93315417000000001</v>
      </c>
      <c r="F22">
        <v>-2.9558424E-2</v>
      </c>
      <c r="G22">
        <v>-0.35369146000000001</v>
      </c>
    </row>
    <row r="23" spans="1:7" x14ac:dyDescent="0.35">
      <c r="A23" s="1">
        <v>3.511491437778E-10</v>
      </c>
      <c r="B23">
        <v>0.93584690000000004</v>
      </c>
      <c r="C23">
        <v>0.30686482999999998</v>
      </c>
      <c r="D23">
        <v>-0.16307287000000001</v>
      </c>
      <c r="E23">
        <v>0.86463559999999995</v>
      </c>
      <c r="F23">
        <v>0.34452719999999998</v>
      </c>
      <c r="G23">
        <v>-0.36106621999999999</v>
      </c>
    </row>
    <row r="24" spans="1:7" x14ac:dyDescent="0.35">
      <c r="A24" s="1">
        <v>3.6502951964495502E-10</v>
      </c>
      <c r="B24">
        <v>0.79991199999999996</v>
      </c>
      <c r="C24">
        <v>0.58334209999999997</v>
      </c>
      <c r="D24">
        <v>-0.13008330000000001</v>
      </c>
      <c r="E24">
        <v>0.66652274</v>
      </c>
      <c r="F24">
        <v>0.67563456</v>
      </c>
      <c r="G24">
        <v>-0.30864328000000002</v>
      </c>
    </row>
    <row r="25" spans="1:7" x14ac:dyDescent="0.35">
      <c r="A25" s="1">
        <v>3.8037138842787199E-10</v>
      </c>
      <c r="B25">
        <v>0.58475052999999999</v>
      </c>
      <c r="C25">
        <v>0.80831397000000005</v>
      </c>
      <c r="D25">
        <v>-4.7447253000000002E-2</v>
      </c>
      <c r="E25">
        <v>0.35221583000000001</v>
      </c>
      <c r="F25">
        <v>0.91396659999999996</v>
      </c>
      <c r="G25">
        <v>-0.18687749000000001</v>
      </c>
    </row>
    <row r="26" spans="1:7" x14ac:dyDescent="0.35">
      <c r="A26" s="1">
        <v>3.9789887802822602E-10</v>
      </c>
      <c r="B26">
        <v>0.32077276999999998</v>
      </c>
      <c r="C26">
        <v>0.94175209999999998</v>
      </c>
      <c r="D26">
        <v>9.0090825999999999E-2</v>
      </c>
      <c r="E26">
        <v>-1.5247315000000001E-2</v>
      </c>
      <c r="F26">
        <v>0.99553860000000005</v>
      </c>
      <c r="G26">
        <v>5.0383290000000002E-3</v>
      </c>
    </row>
    <row r="27" spans="1:7" x14ac:dyDescent="0.35">
      <c r="A27" s="1">
        <v>4.1447609397965201E-10</v>
      </c>
      <c r="B27">
        <v>0.10961696</v>
      </c>
      <c r="C27">
        <v>0.96291870000000002</v>
      </c>
      <c r="D27">
        <v>0.24254009000000001</v>
      </c>
      <c r="E27">
        <v>-0.28352058000000002</v>
      </c>
      <c r="F27">
        <v>0.93123460000000002</v>
      </c>
      <c r="G27">
        <v>0.20150918000000001</v>
      </c>
    </row>
    <row r="28" spans="1:7" x14ac:dyDescent="0.35">
      <c r="A28" s="1">
        <v>4.3077583456858001E-10</v>
      </c>
      <c r="B28">
        <v>-3.3533633E-2</v>
      </c>
      <c r="C28">
        <v>0.91629950000000004</v>
      </c>
      <c r="D28">
        <v>0.39669710000000002</v>
      </c>
      <c r="E28">
        <v>-0.44664848000000001</v>
      </c>
      <c r="F28">
        <v>0.79987012999999996</v>
      </c>
      <c r="G28">
        <v>0.38205728</v>
      </c>
    </row>
    <row r="29" spans="1:7" x14ac:dyDescent="0.35">
      <c r="A29" s="1">
        <v>4.4825677350366601E-10</v>
      </c>
      <c r="B29">
        <v>-0.11204204</v>
      </c>
      <c r="C29">
        <v>0.82416239999999996</v>
      </c>
      <c r="D29">
        <v>0.55346070000000003</v>
      </c>
      <c r="E29">
        <v>-0.52743269999999998</v>
      </c>
      <c r="F29">
        <v>0.63613310000000001</v>
      </c>
      <c r="G29">
        <v>0.54735299999999998</v>
      </c>
    </row>
    <row r="30" spans="1:7" x14ac:dyDescent="0.35">
      <c r="A30" s="1">
        <v>4.6789551010057096E-10</v>
      </c>
      <c r="B30">
        <v>-0.12231527</v>
      </c>
      <c r="C30">
        <v>0.6939845</v>
      </c>
      <c r="D30">
        <v>0.70821440000000002</v>
      </c>
      <c r="E30">
        <v>-0.54059769999999996</v>
      </c>
      <c r="F30">
        <v>0.45464903000000001</v>
      </c>
      <c r="G30">
        <v>0.69325289999999995</v>
      </c>
    </row>
    <row r="31" spans="1:7" x14ac:dyDescent="0.35">
      <c r="A31" s="1">
        <v>4.9090176679948296E-10</v>
      </c>
      <c r="B31">
        <v>-6.2470444E-2</v>
      </c>
      <c r="C31">
        <v>0.51962154999999999</v>
      </c>
      <c r="D31">
        <v>0.85104020000000002</v>
      </c>
      <c r="E31">
        <v>-0.50133585999999997</v>
      </c>
      <c r="F31">
        <v>0.25413626</v>
      </c>
      <c r="G31">
        <v>0.81264440000000004</v>
      </c>
    </row>
    <row r="32" spans="1:7" x14ac:dyDescent="0.35">
      <c r="A32" s="1">
        <v>5.1884740150056904E-10</v>
      </c>
      <c r="B32">
        <v>5.9232510000000002E-2</v>
      </c>
      <c r="C32">
        <v>0.27782813000000001</v>
      </c>
      <c r="D32">
        <v>0.957866</v>
      </c>
      <c r="E32">
        <v>-0.42860999999999999</v>
      </c>
      <c r="F32">
        <v>1.7988290000000001E-2</v>
      </c>
      <c r="G32">
        <v>0.88814086000000003</v>
      </c>
    </row>
    <row r="33" spans="1:7" x14ac:dyDescent="0.35">
      <c r="A33" s="1">
        <v>5.5195787251246397E-10</v>
      </c>
      <c r="B33">
        <v>0.20214889999999999</v>
      </c>
      <c r="C33">
        <v>-4.3484014000000001E-2</v>
      </c>
      <c r="D33">
        <v>0.97749490000000006</v>
      </c>
      <c r="E33">
        <v>-0.35101179999999998</v>
      </c>
      <c r="F33">
        <v>-0.26629487000000002</v>
      </c>
      <c r="G33">
        <v>0.88128930000000005</v>
      </c>
    </row>
    <row r="34" spans="1:7" x14ac:dyDescent="0.35">
      <c r="A34" s="1">
        <v>5.8960794188741597E-10</v>
      </c>
      <c r="B34">
        <v>0.32873857000000001</v>
      </c>
      <c r="C34">
        <v>-0.3957408</v>
      </c>
      <c r="D34">
        <v>0.85649839999999999</v>
      </c>
      <c r="E34">
        <v>-0.26989782000000001</v>
      </c>
      <c r="F34">
        <v>-0.5880474</v>
      </c>
      <c r="G34">
        <v>0.74504769999999998</v>
      </c>
    </row>
    <row r="35" spans="1:7" x14ac:dyDescent="0.35">
      <c r="A35" s="1">
        <v>5.8960794188741597E-10</v>
      </c>
      <c r="B35">
        <v>0.32873857000000001</v>
      </c>
      <c r="C35">
        <v>-0.3957408</v>
      </c>
      <c r="D35">
        <v>0.85649839999999999</v>
      </c>
      <c r="E35">
        <v>-0.26989782000000001</v>
      </c>
      <c r="F35">
        <v>-0.5880474</v>
      </c>
      <c r="G35">
        <v>0.74504769999999998</v>
      </c>
    </row>
    <row r="36" spans="1:7" x14ac:dyDescent="0.35">
      <c r="A36" s="1">
        <v>6.1523061996598998E-10</v>
      </c>
      <c r="B36">
        <v>0.42446917000000001</v>
      </c>
      <c r="C36">
        <v>-0.57292500000000002</v>
      </c>
      <c r="D36">
        <v>0.69973134999999997</v>
      </c>
      <c r="E36">
        <v>-0.17479454999999999</v>
      </c>
      <c r="F36">
        <v>-0.78398489999999998</v>
      </c>
      <c r="G36">
        <v>0.57722974000000005</v>
      </c>
    </row>
    <row r="37" spans="1:7" x14ac:dyDescent="0.35">
      <c r="A37" s="1">
        <v>6.4191020041708501E-10</v>
      </c>
      <c r="B37">
        <v>0.57283044000000005</v>
      </c>
      <c r="C37">
        <v>-0.65167960000000003</v>
      </c>
      <c r="D37">
        <v>0.49464416999999999</v>
      </c>
      <c r="E37">
        <v>1.4595944E-2</v>
      </c>
      <c r="F37">
        <v>-0.92811184999999996</v>
      </c>
      <c r="G37">
        <v>0.34763073999999999</v>
      </c>
    </row>
    <row r="38" spans="1:7" x14ac:dyDescent="0.35">
      <c r="A38" s="1">
        <v>6.6398875234288198E-10</v>
      </c>
      <c r="B38">
        <v>0.73669839999999998</v>
      </c>
      <c r="C38">
        <v>-0.59579610000000005</v>
      </c>
      <c r="D38">
        <v>0.31506106</v>
      </c>
      <c r="E38">
        <v>0.2656945</v>
      </c>
      <c r="F38">
        <v>-0.9464747</v>
      </c>
      <c r="G38">
        <v>0.12908517999999999</v>
      </c>
    </row>
    <row r="39" spans="1:7" x14ac:dyDescent="0.35">
      <c r="A39" s="1">
        <v>6.8344175531660496E-10</v>
      </c>
      <c r="B39">
        <v>0.88332485999999999</v>
      </c>
      <c r="C39">
        <v>-0.43252953999999999</v>
      </c>
      <c r="D39">
        <v>0.17121900000000001</v>
      </c>
      <c r="E39">
        <v>0.54100289999999995</v>
      </c>
      <c r="F39">
        <v>-0.82717470000000004</v>
      </c>
      <c r="G39">
        <v>-6.6595379999999996E-2</v>
      </c>
    </row>
    <row r="40" spans="1:7" x14ac:dyDescent="0.35">
      <c r="A40" s="1">
        <v>7.0056747089900697E-10</v>
      </c>
      <c r="B40">
        <v>0.97488680000000005</v>
      </c>
      <c r="C40">
        <v>-0.20210847000000001</v>
      </c>
      <c r="D40">
        <v>7.3537500000000006E-2</v>
      </c>
      <c r="E40">
        <v>0.7725841</v>
      </c>
      <c r="F40">
        <v>-0.57778715999999997</v>
      </c>
      <c r="G40">
        <v>-0.21992236000000001</v>
      </c>
    </row>
    <row r="41" spans="1:7" x14ac:dyDescent="0.35">
      <c r="A41" s="1">
        <v>7.1587519554086302E-10</v>
      </c>
      <c r="B41">
        <v>0.99690380000000001</v>
      </c>
      <c r="C41">
        <v>5.1067307999999999E-2</v>
      </c>
      <c r="D41">
        <v>2.1249462E-2</v>
      </c>
      <c r="E41">
        <v>0.90465530000000005</v>
      </c>
      <c r="F41">
        <v>-0.23831113000000001</v>
      </c>
      <c r="G41">
        <v>-0.32016014999999998</v>
      </c>
    </row>
    <row r="42" spans="1:7" x14ac:dyDescent="0.35">
      <c r="A42" s="1">
        <v>7.3010770811325397E-10</v>
      </c>
      <c r="B42">
        <v>0.95362250000000004</v>
      </c>
      <c r="C42">
        <v>0.29617193000000003</v>
      </c>
      <c r="D42">
        <v>8.606954E-3</v>
      </c>
      <c r="E42">
        <v>0.90904989999999997</v>
      </c>
      <c r="F42">
        <v>0.13962446000000001</v>
      </c>
      <c r="G42">
        <v>-0.36315826000000001</v>
      </c>
    </row>
    <row r="43" spans="1:7" x14ac:dyDescent="0.35">
      <c r="A43" s="1">
        <v>7.4404509779063504E-10</v>
      </c>
      <c r="B43">
        <v>0.85525404999999999</v>
      </c>
      <c r="C43">
        <v>0.51483625</v>
      </c>
      <c r="D43">
        <v>3.1186214E-2</v>
      </c>
      <c r="E43">
        <v>0.77911770000000002</v>
      </c>
      <c r="F43">
        <v>0.50314194000000001</v>
      </c>
      <c r="G43">
        <v>-0.34535378</v>
      </c>
    </row>
    <row r="44" spans="1:7" x14ac:dyDescent="0.35">
      <c r="A44" s="1">
        <v>7.5822081363939295E-10</v>
      </c>
      <c r="B44">
        <v>0.71593030000000002</v>
      </c>
      <c r="C44">
        <v>0.69111929999999999</v>
      </c>
      <c r="D44">
        <v>8.6554535000000002E-2</v>
      </c>
      <c r="E44">
        <v>0.53245180000000003</v>
      </c>
      <c r="F44">
        <v>0.79348766999999998</v>
      </c>
      <c r="G44">
        <v>-0.26369593000000002</v>
      </c>
    </row>
    <row r="45" spans="1:7" x14ac:dyDescent="0.35">
      <c r="A45" s="1">
        <v>7.7368746298376796E-10</v>
      </c>
      <c r="B45">
        <v>0.54840860000000002</v>
      </c>
      <c r="C45">
        <v>0.81602395000000005</v>
      </c>
      <c r="D45">
        <v>0.17635337000000001</v>
      </c>
      <c r="E45">
        <v>0.20461484999999999</v>
      </c>
      <c r="F45">
        <v>0.9654298</v>
      </c>
      <c r="G45">
        <v>-0.11451645000000001</v>
      </c>
    </row>
    <row r="46" spans="1:7" x14ac:dyDescent="0.35">
      <c r="A46" s="1">
        <v>7.9071007639354495E-10</v>
      </c>
      <c r="B46">
        <v>0.38146757999999997</v>
      </c>
      <c r="C46">
        <v>0.87380122999999998</v>
      </c>
      <c r="D46">
        <v>0.29763012999999999</v>
      </c>
      <c r="E46">
        <v>-0.12369679</v>
      </c>
      <c r="F46">
        <v>0.98397349999999995</v>
      </c>
      <c r="G46">
        <v>8.9651729999999999E-2</v>
      </c>
    </row>
    <row r="47" spans="1:7" x14ac:dyDescent="0.35">
      <c r="A47" s="1">
        <v>8.07766073468573E-10</v>
      </c>
      <c r="B47">
        <v>0.25894942999999998</v>
      </c>
      <c r="C47">
        <v>0.86419440000000003</v>
      </c>
      <c r="D47">
        <v>0.42840713000000002</v>
      </c>
      <c r="E47">
        <v>-0.35224085999999999</v>
      </c>
      <c r="F47">
        <v>0.8840306</v>
      </c>
      <c r="G47">
        <v>0.29873391999999999</v>
      </c>
    </row>
    <row r="48" spans="1:7" x14ac:dyDescent="0.35">
      <c r="A48" s="1">
        <v>8.2506187117538901E-10</v>
      </c>
      <c r="B48">
        <v>0.19058453</v>
      </c>
      <c r="C48">
        <v>0.80599560000000003</v>
      </c>
      <c r="D48">
        <v>0.55790519999999999</v>
      </c>
      <c r="E48">
        <v>-0.47408873000000001</v>
      </c>
      <c r="F48">
        <v>0.73019135000000002</v>
      </c>
      <c r="G48">
        <v>0.48874151999999998</v>
      </c>
    </row>
    <row r="49" spans="1:7" x14ac:dyDescent="0.35">
      <c r="A49" s="1">
        <v>8.4330710597734097E-10</v>
      </c>
      <c r="B49">
        <v>0.17533356999999999</v>
      </c>
      <c r="C49">
        <v>0.70918930000000002</v>
      </c>
      <c r="D49">
        <v>0.68070739999999996</v>
      </c>
      <c r="E49">
        <v>-0.51201439999999998</v>
      </c>
      <c r="F49">
        <v>0.55645750000000005</v>
      </c>
      <c r="G49">
        <v>0.65269889999999997</v>
      </c>
    </row>
    <row r="50" spans="1:7" x14ac:dyDescent="0.35">
      <c r="A50" s="1">
        <v>8.6348519136554497E-10</v>
      </c>
      <c r="B50">
        <v>0.21044146</v>
      </c>
      <c r="C50">
        <v>0.57223570000000001</v>
      </c>
      <c r="D50">
        <v>0.79071939999999996</v>
      </c>
      <c r="E50">
        <v>-0.48932648000000001</v>
      </c>
      <c r="F50">
        <v>0.37073635999999999</v>
      </c>
      <c r="G50">
        <v>0.78817130000000002</v>
      </c>
    </row>
    <row r="51" spans="1:7" x14ac:dyDescent="0.35">
      <c r="A51" s="1">
        <v>8.8640413266692299E-10</v>
      </c>
      <c r="B51">
        <v>0.28894170000000002</v>
      </c>
      <c r="C51">
        <v>0.38745501999999998</v>
      </c>
      <c r="D51">
        <v>0.87371339999999997</v>
      </c>
      <c r="E51">
        <v>-0.42752475000000001</v>
      </c>
      <c r="F51">
        <v>0.16786056999999999</v>
      </c>
      <c r="G51">
        <v>0.88697207</v>
      </c>
    </row>
    <row r="52" spans="1:7" x14ac:dyDescent="0.35">
      <c r="A52" s="1">
        <v>9.1235556910714399E-10</v>
      </c>
      <c r="B52">
        <v>0.39182514000000002</v>
      </c>
      <c r="C52">
        <v>0.15349577</v>
      </c>
      <c r="D52">
        <v>0.90551669999999995</v>
      </c>
      <c r="E52">
        <v>-0.35193079999999999</v>
      </c>
      <c r="F52">
        <v>-6.1582646999999997E-2</v>
      </c>
      <c r="G52">
        <v>0.93210729999999997</v>
      </c>
    </row>
    <row r="53" spans="1:7" x14ac:dyDescent="0.35">
      <c r="A53" s="1">
        <v>9.4131965750736996E-10</v>
      </c>
      <c r="B53">
        <v>0.49608442000000003</v>
      </c>
      <c r="C53">
        <v>-0.10709731</v>
      </c>
      <c r="D53">
        <v>0.859931</v>
      </c>
      <c r="E53">
        <v>-0.28442990000000001</v>
      </c>
      <c r="F53">
        <v>-0.32193875</v>
      </c>
      <c r="G53">
        <v>0.89997053000000005</v>
      </c>
    </row>
    <row r="54" spans="1:7" x14ac:dyDescent="0.35">
      <c r="A54" s="1">
        <v>9.7003581734128092E-10</v>
      </c>
      <c r="B54">
        <v>0.59211767000000004</v>
      </c>
      <c r="C54">
        <v>-0.31511506</v>
      </c>
      <c r="D54">
        <v>0.7395119</v>
      </c>
      <c r="E54">
        <v>-0.22412694</v>
      </c>
      <c r="F54">
        <v>-0.57300499999999999</v>
      </c>
      <c r="G54">
        <v>0.78325670000000003</v>
      </c>
    </row>
    <row r="55" spans="1:7" x14ac:dyDescent="0.35">
      <c r="A55" s="1">
        <v>9.9466724248894195E-10</v>
      </c>
      <c r="B55">
        <v>0.68839914000000002</v>
      </c>
      <c r="C55">
        <v>-0.41172150000000002</v>
      </c>
      <c r="D55">
        <v>0.59400326000000003</v>
      </c>
      <c r="E55">
        <v>-0.14186783</v>
      </c>
      <c r="F55">
        <v>-0.76389896999999995</v>
      </c>
      <c r="G55">
        <v>0.62123629999999996</v>
      </c>
    </row>
    <row r="56" spans="1:7" x14ac:dyDescent="0.35">
      <c r="A56" s="1">
        <v>1.0167397111292499E-9</v>
      </c>
      <c r="B56">
        <v>0.79275870000000004</v>
      </c>
      <c r="C56">
        <v>-0.40627395999999999</v>
      </c>
      <c r="D56">
        <v>0.44956950000000001</v>
      </c>
      <c r="E56">
        <v>-8.1724970000000008E-3</v>
      </c>
      <c r="F56">
        <v>-0.89266789999999996</v>
      </c>
      <c r="G56">
        <v>0.43607855000000001</v>
      </c>
    </row>
    <row r="57" spans="1:7" x14ac:dyDescent="0.35">
      <c r="A57" s="1">
        <v>1.0371186215194701E-9</v>
      </c>
      <c r="B57">
        <v>0.89167695999999996</v>
      </c>
      <c r="C57">
        <v>-0.30963230000000003</v>
      </c>
      <c r="D57">
        <v>0.32277732999999997</v>
      </c>
      <c r="E57">
        <v>0.18691595999999999</v>
      </c>
      <c r="F57">
        <v>-0.94405930000000005</v>
      </c>
      <c r="G57">
        <v>0.24169705999999999</v>
      </c>
    </row>
    <row r="58" spans="1:7" x14ac:dyDescent="0.35">
      <c r="A58" s="1">
        <v>1.0563095328685699E-9</v>
      </c>
      <c r="B58">
        <v>0.96142685000000006</v>
      </c>
      <c r="C58">
        <v>-0.13977954000000001</v>
      </c>
      <c r="D58">
        <v>0.22590490999999999</v>
      </c>
      <c r="E58">
        <v>0.43109596</v>
      </c>
      <c r="F58">
        <v>-0.89110679999999998</v>
      </c>
      <c r="G58">
        <v>5.0363287E-2</v>
      </c>
    </row>
    <row r="59" spans="1:7" x14ac:dyDescent="0.35">
      <c r="A59" s="1">
        <v>1.07478466100184E-9</v>
      </c>
      <c r="B59">
        <v>0.98045813999999998</v>
      </c>
      <c r="C59">
        <v>7.6267003999999999E-2</v>
      </c>
      <c r="D59">
        <v>0.16697809999999999</v>
      </c>
      <c r="E59">
        <v>0.68619669999999999</v>
      </c>
      <c r="F59">
        <v>-0.70339035999999999</v>
      </c>
      <c r="G59">
        <v>-0.12456216000000001</v>
      </c>
    </row>
    <row r="60" spans="1:7" x14ac:dyDescent="0.35">
      <c r="A60" s="1">
        <v>1.09115965333761E-9</v>
      </c>
      <c r="B60">
        <v>0.94501643999999996</v>
      </c>
      <c r="C60">
        <v>0.28232764999999999</v>
      </c>
      <c r="D60">
        <v>0.15017059999999999</v>
      </c>
      <c r="E60">
        <v>0.86824489999999999</v>
      </c>
      <c r="F60">
        <v>-0.40473646000000002</v>
      </c>
      <c r="G60">
        <v>-0.25192710000000001</v>
      </c>
    </row>
    <row r="61" spans="1:7" x14ac:dyDescent="0.35">
      <c r="A61" s="1">
        <v>1.10574575014205E-9</v>
      </c>
      <c r="B61">
        <v>0.87379870000000004</v>
      </c>
      <c r="C61">
        <v>0.45282665</v>
      </c>
      <c r="D61">
        <v>0.16477235000000001</v>
      </c>
      <c r="E61">
        <v>0.93524870000000004</v>
      </c>
      <c r="F61">
        <v>-5.0353080000000001E-2</v>
      </c>
      <c r="G61">
        <v>-0.32389351999999999</v>
      </c>
    </row>
    <row r="62" spans="1:7" x14ac:dyDescent="0.35">
      <c r="A62" s="1">
        <v>1.1194038789312101E-9</v>
      </c>
      <c r="B62">
        <v>0.78300979999999998</v>
      </c>
      <c r="C62">
        <v>0.58504736000000002</v>
      </c>
      <c r="D62">
        <v>0.20183817000000001</v>
      </c>
      <c r="E62">
        <v>0.87830719999999995</v>
      </c>
      <c r="F62">
        <v>0.31023538000000001</v>
      </c>
      <c r="G62">
        <v>-0.34033619999999998</v>
      </c>
    </row>
    <row r="63" spans="1:7" x14ac:dyDescent="0.35">
      <c r="A63" s="1">
        <v>1.13293255369985E-9</v>
      </c>
      <c r="B63">
        <v>0.68314487000000002</v>
      </c>
      <c r="C63">
        <v>0.68094500000000002</v>
      </c>
      <c r="D63">
        <v>0.25702726999999997</v>
      </c>
      <c r="E63">
        <v>0.70387953999999997</v>
      </c>
      <c r="F63">
        <v>0.63169989999999998</v>
      </c>
      <c r="G63">
        <v>-0.29970943999999999</v>
      </c>
    </row>
    <row r="64" spans="1:7" x14ac:dyDescent="0.35">
      <c r="A64" s="1">
        <v>1.1473021531856599E-9</v>
      </c>
      <c r="B64">
        <v>0.58088819999999997</v>
      </c>
      <c r="C64">
        <v>0.74170789999999998</v>
      </c>
      <c r="D64">
        <v>0.33021545000000002</v>
      </c>
      <c r="E64">
        <v>0.42923359999999999</v>
      </c>
      <c r="F64">
        <v>0.87186885000000003</v>
      </c>
      <c r="G64">
        <v>-0.19742629</v>
      </c>
    </row>
    <row r="65" spans="1:7" x14ac:dyDescent="0.35">
      <c r="A65" s="1">
        <v>1.1645178330091901E-9</v>
      </c>
      <c r="B65">
        <v>0.48063045999999998</v>
      </c>
      <c r="C65">
        <v>0.76269229999999999</v>
      </c>
      <c r="D65">
        <v>0.42877406000000001</v>
      </c>
      <c r="E65">
        <v>7.5480624999999996E-2</v>
      </c>
      <c r="F65">
        <v>0.9863632</v>
      </c>
      <c r="G65">
        <v>-1.8142446999999999E-2</v>
      </c>
    </row>
    <row r="66" spans="1:7" x14ac:dyDescent="0.35">
      <c r="A66" s="1">
        <v>1.18152501735124E-9</v>
      </c>
      <c r="B66">
        <v>0.41652990000000001</v>
      </c>
      <c r="C66">
        <v>0.73746670000000003</v>
      </c>
      <c r="D66">
        <v>0.52814596999999996</v>
      </c>
      <c r="E66">
        <v>-0.20755513</v>
      </c>
      <c r="F66">
        <v>0.94635093000000003</v>
      </c>
      <c r="G66">
        <v>0.18259327</v>
      </c>
    </row>
    <row r="67" spans="1:7" x14ac:dyDescent="0.35">
      <c r="A67" s="1">
        <v>1.1973705522836101E-9</v>
      </c>
      <c r="B67">
        <v>0.3903432</v>
      </c>
      <c r="C67">
        <v>0.68219845999999995</v>
      </c>
      <c r="D67">
        <v>0.61498105999999997</v>
      </c>
      <c r="E67">
        <v>-0.37774447</v>
      </c>
      <c r="F67">
        <v>0.83128785999999999</v>
      </c>
      <c r="G67">
        <v>0.36228611999999999</v>
      </c>
    </row>
    <row r="68" spans="1:7" x14ac:dyDescent="0.35">
      <c r="A68" s="1">
        <v>1.2139136740177201E-9</v>
      </c>
      <c r="B68">
        <v>0.39366950000000001</v>
      </c>
      <c r="C68">
        <v>0.59958739999999999</v>
      </c>
      <c r="D68">
        <v>0.69364952999999996</v>
      </c>
      <c r="E68">
        <v>-0.46765244</v>
      </c>
      <c r="F68">
        <v>0.68015325000000004</v>
      </c>
      <c r="G68">
        <v>0.52630969999999999</v>
      </c>
    </row>
    <row r="69" spans="1:7" x14ac:dyDescent="0.35">
      <c r="A69" s="1">
        <v>1.2321939100953E-9</v>
      </c>
      <c r="B69">
        <v>0.4248498</v>
      </c>
      <c r="C69">
        <v>0.48593014000000001</v>
      </c>
      <c r="D69">
        <v>0.76073950000000001</v>
      </c>
      <c r="E69">
        <v>-0.49282463999999998</v>
      </c>
      <c r="F69">
        <v>0.50684819999999997</v>
      </c>
      <c r="G69">
        <v>0.6726162</v>
      </c>
    </row>
    <row r="70" spans="1:7" x14ac:dyDescent="0.35">
      <c r="A70" s="1">
        <v>1.2532221537158401E-9</v>
      </c>
      <c r="B70">
        <v>0.48189126999999998</v>
      </c>
      <c r="C70">
        <v>0.335229</v>
      </c>
      <c r="D70">
        <v>0.80658980000000002</v>
      </c>
      <c r="E70">
        <v>-0.46692726000000001</v>
      </c>
      <c r="F70">
        <v>0.31180039999999998</v>
      </c>
      <c r="G70">
        <v>0.79463947000000001</v>
      </c>
    </row>
    <row r="71" spans="1:7" x14ac:dyDescent="0.35">
      <c r="A71" s="1">
        <v>1.27661526695343E-9</v>
      </c>
      <c r="B71">
        <v>0.55466150000000003</v>
      </c>
      <c r="C71">
        <v>0.15720751999999999</v>
      </c>
      <c r="D71">
        <v>0.81412479999999998</v>
      </c>
      <c r="E71">
        <v>-0.4108559</v>
      </c>
      <c r="F71">
        <v>9.7625719999999999E-2</v>
      </c>
      <c r="G71">
        <v>0.87412449999999997</v>
      </c>
    </row>
    <row r="72" spans="1:7" x14ac:dyDescent="0.35">
      <c r="A72" s="1">
        <v>1.3021845199257701E-9</v>
      </c>
      <c r="B72">
        <v>0.63309115000000005</v>
      </c>
      <c r="C72">
        <v>-2.4784298999999999E-2</v>
      </c>
      <c r="D72">
        <v>0.77057266000000002</v>
      </c>
      <c r="E72">
        <v>-0.34835529999999998</v>
      </c>
      <c r="F72">
        <v>-0.13998078</v>
      </c>
      <c r="G72">
        <v>0.89416600000000002</v>
      </c>
    </row>
    <row r="73" spans="1:7" x14ac:dyDescent="0.35">
      <c r="A73" s="1">
        <v>1.32916631505258E-9</v>
      </c>
      <c r="B73">
        <v>0.71489674000000003</v>
      </c>
      <c r="C73">
        <v>-0.16746786</v>
      </c>
      <c r="D73">
        <v>0.6752783</v>
      </c>
      <c r="E73">
        <v>-0.29074644999999999</v>
      </c>
      <c r="F73">
        <v>-0.39353709999999997</v>
      </c>
      <c r="G73">
        <v>0.83862435999999996</v>
      </c>
    </row>
    <row r="74" spans="1:7" x14ac:dyDescent="0.35">
      <c r="A74" s="1">
        <v>1.3537908422036399E-9</v>
      </c>
      <c r="B74">
        <v>0.79450642999999999</v>
      </c>
      <c r="C74">
        <v>-0.22324802999999999</v>
      </c>
      <c r="D74">
        <v>0.56012916999999995</v>
      </c>
      <c r="E74">
        <v>-0.22792503</v>
      </c>
      <c r="F74">
        <v>-0.61600100000000002</v>
      </c>
      <c r="G74">
        <v>0.7194642</v>
      </c>
    </row>
    <row r="75" spans="1:7" x14ac:dyDescent="0.35">
      <c r="A75" s="1">
        <v>1.3764277996078499E-9</v>
      </c>
      <c r="B75">
        <v>0.86920273000000003</v>
      </c>
      <c r="C75">
        <v>-0.19415486000000001</v>
      </c>
      <c r="D75">
        <v>0.44847347999999998</v>
      </c>
      <c r="E75">
        <v>-0.12919131</v>
      </c>
      <c r="F75">
        <v>-0.79476760000000002</v>
      </c>
      <c r="G75">
        <v>0.55579906999999995</v>
      </c>
    </row>
    <row r="76" spans="1:7" x14ac:dyDescent="0.35">
      <c r="A76" s="1">
        <v>1.39745882466705E-9</v>
      </c>
      <c r="B76">
        <v>0.92621589999999998</v>
      </c>
      <c r="C76">
        <v>-9.494619E-2</v>
      </c>
      <c r="D76">
        <v>0.35622801999999998</v>
      </c>
      <c r="E76">
        <v>2.8254640000000001E-2</v>
      </c>
      <c r="F76">
        <v>-0.91177832999999997</v>
      </c>
      <c r="G76">
        <v>0.36391040000000002</v>
      </c>
    </row>
    <row r="77" spans="1:7" x14ac:dyDescent="0.35">
      <c r="A77" s="1">
        <v>1.41723030445959E-9</v>
      </c>
      <c r="B77">
        <v>0.95132030000000001</v>
      </c>
      <c r="C77">
        <v>5.0851929999999997E-2</v>
      </c>
      <c r="D77">
        <v>0.29285365000000002</v>
      </c>
      <c r="E77">
        <v>0.248889</v>
      </c>
      <c r="F77">
        <v>-0.93911219999999995</v>
      </c>
      <c r="G77">
        <v>0.15853152000000001</v>
      </c>
    </row>
    <row r="78" spans="1:7" x14ac:dyDescent="0.35">
      <c r="A78" s="1">
        <v>1.4358567408956E-9</v>
      </c>
      <c r="B78">
        <v>0.93737674000000004</v>
      </c>
      <c r="C78">
        <v>0.21372308000000001</v>
      </c>
      <c r="D78">
        <v>0.26244400000000001</v>
      </c>
      <c r="E78">
        <v>0.50748134</v>
      </c>
      <c r="F78">
        <v>-0.84316455999999995</v>
      </c>
      <c r="G78">
        <v>-4.2310540000000001E-2</v>
      </c>
    </row>
    <row r="79" spans="1:7" x14ac:dyDescent="0.35">
      <c r="A79" s="1">
        <v>1.4527872338795099E-9</v>
      </c>
      <c r="B79">
        <v>0.89112926000000003</v>
      </c>
      <c r="C79">
        <v>0.36101149999999999</v>
      </c>
      <c r="D79">
        <v>0.26273647</v>
      </c>
      <c r="E79">
        <v>0.73902800000000002</v>
      </c>
      <c r="F79">
        <v>-0.615452</v>
      </c>
      <c r="G79">
        <v>-0.21129286</v>
      </c>
    </row>
    <row r="80" spans="1:7" x14ac:dyDescent="0.35">
      <c r="A80" s="1">
        <v>1.46784859586912E-9</v>
      </c>
      <c r="B80">
        <v>0.82870279999999996</v>
      </c>
      <c r="C80">
        <v>0.47553793</v>
      </c>
      <c r="D80">
        <v>0.28477836000000001</v>
      </c>
      <c r="E80">
        <v>0.87993323999999995</v>
      </c>
      <c r="F80">
        <v>-0.29378536</v>
      </c>
      <c r="G80">
        <v>-0.32887775000000002</v>
      </c>
    </row>
    <row r="81" spans="1:7" x14ac:dyDescent="0.35">
      <c r="A81" s="1">
        <v>1.48177581987016E-9</v>
      </c>
      <c r="B81">
        <v>0.76126426000000003</v>
      </c>
      <c r="C81">
        <v>0.55862610000000001</v>
      </c>
      <c r="D81">
        <v>0.32098684</v>
      </c>
      <c r="E81">
        <v>0.90075373999999997</v>
      </c>
      <c r="F81">
        <v>7.3718249999999999E-2</v>
      </c>
      <c r="G81">
        <v>-0.38983600000000002</v>
      </c>
    </row>
    <row r="82" spans="1:7" x14ac:dyDescent="0.35">
      <c r="A82" s="1">
        <v>1.4953626131609801E-9</v>
      </c>
      <c r="B82">
        <v>0.69465226000000002</v>
      </c>
      <c r="C82">
        <v>0.61440700000000004</v>
      </c>
      <c r="D82">
        <v>0.36770815000000001</v>
      </c>
      <c r="E82">
        <v>0.79119119999999998</v>
      </c>
      <c r="F82">
        <v>0.43829516000000002</v>
      </c>
      <c r="G82">
        <v>-0.3898874</v>
      </c>
    </row>
    <row r="83" spans="1:7" x14ac:dyDescent="0.35">
      <c r="A83" s="1">
        <v>1.5090442164611E-9</v>
      </c>
      <c r="B83">
        <v>0.63400339999999999</v>
      </c>
      <c r="C83">
        <v>0.64448459999999996</v>
      </c>
      <c r="D83">
        <v>0.4223904</v>
      </c>
      <c r="E83">
        <v>0.56364959999999997</v>
      </c>
      <c r="F83">
        <v>0.74123430000000001</v>
      </c>
      <c r="G83">
        <v>-0.32518314999999998</v>
      </c>
    </row>
    <row r="84" spans="1:7" x14ac:dyDescent="0.35">
      <c r="A84" s="1">
        <v>1.5238473199686901E-9</v>
      </c>
      <c r="B84">
        <v>0.58189033999999995</v>
      </c>
      <c r="C84">
        <v>0.64921397000000003</v>
      </c>
      <c r="D84">
        <v>0.48569553999999998</v>
      </c>
      <c r="E84">
        <v>0.24588498</v>
      </c>
      <c r="F84">
        <v>0.93798780000000004</v>
      </c>
      <c r="G84">
        <v>-0.19134727000000001</v>
      </c>
    </row>
    <row r="85" spans="1:7" x14ac:dyDescent="0.35">
      <c r="A85" s="1">
        <v>1.5402740985765199E-9</v>
      </c>
      <c r="B85">
        <v>0.54491060000000002</v>
      </c>
      <c r="C85">
        <v>0.62482570000000004</v>
      </c>
      <c r="D85">
        <v>0.55545520000000004</v>
      </c>
      <c r="E85">
        <v>-9.5012485999999993E-2</v>
      </c>
      <c r="F85">
        <v>0.98599017</v>
      </c>
      <c r="G85">
        <v>5.6298169999999996E-3</v>
      </c>
    </row>
    <row r="86" spans="1:7" x14ac:dyDescent="0.35">
      <c r="A86" s="1">
        <v>1.55624586978275E-9</v>
      </c>
      <c r="B86">
        <v>0.53077050000000003</v>
      </c>
      <c r="C86">
        <v>0.57643573999999997</v>
      </c>
      <c r="D86">
        <v>0.61763380000000001</v>
      </c>
      <c r="E86">
        <v>-0.34338465000000001</v>
      </c>
      <c r="F86">
        <v>0.90664314999999995</v>
      </c>
      <c r="G86">
        <v>0.21047208000000001</v>
      </c>
    </row>
    <row r="87" spans="1:7" x14ac:dyDescent="0.35">
      <c r="A87" s="1">
        <v>1.5721240062897E-9</v>
      </c>
      <c r="B87">
        <v>0.53571504000000003</v>
      </c>
      <c r="C87">
        <v>0.50937456000000003</v>
      </c>
      <c r="D87">
        <v>0.66968660000000002</v>
      </c>
      <c r="E87">
        <v>-0.49056064999999999</v>
      </c>
      <c r="F87">
        <v>0.76482859999999997</v>
      </c>
      <c r="G87">
        <v>0.40003820000000001</v>
      </c>
    </row>
    <row r="88" spans="1:7" x14ac:dyDescent="0.35">
      <c r="A88" s="1">
        <v>1.58862327674365E-9</v>
      </c>
      <c r="B88">
        <v>0.55648489999999995</v>
      </c>
      <c r="C88">
        <v>0.42491596999999998</v>
      </c>
      <c r="D88">
        <v>0.71003806999999997</v>
      </c>
      <c r="E88">
        <v>-0.55560343999999995</v>
      </c>
      <c r="F88">
        <v>0.59617834999999997</v>
      </c>
      <c r="G88">
        <v>0.56713250000000004</v>
      </c>
    </row>
    <row r="89" spans="1:7" x14ac:dyDescent="0.35">
      <c r="A89" s="1">
        <v>1.6066645512929401E-9</v>
      </c>
      <c r="B89">
        <v>0.59129909999999997</v>
      </c>
      <c r="C89">
        <v>0.32183351999999998</v>
      </c>
      <c r="D89">
        <v>0.73532770000000003</v>
      </c>
      <c r="E89">
        <v>-0.55854579999999998</v>
      </c>
      <c r="F89">
        <v>0.41216533999999999</v>
      </c>
      <c r="G89">
        <v>0.70916650000000003</v>
      </c>
    </row>
    <row r="90" spans="1:7" x14ac:dyDescent="0.35">
      <c r="A90" s="1">
        <v>1.62629236295274E-9</v>
      </c>
      <c r="B90">
        <v>0.63669419999999999</v>
      </c>
      <c r="C90">
        <v>0.20600118000000001</v>
      </c>
      <c r="D90">
        <v>0.73880900000000005</v>
      </c>
      <c r="E90">
        <v>-0.51881849999999996</v>
      </c>
      <c r="F90">
        <v>0.21966015999999999</v>
      </c>
      <c r="G90">
        <v>0.81573240000000002</v>
      </c>
    </row>
    <row r="91" spans="1:7" x14ac:dyDescent="0.35">
      <c r="A91" s="1">
        <v>1.6475460412077299E-9</v>
      </c>
      <c r="B91">
        <v>0.6889689</v>
      </c>
      <c r="C91">
        <v>8.9022480000000001E-2</v>
      </c>
      <c r="D91">
        <v>0.71487350000000005</v>
      </c>
      <c r="E91">
        <v>-0.45807192000000002</v>
      </c>
      <c r="F91">
        <v>1.6632844000000001E-2</v>
      </c>
      <c r="G91">
        <v>0.8775501</v>
      </c>
    </row>
    <row r="92" spans="1:7" x14ac:dyDescent="0.35">
      <c r="A92" s="1">
        <v>1.6715454161444001E-9</v>
      </c>
      <c r="B92">
        <v>0.74879850000000003</v>
      </c>
      <c r="C92">
        <v>-1.4248079E-2</v>
      </c>
      <c r="D92">
        <v>0.65799819999999998</v>
      </c>
      <c r="E92">
        <v>-0.39064537999999999</v>
      </c>
      <c r="F92">
        <v>-0.21132200000000001</v>
      </c>
      <c r="G92">
        <v>0.88301430000000003</v>
      </c>
    </row>
    <row r="93" spans="1:7" x14ac:dyDescent="0.35">
      <c r="A93" s="1">
        <v>1.6960993831509201E-9</v>
      </c>
      <c r="B93">
        <v>0.80995519999999999</v>
      </c>
      <c r="C93">
        <v>-6.8795910000000002E-2</v>
      </c>
      <c r="D93">
        <v>0.57734954000000005</v>
      </c>
      <c r="E93">
        <v>-0.32683816999999998</v>
      </c>
      <c r="F93">
        <v>-0.44157463000000002</v>
      </c>
      <c r="G93">
        <v>0.81970083999999999</v>
      </c>
    </row>
    <row r="94" spans="1:7" x14ac:dyDescent="0.35">
      <c r="A94" s="1">
        <v>1.71973298236201E-9</v>
      </c>
      <c r="B94">
        <v>0.865035</v>
      </c>
      <c r="C94">
        <v>-5.9339598E-2</v>
      </c>
      <c r="D94">
        <v>0.49218620000000002</v>
      </c>
      <c r="E94">
        <v>-0.25247118000000002</v>
      </c>
      <c r="F94">
        <v>-0.64997864000000005</v>
      </c>
      <c r="G94">
        <v>0.69601310000000005</v>
      </c>
    </row>
    <row r="95" spans="1:7" x14ac:dyDescent="0.35">
      <c r="A95" s="1">
        <v>1.74197762914756E-9</v>
      </c>
      <c r="B95">
        <v>0.90435900000000002</v>
      </c>
      <c r="C95">
        <v>7.073284E-3</v>
      </c>
      <c r="D95">
        <v>0.4192073</v>
      </c>
      <c r="E95">
        <v>-0.14095953</v>
      </c>
      <c r="F95">
        <v>-0.81688179999999999</v>
      </c>
      <c r="G95">
        <v>0.52959645</v>
      </c>
    </row>
    <row r="96" spans="1:7" x14ac:dyDescent="0.35">
      <c r="A96" s="1">
        <v>1.76262787192444E-9</v>
      </c>
      <c r="B96">
        <v>0.91927563999999995</v>
      </c>
      <c r="C96">
        <v>0.10978873</v>
      </c>
      <c r="D96">
        <v>0.36869127000000002</v>
      </c>
      <c r="E96">
        <v>2.5337087000000001E-2</v>
      </c>
      <c r="F96">
        <v>-0.9208499</v>
      </c>
      <c r="G96">
        <v>0.34065822000000001</v>
      </c>
    </row>
    <row r="97" spans="1:7" x14ac:dyDescent="0.35">
      <c r="A97" s="1">
        <v>1.7818762498134899E-9</v>
      </c>
      <c r="B97">
        <v>0.90760269999999998</v>
      </c>
      <c r="C97">
        <v>0.22569554999999999</v>
      </c>
      <c r="D97">
        <v>0.34336971999999999</v>
      </c>
      <c r="E97">
        <v>0.24575691999999999</v>
      </c>
      <c r="F97">
        <v>-0.93822134000000001</v>
      </c>
      <c r="G97">
        <v>0.14568022</v>
      </c>
    </row>
    <row r="98" spans="1:7" x14ac:dyDescent="0.35">
      <c r="A98" s="1">
        <v>1.80037272442903E-9</v>
      </c>
      <c r="B98">
        <v>0.87260320000000002</v>
      </c>
      <c r="C98">
        <v>0.33814709999999998</v>
      </c>
      <c r="D98">
        <v>0.34166800000000003</v>
      </c>
      <c r="E98">
        <v>0.50250309999999998</v>
      </c>
      <c r="F98">
        <v>-0.83979110000000001</v>
      </c>
      <c r="G98">
        <v>-4.4523529999999999E-2</v>
      </c>
    </row>
    <row r="99" spans="1:7" x14ac:dyDescent="0.35">
      <c r="A99" s="1">
        <v>1.8177813742671901E-9</v>
      </c>
      <c r="B99">
        <v>0.82338849999999997</v>
      </c>
      <c r="C99">
        <v>0.43073159999999999</v>
      </c>
      <c r="D99">
        <v>0.35982760000000003</v>
      </c>
      <c r="E99">
        <v>0.7387572</v>
      </c>
      <c r="F99">
        <v>-0.60861860000000001</v>
      </c>
      <c r="G99">
        <v>-0.20709556000000001</v>
      </c>
    </row>
    <row r="100" spans="1:7" x14ac:dyDescent="0.35">
      <c r="A100" s="1">
        <v>1.83313131429917E-9</v>
      </c>
      <c r="B100">
        <v>0.77356963999999995</v>
      </c>
      <c r="C100">
        <v>0.49364417999999999</v>
      </c>
      <c r="D100">
        <v>0.38945560000000001</v>
      </c>
      <c r="E100">
        <v>0.88179993999999995</v>
      </c>
      <c r="F100">
        <v>-0.28742250000000003</v>
      </c>
      <c r="G100">
        <v>-0.31634583999999999</v>
      </c>
    </row>
    <row r="101" spans="1:7" x14ac:dyDescent="0.35">
      <c r="A101" s="1">
        <v>1.8469002177134301E-9</v>
      </c>
      <c r="B101">
        <v>0.72927094000000003</v>
      </c>
      <c r="C101">
        <v>0.53178499999999995</v>
      </c>
      <c r="D101">
        <v>0.42427896999999998</v>
      </c>
      <c r="E101">
        <v>0.90680002999999998</v>
      </c>
      <c r="F101">
        <v>6.6802790000000001E-2</v>
      </c>
      <c r="G101">
        <v>-0.36873995999999998</v>
      </c>
    </row>
    <row r="102" spans="1:7" x14ac:dyDescent="0.35">
      <c r="A102" s="1">
        <v>1.8598765229419499E-9</v>
      </c>
      <c r="B102">
        <v>0.6917759</v>
      </c>
      <c r="C102">
        <v>0.55100760000000004</v>
      </c>
      <c r="D102">
        <v>0.46179303999999999</v>
      </c>
      <c r="E102">
        <v>0.81542610000000004</v>
      </c>
      <c r="F102">
        <v>0.40797772999999998</v>
      </c>
      <c r="G102">
        <v>-0.36591908000000001</v>
      </c>
    </row>
    <row r="103" spans="1:7" x14ac:dyDescent="0.35">
      <c r="A103" s="1">
        <v>1.8727870232709898E-9</v>
      </c>
      <c r="B103">
        <v>0.66128699999999996</v>
      </c>
      <c r="C103">
        <v>0.55439709999999998</v>
      </c>
      <c r="D103">
        <v>0.50130529999999995</v>
      </c>
      <c r="E103">
        <v>0.62117475</v>
      </c>
      <c r="F103">
        <v>0.69667816000000005</v>
      </c>
      <c r="G103">
        <v>-0.30820577999999998</v>
      </c>
    </row>
    <row r="104" spans="1:7" x14ac:dyDescent="0.35">
      <c r="A104" s="1">
        <v>1.88658520191875E-9</v>
      </c>
      <c r="B104">
        <v>0.63808109999999996</v>
      </c>
      <c r="C104">
        <v>0.54196215000000003</v>
      </c>
      <c r="D104">
        <v>0.54343205999999999</v>
      </c>
      <c r="E104">
        <v>0.34403175000000003</v>
      </c>
      <c r="F104">
        <v>0.89879949999999997</v>
      </c>
      <c r="G104">
        <v>-0.19261645999999999</v>
      </c>
    </row>
    <row r="105" spans="1:7" x14ac:dyDescent="0.35">
      <c r="A105" s="1">
        <v>1.9034213158145601E-9</v>
      </c>
      <c r="B105">
        <v>0.62388659999999996</v>
      </c>
      <c r="C105">
        <v>0.50720940000000003</v>
      </c>
      <c r="D105">
        <v>0.59114840000000002</v>
      </c>
      <c r="E105">
        <v>1.5355311E-3</v>
      </c>
      <c r="F105">
        <v>0.97620295999999995</v>
      </c>
      <c r="G105">
        <v>-2.8745793E-3</v>
      </c>
    </row>
    <row r="106" spans="1:7" x14ac:dyDescent="0.35">
      <c r="A106" s="1">
        <v>1.9200367856929701E-9</v>
      </c>
      <c r="B106">
        <v>0.62427820000000001</v>
      </c>
      <c r="C106">
        <v>0.45583953999999999</v>
      </c>
      <c r="D106">
        <v>0.63072410000000001</v>
      </c>
      <c r="E106">
        <v>-0.26033600000000001</v>
      </c>
      <c r="F106">
        <v>0.91108840000000002</v>
      </c>
      <c r="G106">
        <v>0.19980301</v>
      </c>
    </row>
    <row r="107" spans="1:7" x14ac:dyDescent="0.35">
      <c r="A107" s="1">
        <v>1.93516359811761E-9</v>
      </c>
      <c r="B107">
        <v>0.63508147000000004</v>
      </c>
      <c r="C107">
        <v>0.39825045999999997</v>
      </c>
      <c r="D107">
        <v>0.65778804000000002</v>
      </c>
      <c r="E107">
        <v>-0.40925922999999997</v>
      </c>
      <c r="F107">
        <v>0.78548779999999996</v>
      </c>
      <c r="G107">
        <v>0.37236789999999997</v>
      </c>
    </row>
    <row r="108" spans="1:7" x14ac:dyDescent="0.35">
      <c r="A108" s="1">
        <v>1.9508859231663598E-9</v>
      </c>
      <c r="B108">
        <v>0.65427990000000003</v>
      </c>
      <c r="C108">
        <v>0.33161365999999998</v>
      </c>
      <c r="D108">
        <v>0.67518412999999999</v>
      </c>
      <c r="E108">
        <v>-0.48518359999999999</v>
      </c>
      <c r="F108">
        <v>0.63004684</v>
      </c>
      <c r="G108">
        <v>0.52661400000000003</v>
      </c>
    </row>
    <row r="109" spans="1:7" x14ac:dyDescent="0.35">
      <c r="A109" s="1">
        <v>1.9681885725440701E-9</v>
      </c>
      <c r="B109">
        <v>0.68172920000000004</v>
      </c>
      <c r="C109">
        <v>0.25556642000000002</v>
      </c>
      <c r="D109">
        <v>0.68065964999999995</v>
      </c>
      <c r="E109">
        <v>-0.50352770000000002</v>
      </c>
      <c r="F109">
        <v>0.45471007000000002</v>
      </c>
      <c r="G109">
        <v>0.66163430000000001</v>
      </c>
    </row>
    <row r="110" spans="1:7" x14ac:dyDescent="0.35">
      <c r="A110" s="1">
        <v>1.9874349596695498E-9</v>
      </c>
      <c r="B110">
        <v>0.71668553000000002</v>
      </c>
      <c r="C110">
        <v>0.17500946000000001</v>
      </c>
      <c r="D110">
        <v>0.66995340000000003</v>
      </c>
      <c r="E110">
        <v>-0.47759825</v>
      </c>
      <c r="F110">
        <v>0.26419925999999999</v>
      </c>
      <c r="G110">
        <v>0.76884079999999999</v>
      </c>
    </row>
    <row r="111" spans="1:7" x14ac:dyDescent="0.35">
      <c r="A111" s="1">
        <v>2.0084200878469301E-9</v>
      </c>
      <c r="B111">
        <v>0.75705169999999999</v>
      </c>
      <c r="C111">
        <v>0.10172351</v>
      </c>
      <c r="D111">
        <v>0.64012975000000005</v>
      </c>
      <c r="E111">
        <v>-0.42511537999999999</v>
      </c>
      <c r="F111">
        <v>6.0461519999999998E-2</v>
      </c>
      <c r="G111">
        <v>0.83604920000000005</v>
      </c>
    </row>
    <row r="112" spans="1:7" x14ac:dyDescent="0.35">
      <c r="A112" s="1">
        <v>2.0307073419876001E-9</v>
      </c>
      <c r="B112">
        <v>0.7999018</v>
      </c>
      <c r="C112">
        <v>5.135721E-2</v>
      </c>
      <c r="D112">
        <v>0.59264106000000005</v>
      </c>
      <c r="E112">
        <v>-0.36323773999999998</v>
      </c>
      <c r="F112">
        <v>-0.15586168</v>
      </c>
      <c r="G112">
        <v>0.85200469999999995</v>
      </c>
    </row>
    <row r="113" spans="1:7" x14ac:dyDescent="0.35">
      <c r="A113" s="1">
        <v>2.0543074651396201E-9</v>
      </c>
      <c r="B113">
        <v>0.84181094000000001</v>
      </c>
      <c r="C113">
        <v>3.8309507E-2</v>
      </c>
      <c r="D113">
        <v>0.5330087</v>
      </c>
      <c r="E113">
        <v>-0.29723023999999998</v>
      </c>
      <c r="F113">
        <v>-0.38446163999999999</v>
      </c>
      <c r="G113">
        <v>0.80668472999999996</v>
      </c>
    </row>
    <row r="114" spans="1:7" x14ac:dyDescent="0.35">
      <c r="A114" s="1">
        <v>2.07842229772674E-9</v>
      </c>
      <c r="B114">
        <v>0.87483275000000005</v>
      </c>
      <c r="C114">
        <v>7.1369210000000002E-2</v>
      </c>
      <c r="D114">
        <v>0.47322039999999999</v>
      </c>
      <c r="E114">
        <v>-0.21573195000000001</v>
      </c>
      <c r="F114">
        <v>-0.60748893000000004</v>
      </c>
      <c r="G114">
        <v>0.69471130000000003</v>
      </c>
    </row>
    <row r="115" spans="1:7" x14ac:dyDescent="0.35">
      <c r="A115" s="1">
        <v>2.1009382789970702E-9</v>
      </c>
      <c r="B115">
        <v>0.88934975999999999</v>
      </c>
      <c r="C115">
        <v>0.13933193999999999</v>
      </c>
      <c r="D115">
        <v>0.42856696</v>
      </c>
      <c r="E115">
        <v>-9.8977566000000003E-2</v>
      </c>
      <c r="F115">
        <v>-0.78619145999999995</v>
      </c>
      <c r="G115">
        <v>0.53350127000000003</v>
      </c>
    </row>
    <row r="116" spans="1:7" x14ac:dyDescent="0.35">
      <c r="A116" s="1">
        <v>2.1217931646986398E-9</v>
      </c>
      <c r="B116">
        <v>0.88372490000000004</v>
      </c>
      <c r="C116">
        <v>0.22274186000000001</v>
      </c>
      <c r="D116">
        <v>0.40361118000000001</v>
      </c>
      <c r="E116">
        <v>7.1159765E-2</v>
      </c>
      <c r="F116">
        <v>-0.89607360000000003</v>
      </c>
      <c r="G116">
        <v>0.34231547000000001</v>
      </c>
    </row>
    <row r="117" spans="1:7" x14ac:dyDescent="0.35">
      <c r="A117" s="1">
        <v>2.14168167612932E-9</v>
      </c>
      <c r="B117">
        <v>0.86063679999999998</v>
      </c>
      <c r="C117">
        <v>0.30703634000000002</v>
      </c>
      <c r="D117">
        <v>0.39770159999999999</v>
      </c>
      <c r="E117">
        <v>0.29997407999999998</v>
      </c>
      <c r="F117">
        <v>-0.90844583999999995</v>
      </c>
      <c r="G117">
        <v>0.13403592</v>
      </c>
    </row>
    <row r="118" spans="1:7" x14ac:dyDescent="0.35">
      <c r="A118" s="1">
        <v>2.1601454587508798E-9</v>
      </c>
      <c r="B118">
        <v>0.8269917</v>
      </c>
      <c r="C118">
        <v>0.37797976</v>
      </c>
      <c r="D118">
        <v>0.40801411999999998</v>
      </c>
      <c r="E118">
        <v>0.55192699999999995</v>
      </c>
      <c r="F118">
        <v>-0.79181396999999998</v>
      </c>
      <c r="G118">
        <v>-6.4828949999999996E-2</v>
      </c>
    </row>
    <row r="119" spans="1:7" x14ac:dyDescent="0.35">
      <c r="A119" s="1">
        <v>2.1765705733918598E-9</v>
      </c>
      <c r="B119">
        <v>0.79181296000000001</v>
      </c>
      <c r="C119">
        <v>0.42816500000000002</v>
      </c>
      <c r="D119">
        <v>0.42842278</v>
      </c>
      <c r="E119">
        <v>0.76059573999999996</v>
      </c>
      <c r="F119">
        <v>-0.55324249999999997</v>
      </c>
      <c r="G119">
        <v>-0.22474626</v>
      </c>
    </row>
    <row r="120" spans="1:7" x14ac:dyDescent="0.35">
      <c r="A120" s="1">
        <v>2.19112005824336E-9</v>
      </c>
      <c r="B120">
        <v>0.76041689999999995</v>
      </c>
      <c r="C120">
        <v>0.45920460000000002</v>
      </c>
      <c r="D120">
        <v>0.45336542000000002</v>
      </c>
      <c r="E120">
        <v>0.87652284000000003</v>
      </c>
      <c r="F120">
        <v>-0.23649782</v>
      </c>
      <c r="G120">
        <v>-0.33119916999999999</v>
      </c>
    </row>
    <row r="121" spans="1:7" x14ac:dyDescent="0.35">
      <c r="A121" s="1">
        <v>2.20456268744559E-9</v>
      </c>
      <c r="B121">
        <v>0.7339521</v>
      </c>
      <c r="C121">
        <v>0.47550811999999998</v>
      </c>
      <c r="D121">
        <v>0.48028177</v>
      </c>
      <c r="E121">
        <v>0.88073224000000006</v>
      </c>
      <c r="F121">
        <v>0.112630755</v>
      </c>
      <c r="G121">
        <v>-0.38153686999999997</v>
      </c>
    </row>
    <row r="122" spans="1:7" x14ac:dyDescent="0.35">
      <c r="A122" s="1">
        <v>2.21775129122648E-9</v>
      </c>
      <c r="B122">
        <v>0.71225280000000002</v>
      </c>
      <c r="C122">
        <v>0.47982122999999999</v>
      </c>
      <c r="D122">
        <v>0.50855243000000006</v>
      </c>
      <c r="E122">
        <v>0.76844129999999999</v>
      </c>
      <c r="F122">
        <v>0.45403480000000002</v>
      </c>
      <c r="G122">
        <v>-0.37342370000000003</v>
      </c>
    </row>
    <row r="123" spans="1:7" x14ac:dyDescent="0.35">
      <c r="A123" s="1">
        <v>2.2313910388533301E-9</v>
      </c>
      <c r="B123">
        <v>0.69555955999999997</v>
      </c>
      <c r="C123">
        <v>0.47266340000000001</v>
      </c>
      <c r="D123">
        <v>0.53794246999999995</v>
      </c>
      <c r="E123">
        <v>0.54632579999999997</v>
      </c>
      <c r="F123">
        <v>0.74250709999999998</v>
      </c>
      <c r="G123">
        <v>-0.30181843000000003</v>
      </c>
    </row>
    <row r="124" spans="1:7" x14ac:dyDescent="0.35">
      <c r="A124" s="1">
        <v>2.2459219937810198E-9</v>
      </c>
      <c r="B124">
        <v>0.68494880000000002</v>
      </c>
      <c r="C124">
        <v>0.45328711999999999</v>
      </c>
      <c r="D124">
        <v>0.56748145999999999</v>
      </c>
      <c r="E124">
        <v>0.24756445999999999</v>
      </c>
      <c r="F124">
        <v>0.92711379999999999</v>
      </c>
      <c r="G124">
        <v>-0.16536507</v>
      </c>
    </row>
    <row r="125" spans="1:7" x14ac:dyDescent="0.35">
      <c r="A125" s="1">
        <v>2.26191700549584E-9</v>
      </c>
      <c r="B125">
        <v>0.6818438</v>
      </c>
      <c r="C125">
        <v>0.4201474</v>
      </c>
      <c r="D125">
        <v>0.59569335000000001</v>
      </c>
      <c r="E125">
        <v>-6.9054395000000005E-2</v>
      </c>
      <c r="F125">
        <v>0.97546310000000003</v>
      </c>
      <c r="G125">
        <v>2.9138975000000001E-2</v>
      </c>
    </row>
    <row r="126" spans="1:7" x14ac:dyDescent="0.35">
      <c r="A126" s="1">
        <v>2.2772771493707601E-9</v>
      </c>
      <c r="B126">
        <v>0.68655235000000003</v>
      </c>
      <c r="C126">
        <v>0.37941356999999998</v>
      </c>
      <c r="D126">
        <v>0.61670740000000002</v>
      </c>
      <c r="E126">
        <v>-0.29997911999999999</v>
      </c>
      <c r="F126">
        <v>0.90723889999999996</v>
      </c>
      <c r="G126">
        <v>0.22828782</v>
      </c>
    </row>
    <row r="127" spans="1:7" x14ac:dyDescent="0.35">
      <c r="A127" s="1">
        <v>2.2930681003119199E-9</v>
      </c>
      <c r="B127">
        <v>0.69789350000000006</v>
      </c>
      <c r="C127">
        <v>0.33168077000000001</v>
      </c>
      <c r="D127">
        <v>0.63071555000000001</v>
      </c>
      <c r="E127">
        <v>-0.44385534999999998</v>
      </c>
      <c r="F127">
        <v>0.77356320000000001</v>
      </c>
      <c r="G127">
        <v>0.42019778000000002</v>
      </c>
    </row>
    <row r="128" spans="1:7" x14ac:dyDescent="0.35">
      <c r="A128" s="1">
        <v>2.3090801406868799E-9</v>
      </c>
      <c r="B128">
        <v>0.71448933999999997</v>
      </c>
      <c r="C128">
        <v>0.28082750000000001</v>
      </c>
      <c r="D128">
        <v>0.63624864999999997</v>
      </c>
      <c r="E128">
        <v>-0.50625454999999997</v>
      </c>
      <c r="F128">
        <v>0.61348533999999999</v>
      </c>
      <c r="G128">
        <v>0.58683129999999994</v>
      </c>
    </row>
    <row r="129" spans="1:7" x14ac:dyDescent="0.35">
      <c r="A129" s="1">
        <v>2.3254095923173599E-9</v>
      </c>
      <c r="B129">
        <v>0.73502100000000004</v>
      </c>
      <c r="C129">
        <v>0.23036556999999999</v>
      </c>
      <c r="D129">
        <v>0.63273906999999996</v>
      </c>
      <c r="E129">
        <v>-0.50941409999999998</v>
      </c>
      <c r="F129">
        <v>0.44683634999999999</v>
      </c>
      <c r="G129">
        <v>0.72189930000000002</v>
      </c>
    </row>
    <row r="130" spans="1:7" x14ac:dyDescent="0.35">
      <c r="A130" s="1">
        <v>2.3426233054984099E-9</v>
      </c>
      <c r="B130">
        <v>0.75895440000000003</v>
      </c>
      <c r="C130">
        <v>0.18306373000000001</v>
      </c>
      <c r="D130">
        <v>0.61965084000000004</v>
      </c>
      <c r="E130">
        <v>-0.47426000000000001</v>
      </c>
      <c r="F130">
        <v>0.27490229999999999</v>
      </c>
      <c r="G130">
        <v>0.82544309999999999</v>
      </c>
    </row>
    <row r="131" spans="1:7" x14ac:dyDescent="0.35">
      <c r="A131" s="1">
        <v>2.3612030130506802E-9</v>
      </c>
      <c r="B131">
        <v>0.78570640000000003</v>
      </c>
      <c r="C131">
        <v>0.14362362000000001</v>
      </c>
      <c r="D131">
        <v>0.59639436000000001</v>
      </c>
      <c r="E131">
        <v>-0.41676193</v>
      </c>
      <c r="F131">
        <v>9.2845869999999997E-2</v>
      </c>
      <c r="G131">
        <v>0.89400727000000002</v>
      </c>
    </row>
    <row r="132" spans="1:7" x14ac:dyDescent="0.35">
      <c r="A132" s="1">
        <v>2.3813564972858701E-9</v>
      </c>
      <c r="B132">
        <v>0.81374659999999999</v>
      </c>
      <c r="C132">
        <v>0.11935648</v>
      </c>
      <c r="D132">
        <v>0.56363280000000004</v>
      </c>
      <c r="E132">
        <v>-0.35067552000000002</v>
      </c>
      <c r="F132">
        <v>-0.10372932</v>
      </c>
      <c r="G132">
        <v>0.91953945000000004</v>
      </c>
    </row>
    <row r="133" spans="1:7" x14ac:dyDescent="0.35">
      <c r="A133" s="1">
        <v>2.4025580355235301E-9</v>
      </c>
      <c r="B133">
        <v>0.83937865</v>
      </c>
      <c r="C133">
        <v>0.11811103000000001</v>
      </c>
      <c r="D133">
        <v>0.52550196999999998</v>
      </c>
      <c r="E133">
        <v>-0.28643632000000002</v>
      </c>
      <c r="F133">
        <v>-0.30969166999999997</v>
      </c>
      <c r="G133">
        <v>0.89283179999999995</v>
      </c>
    </row>
    <row r="134" spans="1:7" x14ac:dyDescent="0.35">
      <c r="A134" s="1">
        <v>2.4242967897775901E-9</v>
      </c>
      <c r="B134">
        <v>0.85793286999999996</v>
      </c>
      <c r="C134">
        <v>0.14286760000000001</v>
      </c>
      <c r="D134">
        <v>0.48838042999999998</v>
      </c>
      <c r="E134">
        <v>-0.22187958999999999</v>
      </c>
      <c r="F134">
        <v>-0.51382079999999997</v>
      </c>
      <c r="G134">
        <v>0.80996049999999997</v>
      </c>
    </row>
    <row r="135" spans="1:7" x14ac:dyDescent="0.35">
      <c r="A135" s="1">
        <v>2.4468742107119901E-9</v>
      </c>
      <c r="B135">
        <v>0.86499360000000003</v>
      </c>
      <c r="C135">
        <v>0.19178586</v>
      </c>
      <c r="D135">
        <v>0.45810479999999998</v>
      </c>
      <c r="E135">
        <v>-0.13629895</v>
      </c>
      <c r="F135">
        <v>-0.70444505999999996</v>
      </c>
      <c r="G135">
        <v>0.66857759999999999</v>
      </c>
    </row>
    <row r="136" spans="1:7" x14ac:dyDescent="0.35">
      <c r="A136" s="1">
        <v>2.46918516647539E-9</v>
      </c>
      <c r="B136">
        <v>0.85742043999999995</v>
      </c>
      <c r="C136">
        <v>0.254021</v>
      </c>
      <c r="D136">
        <v>0.44125077000000001</v>
      </c>
      <c r="E136">
        <v>-3.7763603E-3</v>
      </c>
      <c r="F136">
        <v>-0.84883344000000005</v>
      </c>
      <c r="G136">
        <v>0.48227387999999999</v>
      </c>
    </row>
    <row r="137" spans="1:7" x14ac:dyDescent="0.35">
      <c r="A137" s="1">
        <v>2.49063435993705E-9</v>
      </c>
      <c r="B137">
        <v>0.83733800000000003</v>
      </c>
      <c r="C137">
        <v>0.31575763000000001</v>
      </c>
      <c r="D137">
        <v>0.43950359999999999</v>
      </c>
      <c r="E137">
        <v>0.19169435000000001</v>
      </c>
      <c r="F137">
        <v>-0.91235226000000003</v>
      </c>
      <c r="G137">
        <v>0.27311069999999998</v>
      </c>
    </row>
    <row r="138" spans="1:7" x14ac:dyDescent="0.35">
      <c r="A138" s="1">
        <v>2.5108297416636602E-9</v>
      </c>
      <c r="B138">
        <v>0.81053995999999995</v>
      </c>
      <c r="C138">
        <v>0.36622566000000001</v>
      </c>
      <c r="D138">
        <v>0.45048463</v>
      </c>
      <c r="E138">
        <v>0.43552659999999999</v>
      </c>
      <c r="F138">
        <v>-0.86059759999999996</v>
      </c>
      <c r="G138">
        <v>6.6906649999999998E-2</v>
      </c>
    </row>
    <row r="139" spans="1:7" x14ac:dyDescent="0.35">
      <c r="A139" s="1">
        <v>2.5288648318943401E-9</v>
      </c>
      <c r="B139">
        <v>0.78428423000000003</v>
      </c>
      <c r="C139">
        <v>0.39949420000000002</v>
      </c>
      <c r="D139">
        <v>0.46888793000000001</v>
      </c>
      <c r="E139">
        <v>0.66994819999999999</v>
      </c>
      <c r="F139">
        <v>-0.68458509999999995</v>
      </c>
      <c r="G139">
        <v>-0.105020456</v>
      </c>
    </row>
    <row r="140" spans="1:7" x14ac:dyDescent="0.35">
      <c r="A140" s="1">
        <v>2.5454475510990399E-9</v>
      </c>
      <c r="B140">
        <v>0.76154449999999996</v>
      </c>
      <c r="C140">
        <v>0.41775128</v>
      </c>
      <c r="D140">
        <v>0.49083257000000002</v>
      </c>
      <c r="E140">
        <v>0.84461606</v>
      </c>
      <c r="F140">
        <v>-0.39912793000000002</v>
      </c>
      <c r="G140">
        <v>-0.23166192999999999</v>
      </c>
    </row>
    <row r="141" spans="1:7" x14ac:dyDescent="0.35">
      <c r="A141" s="1">
        <v>2.5600278886236498E-9</v>
      </c>
      <c r="B141">
        <v>0.74465119999999996</v>
      </c>
      <c r="C141">
        <v>0.42338932000000001</v>
      </c>
      <c r="D141">
        <v>0.51229864000000003</v>
      </c>
      <c r="E141">
        <v>0.91335239999999995</v>
      </c>
      <c r="F141">
        <v>-6.6261039999999993E-2</v>
      </c>
      <c r="G141">
        <v>-0.29962662000000001</v>
      </c>
    </row>
    <row r="142" spans="1:7" x14ac:dyDescent="0.35">
      <c r="A142" s="1">
        <v>2.5733069332069199E-9</v>
      </c>
      <c r="B142">
        <v>0.73281839999999998</v>
      </c>
      <c r="C142">
        <v>0.42020362999999999</v>
      </c>
      <c r="D142">
        <v>0.53223390000000004</v>
      </c>
      <c r="E142">
        <v>0.87436944000000005</v>
      </c>
      <c r="F142">
        <v>0.26480823999999997</v>
      </c>
      <c r="G142">
        <v>-0.31315844999999998</v>
      </c>
    </row>
    <row r="143" spans="1:7" x14ac:dyDescent="0.35">
      <c r="A143" s="1">
        <v>2.5860375671157201E-9</v>
      </c>
      <c r="B143">
        <v>0.7251341</v>
      </c>
      <c r="C143">
        <v>0.41021829999999998</v>
      </c>
      <c r="D143">
        <v>0.55059767000000004</v>
      </c>
      <c r="E143">
        <v>0.74017089999999996</v>
      </c>
      <c r="F143">
        <v>0.55886150000000001</v>
      </c>
      <c r="G143">
        <v>-0.27661026</v>
      </c>
    </row>
    <row r="144" spans="1:7" x14ac:dyDescent="0.35">
      <c r="A144" s="1">
        <v>2.5989242144462301E-9</v>
      </c>
      <c r="B144">
        <v>0.72116559999999996</v>
      </c>
      <c r="C144">
        <v>0.39397863</v>
      </c>
      <c r="D144">
        <v>0.56748339999999997</v>
      </c>
      <c r="E144">
        <v>0.52949630000000003</v>
      </c>
      <c r="F144">
        <v>0.78730060000000002</v>
      </c>
      <c r="G144">
        <v>-0.19199174999999999</v>
      </c>
    </row>
    <row r="145" spans="1:7" x14ac:dyDescent="0.35">
      <c r="A145" s="1">
        <v>2.6130319143534301E-9</v>
      </c>
      <c r="B145">
        <v>0.72111386</v>
      </c>
      <c r="C145">
        <v>0.37032998</v>
      </c>
      <c r="D145">
        <v>0.58302719999999997</v>
      </c>
      <c r="E145">
        <v>0.26281409999999999</v>
      </c>
      <c r="F145">
        <v>0.92609470000000005</v>
      </c>
      <c r="G145">
        <v>-5.6641176000000001E-2</v>
      </c>
    </row>
    <row r="146" spans="1:7" x14ac:dyDescent="0.35">
      <c r="A146" s="1">
        <v>2.6290065828849002E-9</v>
      </c>
      <c r="B146">
        <v>0.72599820000000004</v>
      </c>
      <c r="C146">
        <v>0.33813029999999999</v>
      </c>
      <c r="D146">
        <v>0.59585816000000003</v>
      </c>
      <c r="E146">
        <v>-1.3319067E-2</v>
      </c>
      <c r="F146">
        <v>0.94682980000000005</v>
      </c>
      <c r="G146">
        <v>0.12505494</v>
      </c>
    </row>
    <row r="147" spans="1:7" x14ac:dyDescent="0.35">
      <c r="A147" s="1">
        <v>2.64480529579056E-9</v>
      </c>
      <c r="B147">
        <v>0.73518410000000001</v>
      </c>
      <c r="C147">
        <v>0.3031278</v>
      </c>
      <c r="D147">
        <v>0.60277150000000002</v>
      </c>
      <c r="E147">
        <v>-0.21121275</v>
      </c>
      <c r="F147">
        <v>0.86674569999999995</v>
      </c>
      <c r="G147">
        <v>0.30692732</v>
      </c>
    </row>
    <row r="148" spans="1:7" x14ac:dyDescent="0.35">
      <c r="A148" s="1">
        <v>2.65980599212634E-9</v>
      </c>
      <c r="B148">
        <v>0.74700712999999996</v>
      </c>
      <c r="C148">
        <v>0.26948452000000001</v>
      </c>
      <c r="D148">
        <v>0.60368436999999997</v>
      </c>
      <c r="E148">
        <v>-0.32133980000000001</v>
      </c>
      <c r="F148">
        <v>0.74278420000000001</v>
      </c>
      <c r="G148">
        <v>0.46392404999999998</v>
      </c>
    </row>
    <row r="149" spans="1:7" x14ac:dyDescent="0.35">
      <c r="A149" s="1">
        <v>2.67548089608387E-9</v>
      </c>
      <c r="B149">
        <v>0.76160717</v>
      </c>
      <c r="C149">
        <v>0.23648590999999999</v>
      </c>
      <c r="D149">
        <v>0.59885679999999997</v>
      </c>
      <c r="E149">
        <v>-0.36996865000000001</v>
      </c>
      <c r="F149">
        <v>0.59482895999999996</v>
      </c>
      <c r="G149">
        <v>0.6027652</v>
      </c>
    </row>
    <row r="150" spans="1:7" x14ac:dyDescent="0.35">
      <c r="A150" s="1">
        <v>2.69237251305626E-9</v>
      </c>
      <c r="B150">
        <v>0.77878309999999995</v>
      </c>
      <c r="C150">
        <v>0.20622408</v>
      </c>
      <c r="D150">
        <v>0.58766649999999998</v>
      </c>
      <c r="E150">
        <v>-0.37060165</v>
      </c>
      <c r="F150">
        <v>0.43129980000000001</v>
      </c>
      <c r="G150">
        <v>0.72038804999999995</v>
      </c>
    </row>
    <row r="151" spans="1:7" x14ac:dyDescent="0.35">
      <c r="A151" s="1">
        <v>2.71035632886808E-9</v>
      </c>
      <c r="B151">
        <v>0.79738337000000004</v>
      </c>
      <c r="C151">
        <v>0.18297894000000001</v>
      </c>
      <c r="D151">
        <v>0.57025210000000004</v>
      </c>
      <c r="E151">
        <v>-0.33775013999999998</v>
      </c>
      <c r="F151">
        <v>0.25777655999999999</v>
      </c>
      <c r="G151">
        <v>0.80915689999999996</v>
      </c>
    </row>
    <row r="152" spans="1:7" x14ac:dyDescent="0.35">
      <c r="A152" s="1">
        <v>2.7295698314956902E-9</v>
      </c>
      <c r="B152">
        <v>0.81597114000000004</v>
      </c>
      <c r="C152">
        <v>0.17095523000000001</v>
      </c>
      <c r="D152">
        <v>0.54758309999999999</v>
      </c>
      <c r="E152">
        <v>-0.28624139999999998</v>
      </c>
      <c r="F152">
        <v>7.1736140000000004E-2</v>
      </c>
      <c r="G152">
        <v>0.86333070000000001</v>
      </c>
    </row>
    <row r="153" spans="1:7" x14ac:dyDescent="0.35">
      <c r="A153" s="1">
        <v>2.7495256481052199E-9</v>
      </c>
      <c r="B153">
        <v>0.83190140000000001</v>
      </c>
      <c r="C153">
        <v>0.17385400000000001</v>
      </c>
      <c r="D153">
        <v>0.52259630000000001</v>
      </c>
      <c r="E153">
        <v>-0.22912088</v>
      </c>
      <c r="F153">
        <v>-0.12408466999999999</v>
      </c>
      <c r="G153">
        <v>0.87530339999999995</v>
      </c>
    </row>
    <row r="154" spans="1:7" x14ac:dyDescent="0.35">
      <c r="A154" s="1">
        <v>2.7704502852076798E-9</v>
      </c>
      <c r="B154">
        <v>0.84268279999999995</v>
      </c>
      <c r="C154">
        <v>0.19302001999999999</v>
      </c>
      <c r="D154">
        <v>0.4984131</v>
      </c>
      <c r="E154">
        <v>-0.16982743</v>
      </c>
      <c r="F154">
        <v>-0.3300418</v>
      </c>
      <c r="G154">
        <v>0.83872270000000004</v>
      </c>
    </row>
    <row r="155" spans="1:7" x14ac:dyDescent="0.35">
      <c r="A155" s="1">
        <v>2.7923039693628199E-9</v>
      </c>
      <c r="B155">
        <v>0.84546290000000002</v>
      </c>
      <c r="C155">
        <v>0.22707093</v>
      </c>
      <c r="D155">
        <v>0.47905474999999997</v>
      </c>
      <c r="E155">
        <v>-0.100238696</v>
      </c>
      <c r="F155">
        <v>-0.53652940000000005</v>
      </c>
      <c r="G155">
        <v>0.74651544999999997</v>
      </c>
    </row>
    <row r="156" spans="1:7" x14ac:dyDescent="0.35">
      <c r="A156" s="1">
        <v>2.8147045412918801E-9</v>
      </c>
      <c r="B156">
        <v>0.83851039999999999</v>
      </c>
      <c r="C156">
        <v>0.27035034000000002</v>
      </c>
      <c r="D156">
        <v>0.46842351999999998</v>
      </c>
      <c r="E156">
        <v>1.3772468E-3</v>
      </c>
      <c r="F156">
        <v>-0.7201109</v>
      </c>
      <c r="G156">
        <v>0.596943</v>
      </c>
    </row>
    <row r="157" spans="1:7" x14ac:dyDescent="0.35">
      <c r="A157" s="1">
        <v>2.8369367262109499E-9</v>
      </c>
      <c r="B157">
        <v>0.82305485</v>
      </c>
      <c r="C157">
        <v>0.31375742000000001</v>
      </c>
      <c r="D157">
        <v>0.46843224999999999</v>
      </c>
      <c r="E157">
        <v>0.16040768999999999</v>
      </c>
      <c r="F157">
        <v>-0.8420107</v>
      </c>
      <c r="G157">
        <v>0.40047354000000002</v>
      </c>
    </row>
    <row r="158" spans="1:7" x14ac:dyDescent="0.35">
      <c r="A158" s="1">
        <v>2.8574872476494602E-9</v>
      </c>
      <c r="B158">
        <v>0.80401677000000005</v>
      </c>
      <c r="C158">
        <v>0.34777468</v>
      </c>
      <c r="D158">
        <v>0.47734876999999998</v>
      </c>
      <c r="E158">
        <v>0.37204197</v>
      </c>
      <c r="F158">
        <v>-0.85694134</v>
      </c>
      <c r="G158">
        <v>0.18933177000000001</v>
      </c>
    </row>
    <row r="159" spans="1:7" x14ac:dyDescent="0.35">
      <c r="A159" s="1">
        <v>2.8755264894564999E-9</v>
      </c>
      <c r="B159">
        <v>0.78635233999999998</v>
      </c>
      <c r="C159">
        <v>0.36915249999999999</v>
      </c>
      <c r="D159">
        <v>0.49087375</v>
      </c>
      <c r="E159">
        <v>0.59297390000000005</v>
      </c>
      <c r="F159">
        <v>-0.74949909999999997</v>
      </c>
      <c r="G159">
        <v>-1.7280857999999999E-3</v>
      </c>
    </row>
    <row r="160" spans="1:7" x14ac:dyDescent="0.35">
      <c r="A160" s="1">
        <v>2.8916605900714401E-9</v>
      </c>
      <c r="B160">
        <v>0.77179812999999997</v>
      </c>
      <c r="C160">
        <v>0.38002655000000002</v>
      </c>
      <c r="D160">
        <v>0.50602689999999995</v>
      </c>
      <c r="E160">
        <v>0.77761734000000005</v>
      </c>
      <c r="F160">
        <v>-0.53189003000000001</v>
      </c>
      <c r="G160">
        <v>-0.15662208</v>
      </c>
    </row>
    <row r="161" spans="1:7" x14ac:dyDescent="0.35">
      <c r="A161" s="1">
        <v>2.90628769860035E-9</v>
      </c>
      <c r="B161">
        <v>0.76080479999999995</v>
      </c>
      <c r="C161">
        <v>0.38276510000000002</v>
      </c>
      <c r="D161">
        <v>0.52102360000000003</v>
      </c>
      <c r="E161">
        <v>0.88483909999999999</v>
      </c>
      <c r="F161">
        <v>-0.23680826999999999</v>
      </c>
      <c r="G161">
        <v>-0.26341334</v>
      </c>
    </row>
    <row r="162" spans="1:7" x14ac:dyDescent="0.35">
      <c r="A162" s="1">
        <v>2.9198159241407201E-9</v>
      </c>
      <c r="B162">
        <v>0.75312614</v>
      </c>
      <c r="C162">
        <v>0.37940875000000002</v>
      </c>
      <c r="D162">
        <v>0.5349815</v>
      </c>
      <c r="E162">
        <v>0.89264860000000001</v>
      </c>
      <c r="F162">
        <v>9.0811304999999995E-2</v>
      </c>
      <c r="G162">
        <v>-0.31633168</v>
      </c>
    </row>
    <row r="163" spans="1:7" x14ac:dyDescent="0.35">
      <c r="A163" s="1">
        <v>2.9329946281056401E-9</v>
      </c>
      <c r="B163">
        <v>0.74824570000000001</v>
      </c>
      <c r="C163">
        <v>0.37110567</v>
      </c>
      <c r="D163">
        <v>0.54785216000000003</v>
      </c>
      <c r="E163">
        <v>0.7968075</v>
      </c>
      <c r="F163">
        <v>0.4134178</v>
      </c>
      <c r="G163">
        <v>-0.31381910000000002</v>
      </c>
    </row>
    <row r="164" spans="1:7" x14ac:dyDescent="0.35">
      <c r="A164" s="1">
        <v>2.9467513734563201E-9</v>
      </c>
      <c r="B164">
        <v>0.74598944</v>
      </c>
      <c r="C164">
        <v>0.35780287</v>
      </c>
      <c r="D164">
        <v>0.55976800000000004</v>
      </c>
      <c r="E164">
        <v>0.5991206</v>
      </c>
      <c r="F164">
        <v>0.6968626</v>
      </c>
      <c r="G164">
        <v>-0.25081617</v>
      </c>
    </row>
    <row r="165" spans="1:7" x14ac:dyDescent="0.35">
      <c r="A165" s="1">
        <v>2.9612561919851102E-9</v>
      </c>
      <c r="B165">
        <v>0.74667249999999996</v>
      </c>
      <c r="C165">
        <v>0.33964246999999997</v>
      </c>
      <c r="D165">
        <v>0.56992549999999997</v>
      </c>
      <c r="E165">
        <v>0.32937017000000002</v>
      </c>
      <c r="F165">
        <v>0.88944495000000001</v>
      </c>
      <c r="G165">
        <v>-0.12621924000000001</v>
      </c>
    </row>
    <row r="166" spans="1:7" x14ac:dyDescent="0.35">
      <c r="A166" s="1">
        <v>2.9763518169956E-9</v>
      </c>
      <c r="B166">
        <v>0.75044849999999996</v>
      </c>
      <c r="C166">
        <v>0.31761046999999998</v>
      </c>
      <c r="D166">
        <v>0.57723800000000003</v>
      </c>
      <c r="E166">
        <v>4.951001E-2</v>
      </c>
      <c r="F166">
        <v>0.96081232999999999</v>
      </c>
      <c r="G166">
        <v>4.5684017E-2</v>
      </c>
    </row>
    <row r="167" spans="1:7" x14ac:dyDescent="0.35">
      <c r="A167" s="1">
        <v>2.9916631694153101E-9</v>
      </c>
      <c r="B167">
        <v>0.75701479999999999</v>
      </c>
      <c r="C167">
        <v>0.29367417000000001</v>
      </c>
      <c r="D167">
        <v>0.58082699999999998</v>
      </c>
      <c r="E167">
        <v>-0.17781736000000001</v>
      </c>
      <c r="F167">
        <v>0.92400324</v>
      </c>
      <c r="G167">
        <v>0.23723921000000001</v>
      </c>
    </row>
    <row r="168" spans="1:7" x14ac:dyDescent="0.35">
      <c r="A168" s="1">
        <v>3.0074735914017198E-9</v>
      </c>
      <c r="B168">
        <v>0.76606004999999999</v>
      </c>
      <c r="C168">
        <v>0.26919016000000001</v>
      </c>
      <c r="D168">
        <v>0.58032799999999995</v>
      </c>
      <c r="E168">
        <v>-0.32858005000000001</v>
      </c>
      <c r="F168">
        <v>0.81466570000000005</v>
      </c>
      <c r="G168">
        <v>0.42869079999999998</v>
      </c>
    </row>
    <row r="169" spans="1:7" x14ac:dyDescent="0.35">
      <c r="A169" s="1">
        <v>3.02369390995639E-9</v>
      </c>
      <c r="B169">
        <v>0.77697240000000001</v>
      </c>
      <c r="C169">
        <v>0.24633801999999999</v>
      </c>
      <c r="D169">
        <v>0.57555500000000004</v>
      </c>
      <c r="E169">
        <v>-0.40033682999999998</v>
      </c>
      <c r="F169">
        <v>0.66706829999999995</v>
      </c>
      <c r="G169">
        <v>0.60150915000000005</v>
      </c>
    </row>
    <row r="170" spans="1:7" x14ac:dyDescent="0.35">
      <c r="A170" s="1">
        <v>3.03978848772648E-9</v>
      </c>
      <c r="B170">
        <v>0.78862359999999998</v>
      </c>
      <c r="C170">
        <v>0.22778880000000001</v>
      </c>
      <c r="D170">
        <v>0.56707644000000001</v>
      </c>
      <c r="E170">
        <v>-0.40944448</v>
      </c>
      <c r="F170">
        <v>0.50862014</v>
      </c>
      <c r="G170">
        <v>0.74111959999999999</v>
      </c>
    </row>
    <row r="171" spans="1:7" x14ac:dyDescent="0.35">
      <c r="A171" s="1">
        <v>3.0563868938540401E-9</v>
      </c>
      <c r="B171">
        <v>0.80061919999999998</v>
      </c>
      <c r="C171">
        <v>0.21455961000000001</v>
      </c>
      <c r="D171">
        <v>0.55529949999999995</v>
      </c>
      <c r="E171">
        <v>-0.37835531999999999</v>
      </c>
      <c r="F171">
        <v>0.34252870000000002</v>
      </c>
      <c r="G171">
        <v>0.84910284999999996</v>
      </c>
    </row>
    <row r="172" spans="1:7" x14ac:dyDescent="0.35">
      <c r="A172" s="1">
        <v>3.0740169213310102E-9</v>
      </c>
      <c r="B172">
        <v>0.81232022999999998</v>
      </c>
      <c r="C172">
        <v>0.20828849999999999</v>
      </c>
      <c r="D172">
        <v>0.5406976</v>
      </c>
      <c r="E172">
        <v>-0.32321325000000001</v>
      </c>
      <c r="F172">
        <v>0.16506720999999999</v>
      </c>
      <c r="G172">
        <v>0.92369425000000005</v>
      </c>
    </row>
    <row r="173" spans="1:7" x14ac:dyDescent="0.35">
      <c r="A173" s="1">
        <v>3.09316044430353E-9</v>
      </c>
      <c r="B173">
        <v>0.82257795</v>
      </c>
      <c r="C173">
        <v>0.21110409999999999</v>
      </c>
      <c r="D173">
        <v>0.52419260000000001</v>
      </c>
      <c r="E173">
        <v>-0.25706380000000001</v>
      </c>
      <c r="F173">
        <v>-2.9676062999999999E-2</v>
      </c>
      <c r="G173">
        <v>0.9587099</v>
      </c>
    </row>
    <row r="174" spans="1:7" x14ac:dyDescent="0.35">
      <c r="A174" s="1">
        <v>3.1139643652189599E-9</v>
      </c>
      <c r="B174">
        <v>0.82943290000000003</v>
      </c>
      <c r="C174">
        <v>0.224801</v>
      </c>
      <c r="D174">
        <v>0.50780020000000003</v>
      </c>
      <c r="E174">
        <v>-0.19053932000000001</v>
      </c>
      <c r="F174">
        <v>-0.24241814</v>
      </c>
      <c r="G174">
        <v>0.94327444000000005</v>
      </c>
    </row>
    <row r="175" spans="1:7" x14ac:dyDescent="0.35">
      <c r="A175" s="1">
        <v>3.13485878384032E-9</v>
      </c>
      <c r="B175">
        <v>0.83073556000000004</v>
      </c>
      <c r="C175">
        <v>0.24731673000000001</v>
      </c>
      <c r="D175">
        <v>0.49522093</v>
      </c>
      <c r="E175">
        <v>-0.12952306999999999</v>
      </c>
      <c r="F175">
        <v>-0.45033136000000001</v>
      </c>
      <c r="G175">
        <v>0.87280106999999996</v>
      </c>
    </row>
    <row r="176" spans="1:7" x14ac:dyDescent="0.35">
      <c r="A176" s="1">
        <v>3.15572473899157E-9</v>
      </c>
      <c r="B176">
        <v>0.82617660000000004</v>
      </c>
      <c r="C176">
        <v>0.27479063999999997</v>
      </c>
      <c r="D176">
        <v>0.48822855999999998</v>
      </c>
      <c r="E176">
        <v>-6.0683396000000001E-2</v>
      </c>
      <c r="F176">
        <v>-0.63948139999999998</v>
      </c>
      <c r="G176">
        <v>0.75050116</v>
      </c>
    </row>
    <row r="177" spans="1:7" x14ac:dyDescent="0.35">
      <c r="A177" s="1">
        <v>3.17659113538521E-9</v>
      </c>
      <c r="B177">
        <v>0.81655060000000002</v>
      </c>
      <c r="C177">
        <v>0.30282867000000002</v>
      </c>
      <c r="D177">
        <v>0.48758180000000001</v>
      </c>
      <c r="E177">
        <v>3.9625460000000001E-2</v>
      </c>
      <c r="F177">
        <v>-0.79178630000000005</v>
      </c>
      <c r="G177">
        <v>0.58308976999999995</v>
      </c>
    </row>
    <row r="178" spans="1:7" x14ac:dyDescent="0.35">
      <c r="A178" s="1">
        <v>3.19748205842654E-9</v>
      </c>
      <c r="B178">
        <v>0.8036198</v>
      </c>
      <c r="C178">
        <v>0.32721802999999999</v>
      </c>
      <c r="D178">
        <v>0.49307256999999999</v>
      </c>
      <c r="E178">
        <v>0.19539546999999999</v>
      </c>
      <c r="F178">
        <v>-0.88048947</v>
      </c>
      <c r="G178">
        <v>0.38207049999999998</v>
      </c>
    </row>
    <row r="179" spans="1:7" x14ac:dyDescent="0.35">
      <c r="A179" s="1">
        <v>3.2177393147299099E-9</v>
      </c>
      <c r="B179">
        <v>0.79017950000000003</v>
      </c>
      <c r="C179">
        <v>0.34419689999999997</v>
      </c>
      <c r="D179">
        <v>0.50319815000000001</v>
      </c>
      <c r="E179">
        <v>0.40728207999999999</v>
      </c>
      <c r="F179">
        <v>-0.86847543999999999</v>
      </c>
      <c r="G179">
        <v>0.1720778</v>
      </c>
    </row>
    <row r="180" spans="1:7" x14ac:dyDescent="0.35">
      <c r="A180" s="1">
        <v>3.2356912508475698E-9</v>
      </c>
      <c r="B180">
        <v>0.77930754000000002</v>
      </c>
      <c r="C180">
        <v>0.35225522999999997</v>
      </c>
      <c r="D180">
        <v>0.51480519999999996</v>
      </c>
      <c r="E180">
        <v>0.62593299999999996</v>
      </c>
      <c r="F180">
        <v>-0.74163650000000003</v>
      </c>
      <c r="G180">
        <v>-7.6067364000000004E-3</v>
      </c>
    </row>
    <row r="181" spans="1:7" x14ac:dyDescent="0.35">
      <c r="A181" s="1">
        <v>3.2520979711491501E-9</v>
      </c>
      <c r="B181">
        <v>0.77132213000000005</v>
      </c>
      <c r="C181">
        <v>0.35349550000000002</v>
      </c>
      <c r="D181">
        <v>0.52638569999999996</v>
      </c>
      <c r="E181">
        <v>0.80961490000000003</v>
      </c>
      <c r="F181">
        <v>-0.50996934999999999</v>
      </c>
      <c r="G181">
        <v>-0.14713709</v>
      </c>
    </row>
    <row r="182" spans="1:7" x14ac:dyDescent="0.35">
      <c r="A182" s="1">
        <v>3.26762605949535E-9</v>
      </c>
      <c r="B182">
        <v>0.76604609999999995</v>
      </c>
      <c r="C182">
        <v>0.34948586999999998</v>
      </c>
      <c r="D182">
        <v>0.53721786000000005</v>
      </c>
      <c r="E182">
        <v>0.91757387000000001</v>
      </c>
      <c r="F182">
        <v>-0.19450152000000001</v>
      </c>
      <c r="G182">
        <v>-0.23828961000000001</v>
      </c>
    </row>
    <row r="183" spans="1:7" x14ac:dyDescent="0.35">
      <c r="A183" s="1">
        <v>3.2816036170171399E-9</v>
      </c>
      <c r="B183">
        <v>0.76338976999999997</v>
      </c>
      <c r="C183">
        <v>0.34200844000000002</v>
      </c>
      <c r="D183">
        <v>0.54615650000000004</v>
      </c>
      <c r="E183">
        <v>0.92006016000000002</v>
      </c>
      <c r="F183">
        <v>0.13806062999999999</v>
      </c>
      <c r="G183">
        <v>-0.27144462000000003</v>
      </c>
    </row>
    <row r="184" spans="1:7" x14ac:dyDescent="0.35">
      <c r="A184" s="1">
        <v>3.2947372708672101E-9</v>
      </c>
      <c r="B184">
        <v>0.76270837000000002</v>
      </c>
      <c r="C184">
        <v>0.33216274000000001</v>
      </c>
      <c r="D184">
        <v>0.55336030000000003</v>
      </c>
      <c r="E184">
        <v>0.82462394000000006</v>
      </c>
      <c r="F184">
        <v>0.44663447000000001</v>
      </c>
      <c r="G184">
        <v>-0.25199673</v>
      </c>
    </row>
    <row r="185" spans="1:7" x14ac:dyDescent="0.35">
      <c r="A185" s="1">
        <v>3.30775549398861E-9</v>
      </c>
      <c r="B185">
        <v>0.76368575999999999</v>
      </c>
      <c r="C185">
        <v>0.32028990000000002</v>
      </c>
      <c r="D185">
        <v>0.55899370000000004</v>
      </c>
      <c r="E185">
        <v>0.64764345000000001</v>
      </c>
      <c r="F185">
        <v>0.70116067000000004</v>
      </c>
      <c r="G185">
        <v>-0.18358173999999999</v>
      </c>
    </row>
    <row r="186" spans="1:7" x14ac:dyDescent="0.35">
      <c r="A186" s="1">
        <v>3.3215490608510401E-9</v>
      </c>
      <c r="B186">
        <v>0.76636550000000003</v>
      </c>
      <c r="C186">
        <v>0.306149</v>
      </c>
      <c r="D186">
        <v>0.56303179999999997</v>
      </c>
      <c r="E186">
        <v>0.40914254999999999</v>
      </c>
      <c r="F186">
        <v>0.87699579999999999</v>
      </c>
      <c r="G186">
        <v>-6.6132545000000001E-2</v>
      </c>
    </row>
    <row r="187" spans="1:7" x14ac:dyDescent="0.35">
      <c r="A187" s="1">
        <v>3.3369097068178701E-9</v>
      </c>
      <c r="B187">
        <v>0.77108149999999998</v>
      </c>
      <c r="C187">
        <v>0.28956349999999997</v>
      </c>
      <c r="D187">
        <v>0.56496299999999999</v>
      </c>
      <c r="E187">
        <v>0.14439120999999999</v>
      </c>
      <c r="F187">
        <v>0.9471562</v>
      </c>
      <c r="G187">
        <v>9.8928496000000005E-2</v>
      </c>
    </row>
    <row r="188" spans="1:7" x14ac:dyDescent="0.35">
      <c r="A188" s="1">
        <v>3.3521718444386701E-9</v>
      </c>
      <c r="B188">
        <v>0.77721549999999995</v>
      </c>
      <c r="C188">
        <v>0.27343309999999998</v>
      </c>
      <c r="D188">
        <v>0.5641389</v>
      </c>
      <c r="E188">
        <v>-6.5093499999999999E-2</v>
      </c>
      <c r="F188">
        <v>0.91061130000000001</v>
      </c>
      <c r="G188">
        <v>0.27386653</v>
      </c>
    </row>
    <row r="189" spans="1:7" x14ac:dyDescent="0.35">
      <c r="A189" s="1">
        <v>3.36744675408665E-9</v>
      </c>
      <c r="B189">
        <v>0.78435670000000002</v>
      </c>
      <c r="C189">
        <v>0.25887352000000002</v>
      </c>
      <c r="D189">
        <v>0.56071234000000003</v>
      </c>
      <c r="E189">
        <v>-0.20009445000000001</v>
      </c>
      <c r="F189">
        <v>0.80955184000000002</v>
      </c>
      <c r="G189">
        <v>0.43950874000000001</v>
      </c>
    </row>
    <row r="190" spans="1:7" x14ac:dyDescent="0.35">
      <c r="A190" s="1">
        <v>3.3830462837329799E-9</v>
      </c>
      <c r="B190">
        <v>0.79216766000000005</v>
      </c>
      <c r="C190">
        <v>0.24678594000000001</v>
      </c>
      <c r="D190">
        <v>0.5548729</v>
      </c>
      <c r="E190">
        <v>-0.26701629999999998</v>
      </c>
      <c r="F190">
        <v>0.67558587000000003</v>
      </c>
      <c r="G190">
        <v>0.58667564000000005</v>
      </c>
    </row>
    <row r="191" spans="1:7" x14ac:dyDescent="0.35">
      <c r="A191" s="1">
        <v>3.39896653333044E-9</v>
      </c>
      <c r="B191">
        <v>0.80010079999999995</v>
      </c>
      <c r="C191">
        <v>0.2383083</v>
      </c>
      <c r="D191">
        <v>0.54702770000000001</v>
      </c>
      <c r="E191">
        <v>-0.28062975000000001</v>
      </c>
      <c r="F191">
        <v>0.52810794000000005</v>
      </c>
      <c r="G191">
        <v>0.70870010000000006</v>
      </c>
    </row>
    <row r="192" spans="1:7" x14ac:dyDescent="0.35">
      <c r="A192" s="1">
        <v>3.41537499982017E-9</v>
      </c>
      <c r="B192">
        <v>0.80760520000000002</v>
      </c>
      <c r="C192">
        <v>0.23432583000000001</v>
      </c>
      <c r="D192">
        <v>0.53769993999999999</v>
      </c>
      <c r="E192">
        <v>-0.25849541999999998</v>
      </c>
      <c r="F192">
        <v>0.37342817</v>
      </c>
      <c r="G192">
        <v>0.8036063</v>
      </c>
    </row>
    <row r="193" spans="1:7" x14ac:dyDescent="0.35">
      <c r="A193" s="1">
        <v>3.4326765387590401E-9</v>
      </c>
      <c r="B193">
        <v>0.81409304999999998</v>
      </c>
      <c r="C193">
        <v>0.23562706</v>
      </c>
      <c r="D193">
        <v>0.52745620000000004</v>
      </c>
      <c r="E193">
        <v>-0.21490793999999999</v>
      </c>
      <c r="F193">
        <v>0.20873876</v>
      </c>
      <c r="G193">
        <v>0.87031864999999997</v>
      </c>
    </row>
    <row r="194" spans="1:7" x14ac:dyDescent="0.35">
      <c r="A194" s="1">
        <v>3.4512402450031498E-9</v>
      </c>
      <c r="B194">
        <v>0.81871249999999995</v>
      </c>
      <c r="C194">
        <v>0.24296852999999999</v>
      </c>
      <c r="D194">
        <v>0.51716494999999996</v>
      </c>
      <c r="E194">
        <v>-0.16082278</v>
      </c>
      <c r="F194">
        <v>2.9024279E-2</v>
      </c>
      <c r="G194">
        <v>0.90444000000000002</v>
      </c>
    </row>
    <row r="195" spans="1:7" x14ac:dyDescent="0.35">
      <c r="A195" s="1">
        <v>3.4704284452766799E-9</v>
      </c>
      <c r="B195">
        <v>0.82036065999999996</v>
      </c>
      <c r="C195">
        <v>0.25589489999999998</v>
      </c>
      <c r="D195">
        <v>0.50849900000000003</v>
      </c>
      <c r="E195">
        <v>-0.1064176</v>
      </c>
      <c r="F195">
        <v>-0.15969454</v>
      </c>
      <c r="G195">
        <v>0.89889680000000005</v>
      </c>
    </row>
    <row r="196" spans="1:7" x14ac:dyDescent="0.35">
      <c r="A196" s="1">
        <v>3.49055013047963E-9</v>
      </c>
      <c r="B196">
        <v>0.81843834999999998</v>
      </c>
      <c r="C196">
        <v>0.27325814999999998</v>
      </c>
      <c r="D196">
        <v>0.50263780000000002</v>
      </c>
      <c r="E196">
        <v>-5.1840459999999998E-2</v>
      </c>
      <c r="F196">
        <v>-0.35618472000000001</v>
      </c>
      <c r="G196">
        <v>0.84811442999999997</v>
      </c>
    </row>
    <row r="197" spans="1:7" x14ac:dyDescent="0.35">
      <c r="A197" s="1">
        <v>3.5112358305139499E-9</v>
      </c>
      <c r="B197">
        <v>0.81290830000000003</v>
      </c>
      <c r="C197">
        <v>0.29245191999999998</v>
      </c>
      <c r="D197">
        <v>0.50073003999999999</v>
      </c>
      <c r="E197">
        <v>1.1821002000000001E-2</v>
      </c>
      <c r="F197">
        <v>-0.54625520000000005</v>
      </c>
      <c r="G197">
        <v>0.74839239999999996</v>
      </c>
    </row>
    <row r="198" spans="1:7" x14ac:dyDescent="0.35">
      <c r="A198" s="1">
        <v>3.53250058815466E-9</v>
      </c>
      <c r="B198">
        <v>0.80450520000000003</v>
      </c>
      <c r="C198">
        <v>0.31058111999999999</v>
      </c>
      <c r="D198">
        <v>0.50319314000000004</v>
      </c>
      <c r="E198">
        <v>0.106234625</v>
      </c>
      <c r="F198">
        <v>-0.71096349999999997</v>
      </c>
      <c r="G198">
        <v>0.59873620000000005</v>
      </c>
    </row>
    <row r="199" spans="1:7" x14ac:dyDescent="0.35">
      <c r="A199" s="1">
        <v>3.5540010188421501E-9</v>
      </c>
      <c r="B199">
        <v>0.79480890000000004</v>
      </c>
      <c r="C199">
        <v>0.32456276000000001</v>
      </c>
      <c r="D199">
        <v>0.50962379999999996</v>
      </c>
      <c r="E199">
        <v>0.25604853</v>
      </c>
      <c r="F199">
        <v>-0.81597889999999995</v>
      </c>
      <c r="G199">
        <v>0.40649295000000002</v>
      </c>
    </row>
    <row r="200" spans="1:7" x14ac:dyDescent="0.35">
      <c r="A200" s="1">
        <v>3.5745224414129898E-9</v>
      </c>
      <c r="B200">
        <v>0.7860625</v>
      </c>
      <c r="C200">
        <v>0.33214363000000002</v>
      </c>
      <c r="D200">
        <v>0.51835315999999998</v>
      </c>
      <c r="E200">
        <v>0.45978071999999998</v>
      </c>
      <c r="F200">
        <v>-0.81575129999999996</v>
      </c>
      <c r="G200">
        <v>0.19833624</v>
      </c>
    </row>
    <row r="201" spans="1:7" x14ac:dyDescent="0.35">
      <c r="A201" s="1">
        <v>3.5924411138113999E-9</v>
      </c>
      <c r="B201">
        <v>0.77989984000000001</v>
      </c>
      <c r="C201">
        <v>0.33362606</v>
      </c>
      <c r="D201">
        <v>0.52697430000000001</v>
      </c>
      <c r="E201">
        <v>0.66695939999999998</v>
      </c>
      <c r="F201">
        <v>-0.69462679999999999</v>
      </c>
      <c r="G201">
        <v>1.5016513E-2</v>
      </c>
    </row>
    <row r="202" spans="1:7" x14ac:dyDescent="0.35">
      <c r="A202" s="1">
        <v>3.6084328456755302E-9</v>
      </c>
      <c r="B202">
        <v>0.77607685000000004</v>
      </c>
      <c r="C202">
        <v>0.33100837</v>
      </c>
      <c r="D202">
        <v>0.53464144000000002</v>
      </c>
      <c r="E202">
        <v>0.83263779999999998</v>
      </c>
      <c r="F202">
        <v>-0.46950805000000001</v>
      </c>
      <c r="G202">
        <v>-0.12941134000000001</v>
      </c>
    </row>
    <row r="203" spans="1:7" x14ac:dyDescent="0.35">
      <c r="A203" s="1">
        <v>3.6231997823993998E-9</v>
      </c>
      <c r="B203">
        <v>0.77412950000000003</v>
      </c>
      <c r="C203">
        <v>0.32564290000000001</v>
      </c>
      <c r="D203">
        <v>0.54112479999999996</v>
      </c>
      <c r="E203">
        <v>0.92015075999999996</v>
      </c>
      <c r="F203">
        <v>-0.17006972000000001</v>
      </c>
      <c r="G203">
        <v>-0.22642060999999999</v>
      </c>
    </row>
    <row r="204" spans="1:7" x14ac:dyDescent="0.35">
      <c r="A204" s="1">
        <v>3.6370982458966399E-9</v>
      </c>
      <c r="B204">
        <v>0.77368999999999999</v>
      </c>
      <c r="C204">
        <v>0.31843804999999997</v>
      </c>
      <c r="D204">
        <v>0.54630380000000001</v>
      </c>
      <c r="E204">
        <v>0.9068889</v>
      </c>
      <c r="F204">
        <v>0.15824455000000001</v>
      </c>
      <c r="G204">
        <v>-0.26896784000000001</v>
      </c>
    </row>
    <row r="205" spans="1:7" x14ac:dyDescent="0.35">
      <c r="A205" s="1">
        <v>3.6509256930078301E-9</v>
      </c>
      <c r="B205">
        <v>0.77451530000000002</v>
      </c>
      <c r="C205">
        <v>0.30968222000000001</v>
      </c>
      <c r="D205">
        <v>0.55027440000000005</v>
      </c>
      <c r="E205">
        <v>0.7881475</v>
      </c>
      <c r="F205">
        <v>0.47651774000000002</v>
      </c>
      <c r="G205">
        <v>-0.25387852999999999</v>
      </c>
    </row>
    <row r="206" spans="1:7" x14ac:dyDescent="0.35">
      <c r="A206" s="1">
        <v>3.66536292499887E-9</v>
      </c>
      <c r="B206">
        <v>0.77658844000000005</v>
      </c>
      <c r="C206">
        <v>0.29943957999999998</v>
      </c>
      <c r="D206">
        <v>0.5529385</v>
      </c>
      <c r="E206">
        <v>0.57298349999999998</v>
      </c>
      <c r="F206">
        <v>0.74136204000000006</v>
      </c>
      <c r="G206">
        <v>-0.17642959999999999</v>
      </c>
    </row>
    <row r="207" spans="1:7" x14ac:dyDescent="0.35">
      <c r="A207" s="1">
        <v>3.68045896766897E-9</v>
      </c>
      <c r="B207">
        <v>0.77989554000000005</v>
      </c>
      <c r="C207">
        <v>0.28826180000000001</v>
      </c>
      <c r="D207">
        <v>0.5539617</v>
      </c>
      <c r="E207">
        <v>0.30337122</v>
      </c>
      <c r="F207">
        <v>0.90460700000000005</v>
      </c>
      <c r="G207">
        <v>-4.0440104999999997E-2</v>
      </c>
    </row>
    <row r="208" spans="1:7" x14ac:dyDescent="0.35">
      <c r="A208" s="1">
        <v>3.6958095391605501E-9</v>
      </c>
      <c r="B208">
        <v>0.78420924999999997</v>
      </c>
      <c r="C208">
        <v>0.27724946</v>
      </c>
      <c r="D208">
        <v>0.5531277</v>
      </c>
      <c r="E208">
        <v>4.6711519999999999E-2</v>
      </c>
      <c r="F208">
        <v>0.94959890000000002</v>
      </c>
      <c r="G208">
        <v>0.13296865999999999</v>
      </c>
    </row>
    <row r="209" spans="1:7" x14ac:dyDescent="0.35">
      <c r="A209" s="1">
        <v>3.71141558260774E-9</v>
      </c>
      <c r="B209">
        <v>0.78926470000000004</v>
      </c>
      <c r="C209">
        <v>0.26729797999999999</v>
      </c>
      <c r="D209">
        <v>0.55045900000000003</v>
      </c>
      <c r="E209">
        <v>-0.1513341</v>
      </c>
      <c r="F209">
        <v>0.89985364999999995</v>
      </c>
      <c r="G209">
        <v>0.32040077</v>
      </c>
    </row>
    <row r="210" spans="1:7" x14ac:dyDescent="0.35">
      <c r="A210" s="1">
        <v>3.7272842549732304E-9</v>
      </c>
      <c r="B210">
        <v>0.79471829999999999</v>
      </c>
      <c r="C210">
        <v>0.25928220000000002</v>
      </c>
      <c r="D210">
        <v>0.5461338</v>
      </c>
      <c r="E210">
        <v>-0.27332243000000001</v>
      </c>
      <c r="F210">
        <v>0.78959906000000002</v>
      </c>
      <c r="G210">
        <v>0.50144770000000005</v>
      </c>
    </row>
    <row r="211" spans="1:7" x14ac:dyDescent="0.35">
      <c r="A211" s="1">
        <v>3.7439649920970204E-9</v>
      </c>
      <c r="B211">
        <v>0.80033469999999995</v>
      </c>
      <c r="C211">
        <v>0.25384383999999999</v>
      </c>
      <c r="D211">
        <v>0.54028140000000002</v>
      </c>
      <c r="E211">
        <v>-0.32511010000000001</v>
      </c>
      <c r="F211">
        <v>0.64204603000000005</v>
      </c>
      <c r="G211">
        <v>0.6666185</v>
      </c>
    </row>
    <row r="212" spans="1:7" x14ac:dyDescent="0.35">
      <c r="A212" s="1">
        <v>3.7605603607004103E-9</v>
      </c>
      <c r="B212">
        <v>0.80532979999999998</v>
      </c>
      <c r="C212">
        <v>0.25190705000000002</v>
      </c>
      <c r="D212">
        <v>0.53370255</v>
      </c>
      <c r="E212">
        <v>-0.32040619999999997</v>
      </c>
      <c r="F212">
        <v>0.48191339999999999</v>
      </c>
      <c r="G212">
        <v>0.79782129999999996</v>
      </c>
    </row>
    <row r="213" spans="1:7" x14ac:dyDescent="0.35">
      <c r="A213" s="1">
        <v>3.7776395181911799E-9</v>
      </c>
      <c r="B213">
        <v>0.80938540000000003</v>
      </c>
      <c r="C213">
        <v>0.25363338000000002</v>
      </c>
      <c r="D213">
        <v>0.52681255000000005</v>
      </c>
      <c r="E213">
        <v>-0.28073025000000001</v>
      </c>
      <c r="F213">
        <v>0.31097029999999998</v>
      </c>
      <c r="G213">
        <v>0.89546049999999999</v>
      </c>
    </row>
    <row r="214" spans="1:7" x14ac:dyDescent="0.35">
      <c r="A214" s="1">
        <v>3.7956918345373001E-9</v>
      </c>
      <c r="B214">
        <v>0.81204200000000004</v>
      </c>
      <c r="C214">
        <v>0.25924312999999999</v>
      </c>
      <c r="D214">
        <v>0.52014780000000005</v>
      </c>
      <c r="E214">
        <v>-0.22216062</v>
      </c>
      <c r="F214">
        <v>0.12550332</v>
      </c>
      <c r="G214">
        <v>0.9568217</v>
      </c>
    </row>
    <row r="215" spans="1:7" x14ac:dyDescent="0.35">
      <c r="A215" s="1">
        <v>3.8151670970029204E-9</v>
      </c>
      <c r="B215">
        <v>0.81269395</v>
      </c>
      <c r="C215">
        <v>0.26877832000000001</v>
      </c>
      <c r="D215">
        <v>0.51447195000000001</v>
      </c>
      <c r="E215">
        <v>-0.15745859000000001</v>
      </c>
      <c r="F215">
        <v>-7.8878420000000005E-2</v>
      </c>
      <c r="G215">
        <v>0.97496057000000003</v>
      </c>
    </row>
    <row r="216" spans="1:7" x14ac:dyDescent="0.35">
      <c r="A216" s="1">
        <v>3.8353400742131103E-9</v>
      </c>
      <c r="B216">
        <v>0.81086789999999997</v>
      </c>
      <c r="C216">
        <v>0.28099614000000001</v>
      </c>
      <c r="D216">
        <v>0.510938</v>
      </c>
      <c r="E216">
        <v>-9.7563399999999995E-2</v>
      </c>
      <c r="F216">
        <v>-0.2907093</v>
      </c>
      <c r="G216">
        <v>0.94158779999999997</v>
      </c>
    </row>
    <row r="217" spans="1:7" x14ac:dyDescent="0.35">
      <c r="A217" s="1">
        <v>3.8557282048612703E-9</v>
      </c>
      <c r="B217">
        <v>0.80674475000000001</v>
      </c>
      <c r="C217">
        <v>0.29391309999999998</v>
      </c>
      <c r="D217">
        <v>0.51017462999999996</v>
      </c>
      <c r="E217">
        <v>-4.0499680000000003E-2</v>
      </c>
      <c r="F217">
        <v>-0.49518626999999998</v>
      </c>
      <c r="G217">
        <v>0.85532706999999997</v>
      </c>
    </row>
    <row r="218" spans="1:7" x14ac:dyDescent="0.35">
      <c r="A218" s="1">
        <v>3.8761992064983103E-9</v>
      </c>
      <c r="B218">
        <v>0.80100495000000005</v>
      </c>
      <c r="C218">
        <v>0.30556899999999998</v>
      </c>
      <c r="D218">
        <v>0.51222425999999999</v>
      </c>
      <c r="E218">
        <v>2.9898978999999999E-2</v>
      </c>
      <c r="F218">
        <v>-0.67614379999999996</v>
      </c>
      <c r="G218">
        <v>0.71944079999999999</v>
      </c>
    </row>
    <row r="219" spans="1:7" x14ac:dyDescent="0.35">
      <c r="A219" s="1">
        <v>3.89675388548965E-9</v>
      </c>
      <c r="B219">
        <v>0.79461349999999997</v>
      </c>
      <c r="C219">
        <v>0.31434572</v>
      </c>
      <c r="D219">
        <v>0.51668979999999998</v>
      </c>
      <c r="E219">
        <v>0.13810557000000001</v>
      </c>
      <c r="F219">
        <v>-0.81299770000000005</v>
      </c>
      <c r="G219">
        <v>0.54113860000000003</v>
      </c>
    </row>
    <row r="220" spans="1:7" x14ac:dyDescent="0.35">
      <c r="A220" s="1">
        <v>3.9174050408537197E-9</v>
      </c>
      <c r="B220">
        <v>0.78863179999999999</v>
      </c>
      <c r="C220">
        <v>0.31913720000000001</v>
      </c>
      <c r="D220">
        <v>0.52284025999999995</v>
      </c>
      <c r="E220">
        <v>0.30580127000000001</v>
      </c>
      <c r="F220">
        <v>-0.87540567000000002</v>
      </c>
      <c r="G220">
        <v>0.3328391</v>
      </c>
    </row>
    <row r="221" spans="1:7" x14ac:dyDescent="0.35">
      <c r="A221" s="1">
        <v>3.9379671597680697E-9</v>
      </c>
      <c r="B221">
        <v>0.78403979999999995</v>
      </c>
      <c r="C221">
        <v>0.31949929999999999</v>
      </c>
      <c r="D221">
        <v>0.52966310000000005</v>
      </c>
      <c r="E221">
        <v>0.5317056</v>
      </c>
      <c r="F221">
        <v>-0.82062124999999997</v>
      </c>
      <c r="G221">
        <v>0.116067305</v>
      </c>
    </row>
    <row r="222" spans="1:7" x14ac:dyDescent="0.35">
      <c r="A222" s="1">
        <v>3.9560542000190201E-9</v>
      </c>
      <c r="B222">
        <v>0.78160936000000003</v>
      </c>
      <c r="C222">
        <v>0.31637955000000001</v>
      </c>
      <c r="D222">
        <v>0.53544926999999998</v>
      </c>
      <c r="E222">
        <v>0.74689733999999997</v>
      </c>
      <c r="F222">
        <v>-0.639351</v>
      </c>
      <c r="G222">
        <v>-5.9949346000000001E-2</v>
      </c>
    </row>
    <row r="223" spans="1:7" x14ac:dyDescent="0.35">
      <c r="A223" s="1">
        <v>3.97250857696479E-9</v>
      </c>
      <c r="B223">
        <v>0.78083884999999997</v>
      </c>
      <c r="C223">
        <v>0.31120238</v>
      </c>
      <c r="D223">
        <v>0.53999459999999999</v>
      </c>
      <c r="E223">
        <v>0.90155510000000005</v>
      </c>
      <c r="F223">
        <v>-0.35354823000000002</v>
      </c>
      <c r="G223">
        <v>-0.18541408000000001</v>
      </c>
    </row>
    <row r="224" spans="1:7" x14ac:dyDescent="0.35">
      <c r="A224" s="1">
        <v>3.9871538934616301E-9</v>
      </c>
      <c r="B224">
        <v>0.78125319999999998</v>
      </c>
      <c r="C224">
        <v>0.30518207000000003</v>
      </c>
      <c r="D224">
        <v>0.54315214999999994</v>
      </c>
      <c r="E224">
        <v>0.95463480000000001</v>
      </c>
      <c r="F224">
        <v>-2.1488149000000002E-2</v>
      </c>
      <c r="G224">
        <v>-0.25040161999999999</v>
      </c>
    </row>
    <row r="225" spans="1:7" x14ac:dyDescent="0.35">
      <c r="A225" s="1">
        <v>4.00084112598097E-9</v>
      </c>
      <c r="B225">
        <v>0.78246039999999994</v>
      </c>
      <c r="C225">
        <v>0.29875907000000002</v>
      </c>
      <c r="D225">
        <v>0.54517466000000003</v>
      </c>
      <c r="E225">
        <v>0.90105780000000002</v>
      </c>
      <c r="F225">
        <v>0.31176227000000001</v>
      </c>
      <c r="G225">
        <v>-0.25836306999999997</v>
      </c>
    </row>
    <row r="226" spans="1:7" x14ac:dyDescent="0.35">
      <c r="A226" s="1">
        <v>4.0143676942839298E-9</v>
      </c>
      <c r="B226">
        <v>0.7843021</v>
      </c>
      <c r="C226">
        <v>0.29203143999999998</v>
      </c>
      <c r="D226">
        <v>0.54620093000000003</v>
      </c>
      <c r="E226">
        <v>0.74860669999999996</v>
      </c>
      <c r="F226">
        <v>0.60815215</v>
      </c>
      <c r="G226">
        <v>-0.2107031</v>
      </c>
    </row>
    <row r="227" spans="1:7" x14ac:dyDescent="0.35">
      <c r="A227" s="1">
        <v>4.0287388304339297E-9</v>
      </c>
      <c r="B227">
        <v>0.786825</v>
      </c>
      <c r="C227">
        <v>0.28488833000000002</v>
      </c>
      <c r="D227">
        <v>0.5461973</v>
      </c>
      <c r="E227">
        <v>0.51205515999999995</v>
      </c>
      <c r="F227">
        <v>0.83414865000000005</v>
      </c>
      <c r="G227">
        <v>-0.10441628</v>
      </c>
    </row>
    <row r="228" spans="1:7" x14ac:dyDescent="0.35">
      <c r="A228" s="1">
        <v>4.0443196904606197E-9</v>
      </c>
      <c r="B228">
        <v>0.79005069999999999</v>
      </c>
      <c r="C228">
        <v>0.27767136999999997</v>
      </c>
      <c r="D228">
        <v>0.54495525</v>
      </c>
      <c r="E228">
        <v>0.23584290999999999</v>
      </c>
      <c r="F228">
        <v>0.94786846999999996</v>
      </c>
      <c r="G228">
        <v>5.6801297000000001E-2</v>
      </c>
    </row>
    <row r="229" spans="1:7" x14ac:dyDescent="0.35">
      <c r="A229" s="1">
        <v>4.0595207319628601E-9</v>
      </c>
      <c r="B229">
        <v>0.79349720000000001</v>
      </c>
      <c r="C229">
        <v>0.27169037000000001</v>
      </c>
      <c r="D229">
        <v>0.54262197000000001</v>
      </c>
      <c r="E229">
        <v>8.4129080000000002E-3</v>
      </c>
      <c r="F229">
        <v>0.94239223000000005</v>
      </c>
      <c r="G229">
        <v>0.23423919000000001</v>
      </c>
    </row>
    <row r="230" spans="1:7" x14ac:dyDescent="0.35">
      <c r="A230" s="1">
        <v>4.0749359110264097E-9</v>
      </c>
      <c r="B230">
        <v>0.79706330000000003</v>
      </c>
      <c r="C230">
        <v>0.26717385999999999</v>
      </c>
      <c r="D230">
        <v>0.53933299999999995</v>
      </c>
      <c r="E230">
        <v>-0.14863712000000001</v>
      </c>
      <c r="F230">
        <v>0.85927962999999996</v>
      </c>
      <c r="G230">
        <v>0.41070681999999997</v>
      </c>
    </row>
    <row r="231" spans="1:7" x14ac:dyDescent="0.35">
      <c r="A231" s="1">
        <v>4.0911412475085001E-9</v>
      </c>
      <c r="B231">
        <v>0.80060845999999997</v>
      </c>
      <c r="C231">
        <v>0.26449105000000001</v>
      </c>
      <c r="D231">
        <v>0.53518350000000003</v>
      </c>
      <c r="E231">
        <v>-0.23398593000000001</v>
      </c>
      <c r="F231">
        <v>0.72901780000000005</v>
      </c>
      <c r="G231">
        <v>0.57562804000000001</v>
      </c>
    </row>
    <row r="232" spans="1:7" x14ac:dyDescent="0.35">
      <c r="A232" s="1">
        <v>4.1075557511073402E-9</v>
      </c>
      <c r="B232">
        <v>0.80368649999999997</v>
      </c>
      <c r="C232">
        <v>0.26413837000000001</v>
      </c>
      <c r="D232">
        <v>0.53064789999999995</v>
      </c>
      <c r="E232">
        <v>-0.25592280000000001</v>
      </c>
      <c r="F232">
        <v>0.57957329999999996</v>
      </c>
      <c r="G232">
        <v>0.71276103999999996</v>
      </c>
    </row>
    <row r="233" spans="1:7" x14ac:dyDescent="0.35">
      <c r="A233" s="1">
        <v>4.1241941170890403E-9</v>
      </c>
      <c r="B233">
        <v>0.80599767</v>
      </c>
      <c r="C233">
        <v>0.26618752000000001</v>
      </c>
      <c r="D233">
        <v>0.52614284</v>
      </c>
      <c r="E233">
        <v>-0.23549128</v>
      </c>
      <c r="F233">
        <v>0.4224136</v>
      </c>
      <c r="G233">
        <v>0.81856010000000001</v>
      </c>
    </row>
    <row r="234" spans="1:7" x14ac:dyDescent="0.35">
      <c r="A234" s="1">
        <v>4.1414423642818201E-9</v>
      </c>
      <c r="B234">
        <v>0.80729969999999995</v>
      </c>
      <c r="C234">
        <v>0.27058628000000001</v>
      </c>
      <c r="D234">
        <v>0.5220207</v>
      </c>
      <c r="E234">
        <v>-0.19051683999999999</v>
      </c>
      <c r="F234">
        <v>0.25655523000000002</v>
      </c>
      <c r="G234">
        <v>0.8931713</v>
      </c>
    </row>
    <row r="235" spans="1:7" x14ac:dyDescent="0.35">
      <c r="A235" s="1">
        <v>4.1596745449111197E-9</v>
      </c>
      <c r="B235">
        <v>0.80731589999999998</v>
      </c>
      <c r="C235">
        <v>0.27716580000000002</v>
      </c>
      <c r="D235">
        <v>0.51870733000000002</v>
      </c>
      <c r="E235">
        <v>-0.1341831</v>
      </c>
      <c r="F235">
        <v>7.7636570000000002E-2</v>
      </c>
      <c r="G235">
        <v>0.93401639999999997</v>
      </c>
    </row>
    <row r="236" spans="1:7" x14ac:dyDescent="0.35">
      <c r="A236" s="1">
        <v>4.1792084824126397E-9</v>
      </c>
      <c r="B236">
        <v>0.80578680000000003</v>
      </c>
      <c r="C236">
        <v>0.28547323000000002</v>
      </c>
      <c r="D236">
        <v>0.51672065</v>
      </c>
      <c r="E236">
        <v>-7.5946435000000007E-2</v>
      </c>
      <c r="F236">
        <v>-0.11749916000000001</v>
      </c>
      <c r="G236">
        <v>0.93478439999999996</v>
      </c>
    </row>
    <row r="237" spans="1:7" x14ac:dyDescent="0.35">
      <c r="A237" s="1">
        <v>4.1995713431941104E-9</v>
      </c>
      <c r="B237">
        <v>0.8027339</v>
      </c>
      <c r="C237">
        <v>0.29428858000000002</v>
      </c>
      <c r="D237">
        <v>0.51656959999999996</v>
      </c>
      <c r="E237">
        <v>-2.0961698000000001E-2</v>
      </c>
      <c r="F237">
        <v>-0.31974900000000001</v>
      </c>
      <c r="G237">
        <v>0.88830240000000005</v>
      </c>
    </row>
    <row r="238" spans="1:7" x14ac:dyDescent="0.35">
      <c r="A238" s="1">
        <v>4.2207794302401402E-9</v>
      </c>
      <c r="B238">
        <v>0.79850520000000003</v>
      </c>
      <c r="C238">
        <v>0.30228376000000001</v>
      </c>
      <c r="D238">
        <v>0.51842122999999996</v>
      </c>
      <c r="E238">
        <v>3.8844436000000003E-2</v>
      </c>
      <c r="F238">
        <v>-0.51818489999999995</v>
      </c>
      <c r="G238">
        <v>0.78961859999999995</v>
      </c>
    </row>
    <row r="239" spans="1:7" x14ac:dyDescent="0.35">
      <c r="A239" s="1">
        <v>4.2424967520383496E-9</v>
      </c>
      <c r="B239">
        <v>0.79384359999999998</v>
      </c>
      <c r="C239">
        <v>0.30801420000000002</v>
      </c>
      <c r="D239">
        <v>0.52204393999999998</v>
      </c>
      <c r="E239">
        <v>0.12419628000000001</v>
      </c>
      <c r="F239">
        <v>-0.6905753</v>
      </c>
      <c r="G239">
        <v>0.63933899999999999</v>
      </c>
    </row>
    <row r="240" spans="1:7" x14ac:dyDescent="0.35">
      <c r="A240" s="1">
        <v>4.2642568610573304E-9</v>
      </c>
      <c r="B240">
        <v>0.78968817000000002</v>
      </c>
      <c r="C240">
        <v>0.31049759999999998</v>
      </c>
      <c r="D240">
        <v>0.52675919999999998</v>
      </c>
      <c r="E240">
        <v>0.26094212999999999</v>
      </c>
      <c r="F240">
        <v>-0.80428045999999997</v>
      </c>
      <c r="G240">
        <v>0.44739139999999999</v>
      </c>
    </row>
    <row r="241" spans="1:7" x14ac:dyDescent="0.35">
      <c r="A241" s="1">
        <v>4.2863554825152401E-9</v>
      </c>
      <c r="B241">
        <v>0.78673870000000001</v>
      </c>
      <c r="C241">
        <v>0.30949761999999997</v>
      </c>
      <c r="D241">
        <v>0.53182499999999999</v>
      </c>
      <c r="E241">
        <v>0.46766835000000001</v>
      </c>
      <c r="F241">
        <v>-0.81468200000000002</v>
      </c>
      <c r="G241">
        <v>0.22592956</v>
      </c>
    </row>
    <row r="242" spans="1:7" x14ac:dyDescent="0.35">
      <c r="A242" s="1">
        <v>4.3054085499115097E-9</v>
      </c>
      <c r="B242">
        <v>0.78557246999999997</v>
      </c>
      <c r="C242">
        <v>0.30609819999999999</v>
      </c>
      <c r="D242">
        <v>0.53576999999999997</v>
      </c>
      <c r="E242">
        <v>0.68303740000000002</v>
      </c>
      <c r="F242">
        <v>-0.69296133999999998</v>
      </c>
      <c r="G242">
        <v>3.4052699999999998E-2</v>
      </c>
    </row>
    <row r="243" spans="1:7" x14ac:dyDescent="0.35">
      <c r="A243" s="1">
        <v>4.3218565744555298E-9</v>
      </c>
      <c r="B243">
        <v>0.78563870000000002</v>
      </c>
      <c r="C243">
        <v>0.30172159999999998</v>
      </c>
      <c r="D243">
        <v>0.53848432999999996</v>
      </c>
      <c r="E243">
        <v>0.85229980000000005</v>
      </c>
      <c r="F243">
        <v>-0.46540028</v>
      </c>
      <c r="G243">
        <v>-0.11065527999999999</v>
      </c>
    </row>
    <row r="244" spans="1:7" x14ac:dyDescent="0.35">
      <c r="A244" s="1">
        <v>4.33676335601234E-9</v>
      </c>
      <c r="B244">
        <v>0.78646934000000002</v>
      </c>
      <c r="C244">
        <v>0.29700399999999999</v>
      </c>
      <c r="D244">
        <v>0.54019963999999998</v>
      </c>
      <c r="E244">
        <v>0.94130515999999997</v>
      </c>
      <c r="F244">
        <v>-0.16640364999999999</v>
      </c>
      <c r="G244">
        <v>-0.20487453</v>
      </c>
    </row>
    <row r="245" spans="1:7" x14ac:dyDescent="0.35">
      <c r="A245" s="1">
        <v>4.3510549961414702E-9</v>
      </c>
      <c r="B245">
        <v>0.78781979999999996</v>
      </c>
      <c r="C245">
        <v>0.29215258</v>
      </c>
      <c r="D245">
        <v>0.54108809999999996</v>
      </c>
      <c r="E245">
        <v>0.92851139999999999</v>
      </c>
      <c r="F245">
        <v>0.16822055</v>
      </c>
      <c r="G245">
        <v>-0.24526677999999999</v>
      </c>
    </row>
    <row r="246" spans="1:7" x14ac:dyDescent="0.35">
      <c r="A246" s="1">
        <v>4.3653276288241498E-9</v>
      </c>
      <c r="B246">
        <v>0.78956769999999998</v>
      </c>
      <c r="C246">
        <v>0.2872922</v>
      </c>
      <c r="D246">
        <v>0.54120754999999998</v>
      </c>
      <c r="E246">
        <v>0.80535350000000006</v>
      </c>
      <c r="F246">
        <v>0.49234329999999998</v>
      </c>
      <c r="G246">
        <v>-0.22609371</v>
      </c>
    </row>
    <row r="247" spans="1:7" x14ac:dyDescent="0.35">
      <c r="A247" s="1">
        <v>4.3800810490667603E-9</v>
      </c>
      <c r="B247">
        <v>0.79165790000000003</v>
      </c>
      <c r="C247">
        <v>0.28255533999999999</v>
      </c>
      <c r="D247">
        <v>0.5405451</v>
      </c>
      <c r="E247">
        <v>0.58584099999999995</v>
      </c>
      <c r="F247">
        <v>0.75485765999999999</v>
      </c>
      <c r="G247">
        <v>-0.14362398000000001</v>
      </c>
    </row>
    <row r="248" spans="1:7" x14ac:dyDescent="0.35">
      <c r="A248" s="1">
        <v>4.3959449066637396E-9</v>
      </c>
      <c r="B248">
        <v>0.79408889999999999</v>
      </c>
      <c r="C248">
        <v>0.27813189999999999</v>
      </c>
      <c r="D248">
        <v>0.53901993999999998</v>
      </c>
      <c r="E248">
        <v>0.30812230000000002</v>
      </c>
      <c r="F248">
        <v>0.91322535000000005</v>
      </c>
      <c r="G248">
        <v>1.5231260999999999E-3</v>
      </c>
    </row>
    <row r="249" spans="1:7" x14ac:dyDescent="0.35">
      <c r="A249" s="1">
        <v>4.4120256848205004E-9</v>
      </c>
      <c r="B249">
        <v>0.79659884999999997</v>
      </c>
      <c r="C249">
        <v>0.27470997000000003</v>
      </c>
      <c r="D249">
        <v>0.53675859999999997</v>
      </c>
      <c r="E249">
        <v>5.3360270000000001E-2</v>
      </c>
      <c r="F249">
        <v>0.94561994000000005</v>
      </c>
      <c r="G249">
        <v>0.18240123999999999</v>
      </c>
    </row>
    <row r="250" spans="1:7" x14ac:dyDescent="0.35">
      <c r="A250" s="1">
        <v>4.4278404027690603E-9</v>
      </c>
      <c r="B250">
        <v>0.7989465</v>
      </c>
      <c r="C250">
        <v>0.27267540000000001</v>
      </c>
      <c r="D250">
        <v>0.53403144999999996</v>
      </c>
      <c r="E250">
        <v>-0.12851354000000001</v>
      </c>
      <c r="F250">
        <v>0.88594496</v>
      </c>
      <c r="G250">
        <v>0.36722302000000001</v>
      </c>
    </row>
    <row r="251" spans="1:7" x14ac:dyDescent="0.35">
      <c r="A251" s="1">
        <v>4.4437849772458604E-9</v>
      </c>
      <c r="B251">
        <v>0.80101339999999999</v>
      </c>
      <c r="C251">
        <v>0.27213407000000001</v>
      </c>
      <c r="D251">
        <v>0.53101980000000004</v>
      </c>
      <c r="E251">
        <v>-0.23383448000000001</v>
      </c>
      <c r="F251">
        <v>0.77259339999999999</v>
      </c>
      <c r="G251">
        <v>0.54082036</v>
      </c>
    </row>
    <row r="252" spans="1:7" x14ac:dyDescent="0.35">
      <c r="A252" s="1">
        <v>4.4606130611586401E-9</v>
      </c>
      <c r="B252">
        <v>0.80267935999999995</v>
      </c>
      <c r="C252">
        <v>0.27323895999999998</v>
      </c>
      <c r="D252">
        <v>0.52784865999999997</v>
      </c>
      <c r="E252">
        <v>-0.27314270000000002</v>
      </c>
      <c r="F252">
        <v>0.62511002999999998</v>
      </c>
      <c r="G252">
        <v>0.69735610000000003</v>
      </c>
    </row>
    <row r="253" spans="1:7" x14ac:dyDescent="0.35">
      <c r="A253" s="1">
        <v>4.4781323698720899E-9</v>
      </c>
      <c r="B253">
        <v>0.80367929999999999</v>
      </c>
      <c r="C253">
        <v>0.27606285000000003</v>
      </c>
      <c r="D253">
        <v>0.52488064999999995</v>
      </c>
      <c r="E253">
        <v>-0.25972076999999999</v>
      </c>
      <c r="F253">
        <v>0.45835334</v>
      </c>
      <c r="G253">
        <v>0.8245673</v>
      </c>
    </row>
    <row r="254" spans="1:7" x14ac:dyDescent="0.35">
      <c r="A254" s="1">
        <v>4.4962769549615302E-9</v>
      </c>
      <c r="B254">
        <v>0.80380744000000004</v>
      </c>
      <c r="C254">
        <v>0.28041658000000003</v>
      </c>
      <c r="D254">
        <v>0.52248454</v>
      </c>
      <c r="E254">
        <v>-0.21330205999999999</v>
      </c>
      <c r="F254">
        <v>0.27813494</v>
      </c>
      <c r="G254">
        <v>0.91540074000000005</v>
      </c>
    </row>
    <row r="255" spans="1:7" x14ac:dyDescent="0.35">
      <c r="A255" s="1">
        <v>4.5155053237712699E-9</v>
      </c>
      <c r="B255">
        <v>0.80291400000000002</v>
      </c>
      <c r="C255">
        <v>0.28600752000000002</v>
      </c>
      <c r="D255">
        <v>0.52097183000000002</v>
      </c>
      <c r="E255">
        <v>-0.15117013000000001</v>
      </c>
      <c r="F255">
        <v>8.063932E-2</v>
      </c>
      <c r="G255">
        <v>0.96567893000000005</v>
      </c>
    </row>
    <row r="256" spans="1:7" x14ac:dyDescent="0.35">
      <c r="A256" s="1">
        <v>4.5361983782817597E-9</v>
      </c>
      <c r="B256">
        <v>0.80090265999999999</v>
      </c>
      <c r="C256">
        <v>0.2922843</v>
      </c>
      <c r="D256">
        <v>0.52069399999999999</v>
      </c>
      <c r="E256">
        <v>-8.6543620000000002E-2</v>
      </c>
      <c r="F256">
        <v>-0.13671643</v>
      </c>
      <c r="G256">
        <v>0.96691159999999998</v>
      </c>
    </row>
    <row r="257" spans="1:7" x14ac:dyDescent="0.35">
      <c r="A257" s="1">
        <v>4.5575404475117697E-9</v>
      </c>
      <c r="B257">
        <v>0.79801979999999995</v>
      </c>
      <c r="C257">
        <v>0.29805356</v>
      </c>
      <c r="D257">
        <v>0.52185380000000003</v>
      </c>
      <c r="E257">
        <v>-2.7582925000000001E-2</v>
      </c>
      <c r="F257">
        <v>-0.35830188000000002</v>
      </c>
      <c r="G257">
        <v>0.91120710000000005</v>
      </c>
    </row>
    <row r="258" spans="1:7" x14ac:dyDescent="0.35">
      <c r="A258" s="1">
        <v>4.5791252680751399E-9</v>
      </c>
      <c r="B258">
        <v>0.79477310000000001</v>
      </c>
      <c r="C258">
        <v>0.30226797</v>
      </c>
      <c r="D258">
        <v>0.52427197000000003</v>
      </c>
      <c r="E258">
        <v>3.4491016999999999E-2</v>
      </c>
      <c r="F258">
        <v>-0.56560504</v>
      </c>
      <c r="G258">
        <v>0.79830129999999999</v>
      </c>
    </row>
    <row r="259" spans="1:7" x14ac:dyDescent="0.35">
      <c r="A259" s="1">
        <v>4.60096597577713E-9</v>
      </c>
      <c r="B259">
        <v>0.79174005999999997</v>
      </c>
      <c r="C259">
        <v>0.30426150000000002</v>
      </c>
      <c r="D259">
        <v>0.5275417</v>
      </c>
      <c r="E259">
        <v>0.12420939</v>
      </c>
      <c r="F259">
        <v>-0.73761904</v>
      </c>
      <c r="G259">
        <v>0.63229429999999998</v>
      </c>
    </row>
    <row r="260" spans="1:7" x14ac:dyDescent="0.35">
      <c r="A260" s="1">
        <v>4.6231562844848996E-9</v>
      </c>
      <c r="B260">
        <v>0.78948324999999997</v>
      </c>
      <c r="C260">
        <v>0.30373709999999998</v>
      </c>
      <c r="D260">
        <v>0.53112214999999996</v>
      </c>
      <c r="E260">
        <v>0.2722946</v>
      </c>
      <c r="F260">
        <v>-0.84284780000000004</v>
      </c>
      <c r="G260">
        <v>0.42242685000000002</v>
      </c>
    </row>
    <row r="261" spans="1:7" x14ac:dyDescent="0.35">
      <c r="A261" s="1">
        <v>4.6457184331420999E-9</v>
      </c>
      <c r="B261">
        <v>0.78845189999999998</v>
      </c>
      <c r="C261">
        <v>0.30082375</v>
      </c>
      <c r="D261">
        <v>0.53439610000000004</v>
      </c>
      <c r="E261">
        <v>0.49531585</v>
      </c>
      <c r="F261">
        <v>-0.82991250000000005</v>
      </c>
      <c r="G261">
        <v>0.1873128</v>
      </c>
    </row>
    <row r="262" spans="1:7" x14ac:dyDescent="0.35">
      <c r="A262" s="1">
        <v>4.6654664409952603E-9</v>
      </c>
      <c r="B262">
        <v>0.78870499999999999</v>
      </c>
      <c r="C262">
        <v>0.29683375000000001</v>
      </c>
      <c r="D262">
        <v>0.53652429999999995</v>
      </c>
      <c r="E262">
        <v>0.72455864999999997</v>
      </c>
      <c r="F262">
        <v>-0.67112355999999995</v>
      </c>
      <c r="G262">
        <v>-1.0776157E-2</v>
      </c>
    </row>
    <row r="263" spans="1:7" x14ac:dyDescent="0.35">
      <c r="A263" s="1">
        <v>4.6822155737013701E-9</v>
      </c>
      <c r="B263">
        <v>0.78967810000000005</v>
      </c>
      <c r="C263">
        <v>0.29288535999999998</v>
      </c>
      <c r="D263">
        <v>0.53758989999999995</v>
      </c>
      <c r="E263">
        <v>0.89033709999999999</v>
      </c>
      <c r="F263">
        <v>-0.40678589999999998</v>
      </c>
      <c r="G263">
        <v>-0.14857034</v>
      </c>
    </row>
    <row r="264" spans="1:7" x14ac:dyDescent="0.35">
      <c r="A264" s="1">
        <v>4.6971078856108999E-9</v>
      </c>
      <c r="B264">
        <v>0.79098020000000002</v>
      </c>
      <c r="C264">
        <v>0.28928759999999998</v>
      </c>
      <c r="D264">
        <v>0.53790545000000001</v>
      </c>
      <c r="E264">
        <v>0.9611809</v>
      </c>
      <c r="F264">
        <v>-8.4408090000000005E-2</v>
      </c>
      <c r="G264">
        <v>-0.22739503</v>
      </c>
    </row>
    <row r="265" spans="1:7" x14ac:dyDescent="0.35">
      <c r="A265" s="1">
        <v>4.7111236312801902E-9</v>
      </c>
      <c r="B265">
        <v>0.79243569999999997</v>
      </c>
      <c r="C265">
        <v>0.28606436000000002</v>
      </c>
      <c r="D265">
        <v>0.53766245000000001</v>
      </c>
      <c r="E265">
        <v>0.92517890000000003</v>
      </c>
      <c r="F265">
        <v>0.25367286999999999</v>
      </c>
      <c r="G265">
        <v>-0.24902573</v>
      </c>
    </row>
    <row r="266" spans="1:7" x14ac:dyDescent="0.35">
      <c r="A266" s="1">
        <v>4.7251419048123704E-9</v>
      </c>
      <c r="B266">
        <v>0.79398820000000003</v>
      </c>
      <c r="C266">
        <v>0.28317487000000002</v>
      </c>
      <c r="D266">
        <v>0.5369353</v>
      </c>
      <c r="E266">
        <v>0.78203250000000002</v>
      </c>
      <c r="F266">
        <v>0.56752630000000004</v>
      </c>
      <c r="G266">
        <v>-0.21179213999999999</v>
      </c>
    </row>
    <row r="267" spans="1:7" x14ac:dyDescent="0.35">
      <c r="A267" s="1">
        <v>4.7403063095494104E-9</v>
      </c>
      <c r="B267">
        <v>0.79566747000000004</v>
      </c>
      <c r="C267">
        <v>0.28058904000000001</v>
      </c>
      <c r="D267">
        <v>0.53567885999999998</v>
      </c>
      <c r="E267">
        <v>0.53984856999999997</v>
      </c>
      <c r="F267">
        <v>0.81703499999999996</v>
      </c>
      <c r="G267">
        <v>-0.10832764</v>
      </c>
    </row>
    <row r="268" spans="1:7" x14ac:dyDescent="0.35">
      <c r="A268" s="1">
        <v>4.7567639912797396E-9</v>
      </c>
      <c r="B268">
        <v>0.79739570000000004</v>
      </c>
      <c r="C268">
        <v>0.27859545000000002</v>
      </c>
      <c r="D268">
        <v>0.53388380000000002</v>
      </c>
      <c r="E268">
        <v>0.25005644999999999</v>
      </c>
      <c r="F268">
        <v>0.94551470000000004</v>
      </c>
      <c r="G268">
        <v>5.8320894999999998E-2</v>
      </c>
    </row>
    <row r="269" spans="1:7" x14ac:dyDescent="0.35">
      <c r="A269" s="1">
        <v>4.7726662915125796E-9</v>
      </c>
      <c r="B269">
        <v>0.79888919999999997</v>
      </c>
      <c r="C269">
        <v>0.27762765</v>
      </c>
      <c r="D269">
        <v>0.53187180000000001</v>
      </c>
      <c r="E269">
        <v>1.4252076000000001E-2</v>
      </c>
      <c r="F269">
        <v>0.94361510000000004</v>
      </c>
      <c r="G269">
        <v>0.24389637</v>
      </c>
    </row>
    <row r="270" spans="1:7" x14ac:dyDescent="0.35">
      <c r="A270" s="1">
        <v>4.7886572599704999E-9</v>
      </c>
      <c r="B270">
        <v>0.80012340000000004</v>
      </c>
      <c r="C270">
        <v>0.27769949999999999</v>
      </c>
      <c r="D270">
        <v>0.52974580000000004</v>
      </c>
      <c r="E270">
        <v>-0.14443439999999999</v>
      </c>
      <c r="F270">
        <v>0.85945623999999998</v>
      </c>
      <c r="G270">
        <v>0.42806250000000001</v>
      </c>
    </row>
    <row r="271" spans="1:7" x14ac:dyDescent="0.35">
      <c r="A271" s="1">
        <v>4.8053683445811297E-9</v>
      </c>
      <c r="B271">
        <v>0.80102439999999997</v>
      </c>
      <c r="C271">
        <v>0.27889322999999999</v>
      </c>
      <c r="D271">
        <v>0.52761155000000004</v>
      </c>
      <c r="E271">
        <v>-0.22672244999999999</v>
      </c>
      <c r="F271">
        <v>0.72644010000000003</v>
      </c>
      <c r="G271">
        <v>0.59913516</v>
      </c>
    </row>
    <row r="272" spans="1:7" x14ac:dyDescent="0.35">
      <c r="A272" s="1">
        <v>4.8227635461357798E-9</v>
      </c>
      <c r="B272">
        <v>0.80144610000000005</v>
      </c>
      <c r="C272">
        <v>0.28121879999999999</v>
      </c>
      <c r="D272">
        <v>0.52569829999999995</v>
      </c>
      <c r="E272">
        <v>-0.24311047999999999</v>
      </c>
      <c r="F272">
        <v>0.56811666000000005</v>
      </c>
      <c r="G272">
        <v>0.74400739999999999</v>
      </c>
    </row>
    <row r="273" spans="1:7" x14ac:dyDescent="0.35">
      <c r="A273" s="1">
        <v>4.8407711497276599E-9</v>
      </c>
      <c r="B273">
        <v>0.80127210000000004</v>
      </c>
      <c r="C273">
        <v>0.28451001999999997</v>
      </c>
      <c r="D273">
        <v>0.52425169999999999</v>
      </c>
      <c r="E273">
        <v>-0.21375236</v>
      </c>
      <c r="F273">
        <v>0.39626230000000001</v>
      </c>
      <c r="G273">
        <v>0.85491437000000003</v>
      </c>
    </row>
    <row r="274" spans="1:7" x14ac:dyDescent="0.35">
      <c r="A274" s="1">
        <v>4.8595586811244698E-9</v>
      </c>
      <c r="B274">
        <v>0.80043673999999998</v>
      </c>
      <c r="C274">
        <v>0.28847455999999999</v>
      </c>
      <c r="D274">
        <v>0.52348059999999996</v>
      </c>
      <c r="E274">
        <v>-0.15917656999999999</v>
      </c>
      <c r="F274">
        <v>0.21173918</v>
      </c>
      <c r="G274">
        <v>0.92814920000000001</v>
      </c>
    </row>
    <row r="275" spans="1:7" x14ac:dyDescent="0.35">
      <c r="A275" s="1">
        <v>4.8794785358845497E-9</v>
      </c>
      <c r="B275">
        <v>0.79892479999999999</v>
      </c>
      <c r="C275">
        <v>0.29270523999999998</v>
      </c>
      <c r="D275">
        <v>0.52356590000000003</v>
      </c>
      <c r="E275">
        <v>-9.5561995999999996E-2</v>
      </c>
      <c r="F275">
        <v>1.0696951E-2</v>
      </c>
      <c r="G275">
        <v>0.9590301</v>
      </c>
    </row>
    <row r="276" spans="1:7" x14ac:dyDescent="0.35">
      <c r="A276" s="1">
        <v>4.9008090105859397E-9</v>
      </c>
      <c r="B276">
        <v>0.79682076000000002</v>
      </c>
      <c r="C276">
        <v>0.29660192000000002</v>
      </c>
      <c r="D276">
        <v>0.52463899999999997</v>
      </c>
      <c r="E276">
        <v>-3.3468693000000001E-2</v>
      </c>
      <c r="F276">
        <v>-0.20734190999999999</v>
      </c>
      <c r="G276">
        <v>0.93901679999999998</v>
      </c>
    </row>
    <row r="277" spans="1:7" x14ac:dyDescent="0.35">
      <c r="A277" s="1">
        <v>4.9236206043081897E-9</v>
      </c>
      <c r="B277">
        <v>0.79439630000000006</v>
      </c>
      <c r="C277">
        <v>0.29938039999999999</v>
      </c>
      <c r="D277">
        <v>0.52667920000000001</v>
      </c>
      <c r="E277">
        <v>2.7332512999999999E-2</v>
      </c>
      <c r="F277">
        <v>-0.43292427</v>
      </c>
      <c r="G277">
        <v>0.85762477000000004</v>
      </c>
    </row>
    <row r="278" spans="1:7" x14ac:dyDescent="0.35">
      <c r="A278" s="1">
        <v>4.9474884931283399E-9</v>
      </c>
      <c r="B278">
        <v>0.79216366999999999</v>
      </c>
      <c r="C278">
        <v>0.30027870000000001</v>
      </c>
      <c r="D278">
        <v>0.52936970000000005</v>
      </c>
      <c r="E278">
        <v>0.105437875</v>
      </c>
      <c r="F278">
        <v>-0.64030430000000005</v>
      </c>
      <c r="G278">
        <v>0.71000609999999997</v>
      </c>
    </row>
    <row r="279" spans="1:7" x14ac:dyDescent="0.35">
      <c r="A279" s="1">
        <v>4.9717197867251803E-9</v>
      </c>
      <c r="B279">
        <v>0.79070629999999997</v>
      </c>
      <c r="C279">
        <v>0.29900375000000001</v>
      </c>
      <c r="D279">
        <v>0.53212079999999995</v>
      </c>
      <c r="E279">
        <v>0.23545948</v>
      </c>
      <c r="F279">
        <v>-0.78884982999999997</v>
      </c>
      <c r="G279">
        <v>0.50515926</v>
      </c>
    </row>
    <row r="280" spans="1:7" x14ac:dyDescent="0.35">
      <c r="A280" s="1">
        <v>4.9955465561402898E-9</v>
      </c>
      <c r="B280">
        <v>0.7903905</v>
      </c>
      <c r="C280">
        <v>0.29596256999999998</v>
      </c>
      <c r="D280">
        <v>0.53430299999999997</v>
      </c>
      <c r="E280">
        <v>0.44057893999999997</v>
      </c>
      <c r="F280">
        <v>-0.82451839999999998</v>
      </c>
      <c r="G280">
        <v>0.26877057999999998</v>
      </c>
    </row>
    <row r="281" spans="1:7" x14ac:dyDescent="0.35">
      <c r="A281" s="1">
        <v>5.0159605161843304E-9</v>
      </c>
      <c r="B281">
        <v>0.79105159999999997</v>
      </c>
      <c r="C281">
        <v>0.29249269999999999</v>
      </c>
      <c r="D281">
        <v>0.53544360000000002</v>
      </c>
      <c r="E281">
        <v>0.66584885000000005</v>
      </c>
      <c r="F281">
        <v>-0.71537530000000005</v>
      </c>
      <c r="G281">
        <v>6.2447183000000003E-2</v>
      </c>
    </row>
    <row r="282" spans="1:7" x14ac:dyDescent="0.35">
      <c r="A282" s="1">
        <v>5.0331551920498796E-9</v>
      </c>
      <c r="B282">
        <v>0.79216839999999999</v>
      </c>
      <c r="C282">
        <v>0.28939884999999999</v>
      </c>
      <c r="D282">
        <v>0.53576900000000005</v>
      </c>
      <c r="E282">
        <v>0.84670109999999998</v>
      </c>
      <c r="F282">
        <v>-0.49233165000000001</v>
      </c>
      <c r="G282">
        <v>-9.0432059999999995E-2</v>
      </c>
    </row>
    <row r="283" spans="1:7" x14ac:dyDescent="0.35">
      <c r="A283" s="1">
        <v>5.0483476253784297E-9</v>
      </c>
      <c r="B283">
        <v>0.79343282999999998</v>
      </c>
      <c r="C283">
        <v>0.28682697000000001</v>
      </c>
      <c r="D283">
        <v>0.53556376999999999</v>
      </c>
      <c r="E283">
        <v>0.94675803000000003</v>
      </c>
      <c r="F283">
        <v>-0.19679350000000001</v>
      </c>
      <c r="G283">
        <v>-0.18874228000000001</v>
      </c>
    </row>
    <row r="284" spans="1:7" x14ac:dyDescent="0.35">
      <c r="A284" s="1">
        <v>5.0625651624031704E-9</v>
      </c>
      <c r="B284">
        <v>0.7947109</v>
      </c>
      <c r="C284">
        <v>0.28473562000000002</v>
      </c>
      <c r="D284">
        <v>0.53498805000000005</v>
      </c>
      <c r="E284">
        <v>0.94722116000000001</v>
      </c>
      <c r="F284">
        <v>0.13254859999999999</v>
      </c>
      <c r="G284">
        <v>-0.23268664</v>
      </c>
    </row>
    <row r="285" spans="1:7" x14ac:dyDescent="0.35">
      <c r="A285" s="1">
        <v>5.07670003667597E-9</v>
      </c>
      <c r="B285">
        <v>0.79595315</v>
      </c>
      <c r="C285">
        <v>0.28306662999999999</v>
      </c>
      <c r="D285">
        <v>0.53410659999999999</v>
      </c>
      <c r="E285">
        <v>0.84002816999999996</v>
      </c>
      <c r="F285">
        <v>0.45730925</v>
      </c>
      <c r="G285">
        <v>-0.21928185</v>
      </c>
    </row>
    <row r="286" spans="1:7" x14ac:dyDescent="0.35">
      <c r="A286" s="1">
        <v>5.0916602858576702E-9</v>
      </c>
      <c r="B286">
        <v>0.7971452</v>
      </c>
      <c r="C286">
        <v>0.28181552999999998</v>
      </c>
      <c r="D286">
        <v>0.53291893000000001</v>
      </c>
      <c r="E286">
        <v>0.62848000000000004</v>
      </c>
      <c r="F286">
        <v>0.73401665999999999</v>
      </c>
      <c r="G286">
        <v>-0.14151474999999999</v>
      </c>
    </row>
    <row r="287" spans="1:7" x14ac:dyDescent="0.35">
      <c r="A287" s="1">
        <v>5.1076416914870402E-9</v>
      </c>
      <c r="B287">
        <v>0.79822110000000002</v>
      </c>
      <c r="C287">
        <v>0.28111783000000001</v>
      </c>
      <c r="D287">
        <v>0.53146530000000003</v>
      </c>
      <c r="E287">
        <v>0.35265929000000001</v>
      </c>
      <c r="F287">
        <v>0.90573990000000004</v>
      </c>
      <c r="G287">
        <v>3.9911666E-4</v>
      </c>
    </row>
    <row r="288" spans="1:7" x14ac:dyDescent="0.35">
      <c r="A288" s="1">
        <v>5.12413248034065E-9</v>
      </c>
      <c r="B288">
        <v>0.79908376999999997</v>
      </c>
      <c r="C288">
        <v>0.28113316999999999</v>
      </c>
      <c r="D288">
        <v>0.52988919999999995</v>
      </c>
      <c r="E288">
        <v>9.0957949999999996E-2</v>
      </c>
      <c r="F288">
        <v>0.9472834</v>
      </c>
      <c r="G288">
        <v>0.18336920000000001</v>
      </c>
    </row>
    <row r="289" spans="1:7" x14ac:dyDescent="0.35">
      <c r="A289" s="1">
        <v>5.1403733518460396E-9</v>
      </c>
      <c r="B289">
        <v>0.79965573999999995</v>
      </c>
      <c r="C289">
        <v>0.2818889</v>
      </c>
      <c r="D289">
        <v>0.5283909</v>
      </c>
      <c r="E289">
        <v>-9.5867010000000003E-2</v>
      </c>
      <c r="F289">
        <v>0.88958630000000005</v>
      </c>
      <c r="G289">
        <v>0.37116260000000001</v>
      </c>
    </row>
    <row r="290" spans="1:7" x14ac:dyDescent="0.35">
      <c r="A290" s="1">
        <v>5.1569255744639499E-9</v>
      </c>
      <c r="B290">
        <v>0.79991835</v>
      </c>
      <c r="C290">
        <v>0.28336297999999999</v>
      </c>
      <c r="D290">
        <v>0.52705020000000002</v>
      </c>
      <c r="E290">
        <v>-0.20311782</v>
      </c>
      <c r="F290">
        <v>0.77356199999999997</v>
      </c>
      <c r="G290">
        <v>0.54842776000000004</v>
      </c>
    </row>
    <row r="291" spans="1:7" x14ac:dyDescent="0.35">
      <c r="A291" s="1">
        <v>5.1745740397237697E-9</v>
      </c>
      <c r="B291">
        <v>0.79981270000000004</v>
      </c>
      <c r="C291">
        <v>0.28557090000000002</v>
      </c>
      <c r="D291">
        <v>0.52596204999999996</v>
      </c>
      <c r="E291">
        <v>-0.24043491</v>
      </c>
      <c r="F291">
        <v>0.62040530000000005</v>
      </c>
      <c r="G291">
        <v>0.7078335</v>
      </c>
    </row>
    <row r="292" spans="1:7" x14ac:dyDescent="0.35">
      <c r="A292" s="1">
        <v>5.1927205804552698E-9</v>
      </c>
      <c r="B292">
        <v>0.79928695999999999</v>
      </c>
      <c r="C292">
        <v>0.28827723999999999</v>
      </c>
      <c r="D292">
        <v>0.52532420000000002</v>
      </c>
      <c r="E292">
        <v>-0.22300453000000001</v>
      </c>
      <c r="F292">
        <v>0.44958407</v>
      </c>
      <c r="G292">
        <v>0.8334165</v>
      </c>
    </row>
    <row r="293" spans="1:7" x14ac:dyDescent="0.35">
      <c r="A293" s="1">
        <v>5.2122701128406099E-9</v>
      </c>
      <c r="B293">
        <v>0.79829704999999995</v>
      </c>
      <c r="C293">
        <v>0.29132356999999998</v>
      </c>
      <c r="D293">
        <v>0.52525630000000001</v>
      </c>
      <c r="E293">
        <v>-0.17099829</v>
      </c>
      <c r="F293">
        <v>0.25726860000000001</v>
      </c>
      <c r="G293">
        <v>0.92313299999999998</v>
      </c>
    </row>
    <row r="294" spans="1:7" x14ac:dyDescent="0.35">
      <c r="A294" s="1">
        <v>5.2333260967213697E-9</v>
      </c>
      <c r="B294">
        <v>0.79686610000000002</v>
      </c>
      <c r="C294">
        <v>0.29428902000000001</v>
      </c>
      <c r="D294">
        <v>0.52589582999999995</v>
      </c>
      <c r="E294">
        <v>-0.10356362</v>
      </c>
      <c r="F294">
        <v>4.2348775999999998E-2</v>
      </c>
      <c r="G294">
        <v>0.96659200000000001</v>
      </c>
    </row>
    <row r="295" spans="1:7" x14ac:dyDescent="0.35">
      <c r="A295" s="1">
        <v>5.2559423700804702E-9</v>
      </c>
      <c r="B295">
        <v>0.79513495999999995</v>
      </c>
      <c r="C295">
        <v>0.29659677000000001</v>
      </c>
      <c r="D295">
        <v>0.52727550000000001</v>
      </c>
      <c r="E295">
        <v>-3.6302365000000003E-2</v>
      </c>
      <c r="F295">
        <v>-0.19314173000000001</v>
      </c>
      <c r="G295">
        <v>0.95180494000000004</v>
      </c>
    </row>
    <row r="296" spans="1:7" x14ac:dyDescent="0.35">
      <c r="A296" s="1">
        <v>5.2799626607382698E-9</v>
      </c>
      <c r="B296">
        <v>0.79340429999999995</v>
      </c>
      <c r="C296">
        <v>0.29762280000000002</v>
      </c>
      <c r="D296">
        <v>0.52923620000000005</v>
      </c>
      <c r="E296">
        <v>2.8122105000000001E-2</v>
      </c>
      <c r="F296">
        <v>-0.43550965000000003</v>
      </c>
      <c r="G296">
        <v>0.86720600000000003</v>
      </c>
    </row>
    <row r="297" spans="1:7" x14ac:dyDescent="0.35">
      <c r="A297" s="1">
        <v>5.3043363183512603E-9</v>
      </c>
      <c r="B297">
        <v>0.79212590000000005</v>
      </c>
      <c r="C297">
        <v>0.29699313999999999</v>
      </c>
      <c r="D297">
        <v>0.53133666999999996</v>
      </c>
      <c r="E297">
        <v>0.10810819000000001</v>
      </c>
      <c r="F297">
        <v>-0.65018659999999995</v>
      </c>
      <c r="G297">
        <v>0.71341900000000003</v>
      </c>
    </row>
    <row r="298" spans="1:7" x14ac:dyDescent="0.35">
      <c r="A298" s="1">
        <v>5.3292338646603902E-9</v>
      </c>
      <c r="B298">
        <v>0.79162997000000002</v>
      </c>
      <c r="C298">
        <v>0.29479706</v>
      </c>
      <c r="D298">
        <v>0.53314450000000002</v>
      </c>
      <c r="E298">
        <v>0.24409528</v>
      </c>
      <c r="F298">
        <v>-0.80119249999999997</v>
      </c>
      <c r="G298">
        <v>0.49781333999999999</v>
      </c>
    </row>
    <row r="299" spans="1:7" x14ac:dyDescent="0.35">
      <c r="A299" s="1">
        <v>5.3532251602039501E-9</v>
      </c>
      <c r="B299">
        <v>0.79207289999999997</v>
      </c>
      <c r="C299">
        <v>0.29169624999999999</v>
      </c>
      <c r="D299">
        <v>0.53420615000000005</v>
      </c>
      <c r="E299">
        <v>0.45509094</v>
      </c>
      <c r="F299">
        <v>-0.82881033000000004</v>
      </c>
      <c r="G299">
        <v>0.2555325</v>
      </c>
    </row>
    <row r="300" spans="1:7" x14ac:dyDescent="0.35">
      <c r="A300" s="1">
        <v>5.3737303783197499E-9</v>
      </c>
      <c r="B300">
        <v>0.79311794000000002</v>
      </c>
      <c r="C300">
        <v>0.2888155</v>
      </c>
      <c r="D300">
        <v>0.53442805999999998</v>
      </c>
      <c r="E300">
        <v>0.68340296</v>
      </c>
      <c r="F300">
        <v>-0.7068586</v>
      </c>
      <c r="G300">
        <v>4.7480627999999997E-2</v>
      </c>
    </row>
    <row r="301" spans="1:7" x14ac:dyDescent="0.35">
      <c r="A301" s="1">
        <v>5.3909803274809802E-9</v>
      </c>
      <c r="B301">
        <v>0.79433069999999995</v>
      </c>
      <c r="C301">
        <v>0.28660190000000002</v>
      </c>
      <c r="D301">
        <v>0.53410953000000005</v>
      </c>
      <c r="E301">
        <v>0.86203540000000001</v>
      </c>
      <c r="F301">
        <v>-0.47075790000000001</v>
      </c>
      <c r="G301">
        <v>-0.10339491000000001</v>
      </c>
    </row>
    <row r="302" spans="1:7" x14ac:dyDescent="0.35">
      <c r="A302" s="1">
        <v>5.4062044725421196E-9</v>
      </c>
      <c r="B302">
        <v>0.79550259999999995</v>
      </c>
      <c r="C302">
        <v>0.28501892000000001</v>
      </c>
      <c r="D302">
        <v>0.53348684000000002</v>
      </c>
      <c r="E302">
        <v>0.95497584000000002</v>
      </c>
      <c r="F302">
        <v>-0.16535799000000001</v>
      </c>
      <c r="G302">
        <v>-0.19698832999999999</v>
      </c>
    </row>
    <row r="303" spans="1:7" x14ac:dyDescent="0.35">
      <c r="A303" s="1">
        <v>5.4204504961625201E-9</v>
      </c>
      <c r="B303">
        <v>0.79655569999999998</v>
      </c>
      <c r="C303">
        <v>0.28395515999999998</v>
      </c>
      <c r="D303">
        <v>0.53267580000000003</v>
      </c>
      <c r="E303">
        <v>0.94530415999999995</v>
      </c>
      <c r="F303">
        <v>0.16876416999999999</v>
      </c>
      <c r="G303">
        <v>-0.23445177</v>
      </c>
    </row>
    <row r="304" spans="1:7" x14ac:dyDescent="0.35">
      <c r="A304" s="1">
        <v>5.4346091556178201E-9</v>
      </c>
      <c r="B304">
        <v>0.79746119999999998</v>
      </c>
      <c r="C304">
        <v>0.28333269999999999</v>
      </c>
      <c r="D304">
        <v>0.53172149999999996</v>
      </c>
      <c r="E304">
        <v>0.82748120000000003</v>
      </c>
      <c r="F304">
        <v>0.4919135</v>
      </c>
      <c r="G304">
        <v>-0.21349835</v>
      </c>
    </row>
    <row r="305" spans="1:7" x14ac:dyDescent="0.35">
      <c r="A305" s="1">
        <v>5.4498085768197996E-9</v>
      </c>
      <c r="B305">
        <v>0.79821383999999995</v>
      </c>
      <c r="C305">
        <v>0.28313902000000002</v>
      </c>
      <c r="D305">
        <v>0.53061586999999999</v>
      </c>
      <c r="E305">
        <v>0.60440910000000003</v>
      </c>
      <c r="F305">
        <v>0.76350039999999997</v>
      </c>
      <c r="G305">
        <v>-0.12628466999999999</v>
      </c>
    </row>
    <row r="306" spans="1:7" x14ac:dyDescent="0.35">
      <c r="A306" s="1">
        <v>5.4661357229341898E-9</v>
      </c>
      <c r="B306">
        <v>0.79875099999999999</v>
      </c>
      <c r="C306">
        <v>0.28344733</v>
      </c>
      <c r="D306">
        <v>0.52942895999999995</v>
      </c>
      <c r="E306">
        <v>0.32137769999999999</v>
      </c>
      <c r="F306">
        <v>0.92241114000000002</v>
      </c>
      <c r="G306">
        <v>2.6157577000000001E-2</v>
      </c>
    </row>
    <row r="307" spans="1:7" x14ac:dyDescent="0.35">
      <c r="A307" s="1">
        <v>5.4828979022604099E-9</v>
      </c>
      <c r="B307">
        <v>0.79902446000000005</v>
      </c>
      <c r="C307">
        <v>0.28428206</v>
      </c>
      <c r="D307">
        <v>0.52830790000000005</v>
      </c>
      <c r="E307">
        <v>6.3724249999999996E-2</v>
      </c>
      <c r="F307">
        <v>0.94694659999999997</v>
      </c>
      <c r="G307">
        <v>0.21615611000000001</v>
      </c>
    </row>
    <row r="308" spans="1:7" x14ac:dyDescent="0.35">
      <c r="A308" s="1">
        <v>5.4994644249989103E-9</v>
      </c>
      <c r="B308">
        <v>0.79903380000000002</v>
      </c>
      <c r="C308">
        <v>0.28556857000000002</v>
      </c>
      <c r="D308">
        <v>0.52738534999999997</v>
      </c>
      <c r="E308">
        <v>-0.11242553600000001</v>
      </c>
      <c r="F308">
        <v>0.87487375999999994</v>
      </c>
      <c r="G308">
        <v>0.40717273999999998</v>
      </c>
    </row>
    <row r="309" spans="1:7" x14ac:dyDescent="0.35">
      <c r="A309" s="1">
        <v>5.5165198091656399E-9</v>
      </c>
      <c r="B309">
        <v>0.79878300000000002</v>
      </c>
      <c r="C309">
        <v>0.28727332</v>
      </c>
      <c r="D309">
        <v>0.52670850000000002</v>
      </c>
      <c r="E309">
        <v>-0.2064366</v>
      </c>
      <c r="F309">
        <v>0.74707352999999999</v>
      </c>
      <c r="G309">
        <v>0.58505870000000004</v>
      </c>
    </row>
    <row r="310" spans="1:7" x14ac:dyDescent="0.35">
      <c r="A310" s="1">
        <v>5.5340347147914903E-9</v>
      </c>
      <c r="B310">
        <v>0.79826739999999996</v>
      </c>
      <c r="C310">
        <v>0.28926702999999998</v>
      </c>
      <c r="D310">
        <v>0.52636534000000001</v>
      </c>
      <c r="E310">
        <v>-0.22988923999999999</v>
      </c>
      <c r="F310">
        <v>0.59119630000000001</v>
      </c>
      <c r="G310">
        <v>0.73571180000000003</v>
      </c>
    </row>
    <row r="311" spans="1:7" x14ac:dyDescent="0.35">
      <c r="A311" s="1">
        <v>5.55205983760661E-9</v>
      </c>
      <c r="B311">
        <v>0.79750259999999995</v>
      </c>
      <c r="C311">
        <v>0.29136240000000002</v>
      </c>
      <c r="D311">
        <v>0.52641950000000004</v>
      </c>
      <c r="E311">
        <v>-0.2043616</v>
      </c>
      <c r="F311">
        <v>0.42009568000000003</v>
      </c>
      <c r="G311">
        <v>0.852047</v>
      </c>
    </row>
    <row r="312" spans="1:7" x14ac:dyDescent="0.35">
      <c r="A312" s="1">
        <v>5.5714938680585796E-9</v>
      </c>
      <c r="B312">
        <v>0.79648613999999995</v>
      </c>
      <c r="C312">
        <v>0.29340136</v>
      </c>
      <c r="D312">
        <v>0.52693087000000005</v>
      </c>
      <c r="E312">
        <v>-0.14897547999999999</v>
      </c>
      <c r="F312">
        <v>0.22843382000000001</v>
      </c>
      <c r="G312">
        <v>0.93246229999999997</v>
      </c>
    </row>
    <row r="313" spans="1:7" x14ac:dyDescent="0.35">
      <c r="A313" s="1">
        <v>5.5925543334445998E-9</v>
      </c>
      <c r="B313">
        <v>0.79528295999999998</v>
      </c>
      <c r="C313">
        <v>0.29504659999999999</v>
      </c>
      <c r="D313">
        <v>0.5279353</v>
      </c>
      <c r="E313">
        <v>-8.1288399999999997E-2</v>
      </c>
      <c r="F313">
        <v>1.36753395E-2</v>
      </c>
      <c r="G313">
        <v>0.96708240000000001</v>
      </c>
    </row>
    <row r="314" spans="1:7" x14ac:dyDescent="0.35">
      <c r="A314" s="1">
        <v>5.61572245333119E-9</v>
      </c>
      <c r="B314">
        <v>0.79402393000000004</v>
      </c>
      <c r="C314">
        <v>0.29588419999999999</v>
      </c>
      <c r="D314">
        <v>0.52939530000000001</v>
      </c>
      <c r="E314">
        <v>-1.3897646E-2</v>
      </c>
      <c r="F314">
        <v>-0.22589427000000001</v>
      </c>
      <c r="G314">
        <v>0.94224410000000003</v>
      </c>
    </row>
    <row r="315" spans="1:7" x14ac:dyDescent="0.35">
      <c r="A315" s="1">
        <v>5.64072793892762E-9</v>
      </c>
      <c r="B315">
        <v>0.79298573999999999</v>
      </c>
      <c r="C315">
        <v>0.29548102999999998</v>
      </c>
      <c r="D315">
        <v>0.53108065999999998</v>
      </c>
      <c r="E315">
        <v>5.3144783000000001E-2</v>
      </c>
      <c r="F315">
        <v>-0.47282815</v>
      </c>
      <c r="G315">
        <v>0.84277564000000005</v>
      </c>
    </row>
    <row r="316" spans="1:7" x14ac:dyDescent="0.35">
      <c r="A316" s="1">
        <v>5.6672347144177903E-9</v>
      </c>
      <c r="B316">
        <v>0.79250940000000003</v>
      </c>
      <c r="C316">
        <v>0.29368450000000001</v>
      </c>
      <c r="D316">
        <v>0.53259504000000002</v>
      </c>
      <c r="E316">
        <v>0.14864013000000001</v>
      </c>
      <c r="F316">
        <v>-0.69152579999999997</v>
      </c>
      <c r="G316">
        <v>0.66179436000000003</v>
      </c>
    </row>
    <row r="317" spans="1:7" x14ac:dyDescent="0.35">
      <c r="A317" s="1">
        <v>5.6938634825561901E-9</v>
      </c>
      <c r="B317">
        <v>0.79285249999999996</v>
      </c>
      <c r="C317">
        <v>0.29091616999999997</v>
      </c>
      <c r="D317">
        <v>0.53347385000000003</v>
      </c>
      <c r="E317">
        <v>0.3174746</v>
      </c>
      <c r="F317">
        <v>-0.81855195999999997</v>
      </c>
      <c r="G317">
        <v>0.41908804</v>
      </c>
    </row>
    <row r="318" spans="1:7" x14ac:dyDescent="0.35">
      <c r="A318" s="1">
        <v>5.7168960607580099E-9</v>
      </c>
      <c r="B318">
        <v>0.79381100000000004</v>
      </c>
      <c r="C318">
        <v>0.28830165000000002</v>
      </c>
      <c r="D318">
        <v>0.53354599999999996</v>
      </c>
      <c r="E318">
        <v>0.54080760000000005</v>
      </c>
      <c r="F318">
        <v>-0.79454833000000002</v>
      </c>
      <c r="G318">
        <v>0.18469885</v>
      </c>
    </row>
    <row r="319" spans="1:7" x14ac:dyDescent="0.35">
      <c r="A319" s="1">
        <v>5.7361798797850404E-9</v>
      </c>
      <c r="B319">
        <v>0.79496633999999999</v>
      </c>
      <c r="C319">
        <v>0.28637537000000002</v>
      </c>
      <c r="D319">
        <v>0.53310349999999995</v>
      </c>
      <c r="E319">
        <v>0.75520960000000004</v>
      </c>
      <c r="F319">
        <v>-0.63045770000000001</v>
      </c>
      <c r="G319">
        <v>-2.9613255000000001E-3</v>
      </c>
    </row>
    <row r="320" spans="1:7" x14ac:dyDescent="0.35">
      <c r="A320" s="1">
        <v>5.7525899463910898E-9</v>
      </c>
      <c r="B320">
        <v>0.79605510000000002</v>
      </c>
      <c r="C320">
        <v>0.28515960000000001</v>
      </c>
      <c r="D320">
        <v>0.53241795000000003</v>
      </c>
      <c r="E320">
        <v>0.90539449999999999</v>
      </c>
      <c r="F320">
        <v>-0.36939095999999999</v>
      </c>
      <c r="G320">
        <v>-0.13308739999999999</v>
      </c>
    </row>
    <row r="321" spans="1:7" x14ac:dyDescent="0.35">
      <c r="A321" s="1">
        <v>5.7673466320788898E-9</v>
      </c>
      <c r="B321">
        <v>0.79698544999999998</v>
      </c>
      <c r="C321">
        <v>0.28450418</v>
      </c>
      <c r="D321">
        <v>0.53162580000000004</v>
      </c>
      <c r="E321">
        <v>0.96419239999999995</v>
      </c>
      <c r="F321">
        <v>-5.4068119999999997E-2</v>
      </c>
      <c r="G321">
        <v>-0.20743847000000001</v>
      </c>
    </row>
    <row r="322" spans="1:7" x14ac:dyDescent="0.35">
      <c r="A322" s="1">
        <v>5.7814251624238496E-9</v>
      </c>
      <c r="B322">
        <v>0.79772710000000002</v>
      </c>
      <c r="C322">
        <v>0.28428979999999998</v>
      </c>
      <c r="D322">
        <v>0.53078349999999996</v>
      </c>
      <c r="E322">
        <v>0.91940259999999996</v>
      </c>
      <c r="F322">
        <v>0.27660732999999998</v>
      </c>
      <c r="G322">
        <v>-0.22629014</v>
      </c>
    </row>
    <row r="323" spans="1:7" x14ac:dyDescent="0.35">
      <c r="A323" s="1">
        <v>5.7957449274817797E-9</v>
      </c>
      <c r="B323">
        <v>0.79826779999999997</v>
      </c>
      <c r="C323">
        <v>0.2844546</v>
      </c>
      <c r="D323">
        <v>0.52990919999999997</v>
      </c>
      <c r="E323">
        <v>0.76854586999999996</v>
      </c>
      <c r="F323">
        <v>0.58411336000000003</v>
      </c>
      <c r="G323">
        <v>-0.18593784999999999</v>
      </c>
    </row>
    <row r="324" spans="1:7" x14ac:dyDescent="0.35">
      <c r="A324" s="1">
        <v>5.8112602831858998E-9</v>
      </c>
      <c r="B324">
        <v>0.79858709999999999</v>
      </c>
      <c r="C324">
        <v>0.2850029</v>
      </c>
      <c r="D324">
        <v>0.52901447000000001</v>
      </c>
      <c r="E324">
        <v>0.52274715999999999</v>
      </c>
      <c r="F324">
        <v>0.82302797000000005</v>
      </c>
      <c r="G324">
        <v>-7.8795279999999995E-2</v>
      </c>
    </row>
    <row r="325" spans="1:7" x14ac:dyDescent="0.35">
      <c r="A325" s="1">
        <v>5.8280269788497201E-9</v>
      </c>
      <c r="B325">
        <v>0.79864849999999998</v>
      </c>
      <c r="C325">
        <v>0.28594422000000003</v>
      </c>
      <c r="D325">
        <v>0.52818109999999996</v>
      </c>
      <c r="E325">
        <v>0.23814476000000001</v>
      </c>
      <c r="F325">
        <v>0.93943964999999996</v>
      </c>
      <c r="G325">
        <v>8.9767784000000003E-2</v>
      </c>
    </row>
    <row r="326" spans="1:7" x14ac:dyDescent="0.35">
      <c r="A326" s="1">
        <v>5.8445445285056001E-9</v>
      </c>
      <c r="B326">
        <v>0.79847199999999996</v>
      </c>
      <c r="C326">
        <v>0.28715037999999998</v>
      </c>
      <c r="D326">
        <v>0.52755379999999996</v>
      </c>
      <c r="E326">
        <v>8.4800399999999995E-3</v>
      </c>
      <c r="F326">
        <v>0.92934050000000001</v>
      </c>
      <c r="G326">
        <v>0.27892017000000002</v>
      </c>
    </row>
    <row r="327" spans="1:7" x14ac:dyDescent="0.35">
      <c r="A327" s="1">
        <v>5.8611627501559303E-9</v>
      </c>
      <c r="B327">
        <v>0.79810239999999999</v>
      </c>
      <c r="C327">
        <v>0.28856273999999998</v>
      </c>
      <c r="D327">
        <v>0.52716076000000001</v>
      </c>
      <c r="E327">
        <v>-0.14024742000000001</v>
      </c>
      <c r="F327">
        <v>0.83893466000000005</v>
      </c>
      <c r="G327">
        <v>0.46499669999999999</v>
      </c>
    </row>
    <row r="328" spans="1:7" x14ac:dyDescent="0.35">
      <c r="A328" s="1">
        <v>5.8784418796522999E-9</v>
      </c>
      <c r="B328">
        <v>0.79755240000000005</v>
      </c>
      <c r="C328">
        <v>0.29013349999999999</v>
      </c>
      <c r="D328">
        <v>0.5270357</v>
      </c>
      <c r="E328">
        <v>-0.21099763999999999</v>
      </c>
      <c r="F328">
        <v>0.70168370000000002</v>
      </c>
      <c r="G328">
        <v>0.63528269999999998</v>
      </c>
    </row>
    <row r="329" spans="1:7" x14ac:dyDescent="0.35">
      <c r="A329" s="1">
        <v>5.8961735735292098E-9</v>
      </c>
      <c r="B329">
        <v>0.79685514999999996</v>
      </c>
      <c r="C329">
        <v>0.29170932999999999</v>
      </c>
      <c r="D329">
        <v>0.52721830000000003</v>
      </c>
      <c r="E329">
        <v>-0.21745410000000001</v>
      </c>
      <c r="F329">
        <v>0.54121589999999997</v>
      </c>
      <c r="G329">
        <v>0.7757925</v>
      </c>
    </row>
    <row r="330" spans="1:7" x14ac:dyDescent="0.35">
      <c r="A330" s="1">
        <v>5.91479766611185E-9</v>
      </c>
      <c r="B330">
        <v>0.79603564999999998</v>
      </c>
      <c r="C330">
        <v>0.29315039999999998</v>
      </c>
      <c r="D330">
        <v>0.5277288</v>
      </c>
      <c r="E330">
        <v>-0.18083178999999999</v>
      </c>
      <c r="F330">
        <v>0.36292136000000003</v>
      </c>
      <c r="G330">
        <v>0.88241349999999996</v>
      </c>
    </row>
    <row r="331" spans="1:7" x14ac:dyDescent="0.35">
      <c r="A331" s="1">
        <v>5.9351549611216804E-9</v>
      </c>
      <c r="B331">
        <v>0.79512000000000005</v>
      </c>
      <c r="C331">
        <v>0.29427599999999998</v>
      </c>
      <c r="D331">
        <v>0.52859265</v>
      </c>
      <c r="E331">
        <v>-0.11887287000000001</v>
      </c>
      <c r="F331">
        <v>0.15997064</v>
      </c>
      <c r="G331">
        <v>0.95021440000000001</v>
      </c>
    </row>
    <row r="332" spans="1:7" x14ac:dyDescent="0.35">
      <c r="A332" s="1">
        <v>5.9571472260548598E-9</v>
      </c>
      <c r="B332">
        <v>0.79421865999999997</v>
      </c>
      <c r="C332">
        <v>0.29477942000000001</v>
      </c>
      <c r="D332">
        <v>0.52975059999999996</v>
      </c>
      <c r="E332">
        <v>-4.9946230000000001E-2</v>
      </c>
      <c r="F332">
        <v>-6.6537890000000002E-2</v>
      </c>
      <c r="G332">
        <v>0.96622216999999999</v>
      </c>
    </row>
    <row r="333" spans="1:7" x14ac:dyDescent="0.35">
      <c r="A333" s="1">
        <v>5.9808799500032704E-9</v>
      </c>
      <c r="B333">
        <v>0.79348600000000002</v>
      </c>
      <c r="C333">
        <v>0.29439061999999999</v>
      </c>
      <c r="D333">
        <v>0.53105026</v>
      </c>
      <c r="E333">
        <v>1.55287115E-2</v>
      </c>
      <c r="F333">
        <v>-0.31089967000000002</v>
      </c>
      <c r="G333">
        <v>0.91690510000000003</v>
      </c>
    </row>
    <row r="334" spans="1:7" x14ac:dyDescent="0.35">
      <c r="A334" s="1">
        <v>6.0057818005950399E-9</v>
      </c>
      <c r="B334">
        <v>0.7931281</v>
      </c>
      <c r="C334">
        <v>0.29301304</v>
      </c>
      <c r="D334">
        <v>0.53220725000000002</v>
      </c>
      <c r="E334">
        <v>8.5356150000000006E-2</v>
      </c>
      <c r="F334">
        <v>-0.5477419</v>
      </c>
      <c r="G334">
        <v>0.79321370000000002</v>
      </c>
    </row>
    <row r="335" spans="1:7" x14ac:dyDescent="0.35">
      <c r="A335" s="1">
        <v>6.0327549413076501E-9</v>
      </c>
      <c r="B335">
        <v>0.79334009999999999</v>
      </c>
      <c r="C335">
        <v>0.29072674999999998</v>
      </c>
      <c r="D335">
        <v>0.53294562999999995</v>
      </c>
      <c r="E335">
        <v>0.20164536999999999</v>
      </c>
      <c r="F335">
        <v>-0.74609389999999998</v>
      </c>
      <c r="G335">
        <v>0.58603470000000002</v>
      </c>
    </row>
    <row r="336" spans="1:7" x14ac:dyDescent="0.35">
      <c r="A336" s="1">
        <v>6.0578708872182999E-9</v>
      </c>
      <c r="B336">
        <v>0.79412879999999997</v>
      </c>
      <c r="C336">
        <v>0.28834789999999999</v>
      </c>
      <c r="D336">
        <v>0.53299129999999995</v>
      </c>
      <c r="E336">
        <v>0.38880920000000002</v>
      </c>
      <c r="F336">
        <v>-0.82526980000000005</v>
      </c>
      <c r="G336">
        <v>0.34436159999999999</v>
      </c>
    </row>
    <row r="337" spans="1:7" x14ac:dyDescent="0.35">
      <c r="A337" s="1">
        <v>6.0795420102261602E-9</v>
      </c>
      <c r="B337">
        <v>0.79518979999999995</v>
      </c>
      <c r="C337">
        <v>0.28654295000000002</v>
      </c>
      <c r="D337">
        <v>0.53251565000000001</v>
      </c>
      <c r="E337">
        <v>0.61423360000000005</v>
      </c>
      <c r="F337">
        <v>-0.75480396000000005</v>
      </c>
      <c r="G337">
        <v>0.12324391</v>
      </c>
    </row>
    <row r="338" spans="1:7" x14ac:dyDescent="0.35">
      <c r="A338" s="1">
        <v>6.0977224242640399E-9</v>
      </c>
      <c r="B338">
        <v>0.79622170000000003</v>
      </c>
      <c r="C338">
        <v>0.28547886</v>
      </c>
      <c r="D338">
        <v>0.53180479999999997</v>
      </c>
      <c r="E338">
        <v>0.81122459999999996</v>
      </c>
      <c r="F338">
        <v>-0.55724335000000003</v>
      </c>
      <c r="G338">
        <v>-4.6176272999999997E-2</v>
      </c>
    </row>
    <row r="339" spans="1:7" x14ac:dyDescent="0.35">
      <c r="A339" s="1">
        <v>6.1135109545916099E-9</v>
      </c>
      <c r="B339">
        <v>0.79709154000000004</v>
      </c>
      <c r="C339">
        <v>0.28501653999999998</v>
      </c>
      <c r="D339">
        <v>0.53102945999999995</v>
      </c>
      <c r="E339">
        <v>0.93468434</v>
      </c>
      <c r="F339">
        <v>-0.27585179999999998</v>
      </c>
      <c r="G339">
        <v>-0.15918400999999999</v>
      </c>
    </row>
    <row r="340" spans="1:7" x14ac:dyDescent="0.35">
      <c r="A340" s="1">
        <v>6.1280294812919099E-9</v>
      </c>
      <c r="B340">
        <v>0.79776024999999995</v>
      </c>
      <c r="C340">
        <v>0.28500414000000002</v>
      </c>
      <c r="D340">
        <v>0.53025650000000002</v>
      </c>
      <c r="E340">
        <v>0.96207553000000001</v>
      </c>
      <c r="F340">
        <v>4.9000435000000002E-2</v>
      </c>
      <c r="G340">
        <v>-0.2169537</v>
      </c>
    </row>
    <row r="341" spans="1:7" x14ac:dyDescent="0.35">
      <c r="A341" s="1">
        <v>6.1421694646601203E-9</v>
      </c>
      <c r="B341">
        <v>0.79821229999999999</v>
      </c>
      <c r="C341">
        <v>0.2853443</v>
      </c>
      <c r="D341">
        <v>0.52951309999999996</v>
      </c>
      <c r="E341">
        <v>0.88349560000000005</v>
      </c>
      <c r="F341">
        <v>0.37792975000000001</v>
      </c>
      <c r="G341">
        <v>-0.21803566999999999</v>
      </c>
    </row>
    <row r="342" spans="1:7" x14ac:dyDescent="0.35">
      <c r="A342" s="1">
        <v>6.1569327445609303E-9</v>
      </c>
      <c r="B342">
        <v>0.79843545000000005</v>
      </c>
      <c r="C342">
        <v>0.28599777999999998</v>
      </c>
      <c r="D342">
        <v>0.52880806000000002</v>
      </c>
      <c r="E342">
        <v>0.69842340000000003</v>
      </c>
      <c r="F342">
        <v>0.67149913000000006</v>
      </c>
      <c r="G342">
        <v>-0.15665878</v>
      </c>
    </row>
    <row r="343" spans="1:7" x14ac:dyDescent="0.35">
      <c r="A343" s="1">
        <v>6.1728509696069397E-9</v>
      </c>
      <c r="B343">
        <v>0.79840549999999999</v>
      </c>
      <c r="C343">
        <v>0.28694239999999999</v>
      </c>
      <c r="D343">
        <v>0.52818494999999999</v>
      </c>
      <c r="E343">
        <v>0.43297809999999998</v>
      </c>
      <c r="F343">
        <v>0.87493600000000005</v>
      </c>
      <c r="G343">
        <v>-2.8390562000000001E-2</v>
      </c>
    </row>
    <row r="344" spans="1:7" x14ac:dyDescent="0.35">
      <c r="A344" s="1">
        <v>6.1896734447140103E-9</v>
      </c>
      <c r="B344">
        <v>0.79813206000000003</v>
      </c>
      <c r="C344">
        <v>0.28810918000000002</v>
      </c>
      <c r="D344">
        <v>0.52772414999999995</v>
      </c>
      <c r="E344">
        <v>0.15858921000000001</v>
      </c>
      <c r="F344">
        <v>0.94755845999999999</v>
      </c>
      <c r="G344">
        <v>0.15145929</v>
      </c>
    </row>
    <row r="345" spans="1:7" x14ac:dyDescent="0.35">
      <c r="A345" s="1">
        <v>6.2061749048557502E-9</v>
      </c>
      <c r="B345">
        <v>0.79769440000000003</v>
      </c>
      <c r="C345">
        <v>0.28934075999999997</v>
      </c>
      <c r="D345">
        <v>0.52749323999999997</v>
      </c>
      <c r="E345">
        <v>-4.5475736000000003E-2</v>
      </c>
      <c r="F345">
        <v>0.90747149999999999</v>
      </c>
      <c r="G345">
        <v>0.34157133000000001</v>
      </c>
    </row>
    <row r="346" spans="1:7" x14ac:dyDescent="0.35">
      <c r="A346" s="1">
        <v>6.2230874254699402E-9</v>
      </c>
      <c r="B346">
        <v>0.79713166000000002</v>
      </c>
      <c r="C346">
        <v>0.29061305999999998</v>
      </c>
      <c r="D346">
        <v>0.5274932</v>
      </c>
      <c r="E346">
        <v>-0.1684821</v>
      </c>
      <c r="F346">
        <v>0.79855069999999995</v>
      </c>
      <c r="G346">
        <v>0.52526927000000001</v>
      </c>
    </row>
    <row r="347" spans="1:7" x14ac:dyDescent="0.35">
      <c r="A347" s="1">
        <v>6.2407667693394599E-9</v>
      </c>
      <c r="B347">
        <v>0.79647109999999999</v>
      </c>
      <c r="C347">
        <v>0.29185617000000003</v>
      </c>
      <c r="D347">
        <v>0.52774346000000005</v>
      </c>
      <c r="E347">
        <v>-0.2158157</v>
      </c>
      <c r="F347">
        <v>0.64975950000000005</v>
      </c>
      <c r="G347">
        <v>0.68908720000000001</v>
      </c>
    </row>
    <row r="348" spans="1:7" x14ac:dyDescent="0.35">
      <c r="A348" s="1">
        <v>6.2586676002675498E-9</v>
      </c>
      <c r="B348">
        <v>0.79577695999999998</v>
      </c>
      <c r="C348">
        <v>0.29291198000000002</v>
      </c>
      <c r="D348">
        <v>0.52823186</v>
      </c>
      <c r="E348">
        <v>-0.20502634</v>
      </c>
      <c r="F348">
        <v>0.48374909999999999</v>
      </c>
      <c r="G348">
        <v>0.81811493999999996</v>
      </c>
    </row>
    <row r="349" spans="1:7" x14ac:dyDescent="0.35">
      <c r="A349" s="1">
        <v>6.2777323545547401E-9</v>
      </c>
      <c r="B349">
        <v>0.79506516000000005</v>
      </c>
      <c r="C349">
        <v>0.29369097999999999</v>
      </c>
      <c r="D349">
        <v>0.52895829999999999</v>
      </c>
      <c r="E349">
        <v>-0.15773967999999999</v>
      </c>
      <c r="F349">
        <v>0.29816300000000001</v>
      </c>
      <c r="G349">
        <v>0.91233193999999995</v>
      </c>
    </row>
    <row r="350" spans="1:7" x14ac:dyDescent="0.35">
      <c r="A350" s="1">
        <v>6.2984763787112803E-9</v>
      </c>
      <c r="B350">
        <v>0.79438925000000005</v>
      </c>
      <c r="C350">
        <v>0.29402055999999999</v>
      </c>
      <c r="D350">
        <v>0.52989536999999998</v>
      </c>
      <c r="E350">
        <v>-9.1733380000000003E-2</v>
      </c>
      <c r="F350">
        <v>8.8165610000000005E-2</v>
      </c>
      <c r="G350">
        <v>0.9638873</v>
      </c>
    </row>
    <row r="351" spans="1:7" x14ac:dyDescent="0.35">
      <c r="A351" s="1">
        <v>6.3208753779379102E-9</v>
      </c>
      <c r="B351">
        <v>0.79384935000000001</v>
      </c>
      <c r="C351">
        <v>0.29370439999999998</v>
      </c>
      <c r="D351">
        <v>0.53093420000000002</v>
      </c>
      <c r="E351">
        <v>-2.3701552000000001E-2</v>
      </c>
      <c r="F351">
        <v>-0.14439176000000001</v>
      </c>
      <c r="G351">
        <v>0.95989906999999997</v>
      </c>
    </row>
    <row r="352" spans="1:7" x14ac:dyDescent="0.35">
      <c r="A352" s="1">
        <v>6.3456663626316598E-9</v>
      </c>
      <c r="B352">
        <v>0.7935624</v>
      </c>
      <c r="C352">
        <v>0.29258513000000003</v>
      </c>
      <c r="D352">
        <v>0.53191805000000003</v>
      </c>
      <c r="E352">
        <v>4.2693764000000002E-2</v>
      </c>
      <c r="F352">
        <v>-0.39621314000000002</v>
      </c>
      <c r="G352">
        <v>0.88384229999999997</v>
      </c>
    </row>
    <row r="353" spans="1:7" x14ac:dyDescent="0.35">
      <c r="A353" s="1">
        <v>6.3718154265856103E-9</v>
      </c>
      <c r="B353">
        <v>0.79368680000000003</v>
      </c>
      <c r="C353">
        <v>0.29075262000000002</v>
      </c>
      <c r="D353">
        <v>0.53255540000000001</v>
      </c>
      <c r="E353">
        <v>0.12452423999999999</v>
      </c>
      <c r="F353">
        <v>-0.6294786</v>
      </c>
      <c r="G353">
        <v>0.72671896000000002</v>
      </c>
    </row>
    <row r="354" spans="1:7" x14ac:dyDescent="0.35">
      <c r="A354" s="1">
        <v>6.3998367449924598E-9</v>
      </c>
      <c r="B354">
        <v>0.79434439999999995</v>
      </c>
      <c r="C354">
        <v>0.28849681999999999</v>
      </c>
      <c r="D354">
        <v>0.53261817</v>
      </c>
      <c r="E354">
        <v>0.27567892999999999</v>
      </c>
      <c r="F354">
        <v>-0.79602695000000001</v>
      </c>
      <c r="G354">
        <v>0.48628073999999999</v>
      </c>
    </row>
    <row r="355" spans="1:7" x14ac:dyDescent="0.35">
      <c r="A355" s="1">
        <v>6.42379202086217E-9</v>
      </c>
      <c r="B355">
        <v>0.79529430000000001</v>
      </c>
      <c r="C355">
        <v>0.28678229999999999</v>
      </c>
      <c r="D355">
        <v>0.53213779999999999</v>
      </c>
      <c r="E355">
        <v>0.4875198</v>
      </c>
      <c r="F355">
        <v>-0.81155396000000002</v>
      </c>
      <c r="G355">
        <v>0.2457375</v>
      </c>
    </row>
    <row r="356" spans="1:7" x14ac:dyDescent="0.35">
      <c r="A356" s="1">
        <v>6.4439962629353902E-9</v>
      </c>
      <c r="B356">
        <v>0.79626715000000003</v>
      </c>
      <c r="C356">
        <v>0.28579900000000003</v>
      </c>
      <c r="D356">
        <v>0.53141039999999995</v>
      </c>
      <c r="E356">
        <v>0.70870995999999997</v>
      </c>
      <c r="F356">
        <v>-0.68019079999999998</v>
      </c>
      <c r="G356">
        <v>4.4328112000000003E-2</v>
      </c>
    </row>
    <row r="357" spans="1:7" x14ac:dyDescent="0.35">
      <c r="A357" s="1">
        <v>6.4610450905469198E-9</v>
      </c>
      <c r="B357">
        <v>0.79708767000000003</v>
      </c>
      <c r="C357">
        <v>0.28545088000000002</v>
      </c>
      <c r="D357">
        <v>0.5306459</v>
      </c>
      <c r="E357">
        <v>0.87744962999999998</v>
      </c>
      <c r="F357">
        <v>-0.44024783000000001</v>
      </c>
      <c r="G357">
        <v>-0.10029891000000001</v>
      </c>
    </row>
    <row r="358" spans="1:7" x14ac:dyDescent="0.35">
      <c r="A358" s="1">
        <v>6.4761918464515097E-9</v>
      </c>
      <c r="B358">
        <v>0.79770565000000004</v>
      </c>
      <c r="C358">
        <v>0.28555809999999998</v>
      </c>
      <c r="D358">
        <v>0.52992309999999998</v>
      </c>
      <c r="E358">
        <v>0.96060115000000001</v>
      </c>
      <c r="F358">
        <v>-0.13494986</v>
      </c>
      <c r="G358">
        <v>-0.18872894000000001</v>
      </c>
    </row>
    <row r="359" spans="1:7" x14ac:dyDescent="0.35">
      <c r="A359" s="1">
        <v>6.49041412521497E-9</v>
      </c>
      <c r="B359">
        <v>0.79810630000000005</v>
      </c>
      <c r="C359">
        <v>0.28599495000000003</v>
      </c>
      <c r="D359">
        <v>0.52926885999999995</v>
      </c>
      <c r="E359">
        <v>0.94231313000000005</v>
      </c>
      <c r="F359">
        <v>0.19515179999999999</v>
      </c>
      <c r="G359">
        <v>-0.22159751</v>
      </c>
    </row>
    <row r="360" spans="1:7" x14ac:dyDescent="0.35">
      <c r="A360" s="1">
        <v>6.5046293810911098E-9</v>
      </c>
      <c r="B360">
        <v>0.79828330000000003</v>
      </c>
      <c r="C360">
        <v>0.28669020000000001</v>
      </c>
      <c r="D360">
        <v>0.52869219999999995</v>
      </c>
      <c r="E360">
        <v>0.81803804999999996</v>
      </c>
      <c r="F360">
        <v>0.51172479999999998</v>
      </c>
      <c r="G360">
        <v>-0.19649910000000001</v>
      </c>
    </row>
    <row r="361" spans="1:7" x14ac:dyDescent="0.35">
      <c r="A361" s="1">
        <v>6.51996287817225E-9</v>
      </c>
      <c r="B361">
        <v>0.79821969999999998</v>
      </c>
      <c r="C361">
        <v>0.28762692000000001</v>
      </c>
      <c r="D361">
        <v>0.52820396000000003</v>
      </c>
      <c r="E361">
        <v>0.59173732999999995</v>
      </c>
      <c r="F361">
        <v>0.77424610000000005</v>
      </c>
      <c r="G361">
        <v>-0.10538134</v>
      </c>
    </row>
    <row r="362" spans="1:7" x14ac:dyDescent="0.35">
      <c r="A362" s="1">
        <v>6.5364265563424703E-9</v>
      </c>
      <c r="B362">
        <v>0.79791087000000005</v>
      </c>
      <c r="C362">
        <v>0.28873193000000003</v>
      </c>
      <c r="D362">
        <v>0.52786809999999995</v>
      </c>
      <c r="E362">
        <v>0.31159872</v>
      </c>
      <c r="F362">
        <v>0.92268819999999996</v>
      </c>
      <c r="G362">
        <v>4.9398847000000003E-2</v>
      </c>
    </row>
    <row r="363" spans="1:7" x14ac:dyDescent="0.35">
      <c r="A363" s="1">
        <v>6.55306722990974E-9</v>
      </c>
      <c r="B363">
        <v>0.79743134999999998</v>
      </c>
      <c r="C363">
        <v>0.28986045999999999</v>
      </c>
      <c r="D363">
        <v>0.52773990000000004</v>
      </c>
      <c r="E363">
        <v>6.4916134E-2</v>
      </c>
      <c r="F363">
        <v>0.94011860000000003</v>
      </c>
      <c r="G363">
        <v>0.23638913</v>
      </c>
    </row>
    <row r="364" spans="1:7" x14ac:dyDescent="0.35">
      <c r="A364" s="1">
        <v>6.5697356648914004E-9</v>
      </c>
      <c r="B364">
        <v>0.79686064000000001</v>
      </c>
      <c r="C364">
        <v>0.29093521999999999</v>
      </c>
      <c r="D364">
        <v>0.52782010000000001</v>
      </c>
      <c r="E364">
        <v>-0.10362096</v>
      </c>
      <c r="F364">
        <v>0.86563252999999996</v>
      </c>
      <c r="G364">
        <v>0.42533785000000002</v>
      </c>
    </row>
    <row r="365" spans="1:7" x14ac:dyDescent="0.35">
      <c r="A365" s="1">
        <v>6.5869327380004703E-9</v>
      </c>
      <c r="B365">
        <v>0.79623776999999996</v>
      </c>
      <c r="C365">
        <v>0.2919214</v>
      </c>
      <c r="D365">
        <v>0.52810500000000005</v>
      </c>
      <c r="E365">
        <v>-0.19144755999999999</v>
      </c>
      <c r="F365">
        <v>0.7371936</v>
      </c>
      <c r="G365">
        <v>0.60077535999999998</v>
      </c>
    </row>
    <row r="366" spans="1:7" x14ac:dyDescent="0.35">
      <c r="A366" s="1">
        <v>6.6045997564325403E-9</v>
      </c>
      <c r="B366">
        <v>0.79561024999999996</v>
      </c>
      <c r="C366">
        <v>0.29273329999999997</v>
      </c>
      <c r="D366">
        <v>0.52858126000000005</v>
      </c>
      <c r="E366">
        <v>-0.21042169999999999</v>
      </c>
      <c r="F366">
        <v>0.58105110000000004</v>
      </c>
      <c r="G366">
        <v>0.74867386000000002</v>
      </c>
    </row>
    <row r="367" spans="1:7" x14ac:dyDescent="0.35">
      <c r="A367" s="1">
        <v>6.6229176726147898E-9</v>
      </c>
      <c r="B367">
        <v>0.79501694000000001</v>
      </c>
      <c r="C367">
        <v>0.29328490000000002</v>
      </c>
      <c r="D367">
        <v>0.52922389999999997</v>
      </c>
      <c r="E367">
        <v>-0.18177547999999999</v>
      </c>
      <c r="F367">
        <v>0.40778255000000002</v>
      </c>
      <c r="G367">
        <v>0.86267685999999999</v>
      </c>
    </row>
    <row r="368" spans="1:7" x14ac:dyDescent="0.35">
      <c r="A368" s="1">
        <v>6.6427489464028501E-9</v>
      </c>
      <c r="B368">
        <v>0.79448414000000001</v>
      </c>
      <c r="C368">
        <v>0.29347964999999998</v>
      </c>
      <c r="D368">
        <v>0.53001679999999995</v>
      </c>
      <c r="E368">
        <v>-0.12424578</v>
      </c>
      <c r="F368">
        <v>0.21187621000000001</v>
      </c>
      <c r="G368">
        <v>0.93974080000000004</v>
      </c>
    </row>
    <row r="369" spans="1:7" x14ac:dyDescent="0.35">
      <c r="A369" s="1">
        <v>6.6643307007136804E-9</v>
      </c>
      <c r="B369">
        <v>0.79407585000000003</v>
      </c>
      <c r="C369">
        <v>0.29317660000000001</v>
      </c>
      <c r="D369">
        <v>0.53088634999999995</v>
      </c>
      <c r="E369">
        <v>-5.5580659999999997E-2</v>
      </c>
      <c r="F369">
        <v>-9.2137899999999995E-3</v>
      </c>
      <c r="G369">
        <v>0.9687443</v>
      </c>
    </row>
    <row r="370" spans="1:7" x14ac:dyDescent="0.35">
      <c r="A370" s="1">
        <v>6.68818392125978E-9</v>
      </c>
      <c r="B370">
        <v>0.7938714</v>
      </c>
      <c r="C370">
        <v>0.29225050000000002</v>
      </c>
      <c r="D370">
        <v>0.53170910000000005</v>
      </c>
      <c r="E370">
        <v>1.2160143999999999E-2</v>
      </c>
      <c r="F370">
        <v>-0.2561252</v>
      </c>
      <c r="G370">
        <v>0.93425360000000002</v>
      </c>
    </row>
    <row r="371" spans="1:7" x14ac:dyDescent="0.35">
      <c r="A371" s="1">
        <v>6.7131069315121597E-9</v>
      </c>
      <c r="B371">
        <v>0.79396370000000005</v>
      </c>
      <c r="C371">
        <v>0.29077384000000001</v>
      </c>
      <c r="D371">
        <v>0.53225840000000002</v>
      </c>
      <c r="E371">
        <v>7.9449619999999999E-2</v>
      </c>
      <c r="F371">
        <v>-0.49920904999999999</v>
      </c>
      <c r="G371">
        <v>0.82522740000000006</v>
      </c>
    </row>
    <row r="372" spans="1:7" x14ac:dyDescent="0.35">
      <c r="A372" s="1">
        <v>6.7397625318263199E-9</v>
      </c>
      <c r="B372">
        <v>0.79442537000000002</v>
      </c>
      <c r="C372">
        <v>0.2889254</v>
      </c>
      <c r="D372">
        <v>0.53237020000000002</v>
      </c>
      <c r="E372">
        <v>0.18169979999999999</v>
      </c>
      <c r="F372">
        <v>-0.70980469999999996</v>
      </c>
      <c r="G372">
        <v>0.63416309999999998</v>
      </c>
    </row>
    <row r="373" spans="1:7" x14ac:dyDescent="0.35">
      <c r="A373" s="1">
        <v>6.7656334136897297E-9</v>
      </c>
      <c r="B373">
        <v>0.79521673999999998</v>
      </c>
      <c r="C373">
        <v>0.28725603</v>
      </c>
      <c r="D373">
        <v>0.53197450000000002</v>
      </c>
      <c r="E373">
        <v>0.35534697999999998</v>
      </c>
      <c r="F373">
        <v>-0.81662034999999999</v>
      </c>
      <c r="G373">
        <v>0.39340920000000001</v>
      </c>
    </row>
    <row r="374" spans="1:7" x14ac:dyDescent="0.35">
      <c r="A374" s="1">
        <v>6.7880340540303997E-9</v>
      </c>
      <c r="B374">
        <v>0.79610800000000004</v>
      </c>
      <c r="C374">
        <v>0.28623068000000002</v>
      </c>
      <c r="D374">
        <v>0.5312827</v>
      </c>
      <c r="E374">
        <v>0.57669610000000004</v>
      </c>
      <c r="F374">
        <v>-0.77419090000000002</v>
      </c>
      <c r="G374">
        <v>0.1657025</v>
      </c>
    </row>
    <row r="375" spans="1:7" x14ac:dyDescent="0.35">
      <c r="A375" s="1">
        <v>6.8068288939929699E-9</v>
      </c>
      <c r="B375">
        <v>0.79690134999999995</v>
      </c>
      <c r="C375">
        <v>0.28585663</v>
      </c>
      <c r="D375">
        <v>0.53053373000000004</v>
      </c>
      <c r="E375">
        <v>0.78168802999999998</v>
      </c>
      <c r="F375">
        <v>-0.59802350000000004</v>
      </c>
      <c r="G375">
        <v>-1.3720875E-2</v>
      </c>
    </row>
    <row r="376" spans="1:7" x14ac:dyDescent="0.35">
      <c r="A376" s="1">
        <v>6.8229851711117002E-9</v>
      </c>
      <c r="B376">
        <v>0.79751019999999995</v>
      </c>
      <c r="C376">
        <v>0.28596228000000001</v>
      </c>
      <c r="D376">
        <v>0.52984165999999999</v>
      </c>
      <c r="E376">
        <v>0.91991880000000004</v>
      </c>
      <c r="F376">
        <v>-0.3306229</v>
      </c>
      <c r="G376">
        <v>-0.13671797999999999</v>
      </c>
    </row>
    <row r="377" spans="1:7" x14ac:dyDescent="0.35">
      <c r="A377" s="1">
        <v>6.8376754468603803E-9</v>
      </c>
      <c r="B377">
        <v>0.79791486</v>
      </c>
      <c r="C377">
        <v>0.28639906999999998</v>
      </c>
      <c r="D377">
        <v>0.52923580000000003</v>
      </c>
      <c r="E377">
        <v>0.96601879999999996</v>
      </c>
      <c r="F377">
        <v>-1.2844625E-2</v>
      </c>
      <c r="G377">
        <v>-0.20462686999999999</v>
      </c>
    </row>
    <row r="378" spans="1:7" x14ac:dyDescent="0.35">
      <c r="A378" s="1">
        <v>6.8518357657044703E-9</v>
      </c>
      <c r="B378">
        <v>0.79810727000000004</v>
      </c>
      <c r="C378">
        <v>0.28707492000000001</v>
      </c>
      <c r="D378">
        <v>0.52872425000000001</v>
      </c>
      <c r="E378">
        <v>0.9080897</v>
      </c>
      <c r="F378">
        <v>0.31669575</v>
      </c>
      <c r="G378">
        <v>-0.21671887000000001</v>
      </c>
    </row>
    <row r="379" spans="1:7" x14ac:dyDescent="0.35">
      <c r="A379" s="1">
        <v>6.86639525550755E-9</v>
      </c>
      <c r="B379">
        <v>0.79807729999999999</v>
      </c>
      <c r="C379">
        <v>0.28794068</v>
      </c>
      <c r="D379">
        <v>0.52831507</v>
      </c>
      <c r="E379">
        <v>0.74409175000000005</v>
      </c>
      <c r="F379">
        <v>0.61863089999999998</v>
      </c>
      <c r="G379">
        <v>-0.16827747000000001</v>
      </c>
    </row>
    <row r="380" spans="1:7" x14ac:dyDescent="0.35">
      <c r="A380" s="1">
        <v>6.8821185376567999E-9</v>
      </c>
      <c r="B380">
        <v>0.79781186999999998</v>
      </c>
      <c r="C380">
        <v>0.28895526999999999</v>
      </c>
      <c r="D380">
        <v>0.52803739999999999</v>
      </c>
      <c r="E380">
        <v>0.4912783</v>
      </c>
      <c r="F380">
        <v>0.84315490000000004</v>
      </c>
      <c r="G380">
        <v>-5.2988929999999997E-2</v>
      </c>
    </row>
    <row r="381" spans="1:7" x14ac:dyDescent="0.35">
      <c r="A381" s="1">
        <v>6.8990784181442502E-9</v>
      </c>
      <c r="B381">
        <v>0.79733609999999999</v>
      </c>
      <c r="C381">
        <v>0.29003042000000001</v>
      </c>
      <c r="D381">
        <v>0.52794105000000002</v>
      </c>
      <c r="E381">
        <v>0.21010524</v>
      </c>
      <c r="F381">
        <v>0.94204544999999995</v>
      </c>
      <c r="G381">
        <v>0.12119159</v>
      </c>
    </row>
    <row r="382" spans="1:7" x14ac:dyDescent="0.35">
      <c r="A382" s="1">
        <v>6.9155564143238496E-9</v>
      </c>
      <c r="B382">
        <v>0.79677790000000004</v>
      </c>
      <c r="C382">
        <v>0.29098415</v>
      </c>
      <c r="D382">
        <v>0.52804035000000005</v>
      </c>
      <c r="E382">
        <v>-6.4252904000000003E-3</v>
      </c>
      <c r="F382">
        <v>0.91968989999999995</v>
      </c>
      <c r="G382">
        <v>0.30951859999999998</v>
      </c>
    </row>
    <row r="383" spans="1:7" x14ac:dyDescent="0.35">
      <c r="A383" s="1">
        <v>6.9323754172473297E-9</v>
      </c>
      <c r="B383">
        <v>0.79618429999999996</v>
      </c>
      <c r="C383">
        <v>0.29181770000000001</v>
      </c>
      <c r="D383">
        <v>0.52831570000000005</v>
      </c>
      <c r="E383">
        <v>-0.14353958</v>
      </c>
      <c r="F383">
        <v>0.82192504</v>
      </c>
      <c r="G383">
        <v>0.49465165</v>
      </c>
    </row>
    <row r="384" spans="1:7" x14ac:dyDescent="0.35">
      <c r="A384" s="1">
        <v>6.9499856729732704E-9</v>
      </c>
      <c r="B384">
        <v>0.79559183</v>
      </c>
      <c r="C384">
        <v>0.29249436000000001</v>
      </c>
      <c r="D384">
        <v>0.52875950000000005</v>
      </c>
      <c r="E384">
        <v>-0.20360415000000001</v>
      </c>
      <c r="F384">
        <v>0.67922663999999999</v>
      </c>
      <c r="G384">
        <v>0.66297317</v>
      </c>
    </row>
    <row r="385" spans="1:7" x14ac:dyDescent="0.35">
      <c r="A385" s="1">
        <v>6.9678390279917397E-9</v>
      </c>
      <c r="B385">
        <v>0.79506169999999998</v>
      </c>
      <c r="C385">
        <v>0.29293004</v>
      </c>
      <c r="D385">
        <v>0.52932869999999999</v>
      </c>
      <c r="E385">
        <v>-0.20155318</v>
      </c>
      <c r="F385">
        <v>0.5163721</v>
      </c>
      <c r="G385">
        <v>0.79813420000000002</v>
      </c>
    </row>
    <row r="386" spans="1:7" x14ac:dyDescent="0.35">
      <c r="A386" s="1">
        <v>6.9867157334233803E-9</v>
      </c>
      <c r="B386">
        <v>0.79461079999999995</v>
      </c>
      <c r="C386">
        <v>0.29307490000000003</v>
      </c>
      <c r="D386">
        <v>0.53000312999999999</v>
      </c>
      <c r="E386">
        <v>-0.15949045000000001</v>
      </c>
      <c r="F386">
        <v>0.33437805999999998</v>
      </c>
      <c r="G386">
        <v>0.89897009999999999</v>
      </c>
    </row>
    <row r="387" spans="1:7" x14ac:dyDescent="0.35">
      <c r="A387" s="1">
        <v>7.0073321949958397E-9</v>
      </c>
      <c r="B387">
        <v>0.79427265999999996</v>
      </c>
      <c r="C387">
        <v>0.29283759999999998</v>
      </c>
      <c r="D387">
        <v>0.53074480000000002</v>
      </c>
      <c r="E387">
        <v>-9.5127920000000005E-2</v>
      </c>
      <c r="F387">
        <v>0.12704122000000001</v>
      </c>
      <c r="G387">
        <v>0.95901170000000002</v>
      </c>
    </row>
    <row r="388" spans="1:7" x14ac:dyDescent="0.35">
      <c r="A388" s="1">
        <v>7.0294940336518604E-9</v>
      </c>
      <c r="B388">
        <v>0.79410400000000003</v>
      </c>
      <c r="C388">
        <v>0.29214047999999998</v>
      </c>
      <c r="D388">
        <v>0.53144469999999999</v>
      </c>
      <c r="E388">
        <v>-2.6674315000000001E-2</v>
      </c>
      <c r="F388">
        <v>-0.10270426000000001</v>
      </c>
      <c r="G388">
        <v>0.96509590000000001</v>
      </c>
    </row>
    <row r="389" spans="1:7" x14ac:dyDescent="0.35">
      <c r="A389" s="1">
        <v>7.0540575736969602E-9</v>
      </c>
      <c r="B389">
        <v>0.79415690000000005</v>
      </c>
      <c r="C389">
        <v>0.29093521999999999</v>
      </c>
      <c r="D389">
        <v>0.53198080000000003</v>
      </c>
      <c r="E389">
        <v>3.9779752000000002E-2</v>
      </c>
      <c r="F389">
        <v>-0.35455125999999998</v>
      </c>
      <c r="G389">
        <v>0.90134110000000001</v>
      </c>
    </row>
    <row r="390" spans="1:7" x14ac:dyDescent="0.35">
      <c r="A390" s="1">
        <v>7.0798589211665304E-9</v>
      </c>
      <c r="B390">
        <v>0.79448090000000005</v>
      </c>
      <c r="C390">
        <v>0.28939408</v>
      </c>
      <c r="D390">
        <v>0.53216609999999998</v>
      </c>
      <c r="E390">
        <v>0.11585616999999999</v>
      </c>
      <c r="F390">
        <v>-0.59214913999999996</v>
      </c>
      <c r="G390">
        <v>0.75819015999999995</v>
      </c>
    </row>
    <row r="391" spans="1:7" x14ac:dyDescent="0.35">
      <c r="A391" s="1">
        <v>7.1077674602550396E-9</v>
      </c>
      <c r="B391">
        <v>0.79513096999999999</v>
      </c>
      <c r="C391">
        <v>0.28775667999999999</v>
      </c>
      <c r="D391">
        <v>0.53188020000000003</v>
      </c>
      <c r="E391">
        <v>0.25225350000000002</v>
      </c>
      <c r="F391">
        <v>-0.77506129999999995</v>
      </c>
      <c r="G391">
        <v>0.52894649999999999</v>
      </c>
    </row>
    <row r="392" spans="1:7" x14ac:dyDescent="0.35">
      <c r="A392" s="1">
        <v>7.1322128022180904E-9</v>
      </c>
      <c r="B392">
        <v>0.79592096999999995</v>
      </c>
      <c r="C392">
        <v>0.28667340000000002</v>
      </c>
      <c r="D392">
        <v>0.53125316</v>
      </c>
      <c r="E392">
        <v>0.45373185999999999</v>
      </c>
      <c r="F392">
        <v>-0.81608519999999996</v>
      </c>
      <c r="G392">
        <v>0.28730939999999999</v>
      </c>
    </row>
    <row r="393" spans="1:7" x14ac:dyDescent="0.35">
      <c r="A393" s="1">
        <v>7.1530014675546901E-9</v>
      </c>
      <c r="B393">
        <v>0.79668059999999996</v>
      </c>
      <c r="C393">
        <v>0.28622590999999997</v>
      </c>
      <c r="D393">
        <v>0.53052429999999995</v>
      </c>
      <c r="E393">
        <v>0.6763576</v>
      </c>
      <c r="F393">
        <v>-0.70819569999999998</v>
      </c>
      <c r="G393">
        <v>7.8050480000000005E-2</v>
      </c>
    </row>
    <row r="394" spans="1:7" x14ac:dyDescent="0.35">
      <c r="A394" s="1">
        <v>7.1704831082209899E-9</v>
      </c>
      <c r="B394">
        <v>0.79728670000000001</v>
      </c>
      <c r="C394">
        <v>0.28628685999999998</v>
      </c>
      <c r="D394">
        <v>0.52985024000000003</v>
      </c>
      <c r="E394">
        <v>0.85560464999999997</v>
      </c>
      <c r="F394">
        <v>-0.48461296999999998</v>
      </c>
      <c r="G394">
        <v>-7.5962680000000005E-2</v>
      </c>
    </row>
    <row r="395" spans="1:7" x14ac:dyDescent="0.35">
      <c r="A395" s="1">
        <v>7.1858686607586404E-9</v>
      </c>
      <c r="B395">
        <v>0.79770379999999996</v>
      </c>
      <c r="C395">
        <v>0.28668981999999998</v>
      </c>
      <c r="D395">
        <v>0.52927433999999995</v>
      </c>
      <c r="E395">
        <v>0.95406126999999996</v>
      </c>
      <c r="F395">
        <v>-0.18898708</v>
      </c>
      <c r="G395">
        <v>-0.17371374000000001</v>
      </c>
    </row>
    <row r="396" spans="1:7" x14ac:dyDescent="0.35">
      <c r="A396" s="1">
        <v>7.2002194321247101E-9</v>
      </c>
      <c r="B396">
        <v>0.79792260000000004</v>
      </c>
      <c r="C396">
        <v>0.28732449999999998</v>
      </c>
      <c r="D396">
        <v>0.52880249999999995</v>
      </c>
      <c r="E396">
        <v>0.95350679999999999</v>
      </c>
      <c r="F396">
        <v>0.1390393</v>
      </c>
      <c r="G396">
        <v>-0.21626339999999999</v>
      </c>
    </row>
    <row r="397" spans="1:7" x14ac:dyDescent="0.35">
      <c r="A397" s="1">
        <v>7.2144097404039704E-9</v>
      </c>
      <c r="B397">
        <v>0.79793599999999998</v>
      </c>
      <c r="C397">
        <v>0.28812300000000002</v>
      </c>
      <c r="D397">
        <v>0.52843845</v>
      </c>
      <c r="E397">
        <v>0.84726060000000003</v>
      </c>
      <c r="F397">
        <v>0.46028635000000001</v>
      </c>
      <c r="G397">
        <v>-0.20149536000000001</v>
      </c>
    </row>
    <row r="398" spans="1:7" x14ac:dyDescent="0.35">
      <c r="A398" s="1">
        <v>7.2295260538881397E-9</v>
      </c>
      <c r="B398">
        <v>0.79773026999999996</v>
      </c>
      <c r="C398">
        <v>0.28905500000000001</v>
      </c>
      <c r="D398">
        <v>0.52819324000000001</v>
      </c>
      <c r="E398">
        <v>0.63739716999999996</v>
      </c>
      <c r="F398">
        <v>0.73522746999999999</v>
      </c>
      <c r="G398">
        <v>-0.12231912</v>
      </c>
    </row>
    <row r="399" spans="1:7" x14ac:dyDescent="0.35">
      <c r="A399" s="1">
        <v>7.2457656765003404E-9</v>
      </c>
      <c r="B399">
        <v>0.79731417000000004</v>
      </c>
      <c r="C399">
        <v>0.2900353</v>
      </c>
      <c r="D399">
        <v>0.5281074</v>
      </c>
      <c r="E399">
        <v>0.36330425999999999</v>
      </c>
      <c r="F399">
        <v>0.90529179999999998</v>
      </c>
      <c r="G399">
        <v>2.1725080000000001E-2</v>
      </c>
    </row>
    <row r="400" spans="1:7" x14ac:dyDescent="0.35">
      <c r="A400" s="1">
        <v>7.2624796231234599E-9</v>
      </c>
      <c r="B400">
        <v>0.79676979999999997</v>
      </c>
      <c r="C400">
        <v>0.29093695000000003</v>
      </c>
      <c r="D400">
        <v>0.52820283000000001</v>
      </c>
      <c r="E400">
        <v>0.10626861999999999</v>
      </c>
      <c r="F400">
        <v>0.94392644999999997</v>
      </c>
      <c r="G400">
        <v>0.20579681</v>
      </c>
    </row>
    <row r="401" spans="1:7" x14ac:dyDescent="0.35">
      <c r="A401" s="1">
        <v>7.2790713809708802E-9</v>
      </c>
      <c r="B401">
        <v>0.79619949999999995</v>
      </c>
      <c r="C401">
        <v>0.29167932000000002</v>
      </c>
      <c r="D401">
        <v>0.52845763999999995</v>
      </c>
      <c r="E401">
        <v>-7.5387864999999998E-2</v>
      </c>
      <c r="F401">
        <v>0.88308640000000005</v>
      </c>
      <c r="G401">
        <v>0.39481096999999998</v>
      </c>
    </row>
    <row r="402" spans="1:7" x14ac:dyDescent="0.35">
      <c r="A402" s="1">
        <v>7.2961547026629799E-9</v>
      </c>
      <c r="B402">
        <v>0.79564319999999999</v>
      </c>
      <c r="C402">
        <v>0.29225746000000002</v>
      </c>
      <c r="D402">
        <v>0.52885360000000003</v>
      </c>
      <c r="E402">
        <v>-0.17636077</v>
      </c>
      <c r="F402">
        <v>0.76269509999999996</v>
      </c>
      <c r="G402">
        <v>0.57322600000000001</v>
      </c>
    </row>
    <row r="403" spans="1:7" x14ac:dyDescent="0.35">
      <c r="A403" s="1">
        <v>7.3138458137748599E-9</v>
      </c>
      <c r="B403">
        <v>0.79514260000000003</v>
      </c>
      <c r="C403">
        <v>0.29263203999999998</v>
      </c>
      <c r="D403">
        <v>0.52936596000000002</v>
      </c>
      <c r="E403">
        <v>-0.20579159999999999</v>
      </c>
      <c r="F403">
        <v>0.60966070000000006</v>
      </c>
      <c r="G403">
        <v>0.72726449999999998</v>
      </c>
    </row>
    <row r="404" spans="1:7" x14ac:dyDescent="0.35">
      <c r="A404" s="1">
        <v>7.3320209958758197E-9</v>
      </c>
      <c r="B404">
        <v>0.79473579999999999</v>
      </c>
      <c r="C404">
        <v>0.29275674000000002</v>
      </c>
      <c r="D404">
        <v>0.5299526</v>
      </c>
      <c r="E404">
        <v>-0.18364193000000001</v>
      </c>
      <c r="F404">
        <v>0.43934190000000001</v>
      </c>
      <c r="G404">
        <v>0.84714769999999995</v>
      </c>
    </row>
    <row r="405" spans="1:7" x14ac:dyDescent="0.35">
      <c r="A405" s="1">
        <v>7.3515661756556098E-9</v>
      </c>
      <c r="B405">
        <v>0.79443750000000002</v>
      </c>
      <c r="C405">
        <v>0.29258286999999999</v>
      </c>
      <c r="D405">
        <v>0.53059036000000004</v>
      </c>
      <c r="E405">
        <v>-0.12968515999999999</v>
      </c>
      <c r="F405">
        <v>0.24741315999999999</v>
      </c>
      <c r="G405">
        <v>0.9309537</v>
      </c>
    </row>
    <row r="406" spans="1:7" x14ac:dyDescent="0.35">
      <c r="A406" s="1">
        <v>7.3728637911875599E-9</v>
      </c>
      <c r="B406">
        <v>0.79428195999999995</v>
      </c>
      <c r="C406">
        <v>0.29204205</v>
      </c>
      <c r="D406">
        <v>0.53121529999999995</v>
      </c>
      <c r="E406">
        <v>-6.1634319999999999E-2</v>
      </c>
      <c r="F406">
        <v>2.9983203999999999E-2</v>
      </c>
      <c r="G406">
        <v>0.96880310000000003</v>
      </c>
    </row>
    <row r="407" spans="1:7" x14ac:dyDescent="0.35">
      <c r="A407" s="1">
        <v>7.3961496708703097E-9</v>
      </c>
      <c r="B407">
        <v>0.79430509999999999</v>
      </c>
      <c r="C407">
        <v>0.29109596999999998</v>
      </c>
      <c r="D407">
        <v>0.53172209999999998</v>
      </c>
      <c r="E407">
        <v>6.1657170000000002E-3</v>
      </c>
      <c r="F407">
        <v>-0.21188718000000001</v>
      </c>
      <c r="G407">
        <v>0.94627665999999999</v>
      </c>
    </row>
    <row r="408" spans="1:7" x14ac:dyDescent="0.35">
      <c r="A408" s="1">
        <v>7.4210996601381996E-9</v>
      </c>
      <c r="B408">
        <v>0.79453545999999997</v>
      </c>
      <c r="C408">
        <v>0.28981695000000002</v>
      </c>
      <c r="D408">
        <v>0.53197119999999998</v>
      </c>
      <c r="E408">
        <v>7.2592439999999994E-2</v>
      </c>
      <c r="F408">
        <v>-0.45973814000000002</v>
      </c>
      <c r="G408">
        <v>0.84922819999999999</v>
      </c>
    </row>
    <row r="409" spans="1:7" x14ac:dyDescent="0.35">
      <c r="A409" s="1">
        <v>7.4475820035462902E-9</v>
      </c>
      <c r="B409">
        <v>0.79499626000000001</v>
      </c>
      <c r="C409">
        <v>0.28839925</v>
      </c>
      <c r="D409">
        <v>0.5318484</v>
      </c>
      <c r="E409">
        <v>0.16588140000000001</v>
      </c>
      <c r="F409">
        <v>-0.67969966000000004</v>
      </c>
      <c r="G409">
        <v>0.67048764000000005</v>
      </c>
    </row>
    <row r="410" spans="1:7" x14ac:dyDescent="0.35">
      <c r="A410" s="1">
        <v>7.4741649296847007E-9</v>
      </c>
      <c r="B410">
        <v>0.79566777</v>
      </c>
      <c r="C410">
        <v>0.28720953999999999</v>
      </c>
      <c r="D410">
        <v>0.53133870000000005</v>
      </c>
      <c r="E410">
        <v>0.33002794000000002</v>
      </c>
      <c r="F410">
        <v>-0.80811809999999995</v>
      </c>
      <c r="G410">
        <v>0.43000305</v>
      </c>
    </row>
    <row r="411" spans="1:7" x14ac:dyDescent="0.35">
      <c r="A411" s="1">
        <v>7.4971422151976503E-9</v>
      </c>
      <c r="B411">
        <v>0.79637780000000002</v>
      </c>
      <c r="C411">
        <v>0.28660609999999997</v>
      </c>
      <c r="D411">
        <v>0.53065680000000004</v>
      </c>
      <c r="E411">
        <v>0.54752873999999996</v>
      </c>
      <c r="F411">
        <v>-0.78696792999999998</v>
      </c>
      <c r="G411">
        <v>0.19744690000000001</v>
      </c>
    </row>
    <row r="412" spans="1:7" x14ac:dyDescent="0.35">
      <c r="A412" s="1">
        <v>7.5164403562670395E-9</v>
      </c>
      <c r="B412">
        <v>0.79699339999999996</v>
      </c>
      <c r="C412">
        <v>0.28653935000000003</v>
      </c>
      <c r="D412">
        <v>0.52999110000000005</v>
      </c>
      <c r="E412">
        <v>0.75797079999999994</v>
      </c>
      <c r="F412">
        <v>-0.62715299999999996</v>
      </c>
      <c r="G412">
        <v>1.0252707E-2</v>
      </c>
    </row>
    <row r="413" spans="1:7" x14ac:dyDescent="0.35">
      <c r="A413" s="1">
        <v>7.5329050358330206E-9</v>
      </c>
      <c r="B413">
        <v>0.79744550000000003</v>
      </c>
      <c r="C413">
        <v>0.28684837000000002</v>
      </c>
      <c r="D413">
        <v>0.52942239999999996</v>
      </c>
      <c r="E413">
        <v>0.90686363000000003</v>
      </c>
      <c r="F413">
        <v>-0.37029405999999998</v>
      </c>
      <c r="G413">
        <v>-0.12034978</v>
      </c>
    </row>
    <row r="414" spans="1:7" x14ac:dyDescent="0.35">
      <c r="A414" s="1">
        <v>7.5477558924685494E-9</v>
      </c>
      <c r="B414">
        <v>0.79771685999999997</v>
      </c>
      <c r="C414">
        <v>0.28740352000000002</v>
      </c>
      <c r="D414">
        <v>0.52896105999999998</v>
      </c>
      <c r="E414">
        <v>0.96647260000000002</v>
      </c>
      <c r="F414">
        <v>-5.7710602999999999E-2</v>
      </c>
      <c r="G414">
        <v>-0.19572908</v>
      </c>
    </row>
    <row r="415" spans="1:7" x14ac:dyDescent="0.35">
      <c r="A415" s="1">
        <v>7.5619446508787899E-9</v>
      </c>
      <c r="B415">
        <v>0.79779909999999998</v>
      </c>
      <c r="C415">
        <v>0.28812320000000002</v>
      </c>
      <c r="D415">
        <v>0.5286071</v>
      </c>
      <c r="E415">
        <v>0.92342760000000002</v>
      </c>
      <c r="F415">
        <v>0.27174419999999999</v>
      </c>
      <c r="G415">
        <v>-0.21564506999999999</v>
      </c>
    </row>
    <row r="416" spans="1:7" x14ac:dyDescent="0.35">
      <c r="A416" s="1">
        <v>7.5763731278623706E-9</v>
      </c>
      <c r="B416">
        <v>0.79768306</v>
      </c>
      <c r="C416">
        <v>0.28895670000000001</v>
      </c>
      <c r="D416">
        <v>0.52836514000000001</v>
      </c>
      <c r="E416">
        <v>0.77471303999999996</v>
      </c>
      <c r="F416">
        <v>0.57895830000000004</v>
      </c>
      <c r="G416">
        <v>-0.17621787999999999</v>
      </c>
    </row>
    <row r="417" spans="1:7" x14ac:dyDescent="0.35">
      <c r="A417" s="1">
        <v>7.5919603650670692E-9</v>
      </c>
      <c r="B417">
        <v>0.79735849999999997</v>
      </c>
      <c r="C417">
        <v>0.28986250000000002</v>
      </c>
      <c r="D417">
        <v>0.52825635999999998</v>
      </c>
      <c r="E417">
        <v>0.53197870000000003</v>
      </c>
      <c r="F417">
        <v>0.81790452999999996</v>
      </c>
      <c r="G417">
        <v>-7.0225449999999995E-2</v>
      </c>
    </row>
    <row r="418" spans="1:7" x14ac:dyDescent="0.35">
      <c r="A418" s="1">
        <v>7.6088297063099694E-9</v>
      </c>
      <c r="B418">
        <v>0.79685660000000003</v>
      </c>
      <c r="C418">
        <v>0.2907457</v>
      </c>
      <c r="D418">
        <v>0.52831525000000001</v>
      </c>
      <c r="E418">
        <v>0.24993162999999999</v>
      </c>
      <c r="F418">
        <v>0.93572949999999999</v>
      </c>
      <c r="G418">
        <v>9.743541E-2</v>
      </c>
    </row>
    <row r="419" spans="1:7" x14ac:dyDescent="0.35">
      <c r="A419" s="1">
        <v>7.6253510927018995E-9</v>
      </c>
      <c r="B419">
        <v>0.79630922999999998</v>
      </c>
      <c r="C419">
        <v>0.29145571999999997</v>
      </c>
      <c r="D419">
        <v>0.52852916999999999</v>
      </c>
      <c r="E419">
        <v>2.3320793999999999E-2</v>
      </c>
      <c r="F419">
        <v>0.92757869999999998</v>
      </c>
      <c r="G419">
        <v>0.28486640000000002</v>
      </c>
    </row>
    <row r="420" spans="1:7" x14ac:dyDescent="0.35">
      <c r="A420" s="1">
        <v>7.6421017291990298E-9</v>
      </c>
      <c r="B420">
        <v>0.79577297000000002</v>
      </c>
      <c r="C420">
        <v>0.29199589999999997</v>
      </c>
      <c r="D420">
        <v>0.52887139999999999</v>
      </c>
      <c r="E420">
        <v>-0.12454773</v>
      </c>
      <c r="F420">
        <v>0.83861463999999997</v>
      </c>
      <c r="G420">
        <v>0.47096663999999999</v>
      </c>
    </row>
    <row r="421" spans="1:7" x14ac:dyDescent="0.35">
      <c r="A421" s="1">
        <v>7.6595646736135793E-9</v>
      </c>
      <c r="B421">
        <v>0.79528326000000005</v>
      </c>
      <c r="C421">
        <v>0.29235480000000003</v>
      </c>
      <c r="D421">
        <v>0.52932420000000002</v>
      </c>
      <c r="E421">
        <v>-0.19436264</v>
      </c>
      <c r="F421">
        <v>0.70150124999999997</v>
      </c>
      <c r="G421">
        <v>0.64174370000000003</v>
      </c>
    </row>
    <row r="422" spans="1:7" x14ac:dyDescent="0.35">
      <c r="A422" s="1">
        <v>7.6773619340118497E-9</v>
      </c>
      <c r="B422">
        <v>0.79488676999999996</v>
      </c>
      <c r="C422">
        <v>0.29249610999999998</v>
      </c>
      <c r="D422">
        <v>0.52984390000000003</v>
      </c>
      <c r="E422">
        <v>-0.19958091</v>
      </c>
      <c r="F422">
        <v>0.54130579999999995</v>
      </c>
      <c r="G422">
        <v>0.7815088</v>
      </c>
    </row>
    <row r="423" spans="1:7" x14ac:dyDescent="0.35">
      <c r="A423" s="1">
        <v>7.6960497955534005E-9</v>
      </c>
      <c r="B423">
        <v>0.79459745000000004</v>
      </c>
      <c r="C423">
        <v>0.2923946</v>
      </c>
      <c r="D423">
        <v>0.53040390000000004</v>
      </c>
      <c r="E423">
        <v>-0.16207972000000001</v>
      </c>
      <c r="F423">
        <v>0.36252138</v>
      </c>
      <c r="G423">
        <v>0.88721143999999996</v>
      </c>
    </row>
    <row r="424" spans="1:7" x14ac:dyDescent="0.35">
      <c r="A424" s="1">
        <v>7.7164403720824699E-9</v>
      </c>
      <c r="B424">
        <v>0.79443260000000004</v>
      </c>
      <c r="C424">
        <v>0.29199940000000002</v>
      </c>
      <c r="D424">
        <v>0.53097075000000005</v>
      </c>
      <c r="E424">
        <v>-9.9737290000000006E-2</v>
      </c>
      <c r="F424">
        <v>0.15868196000000001</v>
      </c>
      <c r="G424">
        <v>0.95363759999999997</v>
      </c>
    </row>
    <row r="425" spans="1:7" x14ac:dyDescent="0.35">
      <c r="A425" s="1">
        <v>7.7383876809336398E-9</v>
      </c>
      <c r="B425">
        <v>0.79441874999999995</v>
      </c>
      <c r="C425">
        <v>0.29128062999999998</v>
      </c>
      <c r="D425">
        <v>0.53145783999999996</v>
      </c>
      <c r="E425">
        <v>-3.1093776E-2</v>
      </c>
      <c r="F425">
        <v>-6.8217710000000001E-2</v>
      </c>
      <c r="G425">
        <v>0.96792126000000001</v>
      </c>
    </row>
    <row r="426" spans="1:7" x14ac:dyDescent="0.35">
      <c r="A426" s="1">
        <v>7.7627941375294494E-9</v>
      </c>
      <c r="B426">
        <v>0.79457604999999998</v>
      </c>
      <c r="C426">
        <v>0.29022133</v>
      </c>
      <c r="D426">
        <v>0.53177196000000004</v>
      </c>
      <c r="E426">
        <v>3.5842552999999999E-2</v>
      </c>
      <c r="F426">
        <v>-0.31981987000000001</v>
      </c>
      <c r="G426">
        <v>0.91424609999999995</v>
      </c>
    </row>
    <row r="427" spans="1:7" x14ac:dyDescent="0.35">
      <c r="A427" s="1">
        <v>7.7883095587470795E-9</v>
      </c>
      <c r="B427">
        <v>0.79490839999999996</v>
      </c>
      <c r="C427">
        <v>0.288991</v>
      </c>
      <c r="D427">
        <v>0.53178610000000004</v>
      </c>
      <c r="E427">
        <v>0.10813697</v>
      </c>
      <c r="F427">
        <v>-0.5601256</v>
      </c>
      <c r="G427">
        <v>0.78270209999999996</v>
      </c>
    </row>
    <row r="428" spans="1:7" x14ac:dyDescent="0.35">
      <c r="A428" s="1">
        <v>7.8158039126137705E-9</v>
      </c>
      <c r="B428">
        <v>0.79544519999999996</v>
      </c>
      <c r="C428">
        <v>0.28777515999999997</v>
      </c>
      <c r="D428">
        <v>0.5314316</v>
      </c>
      <c r="E428">
        <v>0.23147880000000001</v>
      </c>
      <c r="F428">
        <v>-0.75369394000000001</v>
      </c>
      <c r="G428">
        <v>0.56620276000000003</v>
      </c>
    </row>
    <row r="429" spans="1:7" x14ac:dyDescent="0.35">
      <c r="A429" s="1">
        <v>7.8407029553187194E-9</v>
      </c>
      <c r="B429">
        <v>0.79607899999999998</v>
      </c>
      <c r="C429">
        <v>0.28701189999999999</v>
      </c>
      <c r="D429">
        <v>0.53083086000000002</v>
      </c>
      <c r="E429">
        <v>0.42318250000000002</v>
      </c>
      <c r="F429">
        <v>-0.81714370000000003</v>
      </c>
      <c r="G429">
        <v>0.32446140000000001</v>
      </c>
    </row>
    <row r="430" spans="1:7" x14ac:dyDescent="0.35">
      <c r="A430" s="1">
        <v>7.8620454951446806E-9</v>
      </c>
      <c r="B430">
        <v>0.79668989999999995</v>
      </c>
      <c r="C430">
        <v>0.28677922</v>
      </c>
      <c r="D430">
        <v>0.53018100000000001</v>
      </c>
      <c r="E430">
        <v>0.64600789999999997</v>
      </c>
      <c r="F430">
        <v>-0.73077239999999999</v>
      </c>
      <c r="G430">
        <v>0.10854864</v>
      </c>
    </row>
    <row r="431" spans="1:7" x14ac:dyDescent="0.35">
      <c r="A431" s="1">
        <v>7.8799527625678306E-9</v>
      </c>
      <c r="B431">
        <v>0.79717649999999995</v>
      </c>
      <c r="C431">
        <v>0.28696450000000001</v>
      </c>
      <c r="D431">
        <v>0.529609</v>
      </c>
      <c r="E431">
        <v>0.83400244000000001</v>
      </c>
      <c r="F431">
        <v>-0.52243704000000002</v>
      </c>
      <c r="G431">
        <v>-5.3855486000000001E-2</v>
      </c>
    </row>
    <row r="432" spans="1:7" x14ac:dyDescent="0.35">
      <c r="A432" s="1">
        <v>7.8955827577618098E-9</v>
      </c>
      <c r="B432">
        <v>0.79750160000000003</v>
      </c>
      <c r="C432">
        <v>0.28742337000000001</v>
      </c>
      <c r="D432">
        <v>0.52914450000000002</v>
      </c>
      <c r="E432">
        <v>0.94566726999999995</v>
      </c>
      <c r="F432">
        <v>-0.23593481999999999</v>
      </c>
      <c r="G432">
        <v>-0.15988721</v>
      </c>
    </row>
    <row r="433" spans="1:7" x14ac:dyDescent="0.35">
      <c r="A433" s="1">
        <v>7.9100435927528804E-9</v>
      </c>
      <c r="B433">
        <v>0.7976529</v>
      </c>
      <c r="C433">
        <v>0.28805969999999997</v>
      </c>
      <c r="D433">
        <v>0.52878623999999996</v>
      </c>
      <c r="E433">
        <v>0.96066295999999995</v>
      </c>
      <c r="F433">
        <v>8.8965760000000005E-2</v>
      </c>
      <c r="G433">
        <v>-0.21088418</v>
      </c>
    </row>
    <row r="434" spans="1:7" x14ac:dyDescent="0.35">
      <c r="A434" s="1">
        <v>7.9242152006381495E-9</v>
      </c>
      <c r="B434">
        <v>0.79762155000000001</v>
      </c>
      <c r="C434">
        <v>0.28881040000000002</v>
      </c>
      <c r="D434">
        <v>0.52853439999999996</v>
      </c>
      <c r="E434">
        <v>0.87061310000000003</v>
      </c>
      <c r="F434">
        <v>0.41318440000000001</v>
      </c>
      <c r="G434">
        <v>-0.20519280000000001</v>
      </c>
    </row>
    <row r="435" spans="1:7" x14ac:dyDescent="0.35">
      <c r="A435" s="1">
        <v>7.9391400882886106E-9</v>
      </c>
      <c r="B435">
        <v>0.79739550000000003</v>
      </c>
      <c r="C435">
        <v>0.28963923000000003</v>
      </c>
      <c r="D435">
        <v>0.52839829999999999</v>
      </c>
      <c r="E435">
        <v>0.67608935000000003</v>
      </c>
      <c r="F435">
        <v>0.69777714999999996</v>
      </c>
      <c r="G435">
        <v>-0.13657184999999999</v>
      </c>
    </row>
    <row r="436" spans="1:7" x14ac:dyDescent="0.35">
      <c r="A436" s="1">
        <v>7.9551885093729006E-9</v>
      </c>
      <c r="B436">
        <v>0.79698442999999997</v>
      </c>
      <c r="C436">
        <v>0.29046863000000001</v>
      </c>
      <c r="D436">
        <v>0.52840595999999995</v>
      </c>
      <c r="E436">
        <v>0.40880728</v>
      </c>
      <c r="F436">
        <v>0.88640260000000004</v>
      </c>
      <c r="G436">
        <v>-2.3637083000000001E-3</v>
      </c>
    </row>
    <row r="437" spans="1:7" x14ac:dyDescent="0.35">
      <c r="A437" s="1">
        <v>7.9719815236740606E-9</v>
      </c>
      <c r="B437">
        <v>0.79646150000000004</v>
      </c>
      <c r="C437">
        <v>0.29119172999999998</v>
      </c>
      <c r="D437">
        <v>0.52856963999999995</v>
      </c>
      <c r="E437">
        <v>0.14342034000000001</v>
      </c>
      <c r="F437">
        <v>0.94473839999999998</v>
      </c>
      <c r="G437">
        <v>0.17855343000000001</v>
      </c>
    </row>
    <row r="438" spans="1:7" x14ac:dyDescent="0.35">
      <c r="A438" s="1">
        <v>7.9885210505711996E-9</v>
      </c>
      <c r="B438">
        <v>0.79594076000000002</v>
      </c>
      <c r="C438">
        <v>0.29172880000000001</v>
      </c>
      <c r="D438">
        <v>0.52885669999999996</v>
      </c>
      <c r="E438">
        <v>-4.9683902000000002E-2</v>
      </c>
      <c r="F438">
        <v>0.89666224000000005</v>
      </c>
      <c r="G438">
        <v>0.36725447</v>
      </c>
    </row>
    <row r="439" spans="1:7" x14ac:dyDescent="0.35">
      <c r="A439" s="1">
        <v>8.0054937041776093E-9</v>
      </c>
      <c r="B439">
        <v>0.79546050000000001</v>
      </c>
      <c r="C439">
        <v>0.29209291999999998</v>
      </c>
      <c r="D439">
        <v>0.52924519999999997</v>
      </c>
      <c r="E439">
        <v>-0.16242492</v>
      </c>
      <c r="F439">
        <v>0.78404770000000001</v>
      </c>
      <c r="G439">
        <v>0.54777443000000003</v>
      </c>
    </row>
    <row r="440" spans="1:7" x14ac:dyDescent="0.35">
      <c r="A440" s="1">
        <v>8.0232085906199096E-9</v>
      </c>
      <c r="B440">
        <v>0.79505366</v>
      </c>
      <c r="C440">
        <v>0.29227017999999999</v>
      </c>
      <c r="D440">
        <v>0.52971256</v>
      </c>
      <c r="E440">
        <v>-0.2017805</v>
      </c>
      <c r="F440">
        <v>0.63414599999999999</v>
      </c>
      <c r="G440">
        <v>0.70708000000000004</v>
      </c>
    </row>
    <row r="441" spans="1:7" x14ac:dyDescent="0.35">
      <c r="A441" s="1">
        <v>8.0412734716765601E-9</v>
      </c>
      <c r="B441">
        <v>0.79475560000000001</v>
      </c>
      <c r="C441">
        <v>0.29223806000000002</v>
      </c>
      <c r="D441">
        <v>0.53021249999999998</v>
      </c>
      <c r="E441">
        <v>-0.18591958</v>
      </c>
      <c r="F441">
        <v>0.46646208</v>
      </c>
      <c r="G441">
        <v>0.83208959999999998</v>
      </c>
    </row>
    <row r="442" spans="1:7" x14ac:dyDescent="0.35">
      <c r="A442" s="1">
        <v>8.0605868937385894E-9</v>
      </c>
      <c r="B442">
        <v>0.79457100000000003</v>
      </c>
      <c r="C442">
        <v>0.29197173999999998</v>
      </c>
      <c r="D442">
        <v>0.53072494000000003</v>
      </c>
      <c r="E442">
        <v>-0.13557926000000001</v>
      </c>
      <c r="F442">
        <v>0.27796422999999998</v>
      </c>
      <c r="G442">
        <v>0.92169179999999995</v>
      </c>
    </row>
    <row r="443" spans="1:7" x14ac:dyDescent="0.35">
      <c r="A443" s="1">
        <v>8.0816588641275703E-9</v>
      </c>
      <c r="B443">
        <v>0.79451685999999999</v>
      </c>
      <c r="C443">
        <v>0.29143086000000001</v>
      </c>
      <c r="D443">
        <v>0.53120069999999997</v>
      </c>
      <c r="E443">
        <v>-6.8416459999999998E-2</v>
      </c>
      <c r="F443">
        <v>6.372187E-2</v>
      </c>
      <c r="G443">
        <v>0.96712229999999999</v>
      </c>
    </row>
    <row r="444" spans="1:7" x14ac:dyDescent="0.35">
      <c r="A444" s="1">
        <v>8.1045344918432408E-9</v>
      </c>
      <c r="B444">
        <v>0.79460573000000001</v>
      </c>
      <c r="C444">
        <v>0.29060638</v>
      </c>
      <c r="D444">
        <v>0.53155509999999995</v>
      </c>
      <c r="E444">
        <v>-3.9892644E-4</v>
      </c>
      <c r="F444">
        <v>-0.17416996000000001</v>
      </c>
      <c r="G444">
        <v>0.95447539999999997</v>
      </c>
    </row>
    <row r="445" spans="1:7" x14ac:dyDescent="0.35">
      <c r="A445" s="1">
        <v>8.1293895350895107E-9</v>
      </c>
      <c r="B445">
        <v>0.79484326000000005</v>
      </c>
      <c r="C445">
        <v>0.28954609999999997</v>
      </c>
      <c r="D445">
        <v>0.53169060000000001</v>
      </c>
      <c r="E445">
        <v>6.5627809999999995E-2</v>
      </c>
      <c r="F445">
        <v>-0.42436430000000003</v>
      </c>
      <c r="G445">
        <v>0.86841610000000002</v>
      </c>
    </row>
    <row r="446" spans="1:7" x14ac:dyDescent="0.35">
      <c r="A446" s="1">
        <v>8.1556368964944603E-9</v>
      </c>
      <c r="B446">
        <v>0.79523219999999994</v>
      </c>
      <c r="C446">
        <v>0.28842069999999997</v>
      </c>
      <c r="D446">
        <v>0.53152233000000004</v>
      </c>
      <c r="E446">
        <v>0.15198374000000001</v>
      </c>
      <c r="F446">
        <v>-0.65101399999999998</v>
      </c>
      <c r="G446">
        <v>0.70143246999999997</v>
      </c>
    </row>
    <row r="447" spans="1:7" x14ac:dyDescent="0.35">
      <c r="A447" s="1">
        <v>8.1829014970995305E-9</v>
      </c>
      <c r="B447">
        <v>0.79578490000000002</v>
      </c>
      <c r="C447">
        <v>0.28747734000000003</v>
      </c>
      <c r="D447">
        <v>0.53103316</v>
      </c>
      <c r="E447">
        <v>0.30809867000000002</v>
      </c>
      <c r="F447">
        <v>-0.79865399999999998</v>
      </c>
      <c r="G447">
        <v>0.46165299999999998</v>
      </c>
    </row>
    <row r="448" spans="1:7" x14ac:dyDescent="0.35">
      <c r="A448" s="1">
        <v>8.2063679079042094E-9</v>
      </c>
      <c r="B448">
        <v>0.79636859999999998</v>
      </c>
      <c r="C448">
        <v>0.28704069999999998</v>
      </c>
      <c r="D448">
        <v>0.53042199999999995</v>
      </c>
      <c r="E448">
        <v>0.52129519999999996</v>
      </c>
      <c r="F448">
        <v>-0.79641353999999998</v>
      </c>
      <c r="G448">
        <v>0.22550696000000001</v>
      </c>
    </row>
    <row r="449" spans="1:7" x14ac:dyDescent="0.35">
      <c r="A449" s="1">
        <v>8.2261151657616898E-9</v>
      </c>
      <c r="B449">
        <v>0.79688550000000002</v>
      </c>
      <c r="C449">
        <v>0.28705861999999999</v>
      </c>
      <c r="D449">
        <v>0.52984249999999999</v>
      </c>
      <c r="E449">
        <v>0.73577590000000004</v>
      </c>
      <c r="F449">
        <v>-0.65167724999999999</v>
      </c>
      <c r="G449">
        <v>3.1570934000000002E-2</v>
      </c>
    </row>
    <row r="450" spans="1:7" x14ac:dyDescent="0.35">
      <c r="A450" s="1">
        <v>8.2428718389751096E-9</v>
      </c>
      <c r="B450">
        <v>0.79726755999999999</v>
      </c>
      <c r="C450">
        <v>0.28739408</v>
      </c>
      <c r="D450">
        <v>0.529362</v>
      </c>
      <c r="E450">
        <v>0.89374560000000003</v>
      </c>
      <c r="F450">
        <v>-0.40450241999999997</v>
      </c>
      <c r="G450">
        <v>-0.10588266</v>
      </c>
    </row>
    <row r="451" spans="1:7" x14ac:dyDescent="0.35">
      <c r="A451" s="1">
        <v>8.2578709702680505E-9</v>
      </c>
      <c r="B451">
        <v>0.79749243999999997</v>
      </c>
      <c r="C451">
        <v>0.2879333</v>
      </c>
      <c r="D451">
        <v>0.52898599999999996</v>
      </c>
      <c r="E451">
        <v>0.96497566000000001</v>
      </c>
      <c r="F451">
        <v>-9.6986119999999995E-2</v>
      </c>
      <c r="G451">
        <v>-0.18786671999999999</v>
      </c>
    </row>
    <row r="452" spans="1:7" x14ac:dyDescent="0.35">
      <c r="A452" s="1">
        <v>8.2721053624018106E-9</v>
      </c>
      <c r="B452">
        <v>0.79754829999999999</v>
      </c>
      <c r="C452">
        <v>0.28860307000000002</v>
      </c>
      <c r="D452">
        <v>0.52871126000000002</v>
      </c>
      <c r="E452">
        <v>0.93477595000000002</v>
      </c>
      <c r="F452">
        <v>0.23218799000000001</v>
      </c>
      <c r="G452">
        <v>-0.21462344</v>
      </c>
    </row>
    <row r="453" spans="1:7" x14ac:dyDescent="0.35">
      <c r="A453" s="1">
        <v>8.2864561177358297E-9</v>
      </c>
      <c r="B453">
        <v>0.79742544999999998</v>
      </c>
      <c r="C453">
        <v>0.28935319999999998</v>
      </c>
      <c r="D453">
        <v>0.5285417</v>
      </c>
      <c r="E453">
        <v>0.79900099999999996</v>
      </c>
      <c r="F453">
        <v>0.54387205999999999</v>
      </c>
      <c r="G453">
        <v>-0.1827925</v>
      </c>
    </row>
    <row r="454" spans="1:7" x14ac:dyDescent="0.35">
      <c r="A454" s="1">
        <v>8.3019315049048305E-9</v>
      </c>
      <c r="B454">
        <v>0.79711370000000004</v>
      </c>
      <c r="C454">
        <v>0.29014423</v>
      </c>
      <c r="D454">
        <v>0.52849349999999995</v>
      </c>
      <c r="E454">
        <v>0.56549110000000002</v>
      </c>
      <c r="F454">
        <v>0.79455394000000001</v>
      </c>
      <c r="G454">
        <v>-8.4786399999999998E-2</v>
      </c>
    </row>
    <row r="455" spans="1:7" x14ac:dyDescent="0.35">
      <c r="A455" s="1">
        <v>8.3186155377760595E-9</v>
      </c>
      <c r="B455">
        <v>0.79664539999999995</v>
      </c>
      <c r="C455">
        <v>0.29088186999999999</v>
      </c>
      <c r="D455">
        <v>0.52859299999999998</v>
      </c>
      <c r="E455">
        <v>0.28529763000000002</v>
      </c>
      <c r="F455">
        <v>0.92819554000000004</v>
      </c>
      <c r="G455">
        <v>7.587149E-2</v>
      </c>
    </row>
    <row r="456" spans="1:7" x14ac:dyDescent="0.35">
      <c r="A456" s="1">
        <v>8.3351883943113701E-9</v>
      </c>
      <c r="B456">
        <v>0.79613864000000001</v>
      </c>
      <c r="C456">
        <v>0.29144789999999998</v>
      </c>
      <c r="D456">
        <v>0.52882289999999998</v>
      </c>
      <c r="E456">
        <v>4.9734122999999998E-2</v>
      </c>
      <c r="F456">
        <v>0.93345250000000002</v>
      </c>
      <c r="G456">
        <v>0.26237149999999998</v>
      </c>
    </row>
    <row r="457" spans="1:7" x14ac:dyDescent="0.35">
      <c r="A457" s="1">
        <v>8.3518806048640893E-9</v>
      </c>
      <c r="B457">
        <v>0.79565980000000003</v>
      </c>
      <c r="C457">
        <v>0.29183989999999999</v>
      </c>
      <c r="D457">
        <v>0.52915279999999998</v>
      </c>
      <c r="E457">
        <v>-0.10785863</v>
      </c>
      <c r="F457">
        <v>0.85276246</v>
      </c>
      <c r="G457">
        <v>0.44924723999999999</v>
      </c>
    </row>
    <row r="458" spans="1:7" x14ac:dyDescent="0.35">
      <c r="A458" s="1">
        <v>8.3692271300222093E-9</v>
      </c>
      <c r="B458">
        <v>0.79524159999999999</v>
      </c>
      <c r="C458">
        <v>0.29206212999999998</v>
      </c>
      <c r="D458">
        <v>0.52956360000000002</v>
      </c>
      <c r="E458">
        <v>-0.18666282000000001</v>
      </c>
      <c r="F458">
        <v>0.72069989999999995</v>
      </c>
      <c r="G458">
        <v>0.6223031</v>
      </c>
    </row>
    <row r="459" spans="1:7" x14ac:dyDescent="0.35">
      <c r="A459" s="1">
        <v>8.3869825183608407E-9</v>
      </c>
      <c r="B459">
        <v>0.79492019999999997</v>
      </c>
      <c r="C459">
        <v>0.29209967999999997</v>
      </c>
      <c r="D459">
        <v>0.53001779999999998</v>
      </c>
      <c r="E459">
        <v>-0.19869933000000001</v>
      </c>
      <c r="F459">
        <v>0.56282549999999998</v>
      </c>
      <c r="G459">
        <v>0.76623755999999998</v>
      </c>
    </row>
    <row r="460" spans="1:7" x14ac:dyDescent="0.35">
      <c r="A460" s="1">
        <v>8.4055033417574602E-9</v>
      </c>
      <c r="B460">
        <v>0.79470719999999995</v>
      </c>
      <c r="C460">
        <v>0.29194071999999999</v>
      </c>
      <c r="D460">
        <v>0.53048766000000003</v>
      </c>
      <c r="E460">
        <v>-0.16551763999999999</v>
      </c>
      <c r="F460">
        <v>0.38680637000000001</v>
      </c>
      <c r="G460">
        <v>0.87619720000000001</v>
      </c>
    </row>
    <row r="461" spans="1:7" x14ac:dyDescent="0.35">
      <c r="A461" s="1">
        <v>8.4256169608609906E-9</v>
      </c>
      <c r="B461">
        <v>0.79460995999999995</v>
      </c>
      <c r="C461">
        <v>0.29155323</v>
      </c>
      <c r="D461">
        <v>0.53094655000000002</v>
      </c>
      <c r="E461">
        <v>-0.105465055</v>
      </c>
      <c r="F461">
        <v>0.18678518999999999</v>
      </c>
      <c r="G461">
        <v>0.94797646999999996</v>
      </c>
    </row>
    <row r="462" spans="1:7" x14ac:dyDescent="0.35">
      <c r="A462" s="1">
        <v>8.4473544669411395E-9</v>
      </c>
      <c r="B462">
        <v>0.79463980000000001</v>
      </c>
      <c r="C462">
        <v>0.2909178</v>
      </c>
      <c r="D462">
        <v>0.53132919999999995</v>
      </c>
      <c r="E462">
        <v>-3.6819280000000003E-2</v>
      </c>
      <c r="F462">
        <v>-3.7300654000000003E-2</v>
      </c>
      <c r="G462">
        <v>0.96956443999999997</v>
      </c>
    </row>
    <row r="463" spans="1:7" x14ac:dyDescent="0.35">
      <c r="A463" s="1">
        <v>8.4713907566869395E-9</v>
      </c>
      <c r="B463">
        <v>0.79480130000000004</v>
      </c>
      <c r="C463">
        <v>0.29002899999999998</v>
      </c>
      <c r="D463">
        <v>0.53155909999999995</v>
      </c>
      <c r="E463">
        <v>3.0189984E-2</v>
      </c>
      <c r="F463">
        <v>-0.2861011</v>
      </c>
      <c r="G463">
        <v>0.92571630000000005</v>
      </c>
    </row>
    <row r="464" spans="1:7" x14ac:dyDescent="0.35">
      <c r="A464" s="1">
        <v>8.4967234615961096E-9</v>
      </c>
      <c r="B464">
        <v>0.79508734000000003</v>
      </c>
      <c r="C464">
        <v>0.28900987</v>
      </c>
      <c r="D464">
        <v>0.53154135000000002</v>
      </c>
      <c r="E464">
        <v>9.9910499999999999E-2</v>
      </c>
      <c r="F464">
        <v>-0.52931240000000002</v>
      </c>
      <c r="G464">
        <v>0.80480359999999995</v>
      </c>
    </row>
    <row r="465" spans="1:7" x14ac:dyDescent="0.35">
      <c r="A465" s="1">
        <v>8.5238712059926003E-9</v>
      </c>
      <c r="B465">
        <v>0.79551899999999998</v>
      </c>
      <c r="C465">
        <v>0.28801325</v>
      </c>
      <c r="D465">
        <v>0.53122263999999997</v>
      </c>
      <c r="E465">
        <v>0.21243912000000001</v>
      </c>
      <c r="F465">
        <v>-0.73196565999999996</v>
      </c>
      <c r="G465">
        <v>0.60007489999999997</v>
      </c>
    </row>
    <row r="466" spans="1:7" x14ac:dyDescent="0.35">
      <c r="A466" s="1">
        <v>8.5492484173754192E-9</v>
      </c>
      <c r="B466">
        <v>0.79604649999999999</v>
      </c>
      <c r="C466">
        <v>0.28736590000000001</v>
      </c>
      <c r="D466">
        <v>0.53068875999999998</v>
      </c>
      <c r="E466">
        <v>0.39519554000000001</v>
      </c>
      <c r="F466">
        <v>-0.81585799999999997</v>
      </c>
      <c r="G466">
        <v>0.35840344000000002</v>
      </c>
    </row>
    <row r="467" spans="1:7" x14ac:dyDescent="0.35">
      <c r="A467" s="1">
        <v>8.5711189637498595E-9</v>
      </c>
      <c r="B467">
        <v>0.79657579999999995</v>
      </c>
      <c r="C467">
        <v>0.28717526999999998</v>
      </c>
      <c r="D467">
        <v>0.53011240000000004</v>
      </c>
      <c r="E467">
        <v>0.61727989999999999</v>
      </c>
      <c r="F467">
        <v>-0.74950784000000004</v>
      </c>
      <c r="G467">
        <v>0.13668461000000001</v>
      </c>
    </row>
    <row r="468" spans="1:7" x14ac:dyDescent="0.35">
      <c r="A468" s="1">
        <v>8.5894433138354104E-9</v>
      </c>
      <c r="B468">
        <v>0.79701202999999998</v>
      </c>
      <c r="C468">
        <v>0.28735601999999999</v>
      </c>
      <c r="D468">
        <v>0.52960795000000005</v>
      </c>
      <c r="E468">
        <v>0.81268949999999995</v>
      </c>
      <c r="F468">
        <v>-0.55563149999999994</v>
      </c>
      <c r="G468">
        <v>-3.3400893000000001E-2</v>
      </c>
    </row>
    <row r="469" spans="1:7" x14ac:dyDescent="0.35">
      <c r="A469" s="1">
        <v>8.6053159800029796E-9</v>
      </c>
      <c r="B469">
        <v>0.79731039999999997</v>
      </c>
      <c r="C469">
        <v>0.28778175</v>
      </c>
      <c r="D469">
        <v>0.52920383000000004</v>
      </c>
      <c r="E469">
        <v>0.93605583999999997</v>
      </c>
      <c r="F469">
        <v>-0.27795009999999998</v>
      </c>
      <c r="G469">
        <v>-0.14696020000000001</v>
      </c>
    </row>
    <row r="470" spans="1:7" x14ac:dyDescent="0.35">
      <c r="A470" s="1">
        <v>8.6198847312961701E-9</v>
      </c>
      <c r="B470">
        <v>0.79745330000000003</v>
      </c>
      <c r="C470">
        <v>0.28836416999999998</v>
      </c>
      <c r="D470">
        <v>0.52889823999999996</v>
      </c>
      <c r="E470">
        <v>0.96502860000000001</v>
      </c>
      <c r="F470">
        <v>4.3395272999999998E-2</v>
      </c>
      <c r="G470">
        <v>-0.20553179999999999</v>
      </c>
    </row>
    <row r="471" spans="1:7" x14ac:dyDescent="0.35">
      <c r="A471" s="1">
        <v>8.6340518198382492E-9</v>
      </c>
      <c r="B471">
        <v>0.79742930000000001</v>
      </c>
      <c r="C471">
        <v>0.28904358000000002</v>
      </c>
      <c r="D471">
        <v>0.52869049999999995</v>
      </c>
      <c r="E471">
        <v>0.88972010000000001</v>
      </c>
      <c r="F471">
        <v>0.36963868</v>
      </c>
      <c r="G471">
        <v>-0.20793724</v>
      </c>
    </row>
    <row r="472" spans="1:7" x14ac:dyDescent="0.35">
      <c r="A472" s="1">
        <v>8.6487932429337596E-9</v>
      </c>
      <c r="B472">
        <v>0.79722800000000005</v>
      </c>
      <c r="C472">
        <v>0.28977954</v>
      </c>
      <c r="D472">
        <v>0.52858806000000003</v>
      </c>
      <c r="E472">
        <v>0.70976649999999997</v>
      </c>
      <c r="F472">
        <v>0.66168309999999997</v>
      </c>
      <c r="G472">
        <v>-0.14880571000000001</v>
      </c>
    </row>
    <row r="473" spans="1:7" x14ac:dyDescent="0.35">
      <c r="A473" s="1">
        <v>8.6647005929469095E-9</v>
      </c>
      <c r="B473">
        <v>0.79685340000000005</v>
      </c>
      <c r="C473">
        <v>0.29050819999999999</v>
      </c>
      <c r="D473">
        <v>0.528613</v>
      </c>
      <c r="E473">
        <v>0.44937002999999998</v>
      </c>
      <c r="F473">
        <v>0.86685299999999998</v>
      </c>
      <c r="G473">
        <v>-2.3433612999999999E-2</v>
      </c>
    </row>
    <row r="474" spans="1:7" x14ac:dyDescent="0.35">
      <c r="A474" s="1">
        <v>8.6815868346950603E-9</v>
      </c>
      <c r="B474">
        <v>0.7963673</v>
      </c>
      <c r="C474">
        <v>0.29113435999999998</v>
      </c>
      <c r="D474">
        <v>0.52877784000000005</v>
      </c>
      <c r="E474">
        <v>0.17707318</v>
      </c>
      <c r="F474">
        <v>0.94357170000000001</v>
      </c>
      <c r="G474">
        <v>0.15438600999999999</v>
      </c>
    </row>
    <row r="475" spans="1:7" x14ac:dyDescent="0.35">
      <c r="A475" s="1">
        <v>8.6981065339557E-9</v>
      </c>
      <c r="B475">
        <v>0.79588970000000003</v>
      </c>
      <c r="C475">
        <v>0.29157525000000001</v>
      </c>
      <c r="D475">
        <v>0.52904759999999995</v>
      </c>
      <c r="E475">
        <v>-2.6170117999999999E-2</v>
      </c>
      <c r="F475">
        <v>0.90731510000000004</v>
      </c>
      <c r="G475">
        <v>0.34272786999999999</v>
      </c>
    </row>
    <row r="476" spans="1:7" x14ac:dyDescent="0.35">
      <c r="A476" s="1">
        <v>8.7150086923833293E-9</v>
      </c>
      <c r="B476">
        <v>0.7954582</v>
      </c>
      <c r="C476">
        <v>0.29185351999999998</v>
      </c>
      <c r="D476">
        <v>0.52940010000000004</v>
      </c>
      <c r="E476">
        <v>-0.14946781000000001</v>
      </c>
      <c r="F476">
        <v>0.80177259999999995</v>
      </c>
      <c r="G476">
        <v>0.52506052999999997</v>
      </c>
    </row>
    <row r="477" spans="1:7" x14ac:dyDescent="0.35">
      <c r="A477" s="1">
        <v>8.7327512415944095E-9</v>
      </c>
      <c r="B477">
        <v>0.79510075000000002</v>
      </c>
      <c r="C477">
        <v>0.29196709999999998</v>
      </c>
      <c r="D477">
        <v>0.52981703999999996</v>
      </c>
      <c r="E477">
        <v>-0.19789545</v>
      </c>
      <c r="F477">
        <v>0.65482735999999997</v>
      </c>
      <c r="G477">
        <v>0.68884040000000002</v>
      </c>
    </row>
    <row r="478" spans="1:7" x14ac:dyDescent="0.35">
      <c r="A478" s="1">
        <v>8.7507212418680301E-9</v>
      </c>
      <c r="B478">
        <v>0.79485123999999996</v>
      </c>
      <c r="C478">
        <v>0.29190418000000001</v>
      </c>
      <c r="D478">
        <v>0.53025215999999997</v>
      </c>
      <c r="E478">
        <v>-0.18785926999999999</v>
      </c>
      <c r="F478">
        <v>0.48954266000000002</v>
      </c>
      <c r="G478">
        <v>0.81814134000000005</v>
      </c>
    </row>
    <row r="479" spans="1:7" x14ac:dyDescent="0.35">
      <c r="A479" s="1">
        <v>8.7698456571785593E-9</v>
      </c>
      <c r="B479">
        <v>0.79470825</v>
      </c>
      <c r="C479">
        <v>0.29165065000000001</v>
      </c>
      <c r="D479">
        <v>0.53069010000000005</v>
      </c>
      <c r="E479">
        <v>-0.14097723000000001</v>
      </c>
      <c r="F479">
        <v>0.30399245000000003</v>
      </c>
      <c r="G479">
        <v>0.91262275000000004</v>
      </c>
    </row>
    <row r="480" spans="1:7" x14ac:dyDescent="0.35">
      <c r="A480" s="1">
        <v>8.7907417146308906E-9</v>
      </c>
      <c r="B480">
        <v>0.79468019999999995</v>
      </c>
      <c r="C480">
        <v>0.29117452999999999</v>
      </c>
      <c r="D480">
        <v>0.53109320000000004</v>
      </c>
      <c r="E480">
        <v>-7.4832739999999995E-2</v>
      </c>
      <c r="F480">
        <v>9.2477690000000001E-2</v>
      </c>
      <c r="G480">
        <v>0.96445910000000001</v>
      </c>
    </row>
    <row r="481" spans="1:7" x14ac:dyDescent="0.35">
      <c r="A481" s="1">
        <v>8.8133251199525893E-9</v>
      </c>
      <c r="B481">
        <v>0.79477010000000003</v>
      </c>
      <c r="C481">
        <v>0.29047129999999999</v>
      </c>
      <c r="D481">
        <v>0.53139037</v>
      </c>
      <c r="E481">
        <v>-6.5533930000000002E-3</v>
      </c>
      <c r="F481">
        <v>-0.14227922000000001</v>
      </c>
      <c r="G481">
        <v>0.95995330000000001</v>
      </c>
    </row>
    <row r="482" spans="1:7" x14ac:dyDescent="0.35">
      <c r="A482" s="1">
        <v>8.8380443193789297E-9</v>
      </c>
      <c r="B482">
        <v>0.79497653000000001</v>
      </c>
      <c r="C482">
        <v>0.28956604000000002</v>
      </c>
      <c r="D482">
        <v>0.53150399999999998</v>
      </c>
      <c r="E482">
        <v>5.938156E-2</v>
      </c>
      <c r="F482">
        <v>-0.39338714000000002</v>
      </c>
      <c r="G482">
        <v>0.88348159999999998</v>
      </c>
    </row>
    <row r="483" spans="1:7" x14ac:dyDescent="0.35">
      <c r="A483" s="1">
        <v>8.8640610703694595E-9</v>
      </c>
      <c r="B483">
        <v>0.79529667000000004</v>
      </c>
      <c r="C483">
        <v>0.28860124999999998</v>
      </c>
      <c r="D483">
        <v>0.53136030000000001</v>
      </c>
      <c r="E483">
        <v>0.14057928</v>
      </c>
      <c r="F483">
        <v>-0.62473769999999995</v>
      </c>
      <c r="G483">
        <v>0.72698724000000003</v>
      </c>
    </row>
    <row r="484" spans="1:7" x14ac:dyDescent="0.35">
      <c r="A484" s="1">
        <v>8.8919627234020107E-9</v>
      </c>
      <c r="B484">
        <v>0.79576780000000003</v>
      </c>
      <c r="C484">
        <v>0.28775093000000002</v>
      </c>
      <c r="D484">
        <v>0.53092532999999997</v>
      </c>
      <c r="E484">
        <v>0.29015987999999998</v>
      </c>
      <c r="F484">
        <v>-0.7889041</v>
      </c>
      <c r="G484">
        <v>0.48816039999999999</v>
      </c>
    </row>
    <row r="485" spans="1:7" x14ac:dyDescent="0.35">
      <c r="A485" s="1">
        <v>8.9158400006299995E-9</v>
      </c>
      <c r="B485">
        <v>0.79628074000000004</v>
      </c>
      <c r="C485">
        <v>0.28734789999999999</v>
      </c>
      <c r="D485">
        <v>0.53037875999999995</v>
      </c>
      <c r="E485">
        <v>0.49906676999999999</v>
      </c>
      <c r="F485">
        <v>-0.80270934000000005</v>
      </c>
      <c r="G485">
        <v>0.24950001999999999</v>
      </c>
    </row>
    <row r="486" spans="1:7" x14ac:dyDescent="0.35">
      <c r="A486" s="1">
        <v>8.9359725155015906E-9</v>
      </c>
      <c r="B486">
        <v>0.79675439999999997</v>
      </c>
      <c r="C486">
        <v>0.28735432</v>
      </c>
      <c r="D486">
        <v>0.52985579999999999</v>
      </c>
      <c r="E486">
        <v>0.71627503999999997</v>
      </c>
      <c r="F486">
        <v>-0.67123306000000005</v>
      </c>
      <c r="G486">
        <v>5.0045364000000002E-2</v>
      </c>
    </row>
    <row r="487" spans="1:7" x14ac:dyDescent="0.35">
      <c r="A487" s="1">
        <v>8.9529848130202308E-9</v>
      </c>
      <c r="B487">
        <v>0.79711586000000001</v>
      </c>
      <c r="C487">
        <v>0.28765511999999999</v>
      </c>
      <c r="D487">
        <v>0.52942204000000004</v>
      </c>
      <c r="E487">
        <v>0.88154452999999999</v>
      </c>
      <c r="F487">
        <v>-0.43278104000000001</v>
      </c>
      <c r="G487">
        <v>-9.3200400000000003E-2</v>
      </c>
    </row>
    <row r="488" spans="1:7" x14ac:dyDescent="0.35">
      <c r="A488" s="1">
        <v>8.9681193204737207E-9</v>
      </c>
      <c r="B488">
        <v>0.79733589999999999</v>
      </c>
      <c r="C488">
        <v>0.28814574999999998</v>
      </c>
      <c r="D488">
        <v>0.52908409999999995</v>
      </c>
      <c r="E488">
        <v>0.96241279999999996</v>
      </c>
      <c r="F488">
        <v>-0.12997040000000001</v>
      </c>
      <c r="G488">
        <v>-0.18079649</v>
      </c>
    </row>
    <row r="489" spans="1:7" x14ac:dyDescent="0.35">
      <c r="A489" s="1">
        <v>8.9824004635735707E-9</v>
      </c>
      <c r="B489">
        <v>0.79739990000000005</v>
      </c>
      <c r="C489">
        <v>0.28875703000000003</v>
      </c>
      <c r="D489">
        <v>0.52883935000000004</v>
      </c>
      <c r="E489">
        <v>0.94298919999999997</v>
      </c>
      <c r="F489">
        <v>0.19852417999999999</v>
      </c>
      <c r="G489">
        <v>-0.21332594999999999</v>
      </c>
    </row>
    <row r="490" spans="1:7" x14ac:dyDescent="0.35">
      <c r="A490" s="1">
        <v>8.9966903470639199E-9</v>
      </c>
      <c r="B490">
        <v>0.79729676000000005</v>
      </c>
      <c r="C490">
        <v>0.28943843000000002</v>
      </c>
      <c r="D490">
        <v>0.52869093</v>
      </c>
      <c r="E490">
        <v>0.81822950000000005</v>
      </c>
      <c r="F490">
        <v>0.51338755999999997</v>
      </c>
      <c r="G490">
        <v>-0.18786475</v>
      </c>
    </row>
    <row r="491" spans="1:7" x14ac:dyDescent="0.35">
      <c r="A491" s="1">
        <v>9.0120796233506606E-9</v>
      </c>
      <c r="B491">
        <v>0.79701540000000004</v>
      </c>
      <c r="C491">
        <v>0.29015436999999999</v>
      </c>
      <c r="D491">
        <v>0.52865255</v>
      </c>
      <c r="E491">
        <v>0.59293249999999997</v>
      </c>
      <c r="F491">
        <v>0.77350854999999996</v>
      </c>
      <c r="G491">
        <v>-9.6628610000000004E-2</v>
      </c>
    </row>
    <row r="492" spans="1:7" x14ac:dyDescent="0.35">
      <c r="A492" s="1">
        <v>9.0286147025862006E-9</v>
      </c>
      <c r="B492">
        <v>0.79658600000000002</v>
      </c>
      <c r="C492">
        <v>0.29081306000000001</v>
      </c>
      <c r="D492">
        <v>0.52874710000000003</v>
      </c>
      <c r="E492">
        <v>0.31499228000000001</v>
      </c>
      <c r="F492">
        <v>0.92028940000000004</v>
      </c>
      <c r="G492">
        <v>5.7976752999999999E-2</v>
      </c>
    </row>
    <row r="493" spans="1:7" x14ac:dyDescent="0.35">
      <c r="A493" s="1">
        <v>9.0452295583015107E-9</v>
      </c>
      <c r="B493">
        <v>0.79611310000000002</v>
      </c>
      <c r="C493">
        <v>0.29131414999999999</v>
      </c>
      <c r="D493">
        <v>0.52896034999999997</v>
      </c>
      <c r="E493">
        <v>7.2302950000000005E-2</v>
      </c>
      <c r="F493">
        <v>0.93732879999999996</v>
      </c>
      <c r="G493">
        <v>0.2433601</v>
      </c>
    </row>
    <row r="494" spans="1:7" x14ac:dyDescent="0.35">
      <c r="A494" s="1">
        <v>9.0618712997967392E-9</v>
      </c>
      <c r="B494">
        <v>0.79567089999999996</v>
      </c>
      <c r="C494">
        <v>0.29164909999999999</v>
      </c>
      <c r="D494">
        <v>0.52926079999999998</v>
      </c>
      <c r="E494">
        <v>-9.3411659999999994E-2</v>
      </c>
      <c r="F494">
        <v>0.86400752999999997</v>
      </c>
      <c r="G494">
        <v>0.43066680000000002</v>
      </c>
    </row>
    <row r="495" spans="1:7" x14ac:dyDescent="0.35">
      <c r="A495" s="1">
        <v>9.0791163584427294E-9</v>
      </c>
      <c r="B495">
        <v>0.79528989999999999</v>
      </c>
      <c r="C495">
        <v>0.29183006</v>
      </c>
      <c r="D495">
        <v>0.52963006000000001</v>
      </c>
      <c r="E495">
        <v>-0.179928</v>
      </c>
      <c r="F495">
        <v>0.73648250000000004</v>
      </c>
      <c r="G495">
        <v>0.60547720000000005</v>
      </c>
    </row>
    <row r="496" spans="1:7" x14ac:dyDescent="0.35">
      <c r="A496" s="1">
        <v>9.0968543878480206E-9</v>
      </c>
      <c r="B496">
        <v>0.79500040000000005</v>
      </c>
      <c r="C496">
        <v>0.29185070000000002</v>
      </c>
      <c r="D496">
        <v>0.53003719999999999</v>
      </c>
      <c r="E496">
        <v>-0.19800913000000001</v>
      </c>
      <c r="F496">
        <v>0.58052280000000001</v>
      </c>
      <c r="G496">
        <v>0.75302433999999996</v>
      </c>
    </row>
    <row r="497" spans="1:7" x14ac:dyDescent="0.35">
      <c r="A497" s="1">
        <v>9.1152522462345806E-9</v>
      </c>
      <c r="B497">
        <v>0.79481393</v>
      </c>
      <c r="C497">
        <v>0.29170393999999999</v>
      </c>
      <c r="D497">
        <v>0.53045434000000002</v>
      </c>
      <c r="E497">
        <v>-0.1686452</v>
      </c>
      <c r="F497">
        <v>0.4066611</v>
      </c>
      <c r="G497">
        <v>0.86656789999999995</v>
      </c>
    </row>
    <row r="498" spans="1:7" x14ac:dyDescent="0.35">
      <c r="A498" s="1">
        <v>9.1351640875756593E-9</v>
      </c>
      <c r="B498">
        <v>0.79473274999999999</v>
      </c>
      <c r="C498">
        <v>0.29136515000000002</v>
      </c>
      <c r="D498">
        <v>0.53086040000000001</v>
      </c>
      <c r="E498">
        <v>-0.110630855</v>
      </c>
      <c r="F498">
        <v>0.20950337999999999</v>
      </c>
      <c r="G498">
        <v>0.94273984</v>
      </c>
    </row>
    <row r="499" spans="1:7" x14ac:dyDescent="0.35">
      <c r="A499" s="1">
        <v>9.1567294944183692E-9</v>
      </c>
      <c r="B499">
        <v>0.79476210000000003</v>
      </c>
      <c r="C499">
        <v>0.29081410000000002</v>
      </c>
      <c r="D499">
        <v>0.53120259999999997</v>
      </c>
      <c r="E499">
        <v>-4.2131215E-2</v>
      </c>
      <c r="F499">
        <v>-1.2228358999999999E-2</v>
      </c>
      <c r="G499">
        <v>0.97019789999999995</v>
      </c>
    </row>
    <row r="500" spans="1:7" x14ac:dyDescent="0.35">
      <c r="A500" s="1">
        <v>9.1804452120991607E-9</v>
      </c>
      <c r="B500">
        <v>0.79490059999999996</v>
      </c>
      <c r="C500">
        <v>0.29004517000000002</v>
      </c>
      <c r="D500">
        <v>0.53141433000000005</v>
      </c>
      <c r="E500">
        <v>2.498326E-2</v>
      </c>
      <c r="F500">
        <v>-0.25834744999999998</v>
      </c>
      <c r="G500">
        <v>0.93423920000000005</v>
      </c>
    </row>
    <row r="501" spans="1:7" x14ac:dyDescent="0.35">
      <c r="A501" s="1">
        <v>9.2056444260353797E-9</v>
      </c>
      <c r="B501">
        <v>0.79514085999999995</v>
      </c>
      <c r="C501">
        <v>0.28914422000000001</v>
      </c>
      <c r="D501">
        <v>0.53141344000000001</v>
      </c>
      <c r="E501">
        <v>9.3155619999999995E-2</v>
      </c>
      <c r="F501">
        <v>-0.50370000000000004</v>
      </c>
      <c r="G501">
        <v>0.82194060000000002</v>
      </c>
    </row>
    <row r="502" spans="1:7" x14ac:dyDescent="0.35">
      <c r="A502" s="1">
        <v>9.2325425789945396E-9</v>
      </c>
      <c r="B502">
        <v>0.79550224999999997</v>
      </c>
      <c r="C502">
        <v>0.28824361999999998</v>
      </c>
      <c r="D502">
        <v>0.53114850000000002</v>
      </c>
      <c r="E502">
        <v>0.1979389</v>
      </c>
      <c r="F502">
        <v>-0.71309065999999999</v>
      </c>
      <c r="G502">
        <v>0.62660444000000004</v>
      </c>
    </row>
    <row r="503" spans="1:7" x14ac:dyDescent="0.35">
      <c r="A503" s="1">
        <v>9.2583405297929399E-9</v>
      </c>
      <c r="B503">
        <v>0.79596984000000004</v>
      </c>
      <c r="C503">
        <v>0.28761497000000003</v>
      </c>
      <c r="D503">
        <v>0.53067279999999994</v>
      </c>
      <c r="E503">
        <v>0.37364048</v>
      </c>
      <c r="F503">
        <v>-0.81305590000000005</v>
      </c>
      <c r="G503">
        <v>0.38515913000000002</v>
      </c>
    </row>
    <row r="504" spans="1:7" x14ac:dyDescent="0.35">
      <c r="A504" s="1">
        <v>9.2806278425296808E-9</v>
      </c>
      <c r="B504">
        <v>0.79646119999999998</v>
      </c>
      <c r="C504">
        <v>0.28740021999999998</v>
      </c>
      <c r="D504">
        <v>0.53014470000000002</v>
      </c>
      <c r="E504">
        <v>0.59430479999999997</v>
      </c>
      <c r="F504">
        <v>-0.76269865000000003</v>
      </c>
      <c r="G504">
        <v>0.15923097999999999</v>
      </c>
    </row>
    <row r="505" spans="1:7" x14ac:dyDescent="0.35">
      <c r="A505" s="1">
        <v>9.2992943850182195E-9</v>
      </c>
      <c r="B505">
        <v>0.79688329999999996</v>
      </c>
      <c r="C505">
        <v>0.28753853000000001</v>
      </c>
      <c r="D505">
        <v>0.52967500000000001</v>
      </c>
      <c r="E505">
        <v>0.79499006000000005</v>
      </c>
      <c r="F505">
        <v>-0.58067869999999999</v>
      </c>
      <c r="G505">
        <v>-1.6855723999999999E-2</v>
      </c>
    </row>
    <row r="506" spans="1:7" x14ac:dyDescent="0.35">
      <c r="A506" s="1">
        <v>9.3153751916464898E-9</v>
      </c>
      <c r="B506">
        <v>0.79718286000000005</v>
      </c>
      <c r="C506">
        <v>0.28791552999999998</v>
      </c>
      <c r="D506">
        <v>0.52929619999999999</v>
      </c>
      <c r="E506">
        <v>0.92727959999999998</v>
      </c>
      <c r="F506">
        <v>-0.31028201999999999</v>
      </c>
      <c r="G506">
        <v>-0.13635797999999999</v>
      </c>
    </row>
    <row r="507" spans="1:7" x14ac:dyDescent="0.35">
      <c r="A507" s="1">
        <v>9.3300410519176996E-9</v>
      </c>
      <c r="B507">
        <v>0.79733790000000004</v>
      </c>
      <c r="C507">
        <v>0.28844616000000001</v>
      </c>
      <c r="D507">
        <v>0.52900826999999995</v>
      </c>
      <c r="E507">
        <v>0.96703950000000005</v>
      </c>
      <c r="F507">
        <v>7.8901370000000002E-3</v>
      </c>
      <c r="G507">
        <v>-0.20082504000000001</v>
      </c>
    </row>
    <row r="508" spans="1:7" x14ac:dyDescent="0.35">
      <c r="A508" s="1">
        <v>9.3442130407034495E-9</v>
      </c>
      <c r="B508">
        <v>0.79733500000000002</v>
      </c>
      <c r="C508">
        <v>0.28907153000000002</v>
      </c>
      <c r="D508">
        <v>0.52881073999999995</v>
      </c>
      <c r="E508">
        <v>0.90324044000000003</v>
      </c>
      <c r="F508">
        <v>0.33519113</v>
      </c>
      <c r="G508">
        <v>-0.20946944000000001</v>
      </c>
    </row>
    <row r="509" spans="1:7" x14ac:dyDescent="0.35">
      <c r="A509" s="1">
        <v>9.3588402994288301E-9</v>
      </c>
      <c r="B509">
        <v>0.79716350000000002</v>
      </c>
      <c r="C509">
        <v>0.28974986000000003</v>
      </c>
      <c r="D509">
        <v>0.52871000000000001</v>
      </c>
      <c r="E509">
        <v>0.73455680000000001</v>
      </c>
      <c r="F509">
        <v>0.63270850000000001</v>
      </c>
      <c r="G509">
        <v>-0.15748143000000001</v>
      </c>
    </row>
    <row r="510" spans="1:7" x14ac:dyDescent="0.35">
      <c r="A510" s="1">
        <v>9.3746294867187308E-9</v>
      </c>
      <c r="B510">
        <v>0.79682410000000004</v>
      </c>
      <c r="C510">
        <v>0.29042488</v>
      </c>
      <c r="D510">
        <v>0.52872549999999996</v>
      </c>
      <c r="E510">
        <v>0.48048647999999999</v>
      </c>
      <c r="F510">
        <v>0.85001340000000003</v>
      </c>
      <c r="G510">
        <v>-3.913411E-2</v>
      </c>
    </row>
    <row r="511" spans="1:7" x14ac:dyDescent="0.35">
      <c r="A511" s="1">
        <v>9.3915992188046892E-9</v>
      </c>
      <c r="B511">
        <v>0.79636669999999998</v>
      </c>
      <c r="C511">
        <v>0.29101090000000002</v>
      </c>
      <c r="D511">
        <v>0.52887242999999995</v>
      </c>
      <c r="E511">
        <v>0.20339844000000001</v>
      </c>
      <c r="F511">
        <v>0.94139229999999996</v>
      </c>
      <c r="G511">
        <v>0.13605143</v>
      </c>
    </row>
    <row r="512" spans="1:7" x14ac:dyDescent="0.35">
      <c r="A512" s="1">
        <v>9.4081148075788496E-9</v>
      </c>
      <c r="B512">
        <v>0.79591566000000002</v>
      </c>
      <c r="C512">
        <v>0.29141834</v>
      </c>
      <c r="D512">
        <v>0.52911710000000001</v>
      </c>
      <c r="E512">
        <v>-7.478635E-3</v>
      </c>
      <c r="F512">
        <v>0.91459714999999997</v>
      </c>
      <c r="G512">
        <v>0.32398236000000002</v>
      </c>
    </row>
    <row r="513" spans="1:7" x14ac:dyDescent="0.35">
      <c r="A513" s="1">
        <v>9.4249773971739799E-9</v>
      </c>
      <c r="B513">
        <v>0.79550860000000001</v>
      </c>
      <c r="C513">
        <v>0.29167422999999998</v>
      </c>
      <c r="D513">
        <v>0.52943795999999999</v>
      </c>
      <c r="E513">
        <v>-0.13892183</v>
      </c>
      <c r="F513">
        <v>0.81467299999999998</v>
      </c>
      <c r="G513">
        <v>0.5076505</v>
      </c>
    </row>
    <row r="514" spans="1:7" x14ac:dyDescent="0.35">
      <c r="A514" s="1">
        <v>9.4426617985221396E-9</v>
      </c>
      <c r="B514">
        <v>0.7951722</v>
      </c>
      <c r="C514">
        <v>0.29178143000000001</v>
      </c>
      <c r="D514">
        <v>0.52981794000000004</v>
      </c>
      <c r="E514">
        <v>-0.19436925999999999</v>
      </c>
      <c r="F514">
        <v>0.67086610000000002</v>
      </c>
      <c r="G514">
        <v>0.67404969999999997</v>
      </c>
    </row>
    <row r="515" spans="1:7" x14ac:dyDescent="0.35">
      <c r="A515" s="1">
        <v>9.46056749064587E-9</v>
      </c>
      <c r="B515">
        <v>0.79493760000000002</v>
      </c>
      <c r="C515">
        <v>0.29173221999999999</v>
      </c>
      <c r="D515">
        <v>0.53021574000000005</v>
      </c>
      <c r="E515">
        <v>-0.18915150999999999</v>
      </c>
      <c r="F515">
        <v>0.50744646999999998</v>
      </c>
      <c r="G515">
        <v>0.80672043999999998</v>
      </c>
    </row>
    <row r="516" spans="1:7" x14ac:dyDescent="0.35">
      <c r="A516" s="1">
        <v>9.4795409117765493E-9</v>
      </c>
      <c r="B516">
        <v>0.79480240000000002</v>
      </c>
      <c r="C516">
        <v>0.29151616000000002</v>
      </c>
      <c r="D516">
        <v>0.53061694000000004</v>
      </c>
      <c r="E516">
        <v>-0.14521307</v>
      </c>
      <c r="F516">
        <v>0.32426238000000002</v>
      </c>
      <c r="G516">
        <v>0.90491330000000003</v>
      </c>
    </row>
    <row r="517" spans="1:7" x14ac:dyDescent="0.35">
      <c r="A517" s="1">
        <v>9.5003062613276593E-9</v>
      </c>
      <c r="B517">
        <v>0.79477125000000004</v>
      </c>
      <c r="C517">
        <v>0.29110229999999998</v>
      </c>
      <c r="D517">
        <v>0.53099185000000004</v>
      </c>
      <c r="E517">
        <v>-8.0042823999999999E-2</v>
      </c>
      <c r="F517">
        <v>0.114874505</v>
      </c>
      <c r="G517">
        <v>0.96169649999999995</v>
      </c>
    </row>
    <row r="518" spans="1:7" x14ac:dyDescent="0.35">
      <c r="A518" s="1">
        <v>9.5226717283887905E-9</v>
      </c>
      <c r="B518">
        <v>0.79484440000000001</v>
      </c>
      <c r="C518">
        <v>0.29048370000000001</v>
      </c>
      <c r="D518">
        <v>0.53127617000000005</v>
      </c>
      <c r="E518">
        <v>-1.1598738000000001E-2</v>
      </c>
      <c r="F518">
        <v>-0.117379025</v>
      </c>
      <c r="G518">
        <v>0.96340789999999998</v>
      </c>
    </row>
    <row r="519" spans="1:7" x14ac:dyDescent="0.35">
      <c r="A519" s="1">
        <v>9.5472895410015106E-9</v>
      </c>
      <c r="B519">
        <v>0.79501900000000003</v>
      </c>
      <c r="C519">
        <v>0.28966769999999997</v>
      </c>
      <c r="D519">
        <v>0.53140175000000001</v>
      </c>
      <c r="E519">
        <v>5.4495849999999998E-2</v>
      </c>
      <c r="F519">
        <v>-0.36893779999999998</v>
      </c>
      <c r="G519">
        <v>0.89437723000000002</v>
      </c>
    </row>
    <row r="520" spans="1:7" x14ac:dyDescent="0.35">
      <c r="A520" s="1">
        <v>9.5731235050623607E-9</v>
      </c>
      <c r="B520">
        <v>0.79529214000000004</v>
      </c>
      <c r="C520">
        <v>0.28877829999999999</v>
      </c>
      <c r="D520">
        <v>0.53129612999999998</v>
      </c>
      <c r="E520">
        <v>0.13222228</v>
      </c>
      <c r="F520">
        <v>-0.60340583000000003</v>
      </c>
      <c r="G520">
        <v>0.74612769999999995</v>
      </c>
    </row>
    <row r="521" spans="1:7" x14ac:dyDescent="0.35">
      <c r="A521" s="1">
        <v>9.6009456963961001E-9</v>
      </c>
      <c r="B521">
        <v>0.79570633000000002</v>
      </c>
      <c r="C521">
        <v>0.28795900000000002</v>
      </c>
      <c r="D521">
        <v>0.53092039999999996</v>
      </c>
      <c r="E521">
        <v>0.27287876999999999</v>
      </c>
      <c r="F521">
        <v>-0.77795124000000004</v>
      </c>
      <c r="G521">
        <v>0.5139648</v>
      </c>
    </row>
    <row r="522" spans="1:7" x14ac:dyDescent="0.35">
      <c r="A522" s="1">
        <v>9.6251566255921199E-9</v>
      </c>
      <c r="B522">
        <v>0.7961838</v>
      </c>
      <c r="C522">
        <v>0.28752893000000002</v>
      </c>
      <c r="D522">
        <v>0.53041879999999997</v>
      </c>
      <c r="E522">
        <v>0.47637507000000001</v>
      </c>
      <c r="F522">
        <v>-0.80769133999999998</v>
      </c>
      <c r="G522">
        <v>0.27398232</v>
      </c>
    </row>
    <row r="523" spans="1:7" x14ac:dyDescent="0.35">
      <c r="A523" s="1">
        <v>9.6456805680869996E-9</v>
      </c>
      <c r="B523">
        <v>0.79664559999999995</v>
      </c>
      <c r="C523">
        <v>0.28748836999999999</v>
      </c>
      <c r="D523">
        <v>0.52992349999999999</v>
      </c>
      <c r="E523">
        <v>0.69569729999999996</v>
      </c>
      <c r="F523">
        <v>-0.69013999999999998</v>
      </c>
      <c r="G523">
        <v>6.9152153999999993E-2</v>
      </c>
    </row>
    <row r="524" spans="1:7" x14ac:dyDescent="0.35">
      <c r="A524" s="1">
        <v>9.6629682116924197E-9</v>
      </c>
      <c r="B524">
        <v>0.79701080000000002</v>
      </c>
      <c r="C524">
        <v>0.28774085999999999</v>
      </c>
      <c r="D524">
        <v>0.52950640000000004</v>
      </c>
      <c r="E524">
        <v>0.86813490000000004</v>
      </c>
      <c r="F524">
        <v>-0.46091860000000001</v>
      </c>
      <c r="G524">
        <v>-8.0027760000000003E-2</v>
      </c>
    </row>
    <row r="525" spans="1:7" x14ac:dyDescent="0.35">
      <c r="A525" s="1">
        <v>9.6782509233455793E-9</v>
      </c>
      <c r="B525">
        <v>0.79724410000000001</v>
      </c>
      <c r="C525">
        <v>0.28818510000000003</v>
      </c>
      <c r="D525">
        <v>0.52917800000000004</v>
      </c>
      <c r="E525">
        <v>0.95864444999999998</v>
      </c>
      <c r="F525">
        <v>-0.16320367</v>
      </c>
      <c r="G525">
        <v>-0.17333782</v>
      </c>
    </row>
    <row r="526" spans="1:7" x14ac:dyDescent="0.35">
      <c r="A526" s="1">
        <v>9.6925845349110199E-9</v>
      </c>
      <c r="B526">
        <v>0.79732809999999998</v>
      </c>
      <c r="C526">
        <v>0.28875202</v>
      </c>
      <c r="D526">
        <v>0.52893699999999999</v>
      </c>
      <c r="E526">
        <v>0.95009445999999997</v>
      </c>
      <c r="F526">
        <v>0.16418640000000001</v>
      </c>
      <c r="G526">
        <v>-0.21169291000000001</v>
      </c>
    </row>
    <row r="527" spans="1:7" x14ac:dyDescent="0.35">
      <c r="A527" s="1">
        <v>9.7068286604888996E-9</v>
      </c>
      <c r="B527">
        <v>0.79725133999999998</v>
      </c>
      <c r="C527">
        <v>0.28939044000000003</v>
      </c>
      <c r="D527">
        <v>0.52878594000000001</v>
      </c>
      <c r="E527">
        <v>0.83643263999999995</v>
      </c>
      <c r="F527">
        <v>0.4820161</v>
      </c>
      <c r="G527">
        <v>-0.19258623999999999</v>
      </c>
    </row>
    <row r="528" spans="1:7" x14ac:dyDescent="0.35">
      <c r="A528" s="1">
        <v>9.7221045575896207E-9</v>
      </c>
      <c r="B528">
        <v>0.79700139999999997</v>
      </c>
      <c r="C528">
        <v>0.29006641999999999</v>
      </c>
      <c r="D528">
        <v>0.52873689999999995</v>
      </c>
      <c r="E528">
        <v>0.62029772999999999</v>
      </c>
      <c r="F528">
        <v>0.75074565000000004</v>
      </c>
      <c r="G528">
        <v>-0.10841252999999999</v>
      </c>
    </row>
    <row r="529" spans="1:7" x14ac:dyDescent="0.35">
      <c r="A529" s="1">
        <v>9.7384744319859807E-9</v>
      </c>
      <c r="B529">
        <v>0.79660416000000001</v>
      </c>
      <c r="C529">
        <v>0.29069263000000001</v>
      </c>
      <c r="D529">
        <v>0.52881144999999996</v>
      </c>
      <c r="E529">
        <v>0.34558420000000001</v>
      </c>
      <c r="F529">
        <v>0.91068309999999997</v>
      </c>
      <c r="G529">
        <v>3.9683715000000001E-2</v>
      </c>
    </row>
    <row r="530" spans="1:7" x14ac:dyDescent="0.35">
      <c r="A530" s="1">
        <v>9.7551418553210395E-9</v>
      </c>
      <c r="B530">
        <v>0.79615164000000005</v>
      </c>
      <c r="C530">
        <v>0.29117860000000001</v>
      </c>
      <c r="D530">
        <v>0.52900179999999997</v>
      </c>
      <c r="E530">
        <v>9.5787540000000004E-2</v>
      </c>
      <c r="F530">
        <v>0.94032097000000003</v>
      </c>
      <c r="G530">
        <v>0.22372437000000001</v>
      </c>
    </row>
    <row r="531" spans="1:7" x14ac:dyDescent="0.35">
      <c r="A531" s="1">
        <v>9.7717398044163201E-9</v>
      </c>
      <c r="B531">
        <v>0.7957263</v>
      </c>
      <c r="C531">
        <v>0.29150492</v>
      </c>
      <c r="D531">
        <v>0.52927579999999996</v>
      </c>
      <c r="E531">
        <v>-7.8272549999999996E-2</v>
      </c>
      <c r="F531">
        <v>0.8748686</v>
      </c>
      <c r="G531">
        <v>0.41135705</v>
      </c>
    </row>
    <row r="532" spans="1:7" x14ac:dyDescent="0.35">
      <c r="A532" s="1">
        <v>9.7888966387534805E-9</v>
      </c>
      <c r="B532">
        <v>0.79535820000000002</v>
      </c>
      <c r="C532">
        <v>0.29168825999999998</v>
      </c>
      <c r="D532">
        <v>0.52961564000000005</v>
      </c>
      <c r="E532">
        <v>-0.17285176999999999</v>
      </c>
      <c r="F532">
        <v>0.75208839999999999</v>
      </c>
      <c r="G532">
        <v>0.58795960000000003</v>
      </c>
    </row>
    <row r="533" spans="1:7" x14ac:dyDescent="0.35">
      <c r="A533" s="1">
        <v>9.80662008972972E-9</v>
      </c>
      <c r="B533">
        <v>0.79507479999999997</v>
      </c>
      <c r="C533">
        <v>0.29172534</v>
      </c>
      <c r="D533">
        <v>0.52999580000000002</v>
      </c>
      <c r="E533">
        <v>-0.19735511999999999</v>
      </c>
      <c r="F533">
        <v>0.59817313999999999</v>
      </c>
      <c r="G533">
        <v>0.73913985000000004</v>
      </c>
    </row>
    <row r="534" spans="1:7" x14ac:dyDescent="0.35">
      <c r="A534" s="1">
        <v>9.8249089051144803E-9</v>
      </c>
      <c r="B534">
        <v>0.79488970000000003</v>
      </c>
      <c r="C534">
        <v>0.29161006</v>
      </c>
      <c r="D534">
        <v>0.53038730000000001</v>
      </c>
      <c r="E534">
        <v>-0.17206502000000001</v>
      </c>
      <c r="F534">
        <v>0.42638241999999998</v>
      </c>
      <c r="G534">
        <v>0.85632909999999995</v>
      </c>
    </row>
    <row r="535" spans="1:7" x14ac:dyDescent="0.35">
      <c r="A535" s="1">
        <v>9.8446169968320705E-9</v>
      </c>
      <c r="B535">
        <v>0.79480240000000002</v>
      </c>
      <c r="C535">
        <v>0.2913212</v>
      </c>
      <c r="D535">
        <v>0.53077260000000004</v>
      </c>
      <c r="E535">
        <v>-0.11632952000000001</v>
      </c>
      <c r="F535">
        <v>0.23213180999999999</v>
      </c>
      <c r="G535">
        <v>0.93681632999999997</v>
      </c>
    </row>
    <row r="536" spans="1:7" x14ac:dyDescent="0.35">
      <c r="A536" s="1">
        <v>9.8660211619232607E-9</v>
      </c>
      <c r="B536">
        <v>0.79481654999999996</v>
      </c>
      <c r="C536">
        <v>0.29083409999999998</v>
      </c>
      <c r="D536">
        <v>0.53110729999999995</v>
      </c>
      <c r="E536">
        <v>-4.8103930000000003E-2</v>
      </c>
      <c r="F536">
        <v>1.272554E-2</v>
      </c>
      <c r="G536">
        <v>0.97009599999999996</v>
      </c>
    </row>
    <row r="537" spans="1:7" x14ac:dyDescent="0.35">
      <c r="A537" s="1">
        <v>9.8894421968221098E-9</v>
      </c>
      <c r="B537">
        <v>0.79492929999999995</v>
      </c>
      <c r="C537">
        <v>0.29014020000000001</v>
      </c>
      <c r="D537">
        <v>0.53132886000000001</v>
      </c>
      <c r="E537">
        <v>1.9220099000000001E-2</v>
      </c>
      <c r="F537">
        <v>-0.23076119</v>
      </c>
      <c r="G537">
        <v>0.94179939999999995</v>
      </c>
    </row>
    <row r="538" spans="1:7" x14ac:dyDescent="0.35">
      <c r="A538" s="1">
        <v>9.9145218613666796E-9</v>
      </c>
      <c r="B538">
        <v>0.7951357</v>
      </c>
      <c r="C538">
        <v>0.28929842</v>
      </c>
      <c r="D538">
        <v>0.53136030000000001</v>
      </c>
      <c r="E538">
        <v>8.6300689999999999E-2</v>
      </c>
      <c r="F538">
        <v>-0.47799282999999998</v>
      </c>
      <c r="G538">
        <v>0.83798340000000004</v>
      </c>
    </row>
    <row r="539" spans="1:7" x14ac:dyDescent="0.35">
      <c r="A539" s="1">
        <v>9.9411946198770297E-9</v>
      </c>
      <c r="B539">
        <v>0.79545330000000003</v>
      </c>
      <c r="C539">
        <v>0.28843015</v>
      </c>
      <c r="D539">
        <v>0.53114640000000002</v>
      </c>
      <c r="E539">
        <v>0.18429755</v>
      </c>
      <c r="F539">
        <v>-0.69346684000000003</v>
      </c>
      <c r="G539">
        <v>0.65183990000000003</v>
      </c>
    </row>
    <row r="540" spans="1:7" x14ac:dyDescent="0.35">
      <c r="A540" s="1">
        <v>9.9674340815395806E-9</v>
      </c>
      <c r="B540">
        <v>0.79588999999999999</v>
      </c>
      <c r="C540">
        <v>0.28777328000000002</v>
      </c>
      <c r="D540">
        <v>0.53071259999999998</v>
      </c>
      <c r="E540">
        <v>0.35326975999999999</v>
      </c>
      <c r="F540">
        <v>-0.80890870000000004</v>
      </c>
      <c r="G540">
        <v>0.41080742999999997</v>
      </c>
    </row>
    <row r="541" spans="1:7" x14ac:dyDescent="0.35">
      <c r="A541" s="1">
        <v>9.9901158890571493E-9</v>
      </c>
      <c r="B541">
        <v>0.79636739999999995</v>
      </c>
      <c r="C541">
        <v>0.28750986000000001</v>
      </c>
      <c r="D541">
        <v>0.53021059999999998</v>
      </c>
      <c r="E541">
        <v>0.57185580000000003</v>
      </c>
      <c r="F541">
        <v>-0.77411205000000005</v>
      </c>
      <c r="G541">
        <v>0.18122068</v>
      </c>
    </row>
    <row r="542" spans="1:7" x14ac:dyDescent="0.35">
      <c r="A542" s="1">
        <v>1.0009134134721399E-8</v>
      </c>
      <c r="B542">
        <v>0.79679303999999995</v>
      </c>
      <c r="C542">
        <v>0.28759829999999997</v>
      </c>
      <c r="D542">
        <v>0.52975240000000001</v>
      </c>
      <c r="E542">
        <v>0.77726759999999995</v>
      </c>
      <c r="F542">
        <v>-0.60376673999999997</v>
      </c>
      <c r="G542">
        <v>-7.0605334000000005E-4</v>
      </c>
    </row>
    <row r="543" spans="1:7" x14ac:dyDescent="0.35">
      <c r="A543" s="1">
        <v>1.00254256473487E-8</v>
      </c>
      <c r="B543">
        <v>0.79710555000000005</v>
      </c>
      <c r="C543">
        <v>0.28793150000000001</v>
      </c>
      <c r="D543">
        <v>0.52937794000000005</v>
      </c>
      <c r="E543">
        <v>0.91785079999999997</v>
      </c>
      <c r="F543">
        <v>-0.34067437</v>
      </c>
      <c r="G543">
        <v>-0.12591846000000001</v>
      </c>
    </row>
    <row r="544" spans="1:7" x14ac:dyDescent="0.35">
      <c r="A544" s="1">
        <v>1.00401933189192E-8</v>
      </c>
      <c r="B544">
        <v>0.79727930000000002</v>
      </c>
      <c r="C544">
        <v>0.28842357000000002</v>
      </c>
      <c r="D544">
        <v>0.52908940000000004</v>
      </c>
      <c r="E544">
        <v>0.96777179999999996</v>
      </c>
      <c r="F544">
        <v>-2.5856506000000001E-2</v>
      </c>
      <c r="G544">
        <v>-0.19600439</v>
      </c>
    </row>
    <row r="545" spans="1:7" x14ac:dyDescent="0.35">
      <c r="A545" s="1">
        <v>1.00543811544184E-8</v>
      </c>
      <c r="B545">
        <v>0.79729974000000003</v>
      </c>
      <c r="C545">
        <v>0.28901505</v>
      </c>
      <c r="D545">
        <v>0.52888679999999999</v>
      </c>
      <c r="E545">
        <v>0.91487414</v>
      </c>
      <c r="F545">
        <v>0.30215209999999998</v>
      </c>
      <c r="G545">
        <v>-0.2105378</v>
      </c>
    </row>
    <row r="546" spans="1:7" x14ac:dyDescent="0.35">
      <c r="A546" s="1">
        <v>1.00689039215575E-8</v>
      </c>
      <c r="B546">
        <v>0.79715590000000003</v>
      </c>
      <c r="C546">
        <v>0.28966206</v>
      </c>
      <c r="D546">
        <v>0.52877589999999997</v>
      </c>
      <c r="E546">
        <v>0.75704837000000003</v>
      </c>
      <c r="F546">
        <v>0.60429405999999997</v>
      </c>
      <c r="G546">
        <v>-0.16525134</v>
      </c>
    </row>
    <row r="547" spans="1:7" x14ac:dyDescent="0.35">
      <c r="A547" s="1">
        <v>1.00845867904273E-8</v>
      </c>
      <c r="B547">
        <v>0.79684496000000005</v>
      </c>
      <c r="C547">
        <v>0.29031536000000002</v>
      </c>
      <c r="D547">
        <v>0.52877399999999997</v>
      </c>
      <c r="E547">
        <v>0.50951122999999998</v>
      </c>
      <c r="F547">
        <v>0.83273386999999999</v>
      </c>
      <c r="G547">
        <v>-5.3611454000000003E-2</v>
      </c>
    </row>
    <row r="548" spans="1:7" x14ac:dyDescent="0.35">
      <c r="A548" s="1">
        <v>1.0101618512954801E-8</v>
      </c>
      <c r="B548">
        <v>0.79640650000000002</v>
      </c>
      <c r="C548">
        <v>0.29089524999999999</v>
      </c>
      <c r="D548">
        <v>0.52889980000000003</v>
      </c>
      <c r="E548">
        <v>0.22871730000000001</v>
      </c>
      <c r="F548">
        <v>0.93827819999999995</v>
      </c>
      <c r="G548">
        <v>0.11860465000000001</v>
      </c>
    </row>
    <row r="549" spans="1:7" x14ac:dyDescent="0.35">
      <c r="A549" s="1">
        <v>1.0118142859276E-8</v>
      </c>
      <c r="B549">
        <v>0.79596776000000002</v>
      </c>
      <c r="C549">
        <v>0.29130230000000001</v>
      </c>
      <c r="D549">
        <v>0.52912300000000001</v>
      </c>
      <c r="E549">
        <v>1.0597864E-2</v>
      </c>
      <c r="F549">
        <v>0.92083060000000005</v>
      </c>
      <c r="G549">
        <v>0.30609120000000001</v>
      </c>
    </row>
    <row r="550" spans="1:7" x14ac:dyDescent="0.35">
      <c r="A550" s="1">
        <v>1.01349664327581E-8</v>
      </c>
      <c r="B550">
        <v>0.79556870000000002</v>
      </c>
      <c r="C550">
        <v>0.29156426000000002</v>
      </c>
      <c r="D550">
        <v>0.5294217</v>
      </c>
      <c r="E550">
        <v>-0.12860337999999999</v>
      </c>
      <c r="F550">
        <v>0.82650685000000002</v>
      </c>
      <c r="G550">
        <v>0.49088137999999998</v>
      </c>
    </row>
    <row r="551" spans="1:7" x14ac:dyDescent="0.35">
      <c r="A551" s="1">
        <v>1.0152540289028701E-8</v>
      </c>
      <c r="B551">
        <v>0.79523659999999996</v>
      </c>
      <c r="C551">
        <v>0.29168664999999999</v>
      </c>
      <c r="D551">
        <v>0.52977883999999997</v>
      </c>
      <c r="E551">
        <v>-0.19079473999999999</v>
      </c>
      <c r="F551">
        <v>0.68629980000000002</v>
      </c>
      <c r="G551">
        <v>0.65920959999999995</v>
      </c>
    </row>
    <row r="552" spans="1:7" x14ac:dyDescent="0.35">
      <c r="A552" s="1">
        <v>1.0170393878192501E-8</v>
      </c>
      <c r="B552">
        <v>0.79499989999999998</v>
      </c>
      <c r="C552">
        <v>0.29166292999999999</v>
      </c>
      <c r="D552">
        <v>0.53015833999999995</v>
      </c>
      <c r="E552">
        <v>-0.19049308000000001</v>
      </c>
      <c r="F552">
        <v>0.52465059999999997</v>
      </c>
      <c r="G552">
        <v>0.79520780000000002</v>
      </c>
    </row>
    <row r="553" spans="1:7" x14ac:dyDescent="0.35">
      <c r="A553" s="1">
        <v>1.0189225224289901E-8</v>
      </c>
      <c r="B553">
        <v>0.79485799999999995</v>
      </c>
      <c r="C553">
        <v>0.29148380000000002</v>
      </c>
      <c r="D553">
        <v>0.53054475999999995</v>
      </c>
      <c r="E553">
        <v>-0.14959247000000001</v>
      </c>
      <c r="F553">
        <v>0.34372026</v>
      </c>
      <c r="G553">
        <v>0.8969625</v>
      </c>
    </row>
    <row r="554" spans="1:7" x14ac:dyDescent="0.35">
      <c r="A554" s="1">
        <v>1.0209806341563101E-8</v>
      </c>
      <c r="B554">
        <v>0.79481363000000005</v>
      </c>
      <c r="C554">
        <v>0.29111870000000001</v>
      </c>
      <c r="D554">
        <v>0.53091294</v>
      </c>
      <c r="E554">
        <v>-8.5722950000000006E-2</v>
      </c>
      <c r="F554">
        <v>0.13700606000000001</v>
      </c>
      <c r="G554">
        <v>0.95838310000000004</v>
      </c>
    </row>
    <row r="555" spans="1:7" x14ac:dyDescent="0.35">
      <c r="A555" s="1">
        <v>1.02319778094694E-8</v>
      </c>
      <c r="B555">
        <v>0.79486763000000005</v>
      </c>
      <c r="C555">
        <v>0.29055500000000001</v>
      </c>
      <c r="D555">
        <v>0.53120369999999995</v>
      </c>
      <c r="E555">
        <v>-1.7121918E-2</v>
      </c>
      <c r="F555">
        <v>-9.2889100000000002E-2</v>
      </c>
      <c r="G555">
        <v>0.96615240000000002</v>
      </c>
    </row>
    <row r="556" spans="1:7" x14ac:dyDescent="0.35">
      <c r="A556" s="1">
        <v>1.02565134208029E-8</v>
      </c>
      <c r="B556">
        <v>0.79501770000000005</v>
      </c>
      <c r="C556">
        <v>0.28978680000000001</v>
      </c>
      <c r="D556">
        <v>0.53135294</v>
      </c>
      <c r="E556">
        <v>4.9341700000000002E-2</v>
      </c>
      <c r="F556">
        <v>-0.34484404000000002</v>
      </c>
      <c r="G556">
        <v>0.90437009999999995</v>
      </c>
    </row>
    <row r="557" spans="1:7" x14ac:dyDescent="0.35">
      <c r="A557" s="1">
        <v>1.0282185429753E-8</v>
      </c>
      <c r="B557">
        <v>0.79526125999999997</v>
      </c>
      <c r="C557">
        <v>0.28892800000000002</v>
      </c>
      <c r="D557">
        <v>0.53128463000000004</v>
      </c>
      <c r="E557">
        <v>0.12418435</v>
      </c>
      <c r="F557">
        <v>-0.58211665999999995</v>
      </c>
      <c r="G557">
        <v>0.76409229999999995</v>
      </c>
    </row>
    <row r="558" spans="1:7" x14ac:dyDescent="0.35">
      <c r="A558" s="1">
        <v>1.0309803133154901E-8</v>
      </c>
      <c r="B558">
        <v>0.79564035</v>
      </c>
      <c r="C558">
        <v>0.28810590000000003</v>
      </c>
      <c r="D558">
        <v>0.53095685999999997</v>
      </c>
      <c r="E558">
        <v>0.25583993999999999</v>
      </c>
      <c r="F558">
        <v>-0.76553680000000002</v>
      </c>
      <c r="G558">
        <v>0.53980499999999998</v>
      </c>
    </row>
    <row r="559" spans="1:7" x14ac:dyDescent="0.35">
      <c r="A559" s="1">
        <v>1.0334339915277501E-8</v>
      </c>
      <c r="B559">
        <v>0.79610069999999999</v>
      </c>
      <c r="C559">
        <v>0.28762913000000001</v>
      </c>
      <c r="D559">
        <v>0.53048337000000001</v>
      </c>
      <c r="E559">
        <v>0.45333666</v>
      </c>
      <c r="F559">
        <v>-0.81126330000000002</v>
      </c>
      <c r="G559">
        <v>0.29903078</v>
      </c>
    </row>
    <row r="560" spans="1:7" x14ac:dyDescent="0.35">
      <c r="A560" s="1">
        <v>1.0355256046976401E-8</v>
      </c>
      <c r="B560">
        <v>0.79656357</v>
      </c>
      <c r="C560">
        <v>0.28753533999999997</v>
      </c>
      <c r="D560">
        <v>0.52999810000000003</v>
      </c>
      <c r="E560">
        <v>0.67403066</v>
      </c>
      <c r="F560">
        <v>-0.70834090000000005</v>
      </c>
      <c r="G560">
        <v>8.9043393999999998E-2</v>
      </c>
    </row>
    <row r="561" spans="1:7" x14ac:dyDescent="0.35">
      <c r="A561" s="1">
        <v>1.0372831327070599E-8</v>
      </c>
      <c r="B561">
        <v>0.79694129999999996</v>
      </c>
      <c r="C561">
        <v>0.28774315</v>
      </c>
      <c r="D561">
        <v>0.52958139999999998</v>
      </c>
      <c r="E561">
        <v>0.85339712999999995</v>
      </c>
      <c r="F561">
        <v>-0.48908392000000001</v>
      </c>
      <c r="G561">
        <v>-6.6159605999999996E-2</v>
      </c>
    </row>
    <row r="562" spans="1:7" x14ac:dyDescent="0.35">
      <c r="A562" s="1">
        <v>1.0388276593340901E-8</v>
      </c>
      <c r="B562">
        <v>0.79719269999999998</v>
      </c>
      <c r="C562">
        <v>0.28815131999999999</v>
      </c>
      <c r="D562">
        <v>0.52924912999999996</v>
      </c>
      <c r="E562">
        <v>0.95361859999999998</v>
      </c>
      <c r="F562">
        <v>-0.19695386000000001</v>
      </c>
      <c r="G562">
        <v>-0.16533566999999999</v>
      </c>
    </row>
    <row r="563" spans="1:7" x14ac:dyDescent="0.35">
      <c r="A563" s="1">
        <v>1.04026673739664E-8</v>
      </c>
      <c r="B563">
        <v>0.79729843</v>
      </c>
      <c r="C563">
        <v>0.28868870000000002</v>
      </c>
      <c r="D563">
        <v>0.52900106000000002</v>
      </c>
      <c r="E563">
        <v>0.95614639999999995</v>
      </c>
      <c r="F563">
        <v>0.12881687</v>
      </c>
      <c r="G563">
        <v>-0.20961836</v>
      </c>
    </row>
    <row r="564" spans="1:7" x14ac:dyDescent="0.35">
      <c r="A564" s="1">
        <v>1.04168857300925E-8</v>
      </c>
      <c r="B564">
        <v>0.79724634000000005</v>
      </c>
      <c r="C564">
        <v>0.28930348</v>
      </c>
      <c r="D564">
        <v>0.52883935000000004</v>
      </c>
      <c r="E564">
        <v>0.85376275000000001</v>
      </c>
      <c r="F564">
        <v>0.44952404000000001</v>
      </c>
      <c r="G564">
        <v>-0.19691407999999999</v>
      </c>
    </row>
    <row r="565" spans="1:7" x14ac:dyDescent="0.35">
      <c r="A565" s="1">
        <v>1.04319905086299E-8</v>
      </c>
      <c r="B565">
        <v>0.79702459999999997</v>
      </c>
      <c r="C565">
        <v>0.28995946</v>
      </c>
      <c r="D565">
        <v>0.52877450000000004</v>
      </c>
      <c r="E565">
        <v>0.6482675</v>
      </c>
      <c r="F565">
        <v>0.72555369999999997</v>
      </c>
      <c r="G565">
        <v>-0.12031586499999999</v>
      </c>
    </row>
    <row r="566" spans="1:7" x14ac:dyDescent="0.35">
      <c r="A566" s="1">
        <v>1.04482249415499E-8</v>
      </c>
      <c r="B566">
        <v>0.79665140000000001</v>
      </c>
      <c r="C566">
        <v>0.29057931999999997</v>
      </c>
      <c r="D566">
        <v>0.52882799999999996</v>
      </c>
      <c r="E566">
        <v>0.37710907999999999</v>
      </c>
      <c r="F566">
        <v>0.89923536999999998</v>
      </c>
      <c r="G566">
        <v>2.1156914999999998E-2</v>
      </c>
    </row>
    <row r="567" spans="1:7" x14ac:dyDescent="0.35">
      <c r="A567" s="1">
        <v>1.04649495789308E-8</v>
      </c>
      <c r="B567">
        <v>0.7962091</v>
      </c>
      <c r="C567">
        <v>0.29107407000000002</v>
      </c>
      <c r="D567">
        <v>0.52899790000000002</v>
      </c>
      <c r="E567">
        <v>0.12040985999999999</v>
      </c>
      <c r="F567">
        <v>0.9423298</v>
      </c>
      <c r="G567">
        <v>0.20352619999999999</v>
      </c>
    </row>
    <row r="568" spans="1:7" x14ac:dyDescent="0.35">
      <c r="A568" s="1">
        <v>1.04815155615178E-8</v>
      </c>
      <c r="B568">
        <v>0.79578870000000002</v>
      </c>
      <c r="C568">
        <v>0.29141184999999997</v>
      </c>
      <c r="D568">
        <v>0.52925246999999997</v>
      </c>
      <c r="E568">
        <v>-6.2232923000000002E-2</v>
      </c>
      <c r="F568">
        <v>0.88528169999999995</v>
      </c>
      <c r="G568">
        <v>0.39141340000000002</v>
      </c>
    </row>
    <row r="569" spans="1:7" x14ac:dyDescent="0.35">
      <c r="A569" s="1">
        <v>1.04985867684729E-8</v>
      </c>
      <c r="B569">
        <v>0.79542069999999998</v>
      </c>
      <c r="C569">
        <v>0.29161218</v>
      </c>
      <c r="D569">
        <v>0.52957390000000004</v>
      </c>
      <c r="E569">
        <v>-0.16516654</v>
      </c>
      <c r="F569">
        <v>0.76757103000000004</v>
      </c>
      <c r="G569">
        <v>0.56972409999999996</v>
      </c>
    </row>
    <row r="570" spans="1:7" x14ac:dyDescent="0.35">
      <c r="A570" s="1">
        <v>1.0516306430069899E-8</v>
      </c>
      <c r="B570">
        <v>0.79513155999999996</v>
      </c>
      <c r="C570">
        <v>0.29167335999999999</v>
      </c>
      <c r="D570">
        <v>0.52994050000000004</v>
      </c>
      <c r="E570">
        <v>-0.1964958</v>
      </c>
      <c r="F570">
        <v>0.61578434999999998</v>
      </c>
      <c r="G570">
        <v>0.72461880000000001</v>
      </c>
    </row>
    <row r="571" spans="1:7" x14ac:dyDescent="0.35">
      <c r="A571" s="1">
        <v>1.0534486985850799E-8</v>
      </c>
      <c r="B571">
        <v>0.79493784999999995</v>
      </c>
      <c r="C571">
        <v>0.29158866</v>
      </c>
      <c r="D571">
        <v>0.53032106000000001</v>
      </c>
      <c r="E571">
        <v>-0.17556738999999999</v>
      </c>
      <c r="F571">
        <v>0.44610924000000002</v>
      </c>
      <c r="G571">
        <v>0.84543513999999997</v>
      </c>
    </row>
    <row r="572" spans="1:7" x14ac:dyDescent="0.35">
      <c r="A572" s="1">
        <v>1.05540138692032E-8</v>
      </c>
      <c r="B572">
        <v>0.79483782999999997</v>
      </c>
      <c r="C572">
        <v>0.29133882999999999</v>
      </c>
      <c r="D572">
        <v>0.53070116000000001</v>
      </c>
      <c r="E572">
        <v>-0.12228696999999999</v>
      </c>
      <c r="F572">
        <v>0.25456509999999999</v>
      </c>
      <c r="G572">
        <v>0.93024980000000002</v>
      </c>
    </row>
    <row r="573" spans="1:7" x14ac:dyDescent="0.35">
      <c r="A573" s="1">
        <v>1.0575264455331E-8</v>
      </c>
      <c r="B573">
        <v>0.79483499999999996</v>
      </c>
      <c r="C573">
        <v>0.29089567</v>
      </c>
      <c r="D573">
        <v>0.5310414</v>
      </c>
      <c r="E573">
        <v>-5.4487646000000001E-2</v>
      </c>
      <c r="F573">
        <v>3.7479314999999999E-2</v>
      </c>
      <c r="G573">
        <v>0.96926310000000004</v>
      </c>
    </row>
    <row r="574" spans="1:7" x14ac:dyDescent="0.35">
      <c r="A574" s="1">
        <v>1.0598410037909501E-8</v>
      </c>
      <c r="B574">
        <v>0.79492706000000002</v>
      </c>
      <c r="C574">
        <v>0.29024810000000001</v>
      </c>
      <c r="D574">
        <v>0.53128030000000004</v>
      </c>
      <c r="E574">
        <v>1.3097818000000001E-2</v>
      </c>
      <c r="F574">
        <v>-0.20336546999999999</v>
      </c>
      <c r="G574">
        <v>0.9484011</v>
      </c>
    </row>
    <row r="575" spans="1:7" x14ac:dyDescent="0.35">
      <c r="A575" s="1">
        <v>1.0623375726374E-8</v>
      </c>
      <c r="B575">
        <v>0.79511080000000001</v>
      </c>
      <c r="C575">
        <v>0.28943514999999997</v>
      </c>
      <c r="D575">
        <v>0.53134400000000004</v>
      </c>
      <c r="E575">
        <v>7.9465789999999994E-2</v>
      </c>
      <c r="F575">
        <v>-0.45214086999999997</v>
      </c>
      <c r="G575">
        <v>0.85297215000000004</v>
      </c>
    </row>
    <row r="576" spans="1:7" x14ac:dyDescent="0.35">
      <c r="A576" s="1">
        <v>1.06498343497478E-8</v>
      </c>
      <c r="B576">
        <v>0.79540129999999998</v>
      </c>
      <c r="C576">
        <v>0.28857339999999998</v>
      </c>
      <c r="D576">
        <v>0.53117216</v>
      </c>
      <c r="E576">
        <v>0.17149317</v>
      </c>
      <c r="F576">
        <v>-0.67302519999999999</v>
      </c>
      <c r="G576">
        <v>0.67594266000000003</v>
      </c>
    </row>
    <row r="577" spans="1:7" x14ac:dyDescent="0.35">
      <c r="A577" s="1">
        <v>1.06765438488225E-8</v>
      </c>
      <c r="B577">
        <v>0.79582226</v>
      </c>
      <c r="C577">
        <v>0.2878735</v>
      </c>
      <c r="D577">
        <v>0.53076699999999999</v>
      </c>
      <c r="E577">
        <v>0.33408177</v>
      </c>
      <c r="F577">
        <v>-0.80349064000000003</v>
      </c>
      <c r="G577">
        <v>0.43547022000000002</v>
      </c>
    </row>
    <row r="578" spans="1:7" x14ac:dyDescent="0.35">
      <c r="A578" s="1">
        <v>1.06996023387234E-8</v>
      </c>
      <c r="B578">
        <v>0.7962958</v>
      </c>
      <c r="C578">
        <v>0.28755914999999999</v>
      </c>
      <c r="D578">
        <v>0.53027754999999999</v>
      </c>
      <c r="E578">
        <v>0.55002295999999995</v>
      </c>
      <c r="F578">
        <v>-0.78380629999999996</v>
      </c>
      <c r="G578">
        <v>0.20273478</v>
      </c>
    </row>
    <row r="579" spans="1:7" x14ac:dyDescent="0.35">
      <c r="A579" s="1">
        <v>1.07189612292129E-8</v>
      </c>
      <c r="B579">
        <v>0.79673039999999995</v>
      </c>
      <c r="C579">
        <v>0.28760263000000003</v>
      </c>
      <c r="D579">
        <v>0.52981937000000001</v>
      </c>
      <c r="E579">
        <v>0.75942193999999996</v>
      </c>
      <c r="F579">
        <v>-0.62522553999999997</v>
      </c>
      <c r="G579">
        <v>1.5313748E-2</v>
      </c>
    </row>
    <row r="580" spans="1:7" x14ac:dyDescent="0.35">
      <c r="A580" s="1">
        <v>1.0735466918207301E-8</v>
      </c>
      <c r="B580">
        <v>0.79705817000000001</v>
      </c>
      <c r="C580">
        <v>0.28790122000000001</v>
      </c>
      <c r="D580">
        <v>0.52943989999999996</v>
      </c>
      <c r="E580">
        <v>0.90777989999999997</v>
      </c>
      <c r="F580">
        <v>-0.36957377000000002</v>
      </c>
      <c r="G580">
        <v>-0.1154405</v>
      </c>
    </row>
    <row r="581" spans="1:7" x14ac:dyDescent="0.35">
      <c r="A581" s="1">
        <v>1.0750345094594799E-8</v>
      </c>
      <c r="B581">
        <v>0.79725060000000003</v>
      </c>
      <c r="C581">
        <v>0.28836697</v>
      </c>
      <c r="D581">
        <v>0.5291439</v>
      </c>
      <c r="E581">
        <v>0.96739790000000003</v>
      </c>
      <c r="F581">
        <v>-5.8258890000000001E-2</v>
      </c>
      <c r="G581">
        <v>-0.19096872000000001</v>
      </c>
    </row>
    <row r="582" spans="1:7" x14ac:dyDescent="0.35">
      <c r="A582" s="1">
        <v>1.07645482969014E-8</v>
      </c>
      <c r="B582">
        <v>0.79729190000000005</v>
      </c>
      <c r="C582">
        <v>0.28893805</v>
      </c>
      <c r="D582">
        <v>0.5289317</v>
      </c>
      <c r="E582">
        <v>0.92502189999999995</v>
      </c>
      <c r="F582">
        <v>0.26989610000000003</v>
      </c>
      <c r="G582">
        <v>-0.21114448</v>
      </c>
    </row>
    <row r="583" spans="1:7" x14ac:dyDescent="0.35">
      <c r="A583" s="1">
        <v>1.0778996238376301E-8</v>
      </c>
      <c r="B583">
        <v>0.79717093999999999</v>
      </c>
      <c r="C583">
        <v>0.2895701</v>
      </c>
      <c r="D583">
        <v>0.52880806000000002</v>
      </c>
      <c r="E583">
        <v>0.77753779999999995</v>
      </c>
      <c r="F583">
        <v>0.5763897</v>
      </c>
      <c r="G583">
        <v>-0.17216535999999999</v>
      </c>
    </row>
    <row r="584" spans="1:7" x14ac:dyDescent="0.35">
      <c r="A584" s="1">
        <v>1.07945868332138E-8</v>
      </c>
      <c r="B584">
        <v>0.79688179999999997</v>
      </c>
      <c r="C584">
        <v>0.29021806</v>
      </c>
      <c r="D584">
        <v>0.52878934</v>
      </c>
      <c r="E584">
        <v>0.53665185000000004</v>
      </c>
      <c r="F584">
        <v>0.81510559999999999</v>
      </c>
      <c r="G584">
        <v>-6.6931136000000002E-2</v>
      </c>
    </row>
    <row r="585" spans="1:7" x14ac:dyDescent="0.35">
      <c r="A585" s="1">
        <v>1.08114590767744E-8</v>
      </c>
      <c r="B585">
        <v>0.79646075000000005</v>
      </c>
      <c r="C585">
        <v>0.29080077999999998</v>
      </c>
      <c r="D585">
        <v>0.528895</v>
      </c>
      <c r="E585">
        <v>0.25633326000000001</v>
      </c>
      <c r="F585">
        <v>0.93371300000000002</v>
      </c>
      <c r="G585">
        <v>9.9808684999999994E-2</v>
      </c>
    </row>
    <row r="586" spans="1:7" x14ac:dyDescent="0.35">
      <c r="A586" s="1">
        <v>1.08280055475313E-8</v>
      </c>
      <c r="B586">
        <v>0.79602580000000001</v>
      </c>
      <c r="C586">
        <v>0.29122209999999998</v>
      </c>
      <c r="D586">
        <v>0.52910159999999995</v>
      </c>
      <c r="E586">
        <v>3.0457406999999999E-2</v>
      </c>
      <c r="F586">
        <v>0.92676380000000003</v>
      </c>
      <c r="G586">
        <v>0.28672189999999997</v>
      </c>
    </row>
    <row r="587" spans="1:7" x14ac:dyDescent="0.35">
      <c r="A587" s="1">
        <v>1.0844769872927599E-8</v>
      </c>
      <c r="B587">
        <v>0.79562633999999999</v>
      </c>
      <c r="C587">
        <v>0.29150027000000001</v>
      </c>
      <c r="D587">
        <v>0.52938499999999999</v>
      </c>
      <c r="E587">
        <v>-0.117010936</v>
      </c>
      <c r="F587">
        <v>0.83888876000000001</v>
      </c>
      <c r="G587">
        <v>0.47238160000000001</v>
      </c>
    </row>
    <row r="588" spans="1:7" x14ac:dyDescent="0.35">
      <c r="A588" s="1">
        <v>1.0862230797637599E-8</v>
      </c>
      <c r="B588">
        <v>0.79528964000000002</v>
      </c>
      <c r="C588">
        <v>0.2916434</v>
      </c>
      <c r="D588">
        <v>0.52972852999999998</v>
      </c>
      <c r="E588">
        <v>-0.18668234</v>
      </c>
      <c r="F588">
        <v>0.70269550000000003</v>
      </c>
      <c r="G588">
        <v>0.6427505</v>
      </c>
    </row>
    <row r="589" spans="1:7" x14ac:dyDescent="0.35">
      <c r="A589" s="1">
        <v>1.08800419786085E-8</v>
      </c>
      <c r="B589">
        <v>0.79504350000000001</v>
      </c>
      <c r="C589">
        <v>0.29164501999999998</v>
      </c>
      <c r="D589">
        <v>0.53010016999999998</v>
      </c>
      <c r="E589">
        <v>-0.19193578</v>
      </c>
      <c r="F589">
        <v>0.54290130000000003</v>
      </c>
      <c r="G589">
        <v>0.78239460000000005</v>
      </c>
    </row>
    <row r="590" spans="1:7" x14ac:dyDescent="0.35">
      <c r="A590" s="1">
        <v>1.0898719164055901E-8</v>
      </c>
      <c r="B590">
        <v>0.79489005000000001</v>
      </c>
      <c r="C590">
        <v>0.29149646000000001</v>
      </c>
      <c r="D590">
        <v>0.53048169999999994</v>
      </c>
      <c r="E590">
        <v>-0.15451938000000001</v>
      </c>
      <c r="F590">
        <v>0.36440962999999998</v>
      </c>
      <c r="G590">
        <v>0.88789289999999998</v>
      </c>
    </row>
    <row r="591" spans="1:7" x14ac:dyDescent="0.35">
      <c r="A591" s="1">
        <v>1.09190773997347E-8</v>
      </c>
      <c r="B591">
        <v>0.79483079999999995</v>
      </c>
      <c r="C591">
        <v>0.29116832999999998</v>
      </c>
      <c r="D591">
        <v>0.53085159999999998</v>
      </c>
      <c r="E591">
        <v>-9.2331769999999994E-2</v>
      </c>
      <c r="F591">
        <v>0.16083479000000001</v>
      </c>
      <c r="G591">
        <v>0.95414469999999996</v>
      </c>
    </row>
    <row r="592" spans="1:7" x14ac:dyDescent="0.35">
      <c r="A592" s="1">
        <v>1.0941053963788399E-8</v>
      </c>
      <c r="B592">
        <v>0.79486769999999995</v>
      </c>
      <c r="C592">
        <v>0.29064208000000002</v>
      </c>
      <c r="D592">
        <v>0.53115509999999999</v>
      </c>
      <c r="E592">
        <v>-2.3621560999999999E-2</v>
      </c>
      <c r="F592">
        <v>-6.6562529999999995E-2</v>
      </c>
      <c r="G592">
        <v>0.96836370000000005</v>
      </c>
    </row>
    <row r="593" spans="1:7" x14ac:dyDescent="0.35">
      <c r="A593" s="1">
        <v>1.09654929462115E-8</v>
      </c>
      <c r="B593">
        <v>0.79499984000000001</v>
      </c>
      <c r="C593">
        <v>0.28990206000000002</v>
      </c>
      <c r="D593">
        <v>0.53132990000000002</v>
      </c>
      <c r="E593">
        <v>4.3371106999999999E-2</v>
      </c>
      <c r="F593">
        <v>-0.31863089999999999</v>
      </c>
      <c r="G593">
        <v>0.9144099</v>
      </c>
    </row>
    <row r="594" spans="1:7" x14ac:dyDescent="0.35">
      <c r="A594" s="1">
        <v>1.0991001388017301E-8</v>
      </c>
      <c r="B594">
        <v>0.79522369999999998</v>
      </c>
      <c r="C594">
        <v>0.28905570000000003</v>
      </c>
      <c r="D594">
        <v>0.53129550000000003</v>
      </c>
      <c r="E594">
        <v>0.11561113000000001</v>
      </c>
      <c r="F594">
        <v>-0.55862844</v>
      </c>
      <c r="G594">
        <v>0.78269109999999997</v>
      </c>
    </row>
    <row r="595" spans="1:7" x14ac:dyDescent="0.35">
      <c r="A595" s="1">
        <v>1.10184053203036E-8</v>
      </c>
      <c r="B595">
        <v>0.79557895999999995</v>
      </c>
      <c r="C595">
        <v>0.28821923999999999</v>
      </c>
      <c r="D595">
        <v>0.53100692999999999</v>
      </c>
      <c r="E595">
        <v>0.23828373999999999</v>
      </c>
      <c r="F595">
        <v>-0.75082420000000005</v>
      </c>
      <c r="G595">
        <v>0.56699790000000005</v>
      </c>
    </row>
    <row r="596" spans="1:7" x14ac:dyDescent="0.35">
      <c r="A596" s="1">
        <v>1.1043310328430201E-8</v>
      </c>
      <c r="B596">
        <v>0.79603003999999999</v>
      </c>
      <c r="C596">
        <v>0.28769096999999999</v>
      </c>
      <c r="D596">
        <v>0.53055185000000005</v>
      </c>
      <c r="E596">
        <v>0.42919837999999999</v>
      </c>
      <c r="F596">
        <v>-0.81333540000000004</v>
      </c>
      <c r="G596">
        <v>0.32565070000000002</v>
      </c>
    </row>
    <row r="597" spans="1:7" x14ac:dyDescent="0.35">
      <c r="A597" s="1">
        <v>1.1064654154917E-8</v>
      </c>
      <c r="B597">
        <v>0.79649806000000001</v>
      </c>
      <c r="C597">
        <v>0.28754538000000002</v>
      </c>
      <c r="D597">
        <v>0.53006759999999997</v>
      </c>
      <c r="E597">
        <v>0.65068349999999997</v>
      </c>
      <c r="F597">
        <v>-0.72613775999999997</v>
      </c>
      <c r="G597">
        <v>0.11038784</v>
      </c>
    </row>
    <row r="598" spans="1:7" x14ac:dyDescent="0.35">
      <c r="A598" s="1">
        <v>1.1082548167857301E-8</v>
      </c>
      <c r="B598">
        <v>0.79689025999999996</v>
      </c>
      <c r="C598">
        <v>0.28771376999999998</v>
      </c>
      <c r="D598">
        <v>0.52964412999999999</v>
      </c>
      <c r="E598">
        <v>0.83693032999999994</v>
      </c>
      <c r="F598">
        <v>-0.51777744000000003</v>
      </c>
      <c r="G598">
        <v>-5.1161997000000001E-2</v>
      </c>
    </row>
    <row r="599" spans="1:7" x14ac:dyDescent="0.35">
      <c r="A599" s="1">
        <v>1.10981744647674E-8</v>
      </c>
      <c r="B599">
        <v>0.79716010000000004</v>
      </c>
      <c r="C599">
        <v>0.28809365999999997</v>
      </c>
      <c r="D599">
        <v>0.52930279999999996</v>
      </c>
      <c r="E599">
        <v>0.94711259999999997</v>
      </c>
      <c r="F599">
        <v>-0.23194033</v>
      </c>
      <c r="G599">
        <v>-0.15649300999999999</v>
      </c>
    </row>
    <row r="600" spans="1:7" x14ac:dyDescent="0.35">
      <c r="A600" s="1">
        <v>1.11126410418744E-8</v>
      </c>
      <c r="B600">
        <v>0.79728675000000004</v>
      </c>
      <c r="C600">
        <v>0.2886109</v>
      </c>
      <c r="D600">
        <v>0.52904390000000001</v>
      </c>
      <c r="E600">
        <v>0.96112560000000002</v>
      </c>
      <c r="F600">
        <v>9.1864689999999999E-2</v>
      </c>
      <c r="G600">
        <v>-0.20696349999999999</v>
      </c>
    </row>
    <row r="601" spans="1:7" x14ac:dyDescent="0.35">
      <c r="A601" s="1">
        <v>1.1126826539791701E-8</v>
      </c>
      <c r="B601">
        <v>0.79725707000000001</v>
      </c>
      <c r="C601">
        <v>0.28921150000000001</v>
      </c>
      <c r="D601">
        <v>0.52886986999999996</v>
      </c>
      <c r="E601">
        <v>0.87068765999999997</v>
      </c>
      <c r="F601">
        <v>0.41477287000000002</v>
      </c>
      <c r="G601">
        <v>-0.20090263999999999</v>
      </c>
    </row>
    <row r="602" spans="1:7" x14ac:dyDescent="0.35">
      <c r="A602" s="1">
        <v>1.11417738005708E-8</v>
      </c>
      <c r="B602">
        <v>0.79705954000000001</v>
      </c>
      <c r="C602">
        <v>0.28985875999999999</v>
      </c>
      <c r="D602">
        <v>0.52878950000000002</v>
      </c>
      <c r="E602">
        <v>0.67643489999999995</v>
      </c>
      <c r="F602">
        <v>0.69801880000000005</v>
      </c>
      <c r="G602">
        <v>-0.1320616</v>
      </c>
    </row>
    <row r="603" spans="1:7" x14ac:dyDescent="0.35">
      <c r="A603" s="1">
        <v>1.11578649932873E-8</v>
      </c>
      <c r="B603">
        <v>0.79670620000000003</v>
      </c>
      <c r="C603">
        <v>0.29048257999999999</v>
      </c>
      <c r="D603">
        <v>0.52882384999999998</v>
      </c>
      <c r="E603">
        <v>0.40989750000000003</v>
      </c>
      <c r="F603">
        <v>0.88561330000000005</v>
      </c>
      <c r="G603">
        <v>2.3082350000000001E-3</v>
      </c>
    </row>
    <row r="604" spans="1:7" x14ac:dyDescent="0.35">
      <c r="A604" s="1">
        <v>1.1174658855133401E-8</v>
      </c>
      <c r="B604">
        <v>0.79626870000000005</v>
      </c>
      <c r="C604">
        <v>0.29099580000000003</v>
      </c>
      <c r="D604">
        <v>0.52897689999999997</v>
      </c>
      <c r="E604">
        <v>0.14645159999999999</v>
      </c>
      <c r="F604">
        <v>0.94321790000000005</v>
      </c>
      <c r="G604">
        <v>0.18268529999999999</v>
      </c>
    </row>
    <row r="605" spans="1:7" x14ac:dyDescent="0.35">
      <c r="A605" s="1">
        <v>1.11911996033888E-8</v>
      </c>
      <c r="B605">
        <v>0.79584739999999998</v>
      </c>
      <c r="C605">
        <v>0.29135156000000001</v>
      </c>
      <c r="D605">
        <v>0.52921739999999995</v>
      </c>
      <c r="E605">
        <v>-4.4992693E-2</v>
      </c>
      <c r="F605">
        <v>0.89526784000000004</v>
      </c>
      <c r="G605">
        <v>0.37067378000000001</v>
      </c>
    </row>
    <row r="606" spans="1:7" x14ac:dyDescent="0.35">
      <c r="A606" s="1">
        <v>1.12082010001597E-8</v>
      </c>
      <c r="B606">
        <v>0.79547420000000002</v>
      </c>
      <c r="C606">
        <v>0.29157169999999999</v>
      </c>
      <c r="D606">
        <v>0.52952706999999999</v>
      </c>
      <c r="E606">
        <v>-0.15670190000000001</v>
      </c>
      <c r="F606">
        <v>0.78293824000000001</v>
      </c>
      <c r="G606">
        <v>0.5507476</v>
      </c>
    </row>
    <row r="607" spans="1:7" x14ac:dyDescent="0.35">
      <c r="A607" s="1">
        <v>1.12259245763069E-8</v>
      </c>
      <c r="B607">
        <v>0.79517435999999997</v>
      </c>
      <c r="C607">
        <v>0.29165593000000001</v>
      </c>
      <c r="D607">
        <v>0.52988714000000003</v>
      </c>
      <c r="E607">
        <v>-0.19529632999999999</v>
      </c>
      <c r="F607">
        <v>0.63342463999999998</v>
      </c>
      <c r="G607">
        <v>0.70942163000000003</v>
      </c>
    </row>
    <row r="608" spans="1:7" x14ac:dyDescent="0.35">
      <c r="A608" s="1">
        <v>1.12440121201631E-8</v>
      </c>
      <c r="B608">
        <v>0.79496913999999996</v>
      </c>
      <c r="C608">
        <v>0.29159639999999998</v>
      </c>
      <c r="D608">
        <v>0.53026379999999995</v>
      </c>
      <c r="E608">
        <v>-0.17901291999999999</v>
      </c>
      <c r="F608">
        <v>0.46577805</v>
      </c>
      <c r="G608">
        <v>0.83394396000000004</v>
      </c>
    </row>
    <row r="609" spans="1:7" x14ac:dyDescent="0.35">
      <c r="A609" s="1">
        <v>1.1263352173159501E-8</v>
      </c>
      <c r="B609">
        <v>0.79485589999999995</v>
      </c>
      <c r="C609">
        <v>0.29137629999999998</v>
      </c>
      <c r="D609">
        <v>0.53064394000000004</v>
      </c>
      <c r="E609">
        <v>-0.12845244</v>
      </c>
      <c r="F609">
        <v>0.27700940000000002</v>
      </c>
      <c r="G609">
        <v>0.92299880000000001</v>
      </c>
    </row>
    <row r="610" spans="1:7" x14ac:dyDescent="0.35">
      <c r="A610" s="1">
        <v>1.12844480779699E-8</v>
      </c>
      <c r="B610">
        <v>0.79483809999999999</v>
      </c>
      <c r="C610">
        <v>0.29096453999999999</v>
      </c>
      <c r="D610">
        <v>0.53099286999999995</v>
      </c>
      <c r="E610">
        <v>-6.1271390000000002E-2</v>
      </c>
      <c r="F610">
        <v>6.2318377000000001E-2</v>
      </c>
      <c r="G610">
        <v>0.96770480000000003</v>
      </c>
    </row>
    <row r="611" spans="1:7" x14ac:dyDescent="0.35">
      <c r="A611" s="1">
        <v>1.1307329694008401E-8</v>
      </c>
      <c r="B611">
        <v>0.79491425000000004</v>
      </c>
      <c r="C611">
        <v>0.29034870000000002</v>
      </c>
      <c r="D611">
        <v>0.53124939999999998</v>
      </c>
      <c r="E611">
        <v>6.5933353999999998E-3</v>
      </c>
      <c r="F611">
        <v>-0.17582163000000001</v>
      </c>
      <c r="G611">
        <v>0.95415309999999998</v>
      </c>
    </row>
    <row r="612" spans="1:7" x14ac:dyDescent="0.35">
      <c r="A612" s="1">
        <v>1.13321814149013E-8</v>
      </c>
      <c r="B612">
        <v>0.79508245</v>
      </c>
      <c r="C612">
        <v>0.28955254000000002</v>
      </c>
      <c r="D612">
        <v>0.53134185</v>
      </c>
      <c r="E612">
        <v>7.2568460000000001E-2</v>
      </c>
      <c r="F612">
        <v>-0.42580639999999997</v>
      </c>
      <c r="G612">
        <v>0.86713569999999995</v>
      </c>
    </row>
    <row r="613" spans="1:7" x14ac:dyDescent="0.35">
      <c r="A613" s="1">
        <v>1.13584272478531E-8</v>
      </c>
      <c r="B613">
        <v>0.79535429999999996</v>
      </c>
      <c r="C613">
        <v>0.28869010000000001</v>
      </c>
      <c r="D613">
        <v>0.53120480000000003</v>
      </c>
      <c r="E613">
        <v>0.15929177</v>
      </c>
      <c r="F613">
        <v>-0.65150059999999999</v>
      </c>
      <c r="G613">
        <v>0.69930919999999996</v>
      </c>
    </row>
    <row r="614" spans="1:7" x14ac:dyDescent="0.35">
      <c r="A614" s="1">
        <v>1.13856393308143E-8</v>
      </c>
      <c r="B614">
        <v>0.79576619999999998</v>
      </c>
      <c r="C614">
        <v>0.28794497000000002</v>
      </c>
      <c r="D614">
        <v>0.53082085000000001</v>
      </c>
      <c r="E614">
        <v>0.31573109999999999</v>
      </c>
      <c r="F614">
        <v>-0.79682463000000003</v>
      </c>
      <c r="G614">
        <v>0.45959556000000001</v>
      </c>
    </row>
    <row r="615" spans="1:7" x14ac:dyDescent="0.35">
      <c r="A615" s="1">
        <v>1.1409070652738501E-8</v>
      </c>
      <c r="B615">
        <v>0.79623880000000002</v>
      </c>
      <c r="C615">
        <v>0.28758365000000002</v>
      </c>
      <c r="D615">
        <v>0.53033763</v>
      </c>
      <c r="E615">
        <v>0.52855706000000002</v>
      </c>
      <c r="F615">
        <v>-0.79200669999999995</v>
      </c>
      <c r="G615">
        <v>0.22408228999999999</v>
      </c>
    </row>
    <row r="616" spans="1:7" x14ac:dyDescent="0.35">
      <c r="A616" s="1">
        <v>1.14287753178906E-8</v>
      </c>
      <c r="B616">
        <v>0.79668295</v>
      </c>
      <c r="C616">
        <v>0.28758812</v>
      </c>
      <c r="D616">
        <v>0.52987459999999997</v>
      </c>
      <c r="E616">
        <v>0.74140320000000004</v>
      </c>
      <c r="F616">
        <v>-0.64526700000000003</v>
      </c>
      <c r="G616">
        <v>3.1336366999999997E-2</v>
      </c>
    </row>
    <row r="617" spans="1:7" x14ac:dyDescent="0.35">
      <c r="A617" s="1">
        <v>1.14455037727283E-8</v>
      </c>
      <c r="B617">
        <v>0.79702514000000002</v>
      </c>
      <c r="C617">
        <v>0.28785926000000001</v>
      </c>
      <c r="D617">
        <v>0.52948695000000001</v>
      </c>
      <c r="E617">
        <v>0.89711669999999999</v>
      </c>
      <c r="F617">
        <v>-0.39716620000000002</v>
      </c>
      <c r="G617">
        <v>-0.104859784</v>
      </c>
    </row>
    <row r="618" spans="1:7" x14ac:dyDescent="0.35">
      <c r="A618" s="1">
        <v>1.1460494319568E-8</v>
      </c>
      <c r="B618">
        <v>0.79723429999999995</v>
      </c>
      <c r="C618">
        <v>0.2883059</v>
      </c>
      <c r="D618">
        <v>0.52918180000000004</v>
      </c>
      <c r="E618">
        <v>0.96603285999999999</v>
      </c>
      <c r="F618">
        <v>-8.966317E-2</v>
      </c>
      <c r="G618">
        <v>-0.18566678</v>
      </c>
    </row>
    <row r="619" spans="1:7" x14ac:dyDescent="0.35">
      <c r="A619" s="1">
        <v>1.1474734827552801E-8</v>
      </c>
      <c r="B619">
        <v>0.79729353999999997</v>
      </c>
      <c r="C619">
        <v>0.28886466999999999</v>
      </c>
      <c r="D619">
        <v>0.52895930000000002</v>
      </c>
      <c r="E619">
        <v>0.93376610000000004</v>
      </c>
      <c r="F619">
        <v>0.23863147000000001</v>
      </c>
      <c r="G619">
        <v>-0.21129500000000001</v>
      </c>
    </row>
    <row r="620" spans="1:7" x14ac:dyDescent="0.35">
      <c r="A620" s="1">
        <v>1.1489112303689501E-8</v>
      </c>
      <c r="B620">
        <v>0.7971916</v>
      </c>
      <c r="C620">
        <v>0.28948873000000003</v>
      </c>
      <c r="D620">
        <v>0.52882403</v>
      </c>
      <c r="E620">
        <v>0.79639139999999997</v>
      </c>
      <c r="F620">
        <v>0.54878070000000001</v>
      </c>
      <c r="G620">
        <v>-0.17834204000000001</v>
      </c>
    </row>
    <row r="621" spans="1:7" x14ac:dyDescent="0.35">
      <c r="A621" s="1">
        <v>1.15046073817966E-8</v>
      </c>
      <c r="B621">
        <v>0.79692054000000001</v>
      </c>
      <c r="C621">
        <v>0.29013731999999998</v>
      </c>
      <c r="D621">
        <v>0.52879094999999998</v>
      </c>
      <c r="E621">
        <v>0.56254625000000003</v>
      </c>
      <c r="F621">
        <v>0.79689030000000005</v>
      </c>
      <c r="G621">
        <v>-7.9412189999999994E-2</v>
      </c>
    </row>
    <row r="622" spans="1:7" x14ac:dyDescent="0.35">
      <c r="A622" s="1">
        <v>1.15213369809209E-8</v>
      </c>
      <c r="B622">
        <v>0.79651249999999996</v>
      </c>
      <c r="C622">
        <v>0.29072845000000003</v>
      </c>
      <c r="D622">
        <v>0.52888040000000003</v>
      </c>
      <c r="E622">
        <v>0.28319174000000003</v>
      </c>
      <c r="F622">
        <v>0.92807870000000003</v>
      </c>
      <c r="G622">
        <v>8.195202E-2</v>
      </c>
    </row>
    <row r="623" spans="1:7" x14ac:dyDescent="0.35">
      <c r="A623" s="1">
        <v>1.1537912018353701E-8</v>
      </c>
      <c r="B623">
        <v>0.7960777</v>
      </c>
      <c r="C623">
        <v>0.29116725999999998</v>
      </c>
      <c r="D623">
        <v>0.52907466999999997</v>
      </c>
      <c r="E623">
        <v>5.0060430000000003E-2</v>
      </c>
      <c r="F623">
        <v>0.93163759999999995</v>
      </c>
      <c r="G623">
        <v>0.26813668000000002</v>
      </c>
    </row>
    <row r="624" spans="1:7" x14ac:dyDescent="0.35">
      <c r="A624" s="1">
        <v>1.1554616509436801E-8</v>
      </c>
      <c r="B624">
        <v>0.79567480000000002</v>
      </c>
      <c r="C624">
        <v>0.29146223999999998</v>
      </c>
      <c r="D624">
        <v>0.52934749999999997</v>
      </c>
      <c r="E624">
        <v>-0.10527448</v>
      </c>
      <c r="F624">
        <v>0.85028099999999995</v>
      </c>
      <c r="G624">
        <v>0.45441416000000001</v>
      </c>
    </row>
    <row r="625" spans="1:7" x14ac:dyDescent="0.35">
      <c r="A625" s="1">
        <v>1.1571980633608001E-8</v>
      </c>
      <c r="B625">
        <v>0.79533109999999996</v>
      </c>
      <c r="C625">
        <v>0.29162407000000001</v>
      </c>
      <c r="D625">
        <v>0.52968280000000001</v>
      </c>
      <c r="E625">
        <v>-0.1822713</v>
      </c>
      <c r="F625">
        <v>0.71803859999999997</v>
      </c>
      <c r="G625">
        <v>0.62671030000000005</v>
      </c>
    </row>
    <row r="626" spans="1:7" x14ac:dyDescent="0.35">
      <c r="A626" s="1">
        <v>1.15897571009965E-8</v>
      </c>
      <c r="B626">
        <v>0.79507439999999996</v>
      </c>
      <c r="C626">
        <v>0.29164633000000001</v>
      </c>
      <c r="D626">
        <v>0.53005100000000005</v>
      </c>
      <c r="E626">
        <v>-0.19306290000000001</v>
      </c>
      <c r="F626">
        <v>0.56005249999999995</v>
      </c>
      <c r="G626">
        <v>0.76981189999999999</v>
      </c>
    </row>
    <row r="627" spans="1:7" x14ac:dyDescent="0.35">
      <c r="A627" s="1">
        <v>1.16083135711499E-8</v>
      </c>
      <c r="B627">
        <v>0.79490939999999999</v>
      </c>
      <c r="C627">
        <v>0.29152056999999998</v>
      </c>
      <c r="D627">
        <v>0.53043174999999998</v>
      </c>
      <c r="E627">
        <v>-0.15910142999999999</v>
      </c>
      <c r="F627">
        <v>0.38363940000000002</v>
      </c>
      <c r="G627">
        <v>0.87890625</v>
      </c>
    </row>
    <row r="628" spans="1:7" x14ac:dyDescent="0.35">
      <c r="A628" s="1">
        <v>1.1628462143516099E-8</v>
      </c>
      <c r="B628">
        <v>0.79483749999999997</v>
      </c>
      <c r="C628">
        <v>0.29121914999999998</v>
      </c>
      <c r="D628">
        <v>0.53080523000000002</v>
      </c>
      <c r="E628">
        <v>-9.8694439999999994E-2</v>
      </c>
      <c r="F628">
        <v>0.18302210999999999</v>
      </c>
      <c r="G628">
        <v>0.94956976000000004</v>
      </c>
    </row>
    <row r="629" spans="1:7" x14ac:dyDescent="0.35">
      <c r="A629" s="1">
        <v>1.16502606790243E-8</v>
      </c>
      <c r="B629">
        <v>0.79486100000000004</v>
      </c>
      <c r="C629">
        <v>0.29071933</v>
      </c>
      <c r="D629">
        <v>0.53112066000000002</v>
      </c>
      <c r="E629">
        <v>-2.9989686000000002E-2</v>
      </c>
      <c r="F629">
        <v>-4.1997656000000001E-2</v>
      </c>
      <c r="G629">
        <v>0.96972424000000002</v>
      </c>
    </row>
    <row r="630" spans="1:7" x14ac:dyDescent="0.35">
      <c r="A630" s="1">
        <v>1.16743716554874E-8</v>
      </c>
      <c r="B630">
        <v>0.79497885999999995</v>
      </c>
      <c r="C630">
        <v>0.29000550000000003</v>
      </c>
      <c r="D630">
        <v>0.53131629999999996</v>
      </c>
      <c r="E630">
        <v>3.6988239999999999E-2</v>
      </c>
      <c r="F630">
        <v>-0.29154923999999999</v>
      </c>
      <c r="G630">
        <v>0.92386469999999998</v>
      </c>
    </row>
    <row r="631" spans="1:7" x14ac:dyDescent="0.35">
      <c r="A631" s="1">
        <v>1.16997464643072E-8</v>
      </c>
      <c r="B631">
        <v>0.79518889999999998</v>
      </c>
      <c r="C631">
        <v>0.28916565</v>
      </c>
      <c r="D631">
        <v>0.53131130000000004</v>
      </c>
      <c r="E631">
        <v>0.107146546</v>
      </c>
      <c r="F631">
        <v>-0.53421280000000004</v>
      </c>
      <c r="G631">
        <v>0.80072449999999995</v>
      </c>
    </row>
    <row r="632" spans="1:7" x14ac:dyDescent="0.35">
      <c r="A632" s="1">
        <v>1.1726921566119199E-8</v>
      </c>
      <c r="B632">
        <v>0.79552529999999999</v>
      </c>
      <c r="C632">
        <v>0.28831561999999999</v>
      </c>
      <c r="D632">
        <v>0.53105617000000005</v>
      </c>
      <c r="E632">
        <v>0.22136019000000001</v>
      </c>
      <c r="F632">
        <v>-0.73440099999999997</v>
      </c>
      <c r="G632">
        <v>0.59401859999999995</v>
      </c>
    </row>
    <row r="633" spans="1:7" x14ac:dyDescent="0.35">
      <c r="A633" s="1">
        <v>1.17522067045212E-8</v>
      </c>
      <c r="B633">
        <v>0.79596906999999995</v>
      </c>
      <c r="C633">
        <v>0.28773870000000001</v>
      </c>
      <c r="D633">
        <v>0.53061557000000004</v>
      </c>
      <c r="E633">
        <v>0.40536066999999998</v>
      </c>
      <c r="F633">
        <v>-0.81356989999999996</v>
      </c>
      <c r="G633">
        <v>0.35253814</v>
      </c>
    </row>
    <row r="634" spans="1:7" x14ac:dyDescent="0.35">
      <c r="A634" s="1">
        <v>1.1773973384041701E-8</v>
      </c>
      <c r="B634">
        <v>0.79644185000000001</v>
      </c>
      <c r="C634">
        <v>0.2875451</v>
      </c>
      <c r="D634">
        <v>0.53012972999999997</v>
      </c>
      <c r="E634">
        <v>0.62671273999999999</v>
      </c>
      <c r="F634">
        <v>-0.74255073000000005</v>
      </c>
      <c r="G634">
        <v>0.13239150999999999</v>
      </c>
    </row>
    <row r="635" spans="1:7" x14ac:dyDescent="0.35">
      <c r="A635" s="1">
        <v>1.1792208802401601E-8</v>
      </c>
      <c r="B635">
        <v>0.79684770000000005</v>
      </c>
      <c r="C635">
        <v>0.28767848000000001</v>
      </c>
      <c r="D635">
        <v>0.52969719999999998</v>
      </c>
      <c r="E635">
        <v>0.81944989999999995</v>
      </c>
      <c r="F635">
        <v>-0.54557409999999995</v>
      </c>
      <c r="G635">
        <v>-3.5578102E-2</v>
      </c>
    </row>
    <row r="636" spans="1:7" x14ac:dyDescent="0.35">
      <c r="A636" s="1">
        <v>1.18080302765868E-8</v>
      </c>
      <c r="B636">
        <v>0.79713460000000003</v>
      </c>
      <c r="C636">
        <v>0.28803479999999998</v>
      </c>
      <c r="D636">
        <v>0.52934539999999997</v>
      </c>
      <c r="E636">
        <v>0.93936660000000005</v>
      </c>
      <c r="F636">
        <v>-0.26647149999999997</v>
      </c>
      <c r="G636">
        <v>-0.14709543999999999</v>
      </c>
    </row>
    <row r="637" spans="1:7" x14ac:dyDescent="0.35">
      <c r="A637" s="1">
        <v>1.18225799749712E-8</v>
      </c>
      <c r="B637">
        <v>0.79728010000000005</v>
      </c>
      <c r="C637">
        <v>0.28853645999999999</v>
      </c>
      <c r="D637">
        <v>0.52907579999999998</v>
      </c>
      <c r="E637">
        <v>0.96476054</v>
      </c>
      <c r="F637">
        <v>5.4850379999999997E-2</v>
      </c>
      <c r="G637">
        <v>-0.20372681000000001</v>
      </c>
    </row>
    <row r="638" spans="1:7" x14ac:dyDescent="0.35">
      <c r="A638" s="1">
        <v>1.18367595597919E-8</v>
      </c>
      <c r="B638">
        <v>0.79727029999999999</v>
      </c>
      <c r="C638">
        <v>0.28912803999999998</v>
      </c>
      <c r="D638">
        <v>0.52888999999999997</v>
      </c>
      <c r="E638">
        <v>0.88612616</v>
      </c>
      <c r="F638">
        <v>0.37983202999999999</v>
      </c>
      <c r="G638">
        <v>-0.20420392000000001</v>
      </c>
    </row>
    <row r="639" spans="1:7" x14ac:dyDescent="0.35">
      <c r="A639" s="1">
        <v>1.1851554255715501E-8</v>
      </c>
      <c r="B639">
        <v>0.79709434999999995</v>
      </c>
      <c r="C639">
        <v>0.28977022000000002</v>
      </c>
      <c r="D639">
        <v>0.52879600000000004</v>
      </c>
      <c r="E639">
        <v>0.70334459999999999</v>
      </c>
      <c r="F639">
        <v>0.66945124</v>
      </c>
      <c r="G639">
        <v>-0.14296987999999999</v>
      </c>
    </row>
    <row r="640" spans="1:7" x14ac:dyDescent="0.35">
      <c r="A640" s="1">
        <v>1.18675211100086E-8</v>
      </c>
      <c r="B640">
        <v>0.79675810000000002</v>
      </c>
      <c r="C640">
        <v>0.29040115999999999</v>
      </c>
      <c r="D640">
        <v>0.52881389999999995</v>
      </c>
      <c r="E640">
        <v>0.44198614000000003</v>
      </c>
      <c r="F640">
        <v>0.87052260000000004</v>
      </c>
      <c r="G640">
        <v>-1.5647020000000001E-2</v>
      </c>
    </row>
    <row r="641" spans="1:7" x14ac:dyDescent="0.35">
      <c r="A641" s="1">
        <v>1.18843924823467E-8</v>
      </c>
      <c r="B641">
        <v>0.79632336000000004</v>
      </c>
      <c r="C641">
        <v>0.290935</v>
      </c>
      <c r="D641">
        <v>0.52895314000000004</v>
      </c>
      <c r="E641">
        <v>0.17242974</v>
      </c>
      <c r="F641">
        <v>0.94285052999999996</v>
      </c>
      <c r="G641">
        <v>0.16250518</v>
      </c>
    </row>
    <row r="642" spans="1:7" x14ac:dyDescent="0.35">
      <c r="A642" s="1">
        <v>1.19009122935962E-8</v>
      </c>
      <c r="B642">
        <v>0.79589929999999998</v>
      </c>
      <c r="C642">
        <v>0.29130889999999998</v>
      </c>
      <c r="D642">
        <v>0.52918279999999995</v>
      </c>
      <c r="E642">
        <v>-2.7432700000000001E-2</v>
      </c>
      <c r="F642">
        <v>0.90420853999999995</v>
      </c>
      <c r="G642">
        <v>0.35037094000000002</v>
      </c>
    </row>
    <row r="643" spans="1:7" x14ac:dyDescent="0.35">
      <c r="A643" s="1">
        <v>1.19178495294016E-8</v>
      </c>
      <c r="B643">
        <v>0.79551923000000002</v>
      </c>
      <c r="C643">
        <v>0.29154720000000001</v>
      </c>
      <c r="D643">
        <v>0.52948402999999999</v>
      </c>
      <c r="E643">
        <v>-0.14776972999999999</v>
      </c>
      <c r="F643">
        <v>0.79741346999999996</v>
      </c>
      <c r="G643">
        <v>0.53201480000000001</v>
      </c>
    </row>
    <row r="644" spans="1:7" x14ac:dyDescent="0.35">
      <c r="A644" s="1">
        <v>1.19355875938445E-8</v>
      </c>
      <c r="B644">
        <v>0.79520820000000003</v>
      </c>
      <c r="C644">
        <v>0.2916511</v>
      </c>
      <c r="D644">
        <v>0.52984065000000002</v>
      </c>
      <c r="E644">
        <v>-0.19370756</v>
      </c>
      <c r="F644">
        <v>0.65020120000000003</v>
      </c>
      <c r="G644">
        <v>0.69436719999999996</v>
      </c>
    </row>
    <row r="645" spans="1:7" x14ac:dyDescent="0.35">
      <c r="A645" s="1">
        <v>1.1953583226275799E-8</v>
      </c>
      <c r="B645">
        <v>0.79499209999999998</v>
      </c>
      <c r="C645">
        <v>0.29161157999999998</v>
      </c>
      <c r="D645">
        <v>0.53021556000000003</v>
      </c>
      <c r="E645">
        <v>-0.18214949999999999</v>
      </c>
      <c r="F645">
        <v>0.48458087</v>
      </c>
      <c r="G645">
        <v>0.82238084</v>
      </c>
    </row>
    <row r="646" spans="1:7" x14ac:dyDescent="0.35">
      <c r="A646" s="1">
        <v>1.19727589383869E-8</v>
      </c>
      <c r="B646">
        <v>0.79486685999999995</v>
      </c>
      <c r="C646">
        <v>0.29141420000000001</v>
      </c>
      <c r="D646">
        <v>0.53059719999999999</v>
      </c>
      <c r="E646">
        <v>-0.13439113</v>
      </c>
      <c r="F646">
        <v>0.29833310000000002</v>
      </c>
      <c r="G646">
        <v>0.91548399999999996</v>
      </c>
    </row>
    <row r="647" spans="1:7" x14ac:dyDescent="0.35">
      <c r="A647" s="1">
        <v>1.19937109061799E-8</v>
      </c>
      <c r="B647">
        <v>0.7948364</v>
      </c>
      <c r="C647">
        <v>0.29102650000000002</v>
      </c>
      <c r="D647">
        <v>0.53095429999999999</v>
      </c>
      <c r="E647">
        <v>-6.7979365999999999E-2</v>
      </c>
      <c r="F647">
        <v>8.5930380000000001E-2</v>
      </c>
      <c r="G647">
        <v>0.96555643999999996</v>
      </c>
    </row>
    <row r="648" spans="1:7" x14ac:dyDescent="0.35">
      <c r="A648" s="1">
        <v>1.20163601559046E-8</v>
      </c>
      <c r="B648">
        <v>0.7949003</v>
      </c>
      <c r="C648">
        <v>0.29043492999999998</v>
      </c>
      <c r="D648">
        <v>0.53122590000000003</v>
      </c>
      <c r="E648">
        <v>1.621712E-4</v>
      </c>
      <c r="F648">
        <v>-0.14968176</v>
      </c>
      <c r="G648">
        <v>0.95880646000000003</v>
      </c>
    </row>
    <row r="649" spans="1:7" x14ac:dyDescent="0.35">
      <c r="A649" s="1">
        <v>1.2041113016365201E-8</v>
      </c>
      <c r="B649">
        <v>0.79505724</v>
      </c>
      <c r="C649">
        <v>0.28965104000000003</v>
      </c>
      <c r="D649">
        <v>0.53134256999999996</v>
      </c>
      <c r="E649">
        <v>6.6054269999999998E-2</v>
      </c>
      <c r="F649">
        <v>-0.40059919999999999</v>
      </c>
      <c r="G649">
        <v>0.87970333999999994</v>
      </c>
    </row>
    <row r="650" spans="1:7" x14ac:dyDescent="0.35">
      <c r="A650" s="1">
        <v>1.20671679214118E-8</v>
      </c>
      <c r="B650">
        <v>0.79531514999999997</v>
      </c>
      <c r="C650">
        <v>0.28878779999999998</v>
      </c>
      <c r="D650">
        <v>0.5312344</v>
      </c>
      <c r="E650">
        <v>0.14840975000000001</v>
      </c>
      <c r="F650">
        <v>-0.63035580000000002</v>
      </c>
      <c r="G650">
        <v>0.72054149999999995</v>
      </c>
    </row>
    <row r="651" spans="1:7" x14ac:dyDescent="0.35">
      <c r="A651" s="1">
        <v>1.2094891653731899E-8</v>
      </c>
      <c r="B651">
        <v>0.79572120000000002</v>
      </c>
      <c r="C651">
        <v>0.28800156999999998</v>
      </c>
      <c r="D651">
        <v>0.53086710000000004</v>
      </c>
      <c r="E651">
        <v>0.29939312000000001</v>
      </c>
      <c r="F651">
        <v>-0.78953326000000001</v>
      </c>
      <c r="G651">
        <v>0.48163462000000001</v>
      </c>
    </row>
    <row r="652" spans="1:7" x14ac:dyDescent="0.35">
      <c r="A652" s="1">
        <v>1.21186615071394E-8</v>
      </c>
      <c r="B652">
        <v>0.79619264999999995</v>
      </c>
      <c r="C652">
        <v>0.28760022000000002</v>
      </c>
      <c r="D652">
        <v>0.53038794</v>
      </c>
      <c r="E652">
        <v>0.50886589999999998</v>
      </c>
      <c r="F652">
        <v>-0.79836620000000003</v>
      </c>
      <c r="G652">
        <v>0.24392230000000001</v>
      </c>
    </row>
    <row r="653" spans="1:7" x14ac:dyDescent="0.35">
      <c r="A653" s="1">
        <v>1.21386877120056E-8</v>
      </c>
      <c r="B653">
        <v>0.79664475000000001</v>
      </c>
      <c r="C653">
        <v>0.28757179999999999</v>
      </c>
      <c r="D653">
        <v>0.52991940000000004</v>
      </c>
      <c r="E653">
        <v>0.72438632999999997</v>
      </c>
      <c r="F653">
        <v>-0.66283429999999999</v>
      </c>
      <c r="G653">
        <v>4.6410803E-2</v>
      </c>
    </row>
    <row r="654" spans="1:7" x14ac:dyDescent="0.35">
      <c r="A654" s="1">
        <v>1.2155631335531799E-8</v>
      </c>
      <c r="B654">
        <v>0.79699916000000004</v>
      </c>
      <c r="C654">
        <v>0.28782069999999998</v>
      </c>
      <c r="D654">
        <v>0.52952350000000004</v>
      </c>
      <c r="E654">
        <v>0.88662350000000001</v>
      </c>
      <c r="F654">
        <v>-0.4219579</v>
      </c>
      <c r="G654">
        <v>-9.4797984000000002E-2</v>
      </c>
    </row>
    <row r="655" spans="1:7" x14ac:dyDescent="0.35">
      <c r="A655" s="1">
        <v>1.2170733270242601E-8</v>
      </c>
      <c r="B655">
        <v>0.79722214000000002</v>
      </c>
      <c r="C655">
        <v>0.28825269999999997</v>
      </c>
      <c r="D655">
        <v>0.52920979999999995</v>
      </c>
      <c r="E655">
        <v>0.96393572999999999</v>
      </c>
      <c r="F655">
        <v>-0.11821581</v>
      </c>
      <c r="G655">
        <v>-0.18044208</v>
      </c>
    </row>
    <row r="656" spans="1:7" x14ac:dyDescent="0.35">
      <c r="A656" s="1">
        <v>1.2185004669791699E-8</v>
      </c>
      <c r="B656">
        <v>0.79729649999999996</v>
      </c>
      <c r="C656">
        <v>0.28880240000000001</v>
      </c>
      <c r="D656">
        <v>0.52897850000000002</v>
      </c>
      <c r="E656">
        <v>0.94093910000000003</v>
      </c>
      <c r="F656">
        <v>0.20967907999999999</v>
      </c>
      <c r="G656">
        <v>-0.21103279999999999</v>
      </c>
    </row>
    <row r="657" spans="1:7" x14ac:dyDescent="0.35">
      <c r="A657" s="1">
        <v>1.2199328941080001E-8</v>
      </c>
      <c r="B657">
        <v>0.79721045000000001</v>
      </c>
      <c r="C657">
        <v>0.28942161999999999</v>
      </c>
      <c r="D657">
        <v>0.52883360000000001</v>
      </c>
      <c r="E657">
        <v>0.81286687000000002</v>
      </c>
      <c r="F657">
        <v>0.52293000000000001</v>
      </c>
      <c r="G657">
        <v>-0.18354483999999999</v>
      </c>
    </row>
    <row r="658" spans="1:7" x14ac:dyDescent="0.35">
      <c r="A658" s="1">
        <v>1.22147593257516E-8</v>
      </c>
      <c r="B658">
        <v>0.79695400000000005</v>
      </c>
      <c r="C658">
        <v>0.29007319999999998</v>
      </c>
      <c r="D658">
        <v>0.52878879999999995</v>
      </c>
      <c r="E658">
        <v>0.58552647000000002</v>
      </c>
      <c r="F658">
        <v>0.77952149999999998</v>
      </c>
      <c r="G658">
        <v>-9.0258019999999994E-2</v>
      </c>
    </row>
    <row r="659" spans="1:7" x14ac:dyDescent="0.35">
      <c r="A659" s="1">
        <v>1.22313428656564E-8</v>
      </c>
      <c r="B659">
        <v>0.79655699999999996</v>
      </c>
      <c r="C659">
        <v>0.29067211999999998</v>
      </c>
      <c r="D659">
        <v>0.52886540000000004</v>
      </c>
      <c r="E659">
        <v>0.30791953</v>
      </c>
      <c r="F659">
        <v>0.92185150000000005</v>
      </c>
      <c r="G659">
        <v>6.5911419999999998E-2</v>
      </c>
    </row>
    <row r="660" spans="1:7" x14ac:dyDescent="0.35">
      <c r="A660" s="1">
        <v>1.2247949515943601E-8</v>
      </c>
      <c r="B660">
        <v>0.79612130000000003</v>
      </c>
      <c r="C660">
        <v>0.29112735000000001</v>
      </c>
      <c r="D660">
        <v>0.52905022999999995</v>
      </c>
      <c r="E660">
        <v>6.8390906000000001E-2</v>
      </c>
      <c r="F660">
        <v>0.93534640000000002</v>
      </c>
      <c r="G660">
        <v>0.25126399999999999</v>
      </c>
    </row>
    <row r="661" spans="1:7" x14ac:dyDescent="0.35">
      <c r="A661" s="1">
        <v>1.22646084567299E-8</v>
      </c>
      <c r="B661">
        <v>0.79571429999999999</v>
      </c>
      <c r="C661">
        <v>0.291437</v>
      </c>
      <c r="D661">
        <v>0.52931539999999999</v>
      </c>
      <c r="E661">
        <v>-9.409708E-2</v>
      </c>
      <c r="F661">
        <v>0.86013580000000001</v>
      </c>
      <c r="G661">
        <v>0.43803328000000002</v>
      </c>
    </row>
    <row r="662" spans="1:7" x14ac:dyDescent="0.35">
      <c r="A662" s="1">
        <v>1.22818852599289E-8</v>
      </c>
      <c r="B662">
        <v>0.79536399999999996</v>
      </c>
      <c r="C662">
        <v>0.29161379999999998</v>
      </c>
      <c r="D662">
        <v>0.52964480000000003</v>
      </c>
      <c r="E662">
        <v>-0.17780425999999999</v>
      </c>
      <c r="F662">
        <v>0.73164260000000003</v>
      </c>
      <c r="G662">
        <v>0.61195177000000001</v>
      </c>
    </row>
    <row r="663" spans="1:7" x14ac:dyDescent="0.35">
      <c r="A663" s="1">
        <v>1.22996340601567E-8</v>
      </c>
      <c r="B663">
        <v>0.79509753000000005</v>
      </c>
      <c r="C663">
        <v>0.29165207999999998</v>
      </c>
      <c r="D663">
        <v>0.53001136000000004</v>
      </c>
      <c r="E663">
        <v>-0.1938009</v>
      </c>
      <c r="F663">
        <v>0.57534490000000005</v>
      </c>
      <c r="G663">
        <v>0.75814859999999995</v>
      </c>
    </row>
    <row r="664" spans="1:7" x14ac:dyDescent="0.35">
      <c r="A664" s="1">
        <v>1.23180794450334E-8</v>
      </c>
      <c r="B664">
        <v>0.79492295000000002</v>
      </c>
      <c r="C664">
        <v>0.29154350000000001</v>
      </c>
      <c r="D664">
        <v>0.53039192999999996</v>
      </c>
      <c r="E664">
        <v>-0.16313838999999999</v>
      </c>
      <c r="F664">
        <v>0.40084272999999998</v>
      </c>
      <c r="G664">
        <v>0.87040733999999997</v>
      </c>
    </row>
    <row r="665" spans="1:7" x14ac:dyDescent="0.35">
      <c r="A665" s="1">
        <v>1.2338049859263499E-8</v>
      </c>
      <c r="B665">
        <v>0.79484063000000005</v>
      </c>
      <c r="C665">
        <v>0.29126217999999998</v>
      </c>
      <c r="D665">
        <v>0.53076862999999996</v>
      </c>
      <c r="E665">
        <v>-0.10447307</v>
      </c>
      <c r="F665">
        <v>0.20278546</v>
      </c>
      <c r="G665">
        <v>0.94497675000000003</v>
      </c>
    </row>
    <row r="666" spans="1:7" x14ac:dyDescent="0.35">
      <c r="A666" s="1">
        <v>1.23596956953264E-8</v>
      </c>
      <c r="B666">
        <v>0.79485386999999996</v>
      </c>
      <c r="C666">
        <v>0.2907824</v>
      </c>
      <c r="D666">
        <v>0.53109379999999995</v>
      </c>
      <c r="E666">
        <v>-3.5866009999999997E-2</v>
      </c>
      <c r="F666">
        <v>-2.0112619000000002E-2</v>
      </c>
      <c r="G666">
        <v>0.97036016000000003</v>
      </c>
    </row>
    <row r="667" spans="1:7" x14ac:dyDescent="0.35">
      <c r="A667" s="1">
        <v>1.2383519038793101E-8</v>
      </c>
      <c r="B667">
        <v>0.79496115000000001</v>
      </c>
      <c r="C667">
        <v>0.29008942999999998</v>
      </c>
      <c r="D667">
        <v>0.53130560000000004</v>
      </c>
      <c r="E667">
        <v>3.1175924000000001E-2</v>
      </c>
      <c r="F667">
        <v>-0.26727313000000003</v>
      </c>
      <c r="G667">
        <v>0.93155860000000001</v>
      </c>
    </row>
    <row r="668" spans="1:7" x14ac:dyDescent="0.35">
      <c r="A668" s="1">
        <v>1.24087728851452E-8</v>
      </c>
      <c r="B668">
        <v>0.79516094999999998</v>
      </c>
      <c r="C668">
        <v>0.28925535000000002</v>
      </c>
      <c r="D668">
        <v>0.53132427000000004</v>
      </c>
      <c r="E668">
        <v>9.984867E-2</v>
      </c>
      <c r="F668">
        <v>-0.51194859999999998</v>
      </c>
      <c r="G668">
        <v>0.81608650000000005</v>
      </c>
    </row>
    <row r="669" spans="1:7" x14ac:dyDescent="0.35">
      <c r="A669" s="1">
        <v>1.24357350727581E-8</v>
      </c>
      <c r="B669">
        <v>0.79548246</v>
      </c>
      <c r="C669">
        <v>0.2883964</v>
      </c>
      <c r="D669">
        <v>0.53109649999999997</v>
      </c>
      <c r="E669">
        <v>0.20709216999999999</v>
      </c>
      <c r="F669">
        <v>-0.71851443999999998</v>
      </c>
      <c r="G669">
        <v>0.61758959999999996</v>
      </c>
    </row>
    <row r="670" spans="1:7" x14ac:dyDescent="0.35">
      <c r="A670" s="1">
        <v>1.2461393838054599E-8</v>
      </c>
      <c r="B670">
        <v>0.79592039999999997</v>
      </c>
      <c r="C670">
        <v>0.2877786</v>
      </c>
      <c r="D670">
        <v>0.53066736000000003</v>
      </c>
      <c r="E670">
        <v>0.38503854999999998</v>
      </c>
      <c r="F670">
        <v>-0.81222594000000004</v>
      </c>
      <c r="G670">
        <v>0.37608831999999998</v>
      </c>
    </row>
    <row r="671" spans="1:7" x14ac:dyDescent="0.35">
      <c r="A671" s="1">
        <v>1.2483530762357501E-8</v>
      </c>
      <c r="B671">
        <v>0.79639625999999997</v>
      </c>
      <c r="C671">
        <v>0.2875452</v>
      </c>
      <c r="D671">
        <v>0.53018010000000004</v>
      </c>
      <c r="E671">
        <v>0.60558940000000006</v>
      </c>
      <c r="F671">
        <v>-0.75551199999999996</v>
      </c>
      <c r="G671">
        <v>0.15198132</v>
      </c>
    </row>
    <row r="672" spans="1:7" x14ac:dyDescent="0.35">
      <c r="A672" s="1">
        <v>1.2502069048074901E-8</v>
      </c>
      <c r="B672">
        <v>0.79681270000000004</v>
      </c>
      <c r="C672">
        <v>0.2876494</v>
      </c>
      <c r="D672">
        <v>0.52973959999999998</v>
      </c>
      <c r="E672">
        <v>0.80347042999999996</v>
      </c>
      <c r="F672">
        <v>-0.56894259999999997</v>
      </c>
      <c r="G672">
        <v>-2.1491260000000002E-2</v>
      </c>
    </row>
    <row r="673" spans="1:7" x14ac:dyDescent="0.35">
      <c r="A673" s="1">
        <v>1.25180754840175E-8</v>
      </c>
      <c r="B673">
        <v>0.79711339999999997</v>
      </c>
      <c r="C673">
        <v>0.28798673000000002</v>
      </c>
      <c r="D673">
        <v>0.52937869999999998</v>
      </c>
      <c r="E673">
        <v>0.93166494</v>
      </c>
      <c r="F673">
        <v>-0.2960139</v>
      </c>
      <c r="G673">
        <v>-0.1384339</v>
      </c>
    </row>
    <row r="674" spans="1:7" x14ac:dyDescent="0.35">
      <c r="A674" s="1">
        <v>1.25327131166058E-8</v>
      </c>
      <c r="B674">
        <v>0.79727420000000004</v>
      </c>
      <c r="C674">
        <v>0.28847640000000002</v>
      </c>
      <c r="D674">
        <v>0.52910005999999998</v>
      </c>
      <c r="E674">
        <v>0.96682405000000005</v>
      </c>
      <c r="F674">
        <v>2.2938995E-2</v>
      </c>
      <c r="G674">
        <v>-0.20041390000000001</v>
      </c>
    </row>
    <row r="675" spans="1:7" x14ac:dyDescent="0.35">
      <c r="A675" s="1">
        <v>1.2546892257295301E-8</v>
      </c>
      <c r="B675">
        <v>0.79728067000000002</v>
      </c>
      <c r="C675">
        <v>0.28906120000000002</v>
      </c>
      <c r="D675">
        <v>0.52890479999999995</v>
      </c>
      <c r="E675">
        <v>0.89841970000000004</v>
      </c>
      <c r="F675">
        <v>0.3492265</v>
      </c>
      <c r="G675">
        <v>-0.20649323999999999</v>
      </c>
    </row>
    <row r="676" spans="1:7" x14ac:dyDescent="0.35">
      <c r="A676" s="1">
        <v>1.25615751474651E-8</v>
      </c>
      <c r="B676">
        <v>0.797122</v>
      </c>
      <c r="C676">
        <v>0.28970010000000002</v>
      </c>
      <c r="D676">
        <v>0.52880013000000003</v>
      </c>
      <c r="E676">
        <v>0.72555210000000003</v>
      </c>
      <c r="F676">
        <v>0.64402013999999996</v>
      </c>
      <c r="G676">
        <v>-0.15167305</v>
      </c>
    </row>
    <row r="677" spans="1:7" x14ac:dyDescent="0.35">
      <c r="A677" s="1">
        <v>1.25774265056845E-8</v>
      </c>
      <c r="B677">
        <v>0.79680019999999996</v>
      </c>
      <c r="C677">
        <v>0.29033684999999998</v>
      </c>
      <c r="D677">
        <v>0.52880514000000001</v>
      </c>
      <c r="E677">
        <v>0.46948767000000002</v>
      </c>
      <c r="F677">
        <v>0.85615220000000003</v>
      </c>
      <c r="G677">
        <v>-3.0603829999999999E-2</v>
      </c>
    </row>
    <row r="678" spans="1:7" x14ac:dyDescent="0.35">
      <c r="A678" s="1">
        <v>1.259436380685E-8</v>
      </c>
      <c r="B678">
        <v>0.79636794</v>
      </c>
      <c r="C678">
        <v>0.29088837000000001</v>
      </c>
      <c r="D678">
        <v>0.52893334999999997</v>
      </c>
      <c r="E678">
        <v>0.19525142000000001</v>
      </c>
      <c r="F678">
        <v>0.94151320000000005</v>
      </c>
      <c r="G678">
        <v>0.14531276000000001</v>
      </c>
    </row>
    <row r="679" spans="1:7" x14ac:dyDescent="0.35">
      <c r="A679" s="1">
        <v>1.26108827111035E-8</v>
      </c>
      <c r="B679">
        <v>0.79594076000000002</v>
      </c>
      <c r="C679">
        <v>0.29127765</v>
      </c>
      <c r="D679">
        <v>0.52915489999999998</v>
      </c>
      <c r="E679">
        <v>-1.1826603999999999E-2</v>
      </c>
      <c r="F679">
        <v>0.91117185000000001</v>
      </c>
      <c r="G679">
        <v>0.33304518</v>
      </c>
    </row>
    <row r="680" spans="1:7" x14ac:dyDescent="0.35">
      <c r="A680" s="1">
        <v>1.26277720854955E-8</v>
      </c>
      <c r="B680">
        <v>0.79555500000000001</v>
      </c>
      <c r="C680">
        <v>0.29153043000000001</v>
      </c>
      <c r="D680">
        <v>0.52945010000000003</v>
      </c>
      <c r="E680">
        <v>-0.13957049999999999</v>
      </c>
      <c r="F680">
        <v>0.80931043999999996</v>
      </c>
      <c r="G680">
        <v>0.51593924000000002</v>
      </c>
    </row>
    <row r="681" spans="1:7" x14ac:dyDescent="0.35">
      <c r="A681" s="1">
        <v>1.2645517492877099E-8</v>
      </c>
      <c r="B681">
        <v>0.79523443999999999</v>
      </c>
      <c r="C681">
        <v>0.29164942999999999</v>
      </c>
      <c r="D681">
        <v>0.52980430000000001</v>
      </c>
      <c r="E681">
        <v>-0.19193915</v>
      </c>
      <c r="F681">
        <v>0.66425809999999996</v>
      </c>
      <c r="G681">
        <v>0.68129910000000005</v>
      </c>
    </row>
    <row r="682" spans="1:7" x14ac:dyDescent="0.35">
      <c r="A682" s="1">
        <v>1.26634537588434E-8</v>
      </c>
      <c r="B682">
        <v>0.79500914</v>
      </c>
      <c r="C682">
        <v>0.29162472</v>
      </c>
      <c r="D682">
        <v>0.53017840000000005</v>
      </c>
      <c r="E682">
        <v>-0.18454725</v>
      </c>
      <c r="F682">
        <v>0.50022829999999996</v>
      </c>
      <c r="G682">
        <v>0.81233350000000004</v>
      </c>
    </row>
    <row r="683" spans="1:7" x14ac:dyDescent="0.35">
      <c r="A683" s="1">
        <v>1.26824899455917E-8</v>
      </c>
      <c r="B683">
        <v>0.79487467000000001</v>
      </c>
      <c r="C683">
        <v>0.29144411999999997</v>
      </c>
      <c r="D683">
        <v>0.53056110000000001</v>
      </c>
      <c r="E683">
        <v>-0.13931905999999999</v>
      </c>
      <c r="F683">
        <v>0.31611433999999999</v>
      </c>
      <c r="G683">
        <v>0.90875309999999998</v>
      </c>
    </row>
    <row r="684" spans="1:7" x14ac:dyDescent="0.35">
      <c r="A684" s="1">
        <v>1.27033170205987E-8</v>
      </c>
      <c r="B684">
        <v>0.79483442999999998</v>
      </c>
      <c r="C684">
        <v>0.29107448000000002</v>
      </c>
      <c r="D684">
        <v>0.53092430000000002</v>
      </c>
      <c r="E684">
        <v>-7.3719160000000006E-2</v>
      </c>
      <c r="F684">
        <v>0.10569645499999999</v>
      </c>
      <c r="G684">
        <v>0.96325709999999998</v>
      </c>
    </row>
    <row r="685" spans="1:7" x14ac:dyDescent="0.35">
      <c r="A685" s="1">
        <v>1.2725775407328799E-8</v>
      </c>
      <c r="B685">
        <v>0.79488919999999996</v>
      </c>
      <c r="C685">
        <v>0.29050165</v>
      </c>
      <c r="D685">
        <v>0.53120714000000002</v>
      </c>
      <c r="E685">
        <v>-5.3828814999999997E-3</v>
      </c>
      <c r="F685">
        <v>-0.12773722000000001</v>
      </c>
      <c r="G685">
        <v>0.96211254999999996</v>
      </c>
    </row>
    <row r="686" spans="1:7" x14ac:dyDescent="0.35">
      <c r="A686" s="1">
        <v>1.2750445174371E-8</v>
      </c>
      <c r="B686">
        <v>0.79503789999999996</v>
      </c>
      <c r="C686">
        <v>0.28972793000000002</v>
      </c>
      <c r="D686">
        <v>0.53134230000000005</v>
      </c>
      <c r="E686">
        <v>6.0613832999999999E-2</v>
      </c>
      <c r="F686">
        <v>-0.37922012999999999</v>
      </c>
      <c r="G686">
        <v>0.88963420000000004</v>
      </c>
    </row>
    <row r="687" spans="1:7" x14ac:dyDescent="0.35">
      <c r="A687" s="1">
        <v>1.2776344970206799E-8</v>
      </c>
      <c r="B687">
        <v>0.79528546</v>
      </c>
      <c r="C687">
        <v>0.2888655</v>
      </c>
      <c r="D687">
        <v>0.53125655999999999</v>
      </c>
      <c r="E687">
        <v>0.13975557999999999</v>
      </c>
      <c r="F687">
        <v>-0.61202820000000002</v>
      </c>
      <c r="G687">
        <v>0.73773085999999999</v>
      </c>
    </row>
    <row r="688" spans="1:7" x14ac:dyDescent="0.35">
      <c r="A688" s="1">
        <v>1.2804226977355399E-8</v>
      </c>
      <c r="B688">
        <v>0.79568212999999999</v>
      </c>
      <c r="C688">
        <v>0.28805347999999997</v>
      </c>
      <c r="D688">
        <v>0.53090744999999995</v>
      </c>
      <c r="E688">
        <v>0.28436275999999999</v>
      </c>
      <c r="F688">
        <v>-0.78160805</v>
      </c>
      <c r="G688">
        <v>0.50240815000000005</v>
      </c>
    </row>
    <row r="689" spans="1:7" x14ac:dyDescent="0.35">
      <c r="A689" s="1">
        <v>1.2828281691752499E-8</v>
      </c>
      <c r="B689">
        <v>0.79615104000000003</v>
      </c>
      <c r="C689">
        <v>0.28761703</v>
      </c>
      <c r="D689">
        <v>0.53043293999999996</v>
      </c>
      <c r="E689">
        <v>0.48992251999999997</v>
      </c>
      <c r="F689">
        <v>-0.80343723</v>
      </c>
      <c r="G689">
        <v>0.26326270000000002</v>
      </c>
    </row>
    <row r="690" spans="1:7" x14ac:dyDescent="0.35">
      <c r="A690" s="1">
        <v>1.28486152850362E-8</v>
      </c>
      <c r="B690">
        <v>0.79660929999999996</v>
      </c>
      <c r="C690">
        <v>0.28755831999999998</v>
      </c>
      <c r="D690">
        <v>0.52995939999999997</v>
      </c>
      <c r="E690">
        <v>0.70750040000000003</v>
      </c>
      <c r="F690">
        <v>-0.67906712999999996</v>
      </c>
      <c r="G690">
        <v>6.1336375999999998E-2</v>
      </c>
    </row>
    <row r="691" spans="1:7" x14ac:dyDescent="0.35">
      <c r="A691" s="1">
        <v>1.28657731378703E-8</v>
      </c>
      <c r="B691">
        <v>0.79697450000000003</v>
      </c>
      <c r="C691">
        <v>0.28778674999999998</v>
      </c>
      <c r="D691">
        <v>0.52955580000000002</v>
      </c>
      <c r="E691">
        <v>0.87580499999999994</v>
      </c>
      <c r="F691">
        <v>-0.44552385999999999</v>
      </c>
      <c r="G691">
        <v>-8.4712670000000004E-2</v>
      </c>
    </row>
    <row r="692" spans="1:7" x14ac:dyDescent="0.35">
      <c r="A692" s="1">
        <v>1.28809895718784E-8</v>
      </c>
      <c r="B692">
        <v>0.79721016</v>
      </c>
      <c r="C692">
        <v>0.28820564999999998</v>
      </c>
      <c r="D692">
        <v>0.52923434999999996</v>
      </c>
      <c r="E692">
        <v>0.96113700000000002</v>
      </c>
      <c r="F692">
        <v>-0.14569989</v>
      </c>
      <c r="G692">
        <v>-0.17504402999999999</v>
      </c>
    </row>
    <row r="693" spans="1:7" x14ac:dyDescent="0.35">
      <c r="A693" s="1">
        <v>1.2895298351628699E-8</v>
      </c>
      <c r="B693">
        <v>0.79729810000000001</v>
      </c>
      <c r="C693">
        <v>0.28874737</v>
      </c>
      <c r="D693">
        <v>0.52899516000000002</v>
      </c>
      <c r="E693">
        <v>0.94707050000000004</v>
      </c>
      <c r="F693">
        <v>0.18156918999999999</v>
      </c>
      <c r="G693">
        <v>-0.21041813000000001</v>
      </c>
    </row>
    <row r="694" spans="1:7" x14ac:dyDescent="0.35">
      <c r="A694" s="1">
        <v>1.2909580200969201E-8</v>
      </c>
      <c r="B694">
        <v>0.79722667000000003</v>
      </c>
      <c r="C694">
        <v>0.28936240000000002</v>
      </c>
      <c r="D694">
        <v>0.52884184999999995</v>
      </c>
      <c r="E694">
        <v>0.82799959999999995</v>
      </c>
      <c r="F694">
        <v>0.49755751999999998</v>
      </c>
      <c r="G694">
        <v>-0.18814854</v>
      </c>
    </row>
    <row r="695" spans="1:7" x14ac:dyDescent="0.35">
      <c r="A695" s="1">
        <v>1.29249307363423E-8</v>
      </c>
      <c r="B695">
        <v>0.79698400000000003</v>
      </c>
      <c r="C695">
        <v>0.29001594000000003</v>
      </c>
      <c r="D695">
        <v>0.5287868</v>
      </c>
      <c r="E695">
        <v>0.60758809999999996</v>
      </c>
      <c r="F695">
        <v>0.76171650000000002</v>
      </c>
      <c r="G695">
        <v>-0.10047826999999999</v>
      </c>
    </row>
    <row r="696" spans="1:7" x14ac:dyDescent="0.35">
      <c r="A696" s="1">
        <v>1.29413869100133E-8</v>
      </c>
      <c r="B696">
        <v>0.79659729999999995</v>
      </c>
      <c r="C696">
        <v>0.2906223</v>
      </c>
      <c r="D696">
        <v>0.52885190000000004</v>
      </c>
      <c r="E696">
        <v>0.33198490000000003</v>
      </c>
      <c r="F696">
        <v>0.91483592999999996</v>
      </c>
      <c r="G696">
        <v>5.0645045999999999E-2</v>
      </c>
    </row>
    <row r="697" spans="1:7" x14ac:dyDescent="0.35">
      <c r="A697" s="1">
        <v>1.29580316442585E-8</v>
      </c>
      <c r="B697">
        <v>0.79616070000000005</v>
      </c>
      <c r="C697">
        <v>0.29109296000000001</v>
      </c>
      <c r="D697">
        <v>0.52902839999999995</v>
      </c>
      <c r="E697">
        <v>8.6460110000000007E-2</v>
      </c>
      <c r="F697">
        <v>0.93824719999999995</v>
      </c>
      <c r="G697">
        <v>0.23506756000000001</v>
      </c>
    </row>
    <row r="698" spans="1:7" x14ac:dyDescent="0.35">
      <c r="A698" s="1">
        <v>1.2974650200868601E-8</v>
      </c>
      <c r="B698">
        <v>0.79574979999999995</v>
      </c>
      <c r="C698">
        <v>0.29141557000000001</v>
      </c>
      <c r="D698">
        <v>0.52928710000000001</v>
      </c>
      <c r="E698">
        <v>-8.2868890000000001E-2</v>
      </c>
      <c r="F698">
        <v>0.86918145000000002</v>
      </c>
      <c r="G698">
        <v>0.42219817999999998</v>
      </c>
    </row>
    <row r="699" spans="1:7" x14ac:dyDescent="0.35">
      <c r="A699" s="1">
        <v>1.2991850317314E-8</v>
      </c>
      <c r="B699">
        <v>0.79539320000000002</v>
      </c>
      <c r="C699">
        <v>0.29160525999999998</v>
      </c>
      <c r="D699">
        <v>0.52961150000000001</v>
      </c>
      <c r="E699">
        <v>-0.17310542000000001</v>
      </c>
      <c r="F699">
        <v>0.74439379999999999</v>
      </c>
      <c r="G699">
        <v>0.59762979999999999</v>
      </c>
    </row>
    <row r="700" spans="1:7" x14ac:dyDescent="0.35">
      <c r="A700" s="1">
        <v>1.30095849150701E-8</v>
      </c>
      <c r="B700">
        <v>0.79511785999999995</v>
      </c>
      <c r="C700">
        <v>0.29165711999999999</v>
      </c>
      <c r="D700">
        <v>0.52997680000000003</v>
      </c>
      <c r="E700">
        <v>-0.19424759999999999</v>
      </c>
      <c r="F700">
        <v>0.58968140000000002</v>
      </c>
      <c r="G700">
        <v>0.74682249999999994</v>
      </c>
    </row>
    <row r="701" spans="1:7" x14ac:dyDescent="0.35">
      <c r="A701" s="1">
        <v>1.30279386394955E-8</v>
      </c>
      <c r="B701">
        <v>0.79493462999999998</v>
      </c>
      <c r="C701">
        <v>0.29156285999999998</v>
      </c>
      <c r="D701">
        <v>0.53035736</v>
      </c>
      <c r="E701">
        <v>-0.16683352000000001</v>
      </c>
      <c r="F701">
        <v>0.41687333999999998</v>
      </c>
      <c r="G701">
        <v>0.86209009999999997</v>
      </c>
    </row>
    <row r="702" spans="1:7" x14ac:dyDescent="0.35">
      <c r="A702" s="1">
        <v>1.30477495949334E-8</v>
      </c>
      <c r="B702">
        <v>0.79484343999999996</v>
      </c>
      <c r="C702">
        <v>0.29129840000000001</v>
      </c>
      <c r="D702">
        <v>0.5307364</v>
      </c>
      <c r="E702">
        <v>-0.10992834999999999</v>
      </c>
      <c r="F702">
        <v>0.22114196</v>
      </c>
      <c r="G702">
        <v>0.94026650000000001</v>
      </c>
    </row>
    <row r="703" spans="1:7" x14ac:dyDescent="0.35">
      <c r="A703" s="1">
        <v>1.30692557538447E-8</v>
      </c>
      <c r="B703">
        <v>0.79484785000000002</v>
      </c>
      <c r="C703">
        <v>0.29083607</v>
      </c>
      <c r="D703">
        <v>0.53106940000000002</v>
      </c>
      <c r="E703">
        <v>-4.150947E-2</v>
      </c>
      <c r="F703">
        <v>2.4202420000000001E-4</v>
      </c>
      <c r="G703">
        <v>0.97046169999999998</v>
      </c>
    </row>
    <row r="704" spans="1:7" x14ac:dyDescent="0.35">
      <c r="A704" s="1">
        <v>1.3092834877746E-8</v>
      </c>
      <c r="B704">
        <v>0.79494640000000005</v>
      </c>
      <c r="C704">
        <v>0.29016160000000002</v>
      </c>
      <c r="D704">
        <v>0.53129479999999996</v>
      </c>
      <c r="E704">
        <v>2.5688920000000001E-2</v>
      </c>
      <c r="F704">
        <v>-0.24477905</v>
      </c>
      <c r="G704">
        <v>0.93804319999999997</v>
      </c>
    </row>
    <row r="705" spans="1:7" x14ac:dyDescent="0.35">
      <c r="A705" s="1">
        <v>1.31179902401207E-8</v>
      </c>
      <c r="B705">
        <v>0.79513776000000003</v>
      </c>
      <c r="C705">
        <v>0.28933370000000003</v>
      </c>
      <c r="D705">
        <v>0.53133379999999997</v>
      </c>
      <c r="E705">
        <v>9.3322130000000003E-2</v>
      </c>
      <c r="F705">
        <v>-0.49115026000000001</v>
      </c>
      <c r="G705">
        <v>0.82957150000000002</v>
      </c>
    </row>
    <row r="706" spans="1:7" x14ac:dyDescent="0.35">
      <c r="A706" s="1">
        <v>1.31447719165116E-8</v>
      </c>
      <c r="B706">
        <v>0.7954466</v>
      </c>
      <c r="C706">
        <v>0.28846896</v>
      </c>
      <c r="D706">
        <v>0.53112970000000004</v>
      </c>
      <c r="E706">
        <v>0.19476288999999999</v>
      </c>
      <c r="F706">
        <v>-0.70310724000000002</v>
      </c>
      <c r="G706">
        <v>0.63856069999999998</v>
      </c>
    </row>
    <row r="707" spans="1:7" x14ac:dyDescent="0.35">
      <c r="A707" s="1">
        <v>1.3170776850320801E-8</v>
      </c>
      <c r="B707">
        <v>0.79587876999999996</v>
      </c>
      <c r="C707">
        <v>0.28781623000000001</v>
      </c>
      <c r="D707">
        <v>0.5307113</v>
      </c>
      <c r="E707">
        <v>0.36714000000000002</v>
      </c>
      <c r="F707">
        <v>-0.80980085999999996</v>
      </c>
      <c r="G707">
        <v>0.39734535999999998</v>
      </c>
    </row>
    <row r="708" spans="1:7" x14ac:dyDescent="0.35">
      <c r="A708" s="1">
        <v>1.31932411218113E-8</v>
      </c>
      <c r="B708">
        <v>0.79635595999999997</v>
      </c>
      <c r="C708">
        <v>0.28754817999999999</v>
      </c>
      <c r="D708">
        <v>0.53022349999999996</v>
      </c>
      <c r="E708">
        <v>0.58636250000000001</v>
      </c>
      <c r="F708">
        <v>-0.76613306999999997</v>
      </c>
      <c r="G708">
        <v>0.16999438</v>
      </c>
    </row>
    <row r="709" spans="1:7" x14ac:dyDescent="0.35">
      <c r="A709" s="1">
        <v>1.32120630162911E-8</v>
      </c>
      <c r="B709">
        <v>0.79678110000000002</v>
      </c>
      <c r="C709">
        <v>0.28762652999999999</v>
      </c>
      <c r="D709">
        <v>0.52977609999999997</v>
      </c>
      <c r="E709">
        <v>0.78852160000000004</v>
      </c>
      <c r="F709">
        <v>-0.58926237000000004</v>
      </c>
      <c r="G709">
        <v>-8.4161380000000001E-3</v>
      </c>
    </row>
    <row r="710" spans="1:7" x14ac:dyDescent="0.35">
      <c r="A710" s="1">
        <v>1.32282418480627E-8</v>
      </c>
      <c r="B710">
        <v>0.79709363</v>
      </c>
      <c r="C710">
        <v>0.28794697000000002</v>
      </c>
      <c r="D710">
        <v>0.52940743999999995</v>
      </c>
      <c r="E710">
        <v>0.92396056999999998</v>
      </c>
      <c r="F710">
        <v>-0.32225585000000001</v>
      </c>
      <c r="G710">
        <v>-0.13023448000000001</v>
      </c>
    </row>
    <row r="711" spans="1:7" x14ac:dyDescent="0.35">
      <c r="A711" s="1">
        <v>1.32429529113117E-8</v>
      </c>
      <c r="B711">
        <v>0.79726750000000002</v>
      </c>
      <c r="C711">
        <v>0.28842568000000002</v>
      </c>
      <c r="D711">
        <v>0.52912115999999998</v>
      </c>
      <c r="E711">
        <v>0.96783954000000005</v>
      </c>
      <c r="F711">
        <v>-6.0299719999999998E-3</v>
      </c>
      <c r="G711">
        <v>-0.19699177000000001</v>
      </c>
    </row>
    <row r="712" spans="1:7" x14ac:dyDescent="0.35">
      <c r="A712" s="1">
        <v>1.3257135140629299E-8</v>
      </c>
      <c r="B712">
        <v>0.79728823999999998</v>
      </c>
      <c r="C712">
        <v>0.28900411999999998</v>
      </c>
      <c r="D712">
        <v>0.528918</v>
      </c>
      <c r="E712">
        <v>0.90876080000000004</v>
      </c>
      <c r="F712">
        <v>0.32105450000000002</v>
      </c>
      <c r="G712">
        <v>-0.20813358000000001</v>
      </c>
    </row>
    <row r="713" spans="1:7" x14ac:dyDescent="0.35">
      <c r="A713" s="1">
        <v>1.32717289526965E-8</v>
      </c>
      <c r="B713">
        <v>0.79714470000000004</v>
      </c>
      <c r="C713">
        <v>0.28964013</v>
      </c>
      <c r="D713">
        <v>0.5288043</v>
      </c>
      <c r="E713">
        <v>0.74496055000000005</v>
      </c>
      <c r="F713">
        <v>0.62025889999999995</v>
      </c>
      <c r="G713">
        <v>-0.15905383000000001</v>
      </c>
    </row>
    <row r="714" spans="1:7" x14ac:dyDescent="0.35">
      <c r="A714" s="1">
        <v>1.32874811278499E-8</v>
      </c>
      <c r="B714">
        <v>0.79683583999999996</v>
      </c>
      <c r="C714">
        <v>0.29028144</v>
      </c>
      <c r="D714">
        <v>0.5287984</v>
      </c>
      <c r="E714">
        <v>0.49413899999999999</v>
      </c>
      <c r="F714">
        <v>0.84210264999999995</v>
      </c>
      <c r="G714">
        <v>-4.3689243000000003E-2</v>
      </c>
    </row>
    <row r="715" spans="1:7" x14ac:dyDescent="0.35">
      <c r="A715" s="1">
        <v>1.3304486861555E-8</v>
      </c>
      <c r="B715">
        <v>0.79640580000000005</v>
      </c>
      <c r="C715">
        <v>0.29084870000000002</v>
      </c>
      <c r="D715">
        <v>0.52891712999999996</v>
      </c>
      <c r="E715">
        <v>0.21602336999999999</v>
      </c>
      <c r="F715">
        <v>0.93949640000000001</v>
      </c>
      <c r="G715">
        <v>0.13006300000000001</v>
      </c>
    </row>
    <row r="716" spans="1:7" x14ac:dyDescent="0.35">
      <c r="A716" s="1">
        <v>1.3321004485014901E-8</v>
      </c>
      <c r="B716">
        <v>0.79597646</v>
      </c>
      <c r="C716">
        <v>0.29125106000000001</v>
      </c>
      <c r="D716">
        <v>0.52913177</v>
      </c>
      <c r="E716">
        <v>2.6538213999999999E-3</v>
      </c>
      <c r="F716">
        <v>0.91688599999999998</v>
      </c>
      <c r="G716">
        <v>0.31749555000000002</v>
      </c>
    </row>
    <row r="717" spans="1:7" x14ac:dyDescent="0.35">
      <c r="A717" s="1">
        <v>1.3337858111786101E-8</v>
      </c>
      <c r="B717">
        <v>0.79558545000000003</v>
      </c>
      <c r="C717">
        <v>0.29151589999999999</v>
      </c>
      <c r="D717">
        <v>0.52942186999999996</v>
      </c>
      <c r="E717">
        <v>-0.1317797</v>
      </c>
      <c r="F717">
        <v>0.81961379999999995</v>
      </c>
      <c r="G717">
        <v>0.50146055</v>
      </c>
    </row>
    <row r="718" spans="1:7" x14ac:dyDescent="0.35">
      <c r="A718" s="1">
        <v>1.3355501463978E-8</v>
      </c>
      <c r="B718">
        <v>0.79525864000000002</v>
      </c>
      <c r="C718">
        <v>0.29164696000000001</v>
      </c>
      <c r="D718">
        <v>0.52977160000000001</v>
      </c>
      <c r="E718">
        <v>-0.18989700000000001</v>
      </c>
      <c r="F718">
        <v>0.67756813999999999</v>
      </c>
      <c r="G718">
        <v>0.66851740000000004</v>
      </c>
    </row>
    <row r="719" spans="1:7" x14ac:dyDescent="0.35">
      <c r="A719" s="1">
        <v>1.33733892868469E-8</v>
      </c>
      <c r="B719">
        <v>0.79502492999999996</v>
      </c>
      <c r="C719">
        <v>0.29163516</v>
      </c>
      <c r="D719">
        <v>0.53014499999999998</v>
      </c>
      <c r="E719">
        <v>-0.18665302</v>
      </c>
      <c r="F719">
        <v>0.51502882999999999</v>
      </c>
      <c r="G719">
        <v>0.80245820000000001</v>
      </c>
    </row>
    <row r="720" spans="1:7" x14ac:dyDescent="0.35">
      <c r="A720" s="1">
        <v>1.3392299121915299E-8</v>
      </c>
      <c r="B720">
        <v>0.79488219999999998</v>
      </c>
      <c r="C720">
        <v>0.29146928</v>
      </c>
      <c r="D720">
        <v>0.53052820000000001</v>
      </c>
      <c r="E720">
        <v>-0.14396687999999999</v>
      </c>
      <c r="F720">
        <v>0.33288570000000001</v>
      </c>
      <c r="G720">
        <v>0.90200409999999998</v>
      </c>
    </row>
    <row r="721" spans="1:7" x14ac:dyDescent="0.35">
      <c r="A721" s="1">
        <v>1.34130015014501E-8</v>
      </c>
      <c r="B721">
        <v>0.79483329999999996</v>
      </c>
      <c r="C721">
        <v>0.29111611999999998</v>
      </c>
      <c r="D721">
        <v>0.53089624999999996</v>
      </c>
      <c r="E721">
        <v>-7.9292743999999998E-2</v>
      </c>
      <c r="F721">
        <v>0.124430604</v>
      </c>
      <c r="G721">
        <v>0.96064709999999998</v>
      </c>
    </row>
    <row r="722" spans="1:7" x14ac:dyDescent="0.35">
      <c r="A722" s="1">
        <v>1.34352906238558E-8</v>
      </c>
      <c r="B722">
        <v>0.79488002999999996</v>
      </c>
      <c r="C722">
        <v>0.29056053999999998</v>
      </c>
      <c r="D722">
        <v>0.53118867000000003</v>
      </c>
      <c r="E722">
        <v>-1.0790586E-2</v>
      </c>
      <c r="F722">
        <v>-0.10698059</v>
      </c>
      <c r="G722">
        <v>0.96473587000000005</v>
      </c>
    </row>
    <row r="723" spans="1:7" x14ac:dyDescent="0.35">
      <c r="A723" s="1">
        <v>1.3459896145970301E-8</v>
      </c>
      <c r="B723">
        <v>0.79502152999999998</v>
      </c>
      <c r="C723">
        <v>0.28979685999999999</v>
      </c>
      <c r="D723">
        <v>0.53134029999999999</v>
      </c>
      <c r="E723">
        <v>5.5471739999999999E-2</v>
      </c>
      <c r="F723">
        <v>-0.35896600000000001</v>
      </c>
      <c r="G723">
        <v>0.89844939999999995</v>
      </c>
    </row>
    <row r="724" spans="1:7" x14ac:dyDescent="0.35">
      <c r="A724" s="1">
        <v>1.34856634668151E-8</v>
      </c>
      <c r="B724">
        <v>0.79526012999999995</v>
      </c>
      <c r="C724">
        <v>0.28893656000000001</v>
      </c>
      <c r="D724">
        <v>0.53127440000000004</v>
      </c>
      <c r="E724">
        <v>0.1319853</v>
      </c>
      <c r="F724">
        <v>-0.59443610000000002</v>
      </c>
      <c r="G724">
        <v>0.75328890000000004</v>
      </c>
    </row>
    <row r="725" spans="1:7" x14ac:dyDescent="0.35">
      <c r="A725" s="1">
        <v>1.35133973021501E-8</v>
      </c>
      <c r="B725">
        <v>0.79564303000000003</v>
      </c>
      <c r="C725">
        <v>0.28811044000000002</v>
      </c>
      <c r="D725">
        <v>0.53094710000000001</v>
      </c>
      <c r="E725">
        <v>0.26890033000000002</v>
      </c>
      <c r="F725">
        <v>-0.77213949999999998</v>
      </c>
      <c r="G725">
        <v>0.52430489999999996</v>
      </c>
    </row>
    <row r="726" spans="1:7" x14ac:dyDescent="0.35">
      <c r="A726" s="1">
        <v>1.35377343370549E-8</v>
      </c>
      <c r="B726">
        <v>0.79610760000000003</v>
      </c>
      <c r="C726">
        <v>0.28763863000000001</v>
      </c>
      <c r="D726">
        <v>0.53047880000000003</v>
      </c>
      <c r="E726">
        <v>0.46976269999999998</v>
      </c>
      <c r="F726">
        <v>-0.8076953</v>
      </c>
      <c r="G726">
        <v>0.28415287</v>
      </c>
    </row>
    <row r="727" spans="1:7" x14ac:dyDescent="0.35">
      <c r="A727" s="1">
        <v>1.35584094255097E-8</v>
      </c>
      <c r="B727">
        <v>0.79657140000000004</v>
      </c>
      <c r="C727">
        <v>0.28754806999999999</v>
      </c>
      <c r="D727">
        <v>0.53000044999999996</v>
      </c>
      <c r="E727">
        <v>0.68913584999999999</v>
      </c>
      <c r="F727">
        <v>-0.69546110000000005</v>
      </c>
      <c r="G727">
        <v>7.7566889999999999E-2</v>
      </c>
    </row>
    <row r="728" spans="1:7" x14ac:dyDescent="0.35">
      <c r="A728" s="1">
        <v>1.35758046119609E-8</v>
      </c>
      <c r="B728">
        <v>0.79694723999999995</v>
      </c>
      <c r="C728">
        <v>0.28775483000000002</v>
      </c>
      <c r="D728">
        <v>0.52958923999999996</v>
      </c>
      <c r="E728">
        <v>0.86363219999999996</v>
      </c>
      <c r="F728">
        <v>-0.47002873000000001</v>
      </c>
      <c r="G728">
        <v>-7.3633530000000003E-2</v>
      </c>
    </row>
    <row r="729" spans="1:7" x14ac:dyDescent="0.35">
      <c r="A729" s="1">
        <v>1.35911548476149E-8</v>
      </c>
      <c r="B729">
        <v>0.79719569999999995</v>
      </c>
      <c r="C729">
        <v>0.28815982000000001</v>
      </c>
      <c r="D729">
        <v>0.52925986000000003</v>
      </c>
      <c r="E729">
        <v>0.95736319999999997</v>
      </c>
      <c r="F729">
        <v>-0.17455609</v>
      </c>
      <c r="G729">
        <v>-0.16896733999999999</v>
      </c>
    </row>
    <row r="730" spans="1:7" x14ac:dyDescent="0.35">
      <c r="A730" s="1">
        <v>1.3605514571903701E-8</v>
      </c>
      <c r="B730">
        <v>0.79729766000000002</v>
      </c>
      <c r="C730">
        <v>0.28869309999999998</v>
      </c>
      <c r="D730">
        <v>0.52901279999999995</v>
      </c>
      <c r="E730">
        <v>0.95267236</v>
      </c>
      <c r="F730">
        <v>0.15187392999999999</v>
      </c>
      <c r="G730">
        <v>-0.20938286</v>
      </c>
    </row>
    <row r="731" spans="1:7" x14ac:dyDescent="0.35">
      <c r="A731" s="1">
        <v>1.3619755329585601E-8</v>
      </c>
      <c r="B731">
        <v>0.79724103000000002</v>
      </c>
      <c r="C731">
        <v>0.28930333000000003</v>
      </c>
      <c r="D731">
        <v>0.52885115000000005</v>
      </c>
      <c r="E731">
        <v>0.84314924000000002</v>
      </c>
      <c r="F731">
        <v>0.47034913</v>
      </c>
      <c r="G731">
        <v>-0.19256334</v>
      </c>
    </row>
    <row r="732" spans="1:7" x14ac:dyDescent="0.35">
      <c r="A732" s="1">
        <v>1.3634973630852101E-8</v>
      </c>
      <c r="B732">
        <v>0.79701423999999998</v>
      </c>
      <c r="C732">
        <v>0.28995597000000001</v>
      </c>
      <c r="D732">
        <v>0.52878605999999995</v>
      </c>
      <c r="E732">
        <v>0.63118569999999996</v>
      </c>
      <c r="F732">
        <v>0.74136259999999998</v>
      </c>
      <c r="G732">
        <v>-0.11119364</v>
      </c>
    </row>
    <row r="733" spans="1:7" x14ac:dyDescent="0.35">
      <c r="A733" s="1">
        <v>1.36513041178944E-8</v>
      </c>
      <c r="B733">
        <v>0.79663870000000003</v>
      </c>
      <c r="C733">
        <v>0.29056971999999998</v>
      </c>
      <c r="D733">
        <v>0.52883950000000002</v>
      </c>
      <c r="E733">
        <v>0.35815733999999999</v>
      </c>
      <c r="F733">
        <v>0.90612935999999999</v>
      </c>
      <c r="G733">
        <v>3.4415476E-2</v>
      </c>
    </row>
    <row r="734" spans="1:7" x14ac:dyDescent="0.35">
      <c r="A734" s="1">
        <v>1.36679952568193E-8</v>
      </c>
      <c r="B734">
        <v>0.79620146999999997</v>
      </c>
      <c r="C734">
        <v>0.29105639999999999</v>
      </c>
      <c r="D734">
        <v>0.52900720000000001</v>
      </c>
      <c r="E734">
        <v>0.10641523</v>
      </c>
      <c r="F734">
        <v>0.94062049999999997</v>
      </c>
      <c r="G734">
        <v>0.21765192999999999</v>
      </c>
    </row>
    <row r="735" spans="1:7" x14ac:dyDescent="0.35">
      <c r="A735" s="1">
        <v>1.36845848967259E-8</v>
      </c>
      <c r="B735">
        <v>0.79578669999999996</v>
      </c>
      <c r="C735">
        <v>0.29139232999999998</v>
      </c>
      <c r="D735">
        <v>0.52925909999999998</v>
      </c>
      <c r="E735">
        <v>-7.0322019999999999E-2</v>
      </c>
      <c r="F735">
        <v>0.87838256000000003</v>
      </c>
      <c r="G735">
        <v>0.40516584999999999</v>
      </c>
    </row>
    <row r="736" spans="1:7" x14ac:dyDescent="0.35">
      <c r="A736" s="1">
        <v>1.37017133068147E-8</v>
      </c>
      <c r="B736">
        <v>0.79542380000000001</v>
      </c>
      <c r="C736">
        <v>0.29159479999999999</v>
      </c>
      <c r="D736">
        <v>0.52957827000000002</v>
      </c>
      <c r="E736">
        <v>-0.16763797</v>
      </c>
      <c r="F736">
        <v>0.75766146000000001</v>
      </c>
      <c r="G736">
        <v>0.58219109999999996</v>
      </c>
    </row>
    <row r="737" spans="1:7" x14ac:dyDescent="0.35">
      <c r="A737" s="1">
        <v>1.3719443751724799E-8</v>
      </c>
      <c r="B737">
        <v>0.79513924999999996</v>
      </c>
      <c r="C737">
        <v>0.29166013000000002</v>
      </c>
      <c r="D737">
        <v>0.52994204</v>
      </c>
      <c r="E737">
        <v>-0.19443675999999999</v>
      </c>
      <c r="F737">
        <v>0.60463285</v>
      </c>
      <c r="G737">
        <v>0.73459505999999997</v>
      </c>
    </row>
    <row r="738" spans="1:7" x14ac:dyDescent="0.35">
      <c r="A738" s="1">
        <v>1.37376959636396E-8</v>
      </c>
      <c r="B738">
        <v>0.79494745</v>
      </c>
      <c r="C738">
        <v>0.29158004999999998</v>
      </c>
      <c r="D738">
        <v>0.53032190000000001</v>
      </c>
      <c r="E738">
        <v>-0.17062495999999999</v>
      </c>
      <c r="F738">
        <v>0.43367689999999998</v>
      </c>
      <c r="G738">
        <v>0.85295149999999997</v>
      </c>
    </row>
    <row r="739" spans="1:7" x14ac:dyDescent="0.35">
      <c r="A739" s="1">
        <v>1.3757342361219201E-8</v>
      </c>
      <c r="B739">
        <v>0.79484737000000005</v>
      </c>
      <c r="C739">
        <v>0.29133262999999998</v>
      </c>
      <c r="D739">
        <v>0.53070265000000005</v>
      </c>
      <c r="E739">
        <v>-0.115726866</v>
      </c>
      <c r="F739">
        <v>0.24036297000000001</v>
      </c>
      <c r="G739">
        <v>0.93486780000000003</v>
      </c>
    </row>
    <row r="740" spans="1:7" x14ac:dyDescent="0.35">
      <c r="A740" s="1">
        <v>1.3778712018586601E-8</v>
      </c>
      <c r="B740">
        <v>0.79484295999999999</v>
      </c>
      <c r="C740">
        <v>0.29088834000000002</v>
      </c>
      <c r="D740">
        <v>0.53104309999999999</v>
      </c>
      <c r="E740">
        <v>-4.7593080000000003E-2</v>
      </c>
      <c r="F740">
        <v>2.1500200000000001E-2</v>
      </c>
      <c r="G740">
        <v>0.97006020000000004</v>
      </c>
    </row>
    <row r="741" spans="1:7" x14ac:dyDescent="0.35">
      <c r="A741" s="1">
        <v>1.38020399285614E-8</v>
      </c>
      <c r="B741">
        <v>0.79493270000000005</v>
      </c>
      <c r="C741">
        <v>0.29023369999999998</v>
      </c>
      <c r="D741">
        <v>0.53128134999999999</v>
      </c>
      <c r="E741">
        <v>1.97974E-2</v>
      </c>
      <c r="F741">
        <v>-0.22117974000000001</v>
      </c>
      <c r="G741">
        <v>0.94419220000000004</v>
      </c>
    </row>
    <row r="742" spans="1:7" x14ac:dyDescent="0.35">
      <c r="A742" s="1">
        <v>1.3827081569137301E-8</v>
      </c>
      <c r="B742">
        <v>0.79511549999999998</v>
      </c>
      <c r="C742">
        <v>0.28941446999999998</v>
      </c>
      <c r="D742">
        <v>0.5313407</v>
      </c>
      <c r="E742">
        <v>8.6589189999999996E-2</v>
      </c>
      <c r="F742">
        <v>-0.46895140000000002</v>
      </c>
      <c r="G742">
        <v>0.84310149999999995</v>
      </c>
    </row>
    <row r="743" spans="1:7" x14ac:dyDescent="0.35">
      <c r="A743" s="1">
        <v>1.38536762164951E-8</v>
      </c>
      <c r="B743">
        <v>0.79541119999999998</v>
      </c>
      <c r="C743">
        <v>0.28854629999999998</v>
      </c>
      <c r="D743">
        <v>0.53116110000000005</v>
      </c>
      <c r="E743">
        <v>0.18246627000000001</v>
      </c>
      <c r="F743">
        <v>-0.68605815999999997</v>
      </c>
      <c r="G743">
        <v>0.66000676000000003</v>
      </c>
    </row>
    <row r="744" spans="1:7" x14ac:dyDescent="0.35">
      <c r="A744" s="1">
        <v>1.38800592027775E-8</v>
      </c>
      <c r="B744">
        <v>0.79583700000000002</v>
      </c>
      <c r="C744">
        <v>0.28785860000000002</v>
      </c>
      <c r="D744">
        <v>0.53075459999999997</v>
      </c>
      <c r="E744">
        <v>0.34907042999999999</v>
      </c>
      <c r="F744">
        <v>-0.80611502999999995</v>
      </c>
      <c r="G744">
        <v>0.41931247999999999</v>
      </c>
    </row>
    <row r="745" spans="1:7" x14ac:dyDescent="0.35">
      <c r="A745" s="1">
        <v>1.39028632931041E-8</v>
      </c>
      <c r="B745">
        <v>0.79631439999999998</v>
      </c>
      <c r="C745">
        <v>0.28755536999999998</v>
      </c>
      <c r="D745">
        <v>0.53026720000000005</v>
      </c>
      <c r="E745">
        <v>0.56642650000000005</v>
      </c>
      <c r="F745">
        <v>-0.77599852999999996</v>
      </c>
      <c r="G745">
        <v>0.18886365999999999</v>
      </c>
    </row>
    <row r="746" spans="1:7" x14ac:dyDescent="0.35">
      <c r="A746" s="1">
        <v>1.3921987301930199E-8</v>
      </c>
      <c r="B746">
        <v>0.79674780000000001</v>
      </c>
      <c r="C746">
        <v>0.28760678000000001</v>
      </c>
      <c r="D746">
        <v>0.52981323000000002</v>
      </c>
      <c r="E746">
        <v>0.77261955000000004</v>
      </c>
      <c r="F746">
        <v>-0.6094214</v>
      </c>
      <c r="G746">
        <v>5.4021420000000004E-3</v>
      </c>
    </row>
    <row r="747" spans="1:7" x14ac:dyDescent="0.35">
      <c r="A747" s="1">
        <v>1.3938350175111099E-8</v>
      </c>
      <c r="B747">
        <v>0.79707170000000005</v>
      </c>
      <c r="C747">
        <v>0.28790939999999998</v>
      </c>
      <c r="D747">
        <v>0.52943700000000005</v>
      </c>
      <c r="E747">
        <v>0.91529400000000005</v>
      </c>
      <c r="F747">
        <v>-0.34884045000000002</v>
      </c>
      <c r="G747">
        <v>-0.12142422</v>
      </c>
    </row>
    <row r="748" spans="1:7" x14ac:dyDescent="0.35">
      <c r="A748" s="1">
        <v>1.39531584875886E-8</v>
      </c>
      <c r="B748">
        <v>0.79725880000000005</v>
      </c>
      <c r="C748">
        <v>0.28837699999999999</v>
      </c>
      <c r="D748">
        <v>0.52914304000000001</v>
      </c>
      <c r="E748">
        <v>0.96803426999999997</v>
      </c>
      <c r="F748">
        <v>-3.5369659999999997E-2</v>
      </c>
      <c r="G748">
        <v>-0.19312570000000001</v>
      </c>
    </row>
    <row r="749" spans="1:7" x14ac:dyDescent="0.35">
      <c r="A749" s="1">
        <v>1.39673555064486E-8</v>
      </c>
      <c r="B749">
        <v>0.79729360000000005</v>
      </c>
      <c r="C749">
        <v>0.28894882999999999</v>
      </c>
      <c r="D749">
        <v>0.52893203</v>
      </c>
      <c r="E749">
        <v>0.91837299999999999</v>
      </c>
      <c r="F749">
        <v>0.29233419999999999</v>
      </c>
      <c r="G749">
        <v>-0.20936821</v>
      </c>
    </row>
    <row r="750" spans="1:7" x14ac:dyDescent="0.35">
      <c r="A750" s="1">
        <v>1.39818605259917E-8</v>
      </c>
      <c r="B750">
        <v>0.79716540000000002</v>
      </c>
      <c r="C750">
        <v>0.28958109999999998</v>
      </c>
      <c r="D750">
        <v>0.5288098</v>
      </c>
      <c r="E750">
        <v>0.76391165999999999</v>
      </c>
      <c r="F750">
        <v>0.59551489999999996</v>
      </c>
      <c r="G750">
        <v>-0.16605204000000001</v>
      </c>
    </row>
    <row r="751" spans="1:7" x14ac:dyDescent="0.35">
      <c r="A751" s="1">
        <v>1.3997526013759299E-8</v>
      </c>
      <c r="B751">
        <v>0.79686990000000002</v>
      </c>
      <c r="C751">
        <v>0.2902266</v>
      </c>
      <c r="D751">
        <v>0.52879319999999996</v>
      </c>
      <c r="E751">
        <v>0.51867103999999997</v>
      </c>
      <c r="F751">
        <v>0.82698110000000002</v>
      </c>
      <c r="G751">
        <v>-5.6424084999999999E-2</v>
      </c>
    </row>
    <row r="752" spans="1:7" x14ac:dyDescent="0.35">
      <c r="A752" s="1">
        <v>1.40145104368793E-8</v>
      </c>
      <c r="B752">
        <v>0.79644499999999996</v>
      </c>
      <c r="C752">
        <v>0.29080623</v>
      </c>
      <c r="D752">
        <v>0.52890170000000003</v>
      </c>
      <c r="E752">
        <v>0.23851665999999999</v>
      </c>
      <c r="F752">
        <v>0.93647550000000002</v>
      </c>
      <c r="G752">
        <v>0.11393085</v>
      </c>
    </row>
    <row r="753" spans="1:7" x14ac:dyDescent="0.35">
      <c r="A753" s="1">
        <v>1.40310408057018E-8</v>
      </c>
      <c r="B753">
        <v>0.79601339999999998</v>
      </c>
      <c r="C753">
        <v>0.29122232999999997</v>
      </c>
      <c r="D753">
        <v>0.5291091</v>
      </c>
      <c r="E753">
        <v>1.8462755000000001E-2</v>
      </c>
      <c r="F753">
        <v>0.92237570000000002</v>
      </c>
      <c r="G753">
        <v>0.30101972999999999</v>
      </c>
    </row>
    <row r="754" spans="1:7" x14ac:dyDescent="0.35">
      <c r="A754" s="1">
        <v>1.4047853231413099E-8</v>
      </c>
      <c r="B754">
        <v>0.79561749999999998</v>
      </c>
      <c r="C754">
        <v>0.29149916999999997</v>
      </c>
      <c r="D754">
        <v>0.52939343000000005</v>
      </c>
      <c r="E754">
        <v>-0.12303767</v>
      </c>
      <c r="F754">
        <v>0.83021515999999995</v>
      </c>
      <c r="G754">
        <v>0.48595612999999999</v>
      </c>
    </row>
    <row r="755" spans="1:7" x14ac:dyDescent="0.35">
      <c r="A755" s="1">
        <v>1.4065394708413E-8</v>
      </c>
      <c r="B755">
        <v>0.7952844</v>
      </c>
      <c r="C755">
        <v>0.29164234</v>
      </c>
      <c r="D755">
        <v>0.52973855000000003</v>
      </c>
      <c r="E755">
        <v>-0.18735139000000001</v>
      </c>
      <c r="F755">
        <v>0.69142939999999997</v>
      </c>
      <c r="G755">
        <v>0.65476730000000005</v>
      </c>
    </row>
    <row r="756" spans="1:7" x14ac:dyDescent="0.35">
      <c r="A756" s="1">
        <v>1.40832359455907E-8</v>
      </c>
      <c r="B756">
        <v>0.79504220000000003</v>
      </c>
      <c r="C756">
        <v>0.29164356000000002</v>
      </c>
      <c r="D756">
        <v>0.53011065999999996</v>
      </c>
      <c r="E756">
        <v>-0.18865742999999999</v>
      </c>
      <c r="F756">
        <v>0.53047509999999998</v>
      </c>
      <c r="G756">
        <v>0.79175925000000003</v>
      </c>
    </row>
    <row r="757" spans="1:7" x14ac:dyDescent="0.35">
      <c r="A757" s="1">
        <v>1.41020217180246E-8</v>
      </c>
      <c r="B757">
        <v>0.79489094000000005</v>
      </c>
      <c r="C757">
        <v>0.29149255000000002</v>
      </c>
      <c r="D757">
        <v>0.53049402999999995</v>
      </c>
      <c r="E757">
        <v>-0.14877968</v>
      </c>
      <c r="F757">
        <v>0.35032229999999998</v>
      </c>
      <c r="G757">
        <v>0.89456829999999998</v>
      </c>
    </row>
    <row r="758" spans="1:7" x14ac:dyDescent="0.35">
      <c r="A758" s="1">
        <v>1.4122528919406099E-8</v>
      </c>
      <c r="B758">
        <v>0.79483340000000002</v>
      </c>
      <c r="C758">
        <v>0.29115774999999999</v>
      </c>
      <c r="D758">
        <v>0.53086520000000004</v>
      </c>
      <c r="E758">
        <v>-8.5429505000000003E-2</v>
      </c>
      <c r="F758">
        <v>0.14459570999999999</v>
      </c>
      <c r="G758">
        <v>0.95736253000000004</v>
      </c>
    </row>
    <row r="759" spans="1:7" x14ac:dyDescent="0.35">
      <c r="A759" s="1">
        <v>1.41446457454428E-8</v>
      </c>
      <c r="B759">
        <v>0.79487156999999997</v>
      </c>
      <c r="C759">
        <v>0.29062092</v>
      </c>
      <c r="D759">
        <v>0.5311671</v>
      </c>
      <c r="E759">
        <v>-1.6788830000000001E-2</v>
      </c>
      <c r="F759">
        <v>-8.4662130000000002E-2</v>
      </c>
      <c r="G759">
        <v>0.96701026000000001</v>
      </c>
    </row>
    <row r="760" spans="1:7" x14ac:dyDescent="0.35">
      <c r="A760" s="1">
        <v>1.41691612800984E-8</v>
      </c>
      <c r="B760">
        <v>0.79500514</v>
      </c>
      <c r="C760">
        <v>0.28986995999999998</v>
      </c>
      <c r="D760">
        <v>0.53133560000000002</v>
      </c>
      <c r="E760">
        <v>4.9825817000000001E-2</v>
      </c>
      <c r="F760">
        <v>-0.33679946999999999</v>
      </c>
      <c r="G760">
        <v>0.90745544</v>
      </c>
    </row>
    <row r="761" spans="1:7" x14ac:dyDescent="0.35">
      <c r="A761" s="1">
        <v>1.41947899411509E-8</v>
      </c>
      <c r="B761">
        <v>0.79523414000000003</v>
      </c>
      <c r="C761">
        <v>0.28901379999999999</v>
      </c>
      <c r="D761">
        <v>0.53129090000000001</v>
      </c>
      <c r="E761">
        <v>0.12385940600000001</v>
      </c>
      <c r="F761">
        <v>-0.57488083999999995</v>
      </c>
      <c r="G761">
        <v>0.76960086999999999</v>
      </c>
    </row>
    <row r="762" spans="1:7" x14ac:dyDescent="0.35">
      <c r="A762" s="1">
        <v>1.4222341242687901E-8</v>
      </c>
      <c r="B762">
        <v>0.79560180000000003</v>
      </c>
      <c r="C762">
        <v>0.28817566999999999</v>
      </c>
      <c r="D762">
        <v>0.53098769999999995</v>
      </c>
      <c r="E762">
        <v>0.2527546</v>
      </c>
      <c r="F762">
        <v>-0.76065240000000001</v>
      </c>
      <c r="G762">
        <v>0.54784094999999999</v>
      </c>
    </row>
    <row r="763" spans="1:7" x14ac:dyDescent="0.35">
      <c r="A763" s="1">
        <v>1.42469838135541E-8</v>
      </c>
      <c r="B763">
        <v>0.79606069999999995</v>
      </c>
      <c r="C763">
        <v>0.28766668000000001</v>
      </c>
      <c r="D763">
        <v>0.53052739999999998</v>
      </c>
      <c r="E763">
        <v>0.4481637</v>
      </c>
      <c r="F763">
        <v>-0.81091259999999998</v>
      </c>
      <c r="G763">
        <v>0.30697524999999998</v>
      </c>
    </row>
    <row r="764" spans="1:7" x14ac:dyDescent="0.35">
      <c r="A764" s="1">
        <v>1.42680201547637E-8</v>
      </c>
      <c r="B764">
        <v>0.79652909999999999</v>
      </c>
      <c r="C764">
        <v>0.28754106000000001</v>
      </c>
      <c r="D764">
        <v>0.53004530000000005</v>
      </c>
      <c r="E764">
        <v>0.66874339999999999</v>
      </c>
      <c r="F764">
        <v>-0.71222233999999995</v>
      </c>
      <c r="G764">
        <v>9.5658129999999994E-2</v>
      </c>
    </row>
    <row r="765" spans="1:7" x14ac:dyDescent="0.35">
      <c r="A765" s="1">
        <v>1.4285683506141099E-8</v>
      </c>
      <c r="B765">
        <v>0.79691595000000004</v>
      </c>
      <c r="C765">
        <v>0.28772350000000002</v>
      </c>
      <c r="D765">
        <v>0.52962609999999999</v>
      </c>
      <c r="E765">
        <v>0.84963363000000003</v>
      </c>
      <c r="F765">
        <v>-0.49600548</v>
      </c>
      <c r="G765">
        <v>-6.1133949999999999E-2</v>
      </c>
    </row>
    <row r="766" spans="1:7" x14ac:dyDescent="0.35">
      <c r="A766" s="1">
        <v>1.43011782305551E-8</v>
      </c>
      <c r="B766">
        <v>0.79717789999999999</v>
      </c>
      <c r="C766">
        <v>0.28811246000000001</v>
      </c>
      <c r="D766">
        <v>0.52928852999999998</v>
      </c>
      <c r="E766">
        <v>0.95229315999999997</v>
      </c>
      <c r="F766">
        <v>-0.20582676</v>
      </c>
      <c r="G766">
        <v>-0.16186285</v>
      </c>
    </row>
    <row r="767" spans="1:7" x14ac:dyDescent="0.35">
      <c r="A767" s="1">
        <v>1.4315591559730801E-8</v>
      </c>
      <c r="B767">
        <v>0.79729499999999998</v>
      </c>
      <c r="C767">
        <v>0.28863555000000002</v>
      </c>
      <c r="D767">
        <v>0.52903323999999996</v>
      </c>
      <c r="E767">
        <v>0.95783054999999995</v>
      </c>
      <c r="F767">
        <v>0.11910683</v>
      </c>
      <c r="G767">
        <v>-0.20776056000000001</v>
      </c>
    </row>
    <row r="768" spans="1:7" x14ac:dyDescent="0.35">
      <c r="A768" s="1">
        <v>1.4329804870965299E-8</v>
      </c>
      <c r="B768">
        <v>0.79725455999999995</v>
      </c>
      <c r="C768">
        <v>0.28924030000000001</v>
      </c>
      <c r="D768">
        <v>0.52886279999999997</v>
      </c>
      <c r="E768">
        <v>0.85874260000000002</v>
      </c>
      <c r="F768">
        <v>0.44013223000000001</v>
      </c>
      <c r="G768">
        <v>-0.19684794999999999</v>
      </c>
    </row>
    <row r="769" spans="1:7" x14ac:dyDescent="0.35">
      <c r="A769" s="1">
        <v>1.43448670936056E-8</v>
      </c>
      <c r="B769">
        <v>0.79704520000000001</v>
      </c>
      <c r="C769">
        <v>0.28989029999999999</v>
      </c>
      <c r="D769">
        <v>0.52878700000000001</v>
      </c>
      <c r="E769">
        <v>0.65657246000000002</v>
      </c>
      <c r="F769">
        <v>0.71784130000000002</v>
      </c>
      <c r="G769">
        <v>-0.12242767</v>
      </c>
    </row>
    <row r="770" spans="1:7" x14ac:dyDescent="0.35">
      <c r="A770" s="1">
        <v>1.43610693274491E-8</v>
      </c>
      <c r="B770">
        <v>0.79668249999999996</v>
      </c>
      <c r="C770">
        <v>0.29051143000000001</v>
      </c>
      <c r="D770">
        <v>0.52882784999999999</v>
      </c>
      <c r="E770">
        <v>0.38694620000000002</v>
      </c>
      <c r="F770">
        <v>0.89523953000000001</v>
      </c>
      <c r="G770">
        <v>1.7037238999999999E-2</v>
      </c>
    </row>
    <row r="771" spans="1:7" x14ac:dyDescent="0.35">
      <c r="A771" s="1">
        <v>1.43778151270931E-8</v>
      </c>
      <c r="B771">
        <v>0.79624550000000005</v>
      </c>
      <c r="C771">
        <v>0.29101524000000001</v>
      </c>
      <c r="D771">
        <v>0.52898573999999998</v>
      </c>
      <c r="E771">
        <v>0.12879199</v>
      </c>
      <c r="F771">
        <v>0.94228034999999999</v>
      </c>
      <c r="G771">
        <v>0.19872302999999999</v>
      </c>
    </row>
    <row r="772" spans="1:7" x14ac:dyDescent="0.35">
      <c r="A772" s="1">
        <v>1.4394368270108401E-8</v>
      </c>
      <c r="B772">
        <v>0.79582702999999999</v>
      </c>
      <c r="C772">
        <v>0.29136518</v>
      </c>
      <c r="D772">
        <v>0.52922990000000003</v>
      </c>
      <c r="E772">
        <v>-5.587578E-2</v>
      </c>
      <c r="F772">
        <v>0.88788710000000004</v>
      </c>
      <c r="G772">
        <v>0.38639570000000001</v>
      </c>
    </row>
    <row r="773" spans="1:7" x14ac:dyDescent="0.35">
      <c r="A773" s="1">
        <v>1.44114267276565E-8</v>
      </c>
      <c r="B773">
        <v>0.79545759999999999</v>
      </c>
      <c r="C773">
        <v>0.29158127</v>
      </c>
      <c r="D773">
        <v>0.52954316000000001</v>
      </c>
      <c r="E773">
        <v>-0.16105427</v>
      </c>
      <c r="F773">
        <v>0.7717986</v>
      </c>
      <c r="G773">
        <v>0.56510305000000005</v>
      </c>
    </row>
    <row r="774" spans="1:7" x14ac:dyDescent="0.35">
      <c r="A774" s="1">
        <v>1.44291497533904E-8</v>
      </c>
      <c r="B774">
        <v>0.79516330000000002</v>
      </c>
      <c r="C774">
        <v>0.29166096000000002</v>
      </c>
      <c r="D774">
        <v>0.52990484000000004</v>
      </c>
      <c r="E774">
        <v>-0.19425184000000001</v>
      </c>
      <c r="F774">
        <v>0.62076503000000005</v>
      </c>
      <c r="G774">
        <v>0.72092323999999997</v>
      </c>
    </row>
    <row r="775" spans="1:7" x14ac:dyDescent="0.35">
      <c r="A775" s="1">
        <v>1.44473127892694E-8</v>
      </c>
      <c r="B775">
        <v>0.79496235000000004</v>
      </c>
      <c r="C775">
        <v>0.29159587999999997</v>
      </c>
      <c r="D775">
        <v>0.53028379999999997</v>
      </c>
      <c r="E775">
        <v>-0.17452052000000001</v>
      </c>
      <c r="F775">
        <v>0.45165139999999998</v>
      </c>
      <c r="G775">
        <v>0.84270100000000003</v>
      </c>
    </row>
    <row r="776" spans="1:7" x14ac:dyDescent="0.35">
      <c r="A776" s="1">
        <v>1.44667848321015E-8</v>
      </c>
      <c r="B776">
        <v>0.79485300000000003</v>
      </c>
      <c r="C776">
        <v>0.29136657999999999</v>
      </c>
      <c r="D776">
        <v>0.53066579999999997</v>
      </c>
      <c r="E776">
        <v>-0.12196398</v>
      </c>
      <c r="F776">
        <v>0.26091140000000002</v>
      </c>
      <c r="G776">
        <v>0.928566</v>
      </c>
    </row>
    <row r="777" spans="1:7" x14ac:dyDescent="0.35">
      <c r="A777" s="1">
        <v>1.44880065981605E-8</v>
      </c>
      <c r="B777">
        <v>0.79483899999999996</v>
      </c>
      <c r="C777">
        <v>0.29094189999999998</v>
      </c>
      <c r="D777">
        <v>0.53101337000000004</v>
      </c>
      <c r="E777">
        <v>-5.4287559999999999E-2</v>
      </c>
      <c r="F777">
        <v>4.4292501999999997E-2</v>
      </c>
      <c r="G777">
        <v>0.96905169999999996</v>
      </c>
    </row>
    <row r="778" spans="1:7" x14ac:dyDescent="0.35">
      <c r="A778" s="1">
        <v>1.4511086181944E-8</v>
      </c>
      <c r="B778">
        <v>0.7949195</v>
      </c>
      <c r="C778">
        <v>0.29030855999999999</v>
      </c>
      <c r="D778">
        <v>0.53126466000000006</v>
      </c>
      <c r="E778">
        <v>1.3365306E-2</v>
      </c>
      <c r="F778">
        <v>-0.19594130000000001</v>
      </c>
      <c r="G778">
        <v>0.95003780000000004</v>
      </c>
    </row>
    <row r="779" spans="1:7" x14ac:dyDescent="0.35">
      <c r="A779" s="1">
        <v>1.4536031874648099E-8</v>
      </c>
      <c r="B779">
        <v>0.79509320000000006</v>
      </c>
      <c r="C779">
        <v>0.28949930000000001</v>
      </c>
      <c r="D779">
        <v>0.53134510000000001</v>
      </c>
      <c r="E779">
        <v>7.9617359999999998E-2</v>
      </c>
      <c r="F779">
        <v>-0.44514566999999999</v>
      </c>
      <c r="G779">
        <v>0.85667336000000005</v>
      </c>
    </row>
    <row r="780" spans="1:7" x14ac:dyDescent="0.35">
      <c r="A780" s="1">
        <v>1.45624297519885E-8</v>
      </c>
      <c r="B780">
        <v>0.79537559999999996</v>
      </c>
      <c r="C780">
        <v>0.28862998000000001</v>
      </c>
      <c r="D780">
        <v>0.53119105</v>
      </c>
      <c r="E780">
        <v>0.17018902</v>
      </c>
      <c r="F780">
        <v>-0.66713219999999995</v>
      </c>
      <c r="G780">
        <v>0.68199909999999997</v>
      </c>
    </row>
    <row r="781" spans="1:7" x14ac:dyDescent="0.35">
      <c r="A781" s="1">
        <v>1.4589262536295101E-8</v>
      </c>
      <c r="B781">
        <v>0.79579484</v>
      </c>
      <c r="C781">
        <v>0.28790571999999998</v>
      </c>
      <c r="D781">
        <v>0.53079750000000003</v>
      </c>
      <c r="E781">
        <v>0.33108208</v>
      </c>
      <c r="F781">
        <v>-0.80110824000000003</v>
      </c>
      <c r="G781">
        <v>0.44176834999999998</v>
      </c>
    </row>
    <row r="782" spans="1:7" x14ac:dyDescent="0.35">
      <c r="A782" s="1">
        <v>1.46124157052857E-8</v>
      </c>
      <c r="B782">
        <v>0.79627155999999999</v>
      </c>
      <c r="C782">
        <v>0.28756648000000001</v>
      </c>
      <c r="D782">
        <v>0.53031159999999999</v>
      </c>
      <c r="E782">
        <v>0.54602410000000001</v>
      </c>
      <c r="F782">
        <v>-0.78490114</v>
      </c>
      <c r="G782">
        <v>0.20843247000000001</v>
      </c>
    </row>
    <row r="783" spans="1:7" x14ac:dyDescent="0.35">
      <c r="A783" s="1">
        <v>1.4631860622697001E-8</v>
      </c>
      <c r="B783">
        <v>0.79671263999999997</v>
      </c>
      <c r="C783">
        <v>0.2875897</v>
      </c>
      <c r="D783">
        <v>0.52985139999999997</v>
      </c>
      <c r="E783">
        <v>0.75594640000000002</v>
      </c>
      <c r="F783">
        <v>-0.62910440000000001</v>
      </c>
      <c r="G783">
        <v>1.9846118999999999E-2</v>
      </c>
    </row>
    <row r="784" spans="1:7" x14ac:dyDescent="0.35">
      <c r="A784" s="1">
        <v>1.46484235521858E-8</v>
      </c>
      <c r="B784">
        <v>0.79704799999999998</v>
      </c>
      <c r="C784">
        <v>0.28787373999999999</v>
      </c>
      <c r="D784">
        <v>0.52946760000000004</v>
      </c>
      <c r="E784">
        <v>0.90577459999999999</v>
      </c>
      <c r="F784">
        <v>-0.37529656</v>
      </c>
      <c r="G784">
        <v>-0.11209959999999999</v>
      </c>
    </row>
    <row r="785" spans="1:7" x14ac:dyDescent="0.35">
      <c r="A785" s="1">
        <v>1.4663333449653501E-8</v>
      </c>
      <c r="B785">
        <v>0.79724824000000005</v>
      </c>
      <c r="C785">
        <v>0.28832930000000001</v>
      </c>
      <c r="D785">
        <v>0.52916600000000003</v>
      </c>
      <c r="E785">
        <v>0.96737830000000002</v>
      </c>
      <c r="F785">
        <v>-6.5014909999999995E-2</v>
      </c>
      <c r="G785">
        <v>-0.18878779000000001</v>
      </c>
    </row>
    <row r="786" spans="1:7" x14ac:dyDescent="0.35">
      <c r="A786" s="1">
        <v>1.46775512692022E-8</v>
      </c>
      <c r="B786">
        <v>0.79729735999999995</v>
      </c>
      <c r="C786">
        <v>0.28889389999999998</v>
      </c>
      <c r="D786">
        <v>0.52894735000000004</v>
      </c>
      <c r="E786">
        <v>0.92725884999999997</v>
      </c>
      <c r="F786">
        <v>0.26298025000000003</v>
      </c>
      <c r="G786">
        <v>-0.21017379999999999</v>
      </c>
    </row>
    <row r="787" spans="1:7" x14ac:dyDescent="0.35">
      <c r="A787" s="1">
        <v>1.46919841145295E-8</v>
      </c>
      <c r="B787">
        <v>0.79718429999999996</v>
      </c>
      <c r="C787">
        <v>0.28952222999999999</v>
      </c>
      <c r="D787">
        <v>0.52881663999999995</v>
      </c>
      <c r="E787">
        <v>0.78220840000000003</v>
      </c>
      <c r="F787">
        <v>0.57000804000000005</v>
      </c>
      <c r="G787">
        <v>-0.17258119999999999</v>
      </c>
    </row>
    <row r="788" spans="1:7" x14ac:dyDescent="0.35">
      <c r="A788" s="1">
        <v>1.4707553307820299E-8</v>
      </c>
      <c r="B788">
        <v>0.79690260000000002</v>
      </c>
      <c r="C788">
        <v>0.2901707</v>
      </c>
      <c r="D788">
        <v>0.52878950000000002</v>
      </c>
      <c r="E788">
        <v>0.54322565</v>
      </c>
      <c r="F788">
        <v>0.81065670000000001</v>
      </c>
      <c r="G788">
        <v>-6.8871394000000002E-2</v>
      </c>
    </row>
    <row r="789" spans="1:7" x14ac:dyDescent="0.35">
      <c r="A789" s="1">
        <v>1.4724387895342999E-8</v>
      </c>
      <c r="B789">
        <v>0.79648739999999996</v>
      </c>
      <c r="C789">
        <v>0.29075843000000001</v>
      </c>
      <c r="D789">
        <v>0.52888619999999997</v>
      </c>
      <c r="E789">
        <v>0.26358039999999999</v>
      </c>
      <c r="F789">
        <v>0.93209569999999997</v>
      </c>
      <c r="G789">
        <v>9.6432459999999998E-2</v>
      </c>
    </row>
    <row r="790" spans="1:7" x14ac:dyDescent="0.35">
      <c r="A790" s="1">
        <v>1.4740940661939601E-8</v>
      </c>
      <c r="B790">
        <v>0.79605364999999995</v>
      </c>
      <c r="C790">
        <v>0.29118946000000001</v>
      </c>
      <c r="D790">
        <v>0.52908549999999999</v>
      </c>
      <c r="E790">
        <v>3.6335516999999998E-2</v>
      </c>
      <c r="F790">
        <v>0.92769283000000002</v>
      </c>
      <c r="G790">
        <v>0.28301280000000001</v>
      </c>
    </row>
    <row r="791" spans="1:7" x14ac:dyDescent="0.35">
      <c r="A791" s="1">
        <v>1.47576943374315E-8</v>
      </c>
      <c r="B791">
        <v>0.79565319999999995</v>
      </c>
      <c r="C791">
        <v>0.29147899999999999</v>
      </c>
      <c r="D791">
        <v>0.52936320000000003</v>
      </c>
      <c r="E791">
        <v>-0.11278676</v>
      </c>
      <c r="F791">
        <v>0.84149456</v>
      </c>
      <c r="G791">
        <v>0.46870792</v>
      </c>
    </row>
    <row r="792" spans="1:7" x14ac:dyDescent="0.35">
      <c r="A792" s="1">
        <v>1.4775137532155701E-8</v>
      </c>
      <c r="B792">
        <v>0.79531324000000003</v>
      </c>
      <c r="C792">
        <v>0.29163519999999998</v>
      </c>
      <c r="D792">
        <v>0.52970300000000003</v>
      </c>
      <c r="E792">
        <v>-0.18405785999999999</v>
      </c>
      <c r="F792">
        <v>0.70634675000000002</v>
      </c>
      <c r="G792">
        <v>0.63945377000000003</v>
      </c>
    </row>
    <row r="793" spans="1:7" x14ac:dyDescent="0.35">
      <c r="A793" s="1">
        <v>1.4792946705904E-8</v>
      </c>
      <c r="B793">
        <v>0.79506169999999998</v>
      </c>
      <c r="C793">
        <v>0.29165037999999999</v>
      </c>
      <c r="D793">
        <v>0.53007380000000004</v>
      </c>
      <c r="E793">
        <v>-0.19052489</v>
      </c>
      <c r="F793">
        <v>0.54702269999999997</v>
      </c>
      <c r="G793">
        <v>0.77985095999999998</v>
      </c>
    </row>
    <row r="794" spans="1:7" x14ac:dyDescent="0.35">
      <c r="A794" s="1">
        <v>1.48116001551818E-8</v>
      </c>
      <c r="B794">
        <v>0.79490154999999996</v>
      </c>
      <c r="C794">
        <v>0.29151519999999997</v>
      </c>
      <c r="D794">
        <v>0.5304567</v>
      </c>
      <c r="E794">
        <v>-0.1538622</v>
      </c>
      <c r="F794">
        <v>0.36901151999999998</v>
      </c>
      <c r="G794">
        <v>0.88612217000000004</v>
      </c>
    </row>
    <row r="795" spans="1:7" x14ac:dyDescent="0.35">
      <c r="A795" s="1">
        <v>1.4831903060233499E-8</v>
      </c>
      <c r="B795">
        <v>0.79483473000000004</v>
      </c>
      <c r="C795">
        <v>0.29120010000000002</v>
      </c>
      <c r="D795">
        <v>0.53083080000000005</v>
      </c>
      <c r="E795">
        <v>-9.2094750000000003E-2</v>
      </c>
      <c r="F795">
        <v>0.16617048000000001</v>
      </c>
      <c r="G795">
        <v>0.95330009999999998</v>
      </c>
    </row>
    <row r="796" spans="1:7" x14ac:dyDescent="0.35">
      <c r="A796" s="1">
        <v>1.48538401081093E-8</v>
      </c>
      <c r="B796">
        <v>0.7948636</v>
      </c>
      <c r="C796">
        <v>0.29068371999999998</v>
      </c>
      <c r="D796">
        <v>0.53114220000000001</v>
      </c>
      <c r="E796">
        <v>-2.3386441000000001E-2</v>
      </c>
      <c r="F796">
        <v>-6.0748613999999999E-2</v>
      </c>
      <c r="G796">
        <v>0.96882009999999996</v>
      </c>
    </row>
    <row r="797" spans="1:7" x14ac:dyDescent="0.35">
      <c r="A797" s="1">
        <v>1.4878197212238199E-8</v>
      </c>
      <c r="B797">
        <v>0.79498829999999998</v>
      </c>
      <c r="C797">
        <v>0.28994954000000001</v>
      </c>
      <c r="D797">
        <v>0.53132796000000004</v>
      </c>
      <c r="E797">
        <v>4.3561893999999997E-2</v>
      </c>
      <c r="F797">
        <v>-0.31222248000000002</v>
      </c>
      <c r="G797">
        <v>0.91667783000000003</v>
      </c>
    </row>
    <row r="798" spans="1:7" x14ac:dyDescent="0.35">
      <c r="A798" s="1">
        <v>1.4903681102429401E-8</v>
      </c>
      <c r="B798">
        <v>0.79520679999999999</v>
      </c>
      <c r="C798">
        <v>0.28909937000000002</v>
      </c>
      <c r="D798">
        <v>0.53130626999999997</v>
      </c>
      <c r="E798">
        <v>0.11529868</v>
      </c>
      <c r="F798">
        <v>-0.55286986000000005</v>
      </c>
      <c r="G798">
        <v>0.78682529999999995</v>
      </c>
    </row>
    <row r="799" spans="1:7" x14ac:dyDescent="0.35">
      <c r="A799" s="1">
        <v>1.49310212756861E-8</v>
      </c>
      <c r="B799">
        <v>0.79555810000000005</v>
      </c>
      <c r="C799">
        <v>0.28825083000000001</v>
      </c>
      <c r="D799">
        <v>0.53102976000000002</v>
      </c>
      <c r="E799">
        <v>0.23590574</v>
      </c>
      <c r="F799">
        <v>-0.74668900000000005</v>
      </c>
      <c r="G799">
        <v>0.57324505000000003</v>
      </c>
    </row>
    <row r="800" spans="1:7" x14ac:dyDescent="0.35">
      <c r="A800" s="1">
        <v>1.49560096208252E-8</v>
      </c>
      <c r="B800">
        <v>0.79601010000000005</v>
      </c>
      <c r="C800">
        <v>0.28770184999999998</v>
      </c>
      <c r="D800">
        <v>0.53057944999999995</v>
      </c>
      <c r="E800">
        <v>0.42511278000000002</v>
      </c>
      <c r="F800">
        <v>-0.81274824999999995</v>
      </c>
      <c r="G800">
        <v>0.33192807000000002</v>
      </c>
    </row>
    <row r="801" spans="1:7" x14ac:dyDescent="0.35">
      <c r="A801" s="1">
        <v>1.4977443042453501E-8</v>
      </c>
      <c r="B801">
        <v>0.79648249999999998</v>
      </c>
      <c r="C801">
        <v>0.28753762999999999</v>
      </c>
      <c r="D801">
        <v>0.53009410000000001</v>
      </c>
      <c r="E801">
        <v>0.64629734000000005</v>
      </c>
      <c r="F801">
        <v>-0.72901760000000004</v>
      </c>
      <c r="G801">
        <v>0.115725234</v>
      </c>
    </row>
    <row r="802" spans="1:7" x14ac:dyDescent="0.35">
      <c r="A802" s="1">
        <v>1.49954113916792E-8</v>
      </c>
      <c r="B802">
        <v>0.7968807</v>
      </c>
      <c r="C802">
        <v>0.28769273000000001</v>
      </c>
      <c r="D802">
        <v>0.52966654000000002</v>
      </c>
      <c r="E802">
        <v>0.83369726</v>
      </c>
      <c r="F802">
        <v>-0.52316660000000004</v>
      </c>
      <c r="G802">
        <v>-4.7112345999999999E-2</v>
      </c>
    </row>
    <row r="803" spans="1:7" x14ac:dyDescent="0.35">
      <c r="A803" s="1">
        <v>1.5011083001249802E-8</v>
      </c>
      <c r="B803">
        <v>0.797157</v>
      </c>
      <c r="C803">
        <v>0.28806385000000001</v>
      </c>
      <c r="D803">
        <v>0.52932020000000002</v>
      </c>
      <c r="E803">
        <v>0.94580065999999996</v>
      </c>
      <c r="F803">
        <v>-0.23888524</v>
      </c>
      <c r="G803">
        <v>-0.15371029999999999</v>
      </c>
    </row>
    <row r="804" spans="1:7" x14ac:dyDescent="0.35">
      <c r="A804" s="1">
        <v>1.5025576031449899E-8</v>
      </c>
      <c r="B804">
        <v>0.7972901</v>
      </c>
      <c r="C804">
        <v>0.28857586000000002</v>
      </c>
      <c r="D804">
        <v>0.52905610000000003</v>
      </c>
      <c r="E804">
        <v>0.96214913999999996</v>
      </c>
      <c r="F804">
        <v>8.4346329999999997E-2</v>
      </c>
      <c r="G804">
        <v>-0.20546585000000001</v>
      </c>
    </row>
    <row r="805" spans="1:7" x14ac:dyDescent="0.35">
      <c r="A805" s="1">
        <v>1.5039767498268802E-8</v>
      </c>
      <c r="B805">
        <v>0.79726669999999999</v>
      </c>
      <c r="C805">
        <v>0.28917409999999999</v>
      </c>
      <c r="D805">
        <v>0.52887636000000005</v>
      </c>
      <c r="E805">
        <v>0.87416994999999997</v>
      </c>
      <c r="F805">
        <v>0.40758818000000002</v>
      </c>
      <c r="G805">
        <v>-0.20075476</v>
      </c>
    </row>
    <row r="806" spans="1:7" x14ac:dyDescent="0.35">
      <c r="A806" s="1">
        <v>1.5054682887686601E-8</v>
      </c>
      <c r="B806">
        <v>0.79707570000000005</v>
      </c>
      <c r="C806">
        <v>0.28982097000000001</v>
      </c>
      <c r="D806">
        <v>0.52878979999999998</v>
      </c>
      <c r="E806">
        <v>0.68248359999999997</v>
      </c>
      <c r="F806">
        <v>0.69194440000000002</v>
      </c>
      <c r="G806">
        <v>-0.13354051</v>
      </c>
    </row>
    <row r="807" spans="1:7" x14ac:dyDescent="0.35">
      <c r="A807" s="1">
        <v>1.5070747569400302E-8</v>
      </c>
      <c r="B807">
        <v>0.79672736</v>
      </c>
      <c r="C807">
        <v>0.29044872999999999</v>
      </c>
      <c r="D807">
        <v>0.52881730000000005</v>
      </c>
      <c r="E807">
        <v>0.41730368000000001</v>
      </c>
      <c r="F807">
        <v>0.88224040000000004</v>
      </c>
      <c r="G807">
        <v>-7.3975229999999998E-4</v>
      </c>
    </row>
    <row r="808" spans="1:7" x14ac:dyDescent="0.35">
      <c r="A808" s="1">
        <v>1.5087559943033498E-8</v>
      </c>
      <c r="B808">
        <v>0.79629123000000002</v>
      </c>
      <c r="C808">
        <v>0.29097050000000002</v>
      </c>
      <c r="D808">
        <v>0.52896469999999995</v>
      </c>
      <c r="E808">
        <v>0.15283751000000001</v>
      </c>
      <c r="F808">
        <v>0.94293183000000003</v>
      </c>
      <c r="G808">
        <v>0.17907554000000001</v>
      </c>
    </row>
    <row r="809" spans="1:7" x14ac:dyDescent="0.35">
      <c r="A809" s="1">
        <v>1.5104094376265999E-8</v>
      </c>
      <c r="B809">
        <v>0.7958691</v>
      </c>
      <c r="C809">
        <v>0.29133524999999999</v>
      </c>
      <c r="D809">
        <v>0.52920080000000003</v>
      </c>
      <c r="E809">
        <v>-4.012458E-2</v>
      </c>
      <c r="F809">
        <v>0.8970496</v>
      </c>
      <c r="G809">
        <v>0.36689028000000001</v>
      </c>
    </row>
    <row r="810" spans="1:7" x14ac:dyDescent="0.35">
      <c r="A810" s="1">
        <v>1.5121081667766302E-8</v>
      </c>
      <c r="B810">
        <v>0.79549325000000004</v>
      </c>
      <c r="C810">
        <v>0.29156520000000002</v>
      </c>
      <c r="D810">
        <v>0.52950759999999997</v>
      </c>
      <c r="E810">
        <v>-0.15350762000000001</v>
      </c>
      <c r="F810">
        <v>0.78603369999999995</v>
      </c>
      <c r="G810">
        <v>0.54718023999999998</v>
      </c>
    </row>
    <row r="811" spans="1:7" x14ac:dyDescent="0.35">
      <c r="A811" s="1">
        <v>1.5138811428032301E-8</v>
      </c>
      <c r="B811">
        <v>0.79518900000000003</v>
      </c>
      <c r="C811">
        <v>0.29165970000000002</v>
      </c>
      <c r="D811">
        <v>0.52986705000000001</v>
      </c>
      <c r="E811">
        <v>-0.19357352999999999</v>
      </c>
      <c r="F811">
        <v>0.63709649999999995</v>
      </c>
      <c r="G811">
        <v>0.70656954999999999</v>
      </c>
    </row>
    <row r="812" spans="1:7" x14ac:dyDescent="0.35">
      <c r="A812" s="1">
        <v>1.51568786893451E-8</v>
      </c>
      <c r="B812">
        <v>0.79497874000000002</v>
      </c>
      <c r="C812">
        <v>0.29160985</v>
      </c>
      <c r="D812">
        <v>0.53024464999999998</v>
      </c>
      <c r="E812">
        <v>-0.17824939000000001</v>
      </c>
      <c r="F812">
        <v>0.4699526</v>
      </c>
      <c r="G812">
        <v>0.83175825999999997</v>
      </c>
    </row>
    <row r="813" spans="1:7" x14ac:dyDescent="0.35">
      <c r="A813" s="1">
        <v>1.5176188735719802E-8</v>
      </c>
      <c r="B813">
        <v>0.79485976999999997</v>
      </c>
      <c r="C813">
        <v>0.29139872999999999</v>
      </c>
      <c r="D813">
        <v>0.53062759999999998</v>
      </c>
      <c r="E813">
        <v>-0.12824928999999999</v>
      </c>
      <c r="F813">
        <v>0.28168365000000001</v>
      </c>
      <c r="G813">
        <v>0.92163485000000001</v>
      </c>
    </row>
    <row r="814" spans="1:7" x14ac:dyDescent="0.35">
      <c r="A814" s="1">
        <v>1.5197263422581099E-8</v>
      </c>
      <c r="B814">
        <v>0.79483616000000001</v>
      </c>
      <c r="C814">
        <v>0.29099409999999998</v>
      </c>
      <c r="D814">
        <v>0.5309817</v>
      </c>
      <c r="E814">
        <v>-6.1195869999999999E-2</v>
      </c>
      <c r="F814">
        <v>6.7348930000000001E-2</v>
      </c>
      <c r="G814">
        <v>0.96741999999999995</v>
      </c>
    </row>
    <row r="815" spans="1:7" x14ac:dyDescent="0.35">
      <c r="A815" s="1">
        <v>1.52200964451204E-8</v>
      </c>
      <c r="B815">
        <v>0.79490702999999996</v>
      </c>
      <c r="C815">
        <v>0.2903829</v>
      </c>
      <c r="D815">
        <v>0.53124550000000004</v>
      </c>
      <c r="E815">
        <v>6.7130000000000002E-3</v>
      </c>
      <c r="F815">
        <v>-0.17031144000000001</v>
      </c>
      <c r="G815">
        <v>0.95521140000000004</v>
      </c>
    </row>
    <row r="816" spans="1:7" x14ac:dyDescent="0.35">
      <c r="A816" s="1">
        <v>1.5244930804644E-8</v>
      </c>
      <c r="B816">
        <v>0.79507139999999998</v>
      </c>
      <c r="C816">
        <v>0.2895856</v>
      </c>
      <c r="D816">
        <v>0.53134700000000001</v>
      </c>
      <c r="E816">
        <v>7.2650010000000001E-2</v>
      </c>
      <c r="F816">
        <v>-0.42053622000000002</v>
      </c>
      <c r="G816">
        <v>0.86973659999999997</v>
      </c>
    </row>
    <row r="817" spans="1:7" x14ac:dyDescent="0.35">
      <c r="A817" s="1">
        <v>1.5271138766162499E-8</v>
      </c>
      <c r="B817">
        <v>0.79534066000000003</v>
      </c>
      <c r="C817">
        <v>0.28871676000000002</v>
      </c>
      <c r="D817">
        <v>0.53121876999999995</v>
      </c>
      <c r="E817">
        <v>0.15844351000000001</v>
      </c>
      <c r="F817">
        <v>-0.64700603000000001</v>
      </c>
      <c r="G817">
        <v>0.70361465000000001</v>
      </c>
    </row>
    <row r="818" spans="1:7" x14ac:dyDescent="0.35">
      <c r="A818" s="1">
        <v>1.5298450749044699E-8</v>
      </c>
      <c r="B818">
        <v>0.79575353999999998</v>
      </c>
      <c r="C818">
        <v>0.28795609999999999</v>
      </c>
      <c r="D818">
        <v>0.53083915000000004</v>
      </c>
      <c r="E818">
        <v>0.31371915</v>
      </c>
      <c r="F818">
        <v>-0.79489659999999995</v>
      </c>
      <c r="G818">
        <v>0.46407437000000001</v>
      </c>
    </row>
    <row r="819" spans="1:7" x14ac:dyDescent="0.35">
      <c r="A819" s="1">
        <v>1.53219438936289E-8</v>
      </c>
      <c r="B819">
        <v>0.79622839999999995</v>
      </c>
      <c r="C819">
        <v>0.28758106</v>
      </c>
      <c r="D819">
        <v>0.53035593000000003</v>
      </c>
      <c r="E819">
        <v>0.52568360000000003</v>
      </c>
      <c r="F819">
        <v>-0.79258119999999999</v>
      </c>
      <c r="G819">
        <v>0.22825023999999999</v>
      </c>
    </row>
    <row r="820" spans="1:7" x14ac:dyDescent="0.35">
      <c r="A820" s="1">
        <v>1.5341706239422599E-8</v>
      </c>
      <c r="B820">
        <v>0.79667639999999995</v>
      </c>
      <c r="C820">
        <v>0.28757519999999998</v>
      </c>
      <c r="D820">
        <v>0.52989030000000004</v>
      </c>
      <c r="E820">
        <v>0.73875829999999998</v>
      </c>
      <c r="F820">
        <v>-0.64797910000000003</v>
      </c>
      <c r="G820">
        <v>3.4732594999999998E-2</v>
      </c>
    </row>
    <row r="821" spans="1:7" x14ac:dyDescent="0.35">
      <c r="A821" s="1">
        <v>1.5358472140029699E-8</v>
      </c>
      <c r="B821">
        <v>0.79702280000000003</v>
      </c>
      <c r="C821">
        <v>0.28783965</v>
      </c>
      <c r="D821">
        <v>0.52949904999999997</v>
      </c>
      <c r="E821">
        <v>0.89546320000000001</v>
      </c>
      <c r="F821">
        <v>-0.40140910000000002</v>
      </c>
      <c r="G821">
        <v>-0.10229953</v>
      </c>
    </row>
    <row r="822" spans="1:7" x14ac:dyDescent="0.35">
      <c r="A822" s="1">
        <v>1.53734847852455E-8</v>
      </c>
      <c r="B822">
        <v>0.7972361</v>
      </c>
      <c r="C822">
        <v>0.28828232999999998</v>
      </c>
      <c r="D822">
        <v>0.52919020000000005</v>
      </c>
      <c r="E822">
        <v>0.96585160000000003</v>
      </c>
      <c r="F822">
        <v>-9.4802510000000006E-2</v>
      </c>
      <c r="G822">
        <v>-0.18397174999999999</v>
      </c>
    </row>
    <row r="823" spans="1:7" x14ac:dyDescent="0.35">
      <c r="A823" s="1">
        <v>1.5387732592750099E-8</v>
      </c>
      <c r="B823">
        <v>0.79729950000000005</v>
      </c>
      <c r="C823">
        <v>0.28883920000000002</v>
      </c>
      <c r="D823">
        <v>0.52896379999999998</v>
      </c>
      <c r="E823">
        <v>0.93532979999999999</v>
      </c>
      <c r="F823">
        <v>0.23321056000000001</v>
      </c>
      <c r="G823">
        <v>-0.21052209</v>
      </c>
    </row>
    <row r="824" spans="1:7" x14ac:dyDescent="0.35">
      <c r="A824" s="1">
        <v>1.54021071029349E-8</v>
      </c>
      <c r="B824">
        <v>0.79720175000000004</v>
      </c>
      <c r="C824">
        <v>0.28946339999999998</v>
      </c>
      <c r="D824">
        <v>0.52882457000000005</v>
      </c>
      <c r="E824">
        <v>0.79974940000000005</v>
      </c>
      <c r="F824">
        <v>0.54387079999999999</v>
      </c>
      <c r="G824">
        <v>-0.17860132000000001</v>
      </c>
    </row>
    <row r="825" spans="1:7" x14ac:dyDescent="0.35">
      <c r="A825" s="1">
        <v>1.5417601320003699E-8</v>
      </c>
      <c r="B825">
        <v>0.79693380000000003</v>
      </c>
      <c r="C825">
        <v>0.29011480000000001</v>
      </c>
      <c r="D825">
        <v>0.52878714000000004</v>
      </c>
      <c r="E825">
        <v>0.56715082999999999</v>
      </c>
      <c r="F825">
        <v>0.79355012999999996</v>
      </c>
      <c r="G825">
        <v>-8.0700814999999995E-2</v>
      </c>
    </row>
    <row r="826" spans="1:7" x14ac:dyDescent="0.35">
      <c r="A826" s="1">
        <v>1.5434301789444899E-8</v>
      </c>
      <c r="B826">
        <v>0.79652820000000002</v>
      </c>
      <c r="C826">
        <v>0.29071029999999998</v>
      </c>
      <c r="D826">
        <v>0.52887229999999996</v>
      </c>
      <c r="E826">
        <v>0.28842735000000003</v>
      </c>
      <c r="F826">
        <v>0.92670920000000001</v>
      </c>
      <c r="G826">
        <v>7.9586980000000002E-2</v>
      </c>
    </row>
    <row r="827" spans="1:7" x14ac:dyDescent="0.35">
      <c r="A827" s="1">
        <v>1.54508839178522E-8</v>
      </c>
      <c r="B827">
        <v>0.7960931</v>
      </c>
      <c r="C827">
        <v>0.29115593000000001</v>
      </c>
      <c r="D827">
        <v>0.52906359999999997</v>
      </c>
      <c r="E827">
        <v>5.4344073E-2</v>
      </c>
      <c r="F827">
        <v>0.93215144000000005</v>
      </c>
      <c r="G827">
        <v>0.26551714999999998</v>
      </c>
    </row>
    <row r="828" spans="1:7" x14ac:dyDescent="0.35">
      <c r="A828" s="1">
        <v>1.5467579118004899E-8</v>
      </c>
      <c r="B828">
        <v>0.79568850000000002</v>
      </c>
      <c r="C828">
        <v>0.29145769999999999</v>
      </c>
      <c r="D828">
        <v>0.52933439999999998</v>
      </c>
      <c r="E828">
        <v>-0.10213696999999999</v>
      </c>
      <c r="F828">
        <v>0.8520527</v>
      </c>
      <c r="G828">
        <v>0.45176687999999998</v>
      </c>
    </row>
    <row r="829" spans="1:7" x14ac:dyDescent="0.35">
      <c r="A829" s="1">
        <v>1.5484930961933198E-8</v>
      </c>
      <c r="B829">
        <v>0.79534214999999997</v>
      </c>
      <c r="C829">
        <v>0.29162648000000002</v>
      </c>
      <c r="D829">
        <v>0.5296689</v>
      </c>
      <c r="E829">
        <v>-0.18029295000000001</v>
      </c>
      <c r="F829">
        <v>0.72059390000000001</v>
      </c>
      <c r="G829">
        <v>0.62431110000000001</v>
      </c>
    </row>
    <row r="830" spans="1:7" x14ac:dyDescent="0.35">
      <c r="A830" s="1">
        <v>1.5502705100802299E-8</v>
      </c>
      <c r="B830">
        <v>0.7950817</v>
      </c>
      <c r="C830">
        <v>0.29165523999999998</v>
      </c>
      <c r="D830">
        <v>0.53003794000000004</v>
      </c>
      <c r="E830">
        <v>-0.19198883</v>
      </c>
      <c r="F830">
        <v>0.56297540000000001</v>
      </c>
      <c r="G830">
        <v>0.76793264999999999</v>
      </c>
    </row>
    <row r="831" spans="1:7" x14ac:dyDescent="0.35">
      <c r="A831" s="1">
        <v>1.5521242232818799E-8</v>
      </c>
      <c r="B831">
        <v>0.79491299999999998</v>
      </c>
      <c r="C831">
        <v>0.29153526000000002</v>
      </c>
      <c r="D831">
        <v>0.53042036000000004</v>
      </c>
      <c r="E831">
        <v>-0.15860629000000001</v>
      </c>
      <c r="F831">
        <v>0.38693773999999997</v>
      </c>
      <c r="G831">
        <v>0.87755733999999996</v>
      </c>
    </row>
    <row r="832" spans="1:7" x14ac:dyDescent="0.35">
      <c r="A832" s="1">
        <v>1.55413542815813E-8</v>
      </c>
      <c r="B832">
        <v>0.79483700000000002</v>
      </c>
      <c r="C832">
        <v>0.29123895999999999</v>
      </c>
      <c r="D832">
        <v>0.53079677000000003</v>
      </c>
      <c r="E832">
        <v>-9.8522680000000001E-2</v>
      </c>
      <c r="F832">
        <v>0.18682035999999999</v>
      </c>
      <c r="G832">
        <v>0.94887774999999996</v>
      </c>
    </row>
    <row r="833" spans="1:7" x14ac:dyDescent="0.35">
      <c r="A833" s="1">
        <v>1.5563122885879299E-8</v>
      </c>
      <c r="B833">
        <v>0.79485684999999995</v>
      </c>
      <c r="C833">
        <v>0.29074237000000003</v>
      </c>
      <c r="D833">
        <v>0.53111666000000002</v>
      </c>
      <c r="E833">
        <v>-2.9844916999999999E-2</v>
      </c>
      <c r="F833">
        <v>-3.7826701999999997E-2</v>
      </c>
      <c r="G833">
        <v>0.96994685999999997</v>
      </c>
    </row>
    <row r="834" spans="1:7" x14ac:dyDescent="0.35">
      <c r="A834" s="1">
        <v>1.5587178465006E-8</v>
      </c>
      <c r="B834">
        <v>0.79497180000000001</v>
      </c>
      <c r="C834">
        <v>0.29002997000000003</v>
      </c>
      <c r="D834">
        <v>0.53131790000000001</v>
      </c>
      <c r="E834">
        <v>3.712298E-2</v>
      </c>
      <c r="F834">
        <v>-0.28695029999999999</v>
      </c>
      <c r="G834">
        <v>0.92534720000000004</v>
      </c>
    </row>
    <row r="835" spans="1:7" x14ac:dyDescent="0.35">
      <c r="A835" s="1">
        <v>1.5612539249035701E-8</v>
      </c>
      <c r="B835">
        <v>0.7951802</v>
      </c>
      <c r="C835">
        <v>0.28918660000000002</v>
      </c>
      <c r="D835">
        <v>0.53131919999999999</v>
      </c>
      <c r="E835">
        <v>0.10700421</v>
      </c>
      <c r="F835">
        <v>-0.53004949999999995</v>
      </c>
      <c r="G835">
        <v>0.80351790000000001</v>
      </c>
    </row>
    <row r="836" spans="1:7" x14ac:dyDescent="0.35">
      <c r="A836" s="1">
        <v>1.5639669108071101E-8</v>
      </c>
      <c r="B836">
        <v>0.79551523999999996</v>
      </c>
      <c r="C836">
        <v>0.28832989999999997</v>
      </c>
      <c r="D836">
        <v>0.53106975999999995</v>
      </c>
      <c r="E836">
        <v>0.21987524999999999</v>
      </c>
      <c r="F836">
        <v>-0.73125969999999996</v>
      </c>
      <c r="G836">
        <v>0.59832439999999998</v>
      </c>
    </row>
    <row r="837" spans="1:7" x14ac:dyDescent="0.35">
      <c r="A837" s="1">
        <v>1.5665017233605801E-8</v>
      </c>
      <c r="B837">
        <v>0.79596007000000002</v>
      </c>
      <c r="C837">
        <v>0.28774136</v>
      </c>
      <c r="D837">
        <v>0.53063059999999995</v>
      </c>
      <c r="E837">
        <v>0.40267786</v>
      </c>
      <c r="F837">
        <v>-0.81286670000000005</v>
      </c>
      <c r="G837">
        <v>0.35690032999999999</v>
      </c>
    </row>
    <row r="838" spans="1:7" x14ac:dyDescent="0.35">
      <c r="A838" s="1">
        <v>1.5686847213038799E-8</v>
      </c>
      <c r="B838">
        <v>0.79643529999999996</v>
      </c>
      <c r="C838">
        <v>0.28753802000000001</v>
      </c>
      <c r="D838">
        <v>0.53014309999999998</v>
      </c>
      <c r="E838">
        <v>0.62370473000000004</v>
      </c>
      <c r="F838">
        <v>-0.74426250000000005</v>
      </c>
      <c r="G838">
        <v>0.13614899999999999</v>
      </c>
    </row>
    <row r="839" spans="1:7" x14ac:dyDescent="0.35">
      <c r="A839" s="1">
        <v>1.5705132732340001E-8</v>
      </c>
      <c r="B839">
        <v>0.79684423999999998</v>
      </c>
      <c r="C839">
        <v>0.2876649</v>
      </c>
      <c r="D839">
        <v>0.52970755000000003</v>
      </c>
      <c r="E839">
        <v>0.81711197000000002</v>
      </c>
      <c r="F839">
        <v>-0.54912190000000005</v>
      </c>
      <c r="G839">
        <v>-3.2669082000000002E-2</v>
      </c>
    </row>
    <row r="840" spans="1:7" x14ac:dyDescent="0.35">
      <c r="A840" s="1">
        <v>1.57209879706947E-8</v>
      </c>
      <c r="B840">
        <v>0.79713460000000003</v>
      </c>
      <c r="C840">
        <v>0.28801747999999999</v>
      </c>
      <c r="D840">
        <v>0.52935255000000003</v>
      </c>
      <c r="E840">
        <v>0.93830793999999995</v>
      </c>
      <c r="F840">
        <v>-0.27115582999999999</v>
      </c>
      <c r="G840">
        <v>-0.14506403000000001</v>
      </c>
    </row>
    <row r="841" spans="1:7" x14ac:dyDescent="0.35">
      <c r="A841" s="1">
        <v>1.5735558838147301E-8</v>
      </c>
      <c r="B841">
        <v>0.79728334999999995</v>
      </c>
      <c r="C841">
        <v>0.28851747999999999</v>
      </c>
      <c r="D841">
        <v>0.52907979999999999</v>
      </c>
      <c r="E841">
        <v>0.96528393000000001</v>
      </c>
      <c r="F841">
        <v>4.9728944999999997E-2</v>
      </c>
      <c r="G841">
        <v>-0.20258006000000001</v>
      </c>
    </row>
    <row r="842" spans="1:7" x14ac:dyDescent="0.35">
      <c r="A842" s="1">
        <v>1.5749734104601399E-8</v>
      </c>
      <c r="B842">
        <v>0.79727685000000004</v>
      </c>
      <c r="C842">
        <v>0.28910848</v>
      </c>
      <c r="D842">
        <v>0.52889114999999998</v>
      </c>
      <c r="E842">
        <v>0.88842136000000005</v>
      </c>
      <c r="F842">
        <v>0.37464165999999999</v>
      </c>
      <c r="G842">
        <v>-0.20399213999999999</v>
      </c>
    </row>
    <row r="843" spans="1:7" x14ac:dyDescent="0.35">
      <c r="A843" s="1">
        <v>1.5764512408593099E-8</v>
      </c>
      <c r="B843">
        <v>0.79710409999999998</v>
      </c>
      <c r="C843">
        <v>0.28975156000000002</v>
      </c>
      <c r="D843">
        <v>0.52879399999999999</v>
      </c>
      <c r="E843">
        <v>0.7074222</v>
      </c>
      <c r="F843">
        <v>0.66503239999999997</v>
      </c>
      <c r="G843">
        <v>-0.14387034000000001</v>
      </c>
    </row>
    <row r="844" spans="1:7" x14ac:dyDescent="0.35">
      <c r="A844" s="1">
        <v>1.5780457799510901E-8</v>
      </c>
      <c r="B844">
        <v>0.7967706</v>
      </c>
      <c r="C844">
        <v>0.29038550000000002</v>
      </c>
      <c r="D844">
        <v>0.52880853000000005</v>
      </c>
      <c r="E844">
        <v>0.44719140000000002</v>
      </c>
      <c r="F844">
        <v>0.86788679999999996</v>
      </c>
      <c r="G844">
        <v>-1.7696854000000001E-2</v>
      </c>
    </row>
    <row r="845" spans="1:7" x14ac:dyDescent="0.35">
      <c r="A845" s="1">
        <v>1.57973380696686E-8</v>
      </c>
      <c r="B845">
        <v>0.79633604999999996</v>
      </c>
      <c r="C845">
        <v>0.29092494000000002</v>
      </c>
      <c r="D845">
        <v>0.52894514999999998</v>
      </c>
      <c r="E845">
        <v>0.17708272999999999</v>
      </c>
      <c r="F845">
        <v>0.94245255000000006</v>
      </c>
      <c r="G845">
        <v>0.1599534</v>
      </c>
    </row>
    <row r="846" spans="1:7" x14ac:dyDescent="0.35">
      <c r="A846" s="1">
        <v>1.5813859907316801E-8</v>
      </c>
      <c r="B846">
        <v>0.79591069999999997</v>
      </c>
      <c r="C846">
        <v>0.29130434999999999</v>
      </c>
      <c r="D846">
        <v>0.52917320000000001</v>
      </c>
      <c r="E846">
        <v>-2.3889797000000001E-2</v>
      </c>
      <c r="F846">
        <v>0.90532696000000001</v>
      </c>
      <c r="G846">
        <v>0.34772672999999998</v>
      </c>
    </row>
    <row r="847" spans="1:7" x14ac:dyDescent="0.35">
      <c r="A847" s="1">
        <v>1.58307858851448E-8</v>
      </c>
      <c r="B847">
        <v>0.79552877</v>
      </c>
      <c r="C847">
        <v>0.29154792000000002</v>
      </c>
      <c r="D847">
        <v>0.52947354000000002</v>
      </c>
      <c r="E847">
        <v>-0.14539093</v>
      </c>
      <c r="F847">
        <v>0.79951643999999999</v>
      </c>
      <c r="G847">
        <v>0.52947617000000002</v>
      </c>
    </row>
    <row r="848" spans="1:7" x14ac:dyDescent="0.35">
      <c r="A848" s="1">
        <v>1.5848525189345E-8</v>
      </c>
      <c r="B848">
        <v>0.79521494999999998</v>
      </c>
      <c r="C848">
        <v>0.29165679999999999</v>
      </c>
      <c r="D848">
        <v>0.52983049999999998</v>
      </c>
      <c r="E848">
        <v>-0.19239818</v>
      </c>
      <c r="F848">
        <v>0.65277432999999996</v>
      </c>
      <c r="G848">
        <v>0.69229149999999995</v>
      </c>
    </row>
    <row r="849" spans="1:7" x14ac:dyDescent="0.35">
      <c r="A849" s="1">
        <v>1.5866513712677001E-8</v>
      </c>
      <c r="B849">
        <v>0.79499569999999997</v>
      </c>
      <c r="C849">
        <v>0.29162154000000001</v>
      </c>
      <c r="D849">
        <v>0.53020659999999997</v>
      </c>
      <c r="E849">
        <v>-0.18154200000000001</v>
      </c>
      <c r="F849">
        <v>0.48745522000000002</v>
      </c>
      <c r="G849">
        <v>0.82081130000000002</v>
      </c>
    </row>
    <row r="850" spans="1:7" x14ac:dyDescent="0.35">
      <c r="A850" s="1">
        <v>1.5885660430461699E-8</v>
      </c>
      <c r="B850">
        <v>0.79486760000000001</v>
      </c>
      <c r="C850">
        <v>0.29142784999999999</v>
      </c>
      <c r="D850">
        <v>0.53058994000000004</v>
      </c>
      <c r="E850">
        <v>-0.13422811000000001</v>
      </c>
      <c r="F850">
        <v>0.30163955999999997</v>
      </c>
      <c r="G850">
        <v>0.91443980000000002</v>
      </c>
    </row>
    <row r="851" spans="1:7" x14ac:dyDescent="0.35">
      <c r="A851" s="1">
        <v>1.5906600910099702E-8</v>
      </c>
      <c r="B851">
        <v>0.79483429999999999</v>
      </c>
      <c r="C851">
        <v>0.29104266000000001</v>
      </c>
      <c r="D851">
        <v>0.53095009999999998</v>
      </c>
      <c r="E851">
        <v>-6.792318E-2</v>
      </c>
      <c r="F851">
        <v>8.9459200000000003E-2</v>
      </c>
      <c r="G851">
        <v>0.96527344000000004</v>
      </c>
    </row>
    <row r="852" spans="1:7" x14ac:dyDescent="0.35">
      <c r="A852" s="1">
        <v>1.5929219567582001E-8</v>
      </c>
      <c r="B852">
        <v>0.79489600000000005</v>
      </c>
      <c r="C852">
        <v>0.29045248000000001</v>
      </c>
      <c r="D852">
        <v>0.53122539999999996</v>
      </c>
      <c r="E852">
        <v>2.5123822999999998E-4</v>
      </c>
      <c r="F852">
        <v>-0.14583605999999999</v>
      </c>
      <c r="G852">
        <v>0.95944269999999998</v>
      </c>
    </row>
    <row r="853" spans="1:7" x14ac:dyDescent="0.35">
      <c r="A853" s="1">
        <v>1.59539636545985E-8</v>
      </c>
      <c r="B853">
        <v>0.79505174999999995</v>
      </c>
      <c r="C853">
        <v>0.28966712999999999</v>
      </c>
      <c r="D853">
        <v>0.53134643999999998</v>
      </c>
      <c r="E853">
        <v>6.6157519999999997E-2</v>
      </c>
      <c r="F853">
        <v>-0.39691920000000003</v>
      </c>
      <c r="G853">
        <v>0.88139460000000003</v>
      </c>
    </row>
    <row r="854" spans="1:7" x14ac:dyDescent="0.35">
      <c r="A854" s="1">
        <v>1.5979993285053099E-8</v>
      </c>
      <c r="B854">
        <v>0.79530895000000001</v>
      </c>
      <c r="C854">
        <v>0.28880048000000003</v>
      </c>
      <c r="D854">
        <v>0.53124243000000004</v>
      </c>
      <c r="E854">
        <v>0.14795148</v>
      </c>
      <c r="F854">
        <v>-0.62715290000000001</v>
      </c>
      <c r="G854">
        <v>0.72340400000000005</v>
      </c>
    </row>
    <row r="855" spans="1:7" x14ac:dyDescent="0.35">
      <c r="A855" s="1">
        <v>1.6007791878876601E-8</v>
      </c>
      <c r="B855">
        <v>0.79571590000000003</v>
      </c>
      <c r="C855">
        <v>0.28800546999999999</v>
      </c>
      <c r="D855">
        <v>0.53087664000000001</v>
      </c>
      <c r="E855">
        <v>0.29818909999999998</v>
      </c>
      <c r="F855">
        <v>-0.78808500000000004</v>
      </c>
      <c r="G855">
        <v>0.48461467000000003</v>
      </c>
    </row>
    <row r="856" spans="1:7" x14ac:dyDescent="0.35">
      <c r="A856" s="1">
        <v>1.6031603560530601E-8</v>
      </c>
      <c r="B856">
        <v>0.79618869999999997</v>
      </c>
      <c r="C856">
        <v>0.2875973</v>
      </c>
      <c r="D856">
        <v>0.5303968</v>
      </c>
      <c r="E856">
        <v>0.50703573000000002</v>
      </c>
      <c r="F856">
        <v>-0.79857045000000004</v>
      </c>
      <c r="G856">
        <v>0.24673021000000001</v>
      </c>
    </row>
    <row r="857" spans="1:7" x14ac:dyDescent="0.35">
      <c r="A857" s="1">
        <v>1.6051671269715101E-8</v>
      </c>
      <c r="B857">
        <v>0.79664259999999998</v>
      </c>
      <c r="C857">
        <v>0.28756407</v>
      </c>
      <c r="D857">
        <v>0.52992629999999996</v>
      </c>
      <c r="E857">
        <v>0.72266304000000003</v>
      </c>
      <c r="F857">
        <v>-0.66445524</v>
      </c>
      <c r="G857">
        <v>4.8703413000000001E-2</v>
      </c>
    </row>
    <row r="858" spans="1:7" x14ac:dyDescent="0.35">
      <c r="A858" s="1">
        <v>1.6068642367802701E-8</v>
      </c>
      <c r="B858">
        <v>0.79699900000000001</v>
      </c>
      <c r="C858">
        <v>0.28781020000000002</v>
      </c>
      <c r="D858">
        <v>0.52952825999999997</v>
      </c>
      <c r="E858">
        <v>0.88551265000000001</v>
      </c>
      <c r="F858">
        <v>-0.42458279999999998</v>
      </c>
      <c r="G858">
        <v>-9.3057529999999999E-2</v>
      </c>
    </row>
    <row r="859" spans="1:7" x14ac:dyDescent="0.35">
      <c r="A859" s="1">
        <v>1.6083758098702601E-8</v>
      </c>
      <c r="B859">
        <v>0.79722386999999995</v>
      </c>
      <c r="C859">
        <v>0.28824087999999998</v>
      </c>
      <c r="D859">
        <v>0.52921260000000003</v>
      </c>
      <c r="E859">
        <v>0.96373903999999999</v>
      </c>
      <c r="F859">
        <v>-0.121494755</v>
      </c>
      <c r="G859">
        <v>-0.17924704</v>
      </c>
    </row>
    <row r="860" spans="1:7" x14ac:dyDescent="0.35">
      <c r="A860" s="1">
        <v>1.6098034146434001E-8</v>
      </c>
      <c r="B860">
        <v>0.79730020000000001</v>
      </c>
      <c r="C860">
        <v>0.28879013999999997</v>
      </c>
      <c r="D860">
        <v>0.52897936000000001</v>
      </c>
      <c r="E860">
        <v>0.94186645999999996</v>
      </c>
      <c r="F860">
        <v>0.20614436</v>
      </c>
      <c r="G860">
        <v>-0.21042909000000001</v>
      </c>
    </row>
    <row r="861" spans="1:7" x14ac:dyDescent="0.35">
      <c r="A861" s="1">
        <v>1.61123562293266E-8</v>
      </c>
      <c r="B861">
        <v>0.79721609999999998</v>
      </c>
      <c r="C861">
        <v>0.28941001999999999</v>
      </c>
      <c r="D861">
        <v>0.52883259999999999</v>
      </c>
      <c r="E861">
        <v>0.81498689999999996</v>
      </c>
      <c r="F861">
        <v>0.51964915</v>
      </c>
      <c r="G861">
        <v>-0.18361201999999999</v>
      </c>
    </row>
    <row r="862" spans="1:7" x14ac:dyDescent="0.35">
      <c r="A862" s="1">
        <v>1.6127782527027298E-8</v>
      </c>
      <c r="B862">
        <v>0.79696129999999998</v>
      </c>
      <c r="C862">
        <v>0.29006346999999999</v>
      </c>
      <c r="D862">
        <v>0.52878579999999997</v>
      </c>
      <c r="E862">
        <v>0.58858323000000001</v>
      </c>
      <c r="F862">
        <v>0.77716680000000005</v>
      </c>
      <c r="G862">
        <v>-9.103878E-2</v>
      </c>
    </row>
    <row r="863" spans="1:7" x14ac:dyDescent="0.35">
      <c r="A863" s="1">
        <v>1.6144345377543201E-8</v>
      </c>
      <c r="B863">
        <v>0.79656550000000004</v>
      </c>
      <c r="C863">
        <v>0.29066500000000001</v>
      </c>
      <c r="D863">
        <v>0.52886049999999996</v>
      </c>
      <c r="E863">
        <v>0.3115</v>
      </c>
      <c r="F863">
        <v>0.92078409999999999</v>
      </c>
      <c r="G863">
        <v>6.4375950000000001E-2</v>
      </c>
    </row>
    <row r="864" spans="1:7" x14ac:dyDescent="0.35">
      <c r="A864" s="1">
        <v>1.6160957477164101E-8</v>
      </c>
      <c r="B864">
        <v>0.79612919999999998</v>
      </c>
      <c r="C864">
        <v>0.29112413999999998</v>
      </c>
      <c r="D864">
        <v>0.52904415000000005</v>
      </c>
      <c r="E864">
        <v>7.1370909999999996E-2</v>
      </c>
      <c r="F864">
        <v>0.93559159999999997</v>
      </c>
      <c r="G864">
        <v>0.24953093000000001</v>
      </c>
    </row>
    <row r="865" spans="1:7" x14ac:dyDescent="0.35">
      <c r="A865" s="1">
        <v>1.6177614573816601E-8</v>
      </c>
      <c r="B865">
        <v>0.79572100000000001</v>
      </c>
      <c r="C865">
        <v>0.29143732999999999</v>
      </c>
      <c r="D865">
        <v>0.52930885999999999</v>
      </c>
      <c r="E865">
        <v>-9.1901064000000005E-2</v>
      </c>
      <c r="F865">
        <v>0.86123910000000004</v>
      </c>
      <c r="G865">
        <v>0.43630350000000001</v>
      </c>
    </row>
    <row r="866" spans="1:7" x14ac:dyDescent="0.35">
      <c r="A866" s="1">
        <v>1.6194883044351502E-8</v>
      </c>
      <c r="B866">
        <v>0.79536899999999999</v>
      </c>
      <c r="C866">
        <v>0.29161733000000001</v>
      </c>
      <c r="D866">
        <v>0.52963822999999999</v>
      </c>
      <c r="E866">
        <v>-0.1763719</v>
      </c>
      <c r="F866">
        <v>0.73329544000000002</v>
      </c>
      <c r="G866">
        <v>0.61036223000000001</v>
      </c>
    </row>
    <row r="867" spans="1:7" x14ac:dyDescent="0.35">
      <c r="A867" s="1">
        <v>1.6212637730680899E-8</v>
      </c>
      <c r="B867">
        <v>0.79510044999999996</v>
      </c>
      <c r="C867">
        <v>0.29165829999999998</v>
      </c>
      <c r="D867">
        <v>0.53000570000000002</v>
      </c>
      <c r="E867">
        <v>-0.19297948000000001</v>
      </c>
      <c r="F867">
        <v>0.57719149999999997</v>
      </c>
      <c r="G867">
        <v>0.75694379999999994</v>
      </c>
    </row>
    <row r="868" spans="1:7" x14ac:dyDescent="0.35">
      <c r="A868" s="1">
        <v>1.6231073301611001E-8</v>
      </c>
      <c r="B868">
        <v>0.79492390000000002</v>
      </c>
      <c r="C868">
        <v>0.29155186</v>
      </c>
      <c r="D868">
        <v>0.53038746000000003</v>
      </c>
      <c r="E868">
        <v>-0.1626958</v>
      </c>
      <c r="F868">
        <v>0.40291213999999997</v>
      </c>
      <c r="G868">
        <v>0.86953926000000004</v>
      </c>
    </row>
    <row r="869" spans="1:7" x14ac:dyDescent="0.35">
      <c r="A869" s="1">
        <v>1.6251026093018699E-8</v>
      </c>
      <c r="B869">
        <v>0.79483985999999995</v>
      </c>
      <c r="C869">
        <v>0.29127209999999998</v>
      </c>
      <c r="D869">
        <v>0.53076564999999998</v>
      </c>
      <c r="E869">
        <v>-0.10423441</v>
      </c>
      <c r="F869">
        <v>0.20511691000000001</v>
      </c>
      <c r="G869">
        <v>0.94451870000000004</v>
      </c>
    </row>
    <row r="870" spans="1:7" x14ac:dyDescent="0.35">
      <c r="A870" s="1">
        <v>1.6272657357742201E-8</v>
      </c>
      <c r="B870">
        <v>0.79485165999999996</v>
      </c>
      <c r="C870">
        <v>0.29079303000000001</v>
      </c>
      <c r="D870">
        <v>0.53109293999999996</v>
      </c>
      <c r="E870">
        <v>-3.5645959999999997E-2</v>
      </c>
      <c r="F870">
        <v>-1.7588880000000001E-2</v>
      </c>
      <c r="G870">
        <v>0.97044660000000005</v>
      </c>
    </row>
    <row r="871" spans="1:7" x14ac:dyDescent="0.35">
      <c r="A871" s="1">
        <v>1.6296449942319899E-8</v>
      </c>
      <c r="B871">
        <v>0.7949581</v>
      </c>
      <c r="C871">
        <v>0.29010019999999997</v>
      </c>
      <c r="D871">
        <v>0.53130716</v>
      </c>
      <c r="E871">
        <v>3.1399839999999998E-2</v>
      </c>
      <c r="F871">
        <v>-0.2645035</v>
      </c>
      <c r="G871">
        <v>0.93237289999999995</v>
      </c>
    </row>
    <row r="872" spans="1:7" x14ac:dyDescent="0.35">
      <c r="A872" s="1">
        <v>1.6321699374985399E-8</v>
      </c>
      <c r="B872">
        <v>0.79515760000000002</v>
      </c>
      <c r="C872">
        <v>0.28926410000000002</v>
      </c>
      <c r="D872">
        <v>0.53132849999999998</v>
      </c>
      <c r="E872">
        <v>9.9953643999999994E-2</v>
      </c>
      <c r="F872">
        <v>-0.50944140000000004</v>
      </c>
      <c r="G872">
        <v>0.81765246000000003</v>
      </c>
    </row>
    <row r="873" spans="1:7" x14ac:dyDescent="0.35">
      <c r="A873" s="1">
        <v>1.63486403822942E-8</v>
      </c>
      <c r="B873">
        <v>0.79547880000000004</v>
      </c>
      <c r="C873">
        <v>0.28840209999999999</v>
      </c>
      <c r="D873">
        <v>0.53110299999999999</v>
      </c>
      <c r="E873">
        <v>0.20649955</v>
      </c>
      <c r="F873">
        <v>-0.71656096000000002</v>
      </c>
      <c r="G873">
        <v>0.62000049999999995</v>
      </c>
    </row>
    <row r="874" spans="1:7" x14ac:dyDescent="0.35">
      <c r="A874" s="1">
        <v>1.63743187581059E-8</v>
      </c>
      <c r="B874">
        <v>0.79591685999999995</v>
      </c>
      <c r="C874">
        <v>0.28777933</v>
      </c>
      <c r="D874">
        <v>0.53067445999999996</v>
      </c>
      <c r="E874">
        <v>0.38359695999999999</v>
      </c>
      <c r="F874">
        <v>-0.81159420000000004</v>
      </c>
      <c r="G874">
        <v>0.37874155999999998</v>
      </c>
    </row>
    <row r="875" spans="1:7" x14ac:dyDescent="0.35">
      <c r="A875" s="1">
        <v>1.6396495863138298E-8</v>
      </c>
      <c r="B875">
        <v>0.79639375000000001</v>
      </c>
      <c r="C875">
        <v>0.28754141999999999</v>
      </c>
      <c r="D875">
        <v>0.53018600000000005</v>
      </c>
      <c r="E875">
        <v>0.60388770000000003</v>
      </c>
      <c r="F875">
        <v>-0.75631990000000004</v>
      </c>
      <c r="G875">
        <v>0.15429118</v>
      </c>
    </row>
    <row r="876" spans="1:7" x14ac:dyDescent="0.35">
      <c r="A876" s="1">
        <v>1.6415069392228801E-8</v>
      </c>
      <c r="B876">
        <v>0.79681170000000001</v>
      </c>
      <c r="C876">
        <v>0.28764289999999998</v>
      </c>
      <c r="D876">
        <v>0.52974370000000004</v>
      </c>
      <c r="E876">
        <v>0.80213475000000001</v>
      </c>
      <c r="F876">
        <v>-0.57081055999999997</v>
      </c>
      <c r="G876">
        <v>-1.9705008999999999E-2</v>
      </c>
    </row>
    <row r="877" spans="1:7" x14ac:dyDescent="0.35">
      <c r="A877" s="1">
        <v>1.6431093191085398E-8</v>
      </c>
      <c r="B877">
        <v>0.79711383999999996</v>
      </c>
      <c r="C877">
        <v>0.28797869999999998</v>
      </c>
      <c r="D877">
        <v>0.52938132999999998</v>
      </c>
      <c r="E877">
        <v>0.93099480000000001</v>
      </c>
      <c r="F877">
        <v>-0.29864612000000001</v>
      </c>
      <c r="G877">
        <v>-0.13712268999999999</v>
      </c>
    </row>
    <row r="878" spans="1:7" x14ac:dyDescent="0.35">
      <c r="A878" s="1">
        <v>1.6445735538772001E-8</v>
      </c>
      <c r="B878">
        <v>0.79727599999999998</v>
      </c>
      <c r="C878">
        <v>0.28846769999999999</v>
      </c>
      <c r="D878">
        <v>0.52910124999999997</v>
      </c>
      <c r="E878">
        <v>0.96706294999999998</v>
      </c>
      <c r="F878">
        <v>1.9795054999999999E-2</v>
      </c>
      <c r="G878">
        <v>-0.19959186000000001</v>
      </c>
    </row>
    <row r="879" spans="1:7" x14ac:dyDescent="0.35">
      <c r="A879" s="1">
        <v>1.6459917467003899E-8</v>
      </c>
      <c r="B879">
        <v>0.79728399999999999</v>
      </c>
      <c r="C879">
        <v>0.28905258</v>
      </c>
      <c r="D879">
        <v>0.52890470000000001</v>
      </c>
      <c r="E879">
        <v>0.89971400000000001</v>
      </c>
      <c r="F879">
        <v>0.34608277999999998</v>
      </c>
      <c r="G879">
        <v>-0.20623627</v>
      </c>
    </row>
    <row r="880" spans="1:7" x14ac:dyDescent="0.35">
      <c r="A880" s="1">
        <v>1.6474602305958699E-8</v>
      </c>
      <c r="B880">
        <v>0.79712665000000005</v>
      </c>
      <c r="C880">
        <v>0.28969260000000002</v>
      </c>
      <c r="D880">
        <v>0.52879863999999999</v>
      </c>
      <c r="E880">
        <v>0.72778489999999996</v>
      </c>
      <c r="F880">
        <v>0.64145790000000003</v>
      </c>
      <c r="G880">
        <v>-0.15201577999999999</v>
      </c>
    </row>
    <row r="881" spans="1:7" x14ac:dyDescent="0.35">
      <c r="A881" s="1">
        <v>1.6490449286748901E-8</v>
      </c>
      <c r="B881">
        <v>0.79680600000000001</v>
      </c>
      <c r="C881">
        <v>0.29033120000000001</v>
      </c>
      <c r="D881">
        <v>0.52880229999999995</v>
      </c>
      <c r="E881">
        <v>0.47231546000000002</v>
      </c>
      <c r="F881">
        <v>0.85459229999999997</v>
      </c>
      <c r="G881">
        <v>-3.1537904999999998E-2</v>
      </c>
    </row>
    <row r="882" spans="1:7" x14ac:dyDescent="0.35">
      <c r="A882" s="1">
        <v>1.6507397297781799E-8</v>
      </c>
      <c r="B882">
        <v>0.79637336999999997</v>
      </c>
      <c r="C882">
        <v>0.29088575</v>
      </c>
      <c r="D882">
        <v>0.52892965000000003</v>
      </c>
      <c r="E882">
        <v>0.19779891999999999</v>
      </c>
      <c r="F882">
        <v>0.94117309999999998</v>
      </c>
      <c r="G882">
        <v>0.14413239</v>
      </c>
    </row>
    <row r="883" spans="1:7" x14ac:dyDescent="0.35">
      <c r="A883" s="1">
        <v>1.6523915794144199E-8</v>
      </c>
      <c r="B883">
        <v>0.79594575999999995</v>
      </c>
      <c r="C883">
        <v>0.29127746999999998</v>
      </c>
      <c r="D883">
        <v>0.52915080000000003</v>
      </c>
      <c r="E883">
        <v>-9.7702299999999995E-3</v>
      </c>
      <c r="F883">
        <v>0.91166084999999997</v>
      </c>
      <c r="G883">
        <v>0.33175945000000001</v>
      </c>
    </row>
    <row r="884" spans="1:7" x14ac:dyDescent="0.35">
      <c r="A884" s="1">
        <v>1.6540800462058499E-8</v>
      </c>
      <c r="B884">
        <v>0.79555880000000001</v>
      </c>
      <c r="C884">
        <v>0.29153236999999999</v>
      </c>
      <c r="D884">
        <v>0.52944579999999997</v>
      </c>
      <c r="E884">
        <v>-0.13809524000000001</v>
      </c>
      <c r="F884">
        <v>0.81034799999999996</v>
      </c>
      <c r="G884">
        <v>0.51468586999999999</v>
      </c>
    </row>
    <row r="885" spans="1:7" x14ac:dyDescent="0.35">
      <c r="A885" s="1">
        <v>1.65585391354697E-8</v>
      </c>
      <c r="B885">
        <v>0.79523719999999998</v>
      </c>
      <c r="C885">
        <v>0.29165324999999998</v>
      </c>
      <c r="D885">
        <v>0.5298003</v>
      </c>
      <c r="E885">
        <v>-0.19100766999999999</v>
      </c>
      <c r="F885">
        <v>0.66563939999999999</v>
      </c>
      <c r="G885">
        <v>0.68019890000000005</v>
      </c>
    </row>
    <row r="886" spans="1:7" x14ac:dyDescent="0.35">
      <c r="A886" s="1">
        <v>1.65764671739379E-8</v>
      </c>
      <c r="B886">
        <v>0.79501056999999997</v>
      </c>
      <c r="C886">
        <v>0.29162997000000002</v>
      </c>
      <c r="D886">
        <v>0.53017510000000001</v>
      </c>
      <c r="E886">
        <v>-0.18401338</v>
      </c>
      <c r="F886">
        <v>0.50183093999999995</v>
      </c>
      <c r="G886">
        <v>0.81146430000000003</v>
      </c>
    </row>
    <row r="887" spans="1:7" x14ac:dyDescent="0.35">
      <c r="A887" s="1">
        <v>1.65954963767551E-8</v>
      </c>
      <c r="B887">
        <v>0.79487470000000005</v>
      </c>
      <c r="C887">
        <v>0.29145043999999998</v>
      </c>
      <c r="D887">
        <v>0.53055876000000002</v>
      </c>
      <c r="E887">
        <v>-0.13901925000000001</v>
      </c>
      <c r="F887">
        <v>0.31787140000000003</v>
      </c>
      <c r="G887">
        <v>0.90819656999999998</v>
      </c>
    </row>
    <row r="888" spans="1:7" x14ac:dyDescent="0.35">
      <c r="A888" s="1">
        <v>1.66163183432164E-8</v>
      </c>
      <c r="B888">
        <v>0.79483349999999997</v>
      </c>
      <c r="C888">
        <v>0.29108128</v>
      </c>
      <c r="D888">
        <v>0.53092329999999999</v>
      </c>
      <c r="E888">
        <v>-7.3486544000000001E-2</v>
      </c>
      <c r="F888">
        <v>0.10756013</v>
      </c>
      <c r="G888">
        <v>0.96308917000000005</v>
      </c>
    </row>
    <row r="889" spans="1:7" x14ac:dyDescent="0.35">
      <c r="A889" s="1">
        <v>1.6638759815458299E-8</v>
      </c>
      <c r="B889">
        <v>0.79488766</v>
      </c>
      <c r="C889">
        <v>0.29050862999999999</v>
      </c>
      <c r="D889">
        <v>0.53120750000000005</v>
      </c>
      <c r="E889">
        <v>-5.1424727000000002E-3</v>
      </c>
      <c r="F889">
        <v>-0.12569705</v>
      </c>
      <c r="G889">
        <v>0.96240899999999996</v>
      </c>
    </row>
    <row r="890" spans="1:7" x14ac:dyDescent="0.35">
      <c r="A890" s="1">
        <v>1.6663430226316199E-8</v>
      </c>
      <c r="B890">
        <v>0.79503614</v>
      </c>
      <c r="C890">
        <v>0.28973386000000001</v>
      </c>
      <c r="D890">
        <v>0.53134440000000005</v>
      </c>
      <c r="E890">
        <v>6.0886250000000003E-2</v>
      </c>
      <c r="F890">
        <v>-0.37730560000000002</v>
      </c>
      <c r="G890">
        <v>0.89045010000000002</v>
      </c>
    </row>
    <row r="891" spans="1:7" x14ac:dyDescent="0.35">
      <c r="A891" s="1">
        <v>1.6689319380930801E-8</v>
      </c>
      <c r="B891">
        <v>0.79528379999999999</v>
      </c>
      <c r="C891">
        <v>0.28886992</v>
      </c>
      <c r="D891">
        <v>0.53125995000000004</v>
      </c>
      <c r="E891">
        <v>0.13978145</v>
      </c>
      <c r="F891">
        <v>-0.61033749999999998</v>
      </c>
      <c r="G891">
        <v>0.73911990000000005</v>
      </c>
    </row>
    <row r="892" spans="1:7" x14ac:dyDescent="0.35">
      <c r="A892" s="1">
        <v>1.6717189931296901E-8</v>
      </c>
      <c r="B892">
        <v>0.79568030000000001</v>
      </c>
      <c r="C892">
        <v>0.28805560000000002</v>
      </c>
      <c r="D892">
        <v>0.53091204000000003</v>
      </c>
      <c r="E892">
        <v>0.28368640000000001</v>
      </c>
      <c r="F892">
        <v>-0.7805588</v>
      </c>
      <c r="G892">
        <v>0.50434120000000005</v>
      </c>
    </row>
    <row r="893" spans="1:7" x14ac:dyDescent="0.35">
      <c r="A893" s="1">
        <v>1.6741267544115201E-8</v>
      </c>
      <c r="B893">
        <v>0.79614940000000001</v>
      </c>
      <c r="C893">
        <v>0.28761595000000001</v>
      </c>
      <c r="D893">
        <v>0.53043720000000005</v>
      </c>
      <c r="E893">
        <v>0.48876115999999997</v>
      </c>
      <c r="F893">
        <v>-0.8034578</v>
      </c>
      <c r="G893">
        <v>0.26515490000000003</v>
      </c>
    </row>
    <row r="894" spans="1:7" x14ac:dyDescent="0.35">
      <c r="A894" s="1">
        <v>1.6761629990246101E-8</v>
      </c>
      <c r="B894">
        <v>0.79660827000000001</v>
      </c>
      <c r="C894">
        <v>0.28755491999999999</v>
      </c>
      <c r="D894">
        <v>0.52996253999999998</v>
      </c>
      <c r="E894">
        <v>0.70637209999999995</v>
      </c>
      <c r="F894">
        <v>-0.68003630000000004</v>
      </c>
      <c r="G894">
        <v>6.2892180000000006E-2</v>
      </c>
    </row>
    <row r="895" spans="1:7" x14ac:dyDescent="0.35">
      <c r="A895" s="1">
        <v>1.6778803096179199E-8</v>
      </c>
      <c r="B895">
        <v>0.79697430000000002</v>
      </c>
      <c r="C895">
        <v>0.28778207</v>
      </c>
      <c r="D895">
        <v>0.52955799999999997</v>
      </c>
      <c r="E895">
        <v>0.87501799999999996</v>
      </c>
      <c r="F895">
        <v>-0.44723845000000001</v>
      </c>
      <c r="G895">
        <v>-8.3489450000000007E-2</v>
      </c>
    </row>
    <row r="896" spans="1:7" x14ac:dyDescent="0.35">
      <c r="A896" s="1">
        <v>1.67940287339539E-8</v>
      </c>
      <c r="B896">
        <v>0.7972108</v>
      </c>
      <c r="C896">
        <v>0.28820032000000001</v>
      </c>
      <c r="D896">
        <v>0.52923553999999995</v>
      </c>
      <c r="E896">
        <v>0.96094774999999999</v>
      </c>
      <c r="F896">
        <v>-0.14789890999999999</v>
      </c>
      <c r="G896">
        <v>-0.17418381999999999</v>
      </c>
    </row>
    <row r="897" spans="1:7" x14ac:dyDescent="0.35">
      <c r="A897" s="1">
        <v>1.6808346256700099E-8</v>
      </c>
      <c r="B897">
        <v>0.79729974000000003</v>
      </c>
      <c r="C897">
        <v>0.28874203999999998</v>
      </c>
      <c r="D897">
        <v>0.5289954</v>
      </c>
      <c r="E897">
        <v>0.94761324000000002</v>
      </c>
      <c r="F897">
        <v>0.17928424000000001</v>
      </c>
      <c r="G897">
        <v>-0.20995921000000001</v>
      </c>
    </row>
    <row r="898" spans="1:7" x14ac:dyDescent="0.35">
      <c r="A898" s="1">
        <v>1.6822629820564301E-8</v>
      </c>
      <c r="B898">
        <v>0.79722930000000003</v>
      </c>
      <c r="C898">
        <v>0.28935757000000001</v>
      </c>
      <c r="D898">
        <v>0.52884120000000001</v>
      </c>
      <c r="E898">
        <v>0.8292891</v>
      </c>
      <c r="F898">
        <v>0.49545162999999998</v>
      </c>
      <c r="G898">
        <v>-0.18811047</v>
      </c>
    </row>
    <row r="899" spans="1:7" x14ac:dyDescent="0.35">
      <c r="A899" s="1">
        <v>1.6837984285283701E-8</v>
      </c>
      <c r="B899">
        <v>0.79698740000000001</v>
      </c>
      <c r="C899">
        <v>0.2900123</v>
      </c>
      <c r="D899">
        <v>0.52878535000000004</v>
      </c>
      <c r="E899">
        <v>0.60940269999999996</v>
      </c>
      <c r="F899">
        <v>0.76023949999999996</v>
      </c>
      <c r="G899">
        <v>-0.10084704999999999</v>
      </c>
    </row>
    <row r="900" spans="1:7" x14ac:dyDescent="0.35">
      <c r="A900" s="1">
        <v>1.6854422805752101E-8</v>
      </c>
      <c r="B900">
        <v>0.79660149999999996</v>
      </c>
      <c r="C900">
        <v>0.29061967</v>
      </c>
      <c r="D900">
        <v>0.52884969999999998</v>
      </c>
      <c r="E900">
        <v>0.33426493000000002</v>
      </c>
      <c r="F900">
        <v>0.91407090000000002</v>
      </c>
      <c r="G900">
        <v>4.9754340000000001E-2</v>
      </c>
    </row>
    <row r="901" spans="1:7" x14ac:dyDescent="0.35">
      <c r="A901" s="1">
        <v>1.6871069662506801E-8</v>
      </c>
      <c r="B901">
        <v>0.79616450000000005</v>
      </c>
      <c r="C901">
        <v>0.29109215999999999</v>
      </c>
      <c r="D901">
        <v>0.52902579999999999</v>
      </c>
      <c r="E901">
        <v>8.8426710000000006E-2</v>
      </c>
      <c r="F901">
        <v>0.93832959999999999</v>
      </c>
      <c r="G901">
        <v>0.2340132</v>
      </c>
    </row>
    <row r="902" spans="1:7" x14ac:dyDescent="0.35">
      <c r="A902" s="1">
        <v>1.68876875827644E-8</v>
      </c>
      <c r="B902">
        <v>0.79575309999999999</v>
      </c>
      <c r="C902">
        <v>0.29141640000000002</v>
      </c>
      <c r="D902">
        <v>0.52928436000000001</v>
      </c>
      <c r="E902">
        <v>-8.1381400000000007E-2</v>
      </c>
      <c r="F902">
        <v>0.86983089999999996</v>
      </c>
      <c r="G902">
        <v>0.42113158000000001</v>
      </c>
    </row>
    <row r="903" spans="1:7" x14ac:dyDescent="0.35">
      <c r="A903" s="1">
        <v>1.6904881389994301E-8</v>
      </c>
      <c r="B903">
        <v>0.79539572999999997</v>
      </c>
      <c r="C903">
        <v>0.29160738000000003</v>
      </c>
      <c r="D903">
        <v>0.52960870000000004</v>
      </c>
      <c r="E903">
        <v>-0.17209136</v>
      </c>
      <c r="F903">
        <v>0.74542092999999998</v>
      </c>
      <c r="G903">
        <v>0.59662557000000005</v>
      </c>
    </row>
    <row r="904" spans="1:7" x14ac:dyDescent="0.35">
      <c r="A904" s="1">
        <v>1.69226201159714E-8</v>
      </c>
      <c r="B904">
        <v>0.79511920000000003</v>
      </c>
      <c r="C904">
        <v>0.29166025000000001</v>
      </c>
      <c r="D904">
        <v>0.52997450000000002</v>
      </c>
      <c r="E904">
        <v>-0.19363213000000001</v>
      </c>
      <c r="F904">
        <v>0.59084320000000001</v>
      </c>
      <c r="G904">
        <v>0.74605703000000001</v>
      </c>
    </row>
    <row r="905" spans="1:7" x14ac:dyDescent="0.35">
      <c r="A905" s="1">
        <v>1.6940962397223202E-8</v>
      </c>
      <c r="B905">
        <v>0.79493530000000001</v>
      </c>
      <c r="C905">
        <v>0.29156675999999998</v>
      </c>
      <c r="D905">
        <v>0.53035544999999995</v>
      </c>
      <c r="E905">
        <v>-0.16648038000000001</v>
      </c>
      <c r="F905">
        <v>0.41823268000000002</v>
      </c>
      <c r="G905">
        <v>0.86150269999999995</v>
      </c>
    </row>
    <row r="906" spans="1:7" x14ac:dyDescent="0.35">
      <c r="A906" s="1">
        <v>1.6960761521967099E-8</v>
      </c>
      <c r="B906">
        <v>0.79484330000000003</v>
      </c>
      <c r="C906">
        <v>0.29130286</v>
      </c>
      <c r="D906">
        <v>0.53073513999999999</v>
      </c>
      <c r="E906">
        <v>-0.10972145</v>
      </c>
      <c r="F906">
        <v>0.22267770000000001</v>
      </c>
      <c r="G906">
        <v>0.93994060000000001</v>
      </c>
    </row>
    <row r="907" spans="1:7" x14ac:dyDescent="0.35">
      <c r="A907" s="1">
        <v>1.69822635275662E-8</v>
      </c>
      <c r="B907">
        <v>0.79484719999999998</v>
      </c>
      <c r="C907">
        <v>0.29084070000000001</v>
      </c>
      <c r="D907">
        <v>0.53106909999999996</v>
      </c>
      <c r="E907">
        <v>-4.1306639999999999E-2</v>
      </c>
      <c r="F907">
        <v>1.8503163E-3</v>
      </c>
      <c r="G907">
        <v>0.97048794999999999</v>
      </c>
    </row>
    <row r="908" spans="1:7" x14ac:dyDescent="0.35">
      <c r="A908" s="1">
        <v>1.7005818195287799E-8</v>
      </c>
      <c r="B908">
        <v>0.79494549999999997</v>
      </c>
      <c r="C908">
        <v>0.29016661999999999</v>
      </c>
      <c r="D908">
        <v>0.53129535999999999</v>
      </c>
      <c r="E908">
        <v>2.5881960999999998E-2</v>
      </c>
      <c r="F908">
        <v>-0.24295616</v>
      </c>
      <c r="G908">
        <v>0.93853350000000002</v>
      </c>
    </row>
    <row r="909" spans="1:7" x14ac:dyDescent="0.35">
      <c r="A909" s="1">
        <v>1.7030960847792901E-8</v>
      </c>
      <c r="B909">
        <v>0.79513670000000003</v>
      </c>
      <c r="C909">
        <v>0.28933843999999997</v>
      </c>
      <c r="D909">
        <v>0.53133560000000002</v>
      </c>
      <c r="E909">
        <v>9.3427969999999999E-2</v>
      </c>
      <c r="F909">
        <v>-0.48939207000000001</v>
      </c>
      <c r="G909">
        <v>0.83060800000000001</v>
      </c>
    </row>
    <row r="910" spans="1:7" x14ac:dyDescent="0.35">
      <c r="A910" s="1">
        <v>1.7057732267306499E-8</v>
      </c>
      <c r="B910">
        <v>0.79544519999999996</v>
      </c>
      <c r="C910">
        <v>0.28847253</v>
      </c>
      <c r="D910">
        <v>0.53113279999999996</v>
      </c>
      <c r="E910">
        <v>0.19444703999999999</v>
      </c>
      <c r="F910">
        <v>-0.70172299999999999</v>
      </c>
      <c r="G910">
        <v>0.64014757</v>
      </c>
    </row>
    <row r="911" spans="1:7" x14ac:dyDescent="0.35">
      <c r="A911" s="1">
        <v>1.70837614369E-8</v>
      </c>
      <c r="B911">
        <v>0.79587739999999996</v>
      </c>
      <c r="C911">
        <v>0.28781727000000001</v>
      </c>
      <c r="D911">
        <v>0.53071460000000004</v>
      </c>
      <c r="E911">
        <v>0.36634391999999999</v>
      </c>
      <c r="F911">
        <v>-0.80929260000000003</v>
      </c>
      <c r="G911">
        <v>0.39900987999999998</v>
      </c>
    </row>
    <row r="912" spans="1:7" x14ac:dyDescent="0.35">
      <c r="A912" s="1">
        <v>1.7106253259417402E-8</v>
      </c>
      <c r="B912">
        <v>0.79635482999999996</v>
      </c>
      <c r="C912">
        <v>0.2875471</v>
      </c>
      <c r="D912">
        <v>0.53022619999999998</v>
      </c>
      <c r="E912">
        <v>0.58538484999999996</v>
      </c>
      <c r="F912">
        <v>-0.76650417000000004</v>
      </c>
      <c r="G912">
        <v>0.17144337000000001</v>
      </c>
    </row>
    <row r="913" spans="1:7" x14ac:dyDescent="0.35">
      <c r="A913" s="1">
        <v>1.7125094851625301E-8</v>
      </c>
      <c r="B913">
        <v>0.7967805</v>
      </c>
      <c r="C913">
        <v>0.28762411999999998</v>
      </c>
      <c r="D913">
        <v>0.52977794</v>
      </c>
      <c r="E913">
        <v>0.78769933999999997</v>
      </c>
      <c r="F913">
        <v>-0.59032625000000005</v>
      </c>
      <c r="G913">
        <v>-7.254758E-3</v>
      </c>
    </row>
    <row r="914" spans="1:7" x14ac:dyDescent="0.35">
      <c r="A914" s="1">
        <v>1.71412825022793E-8</v>
      </c>
      <c r="B914">
        <v>0.79709344999999998</v>
      </c>
      <c r="C914">
        <v>0.28794375</v>
      </c>
      <c r="D914">
        <v>0.52940863000000005</v>
      </c>
      <c r="E914">
        <v>0.92350509999999997</v>
      </c>
      <c r="F914">
        <v>-0.32386586000000001</v>
      </c>
      <c r="G914">
        <v>-0.12934539</v>
      </c>
    </row>
    <row r="915" spans="1:7" x14ac:dyDescent="0.35">
      <c r="A915" s="1">
        <v>1.7156003653969799E-8</v>
      </c>
      <c r="B915">
        <v>0.79726814999999995</v>
      </c>
      <c r="C915">
        <v>0.28842225999999999</v>
      </c>
      <c r="D915">
        <v>0.52912170000000003</v>
      </c>
      <c r="E915">
        <v>0.96793925999999997</v>
      </c>
      <c r="F915">
        <v>-7.8416300000000005E-3</v>
      </c>
      <c r="G915">
        <v>-0.19642531999999999</v>
      </c>
    </row>
    <row r="916" spans="1:7" x14ac:dyDescent="0.35">
      <c r="A916" s="1">
        <v>1.71701904080632E-8</v>
      </c>
      <c r="B916">
        <v>0.79728949999999998</v>
      </c>
      <c r="C916">
        <v>0.2890008</v>
      </c>
      <c r="D916">
        <v>0.52891796999999996</v>
      </c>
      <c r="E916">
        <v>0.90945790000000004</v>
      </c>
      <c r="F916">
        <v>0.31925702</v>
      </c>
      <c r="G916">
        <v>-0.20789123000000001</v>
      </c>
    </row>
    <row r="917" spans="1:7" x14ac:dyDescent="0.35">
      <c r="A917" s="1">
        <v>1.7184772455033301E-8</v>
      </c>
      <c r="B917">
        <v>0.79714689999999999</v>
      </c>
      <c r="C917">
        <v>0.28963675999999999</v>
      </c>
      <c r="D917">
        <v>0.52880380000000005</v>
      </c>
      <c r="E917">
        <v>0.74639960000000005</v>
      </c>
      <c r="F917">
        <v>0.61851065999999999</v>
      </c>
      <c r="G917">
        <v>-0.15922447000000001</v>
      </c>
    </row>
    <row r="918" spans="1:7" x14ac:dyDescent="0.35">
      <c r="A918" s="1">
        <v>1.7200520363211899E-8</v>
      </c>
      <c r="B918">
        <v>0.79683879999999996</v>
      </c>
      <c r="C918">
        <v>0.29027884999999998</v>
      </c>
      <c r="D918">
        <v>0.52879726999999999</v>
      </c>
      <c r="E918">
        <v>0.49603665000000002</v>
      </c>
      <c r="F918">
        <v>0.84097666000000004</v>
      </c>
      <c r="G918">
        <v>-4.4272550000000001E-2</v>
      </c>
    </row>
    <row r="919" spans="1:7" x14ac:dyDescent="0.35">
      <c r="A919" s="1">
        <v>1.72175351139265E-8</v>
      </c>
      <c r="B919">
        <v>0.79640860000000002</v>
      </c>
      <c r="C919">
        <v>0.29084763000000002</v>
      </c>
      <c r="D919">
        <v>0.52891564000000002</v>
      </c>
      <c r="E919">
        <v>0.21774477</v>
      </c>
      <c r="F919">
        <v>0.93920879999999995</v>
      </c>
      <c r="G919">
        <v>0.12931461999999999</v>
      </c>
    </row>
    <row r="920" spans="1:7" x14ac:dyDescent="0.35">
      <c r="A920" s="1">
        <v>1.7234053742534599E-8</v>
      </c>
      <c r="B920">
        <v>0.79597910000000005</v>
      </c>
      <c r="C920">
        <v>0.29125118</v>
      </c>
      <c r="D920">
        <v>0.52913010000000005</v>
      </c>
      <c r="E920">
        <v>4.0588339999999999E-3</v>
      </c>
      <c r="F920">
        <v>0.91716087000000002</v>
      </c>
      <c r="G920">
        <v>0.31667644</v>
      </c>
    </row>
    <row r="921" spans="1:7" x14ac:dyDescent="0.35">
      <c r="A921" s="1">
        <v>1.7250903212937501E-8</v>
      </c>
      <c r="B921">
        <v>0.79558753999999998</v>
      </c>
      <c r="C921">
        <v>0.29151684</v>
      </c>
      <c r="D921">
        <v>0.52942009999999995</v>
      </c>
      <c r="E921">
        <v>-0.13073995999999999</v>
      </c>
      <c r="F921">
        <v>0.82027364000000003</v>
      </c>
      <c r="G921">
        <v>0.50063849999999999</v>
      </c>
    </row>
    <row r="922" spans="1:7" x14ac:dyDescent="0.35">
      <c r="A922" s="1">
        <v>1.7268550093544399E-8</v>
      </c>
      <c r="B922">
        <v>0.79526010000000003</v>
      </c>
      <c r="C922">
        <v>0.29164869999999998</v>
      </c>
      <c r="D922">
        <v>0.52977014</v>
      </c>
      <c r="E922">
        <v>-0.18922915000000001</v>
      </c>
      <c r="F922">
        <v>0.67839897000000005</v>
      </c>
      <c r="G922">
        <v>0.66785510000000003</v>
      </c>
    </row>
    <row r="923" spans="1:7" x14ac:dyDescent="0.35">
      <c r="A923" s="1">
        <v>1.7286432119210599E-8</v>
      </c>
      <c r="B923">
        <v>0.7950258</v>
      </c>
      <c r="C923">
        <v>0.29163736000000001</v>
      </c>
      <c r="D923">
        <v>0.53014373999999997</v>
      </c>
      <c r="E923">
        <v>-0.18623466999999999</v>
      </c>
      <c r="F923">
        <v>0.51601109999999994</v>
      </c>
      <c r="G923">
        <v>0.80192315999999997</v>
      </c>
    </row>
    <row r="924" spans="1:7" x14ac:dyDescent="0.35">
      <c r="A924" s="1">
        <v>1.7305339347000799E-8</v>
      </c>
      <c r="B924">
        <v>0.79488250000000005</v>
      </c>
      <c r="C924">
        <v>0.29147178000000001</v>
      </c>
      <c r="D924">
        <v>0.53052723000000002</v>
      </c>
      <c r="E924">
        <v>-0.14369578999999999</v>
      </c>
      <c r="F924">
        <v>0.33394940000000001</v>
      </c>
      <c r="G924">
        <v>0.90166080000000004</v>
      </c>
    </row>
    <row r="925" spans="1:7" x14ac:dyDescent="0.35">
      <c r="A925" s="1">
        <v>1.73260327306121E-8</v>
      </c>
      <c r="B925">
        <v>0.79483329999999996</v>
      </c>
      <c r="C925">
        <v>0.29111885999999998</v>
      </c>
      <c r="D925">
        <v>0.53089569999999997</v>
      </c>
      <c r="E925">
        <v>-7.9089339999999994E-2</v>
      </c>
      <c r="F925">
        <v>0.12561986</v>
      </c>
      <c r="G925">
        <v>0.96052252999999999</v>
      </c>
    </row>
    <row r="926" spans="1:7" x14ac:dyDescent="0.35">
      <c r="A926" s="1">
        <v>1.7348313137713599E-8</v>
      </c>
      <c r="B926">
        <v>0.79487980000000003</v>
      </c>
      <c r="C926">
        <v>0.29056352000000002</v>
      </c>
      <c r="D926">
        <v>0.53118860000000001</v>
      </c>
      <c r="E926">
        <v>-1.0580489E-2</v>
      </c>
      <c r="F926">
        <v>-0.10569779999999999</v>
      </c>
      <c r="G926">
        <v>0.96489703999999998</v>
      </c>
    </row>
    <row r="927" spans="1:7" x14ac:dyDescent="0.35">
      <c r="A927" s="1">
        <v>1.7372914835706798E-8</v>
      </c>
      <c r="B927">
        <v>0.79502123999999996</v>
      </c>
      <c r="C927">
        <v>0.28979966000000001</v>
      </c>
      <c r="D927">
        <v>0.53134095999999997</v>
      </c>
      <c r="E927">
        <v>5.5696570000000001E-2</v>
      </c>
      <c r="F927">
        <v>-0.35771291999999999</v>
      </c>
      <c r="G927">
        <v>0.89894980000000002</v>
      </c>
    </row>
    <row r="928" spans="1:7" x14ac:dyDescent="0.35">
      <c r="A928" s="1">
        <v>1.7398670855364701E-8</v>
      </c>
      <c r="B928">
        <v>0.79525970000000001</v>
      </c>
      <c r="C928">
        <v>0.28893923999999999</v>
      </c>
      <c r="D928">
        <v>0.53127586999999998</v>
      </c>
      <c r="E928">
        <v>0.13205296999999999</v>
      </c>
      <c r="F928">
        <v>-0.59327596000000005</v>
      </c>
      <c r="G928">
        <v>0.75418967000000003</v>
      </c>
    </row>
    <row r="929" spans="1:7" x14ac:dyDescent="0.35">
      <c r="A929" s="1">
        <v>1.7426384112270399E-8</v>
      </c>
      <c r="B929">
        <v>0.79564199999999996</v>
      </c>
      <c r="C929">
        <v>0.2881127</v>
      </c>
      <c r="D929">
        <v>0.53094949999999996</v>
      </c>
      <c r="E929">
        <v>0.26843756000000002</v>
      </c>
      <c r="F929">
        <v>-0.77132000000000001</v>
      </c>
      <c r="G929">
        <v>0.52569639999999995</v>
      </c>
    </row>
    <row r="930" spans="1:7" x14ac:dyDescent="0.35">
      <c r="A930" s="1">
        <v>1.7450727772255801E-8</v>
      </c>
      <c r="B930">
        <v>0.79610619999999999</v>
      </c>
      <c r="C930">
        <v>0.28763931999999998</v>
      </c>
      <c r="D930">
        <v>0.53048139999999999</v>
      </c>
      <c r="E930">
        <v>0.46883383000000001</v>
      </c>
      <c r="F930">
        <v>-0.80766320000000003</v>
      </c>
      <c r="G930">
        <v>0.28563428000000002</v>
      </c>
    </row>
    <row r="931" spans="1:7" x14ac:dyDescent="0.35">
      <c r="A931" s="1">
        <v>1.74714165711029E-8</v>
      </c>
      <c r="B931">
        <v>0.79657</v>
      </c>
      <c r="C931">
        <v>0.28754708000000001</v>
      </c>
      <c r="D931">
        <v>0.53000283000000004</v>
      </c>
      <c r="E931">
        <v>0.68811089999999997</v>
      </c>
      <c r="F931">
        <v>-0.69627654999999999</v>
      </c>
      <c r="G931">
        <v>7.8877329999999996E-2</v>
      </c>
    </row>
    <row r="932" spans="1:7" x14ac:dyDescent="0.35">
      <c r="A932" s="1">
        <v>1.74888277002512E-8</v>
      </c>
      <c r="B932">
        <v>0.7969463</v>
      </c>
      <c r="C932">
        <v>0.28775275</v>
      </c>
      <c r="D932">
        <v>0.52959096000000005</v>
      </c>
      <c r="E932">
        <v>0.86291510000000005</v>
      </c>
      <c r="F932">
        <v>-0.47145199999999998</v>
      </c>
      <c r="G932">
        <v>-7.2630570000000005E-2</v>
      </c>
    </row>
    <row r="933" spans="1:7" x14ac:dyDescent="0.35">
      <c r="A933" s="1">
        <v>1.7504181017850499E-8</v>
      </c>
      <c r="B933">
        <v>0.79719530000000005</v>
      </c>
      <c r="C933">
        <v>0.28815692999999998</v>
      </c>
      <c r="D933">
        <v>0.52926119999999999</v>
      </c>
      <c r="E933">
        <v>0.95712525000000004</v>
      </c>
      <c r="F933">
        <v>-0.17649799999999999</v>
      </c>
      <c r="G933">
        <v>-0.16824701</v>
      </c>
    </row>
    <row r="934" spans="1:7" x14ac:dyDescent="0.35">
      <c r="A934" s="1">
        <v>1.75185421541787E-8</v>
      </c>
      <c r="B934">
        <v>0.79729813000000005</v>
      </c>
      <c r="C934">
        <v>0.28868967000000001</v>
      </c>
      <c r="D934">
        <v>0.52901363000000001</v>
      </c>
      <c r="E934">
        <v>0.95310366000000002</v>
      </c>
      <c r="F934">
        <v>0.14970190999999999</v>
      </c>
      <c r="G934">
        <v>-0.20901138</v>
      </c>
    </row>
    <row r="935" spans="1:7" x14ac:dyDescent="0.35">
      <c r="A935" s="1">
        <v>1.7532788393145499E-8</v>
      </c>
      <c r="B935">
        <v>0.79724240000000002</v>
      </c>
      <c r="C935">
        <v>0.2893001</v>
      </c>
      <c r="D935">
        <v>0.52885145</v>
      </c>
      <c r="E935">
        <v>0.84423672999999999</v>
      </c>
      <c r="F935">
        <v>0.46842366000000002</v>
      </c>
      <c r="G935">
        <v>-0.19257331</v>
      </c>
    </row>
    <row r="936" spans="1:7" x14ac:dyDescent="0.35">
      <c r="A936" s="1">
        <v>1.75480042615375E-8</v>
      </c>
      <c r="B936">
        <v>0.79701639999999996</v>
      </c>
      <c r="C936">
        <v>0.28995310000000002</v>
      </c>
      <c r="D936">
        <v>0.52878577000000004</v>
      </c>
      <c r="E936">
        <v>0.63284479999999999</v>
      </c>
      <c r="F936">
        <v>0.73991143999999998</v>
      </c>
      <c r="G936">
        <v>-0.11161175</v>
      </c>
    </row>
    <row r="937" spans="1:7" x14ac:dyDescent="0.35">
      <c r="A937" s="1">
        <v>1.75643341100665E-8</v>
      </c>
      <c r="B937">
        <v>0.79664135000000003</v>
      </c>
      <c r="C937">
        <v>0.29056769999999998</v>
      </c>
      <c r="D937">
        <v>0.52883862999999998</v>
      </c>
      <c r="E937">
        <v>0.35999417</v>
      </c>
      <c r="F937">
        <v>0.90544599999999997</v>
      </c>
      <c r="G937">
        <v>3.3669486999999998E-2</v>
      </c>
    </row>
    <row r="938" spans="1:7" x14ac:dyDescent="0.35">
      <c r="A938" s="1">
        <v>1.7581027510126799E-8</v>
      </c>
      <c r="B938">
        <v>0.79620402999999995</v>
      </c>
      <c r="C938">
        <v>0.29105544</v>
      </c>
      <c r="D938">
        <v>0.52900599999999998</v>
      </c>
      <c r="E938">
        <v>0.107997045</v>
      </c>
      <c r="F938">
        <v>0.94064829999999999</v>
      </c>
      <c r="G938">
        <v>0.21676949000000001</v>
      </c>
    </row>
    <row r="939" spans="1:7" x14ac:dyDescent="0.35">
      <c r="A939" s="1">
        <v>1.75976129903156E-8</v>
      </c>
      <c r="B939">
        <v>0.79578899999999997</v>
      </c>
      <c r="C939">
        <v>0.29139215000000002</v>
      </c>
      <c r="D939">
        <v>0.52925759999999999</v>
      </c>
      <c r="E939">
        <v>-6.9104550000000001E-2</v>
      </c>
      <c r="F939">
        <v>0.87890599999999997</v>
      </c>
      <c r="G939">
        <v>0.40422896000000003</v>
      </c>
    </row>
    <row r="940" spans="1:7" x14ac:dyDescent="0.35">
      <c r="A940" s="1">
        <v>1.7614737673404201E-8</v>
      </c>
      <c r="B940">
        <v>0.79542570000000001</v>
      </c>
      <c r="C940">
        <v>0.2915953</v>
      </c>
      <c r="D940">
        <v>0.52957666000000003</v>
      </c>
      <c r="E940">
        <v>-0.16683677999999999</v>
      </c>
      <c r="F940">
        <v>0.75849617000000003</v>
      </c>
      <c r="G940">
        <v>0.58132110000000004</v>
      </c>
    </row>
    <row r="941" spans="1:7" x14ac:dyDescent="0.35">
      <c r="A941" s="1">
        <v>1.7632464828952901E-8</v>
      </c>
      <c r="B941">
        <v>0.79514070000000003</v>
      </c>
      <c r="C941">
        <v>0.29166125999999998</v>
      </c>
      <c r="D941">
        <v>0.52994050000000004</v>
      </c>
      <c r="E941">
        <v>-0.19398414999999999</v>
      </c>
      <c r="F941">
        <v>0.60564375000000004</v>
      </c>
      <c r="G941">
        <v>0.7338749</v>
      </c>
    </row>
    <row r="942" spans="1:7" x14ac:dyDescent="0.35">
      <c r="A942" s="1">
        <v>1.7650713868195299E-8</v>
      </c>
      <c r="B942">
        <v>0.79494834000000003</v>
      </c>
      <c r="C942">
        <v>0.2915817</v>
      </c>
      <c r="D942">
        <v>0.53032047000000004</v>
      </c>
      <c r="E942">
        <v>-0.1704012</v>
      </c>
      <c r="F942">
        <v>0.43479489999999998</v>
      </c>
      <c r="G942">
        <v>0.85242799999999996</v>
      </c>
    </row>
    <row r="943" spans="1:7" x14ac:dyDescent="0.35">
      <c r="A943" s="1">
        <v>1.7670351800901099E-8</v>
      </c>
      <c r="B943">
        <v>0.79484785000000002</v>
      </c>
      <c r="C943">
        <v>0.29133483999999998</v>
      </c>
      <c r="D943">
        <v>0.53070139999999999</v>
      </c>
      <c r="E943">
        <v>-0.11563074600000001</v>
      </c>
      <c r="F943">
        <v>0.24161537999999999</v>
      </c>
      <c r="G943">
        <v>0.93456539999999999</v>
      </c>
    </row>
    <row r="944" spans="1:7" x14ac:dyDescent="0.35">
      <c r="A944" s="1">
        <v>1.76917062637938E-8</v>
      </c>
      <c r="B944">
        <v>0.79484310000000002</v>
      </c>
      <c r="C944">
        <v>0.29089123</v>
      </c>
      <c r="D944">
        <v>0.53104216000000004</v>
      </c>
      <c r="E944">
        <v>-4.7543719999999998E-2</v>
      </c>
      <c r="F944">
        <v>2.2939635E-2</v>
      </c>
      <c r="G944">
        <v>0.97004480000000004</v>
      </c>
    </row>
    <row r="945" spans="1:7" x14ac:dyDescent="0.35">
      <c r="A945" s="1">
        <v>1.7715016757799001E-8</v>
      </c>
      <c r="B945">
        <v>0.79493250000000004</v>
      </c>
      <c r="C945">
        <v>0.29023743000000002</v>
      </c>
      <c r="D945">
        <v>0.531281</v>
      </c>
      <c r="E945">
        <v>1.9852102E-2</v>
      </c>
      <c r="F945">
        <v>-0.2195831</v>
      </c>
      <c r="G945">
        <v>0.94458156999999998</v>
      </c>
    </row>
    <row r="946" spans="1:7" x14ac:dyDescent="0.35">
      <c r="A946" s="1">
        <v>1.77400612580758E-8</v>
      </c>
      <c r="B946">
        <v>0.79511500000000002</v>
      </c>
      <c r="C946">
        <v>0.28941815999999998</v>
      </c>
      <c r="D946">
        <v>0.53134130000000002</v>
      </c>
      <c r="E946">
        <v>8.6625309999999997E-2</v>
      </c>
      <c r="F946">
        <v>-0.46752778</v>
      </c>
      <c r="G946">
        <v>0.84389729999999996</v>
      </c>
    </row>
    <row r="947" spans="1:7" x14ac:dyDescent="0.35">
      <c r="A947" s="1">
        <v>1.7766643440602E-8</v>
      </c>
      <c r="B947">
        <v>0.79541030000000001</v>
      </c>
      <c r="C947">
        <v>0.28854999999999997</v>
      </c>
      <c r="D947">
        <v>0.53116280000000005</v>
      </c>
      <c r="E947">
        <v>0.18217510000000001</v>
      </c>
      <c r="F947">
        <v>-0.68488514</v>
      </c>
      <c r="G947">
        <v>0.66128410000000004</v>
      </c>
    </row>
    <row r="948" spans="1:7" x14ac:dyDescent="0.35">
      <c r="A948" s="1">
        <v>1.77930646911961E-8</v>
      </c>
      <c r="B948">
        <v>0.79583603000000003</v>
      </c>
      <c r="C948">
        <v>0.28786023999999999</v>
      </c>
      <c r="D948">
        <v>0.53075640000000002</v>
      </c>
      <c r="E948">
        <v>0.34853413999999999</v>
      </c>
      <c r="F948">
        <v>-0.80569774000000005</v>
      </c>
      <c r="G948">
        <v>0.42049259999999999</v>
      </c>
    </row>
    <row r="949" spans="1:7" x14ac:dyDescent="0.35">
      <c r="A949" s="1">
        <v>1.7815892302666399E-8</v>
      </c>
      <c r="B949">
        <v>0.79631350000000001</v>
      </c>
      <c r="C949">
        <v>0.28755560000000002</v>
      </c>
      <c r="D949">
        <v>0.53026870000000004</v>
      </c>
      <c r="E949">
        <v>0.56577957000000001</v>
      </c>
      <c r="F949">
        <v>-0.77618989999999999</v>
      </c>
      <c r="G949">
        <v>0.18986404000000001</v>
      </c>
    </row>
    <row r="950" spans="1:7" x14ac:dyDescent="0.35">
      <c r="A950" s="1">
        <v>1.7835036071695101E-8</v>
      </c>
      <c r="B950">
        <v>0.79674710000000004</v>
      </c>
      <c r="C950">
        <v>0.28760627</v>
      </c>
      <c r="D950">
        <v>0.52981436000000004</v>
      </c>
      <c r="E950">
        <v>0.7721171</v>
      </c>
      <c r="F950">
        <v>-0.61001850000000002</v>
      </c>
      <c r="G950">
        <v>6.1586760000000001E-3</v>
      </c>
    </row>
    <row r="951" spans="1:7" x14ac:dyDescent="0.35">
      <c r="A951" s="1">
        <v>1.7851405328569098E-8</v>
      </c>
      <c r="B951">
        <v>0.79707130000000004</v>
      </c>
      <c r="C951">
        <v>0.28790840000000001</v>
      </c>
      <c r="D951">
        <v>0.52943784000000005</v>
      </c>
      <c r="E951">
        <v>0.91500115000000004</v>
      </c>
      <c r="F951">
        <v>-0.34978029999999999</v>
      </c>
      <c r="G951">
        <v>-0.12083513999999999</v>
      </c>
    </row>
    <row r="952" spans="1:7" x14ac:dyDescent="0.35">
      <c r="A952" s="1">
        <v>1.78662194763919E-8</v>
      </c>
      <c r="B952">
        <v>0.79725873000000003</v>
      </c>
      <c r="C952">
        <v>0.28837573999999999</v>
      </c>
      <c r="D952">
        <v>0.52914360000000005</v>
      </c>
      <c r="E952">
        <v>0.96806979999999998</v>
      </c>
      <c r="F952">
        <v>-3.6469414999999998E-2</v>
      </c>
      <c r="G952">
        <v>-0.19272906000000001</v>
      </c>
    </row>
    <row r="953" spans="1:7" x14ac:dyDescent="0.35">
      <c r="A953" s="1">
        <v>1.7880416809394799E-8</v>
      </c>
      <c r="B953">
        <v>0.79729395999999997</v>
      </c>
      <c r="C953">
        <v>0.28894740000000002</v>
      </c>
      <c r="D953">
        <v>0.52893245</v>
      </c>
      <c r="E953">
        <v>0.91879606000000003</v>
      </c>
      <c r="F953">
        <v>0.29115753999999999</v>
      </c>
      <c r="G953">
        <v>-0.20917225</v>
      </c>
    </row>
    <row r="954" spans="1:7" x14ac:dyDescent="0.35">
      <c r="A954" s="1">
        <v>1.78949160692206E-8</v>
      </c>
      <c r="B954">
        <v>0.79716635000000002</v>
      </c>
      <c r="C954">
        <v>0.28957941999999998</v>
      </c>
      <c r="D954">
        <v>0.52880990000000005</v>
      </c>
      <c r="E954">
        <v>0.76479909999999995</v>
      </c>
      <c r="F954">
        <v>0.59437483999999996</v>
      </c>
      <c r="G954">
        <v>-0.1661127</v>
      </c>
    </row>
    <row r="955" spans="1:7" x14ac:dyDescent="0.35">
      <c r="A955" s="1">
        <v>1.7910571400473501E-8</v>
      </c>
      <c r="B955">
        <v>0.79687140000000001</v>
      </c>
      <c r="C955">
        <v>0.29022488000000002</v>
      </c>
      <c r="D955">
        <v>0.52879310000000002</v>
      </c>
      <c r="E955">
        <v>0.52000402999999995</v>
      </c>
      <c r="F955">
        <v>0.82613223999999996</v>
      </c>
      <c r="G955">
        <v>-5.6817149999999997E-2</v>
      </c>
    </row>
    <row r="956" spans="1:7" x14ac:dyDescent="0.35">
      <c r="A956" s="1">
        <v>1.7927547533317101E-8</v>
      </c>
      <c r="B956">
        <v>0.79644703999999999</v>
      </c>
      <c r="C956">
        <v>0.29080492000000002</v>
      </c>
      <c r="D956">
        <v>0.52890110000000001</v>
      </c>
      <c r="E956">
        <v>0.23997505999999999</v>
      </c>
      <c r="F956">
        <v>0.93619454000000002</v>
      </c>
      <c r="G956">
        <v>0.1132481</v>
      </c>
    </row>
    <row r="957" spans="1:7" x14ac:dyDescent="0.35">
      <c r="A957" s="1">
        <v>1.7944077859413502E-8</v>
      </c>
      <c r="B957">
        <v>0.79601544000000002</v>
      </c>
      <c r="C957">
        <v>0.29122165</v>
      </c>
      <c r="D957">
        <v>0.52910829999999998</v>
      </c>
      <c r="E957">
        <v>1.9650884E-2</v>
      </c>
      <c r="F957">
        <v>0.92259740000000001</v>
      </c>
      <c r="G957">
        <v>0.30026345999999998</v>
      </c>
    </row>
    <row r="958" spans="1:7" x14ac:dyDescent="0.35">
      <c r="A958" s="1">
        <v>1.7960885601944101E-8</v>
      </c>
      <c r="B958">
        <v>0.79561930000000003</v>
      </c>
      <c r="C958">
        <v>0.29149900000000001</v>
      </c>
      <c r="D958">
        <v>0.52939236000000001</v>
      </c>
      <c r="E958">
        <v>-0.122174196</v>
      </c>
      <c r="F958">
        <v>0.83078574999999999</v>
      </c>
      <c r="G958">
        <v>0.48518729999999999</v>
      </c>
    </row>
    <row r="959" spans="1:7" x14ac:dyDescent="0.35">
      <c r="A959" s="1">
        <v>1.7978425570083502E-8</v>
      </c>
      <c r="B959">
        <v>0.79528589999999999</v>
      </c>
      <c r="C959">
        <v>0.29164266999999999</v>
      </c>
      <c r="D959">
        <v>0.52973735</v>
      </c>
      <c r="E959">
        <v>-0.18682459000000001</v>
      </c>
      <c r="F959">
        <v>0.69219209999999998</v>
      </c>
      <c r="G959">
        <v>0.65410285999999995</v>
      </c>
    </row>
    <row r="960" spans="1:7" x14ac:dyDescent="0.35">
      <c r="A960" s="1">
        <v>1.7996270644349899E-8</v>
      </c>
      <c r="B960">
        <v>0.79504319999999995</v>
      </c>
      <c r="C960">
        <v>0.29164424999999999</v>
      </c>
      <c r="D960">
        <v>0.53010964000000005</v>
      </c>
      <c r="E960">
        <v>-0.18836544</v>
      </c>
      <c r="F960">
        <v>0.53129064999999998</v>
      </c>
      <c r="G960">
        <v>0.79127943999999995</v>
      </c>
    </row>
    <row r="961" spans="1:7" x14ac:dyDescent="0.35">
      <c r="A961" s="1">
        <v>1.8015052136272099E-8</v>
      </c>
      <c r="B961">
        <v>0.79489169999999998</v>
      </c>
      <c r="C961">
        <v>0.29149362000000001</v>
      </c>
      <c r="D961">
        <v>0.53049299999999999</v>
      </c>
      <c r="E961">
        <v>-0.14862645999999999</v>
      </c>
      <c r="F961">
        <v>0.35122757999999998</v>
      </c>
      <c r="G961">
        <v>0.89424263999999998</v>
      </c>
    </row>
    <row r="962" spans="1:7" x14ac:dyDescent="0.35">
      <c r="A962" s="1">
        <v>1.8035546305908799E-8</v>
      </c>
      <c r="B962">
        <v>0.79483380000000003</v>
      </c>
      <c r="C962">
        <v>0.29115940000000001</v>
      </c>
      <c r="D962">
        <v>0.53086423999999999</v>
      </c>
      <c r="E962">
        <v>-8.5358649999999994E-2</v>
      </c>
      <c r="F962">
        <v>0.14566593</v>
      </c>
      <c r="G962">
        <v>0.95721630000000002</v>
      </c>
    </row>
    <row r="963" spans="1:7" x14ac:dyDescent="0.35">
      <c r="A963" s="1">
        <v>1.8057660317276601E-8</v>
      </c>
      <c r="B963">
        <v>0.79487174999999999</v>
      </c>
      <c r="C963">
        <v>0.29062304</v>
      </c>
      <c r="D963">
        <v>0.53116649999999999</v>
      </c>
      <c r="E963">
        <v>-1.6699694000000001E-2</v>
      </c>
      <c r="F963">
        <v>-8.3553100000000005E-2</v>
      </c>
      <c r="G963">
        <v>0.96712160000000003</v>
      </c>
    </row>
    <row r="964" spans="1:7" x14ac:dyDescent="0.35">
      <c r="A964" s="1">
        <v>1.8082173630211801E-8</v>
      </c>
      <c r="B964">
        <v>0.79500526000000005</v>
      </c>
      <c r="C964">
        <v>0.28987239999999997</v>
      </c>
      <c r="D964">
        <v>0.53133549999999996</v>
      </c>
      <c r="E964">
        <v>4.993674E-2</v>
      </c>
      <c r="F964">
        <v>-0.33571899999999999</v>
      </c>
      <c r="G964">
        <v>0.90786149999999999</v>
      </c>
    </row>
    <row r="965" spans="1:7" x14ac:dyDescent="0.35">
      <c r="A965" s="1">
        <v>1.8107794296091302E-8</v>
      </c>
      <c r="B965">
        <v>0.79523390000000005</v>
      </c>
      <c r="C965">
        <v>0.28901653999999999</v>
      </c>
      <c r="D965">
        <v>0.53129154000000001</v>
      </c>
      <c r="E965">
        <v>0.12385772</v>
      </c>
      <c r="F965">
        <v>-0.57388574000000003</v>
      </c>
      <c r="G965">
        <v>0.77034340000000001</v>
      </c>
    </row>
    <row r="966" spans="1:7" x14ac:dyDescent="0.35">
      <c r="A966" s="1">
        <v>1.8135331096403499E-8</v>
      </c>
      <c r="B966">
        <v>0.79560094999999997</v>
      </c>
      <c r="C966">
        <v>0.28817838000000001</v>
      </c>
      <c r="D966">
        <v>0.53098917000000001</v>
      </c>
      <c r="E966">
        <v>0.25234810000000002</v>
      </c>
      <c r="F966">
        <v>-0.75994119999999998</v>
      </c>
      <c r="G966">
        <v>0.54897770000000001</v>
      </c>
    </row>
    <row r="967" spans="1:7" x14ac:dyDescent="0.35">
      <c r="A967" s="1">
        <v>1.81599852803606E-8</v>
      </c>
      <c r="B967">
        <v>0.79605937000000004</v>
      </c>
      <c r="C967">
        <v>0.28766809999999998</v>
      </c>
      <c r="D967">
        <v>0.53052926</v>
      </c>
      <c r="E967">
        <v>0.44742480000000001</v>
      </c>
      <c r="F967">
        <v>-0.81084186000000003</v>
      </c>
      <c r="G967">
        <v>0.30813776999999998</v>
      </c>
    </row>
    <row r="968" spans="1:7" x14ac:dyDescent="0.35">
      <c r="A968" s="1">
        <v>1.8181046560313301E-8</v>
      </c>
      <c r="B968">
        <v>0.79652800000000001</v>
      </c>
      <c r="C968">
        <v>0.28754127000000002</v>
      </c>
      <c r="D968">
        <v>0.53004680000000004</v>
      </c>
      <c r="E968">
        <v>0.66806065999999997</v>
      </c>
      <c r="F968">
        <v>-0.71270630000000001</v>
      </c>
      <c r="G968">
        <v>9.6558320000000003E-2</v>
      </c>
    </row>
    <row r="969" spans="1:7" x14ac:dyDescent="0.35">
      <c r="A969" s="1">
        <v>1.81987182153652E-8</v>
      </c>
      <c r="B969">
        <v>0.79691500000000004</v>
      </c>
      <c r="C969">
        <v>0.28772286000000002</v>
      </c>
      <c r="D969">
        <v>0.52962730000000002</v>
      </c>
      <c r="E969">
        <v>0.84911060000000005</v>
      </c>
      <c r="F969">
        <v>-0.49695486</v>
      </c>
      <c r="G969">
        <v>-6.041436E-2</v>
      </c>
    </row>
    <row r="970" spans="1:7" x14ac:dyDescent="0.35">
      <c r="A970" s="1">
        <v>1.8214221213784E-8</v>
      </c>
      <c r="B970">
        <v>0.79717729999999998</v>
      </c>
      <c r="C970">
        <v>0.28811130000000001</v>
      </c>
      <c r="D970">
        <v>0.52928960000000003</v>
      </c>
      <c r="E970">
        <v>0.95211005000000004</v>
      </c>
      <c r="F970">
        <v>-0.2070285</v>
      </c>
      <c r="G970">
        <v>-0.16136542000000001</v>
      </c>
    </row>
    <row r="971" spans="1:7" x14ac:dyDescent="0.35">
      <c r="A971" s="1">
        <v>1.8228644714820798E-8</v>
      </c>
      <c r="B971">
        <v>0.79729490000000003</v>
      </c>
      <c r="C971">
        <v>0.28863423999999999</v>
      </c>
      <c r="D971">
        <v>0.52903396000000003</v>
      </c>
      <c r="E971">
        <v>0.95803404000000003</v>
      </c>
      <c r="F971">
        <v>0.11794438</v>
      </c>
      <c r="G971">
        <v>-0.20749238</v>
      </c>
    </row>
    <row r="972" spans="1:7" x14ac:dyDescent="0.35">
      <c r="A972" s="1">
        <v>1.82428591427967E-8</v>
      </c>
      <c r="B972">
        <v>0.79725489999999999</v>
      </c>
      <c r="C972">
        <v>0.28923886999999998</v>
      </c>
      <c r="D972">
        <v>0.52886325000000001</v>
      </c>
      <c r="E972">
        <v>0.85932993999999996</v>
      </c>
      <c r="F972">
        <v>0.43902645000000001</v>
      </c>
      <c r="G972">
        <v>-0.19679115999999999</v>
      </c>
    </row>
    <row r="973" spans="1:7" x14ac:dyDescent="0.35">
      <c r="A973" s="1">
        <v>1.8257924247270198E-8</v>
      </c>
      <c r="B973">
        <v>0.79704595</v>
      </c>
      <c r="C973">
        <v>0.28988903999999999</v>
      </c>
      <c r="D973">
        <v>0.52878725999999998</v>
      </c>
      <c r="E973">
        <v>0.65743995</v>
      </c>
      <c r="F973">
        <v>0.71703404000000004</v>
      </c>
      <c r="G973">
        <v>-0.12257475</v>
      </c>
    </row>
    <row r="974" spans="1:7" x14ac:dyDescent="0.35">
      <c r="A974" s="1">
        <v>1.82741115904562E-8</v>
      </c>
      <c r="B974">
        <v>0.79668397000000002</v>
      </c>
      <c r="C974">
        <v>0.29050989999999999</v>
      </c>
      <c r="D974">
        <v>0.52882770000000001</v>
      </c>
      <c r="E974">
        <v>0.38819387999999999</v>
      </c>
      <c r="F974">
        <v>0.89471984000000004</v>
      </c>
      <c r="G974">
        <v>1.6560228999999999E-2</v>
      </c>
    </row>
    <row r="975" spans="1:7" x14ac:dyDescent="0.35">
      <c r="A975" s="1">
        <v>1.8290860097761102E-8</v>
      </c>
      <c r="B975">
        <v>0.79624706999999995</v>
      </c>
      <c r="C975">
        <v>0.29101424999999997</v>
      </c>
      <c r="D975">
        <v>0.52898529999999999</v>
      </c>
      <c r="E975">
        <v>0.12987552999999999</v>
      </c>
      <c r="F975">
        <v>0.94225453999999997</v>
      </c>
      <c r="G975">
        <v>0.19815363999999999</v>
      </c>
    </row>
    <row r="976" spans="1:7" x14ac:dyDescent="0.35">
      <c r="A976" s="1">
        <v>1.8307418132970601E-8</v>
      </c>
      <c r="B976">
        <v>0.79582834000000002</v>
      </c>
      <c r="C976">
        <v>0.29136473000000002</v>
      </c>
      <c r="D976">
        <v>0.52922939999999996</v>
      </c>
      <c r="E976">
        <v>-5.5088416000000001E-2</v>
      </c>
      <c r="F976">
        <v>0.88816430000000002</v>
      </c>
      <c r="G976">
        <v>0.38586399999999998</v>
      </c>
    </row>
    <row r="977" spans="1:7" x14ac:dyDescent="0.35">
      <c r="A977" s="1">
        <v>1.8324471682002001E-8</v>
      </c>
      <c r="B977">
        <v>0.79545885000000005</v>
      </c>
      <c r="C977">
        <v>0.29158109999999998</v>
      </c>
      <c r="D977">
        <v>0.52954250000000003</v>
      </c>
      <c r="E977">
        <v>-0.16049647</v>
      </c>
      <c r="F977">
        <v>0.77229599999999998</v>
      </c>
      <c r="G977">
        <v>0.5645734</v>
      </c>
    </row>
    <row r="978" spans="1:7" x14ac:dyDescent="0.35">
      <c r="A978" s="1">
        <v>1.8342194895519799E-8</v>
      </c>
      <c r="B978">
        <v>0.79516430000000005</v>
      </c>
      <c r="C978">
        <v>0.29166108000000002</v>
      </c>
      <c r="D978">
        <v>0.52990406999999995</v>
      </c>
      <c r="E978">
        <v>-0.19391343</v>
      </c>
      <c r="F978">
        <v>0.62136100000000005</v>
      </c>
      <c r="G978">
        <v>0.72049649999999998</v>
      </c>
    </row>
    <row r="979" spans="1:7" x14ac:dyDescent="0.35">
      <c r="A979" s="1">
        <v>1.8360352590952401E-8</v>
      </c>
      <c r="B979">
        <v>0.79496319999999998</v>
      </c>
      <c r="C979">
        <v>0.29159626</v>
      </c>
      <c r="D979">
        <v>0.53028299999999995</v>
      </c>
      <c r="E979">
        <v>-0.17433155</v>
      </c>
      <c r="F979">
        <v>0.45234882999999998</v>
      </c>
      <c r="G979">
        <v>0.84236659999999997</v>
      </c>
    </row>
    <row r="980" spans="1:7" x14ac:dyDescent="0.35">
      <c r="A980" s="1">
        <v>1.8379819595954702E-8</v>
      </c>
      <c r="B980">
        <v>0.79485349999999999</v>
      </c>
      <c r="C980">
        <v>0.29136731999999999</v>
      </c>
      <c r="D980">
        <v>0.53066489999999999</v>
      </c>
      <c r="E980">
        <v>-0.12186094</v>
      </c>
      <c r="F980">
        <v>0.26169144999999999</v>
      </c>
      <c r="G980">
        <v>0.92836547000000003</v>
      </c>
    </row>
    <row r="981" spans="1:7" x14ac:dyDescent="0.35">
      <c r="A981" s="1">
        <v>1.8401031825242602E-8</v>
      </c>
      <c r="B981">
        <v>0.79483939999999997</v>
      </c>
      <c r="C981">
        <v>0.29094323999999999</v>
      </c>
      <c r="D981">
        <v>0.53101253999999998</v>
      </c>
      <c r="E981">
        <v>-5.4219887000000001E-2</v>
      </c>
      <c r="F981">
        <v>4.5190580000000001E-2</v>
      </c>
      <c r="G981">
        <v>0.96902379999999999</v>
      </c>
    </row>
    <row r="982" spans="1:7" x14ac:dyDescent="0.35">
      <c r="A982" s="1">
        <v>1.8424098485004202E-8</v>
      </c>
      <c r="B982">
        <v>0.79491966999999997</v>
      </c>
      <c r="C982">
        <v>0.29031069999999998</v>
      </c>
      <c r="D982">
        <v>0.53126406999999998</v>
      </c>
      <c r="E982">
        <v>1.3429599E-2</v>
      </c>
      <c r="F982">
        <v>-0.19491954</v>
      </c>
      <c r="G982">
        <v>0.95025910000000002</v>
      </c>
    </row>
    <row r="983" spans="1:7" x14ac:dyDescent="0.35">
      <c r="A983" s="1">
        <v>1.8449040158748501E-8</v>
      </c>
      <c r="B983">
        <v>0.7950931</v>
      </c>
      <c r="C983">
        <v>0.28950189999999998</v>
      </c>
      <c r="D983">
        <v>0.53134510000000001</v>
      </c>
      <c r="E983">
        <v>7.9663590000000006E-2</v>
      </c>
      <c r="F983">
        <v>-0.44416946000000002</v>
      </c>
      <c r="G983">
        <v>0.85718300000000003</v>
      </c>
    </row>
    <row r="984" spans="1:7" x14ac:dyDescent="0.35">
      <c r="A984" s="1">
        <v>1.8475435592916698E-8</v>
      </c>
      <c r="B984">
        <v>0.79537517000000002</v>
      </c>
      <c r="C984">
        <v>0.28863270000000002</v>
      </c>
      <c r="D984">
        <v>0.53119190000000005</v>
      </c>
      <c r="E984">
        <v>0.17006308000000001</v>
      </c>
      <c r="F984">
        <v>-0.66634720000000003</v>
      </c>
      <c r="G984">
        <v>0.68278749999999999</v>
      </c>
    </row>
    <row r="985" spans="1:7" x14ac:dyDescent="0.35">
      <c r="A985" s="1">
        <v>1.8502283599940801E-8</v>
      </c>
      <c r="B985">
        <v>0.79579409999999995</v>
      </c>
      <c r="C985">
        <v>0.28790749999999998</v>
      </c>
      <c r="D985">
        <v>0.53079869999999996</v>
      </c>
      <c r="E985">
        <v>0.33072620000000003</v>
      </c>
      <c r="F985">
        <v>-0.80077259999999995</v>
      </c>
      <c r="G985">
        <v>0.44259983000000003</v>
      </c>
    </row>
    <row r="986" spans="1:7" x14ac:dyDescent="0.35">
      <c r="A986" s="1">
        <v>1.85254555316708E-8</v>
      </c>
      <c r="B986">
        <v>0.7962707</v>
      </c>
      <c r="C986">
        <v>0.28756732000000002</v>
      </c>
      <c r="D986">
        <v>0.53031265999999999</v>
      </c>
      <c r="E986">
        <v>0.54559577000000004</v>
      </c>
      <c r="F986">
        <v>-0.78498970000000001</v>
      </c>
      <c r="G986">
        <v>0.20912516</v>
      </c>
    </row>
    <row r="987" spans="1:7" x14ac:dyDescent="0.35">
      <c r="A987" s="1">
        <v>1.8544905804892199E-8</v>
      </c>
      <c r="B987">
        <v>0.79671174</v>
      </c>
      <c r="C987">
        <v>0.28758984999999998</v>
      </c>
      <c r="D987">
        <v>0.52985249999999995</v>
      </c>
      <c r="E987">
        <v>0.75551354999999998</v>
      </c>
      <c r="F987">
        <v>-0.62957949999999996</v>
      </c>
      <c r="G987">
        <v>2.0450808000000001E-2</v>
      </c>
    </row>
    <row r="988" spans="1:7" x14ac:dyDescent="0.35">
      <c r="A988" s="1">
        <v>1.8561471462418101E-8</v>
      </c>
      <c r="B988">
        <v>0.79704726000000004</v>
      </c>
      <c r="C988">
        <v>0.2878732</v>
      </c>
      <c r="D988">
        <v>0.52946859999999996</v>
      </c>
      <c r="E988">
        <v>0.90548974000000004</v>
      </c>
      <c r="F988">
        <v>-0.37610257000000002</v>
      </c>
      <c r="G988">
        <v>-0.11161426000000001</v>
      </c>
    </row>
    <row r="989" spans="1:7" x14ac:dyDescent="0.35">
      <c r="A989" s="1">
        <v>1.8576383705971601E-8</v>
      </c>
      <c r="B989">
        <v>0.79724790000000001</v>
      </c>
      <c r="C989">
        <v>0.28832835000000001</v>
      </c>
      <c r="D989">
        <v>0.5291669</v>
      </c>
      <c r="E989">
        <v>0.96737189999999995</v>
      </c>
      <c r="F989">
        <v>-6.6021899999999994E-2</v>
      </c>
      <c r="G989">
        <v>-0.18845928000000001</v>
      </c>
    </row>
    <row r="990" spans="1:7" x14ac:dyDescent="0.35">
      <c r="A990" s="1">
        <v>1.85905968695266E-8</v>
      </c>
      <c r="B990">
        <v>0.79729735999999995</v>
      </c>
      <c r="C990">
        <v>0.28889236000000001</v>
      </c>
      <c r="D990">
        <v>0.52894819999999998</v>
      </c>
      <c r="E990">
        <v>0.92763390000000001</v>
      </c>
      <c r="F990">
        <v>0.26179039999999998</v>
      </c>
      <c r="G990">
        <v>-0.21002918000000001</v>
      </c>
    </row>
    <row r="991" spans="1:7" x14ac:dyDescent="0.35">
      <c r="A991" s="1">
        <v>1.8605038663091801E-8</v>
      </c>
      <c r="B991">
        <v>0.79718469999999997</v>
      </c>
      <c r="C991">
        <v>0.28952092000000001</v>
      </c>
      <c r="D991">
        <v>0.52881705999999995</v>
      </c>
      <c r="E991">
        <v>0.78284549999999997</v>
      </c>
      <c r="F991">
        <v>0.56913464999999996</v>
      </c>
      <c r="G991">
        <v>-0.17261979</v>
      </c>
    </row>
    <row r="992" spans="1:7" x14ac:dyDescent="0.35">
      <c r="A992" s="1">
        <v>1.8620607695136702E-8</v>
      </c>
      <c r="B992">
        <v>0.79690355000000002</v>
      </c>
      <c r="C992">
        <v>0.29016947999999998</v>
      </c>
      <c r="D992">
        <v>0.52878979999999998</v>
      </c>
      <c r="E992">
        <v>0.54408263999999995</v>
      </c>
      <c r="F992">
        <v>0.81007253999999995</v>
      </c>
      <c r="G992">
        <v>-6.9095865000000006E-2</v>
      </c>
    </row>
    <row r="993" spans="1:7" x14ac:dyDescent="0.35">
      <c r="A993" s="1">
        <v>1.8637449006287699E-8</v>
      </c>
      <c r="B993">
        <v>0.79648830000000004</v>
      </c>
      <c r="C993">
        <v>0.29075770000000001</v>
      </c>
      <c r="D993">
        <v>0.52888626000000005</v>
      </c>
      <c r="E993">
        <v>0.26435520000000001</v>
      </c>
      <c r="F993">
        <v>0.93190870000000003</v>
      </c>
      <c r="G993">
        <v>9.6144499999999994E-2</v>
      </c>
    </row>
    <row r="994" spans="1:7" x14ac:dyDescent="0.35">
      <c r="A994" s="1">
        <v>1.8654003952913098E-8</v>
      </c>
      <c r="B994">
        <v>0.79605466000000003</v>
      </c>
      <c r="C994">
        <v>0.29118889999999997</v>
      </c>
      <c r="D994">
        <v>0.52908546000000001</v>
      </c>
      <c r="E994">
        <v>3.6977365999999998E-2</v>
      </c>
      <c r="F994">
        <v>0.92776155000000005</v>
      </c>
      <c r="G994">
        <v>0.28269870000000002</v>
      </c>
    </row>
    <row r="995" spans="1:7" x14ac:dyDescent="0.35">
      <c r="A995" s="1">
        <v>1.86707534347885E-8</v>
      </c>
      <c r="B995">
        <v>0.79565419999999998</v>
      </c>
      <c r="C995">
        <v>0.29147856999999999</v>
      </c>
      <c r="D995">
        <v>0.52936289999999997</v>
      </c>
      <c r="E995">
        <v>-0.11226872</v>
      </c>
      <c r="F995">
        <v>0.84175730000000004</v>
      </c>
      <c r="G995">
        <v>0.46835315</v>
      </c>
    </row>
    <row r="996" spans="1:7" x14ac:dyDescent="0.35">
      <c r="A996" s="1">
        <v>1.8688195316050301E-8</v>
      </c>
      <c r="B996">
        <v>0.79531412999999995</v>
      </c>
      <c r="C996">
        <v>0.29163495</v>
      </c>
      <c r="D996">
        <v>0.52970260000000002</v>
      </c>
      <c r="E996">
        <v>-0.18370091999999999</v>
      </c>
      <c r="F996">
        <v>0.70672314999999997</v>
      </c>
      <c r="G996">
        <v>0.63913549999999997</v>
      </c>
    </row>
    <row r="997" spans="1:7" x14ac:dyDescent="0.35">
      <c r="A997" s="1">
        <v>1.8705997221848101E-8</v>
      </c>
      <c r="B997">
        <v>0.79506259999999995</v>
      </c>
      <c r="C997">
        <v>0.29165035</v>
      </c>
      <c r="D997">
        <v>0.53007316999999998</v>
      </c>
      <c r="E997">
        <v>-0.19029784</v>
      </c>
      <c r="F997">
        <v>0.54751950000000005</v>
      </c>
      <c r="G997">
        <v>0.77955620000000003</v>
      </c>
    </row>
    <row r="998" spans="1:7" x14ac:dyDescent="0.35">
      <c r="A998" s="1">
        <v>1.8724651681931299E-8</v>
      </c>
      <c r="B998">
        <v>0.79490229999999995</v>
      </c>
      <c r="C998">
        <v>0.29151544000000001</v>
      </c>
      <c r="D998">
        <v>0.53045609999999999</v>
      </c>
      <c r="E998">
        <v>-0.15371515999999999</v>
      </c>
      <c r="F998">
        <v>0.36952986999999998</v>
      </c>
      <c r="G998">
        <v>0.88593429999999995</v>
      </c>
    </row>
    <row r="999" spans="1:7" x14ac:dyDescent="0.35">
      <c r="A999" s="1">
        <v>1.8744956758668299E-8</v>
      </c>
      <c r="B999">
        <v>0.79483515000000005</v>
      </c>
      <c r="C999">
        <v>0.29120055</v>
      </c>
      <c r="D999">
        <v>0.53083026</v>
      </c>
      <c r="E999">
        <v>-9.1968519999999998E-2</v>
      </c>
      <c r="F999">
        <v>0.1666851</v>
      </c>
      <c r="G999">
        <v>0.95322830000000003</v>
      </c>
    </row>
    <row r="1000" spans="1:7" x14ac:dyDescent="0.35">
      <c r="A1000" s="1">
        <v>1.87668969116463E-8</v>
      </c>
      <c r="B1000">
        <v>0.79486409999999996</v>
      </c>
      <c r="C1000">
        <v>0.29068430000000001</v>
      </c>
      <c r="D1000">
        <v>0.53114176000000002</v>
      </c>
      <c r="E1000">
        <v>-2.3241589999999999E-2</v>
      </c>
      <c r="F1000">
        <v>-6.0262665E-2</v>
      </c>
      <c r="G1000">
        <v>0.96886139999999998</v>
      </c>
    </row>
    <row r="1001" spans="1:7" x14ac:dyDescent="0.35">
      <c r="A1001" s="1">
        <v>1.8791249921104499E-8</v>
      </c>
      <c r="B1001">
        <v>0.79498849999999999</v>
      </c>
      <c r="C1001">
        <v>0.2899505</v>
      </c>
      <c r="D1001">
        <v>0.53132769999999996</v>
      </c>
      <c r="E1001">
        <v>4.3708835000000001E-2</v>
      </c>
      <c r="F1001">
        <v>-0.31171547999999999</v>
      </c>
      <c r="G1001">
        <v>0.91685044999999998</v>
      </c>
    </row>
    <row r="1002" spans="1:7" x14ac:dyDescent="0.35">
      <c r="A1002" s="1">
        <v>1.88167348007121E-8</v>
      </c>
      <c r="B1002">
        <v>0.79520709999999994</v>
      </c>
      <c r="C1002">
        <v>0.28910049999999998</v>
      </c>
      <c r="D1002">
        <v>0.53130626999999997</v>
      </c>
      <c r="E1002">
        <v>0.11541714</v>
      </c>
      <c r="F1002">
        <v>-0.55243200000000003</v>
      </c>
      <c r="G1002">
        <v>0.78711693999999999</v>
      </c>
    </row>
    <row r="1003" spans="1:7" x14ac:dyDescent="0.35">
      <c r="A1003" s="1">
        <v>1.8844079571098E-8</v>
      </c>
      <c r="B1003">
        <v>0.79555810000000005</v>
      </c>
      <c r="C1003">
        <v>0.28825193999999998</v>
      </c>
      <c r="D1003">
        <v>0.53103</v>
      </c>
      <c r="E1003">
        <v>0.23593041000000001</v>
      </c>
      <c r="F1003">
        <v>-0.74639639999999996</v>
      </c>
      <c r="G1003">
        <v>0.57360480000000003</v>
      </c>
    </row>
    <row r="1004" spans="1:7" x14ac:dyDescent="0.35">
      <c r="A1004" s="1">
        <v>1.8869066421787801E-8</v>
      </c>
      <c r="B1004">
        <v>0.79600979999999999</v>
      </c>
      <c r="C1004">
        <v>0.28770279999999998</v>
      </c>
      <c r="D1004">
        <v>0.53057989999999999</v>
      </c>
      <c r="E1004">
        <v>0.42496877999999999</v>
      </c>
      <c r="F1004">
        <v>-0.81263185000000004</v>
      </c>
      <c r="G1004">
        <v>0.33236134000000001</v>
      </c>
    </row>
    <row r="1005" spans="1:7" x14ac:dyDescent="0.35">
      <c r="A1005" s="1">
        <v>1.8890512356145898E-8</v>
      </c>
      <c r="B1005">
        <v>0.79648229999999998</v>
      </c>
      <c r="C1005">
        <v>0.28753820000000002</v>
      </c>
      <c r="D1005">
        <v>0.53009443999999994</v>
      </c>
      <c r="E1005">
        <v>0.64617853999999997</v>
      </c>
      <c r="F1005">
        <v>-0.72905920000000002</v>
      </c>
      <c r="G1005">
        <v>0.11604524400000001</v>
      </c>
    </row>
    <row r="1006" spans="1:7" x14ac:dyDescent="0.35">
      <c r="A1006" s="1">
        <v>1.8908485577051901E-8</v>
      </c>
      <c r="B1006">
        <v>0.79688040000000004</v>
      </c>
      <c r="C1006">
        <v>0.28769307999999999</v>
      </c>
      <c r="D1006">
        <v>0.52966690000000005</v>
      </c>
      <c r="E1006">
        <v>0.83360939999999994</v>
      </c>
      <c r="F1006">
        <v>-0.52331819999999996</v>
      </c>
      <c r="G1006">
        <v>-4.6850419999999997E-2</v>
      </c>
    </row>
    <row r="1007" spans="1:7" x14ac:dyDescent="0.35">
      <c r="A1007" s="1">
        <v>1.8924156564729199E-8</v>
      </c>
      <c r="B1007">
        <v>0.7971568</v>
      </c>
      <c r="C1007">
        <v>0.28806399999999999</v>
      </c>
      <c r="D1007">
        <v>0.52932066</v>
      </c>
      <c r="E1007">
        <v>0.94575845999999997</v>
      </c>
      <c r="F1007">
        <v>-0.23918561999999999</v>
      </c>
      <c r="G1007">
        <v>-0.15347912999999999</v>
      </c>
    </row>
    <row r="1008" spans="1:7" x14ac:dyDescent="0.35">
      <c r="A1008" s="1">
        <v>1.8938644329088801E-8</v>
      </c>
      <c r="B1008">
        <v>0.79728980000000005</v>
      </c>
      <c r="C1008">
        <v>0.28857553000000002</v>
      </c>
      <c r="D1008">
        <v>0.52905654999999996</v>
      </c>
      <c r="E1008">
        <v>0.96223270000000005</v>
      </c>
      <c r="F1008">
        <v>8.3829630000000002E-2</v>
      </c>
      <c r="G1008">
        <v>-0.2052834</v>
      </c>
    </row>
    <row r="1009" spans="1:7" x14ac:dyDescent="0.35">
      <c r="A1009" s="1">
        <v>1.8952831975724301E-8</v>
      </c>
      <c r="B1009">
        <v>0.79726680000000005</v>
      </c>
      <c r="C1009">
        <v>0.28917340000000002</v>
      </c>
      <c r="D1009">
        <v>0.52887689999999998</v>
      </c>
      <c r="E1009">
        <v>0.87447642999999997</v>
      </c>
      <c r="F1009">
        <v>0.40697515000000001</v>
      </c>
      <c r="G1009">
        <v>-0.20067850000000001</v>
      </c>
    </row>
    <row r="1010" spans="1:7" x14ac:dyDescent="0.35">
      <c r="A1010" s="1">
        <v>1.8967744446427801E-8</v>
      </c>
      <c r="B1010">
        <v>0.79707609999999995</v>
      </c>
      <c r="C1010">
        <v>0.28982007999999998</v>
      </c>
      <c r="D1010">
        <v>0.52879019999999999</v>
      </c>
      <c r="E1010">
        <v>0.68302786000000004</v>
      </c>
      <c r="F1010">
        <v>0.69140179999999996</v>
      </c>
      <c r="G1010">
        <v>-0.13360748</v>
      </c>
    </row>
    <row r="1011" spans="1:7" x14ac:dyDescent="0.35">
      <c r="A1011" s="1">
        <v>1.8983818159549801E-8</v>
      </c>
      <c r="B1011">
        <v>0.79672783999999996</v>
      </c>
      <c r="C1011">
        <v>0.29044819999999999</v>
      </c>
      <c r="D1011">
        <v>0.52881752999999998</v>
      </c>
      <c r="E1011">
        <v>0.41779959999999999</v>
      </c>
      <c r="F1011">
        <v>0.88200699999999999</v>
      </c>
      <c r="G1011">
        <v>-8.3979360000000002E-4</v>
      </c>
    </row>
    <row r="1012" spans="1:7" x14ac:dyDescent="0.35">
      <c r="A1012" s="1">
        <v>1.9000630410877399E-8</v>
      </c>
      <c r="B1012">
        <v>0.79629179999999999</v>
      </c>
      <c r="C1012">
        <v>0.29097005999999997</v>
      </c>
      <c r="D1012">
        <v>0.52896476000000003</v>
      </c>
      <c r="E1012">
        <v>0.15332662999999999</v>
      </c>
      <c r="F1012">
        <v>0.94288205999999997</v>
      </c>
      <c r="G1012">
        <v>0.17891344000000001</v>
      </c>
    </row>
    <row r="1013" spans="1:7" x14ac:dyDescent="0.35">
      <c r="A1013" s="1">
        <v>1.9017165805890499E-8</v>
      </c>
      <c r="B1013">
        <v>0.79586970000000001</v>
      </c>
      <c r="C1013">
        <v>0.29133492999999999</v>
      </c>
      <c r="D1013">
        <v>0.52920084999999994</v>
      </c>
      <c r="E1013">
        <v>-3.9717490000000001E-2</v>
      </c>
      <c r="F1013">
        <v>0.89713525999999999</v>
      </c>
      <c r="G1013">
        <v>0.36671788</v>
      </c>
    </row>
    <row r="1014" spans="1:7" x14ac:dyDescent="0.35">
      <c r="A1014" s="1">
        <v>1.9034149266624701E-8</v>
      </c>
      <c r="B1014">
        <v>0.79549389999999998</v>
      </c>
      <c r="C1014">
        <v>0.29156488000000003</v>
      </c>
      <c r="D1014">
        <v>0.52950746000000004</v>
      </c>
      <c r="E1014">
        <v>-0.15317153999999999</v>
      </c>
      <c r="F1014">
        <v>0.7862365</v>
      </c>
      <c r="G1014">
        <v>0.54697790000000002</v>
      </c>
    </row>
    <row r="1015" spans="1:7" x14ac:dyDescent="0.35">
      <c r="A1015" s="1">
        <v>1.90518756434023E-8</v>
      </c>
      <c r="B1015">
        <v>0.7951897</v>
      </c>
      <c r="C1015">
        <v>0.29165946999999998</v>
      </c>
      <c r="D1015">
        <v>0.52986679999999997</v>
      </c>
      <c r="E1015">
        <v>-0.19332787000000001</v>
      </c>
      <c r="F1015">
        <v>0.63738393999999998</v>
      </c>
      <c r="G1015">
        <v>0.70637523999999996</v>
      </c>
    </row>
    <row r="1016" spans="1:7" x14ac:dyDescent="0.35">
      <c r="A1016" s="1">
        <v>1.9069944922818199E-8</v>
      </c>
      <c r="B1016">
        <v>0.7949794</v>
      </c>
      <c r="C1016">
        <v>0.29160970000000003</v>
      </c>
      <c r="D1016">
        <v>0.5302443</v>
      </c>
      <c r="E1016">
        <v>-0.17806873000000001</v>
      </c>
      <c r="F1016">
        <v>0.47025020000000001</v>
      </c>
      <c r="G1016">
        <v>0.83162974999999995</v>
      </c>
    </row>
    <row r="1017" spans="1:7" x14ac:dyDescent="0.35">
      <c r="A1017" s="1">
        <v>1.9089247999722199E-8</v>
      </c>
      <c r="B1017">
        <v>0.79486036000000004</v>
      </c>
      <c r="C1017">
        <v>0.29139875999999998</v>
      </c>
      <c r="D1017">
        <v>0.53062710000000002</v>
      </c>
      <c r="E1017">
        <v>-0.12812204999999999</v>
      </c>
      <c r="F1017">
        <v>0.28206545</v>
      </c>
      <c r="G1017">
        <v>0.92153929999999995</v>
      </c>
    </row>
    <row r="1018" spans="1:7" x14ac:dyDescent="0.35">
      <c r="A1018" s="1">
        <v>1.9110316397457901E-8</v>
      </c>
      <c r="B1018">
        <v>0.7948366</v>
      </c>
      <c r="C1018">
        <v>0.29099458</v>
      </c>
      <c r="D1018">
        <v>0.53098124000000002</v>
      </c>
      <c r="E1018">
        <v>-6.1094540000000003E-2</v>
      </c>
      <c r="F1018">
        <v>6.7804340000000005E-2</v>
      </c>
      <c r="G1018">
        <v>0.9674005</v>
      </c>
    </row>
    <row r="1019" spans="1:7" x14ac:dyDescent="0.35">
      <c r="A1019" s="1">
        <v>1.9133151943797599E-8</v>
      </c>
      <c r="B1019">
        <v>0.79490729999999998</v>
      </c>
      <c r="C1019">
        <v>0.29038360000000002</v>
      </c>
      <c r="D1019">
        <v>0.53124505</v>
      </c>
      <c r="E1019">
        <v>6.8359420000000002E-3</v>
      </c>
      <c r="F1019">
        <v>-0.16988687</v>
      </c>
      <c r="G1019">
        <v>0.95529269999999999</v>
      </c>
    </row>
    <row r="1020" spans="1:7" x14ac:dyDescent="0.35">
      <c r="A1020" s="1">
        <v>1.9157993364784999E-8</v>
      </c>
      <c r="B1020">
        <v>0.79507170000000005</v>
      </c>
      <c r="C1020">
        <v>0.28958634</v>
      </c>
      <c r="D1020">
        <v>0.53134680000000001</v>
      </c>
      <c r="E1020">
        <v>7.2792469999999998E-2</v>
      </c>
      <c r="F1020">
        <v>-0.42020946999999997</v>
      </c>
      <c r="G1020">
        <v>0.86988679999999996</v>
      </c>
    </row>
    <row r="1021" spans="1:7" x14ac:dyDescent="0.35">
      <c r="A1021" s="1">
        <v>1.9184194321210898E-8</v>
      </c>
      <c r="B1021">
        <v>0.79534079999999996</v>
      </c>
      <c r="C1021">
        <v>0.28871793000000001</v>
      </c>
      <c r="D1021">
        <v>0.53121879999999999</v>
      </c>
      <c r="E1021">
        <v>0.15851238000000001</v>
      </c>
      <c r="F1021">
        <v>-0.64667929999999996</v>
      </c>
      <c r="G1021">
        <v>0.70389705999999996</v>
      </c>
    </row>
    <row r="1022" spans="1:7" x14ac:dyDescent="0.35">
      <c r="A1022" s="1">
        <v>1.92115179805937E-8</v>
      </c>
      <c r="B1022">
        <v>0.79575353999999998</v>
      </c>
      <c r="C1022">
        <v>0.28795690000000002</v>
      </c>
      <c r="D1022">
        <v>0.53083926000000003</v>
      </c>
      <c r="E1022">
        <v>0.3137452</v>
      </c>
      <c r="F1022">
        <v>-0.7947343</v>
      </c>
      <c r="G1022">
        <v>0.4643215</v>
      </c>
    </row>
    <row r="1023" spans="1:7" x14ac:dyDescent="0.35">
      <c r="A1023" s="1">
        <v>1.9235018657578199E-8</v>
      </c>
      <c r="B1023">
        <v>0.79622846999999997</v>
      </c>
      <c r="C1023">
        <v>0.28758168000000001</v>
      </c>
      <c r="D1023">
        <v>0.53035617000000002</v>
      </c>
      <c r="E1023">
        <v>0.52568983999999996</v>
      </c>
      <c r="F1023">
        <v>-0.79251229999999995</v>
      </c>
      <c r="G1023">
        <v>0.22844761999999999</v>
      </c>
    </row>
    <row r="1024" spans="1:7" x14ac:dyDescent="0.35">
      <c r="A1024" s="1">
        <v>1.9254787435762599E-8</v>
      </c>
      <c r="B1024">
        <v>0.79667646000000003</v>
      </c>
      <c r="C1024">
        <v>0.28757578</v>
      </c>
      <c r="D1024">
        <v>0.52989039999999998</v>
      </c>
      <c r="E1024">
        <v>0.73878429999999995</v>
      </c>
      <c r="F1024">
        <v>-0.64793540000000005</v>
      </c>
      <c r="G1024">
        <v>3.4876548E-2</v>
      </c>
    </row>
    <row r="1025" spans="1:7" x14ac:dyDescent="0.35">
      <c r="A1025" s="1">
        <v>1.92715550814266E-8</v>
      </c>
      <c r="B1025">
        <v>0.79702269999999997</v>
      </c>
      <c r="C1025">
        <v>0.28784013000000003</v>
      </c>
      <c r="D1025">
        <v>0.52949930000000001</v>
      </c>
      <c r="E1025">
        <v>0.89548170000000005</v>
      </c>
      <c r="F1025">
        <v>-0.40139525999999998</v>
      </c>
      <c r="G1025">
        <v>-0.1021654</v>
      </c>
    </row>
    <row r="1026" spans="1:7" x14ac:dyDescent="0.35">
      <c r="A1026" s="1">
        <v>1.9286575193814601E-8</v>
      </c>
      <c r="B1026">
        <v>0.79723599999999994</v>
      </c>
      <c r="C1026">
        <v>0.28828302</v>
      </c>
      <c r="D1026">
        <v>0.52919024000000003</v>
      </c>
      <c r="E1026">
        <v>0.96588176000000003</v>
      </c>
      <c r="F1026">
        <v>-9.4675750000000003E-2</v>
      </c>
      <c r="G1026">
        <v>-0.18386799000000001</v>
      </c>
    </row>
    <row r="1027" spans="1:7" x14ac:dyDescent="0.35">
      <c r="A1027" s="1">
        <v>1.93008187809071E-8</v>
      </c>
      <c r="B1027">
        <v>0.79729939999999999</v>
      </c>
      <c r="C1027">
        <v>0.28883959999999997</v>
      </c>
      <c r="D1027">
        <v>0.52896403999999997</v>
      </c>
      <c r="E1027">
        <v>0.93535745000000003</v>
      </c>
      <c r="F1027">
        <v>0.23319899999999999</v>
      </c>
      <c r="G1027">
        <v>-0.21040155999999999</v>
      </c>
    </row>
    <row r="1028" spans="1:7" x14ac:dyDescent="0.35">
      <c r="A1028" s="1">
        <v>1.9315196976425499E-8</v>
      </c>
      <c r="B1028">
        <v>0.79720144999999998</v>
      </c>
      <c r="C1028">
        <v>0.28946381999999998</v>
      </c>
      <c r="D1028">
        <v>0.52882479999999998</v>
      </c>
      <c r="E1028">
        <v>0.79975750000000001</v>
      </c>
      <c r="F1028">
        <v>0.54389405000000002</v>
      </c>
      <c r="G1028">
        <v>-0.17847263999999999</v>
      </c>
    </row>
    <row r="1029" spans="1:7" x14ac:dyDescent="0.35">
      <c r="A1029" s="1">
        <v>1.9330695603304899E-8</v>
      </c>
      <c r="B1029">
        <v>0.79693360000000002</v>
      </c>
      <c r="C1029">
        <v>0.29011530000000002</v>
      </c>
      <c r="D1029">
        <v>0.52878742999999995</v>
      </c>
      <c r="E1029">
        <v>0.56711710000000004</v>
      </c>
      <c r="F1029">
        <v>0.79358289999999998</v>
      </c>
      <c r="G1029">
        <v>-8.0539120000000006E-2</v>
      </c>
    </row>
    <row r="1030" spans="1:7" x14ac:dyDescent="0.35">
      <c r="A1030" s="1">
        <v>1.9347393907040299E-8</v>
      </c>
      <c r="B1030">
        <v>0.79652816000000004</v>
      </c>
      <c r="C1030">
        <v>0.29071049999999998</v>
      </c>
      <c r="D1030">
        <v>0.52887267000000004</v>
      </c>
      <c r="E1030">
        <v>0.28848220000000002</v>
      </c>
      <c r="F1030">
        <v>0.92667460000000001</v>
      </c>
      <c r="G1030">
        <v>7.9722165999999997E-2</v>
      </c>
    </row>
    <row r="1031" spans="1:7" x14ac:dyDescent="0.35">
      <c r="A1031" s="1">
        <v>1.9363977824866399E-8</v>
      </c>
      <c r="B1031">
        <v>0.79609289999999999</v>
      </c>
      <c r="C1031">
        <v>0.29115605</v>
      </c>
      <c r="D1031">
        <v>0.52906405999999995</v>
      </c>
      <c r="E1031">
        <v>5.4434034999999999E-2</v>
      </c>
      <c r="F1031">
        <v>0.93210219999999999</v>
      </c>
      <c r="G1031">
        <v>0.26565411999999999</v>
      </c>
    </row>
    <row r="1032" spans="1:7" x14ac:dyDescent="0.35">
      <c r="A1032" s="1">
        <v>1.93806761423676E-8</v>
      </c>
      <c r="B1032">
        <v>0.79568850000000002</v>
      </c>
      <c r="C1032">
        <v>0.29145769999999999</v>
      </c>
      <c r="D1032">
        <v>0.52933496000000002</v>
      </c>
      <c r="E1032">
        <v>-0.10201533</v>
      </c>
      <c r="F1032">
        <v>0.85198605000000005</v>
      </c>
      <c r="G1032">
        <v>0.45191429999999999</v>
      </c>
    </row>
    <row r="1033" spans="1:7" x14ac:dyDescent="0.35">
      <c r="A1033" s="1">
        <v>1.93980266524758E-8</v>
      </c>
      <c r="B1033">
        <v>0.79534227000000002</v>
      </c>
      <c r="C1033">
        <v>0.2916263</v>
      </c>
      <c r="D1033">
        <v>0.52966933999999999</v>
      </c>
      <c r="E1033">
        <v>-0.18011764</v>
      </c>
      <c r="F1033">
        <v>0.72054470000000004</v>
      </c>
      <c r="G1033">
        <v>0.62441789999999997</v>
      </c>
    </row>
    <row r="1034" spans="1:7" x14ac:dyDescent="0.35">
      <c r="A1034" s="1">
        <v>1.9415801934492702E-8</v>
      </c>
      <c r="B1034">
        <v>0.79508184999999998</v>
      </c>
      <c r="C1034">
        <v>0.29165489999999999</v>
      </c>
      <c r="D1034">
        <v>0.53003829999999996</v>
      </c>
      <c r="E1034">
        <v>-0.19178617000000001</v>
      </c>
      <c r="F1034">
        <v>0.56292414999999996</v>
      </c>
      <c r="G1034">
        <v>0.76802239999999999</v>
      </c>
    </row>
    <row r="1035" spans="1:7" x14ac:dyDescent="0.35">
      <c r="A1035" s="1">
        <v>1.9434336704688599E-8</v>
      </c>
      <c r="B1035">
        <v>0.79491330000000004</v>
      </c>
      <c r="C1035">
        <v>0.29153487</v>
      </c>
      <c r="D1035">
        <v>0.53042060000000002</v>
      </c>
      <c r="E1035">
        <v>-0.15839478000000001</v>
      </c>
      <c r="F1035">
        <v>0.38691163000000001</v>
      </c>
      <c r="G1035">
        <v>0.87760959999999999</v>
      </c>
    </row>
    <row r="1036" spans="1:7" x14ac:dyDescent="0.35">
      <c r="A1036" s="1">
        <v>1.9454452676576499E-8</v>
      </c>
      <c r="B1036">
        <v>0.79483749999999997</v>
      </c>
      <c r="C1036">
        <v>0.29123840000000001</v>
      </c>
      <c r="D1036">
        <v>0.53079695000000005</v>
      </c>
      <c r="E1036">
        <v>-9.8296090000000003E-2</v>
      </c>
      <c r="F1036">
        <v>0.18675091999999999</v>
      </c>
      <c r="G1036">
        <v>0.94891787000000005</v>
      </c>
    </row>
    <row r="1037" spans="1:7" x14ac:dyDescent="0.35">
      <c r="A1037" s="1">
        <v>1.94762226351004E-8</v>
      </c>
      <c r="B1037">
        <v>0.79485740000000005</v>
      </c>
      <c r="C1037">
        <v>0.29074174000000003</v>
      </c>
      <c r="D1037">
        <v>0.5311167</v>
      </c>
      <c r="E1037">
        <v>-2.961807E-2</v>
      </c>
      <c r="F1037">
        <v>-3.7917993999999997E-2</v>
      </c>
      <c r="G1037">
        <v>0.96995293999999999</v>
      </c>
    </row>
    <row r="1038" spans="1:7" x14ac:dyDescent="0.35">
      <c r="A1038" s="1">
        <v>1.9500275659527399E-8</v>
      </c>
      <c r="B1038">
        <v>0.79497229999999997</v>
      </c>
      <c r="C1038">
        <v>0.29002947000000001</v>
      </c>
      <c r="D1038">
        <v>0.53131779999999995</v>
      </c>
      <c r="E1038">
        <v>3.7337095000000001E-2</v>
      </c>
      <c r="F1038">
        <v>-0.28701632999999999</v>
      </c>
      <c r="G1038">
        <v>0.92532044999999996</v>
      </c>
    </row>
    <row r="1039" spans="1:7" x14ac:dyDescent="0.35">
      <c r="A1039" s="1">
        <v>1.9525631931890899E-8</v>
      </c>
      <c r="B1039">
        <v>0.79518074000000005</v>
      </c>
      <c r="C1039">
        <v>0.28918635999999998</v>
      </c>
      <c r="D1039">
        <v>0.53131896000000001</v>
      </c>
      <c r="E1039">
        <v>0.10720809000000001</v>
      </c>
      <c r="F1039">
        <v>-0.53005899999999995</v>
      </c>
      <c r="G1039">
        <v>0.80348600000000003</v>
      </c>
    </row>
    <row r="1040" spans="1:7" x14ac:dyDescent="0.35">
      <c r="A1040" s="1">
        <v>1.9552761515188E-8</v>
      </c>
      <c r="B1040">
        <v>0.7955158</v>
      </c>
      <c r="C1040">
        <v>0.28832993000000001</v>
      </c>
      <c r="D1040">
        <v>0.53106940000000002</v>
      </c>
      <c r="E1040">
        <v>0.22008747000000001</v>
      </c>
      <c r="F1040">
        <v>-0.73123187000000001</v>
      </c>
      <c r="G1040">
        <v>0.59828066999999996</v>
      </c>
    </row>
    <row r="1041" spans="1:7" x14ac:dyDescent="0.35">
      <c r="A1041" s="1">
        <v>1.9578108922780999E-8</v>
      </c>
      <c r="B1041">
        <v>0.79596049999999996</v>
      </c>
      <c r="C1041">
        <v>0.28774166000000001</v>
      </c>
      <c r="D1041">
        <v>0.53063022999999998</v>
      </c>
      <c r="E1041">
        <v>0.4028892</v>
      </c>
      <c r="F1041">
        <v>-0.81277734000000001</v>
      </c>
      <c r="G1041">
        <v>0.35686445</v>
      </c>
    </row>
    <row r="1042" spans="1:7" x14ac:dyDescent="0.35">
      <c r="A1042" s="1">
        <v>1.9599931653451701E-8</v>
      </c>
      <c r="B1042">
        <v>0.79643549999999996</v>
      </c>
      <c r="C1042">
        <v>0.28753856</v>
      </c>
      <c r="D1042">
        <v>0.53014296000000005</v>
      </c>
      <c r="E1042">
        <v>0.62381730000000002</v>
      </c>
      <c r="F1042">
        <v>-0.74415576000000005</v>
      </c>
      <c r="G1042">
        <v>0.13620140999999999</v>
      </c>
    </row>
    <row r="1043" spans="1:7" x14ac:dyDescent="0.35">
      <c r="A1043" s="1">
        <v>1.9618216175789701E-8</v>
      </c>
      <c r="B1043">
        <v>0.79684429999999995</v>
      </c>
      <c r="C1043">
        <v>0.28766545999999998</v>
      </c>
      <c r="D1043">
        <v>0.52970759999999995</v>
      </c>
      <c r="E1043">
        <v>0.81717589999999996</v>
      </c>
      <c r="F1043">
        <v>-0.54902790000000001</v>
      </c>
      <c r="G1043">
        <v>-3.2591681999999997E-2</v>
      </c>
    </row>
    <row r="1044" spans="1:7" x14ac:dyDescent="0.35">
      <c r="A1044" s="1">
        <v>1.9634066322848001E-8</v>
      </c>
      <c r="B1044">
        <v>0.79713440000000002</v>
      </c>
      <c r="C1044">
        <v>0.28801784000000002</v>
      </c>
      <c r="D1044">
        <v>0.52935279999999996</v>
      </c>
      <c r="E1044">
        <v>0.93831540000000002</v>
      </c>
      <c r="F1044">
        <v>-0.27118609999999999</v>
      </c>
      <c r="G1044">
        <v>-0.14494501000000001</v>
      </c>
    </row>
    <row r="1045" spans="1:7" x14ac:dyDescent="0.35">
      <c r="A1045" s="1">
        <v>1.9648632705215499E-8</v>
      </c>
      <c r="B1045">
        <v>0.79728310000000002</v>
      </c>
      <c r="C1045">
        <v>0.28851749999999998</v>
      </c>
      <c r="D1045">
        <v>0.5290802</v>
      </c>
      <c r="E1045">
        <v>0.96531712999999997</v>
      </c>
      <c r="F1045">
        <v>4.9547969999999997E-2</v>
      </c>
      <c r="G1045">
        <v>-0.20246077000000001</v>
      </c>
    </row>
    <row r="1046" spans="1:7" x14ac:dyDescent="0.35">
      <c r="A1046" s="1">
        <v>1.96628114005138E-8</v>
      </c>
      <c r="B1046">
        <v>0.79727680000000001</v>
      </c>
      <c r="C1046">
        <v>0.28910848</v>
      </c>
      <c r="D1046">
        <v>0.52889143999999999</v>
      </c>
      <c r="E1046">
        <v>0.88849639999999996</v>
      </c>
      <c r="F1046">
        <v>0.37450987000000002</v>
      </c>
      <c r="G1046">
        <v>-0.20390206999999999</v>
      </c>
    </row>
    <row r="1047" spans="1:7" x14ac:dyDescent="0.35">
      <c r="A1047" s="1">
        <v>1.96775872222295E-8</v>
      </c>
      <c r="B1047">
        <v>0.79710420000000004</v>
      </c>
      <c r="C1047">
        <v>0.28975131999999998</v>
      </c>
      <c r="D1047">
        <v>0.52879434999999997</v>
      </c>
      <c r="E1047">
        <v>0.70759344000000002</v>
      </c>
      <c r="F1047">
        <v>0.66485919999999998</v>
      </c>
      <c r="G1047">
        <v>-0.14382547000000001</v>
      </c>
    </row>
    <row r="1048" spans="1:7" x14ac:dyDescent="0.35">
      <c r="A1048" s="1">
        <v>1.9693519926494901E-8</v>
      </c>
      <c r="B1048">
        <v>0.79677100000000001</v>
      </c>
      <c r="C1048">
        <v>0.29038477000000001</v>
      </c>
      <c r="D1048">
        <v>0.52880879999999997</v>
      </c>
      <c r="E1048">
        <v>0.44763376999999999</v>
      </c>
      <c r="F1048">
        <v>0.86765932999999995</v>
      </c>
      <c r="G1048">
        <v>-1.7814574999999999E-2</v>
      </c>
    </row>
    <row r="1049" spans="1:7" x14ac:dyDescent="0.35">
      <c r="A1049" s="1">
        <v>1.97104047085636E-8</v>
      </c>
      <c r="B1049">
        <v>0.79633653000000004</v>
      </c>
      <c r="C1049">
        <v>0.29092443000000001</v>
      </c>
      <c r="D1049">
        <v>0.5289452</v>
      </c>
      <c r="E1049">
        <v>0.17744689999999999</v>
      </c>
      <c r="F1049">
        <v>0.94240444999999995</v>
      </c>
      <c r="G1049">
        <v>0.15983048</v>
      </c>
    </row>
    <row r="1050" spans="1:7" x14ac:dyDescent="0.35">
      <c r="A1050" s="1">
        <v>1.9726925040091301E-8</v>
      </c>
      <c r="B1050">
        <v>0.79591140000000005</v>
      </c>
      <c r="C1050">
        <v>0.29130383999999998</v>
      </c>
      <c r="D1050">
        <v>0.52917314000000004</v>
      </c>
      <c r="E1050">
        <v>-2.3564571999999999E-2</v>
      </c>
      <c r="F1050">
        <v>0.90539409999999998</v>
      </c>
      <c r="G1050">
        <v>0.34756935</v>
      </c>
    </row>
    <row r="1051" spans="1:7" x14ac:dyDescent="0.35">
      <c r="A1051" s="1">
        <v>1.97438530107277E-8</v>
      </c>
      <c r="B1051">
        <v>0.79552937000000001</v>
      </c>
      <c r="C1051">
        <v>0.29154748000000003</v>
      </c>
      <c r="D1051">
        <v>0.52947339999999998</v>
      </c>
      <c r="E1051">
        <v>-0.14515272000000001</v>
      </c>
      <c r="F1051">
        <v>0.79964310000000005</v>
      </c>
      <c r="G1051">
        <v>0.52934647000000001</v>
      </c>
    </row>
    <row r="1052" spans="1:7" x14ac:dyDescent="0.35">
      <c r="A1052" s="1">
        <v>1.9761592982914198E-8</v>
      </c>
      <c r="B1052">
        <v>0.79521540000000002</v>
      </c>
      <c r="C1052">
        <v>0.29165649999999999</v>
      </c>
      <c r="D1052">
        <v>0.52983040000000003</v>
      </c>
      <c r="E1052">
        <v>-0.19222159999999999</v>
      </c>
      <c r="F1052">
        <v>0.65293429999999997</v>
      </c>
      <c r="G1052">
        <v>0.69218826</v>
      </c>
    </row>
    <row r="1053" spans="1:7" x14ac:dyDescent="0.35">
      <c r="A1053" s="1">
        <v>1.9779578898843901E-8</v>
      </c>
      <c r="B1053">
        <v>0.79499620000000004</v>
      </c>
      <c r="C1053">
        <v>0.29162133000000001</v>
      </c>
      <c r="D1053">
        <v>0.53020630000000002</v>
      </c>
      <c r="E1053">
        <v>-0.18140966</v>
      </c>
      <c r="F1053">
        <v>0.48765924999999999</v>
      </c>
      <c r="G1053">
        <v>0.82071996000000003</v>
      </c>
    </row>
    <row r="1054" spans="1:7" x14ac:dyDescent="0.35">
      <c r="A1054" s="1">
        <v>1.9798729182560399E-8</v>
      </c>
      <c r="B1054">
        <v>0.79486800000000002</v>
      </c>
      <c r="C1054">
        <v>0.29142780000000001</v>
      </c>
      <c r="D1054">
        <v>0.53058970000000005</v>
      </c>
      <c r="E1054">
        <v>-0.13410933</v>
      </c>
      <c r="F1054">
        <v>0.30181914999999998</v>
      </c>
      <c r="G1054">
        <v>0.91440034000000003</v>
      </c>
    </row>
    <row r="1055" spans="1:7" x14ac:dyDescent="0.35">
      <c r="A1055" s="1">
        <v>1.98196650895583E-8</v>
      </c>
      <c r="B1055">
        <v>0.79483470000000001</v>
      </c>
      <c r="C1055">
        <v>0.29104282999999997</v>
      </c>
      <c r="D1055">
        <v>0.53094980000000003</v>
      </c>
      <c r="E1055">
        <v>-6.7823425000000007E-2</v>
      </c>
      <c r="F1055">
        <v>8.9689169999999999E-2</v>
      </c>
      <c r="G1055">
        <v>0.96526279999999998</v>
      </c>
    </row>
    <row r="1056" spans="1:7" x14ac:dyDescent="0.35">
      <c r="A1056" s="1">
        <v>1.9842278990144801E-8</v>
      </c>
      <c r="B1056">
        <v>0.7948963</v>
      </c>
      <c r="C1056">
        <v>0.29045300000000002</v>
      </c>
      <c r="D1056">
        <v>0.53122499999999995</v>
      </c>
      <c r="E1056">
        <v>3.4396444000000002E-4</v>
      </c>
      <c r="F1056">
        <v>-0.14555925</v>
      </c>
      <c r="G1056">
        <v>0.95948909999999998</v>
      </c>
    </row>
    <row r="1057" spans="1:7" x14ac:dyDescent="0.35">
      <c r="A1057" s="1">
        <v>1.98670185968918E-8</v>
      </c>
      <c r="B1057">
        <v>0.79505190000000003</v>
      </c>
      <c r="C1057">
        <v>0.28966805000000001</v>
      </c>
      <c r="D1057">
        <v>0.53134625999999996</v>
      </c>
      <c r="E1057">
        <v>6.6240480000000004E-2</v>
      </c>
      <c r="F1057">
        <v>-0.39661646</v>
      </c>
      <c r="G1057">
        <v>0.88152819999999998</v>
      </c>
    </row>
    <row r="1058" spans="1:7" x14ac:dyDescent="0.35">
      <c r="A1058" s="1">
        <v>1.9893045387055999E-8</v>
      </c>
      <c r="B1058">
        <v>0.79530895000000001</v>
      </c>
      <c r="C1058">
        <v>0.28880158</v>
      </c>
      <c r="D1058">
        <v>0.53124249999999995</v>
      </c>
      <c r="E1058">
        <v>0.14798697999999999</v>
      </c>
      <c r="F1058">
        <v>-0.62687694999999999</v>
      </c>
      <c r="G1058">
        <v>0.72363449999999996</v>
      </c>
    </row>
    <row r="1059" spans="1:7" x14ac:dyDescent="0.35">
      <c r="A1059" s="1">
        <v>1.9920847708686501E-8</v>
      </c>
      <c r="B1059">
        <v>0.79571575000000005</v>
      </c>
      <c r="C1059">
        <v>0.28800641999999999</v>
      </c>
      <c r="D1059">
        <v>0.53087700000000004</v>
      </c>
      <c r="E1059">
        <v>0.29814562</v>
      </c>
      <c r="F1059">
        <v>-0.78793199999999997</v>
      </c>
      <c r="G1059">
        <v>0.48487815000000001</v>
      </c>
    </row>
    <row r="1060" spans="1:7" x14ac:dyDescent="0.35">
      <c r="A1060" s="1">
        <v>1.9944662892723201E-8</v>
      </c>
      <c r="B1060">
        <v>0.79618834999999999</v>
      </c>
      <c r="C1060">
        <v>0.28759797999999998</v>
      </c>
      <c r="D1060">
        <v>0.53039729999999996</v>
      </c>
      <c r="E1060">
        <v>0.50692844000000004</v>
      </c>
      <c r="F1060">
        <v>-0.79855080000000001</v>
      </c>
      <c r="G1060">
        <v>0.2469846</v>
      </c>
    </row>
    <row r="1061" spans="1:7" x14ac:dyDescent="0.35">
      <c r="A1061" s="1">
        <v>1.99647322412396E-8</v>
      </c>
      <c r="B1061">
        <v>0.79664210000000002</v>
      </c>
      <c r="C1061">
        <v>0.28756442999999998</v>
      </c>
      <c r="D1061">
        <v>0.52992684000000001</v>
      </c>
      <c r="E1061">
        <v>0.72253060000000002</v>
      </c>
      <c r="F1061">
        <v>-0.66457250000000001</v>
      </c>
      <c r="G1061">
        <v>4.8937593000000001E-2</v>
      </c>
    </row>
    <row r="1062" spans="1:7" x14ac:dyDescent="0.35">
      <c r="A1062" s="1">
        <v>1.99817046623147E-8</v>
      </c>
      <c r="B1062">
        <v>0.7969986</v>
      </c>
      <c r="C1062">
        <v>0.28781023999999999</v>
      </c>
      <c r="D1062">
        <v>0.52952880000000002</v>
      </c>
      <c r="E1062">
        <v>0.88541555000000005</v>
      </c>
      <c r="F1062">
        <v>-0.42481839999999998</v>
      </c>
      <c r="G1062">
        <v>-9.2860999999999999E-2</v>
      </c>
    </row>
    <row r="1063" spans="1:7" x14ac:dyDescent="0.35">
      <c r="A1063" s="1">
        <v>1.9996826239372898E-8</v>
      </c>
      <c r="B1063">
        <v>0.79722369999999998</v>
      </c>
      <c r="C1063">
        <v>0.28824080000000002</v>
      </c>
      <c r="D1063">
        <v>0.52921295000000002</v>
      </c>
      <c r="E1063">
        <v>0.96373474999999997</v>
      </c>
      <c r="F1063">
        <v>-0.12170417</v>
      </c>
      <c r="G1063">
        <v>-0.17911957000000001</v>
      </c>
    </row>
    <row r="1064" spans="1:7" x14ac:dyDescent="0.35">
      <c r="A1064" s="1">
        <v>2.0011105443332101E-8</v>
      </c>
      <c r="B1064">
        <v>0.79730003999999999</v>
      </c>
      <c r="C1064">
        <v>0.28879005000000002</v>
      </c>
      <c r="D1064">
        <v>0.52897970000000005</v>
      </c>
      <c r="E1064">
        <v>0.94192445000000002</v>
      </c>
      <c r="F1064">
        <v>0.20596597</v>
      </c>
      <c r="G1064">
        <v>-0.21034186999999999</v>
      </c>
    </row>
    <row r="1065" spans="1:7" x14ac:dyDescent="0.35">
      <c r="A1065" s="1">
        <v>2.0025423959089502E-8</v>
      </c>
      <c r="B1065">
        <v>0.79721624000000002</v>
      </c>
      <c r="C1065">
        <v>0.28940959999999999</v>
      </c>
      <c r="D1065">
        <v>0.52883290000000005</v>
      </c>
      <c r="E1065">
        <v>0.81515782999999997</v>
      </c>
      <c r="F1065">
        <v>0.51939590000000002</v>
      </c>
      <c r="G1065">
        <v>-0.18357482999999999</v>
      </c>
    </row>
    <row r="1066" spans="1:7" x14ac:dyDescent="0.35">
      <c r="A1066" s="1">
        <v>2.0040832872674299E-8</v>
      </c>
      <c r="B1066">
        <v>0.79696180000000005</v>
      </c>
      <c r="C1066">
        <v>0.29006228000000001</v>
      </c>
      <c r="D1066">
        <v>0.52878605999999995</v>
      </c>
      <c r="E1066">
        <v>0.58911955000000005</v>
      </c>
      <c r="F1066">
        <v>0.77675039999999995</v>
      </c>
      <c r="G1066">
        <v>-9.1193590000000005E-2</v>
      </c>
    </row>
    <row r="1067" spans="1:7" x14ac:dyDescent="0.35">
      <c r="A1067" s="1">
        <v>2.0057398271276301E-8</v>
      </c>
      <c r="B1067">
        <v>0.79656610000000005</v>
      </c>
      <c r="C1067">
        <v>0.29066405000000001</v>
      </c>
      <c r="D1067">
        <v>0.52886056999999997</v>
      </c>
      <c r="E1067">
        <v>0.31202257</v>
      </c>
      <c r="F1067">
        <v>0.92062664000000005</v>
      </c>
      <c r="G1067">
        <v>6.4154719999999998E-2</v>
      </c>
    </row>
    <row r="1068" spans="1:7" x14ac:dyDescent="0.35">
      <c r="A1068" s="1">
        <v>2.00740124475258E-8</v>
      </c>
      <c r="B1068">
        <v>0.79613</v>
      </c>
      <c r="C1068">
        <v>0.29112339999999998</v>
      </c>
      <c r="D1068">
        <v>0.52904403</v>
      </c>
      <c r="E1068">
        <v>7.1791519999999998E-2</v>
      </c>
      <c r="F1068">
        <v>0.93562270000000003</v>
      </c>
      <c r="G1068">
        <v>0.24929501000000001</v>
      </c>
    </row>
    <row r="1069" spans="1:7" x14ac:dyDescent="0.35">
      <c r="A1069" s="1">
        <v>2.0090666528911401E-8</v>
      </c>
      <c r="B1069">
        <v>0.79572176999999999</v>
      </c>
      <c r="C1069">
        <v>0.29143667000000001</v>
      </c>
      <c r="D1069">
        <v>0.52930856000000004</v>
      </c>
      <c r="E1069">
        <v>-9.1567380000000004E-2</v>
      </c>
      <c r="F1069">
        <v>0.86140779999999995</v>
      </c>
      <c r="G1069">
        <v>0.43603705999999998</v>
      </c>
    </row>
    <row r="1070" spans="1:7" x14ac:dyDescent="0.35">
      <c r="A1070" s="1">
        <v>2.0107935106553201E-8</v>
      </c>
      <c r="B1070">
        <v>0.79536974000000005</v>
      </c>
      <c r="C1070">
        <v>0.29161690000000001</v>
      </c>
      <c r="D1070">
        <v>0.52963789999999999</v>
      </c>
      <c r="E1070">
        <v>-0.17615934999999999</v>
      </c>
      <c r="F1070">
        <v>0.73353679999999999</v>
      </c>
      <c r="G1070">
        <v>0.61013030000000001</v>
      </c>
    </row>
    <row r="1071" spans="1:7" x14ac:dyDescent="0.35">
      <c r="A1071" s="1">
        <v>2.0125688596613401E-8</v>
      </c>
      <c r="B1071">
        <v>0.79510110000000001</v>
      </c>
      <c r="C1071">
        <v>0.29165809999999998</v>
      </c>
      <c r="D1071">
        <v>0.53000519999999995</v>
      </c>
      <c r="E1071">
        <v>-0.19285756000000001</v>
      </c>
      <c r="F1071">
        <v>0.57748029999999995</v>
      </c>
      <c r="G1071">
        <v>0.75675309999999996</v>
      </c>
    </row>
    <row r="1072" spans="1:7" x14ac:dyDescent="0.35">
      <c r="A1072" s="1">
        <v>2.01441200331793E-8</v>
      </c>
      <c r="B1072">
        <v>0.79492456</v>
      </c>
      <c r="C1072">
        <v>0.29155195</v>
      </c>
      <c r="D1072">
        <v>0.53038680000000005</v>
      </c>
      <c r="E1072">
        <v>-0.16264002</v>
      </c>
      <c r="F1072">
        <v>0.40326095000000001</v>
      </c>
      <c r="G1072">
        <v>0.86938864000000005</v>
      </c>
    </row>
    <row r="1073" spans="1:7" x14ac:dyDescent="0.35">
      <c r="A1073" s="1">
        <v>2.0164067501743599E-8</v>
      </c>
      <c r="B1073">
        <v>0.79484034000000003</v>
      </c>
      <c r="C1073">
        <v>0.29127258</v>
      </c>
      <c r="D1073">
        <v>0.53076493999999996</v>
      </c>
      <c r="E1073">
        <v>-0.10422078999999999</v>
      </c>
      <c r="F1073">
        <v>0.20553392000000001</v>
      </c>
      <c r="G1073">
        <v>0.94443250000000001</v>
      </c>
    </row>
    <row r="1074" spans="1:7" x14ac:dyDescent="0.35">
      <c r="A1074" s="1">
        <v>2.0185700025634701E-8</v>
      </c>
      <c r="B1074">
        <v>0.79485189999999994</v>
      </c>
      <c r="C1074">
        <v>0.29079384000000003</v>
      </c>
      <c r="D1074">
        <v>0.53109234999999999</v>
      </c>
      <c r="E1074">
        <v>-3.5623717999999999E-2</v>
      </c>
      <c r="F1074">
        <v>-1.7176899999999998E-2</v>
      </c>
      <c r="G1074">
        <v>0.97045939999999997</v>
      </c>
    </row>
    <row r="1075" spans="1:7" x14ac:dyDescent="0.35">
      <c r="A1075" s="1">
        <v>2.0209490516891801E-8</v>
      </c>
      <c r="B1075">
        <v>0.7949581</v>
      </c>
      <c r="C1075">
        <v>0.29010140000000001</v>
      </c>
      <c r="D1075">
        <v>0.53130679999999997</v>
      </c>
      <c r="E1075">
        <v>3.1430689999999997E-2</v>
      </c>
      <c r="F1075">
        <v>-0.26408088000000002</v>
      </c>
      <c r="G1075">
        <v>0.93249660000000001</v>
      </c>
    </row>
    <row r="1076" spans="1:7" x14ac:dyDescent="0.35">
      <c r="A1076" s="1">
        <v>2.0234732013157601E-8</v>
      </c>
      <c r="B1076">
        <v>0.79515749999999996</v>
      </c>
      <c r="C1076">
        <v>0.28926574999999999</v>
      </c>
      <c r="D1076">
        <v>0.53132844000000001</v>
      </c>
      <c r="E1076">
        <v>9.9944779999999997E-2</v>
      </c>
      <c r="F1076">
        <v>-0.50899340000000004</v>
      </c>
      <c r="G1076">
        <v>0.81793439999999995</v>
      </c>
    </row>
    <row r="1077" spans="1:7" x14ac:dyDescent="0.35">
      <c r="A1077" s="1">
        <v>2.02616755088634E-8</v>
      </c>
      <c r="B1077">
        <v>0.79547849999999998</v>
      </c>
      <c r="C1077">
        <v>0.28840359999999998</v>
      </c>
      <c r="D1077">
        <v>0.53110343000000004</v>
      </c>
      <c r="E1077">
        <v>0.20639859999999999</v>
      </c>
      <c r="F1077">
        <v>-0.71625340000000004</v>
      </c>
      <c r="G1077">
        <v>0.62038123999999994</v>
      </c>
    </row>
    <row r="1078" spans="1:7" x14ac:dyDescent="0.35">
      <c r="A1078" s="1">
        <v>2.0287384932484002E-8</v>
      </c>
      <c r="B1078">
        <v>0.79591679999999998</v>
      </c>
      <c r="C1078">
        <v>0.28777989999999998</v>
      </c>
      <c r="D1078">
        <v>0.5306746</v>
      </c>
      <c r="E1078">
        <v>0.38360422999999999</v>
      </c>
      <c r="F1078">
        <v>-0.81152089999999999</v>
      </c>
      <c r="G1078">
        <v>0.37888083</v>
      </c>
    </row>
    <row r="1079" spans="1:7" x14ac:dyDescent="0.35">
      <c r="A1079" s="1">
        <v>2.0309564912335801E-8</v>
      </c>
      <c r="B1079">
        <v>0.79639362999999996</v>
      </c>
      <c r="C1079">
        <v>0.28754183999999999</v>
      </c>
      <c r="D1079">
        <v>0.53018624000000003</v>
      </c>
      <c r="E1079">
        <v>0.60387784</v>
      </c>
      <c r="F1079">
        <v>-0.75629820000000003</v>
      </c>
      <c r="G1079">
        <v>0.15441188</v>
      </c>
    </row>
    <row r="1080" spans="1:7" x14ac:dyDescent="0.35">
      <c r="A1080" s="1">
        <v>2.0328136507499902E-8</v>
      </c>
      <c r="B1080">
        <v>0.79681139999999995</v>
      </c>
      <c r="C1080">
        <v>0.28764313000000002</v>
      </c>
      <c r="D1080">
        <v>0.52974399999999999</v>
      </c>
      <c r="E1080">
        <v>0.80208634999999995</v>
      </c>
      <c r="F1080">
        <v>-0.57087730000000003</v>
      </c>
      <c r="G1080">
        <v>-1.9568337000000002E-2</v>
      </c>
    </row>
    <row r="1081" spans="1:7" x14ac:dyDescent="0.35">
      <c r="A1081" s="1">
        <v>2.0344162458435799E-8</v>
      </c>
      <c r="B1081">
        <v>0.79711365999999995</v>
      </c>
      <c r="C1081">
        <v>0.28797879999999998</v>
      </c>
      <c r="D1081">
        <v>0.52938163000000005</v>
      </c>
      <c r="E1081">
        <v>0.93097764000000005</v>
      </c>
      <c r="F1081">
        <v>-0.29874297999999999</v>
      </c>
      <c r="G1081">
        <v>-0.13701459999999999</v>
      </c>
    </row>
    <row r="1082" spans="1:7" x14ac:dyDescent="0.35">
      <c r="A1082" s="1">
        <v>2.0358808557119701E-8</v>
      </c>
      <c r="B1082">
        <v>0.79727579999999998</v>
      </c>
      <c r="C1082">
        <v>0.28846776000000002</v>
      </c>
      <c r="D1082">
        <v>0.5291015</v>
      </c>
      <c r="E1082">
        <v>0.96707940000000003</v>
      </c>
      <c r="F1082">
        <v>1.9738324000000002E-2</v>
      </c>
      <c r="G1082">
        <v>-0.19951262</v>
      </c>
    </row>
    <row r="1083" spans="1:7" x14ac:dyDescent="0.35">
      <c r="A1083" s="1">
        <v>2.0372985887997699E-8</v>
      </c>
      <c r="B1083">
        <v>0.79728394999999996</v>
      </c>
      <c r="C1083">
        <v>0.28905234000000002</v>
      </c>
      <c r="D1083">
        <v>0.52890503</v>
      </c>
      <c r="E1083">
        <v>0.89979779999999998</v>
      </c>
      <c r="F1083">
        <v>0.34590019999999999</v>
      </c>
      <c r="G1083">
        <v>-0.20617711999999999</v>
      </c>
    </row>
    <row r="1084" spans="1:7" x14ac:dyDescent="0.35">
      <c r="A1084" s="1">
        <v>2.03876607185699E-8</v>
      </c>
      <c r="B1084">
        <v>0.79712695</v>
      </c>
      <c r="C1084">
        <v>0.28969183999999998</v>
      </c>
      <c r="D1084">
        <v>0.52879894000000005</v>
      </c>
      <c r="E1084">
        <v>0.72808002999999999</v>
      </c>
      <c r="F1084">
        <v>0.64111949999999995</v>
      </c>
      <c r="G1084">
        <v>-0.15205162999999999</v>
      </c>
    </row>
    <row r="1085" spans="1:7" x14ac:dyDescent="0.35">
      <c r="A1085" s="1">
        <v>2.04035046622186E-8</v>
      </c>
      <c r="B1085">
        <v>0.79680649999999997</v>
      </c>
      <c r="C1085">
        <v>0.29033035000000001</v>
      </c>
      <c r="D1085">
        <v>0.52880240000000001</v>
      </c>
      <c r="E1085">
        <v>0.47273406000000001</v>
      </c>
      <c r="F1085">
        <v>0.85436034000000005</v>
      </c>
      <c r="G1085">
        <v>-3.1675108E-2</v>
      </c>
    </row>
    <row r="1086" spans="1:7" x14ac:dyDescent="0.35">
      <c r="A1086" s="1">
        <v>2.0420452660502599E-8</v>
      </c>
      <c r="B1086">
        <v>0.79637400000000003</v>
      </c>
      <c r="C1086">
        <v>0.29088497000000002</v>
      </c>
      <c r="D1086">
        <v>0.5289296</v>
      </c>
      <c r="E1086">
        <v>0.19820035</v>
      </c>
      <c r="F1086">
        <v>0.94111973000000004</v>
      </c>
      <c r="G1086">
        <v>0.14394054000000001</v>
      </c>
    </row>
    <row r="1087" spans="1:7" x14ac:dyDescent="0.35">
      <c r="A1087" s="1">
        <v>2.0436969998070899E-8</v>
      </c>
      <c r="B1087">
        <v>0.79594640000000005</v>
      </c>
      <c r="C1087">
        <v>0.2912768</v>
      </c>
      <c r="D1087">
        <v>0.52915060000000003</v>
      </c>
      <c r="E1087">
        <v>-9.4372840000000006E-3</v>
      </c>
      <c r="F1087">
        <v>0.911744</v>
      </c>
      <c r="G1087">
        <v>0.33153909999999998</v>
      </c>
    </row>
    <row r="1088" spans="1:7" x14ac:dyDescent="0.35">
      <c r="A1088" s="1">
        <v>2.0453853679073701E-8</v>
      </c>
      <c r="B1088">
        <v>0.79555949999999998</v>
      </c>
      <c r="C1088">
        <v>0.29153185999999998</v>
      </c>
      <c r="D1088">
        <v>0.52944546999999997</v>
      </c>
      <c r="E1088">
        <v>-0.13786002</v>
      </c>
      <c r="F1088">
        <v>0.81052299999999999</v>
      </c>
      <c r="G1088">
        <v>0.51447003999999996</v>
      </c>
    </row>
    <row r="1089" spans="1:7" x14ac:dyDescent="0.35">
      <c r="A1089" s="1">
        <v>2.04715894074487E-8</v>
      </c>
      <c r="B1089">
        <v>0.79523783999999997</v>
      </c>
      <c r="C1089">
        <v>0.29165298000000001</v>
      </c>
      <c r="D1089">
        <v>0.52979989999999999</v>
      </c>
      <c r="E1089">
        <v>-0.19086316</v>
      </c>
      <c r="F1089">
        <v>0.66588689999999995</v>
      </c>
      <c r="G1089">
        <v>0.67999469999999995</v>
      </c>
    </row>
    <row r="1090" spans="1:7" x14ac:dyDescent="0.35">
      <c r="A1090" s="1">
        <v>2.0489521563309001E-8</v>
      </c>
      <c r="B1090">
        <v>0.79501100000000002</v>
      </c>
      <c r="C1090">
        <v>0.29162985000000002</v>
      </c>
      <c r="D1090">
        <v>0.53017460000000005</v>
      </c>
      <c r="E1090">
        <v>-0.18393242000000001</v>
      </c>
      <c r="F1090">
        <v>0.50206435000000005</v>
      </c>
      <c r="G1090">
        <v>0.811338</v>
      </c>
    </row>
    <row r="1091" spans="1:7" x14ac:dyDescent="0.35">
      <c r="A1091" s="1">
        <v>2.0508546413862398E-8</v>
      </c>
      <c r="B1091">
        <v>0.79487514000000004</v>
      </c>
      <c r="C1091">
        <v>0.29145061999999999</v>
      </c>
      <c r="D1091">
        <v>0.53055819999999998</v>
      </c>
      <c r="E1091">
        <v>-0.13898226999999999</v>
      </c>
      <c r="F1091">
        <v>0.31816032999999999</v>
      </c>
      <c r="G1091">
        <v>0.90810245000000001</v>
      </c>
    </row>
    <row r="1092" spans="1:7" x14ac:dyDescent="0.35">
      <c r="A1092" s="1">
        <v>2.0529363597014399E-8</v>
      </c>
      <c r="B1092">
        <v>0.79483369999999998</v>
      </c>
      <c r="C1092">
        <v>0.29108184999999998</v>
      </c>
      <c r="D1092">
        <v>0.53092269999999997</v>
      </c>
      <c r="E1092">
        <v>-7.3473410000000003E-2</v>
      </c>
      <c r="F1092">
        <v>0.10790753</v>
      </c>
      <c r="G1092">
        <v>0.96305454000000001</v>
      </c>
    </row>
    <row r="1093" spans="1:7" x14ac:dyDescent="0.35">
      <c r="A1093" s="1">
        <v>2.0551803396634901E-8</v>
      </c>
      <c r="B1093">
        <v>0.79488780000000003</v>
      </c>
      <c r="C1093">
        <v>0.29050955000000001</v>
      </c>
      <c r="D1093">
        <v>0.53120699999999998</v>
      </c>
      <c r="E1093">
        <v>-5.1233405000000003E-3</v>
      </c>
      <c r="F1093">
        <v>-0.1253312</v>
      </c>
      <c r="G1093">
        <v>0.96246109999999996</v>
      </c>
    </row>
    <row r="1094" spans="1:7" x14ac:dyDescent="0.35">
      <c r="A1094" s="1">
        <v>2.05764694204476E-8</v>
      </c>
      <c r="B1094">
        <v>0.79503614</v>
      </c>
      <c r="C1094">
        <v>0.28973516999999999</v>
      </c>
      <c r="D1094">
        <v>0.53134420000000004</v>
      </c>
      <c r="E1094">
        <v>6.0899544999999999E-2</v>
      </c>
      <c r="F1094">
        <v>-0.37691793000000001</v>
      </c>
      <c r="G1094">
        <v>0.89061690000000004</v>
      </c>
    </row>
    <row r="1095" spans="1:7" x14ac:dyDescent="0.35">
      <c r="A1095" s="1">
        <v>2.0602364428757101E-8</v>
      </c>
      <c r="B1095">
        <v>0.79528370000000004</v>
      </c>
      <c r="C1095">
        <v>0.28887109999999999</v>
      </c>
      <c r="D1095">
        <v>0.53126013000000005</v>
      </c>
      <c r="E1095">
        <v>0.1397746</v>
      </c>
      <c r="F1095">
        <v>-0.61006159999999998</v>
      </c>
      <c r="G1095">
        <v>0.7393478</v>
      </c>
    </row>
    <row r="1096" spans="1:7" x14ac:dyDescent="0.35">
      <c r="A1096" s="1">
        <v>2.0630224460478102E-8</v>
      </c>
      <c r="B1096">
        <v>0.79567969999999999</v>
      </c>
      <c r="C1096">
        <v>0.28805684999999998</v>
      </c>
      <c r="D1096">
        <v>0.53091264000000005</v>
      </c>
      <c r="E1096">
        <v>0.28350550000000002</v>
      </c>
      <c r="F1096">
        <v>-0.78035664999999999</v>
      </c>
      <c r="G1096">
        <v>0.50474010000000002</v>
      </c>
    </row>
    <row r="1097" spans="1:7" x14ac:dyDescent="0.35">
      <c r="A1097" s="1">
        <v>2.0654310263103101E-8</v>
      </c>
      <c r="B1097">
        <v>0.79614865999999995</v>
      </c>
      <c r="C1097">
        <v>0.2876166</v>
      </c>
      <c r="D1097">
        <v>0.53043795000000005</v>
      </c>
      <c r="E1097">
        <v>0.48851860000000003</v>
      </c>
      <c r="F1097">
        <v>-0.80347687000000001</v>
      </c>
      <c r="G1097">
        <v>0.26550800000000002</v>
      </c>
    </row>
    <row r="1098" spans="1:7" x14ac:dyDescent="0.35">
      <c r="A1098" s="1">
        <v>2.0674679224495401E-8</v>
      </c>
      <c r="B1098">
        <v>0.79660770000000003</v>
      </c>
      <c r="C1098">
        <v>0.28755510000000001</v>
      </c>
      <c r="D1098">
        <v>0.52996319999999997</v>
      </c>
      <c r="E1098">
        <v>0.70615256000000004</v>
      </c>
      <c r="F1098">
        <v>-0.68022749999999998</v>
      </c>
      <c r="G1098">
        <v>6.3169069999999994E-2</v>
      </c>
    </row>
    <row r="1099" spans="1:7" x14ac:dyDescent="0.35">
      <c r="A1099" s="1">
        <v>2.0691857255897201E-8</v>
      </c>
      <c r="B1099">
        <v>0.79697375999999998</v>
      </c>
      <c r="C1099">
        <v>0.28778189999999998</v>
      </c>
      <c r="D1099">
        <v>0.52955854000000002</v>
      </c>
      <c r="E1099">
        <v>0.87488323000000001</v>
      </c>
      <c r="F1099">
        <v>-0.44752932000000001</v>
      </c>
      <c r="G1099">
        <v>-8.3291370000000003E-2</v>
      </c>
    </row>
    <row r="1100" spans="1:7" x14ac:dyDescent="0.35">
      <c r="A1100" s="1">
        <v>2.0707088743235101E-8</v>
      </c>
      <c r="B1100">
        <v>0.79721059999999999</v>
      </c>
      <c r="C1100">
        <v>0.28820002</v>
      </c>
      <c r="D1100">
        <v>0.52923595999999995</v>
      </c>
      <c r="E1100">
        <v>0.96092529999999998</v>
      </c>
      <c r="F1100">
        <v>-0.14817449999999999</v>
      </c>
      <c r="G1100">
        <v>-0.17406564999999999</v>
      </c>
    </row>
    <row r="1101" spans="1:7" x14ac:dyDescent="0.35">
      <c r="A1101" s="1">
        <v>2.07214096484983E-8</v>
      </c>
      <c r="B1101">
        <v>0.79729969999999994</v>
      </c>
      <c r="C1101">
        <v>0.28874169999999999</v>
      </c>
      <c r="D1101">
        <v>0.52899569999999996</v>
      </c>
      <c r="E1101">
        <v>0.94767299999999999</v>
      </c>
      <c r="F1101">
        <v>0.17904697</v>
      </c>
      <c r="G1101">
        <v>-0.20989299</v>
      </c>
    </row>
    <row r="1102" spans="1:7" x14ac:dyDescent="0.35">
      <c r="A1102" s="1">
        <v>2.0735692917458799E-8</v>
      </c>
      <c r="B1102">
        <v>0.79722934999999995</v>
      </c>
      <c r="C1102">
        <v>0.28935713000000002</v>
      </c>
      <c r="D1102">
        <v>0.52884149999999996</v>
      </c>
      <c r="E1102">
        <v>0.82943520000000004</v>
      </c>
      <c r="F1102">
        <v>0.49521716999999998</v>
      </c>
      <c r="G1102">
        <v>-0.18809049999999999</v>
      </c>
    </row>
    <row r="1103" spans="1:7" x14ac:dyDescent="0.35">
      <c r="A1103" s="1">
        <v>2.0751045355148401E-8</v>
      </c>
      <c r="B1103">
        <v>0.79698765000000005</v>
      </c>
      <c r="C1103">
        <v>0.29001169999999998</v>
      </c>
      <c r="D1103">
        <v>0.52878559999999997</v>
      </c>
      <c r="E1103">
        <v>0.60965190000000002</v>
      </c>
      <c r="F1103">
        <v>0.76003659999999995</v>
      </c>
      <c r="G1103">
        <v>-0.10089205</v>
      </c>
    </row>
    <row r="1104" spans="1:7" x14ac:dyDescent="0.35">
      <c r="A1104" s="1">
        <v>2.0767495259713201E-8</v>
      </c>
      <c r="B1104">
        <v>0.79660153</v>
      </c>
      <c r="C1104">
        <v>0.29061946</v>
      </c>
      <c r="D1104">
        <v>0.52884995999999995</v>
      </c>
      <c r="E1104">
        <v>0.33435374000000001</v>
      </c>
      <c r="F1104">
        <v>0.91403509999999999</v>
      </c>
      <c r="G1104">
        <v>4.9781199999999998E-2</v>
      </c>
    </row>
    <row r="1105" spans="1:7" x14ac:dyDescent="0.35">
      <c r="A1105" s="1">
        <v>2.0784144085564299E-8</v>
      </c>
      <c r="B1105">
        <v>0.79616463000000004</v>
      </c>
      <c r="C1105">
        <v>0.29109204</v>
      </c>
      <c r="D1105">
        <v>0.52902590000000005</v>
      </c>
      <c r="E1105">
        <v>8.8504390000000002E-2</v>
      </c>
      <c r="F1105">
        <v>0.93831109999999995</v>
      </c>
      <c r="G1105">
        <v>0.23404970999999999</v>
      </c>
    </row>
    <row r="1106" spans="1:7" x14ac:dyDescent="0.35">
      <c r="A1106" s="1">
        <v>2.0800764786655701E-8</v>
      </c>
      <c r="B1106">
        <v>0.79575309999999999</v>
      </c>
      <c r="C1106">
        <v>0.29141623</v>
      </c>
      <c r="D1106">
        <v>0.52928450000000005</v>
      </c>
      <c r="E1106">
        <v>-8.1312270000000006E-2</v>
      </c>
      <c r="F1106">
        <v>0.86980813999999995</v>
      </c>
      <c r="G1106">
        <v>0.42118874000000001</v>
      </c>
    </row>
    <row r="1107" spans="1:7" x14ac:dyDescent="0.35">
      <c r="A1107" s="1">
        <v>2.0817967090812001E-8</v>
      </c>
      <c r="B1107">
        <v>0.79539572999999997</v>
      </c>
      <c r="C1107">
        <v>0.29160723</v>
      </c>
      <c r="D1107">
        <v>0.529609</v>
      </c>
      <c r="E1107">
        <v>-0.17202925999999999</v>
      </c>
      <c r="F1107">
        <v>0.74533479999999996</v>
      </c>
      <c r="G1107">
        <v>0.59675109999999998</v>
      </c>
    </row>
    <row r="1108" spans="1:7" x14ac:dyDescent="0.35">
      <c r="A1108" s="1">
        <v>2.08357000359204E-8</v>
      </c>
      <c r="B1108">
        <v>0.79511949999999998</v>
      </c>
      <c r="C1108">
        <v>0.29166006999999999</v>
      </c>
      <c r="D1108">
        <v>0.52997464000000005</v>
      </c>
      <c r="E1108">
        <v>-0.19353217</v>
      </c>
      <c r="F1108">
        <v>0.59080730000000004</v>
      </c>
      <c r="G1108">
        <v>0.7461122</v>
      </c>
    </row>
    <row r="1109" spans="1:7" x14ac:dyDescent="0.35">
      <c r="A1109" s="1">
        <v>2.0854045972476999E-8</v>
      </c>
      <c r="B1109">
        <v>0.79493539999999996</v>
      </c>
      <c r="C1109">
        <v>0.29156650000000001</v>
      </c>
      <c r="D1109">
        <v>0.53035562999999997</v>
      </c>
      <c r="E1109">
        <v>-0.16636106000000001</v>
      </c>
      <c r="F1109">
        <v>0.41816258000000001</v>
      </c>
      <c r="G1109">
        <v>0.86156129999999997</v>
      </c>
    </row>
    <row r="1110" spans="1:7" x14ac:dyDescent="0.35">
      <c r="A1110" s="1">
        <v>2.0873842930878302E-8</v>
      </c>
      <c r="B1110">
        <v>0.79484359999999998</v>
      </c>
      <c r="C1110">
        <v>0.29130262000000001</v>
      </c>
      <c r="D1110">
        <v>0.53073519999999996</v>
      </c>
      <c r="E1110">
        <v>-0.10960235</v>
      </c>
      <c r="F1110">
        <v>0.22262568999999999</v>
      </c>
      <c r="G1110">
        <v>0.93996829999999998</v>
      </c>
    </row>
    <row r="1111" spans="1:7" x14ac:dyDescent="0.35">
      <c r="A1111" s="1">
        <v>2.08953424780997E-8</v>
      </c>
      <c r="B1111">
        <v>0.79484750000000004</v>
      </c>
      <c r="C1111">
        <v>0.2908405</v>
      </c>
      <c r="D1111">
        <v>0.53106903999999999</v>
      </c>
      <c r="E1111">
        <v>-4.1196610000000002E-2</v>
      </c>
      <c r="F1111">
        <v>1.8194215000000001E-3</v>
      </c>
      <c r="G1111">
        <v>0.97049419999999997</v>
      </c>
    </row>
    <row r="1112" spans="1:7" x14ac:dyDescent="0.35">
      <c r="A1112" s="1">
        <v>2.0918899869718701E-8</v>
      </c>
      <c r="B1112">
        <v>0.79494569999999998</v>
      </c>
      <c r="C1112">
        <v>0.29016638</v>
      </c>
      <c r="D1112">
        <v>0.53129530000000003</v>
      </c>
      <c r="E1112">
        <v>2.5996557E-2</v>
      </c>
      <c r="F1112">
        <v>-0.24301666</v>
      </c>
      <c r="G1112">
        <v>0.93851580000000001</v>
      </c>
    </row>
    <row r="1113" spans="1:7" x14ac:dyDescent="0.35">
      <c r="A1113" s="1">
        <v>2.09440493718105E-8</v>
      </c>
      <c r="B1113">
        <v>0.79513690000000004</v>
      </c>
      <c r="C1113">
        <v>0.28933805000000001</v>
      </c>
      <c r="D1113">
        <v>0.53133549999999996</v>
      </c>
      <c r="E1113">
        <v>9.3564115000000003E-2</v>
      </c>
      <c r="F1113">
        <v>-0.48950586000000001</v>
      </c>
      <c r="G1113">
        <v>0.83052634999999997</v>
      </c>
    </row>
    <row r="1114" spans="1:7" x14ac:dyDescent="0.35">
      <c r="A1114" s="1">
        <v>2.09708178177733E-8</v>
      </c>
      <c r="B1114">
        <v>0.79544556</v>
      </c>
      <c r="C1114">
        <v>0.28847237999999997</v>
      </c>
      <c r="D1114">
        <v>0.53113259999999995</v>
      </c>
      <c r="E1114">
        <v>0.19459647999999999</v>
      </c>
      <c r="F1114">
        <v>-0.70177029999999996</v>
      </c>
      <c r="G1114">
        <v>0.64005195999999998</v>
      </c>
    </row>
    <row r="1115" spans="1:7" x14ac:dyDescent="0.35">
      <c r="A1115" s="1">
        <v>2.0996847242621401E-8</v>
      </c>
      <c r="B1115">
        <v>0.79587770000000002</v>
      </c>
      <c r="C1115">
        <v>0.2878172</v>
      </c>
      <c r="D1115">
        <v>0.53071433000000001</v>
      </c>
      <c r="E1115">
        <v>0.36652990000000002</v>
      </c>
      <c r="F1115">
        <v>-0.80926670000000001</v>
      </c>
      <c r="G1115">
        <v>0.39889646000000001</v>
      </c>
    </row>
    <row r="1116" spans="1:7" x14ac:dyDescent="0.35">
      <c r="A1116" s="1">
        <v>2.10193407411385E-8</v>
      </c>
      <c r="B1116">
        <v>0.79635524999999996</v>
      </c>
      <c r="C1116">
        <v>0.28754726000000003</v>
      </c>
      <c r="D1116">
        <v>0.53022579999999997</v>
      </c>
      <c r="E1116">
        <v>0.58560420000000002</v>
      </c>
      <c r="F1116">
        <v>-0.76636815000000003</v>
      </c>
      <c r="G1116">
        <v>0.17131951000000001</v>
      </c>
    </row>
    <row r="1117" spans="1:7" x14ac:dyDescent="0.35">
      <c r="A1117" s="1">
        <v>2.10381860899179E-8</v>
      </c>
      <c r="B1117">
        <v>0.79678090000000001</v>
      </c>
      <c r="C1117">
        <v>0.28762453999999998</v>
      </c>
      <c r="D1117">
        <v>0.52977764999999999</v>
      </c>
      <c r="E1117">
        <v>0.78792715000000002</v>
      </c>
      <c r="F1117">
        <v>-0.59002600000000005</v>
      </c>
      <c r="G1117">
        <v>-7.3828707000000004E-3</v>
      </c>
    </row>
    <row r="1118" spans="1:7" x14ac:dyDescent="0.35">
      <c r="A1118" s="1">
        <v>2.1054372382326499E-8</v>
      </c>
      <c r="B1118">
        <v>0.79709375000000005</v>
      </c>
      <c r="C1118">
        <v>0.28794438</v>
      </c>
      <c r="D1118">
        <v>0.52940845000000003</v>
      </c>
      <c r="E1118">
        <v>0.9236318</v>
      </c>
      <c r="F1118">
        <v>-0.32348186000000001</v>
      </c>
      <c r="G1118">
        <v>-0.12941059999999999</v>
      </c>
    </row>
    <row r="1119" spans="1:7" x14ac:dyDescent="0.35">
      <c r="A1119" s="1">
        <v>2.1069094363484402E-8</v>
      </c>
      <c r="B1119">
        <v>0.79726814999999995</v>
      </c>
      <c r="C1119">
        <v>0.28842306000000001</v>
      </c>
      <c r="D1119">
        <v>0.52912159999999997</v>
      </c>
      <c r="E1119">
        <v>0.96794057</v>
      </c>
      <c r="F1119">
        <v>-7.3931915999999997E-3</v>
      </c>
      <c r="G1119">
        <v>-0.19642761</v>
      </c>
    </row>
    <row r="1120" spans="1:7" x14ac:dyDescent="0.35">
      <c r="A1120" s="1">
        <v>2.10832785092624E-8</v>
      </c>
      <c r="B1120">
        <v>0.79728940000000004</v>
      </c>
      <c r="C1120">
        <v>0.28900152000000001</v>
      </c>
      <c r="D1120">
        <v>0.52891796999999996</v>
      </c>
      <c r="E1120">
        <v>0.90934179999999998</v>
      </c>
      <c r="F1120">
        <v>0.31962049999999997</v>
      </c>
      <c r="G1120">
        <v>-0.20782053</v>
      </c>
    </row>
    <row r="1121" spans="1:7" x14ac:dyDescent="0.35">
      <c r="A1121" s="1">
        <v>2.10978614365856E-8</v>
      </c>
      <c r="B1121">
        <v>0.79714669999999999</v>
      </c>
      <c r="C1121">
        <v>0.28963745000000002</v>
      </c>
      <c r="D1121">
        <v>0.52880389999999999</v>
      </c>
      <c r="E1121">
        <v>0.74618119999999999</v>
      </c>
      <c r="F1121">
        <v>0.61879980000000001</v>
      </c>
      <c r="G1121">
        <v>-0.15908435000000001</v>
      </c>
    </row>
    <row r="1122" spans="1:7" x14ac:dyDescent="0.35">
      <c r="A1122" s="1">
        <v>2.1113622979525899E-8</v>
      </c>
      <c r="B1122">
        <v>0.79683804999999996</v>
      </c>
      <c r="C1122">
        <v>0.29027992000000002</v>
      </c>
      <c r="D1122">
        <v>0.52879757000000005</v>
      </c>
      <c r="E1122">
        <v>0.49555876999999998</v>
      </c>
      <c r="F1122">
        <v>0.84126173999999998</v>
      </c>
      <c r="G1122">
        <v>-4.3955196000000002E-2</v>
      </c>
    </row>
    <row r="1123" spans="1:7" x14ac:dyDescent="0.35">
      <c r="A1123" s="1">
        <v>2.1130633606421401E-8</v>
      </c>
      <c r="B1123">
        <v>0.796408</v>
      </c>
      <c r="C1123">
        <v>0.29084826000000003</v>
      </c>
      <c r="D1123">
        <v>0.52891606000000002</v>
      </c>
      <c r="E1123">
        <v>0.21740556999999999</v>
      </c>
      <c r="F1123">
        <v>0.93923455</v>
      </c>
      <c r="G1123">
        <v>0.12964102999999999</v>
      </c>
    </row>
    <row r="1124" spans="1:7" x14ac:dyDescent="0.35">
      <c r="A1124" s="1">
        <v>2.1147154134297001E-8</v>
      </c>
      <c r="B1124">
        <v>0.79597839999999997</v>
      </c>
      <c r="C1124">
        <v>0.29125157000000002</v>
      </c>
      <c r="D1124">
        <v>0.52913063999999999</v>
      </c>
      <c r="E1124">
        <v>3.8333619999999999E-3</v>
      </c>
      <c r="F1124">
        <v>0.91703829999999997</v>
      </c>
      <c r="G1124">
        <v>0.31702223000000002</v>
      </c>
    </row>
    <row r="1125" spans="1:7" x14ac:dyDescent="0.35">
      <c r="A1125" s="1">
        <v>2.1164000202159501E-8</v>
      </c>
      <c r="B1125">
        <v>0.79558720000000005</v>
      </c>
      <c r="C1125">
        <v>0.29151700000000003</v>
      </c>
      <c r="D1125">
        <v>0.52942060000000002</v>
      </c>
      <c r="E1125">
        <v>-0.13079760000000001</v>
      </c>
      <c r="F1125">
        <v>0.82009600000000005</v>
      </c>
      <c r="G1125">
        <v>0.50091339999999995</v>
      </c>
    </row>
    <row r="1126" spans="1:7" x14ac:dyDescent="0.35">
      <c r="A1126" s="1">
        <v>2.1181638418471401E-8</v>
      </c>
      <c r="B1126">
        <v>0.79525999999999997</v>
      </c>
      <c r="C1126">
        <v>0.29164859999999998</v>
      </c>
      <c r="D1126">
        <v>0.52977059999999998</v>
      </c>
      <c r="E1126">
        <v>-0.18916839999999999</v>
      </c>
      <c r="F1126">
        <v>0.67826810000000004</v>
      </c>
      <c r="G1126">
        <v>0.66800630000000005</v>
      </c>
    </row>
    <row r="1127" spans="1:7" x14ac:dyDescent="0.35">
      <c r="A1127" s="1">
        <v>2.1199527676169401E-8</v>
      </c>
      <c r="B1127">
        <v>0.7950258</v>
      </c>
      <c r="C1127">
        <v>0.29163712000000003</v>
      </c>
      <c r="D1127">
        <v>0.53014419999999995</v>
      </c>
      <c r="E1127">
        <v>-0.18611913999999999</v>
      </c>
      <c r="F1127">
        <v>0.51580643999999998</v>
      </c>
      <c r="G1127">
        <v>0.80208354999999998</v>
      </c>
    </row>
    <row r="1128" spans="1:7" x14ac:dyDescent="0.35">
      <c r="A1128" s="1">
        <v>2.1218437212558199E-8</v>
      </c>
      <c r="B1128">
        <v>0.79488259999999999</v>
      </c>
      <c r="C1128">
        <v>0.29147136000000001</v>
      </c>
      <c r="D1128">
        <v>0.53052779999999999</v>
      </c>
      <c r="E1128">
        <v>-0.14354054999999999</v>
      </c>
      <c r="F1128">
        <v>0.33371305000000001</v>
      </c>
      <c r="G1128">
        <v>0.90177446999999999</v>
      </c>
    </row>
    <row r="1129" spans="1:7" x14ac:dyDescent="0.35">
      <c r="A1129" s="1">
        <v>2.1239133238994299E-8</v>
      </c>
      <c r="B1129">
        <v>0.79483349999999997</v>
      </c>
      <c r="C1129">
        <v>0.29111822999999998</v>
      </c>
      <c r="D1129">
        <v>0.53089607000000005</v>
      </c>
      <c r="E1129">
        <v>-7.8917299999999996E-2</v>
      </c>
      <c r="F1129">
        <v>0.12534496000000001</v>
      </c>
      <c r="G1129">
        <v>0.96057296000000003</v>
      </c>
    </row>
    <row r="1130" spans="1:7" x14ac:dyDescent="0.35">
      <c r="A1130" s="1">
        <v>2.1261415173087398E-8</v>
      </c>
      <c r="B1130">
        <v>0.79488009999999998</v>
      </c>
      <c r="C1130">
        <v>0.29056262999999999</v>
      </c>
      <c r="D1130">
        <v>0.53118880000000002</v>
      </c>
      <c r="E1130">
        <v>-1.0414392999999999E-2</v>
      </c>
      <c r="F1130">
        <v>-0.10599552</v>
      </c>
      <c r="G1130">
        <v>0.96486556999999995</v>
      </c>
    </row>
    <row r="1131" spans="1:7" x14ac:dyDescent="0.35">
      <c r="A1131" s="1">
        <v>2.1286011712303499E-8</v>
      </c>
      <c r="B1131">
        <v>0.79502150000000005</v>
      </c>
      <c r="C1131">
        <v>0.28979890000000003</v>
      </c>
      <c r="D1131">
        <v>0.53134084000000004</v>
      </c>
      <c r="E1131">
        <v>5.5841092000000002E-2</v>
      </c>
      <c r="F1131">
        <v>-0.35794488000000002</v>
      </c>
      <c r="G1131">
        <v>0.89884810000000004</v>
      </c>
    </row>
    <row r="1132" spans="1:7" x14ac:dyDescent="0.35">
      <c r="A1132" s="1">
        <v>2.1311772881038199E-8</v>
      </c>
      <c r="B1132">
        <v>0.79526019999999997</v>
      </c>
      <c r="C1132">
        <v>0.28893837</v>
      </c>
      <c r="D1132">
        <v>0.53127550000000001</v>
      </c>
      <c r="E1132">
        <v>0.13223940000000001</v>
      </c>
      <c r="F1132">
        <v>-0.59350323999999999</v>
      </c>
      <c r="G1132">
        <v>0.75397970000000003</v>
      </c>
    </row>
    <row r="1133" spans="1:7" x14ac:dyDescent="0.35">
      <c r="A1133" s="1">
        <v>2.1339489850389799E-8</v>
      </c>
      <c r="B1133">
        <v>0.79564272999999996</v>
      </c>
      <c r="C1133">
        <v>0.28811197999999999</v>
      </c>
      <c r="D1133">
        <v>0.53094889999999995</v>
      </c>
      <c r="E1133">
        <v>0.26873560000000002</v>
      </c>
      <c r="F1133">
        <v>-0.77143614999999999</v>
      </c>
      <c r="G1133">
        <v>0.52538309999999999</v>
      </c>
    </row>
    <row r="1134" spans="1:7" x14ac:dyDescent="0.35">
      <c r="A1134" s="1">
        <v>2.1363827124864399E-8</v>
      </c>
      <c r="B1134">
        <v>0.7961068</v>
      </c>
      <c r="C1134">
        <v>0.28763917</v>
      </c>
      <c r="D1134">
        <v>0.53048079999999997</v>
      </c>
      <c r="E1134">
        <v>0.46917212000000003</v>
      </c>
      <c r="F1134">
        <v>-0.80757122999999997</v>
      </c>
      <c r="G1134">
        <v>0.28536093000000001</v>
      </c>
    </row>
    <row r="1135" spans="1:7" x14ac:dyDescent="0.35">
      <c r="A1135" s="1">
        <v>2.1384513514794699E-8</v>
      </c>
      <c r="B1135">
        <v>0.79657065999999999</v>
      </c>
      <c r="C1135">
        <v>0.28754738000000002</v>
      </c>
      <c r="D1135">
        <v>0.53000236000000001</v>
      </c>
      <c r="E1135">
        <v>0.68843805999999996</v>
      </c>
      <c r="F1135">
        <v>-0.69598687000000004</v>
      </c>
      <c r="G1135">
        <v>7.8651910000000005E-2</v>
      </c>
    </row>
    <row r="1136" spans="1:7" x14ac:dyDescent="0.35">
      <c r="A1136" s="1">
        <v>2.1401919775548901E-8</v>
      </c>
      <c r="B1136">
        <v>0.79694675999999998</v>
      </c>
      <c r="C1136">
        <v>0.28775334000000002</v>
      </c>
      <c r="D1136">
        <v>0.52959060000000002</v>
      </c>
      <c r="E1136">
        <v>0.86312339999999999</v>
      </c>
      <c r="F1136">
        <v>-0.47105667000000001</v>
      </c>
      <c r="G1136">
        <v>-7.2761359999999997E-2</v>
      </c>
    </row>
    <row r="1137" spans="1:7" x14ac:dyDescent="0.35">
      <c r="A1137" s="1">
        <v>2.1417278073511301E-8</v>
      </c>
      <c r="B1137">
        <v>0.79719569999999995</v>
      </c>
      <c r="C1137">
        <v>0.28815787999999998</v>
      </c>
      <c r="D1137">
        <v>0.52926079999999998</v>
      </c>
      <c r="E1137">
        <v>0.95722160000000001</v>
      </c>
      <c r="F1137">
        <v>-0.17589572000000001</v>
      </c>
      <c r="G1137">
        <v>-0.16833144</v>
      </c>
    </row>
    <row r="1138" spans="1:7" x14ac:dyDescent="0.35">
      <c r="A1138" s="1">
        <v>2.1431636786029501E-8</v>
      </c>
      <c r="B1138">
        <v>0.79729813000000005</v>
      </c>
      <c r="C1138">
        <v>0.28869075</v>
      </c>
      <c r="D1138">
        <v>0.52901345</v>
      </c>
      <c r="E1138">
        <v>0.95301365999999998</v>
      </c>
      <c r="F1138">
        <v>0.15027805999999999</v>
      </c>
      <c r="G1138">
        <v>-0.20899090000000001</v>
      </c>
    </row>
    <row r="1139" spans="1:7" x14ac:dyDescent="0.35">
      <c r="A1139" s="1">
        <v>2.1445881542843799E-8</v>
      </c>
      <c r="B1139">
        <v>0.79724216000000003</v>
      </c>
      <c r="C1139">
        <v>0.28930113000000002</v>
      </c>
      <c r="D1139">
        <v>0.52885139999999997</v>
      </c>
      <c r="E1139">
        <v>0.84399389999999996</v>
      </c>
      <c r="F1139">
        <v>0.46889448</v>
      </c>
      <c r="G1139">
        <v>-0.19245687</v>
      </c>
    </row>
    <row r="1140" spans="1:7" x14ac:dyDescent="0.35">
      <c r="A1140" s="1">
        <v>2.1461112263280699E-8</v>
      </c>
      <c r="B1140">
        <v>0.79701555000000002</v>
      </c>
      <c r="C1140">
        <v>0.28995457000000002</v>
      </c>
      <c r="D1140">
        <v>0.52878594000000001</v>
      </c>
      <c r="E1140">
        <v>0.63226413999999997</v>
      </c>
      <c r="F1140">
        <v>0.74043689999999995</v>
      </c>
      <c r="G1140">
        <v>-0.11129836</v>
      </c>
    </row>
    <row r="1141" spans="1:7" x14ac:dyDescent="0.35">
      <c r="A1141" s="1">
        <v>2.1477441500515E-8</v>
      </c>
      <c r="B1141">
        <v>0.79664040000000003</v>
      </c>
      <c r="C1141">
        <v>0.29056885999999998</v>
      </c>
      <c r="D1141">
        <v>0.52883899999999995</v>
      </c>
      <c r="E1141">
        <v>0.35942042000000002</v>
      </c>
      <c r="F1141">
        <v>0.9056457</v>
      </c>
      <c r="G1141">
        <v>3.4081616000000002E-2</v>
      </c>
    </row>
    <row r="1142" spans="1:7" x14ac:dyDescent="0.35">
      <c r="A1142" s="1">
        <v>2.14941320708317E-8</v>
      </c>
      <c r="B1142">
        <v>0.79620325999999997</v>
      </c>
      <c r="C1142">
        <v>0.29105616000000001</v>
      </c>
      <c r="D1142">
        <v>0.52900650000000005</v>
      </c>
      <c r="E1142">
        <v>0.1076033</v>
      </c>
      <c r="F1142">
        <v>0.94059086000000003</v>
      </c>
      <c r="G1142">
        <v>0.21718466</v>
      </c>
    </row>
    <row r="1143" spans="1:7" x14ac:dyDescent="0.35">
      <c r="A1143" s="1">
        <v>2.1510719526622498E-8</v>
      </c>
      <c r="B1143">
        <v>0.7957883</v>
      </c>
      <c r="C1143">
        <v>0.2913926</v>
      </c>
      <c r="D1143">
        <v>0.52925829999999996</v>
      </c>
      <c r="E1143">
        <v>-6.9335095999999999E-2</v>
      </c>
      <c r="F1143">
        <v>0.87869406000000005</v>
      </c>
      <c r="G1143">
        <v>0.40464506</v>
      </c>
    </row>
    <row r="1144" spans="1:7" x14ac:dyDescent="0.35">
      <c r="A1144" s="1">
        <v>2.1527846403988801E-8</v>
      </c>
      <c r="B1144">
        <v>0.79542520000000005</v>
      </c>
      <c r="C1144">
        <v>0.29159552</v>
      </c>
      <c r="D1144">
        <v>0.52957743000000002</v>
      </c>
      <c r="E1144">
        <v>-0.16689971000000001</v>
      </c>
      <c r="F1144">
        <v>0.75819239999999999</v>
      </c>
      <c r="G1144">
        <v>0.58170140000000004</v>
      </c>
    </row>
    <row r="1145" spans="1:7" x14ac:dyDescent="0.35">
      <c r="A1145" s="1">
        <v>2.1545571690282002E-8</v>
      </c>
      <c r="B1145">
        <v>0.79514030000000002</v>
      </c>
      <c r="C1145">
        <v>0.29166113999999999</v>
      </c>
      <c r="D1145">
        <v>0.52994125999999997</v>
      </c>
      <c r="E1145">
        <v>-0.19391059999999999</v>
      </c>
      <c r="F1145">
        <v>0.60532343</v>
      </c>
      <c r="G1145">
        <v>0.73416172999999996</v>
      </c>
    </row>
    <row r="1146" spans="1:7" x14ac:dyDescent="0.35">
      <c r="A1146" s="1">
        <v>2.15638179828774E-8</v>
      </c>
      <c r="B1146">
        <v>0.79494819999999999</v>
      </c>
      <c r="C1146">
        <v>0.29158133000000003</v>
      </c>
      <c r="D1146">
        <v>0.53032109999999999</v>
      </c>
      <c r="E1146">
        <v>-0.17025670000000001</v>
      </c>
      <c r="F1146">
        <v>0.43448429999999999</v>
      </c>
      <c r="G1146">
        <v>0.85261730000000002</v>
      </c>
    </row>
    <row r="1147" spans="1:7" x14ac:dyDescent="0.35">
      <c r="A1147" s="1">
        <v>2.15834562551916E-8</v>
      </c>
      <c r="B1147">
        <v>0.79484790000000005</v>
      </c>
      <c r="C1147">
        <v>0.29133419999999999</v>
      </c>
      <c r="D1147">
        <v>0.53070200000000001</v>
      </c>
      <c r="E1147">
        <v>-0.11545511</v>
      </c>
      <c r="F1147">
        <v>0.2412869</v>
      </c>
      <c r="G1147">
        <v>0.93467279999999997</v>
      </c>
    </row>
    <row r="1148" spans="1:7" x14ac:dyDescent="0.35">
      <c r="A1148" s="1">
        <v>2.16048166129815E-8</v>
      </c>
      <c r="B1148">
        <v>0.79484319999999997</v>
      </c>
      <c r="C1148">
        <v>0.29089025000000002</v>
      </c>
      <c r="D1148">
        <v>0.53104269999999998</v>
      </c>
      <c r="E1148">
        <v>-4.7351575999999999E-2</v>
      </c>
      <c r="F1148">
        <v>2.2536898E-2</v>
      </c>
      <c r="G1148">
        <v>0.9700628</v>
      </c>
    </row>
    <row r="1149" spans="1:7" x14ac:dyDescent="0.35">
      <c r="A1149" s="1">
        <v>2.1628131534363201E-8</v>
      </c>
      <c r="B1149">
        <v>0.79493290000000005</v>
      </c>
      <c r="C1149">
        <v>0.29023606000000002</v>
      </c>
      <c r="D1149">
        <v>0.53128120000000001</v>
      </c>
      <c r="E1149">
        <v>2.003856E-2</v>
      </c>
      <c r="F1149">
        <v>-0.22002995</v>
      </c>
      <c r="G1149">
        <v>0.94447166000000005</v>
      </c>
    </row>
    <row r="1150" spans="1:7" x14ac:dyDescent="0.35">
      <c r="A1150" s="1">
        <v>2.1653179842003199E-8</v>
      </c>
      <c r="B1150">
        <v>0.79511560000000003</v>
      </c>
      <c r="C1150">
        <v>0.28941657999999998</v>
      </c>
      <c r="D1150">
        <v>0.53134113999999999</v>
      </c>
      <c r="E1150">
        <v>8.6829359999999994E-2</v>
      </c>
      <c r="F1150">
        <v>-0.46796485999999998</v>
      </c>
      <c r="G1150">
        <v>0.84363330000000003</v>
      </c>
    </row>
    <row r="1151" spans="1:7" x14ac:dyDescent="0.35">
      <c r="A1151" s="1">
        <v>2.16797635481374E-8</v>
      </c>
      <c r="B1151">
        <v>0.79541110000000004</v>
      </c>
      <c r="C1151">
        <v>0.28854856000000001</v>
      </c>
      <c r="D1151">
        <v>0.53116213999999995</v>
      </c>
      <c r="E1151">
        <v>0.18247401999999999</v>
      </c>
      <c r="F1151">
        <v>-0.68520400000000004</v>
      </c>
      <c r="G1151">
        <v>0.66087759999999995</v>
      </c>
    </row>
    <row r="1152" spans="1:7" x14ac:dyDescent="0.35">
      <c r="A1152" s="1">
        <v>2.1706186321792001E-8</v>
      </c>
      <c r="B1152">
        <v>0.79583704</v>
      </c>
      <c r="C1152">
        <v>0.28785935000000001</v>
      </c>
      <c r="D1152">
        <v>0.53075539999999999</v>
      </c>
      <c r="E1152">
        <v>0.34901237000000002</v>
      </c>
      <c r="F1152">
        <v>-0.80576740000000002</v>
      </c>
      <c r="G1152">
        <v>0.41998701999999999</v>
      </c>
    </row>
    <row r="1153" spans="1:7" x14ac:dyDescent="0.35">
      <c r="A1153" s="1">
        <v>2.1729003036209001E-8</v>
      </c>
      <c r="B1153">
        <v>0.79631450000000004</v>
      </c>
      <c r="C1153">
        <v>0.28755557999999998</v>
      </c>
      <c r="D1153">
        <v>0.53026783</v>
      </c>
      <c r="E1153">
        <v>0.56626580000000004</v>
      </c>
      <c r="F1153">
        <v>-0.77594660000000004</v>
      </c>
      <c r="G1153">
        <v>0.18946245</v>
      </c>
    </row>
    <row r="1154" spans="1:7" x14ac:dyDescent="0.35">
      <c r="A1154" s="1">
        <v>2.1748137220791001E-8</v>
      </c>
      <c r="B1154">
        <v>0.79674785999999997</v>
      </c>
      <c r="C1154">
        <v>0.28760675000000002</v>
      </c>
      <c r="D1154">
        <v>0.52981365000000002</v>
      </c>
      <c r="E1154">
        <v>0.77247560000000004</v>
      </c>
      <c r="F1154">
        <v>-0.60957779999999995</v>
      </c>
      <c r="G1154">
        <v>5.8990186E-3</v>
      </c>
    </row>
    <row r="1155" spans="1:7" x14ac:dyDescent="0.35">
      <c r="A1155" s="1">
        <v>2.1764507866876201E-8</v>
      </c>
      <c r="B1155">
        <v>0.7970718</v>
      </c>
      <c r="C1155">
        <v>0.28790939999999998</v>
      </c>
      <c r="D1155">
        <v>0.52943720000000005</v>
      </c>
      <c r="E1155">
        <v>0.91523593999999997</v>
      </c>
      <c r="F1155">
        <v>-0.34911113999999999</v>
      </c>
      <c r="G1155">
        <v>-0.12102088</v>
      </c>
    </row>
    <row r="1156" spans="1:7" x14ac:dyDescent="0.35">
      <c r="A1156" s="1">
        <v>2.1779318941655899E-8</v>
      </c>
      <c r="B1156">
        <v>0.79725900000000005</v>
      </c>
      <c r="C1156">
        <v>0.28837692999999998</v>
      </c>
      <c r="D1156">
        <v>0.52914315000000001</v>
      </c>
      <c r="E1156">
        <v>0.96808300000000003</v>
      </c>
      <c r="F1156">
        <v>-3.5755170000000003E-2</v>
      </c>
      <c r="G1156">
        <v>-0.19278924</v>
      </c>
    </row>
    <row r="1157" spans="1:7" x14ac:dyDescent="0.35">
      <c r="A1157" s="1">
        <v>2.1793520179037899E-8</v>
      </c>
      <c r="B1157">
        <v>0.7972939</v>
      </c>
      <c r="C1157">
        <v>0.28894890000000001</v>
      </c>
      <c r="D1157">
        <v>0.52893215000000005</v>
      </c>
      <c r="E1157">
        <v>0.91855350000000002</v>
      </c>
      <c r="F1157">
        <v>0.29194552000000001</v>
      </c>
      <c r="G1157">
        <v>-0.20910618</v>
      </c>
    </row>
    <row r="1158" spans="1:7" x14ac:dyDescent="0.35">
      <c r="A1158" s="1">
        <v>2.1808028273915299E-8</v>
      </c>
      <c r="B1158">
        <v>0.79716569999999998</v>
      </c>
      <c r="C1158">
        <v>0.28958127</v>
      </c>
      <c r="D1158">
        <v>0.5288098</v>
      </c>
      <c r="E1158">
        <v>0.76421963999999998</v>
      </c>
      <c r="F1158">
        <v>0.59516764</v>
      </c>
      <c r="G1158">
        <v>-0.16585928</v>
      </c>
    </row>
    <row r="1159" spans="1:7" x14ac:dyDescent="0.35">
      <c r="A1159" s="1">
        <v>2.1823700643780501E-8</v>
      </c>
      <c r="B1159">
        <v>0.79686999999999997</v>
      </c>
      <c r="C1159">
        <v>0.29022712000000001</v>
      </c>
      <c r="D1159">
        <v>0.52879339999999997</v>
      </c>
      <c r="E1159">
        <v>0.51901143999999999</v>
      </c>
      <c r="F1159">
        <v>0.82677029999999996</v>
      </c>
      <c r="G1159">
        <v>-5.6258910000000002E-2</v>
      </c>
    </row>
    <row r="1160" spans="1:7" x14ac:dyDescent="0.35">
      <c r="A1160" s="1">
        <v>2.1840687064009499E-8</v>
      </c>
      <c r="B1160">
        <v>0.79644530000000002</v>
      </c>
      <c r="C1160">
        <v>0.29080692000000002</v>
      </c>
      <c r="D1160">
        <v>0.52890190000000004</v>
      </c>
      <c r="E1160">
        <v>0.23892753999999999</v>
      </c>
      <c r="F1160">
        <v>0.93634720000000005</v>
      </c>
      <c r="G1160">
        <v>0.11404940500000001</v>
      </c>
    </row>
    <row r="1161" spans="1:7" x14ac:dyDescent="0.35">
      <c r="A1161" s="1">
        <v>2.1857217268473E-8</v>
      </c>
      <c r="B1161">
        <v>0.79601379999999999</v>
      </c>
      <c r="C1161">
        <v>0.29122300000000001</v>
      </c>
      <c r="D1161">
        <v>0.52910939999999995</v>
      </c>
      <c r="E1161">
        <v>1.8926795999999999E-2</v>
      </c>
      <c r="F1161">
        <v>0.92233679999999996</v>
      </c>
      <c r="G1161">
        <v>0.30108479999999999</v>
      </c>
    </row>
    <row r="1162" spans="1:7" x14ac:dyDescent="0.35">
      <c r="A1162" s="1">
        <v>2.1874028586713501E-8</v>
      </c>
      <c r="B1162">
        <v>0.79561780000000004</v>
      </c>
      <c r="C1162">
        <v>0.29149979999999998</v>
      </c>
      <c r="D1162">
        <v>0.52939373000000001</v>
      </c>
      <c r="E1162">
        <v>-0.12255832</v>
      </c>
      <c r="F1162">
        <v>0.83026844</v>
      </c>
      <c r="G1162">
        <v>0.4859755</v>
      </c>
    </row>
    <row r="1163" spans="1:7" x14ac:dyDescent="0.35">
      <c r="A1163" s="1">
        <v>2.1891571248830001E-8</v>
      </c>
      <c r="B1163">
        <v>0.79528469999999996</v>
      </c>
      <c r="C1163">
        <v>0.29164284000000001</v>
      </c>
      <c r="D1163">
        <v>0.52973899999999996</v>
      </c>
      <c r="E1163">
        <v>-0.18689269</v>
      </c>
      <c r="F1163">
        <v>0.69153726000000004</v>
      </c>
      <c r="G1163">
        <v>0.65478194000000001</v>
      </c>
    </row>
    <row r="1164" spans="1:7" x14ac:dyDescent="0.35">
      <c r="A1164" s="1">
        <v>2.19094178210888E-8</v>
      </c>
      <c r="B1164">
        <v>0.79504246000000001</v>
      </c>
      <c r="C1164">
        <v>0.29164385999999998</v>
      </c>
      <c r="D1164">
        <v>0.53011125000000003</v>
      </c>
      <c r="E1164">
        <v>-0.18821060000000001</v>
      </c>
      <c r="F1164">
        <v>0.53056939999999997</v>
      </c>
      <c r="G1164">
        <v>0.79180527000000001</v>
      </c>
    </row>
    <row r="1165" spans="1:7" x14ac:dyDescent="0.35">
      <c r="A1165" s="1">
        <v>2.1928204475612099E-8</v>
      </c>
      <c r="B1165">
        <v>0.79489136000000005</v>
      </c>
      <c r="C1165">
        <v>0.29149255000000002</v>
      </c>
      <c r="D1165">
        <v>0.53049460000000004</v>
      </c>
      <c r="E1165">
        <v>-0.14833629000000001</v>
      </c>
      <c r="F1165">
        <v>0.35042035999999999</v>
      </c>
      <c r="G1165">
        <v>0.8946096</v>
      </c>
    </row>
    <row r="1166" spans="1:7" x14ac:dyDescent="0.35">
      <c r="A1166" s="1">
        <v>2.1948709475556199E-8</v>
      </c>
      <c r="B1166">
        <v>0.79483389999999998</v>
      </c>
      <c r="C1166">
        <v>0.29115748000000002</v>
      </c>
      <c r="D1166">
        <v>0.5308657</v>
      </c>
      <c r="E1166">
        <v>-8.4997519999999993E-2</v>
      </c>
      <c r="F1166">
        <v>0.1447126</v>
      </c>
      <c r="G1166">
        <v>0.95739096000000001</v>
      </c>
    </row>
    <row r="1167" spans="1:7" x14ac:dyDescent="0.35">
      <c r="A1167" s="1">
        <v>2.19708285404313E-8</v>
      </c>
      <c r="B1167">
        <v>0.79487229999999998</v>
      </c>
      <c r="C1167">
        <v>0.29062032999999998</v>
      </c>
      <c r="D1167">
        <v>0.53116744999999999</v>
      </c>
      <c r="E1167">
        <v>-1.6353050000000001E-2</v>
      </c>
      <c r="F1167">
        <v>-8.4579854999999995E-2</v>
      </c>
      <c r="G1167">
        <v>0.96703273000000001</v>
      </c>
    </row>
    <row r="1168" spans="1:7" x14ac:dyDescent="0.35">
      <c r="A1168" s="1">
        <v>2.1995353825727901E-8</v>
      </c>
      <c r="B1168">
        <v>0.79500610000000005</v>
      </c>
      <c r="C1168">
        <v>0.28986883000000002</v>
      </c>
      <c r="D1168">
        <v>0.53133569999999997</v>
      </c>
      <c r="E1168">
        <v>5.0284147000000001E-2</v>
      </c>
      <c r="F1168">
        <v>-0.33682188000000002</v>
      </c>
      <c r="G1168">
        <v>0.90742754999999997</v>
      </c>
    </row>
    <row r="1169" spans="1:7" x14ac:dyDescent="0.35">
      <c r="A1169" s="1">
        <v>2.2020984574120299E-8</v>
      </c>
      <c r="B1169">
        <v>0.79523529999999998</v>
      </c>
      <c r="C1169">
        <v>0.28901263999999999</v>
      </c>
      <c r="D1169">
        <v>0.5312907</v>
      </c>
      <c r="E1169">
        <v>0.12433036</v>
      </c>
      <c r="F1169">
        <v>-0.57489055</v>
      </c>
      <c r="G1169">
        <v>0.76952069999999995</v>
      </c>
    </row>
    <row r="1170" spans="1:7" x14ac:dyDescent="0.35">
      <c r="A1170" s="1">
        <v>2.20485224175004E-8</v>
      </c>
      <c r="B1170">
        <v>0.79560299999999995</v>
      </c>
      <c r="C1170">
        <v>0.28817525999999999</v>
      </c>
      <c r="D1170">
        <v>0.53098730000000005</v>
      </c>
      <c r="E1170">
        <v>0.25316613999999998</v>
      </c>
      <c r="F1170">
        <v>-0.76050180000000001</v>
      </c>
      <c r="G1170">
        <v>0.54785656999999999</v>
      </c>
    </row>
    <row r="1171" spans="1:7" x14ac:dyDescent="0.35">
      <c r="A1171" s="1">
        <v>2.2073161070390301E-8</v>
      </c>
      <c r="B1171">
        <v>0.79606164000000001</v>
      </c>
      <c r="C1171">
        <v>0.28766677000000002</v>
      </c>
      <c r="D1171">
        <v>0.53052694</v>
      </c>
      <c r="E1171">
        <v>0.44849882000000002</v>
      </c>
      <c r="F1171">
        <v>-0.81069219999999997</v>
      </c>
      <c r="G1171">
        <v>0.30705317999999998</v>
      </c>
    </row>
    <row r="1172" spans="1:7" x14ac:dyDescent="0.35">
      <c r="A1172" s="1">
        <v>2.2094200344684801E-8</v>
      </c>
      <c r="B1172">
        <v>0.79652995000000004</v>
      </c>
      <c r="C1172">
        <v>0.28754160000000001</v>
      </c>
      <c r="D1172">
        <v>0.53004472999999996</v>
      </c>
      <c r="E1172">
        <v>0.66903029999999997</v>
      </c>
      <c r="F1172">
        <v>-0.71193624</v>
      </c>
      <c r="G1172">
        <v>9.5744750000000003E-2</v>
      </c>
    </row>
    <row r="1173" spans="1:7" x14ac:dyDescent="0.35">
      <c r="A1173" s="1">
        <v>2.2111863937289101E-8</v>
      </c>
      <c r="B1173">
        <v>0.79691666000000005</v>
      </c>
      <c r="C1173">
        <v>0.28772438</v>
      </c>
      <c r="D1173">
        <v>0.52962564999999995</v>
      </c>
      <c r="E1173">
        <v>0.84982466999999995</v>
      </c>
      <c r="F1173">
        <v>-0.49568830000000003</v>
      </c>
      <c r="G1173">
        <v>-6.1003125999999998E-2</v>
      </c>
    </row>
    <row r="1174" spans="1:7" x14ac:dyDescent="0.35">
      <c r="A1174" s="1">
        <v>2.2127361813553099E-8</v>
      </c>
      <c r="B1174">
        <v>0.79717826999999997</v>
      </c>
      <c r="C1174">
        <v>0.28811365</v>
      </c>
      <c r="D1174">
        <v>0.52928819999999999</v>
      </c>
      <c r="E1174">
        <v>0.95239649999999998</v>
      </c>
      <c r="F1174">
        <v>-0.20546075999999999</v>
      </c>
      <c r="G1174">
        <v>-0.16169995000000001</v>
      </c>
    </row>
    <row r="1175" spans="1:7" x14ac:dyDescent="0.35">
      <c r="A1175" s="1">
        <v>2.2141777901858699E-8</v>
      </c>
      <c r="B1175">
        <v>0.79729510000000003</v>
      </c>
      <c r="C1175">
        <v>0.28863689999999997</v>
      </c>
      <c r="D1175">
        <v>0.52903299999999998</v>
      </c>
      <c r="E1175">
        <v>0.95782469999999997</v>
      </c>
      <c r="F1175">
        <v>0.119478874</v>
      </c>
      <c r="G1175">
        <v>-0.20754668000000001</v>
      </c>
    </row>
    <row r="1176" spans="1:7" x14ac:dyDescent="0.35">
      <c r="A1176" s="1">
        <v>2.2155998741410602E-8</v>
      </c>
      <c r="B1176">
        <v>0.79725429999999997</v>
      </c>
      <c r="C1176">
        <v>0.28924197000000001</v>
      </c>
      <c r="D1176">
        <v>0.52886270000000002</v>
      </c>
      <c r="E1176">
        <v>0.85858124000000002</v>
      </c>
      <c r="F1176">
        <v>0.44055295</v>
      </c>
      <c r="G1176">
        <v>-0.19655671999999999</v>
      </c>
    </row>
    <row r="1177" spans="1:7" x14ac:dyDescent="0.35">
      <c r="A1177" s="1">
        <v>2.2171053842727499E-8</v>
      </c>
      <c r="B1177">
        <v>0.79704489999999995</v>
      </c>
      <c r="C1177">
        <v>0.28989156999999999</v>
      </c>
      <c r="D1177">
        <v>0.52878729999999996</v>
      </c>
      <c r="E1177">
        <v>0.65648024999999999</v>
      </c>
      <c r="F1177">
        <v>0.71796227000000001</v>
      </c>
      <c r="G1177">
        <v>-0.12211801</v>
      </c>
    </row>
    <row r="1178" spans="1:7" x14ac:dyDescent="0.35">
      <c r="A1178" s="1">
        <v>2.2187259853000501E-8</v>
      </c>
      <c r="B1178">
        <v>0.79668205999999997</v>
      </c>
      <c r="C1178">
        <v>0.29051262</v>
      </c>
      <c r="D1178">
        <v>0.52882826000000005</v>
      </c>
      <c r="E1178">
        <v>0.38687092000000001</v>
      </c>
      <c r="F1178">
        <v>0.89525043999999998</v>
      </c>
      <c r="G1178">
        <v>1.7391945999999998E-2</v>
      </c>
    </row>
    <row r="1179" spans="1:7" x14ac:dyDescent="0.35">
      <c r="A1179" s="1">
        <v>2.22040060248686E-8</v>
      </c>
      <c r="B1179">
        <v>0.79624510000000004</v>
      </c>
      <c r="C1179">
        <v>0.2910162</v>
      </c>
      <c r="D1179">
        <v>0.52898639999999997</v>
      </c>
      <c r="E1179">
        <v>0.12885073</v>
      </c>
      <c r="F1179">
        <v>0.94218933999999999</v>
      </c>
      <c r="G1179">
        <v>0.19906214999999999</v>
      </c>
    </row>
    <row r="1180" spans="1:7" x14ac:dyDescent="0.35">
      <c r="A1180" s="1">
        <v>2.2220564416863798E-8</v>
      </c>
      <c r="B1180">
        <v>0.79582649999999999</v>
      </c>
      <c r="C1180">
        <v>0.29136598000000002</v>
      </c>
      <c r="D1180">
        <v>0.5292308</v>
      </c>
      <c r="E1180">
        <v>-5.5724133000000002E-2</v>
      </c>
      <c r="F1180">
        <v>0.88773500000000005</v>
      </c>
      <c r="G1180">
        <v>0.38674969999999997</v>
      </c>
    </row>
    <row r="1181" spans="1:7" x14ac:dyDescent="0.35">
      <c r="A1181" s="1">
        <v>2.2237619386791899E-8</v>
      </c>
      <c r="B1181">
        <v>0.79545736</v>
      </c>
      <c r="C1181">
        <v>0.2915817</v>
      </c>
      <c r="D1181">
        <v>0.52954400000000001</v>
      </c>
      <c r="E1181">
        <v>-0.16075634999999999</v>
      </c>
      <c r="F1181">
        <v>0.77166760000000001</v>
      </c>
      <c r="G1181">
        <v>0.56536310000000001</v>
      </c>
    </row>
    <row r="1182" spans="1:7" x14ac:dyDescent="0.35">
      <c r="A1182" s="1">
        <v>2.2255343564458901E-8</v>
      </c>
      <c r="B1182">
        <v>0.79516332999999995</v>
      </c>
      <c r="C1182">
        <v>0.29166108000000002</v>
      </c>
      <c r="D1182">
        <v>0.52990579999999998</v>
      </c>
      <c r="E1182">
        <v>-0.19387757999999999</v>
      </c>
      <c r="F1182">
        <v>0.62063840000000003</v>
      </c>
      <c r="G1182">
        <v>0.72113530000000003</v>
      </c>
    </row>
    <row r="1183" spans="1:7" x14ac:dyDescent="0.35">
      <c r="A1183" s="1">
        <v>2.2273504068042099E-8</v>
      </c>
      <c r="B1183">
        <v>0.79496264000000005</v>
      </c>
      <c r="C1183">
        <v>0.29159560000000001</v>
      </c>
      <c r="D1183">
        <v>0.53028470000000005</v>
      </c>
      <c r="E1183">
        <v>-0.1741077</v>
      </c>
      <c r="F1183">
        <v>0.45155603</v>
      </c>
      <c r="G1183">
        <v>0.84284216000000001</v>
      </c>
    </row>
    <row r="1184" spans="1:7" x14ac:dyDescent="0.35">
      <c r="A1184" s="1">
        <v>2.22929820349854E-8</v>
      </c>
      <c r="B1184">
        <v>0.79485340000000004</v>
      </c>
      <c r="C1184">
        <v>0.29136580000000001</v>
      </c>
      <c r="D1184">
        <v>0.53066665000000002</v>
      </c>
      <c r="E1184">
        <v>-0.12151821</v>
      </c>
      <c r="F1184">
        <v>0.26075217000000001</v>
      </c>
      <c r="G1184">
        <v>0.92867476000000004</v>
      </c>
    </row>
    <row r="1185" spans="1:7" x14ac:dyDescent="0.35">
      <c r="A1185" s="1">
        <v>2.2314202738866299E-8</v>
      </c>
      <c r="B1185">
        <v>0.79483959999999998</v>
      </c>
      <c r="C1185">
        <v>0.29094076000000002</v>
      </c>
      <c r="D1185">
        <v>0.53101396999999995</v>
      </c>
      <c r="E1185">
        <v>-5.3847529999999998E-2</v>
      </c>
      <c r="F1185">
        <v>4.4128448000000001E-2</v>
      </c>
      <c r="G1185">
        <v>0.96908927</v>
      </c>
    </row>
    <row r="1186" spans="1:7" x14ac:dyDescent="0.35">
      <c r="A1186" s="1">
        <v>2.23372792006229E-8</v>
      </c>
      <c r="B1186">
        <v>0.79492026999999998</v>
      </c>
      <c r="C1186">
        <v>0.29030729999999999</v>
      </c>
      <c r="D1186">
        <v>0.53126490000000004</v>
      </c>
      <c r="E1186">
        <v>1.3784454E-2</v>
      </c>
      <c r="F1186">
        <v>-0.19608234999999999</v>
      </c>
      <c r="G1186">
        <v>0.95000755999999997</v>
      </c>
    </row>
    <row r="1187" spans="1:7" x14ac:dyDescent="0.35">
      <c r="A1187" s="1">
        <v>2.2362223285142601E-8</v>
      </c>
      <c r="B1187">
        <v>0.79509419999999997</v>
      </c>
      <c r="C1187">
        <v>0.28949809999999998</v>
      </c>
      <c r="D1187">
        <v>0.53134495000000004</v>
      </c>
      <c r="E1187">
        <v>8.0030980000000002E-2</v>
      </c>
      <c r="F1187">
        <v>-0.44525350000000002</v>
      </c>
      <c r="G1187">
        <v>0.85658239999999997</v>
      </c>
    </row>
    <row r="1188" spans="1:7" x14ac:dyDescent="0.35">
      <c r="A1188" s="1">
        <v>2.2388621883931401E-8</v>
      </c>
      <c r="B1188">
        <v>0.79537679999999999</v>
      </c>
      <c r="C1188">
        <v>0.28862903000000001</v>
      </c>
      <c r="D1188">
        <v>0.53119063</v>
      </c>
      <c r="E1188">
        <v>0.17063286999999999</v>
      </c>
      <c r="F1188">
        <v>-0.66717709999999997</v>
      </c>
      <c r="G1188">
        <v>0.68184674000000001</v>
      </c>
    </row>
    <row r="1189" spans="1:7" x14ac:dyDescent="0.35">
      <c r="A1189" s="1">
        <v>2.2415437274225801E-8</v>
      </c>
      <c r="B1189">
        <v>0.79579580000000005</v>
      </c>
      <c r="C1189">
        <v>0.28790571999999998</v>
      </c>
      <c r="D1189">
        <v>0.53079699999999996</v>
      </c>
      <c r="E1189">
        <v>0.33144063000000001</v>
      </c>
      <c r="F1189">
        <v>-0.80096330000000004</v>
      </c>
      <c r="G1189">
        <v>0.44175832999999998</v>
      </c>
    </row>
    <row r="1190" spans="1:7" x14ac:dyDescent="0.35">
      <c r="A1190" s="1">
        <v>2.2438588897403198E-8</v>
      </c>
      <c r="B1190">
        <v>0.79627230000000004</v>
      </c>
      <c r="C1190">
        <v>0.28756695999999998</v>
      </c>
      <c r="D1190">
        <v>0.53031117000000005</v>
      </c>
      <c r="E1190">
        <v>0.54632866000000002</v>
      </c>
      <c r="F1190">
        <v>-0.78467799999999999</v>
      </c>
      <c r="G1190">
        <v>0.20846263000000001</v>
      </c>
    </row>
    <row r="1191" spans="1:7" x14ac:dyDescent="0.35">
      <c r="A1191" s="1">
        <v>2.2458030594478399E-8</v>
      </c>
      <c r="B1191">
        <v>0.79671309999999995</v>
      </c>
      <c r="C1191">
        <v>0.28759046999999999</v>
      </c>
      <c r="D1191">
        <v>0.52985114</v>
      </c>
      <c r="E1191">
        <v>0.75614303000000005</v>
      </c>
      <c r="F1191">
        <v>-0.62886050000000004</v>
      </c>
      <c r="G1191">
        <v>1.9943833000000001E-2</v>
      </c>
    </row>
    <row r="1192" spans="1:7" x14ac:dyDescent="0.35">
      <c r="A1192" s="1">
        <v>2.2474589805424398E-8</v>
      </c>
      <c r="B1192">
        <v>0.79704819999999998</v>
      </c>
      <c r="C1192">
        <v>0.28787455000000001</v>
      </c>
      <c r="D1192">
        <v>0.52946749999999998</v>
      </c>
      <c r="E1192">
        <v>0.90586350000000004</v>
      </c>
      <c r="F1192">
        <v>-0.37512147000000001</v>
      </c>
      <c r="G1192">
        <v>-0.111939445</v>
      </c>
    </row>
    <row r="1193" spans="1:7" x14ac:dyDescent="0.35">
      <c r="A1193" s="1">
        <v>2.2489494275614501E-8</v>
      </c>
      <c r="B1193">
        <v>0.79724810000000002</v>
      </c>
      <c r="C1193">
        <v>0.28832996</v>
      </c>
      <c r="D1193">
        <v>0.52916616000000005</v>
      </c>
      <c r="E1193">
        <v>0.96741443999999999</v>
      </c>
      <c r="F1193">
        <v>-6.5014799999999998E-2</v>
      </c>
      <c r="G1193">
        <v>-0.18858591999999999</v>
      </c>
    </row>
    <row r="1194" spans="1:7" x14ac:dyDescent="0.35">
      <c r="A1194" s="1">
        <v>2.25037074777018E-8</v>
      </c>
      <c r="B1194">
        <v>0.79729729999999999</v>
      </c>
      <c r="C1194">
        <v>0.28889424000000002</v>
      </c>
      <c r="D1194">
        <v>0.52894764999999999</v>
      </c>
      <c r="E1194">
        <v>0.92734987000000002</v>
      </c>
      <c r="F1194">
        <v>0.26280292999999999</v>
      </c>
      <c r="G1194">
        <v>-0.20998191999999999</v>
      </c>
    </row>
    <row r="1195" spans="1:7" x14ac:dyDescent="0.35">
      <c r="A1195" s="1">
        <v>2.2518140171307899E-8</v>
      </c>
      <c r="B1195">
        <v>0.79718420000000001</v>
      </c>
      <c r="C1195">
        <v>0.28952240000000001</v>
      </c>
      <c r="D1195">
        <v>0.52881694000000001</v>
      </c>
      <c r="E1195">
        <v>0.78239300000000001</v>
      </c>
      <c r="F1195">
        <v>0.56979500000000005</v>
      </c>
      <c r="G1195">
        <v>-0.17243159</v>
      </c>
    </row>
    <row r="1196" spans="1:7" x14ac:dyDescent="0.35">
      <c r="A1196" s="1">
        <v>2.25337138528503E-8</v>
      </c>
      <c r="B1196">
        <v>0.79690265999999998</v>
      </c>
      <c r="C1196">
        <v>0.29017100000000001</v>
      </c>
      <c r="D1196">
        <v>0.52878990000000003</v>
      </c>
      <c r="E1196">
        <v>0.54343549999999996</v>
      </c>
      <c r="F1196">
        <v>0.81052077</v>
      </c>
      <c r="G1196">
        <v>-6.8738740000000007E-2</v>
      </c>
    </row>
    <row r="1197" spans="1:7" x14ac:dyDescent="0.35">
      <c r="A1197" s="1">
        <v>2.2550555368744499E-8</v>
      </c>
      <c r="B1197">
        <v>0.79648733000000005</v>
      </c>
      <c r="C1197">
        <v>0.29075881999999997</v>
      </c>
      <c r="D1197">
        <v>0.52888670000000004</v>
      </c>
      <c r="E1197">
        <v>0.26375735</v>
      </c>
      <c r="F1197">
        <v>0.93202065999999995</v>
      </c>
      <c r="G1197">
        <v>9.6595150000000005E-2</v>
      </c>
    </row>
    <row r="1198" spans="1:7" x14ac:dyDescent="0.35">
      <c r="A1198" s="1">
        <v>2.2567110822909699E-8</v>
      </c>
      <c r="B1198">
        <v>0.79605369999999998</v>
      </c>
      <c r="C1198">
        <v>0.29118972999999998</v>
      </c>
      <c r="D1198">
        <v>0.5290861</v>
      </c>
      <c r="E1198">
        <v>3.6550723E-2</v>
      </c>
      <c r="F1198">
        <v>0.92762869999999997</v>
      </c>
      <c r="G1198">
        <v>0.28317234000000002</v>
      </c>
    </row>
    <row r="1199" spans="1:7" x14ac:dyDescent="0.35">
      <c r="A1199" s="1">
        <v>2.2583862985831099E-8</v>
      </c>
      <c r="B1199">
        <v>0.79565333999999999</v>
      </c>
      <c r="C1199">
        <v>0.29147908</v>
      </c>
      <c r="D1199">
        <v>0.52936369999999999</v>
      </c>
      <c r="E1199">
        <v>-0.11250449</v>
      </c>
      <c r="F1199">
        <v>0.84146639999999995</v>
      </c>
      <c r="G1199">
        <v>0.46881820000000002</v>
      </c>
    </row>
    <row r="1200" spans="1:7" x14ac:dyDescent="0.35">
      <c r="A1200" s="1">
        <v>2.2601303327620399E-8</v>
      </c>
      <c r="B1200">
        <v>0.79531353999999999</v>
      </c>
      <c r="C1200">
        <v>0.29163509999999998</v>
      </c>
      <c r="D1200">
        <v>0.52970349999999999</v>
      </c>
      <c r="E1200">
        <v>-0.18374276</v>
      </c>
      <c r="F1200">
        <v>0.70637464999999999</v>
      </c>
      <c r="G1200">
        <v>0.63951179999999996</v>
      </c>
    </row>
    <row r="1201" spans="1:7" x14ac:dyDescent="0.35">
      <c r="A1201" s="1">
        <v>2.2619108409477201E-8</v>
      </c>
      <c r="B1201">
        <v>0.79506206999999995</v>
      </c>
      <c r="C1201">
        <v>0.29165017999999998</v>
      </c>
      <c r="D1201">
        <v>0.53007409999999999</v>
      </c>
      <c r="E1201">
        <v>-0.19021118000000001</v>
      </c>
      <c r="F1201">
        <v>0.54711189999999998</v>
      </c>
      <c r="G1201">
        <v>0.77986659999999997</v>
      </c>
    </row>
    <row r="1202" spans="1:7" x14ac:dyDescent="0.35">
      <c r="A1202" s="1">
        <v>2.26377632600242E-8</v>
      </c>
      <c r="B1202">
        <v>0.79490214999999997</v>
      </c>
      <c r="C1202">
        <v>0.29151486999999998</v>
      </c>
      <c r="D1202">
        <v>0.53045699999999996</v>
      </c>
      <c r="E1202">
        <v>-0.15355316999999999</v>
      </c>
      <c r="F1202">
        <v>0.36909819999999999</v>
      </c>
      <c r="G1202">
        <v>0.88614369999999998</v>
      </c>
    </row>
    <row r="1203" spans="1:7" x14ac:dyDescent="0.35">
      <c r="A1203" s="1">
        <v>2.2658064802952999E-8</v>
      </c>
      <c r="B1203">
        <v>0.79483530000000002</v>
      </c>
      <c r="C1203">
        <v>0.29119968000000002</v>
      </c>
      <c r="D1203">
        <v>0.53083086000000002</v>
      </c>
      <c r="E1203">
        <v>-9.1794180000000003E-2</v>
      </c>
      <c r="F1203">
        <v>0.16627016999999999</v>
      </c>
      <c r="G1203">
        <v>0.95331705</v>
      </c>
    </row>
    <row r="1204" spans="1:7" x14ac:dyDescent="0.35">
      <c r="A1204" s="1">
        <v>2.2679999800816102E-8</v>
      </c>
      <c r="B1204">
        <v>0.79486429999999997</v>
      </c>
      <c r="C1204">
        <v>0.29068333000000002</v>
      </c>
      <c r="D1204">
        <v>0.53114209999999995</v>
      </c>
      <c r="E1204">
        <v>-2.3093559E-2</v>
      </c>
      <c r="F1204">
        <v>-6.0634809999999997E-2</v>
      </c>
      <c r="G1204">
        <v>0.96884009999999998</v>
      </c>
    </row>
    <row r="1205" spans="1:7" x14ac:dyDescent="0.35">
      <c r="A1205" s="1">
        <v>2.2704362875366E-8</v>
      </c>
      <c r="B1205">
        <v>0.79498893000000004</v>
      </c>
      <c r="C1205">
        <v>0.28994905999999998</v>
      </c>
      <c r="D1205">
        <v>0.53132784</v>
      </c>
      <c r="E1205">
        <v>4.3870119999999999E-2</v>
      </c>
      <c r="F1205">
        <v>-0.31217664000000001</v>
      </c>
      <c r="G1205">
        <v>0.91668329999999998</v>
      </c>
    </row>
    <row r="1206" spans="1:7" x14ac:dyDescent="0.35">
      <c r="A1206" s="1">
        <v>2.2729854411066101E-8</v>
      </c>
      <c r="B1206">
        <v>0.79520769999999996</v>
      </c>
      <c r="C1206">
        <v>0.28909879999999999</v>
      </c>
      <c r="D1206">
        <v>0.53130597000000002</v>
      </c>
      <c r="E1206">
        <v>0.11563065</v>
      </c>
      <c r="F1206">
        <v>-0.55288060000000006</v>
      </c>
      <c r="G1206">
        <v>0.78677129999999995</v>
      </c>
    </row>
    <row r="1207" spans="1:7" x14ac:dyDescent="0.35">
      <c r="A1207" s="1">
        <v>2.2757196627795201E-8</v>
      </c>
      <c r="B1207">
        <v>0.79555889999999996</v>
      </c>
      <c r="C1207">
        <v>0.28825063000000001</v>
      </c>
      <c r="D1207">
        <v>0.53102930000000004</v>
      </c>
      <c r="E1207">
        <v>0.23626631000000001</v>
      </c>
      <c r="F1207">
        <v>-0.74664730000000001</v>
      </c>
      <c r="G1207">
        <v>0.57315159999999998</v>
      </c>
    </row>
    <row r="1208" spans="1:7" x14ac:dyDescent="0.35">
      <c r="A1208" s="1">
        <v>2.2782179023592901E-8</v>
      </c>
      <c r="B1208">
        <v>0.79601073</v>
      </c>
      <c r="C1208">
        <v>0.28770220000000002</v>
      </c>
      <c r="D1208">
        <v>0.53057900000000002</v>
      </c>
      <c r="E1208">
        <v>0.42543244000000002</v>
      </c>
      <c r="F1208">
        <v>-0.81259274000000004</v>
      </c>
      <c r="G1208">
        <v>0.33189592000000001</v>
      </c>
    </row>
    <row r="1209" spans="1:7" x14ac:dyDescent="0.35">
      <c r="A1209" s="1">
        <v>2.2803615554442601E-8</v>
      </c>
      <c r="B1209">
        <v>0.79648304000000003</v>
      </c>
      <c r="C1209">
        <v>0.28753832000000001</v>
      </c>
      <c r="D1209">
        <v>0.53009360000000005</v>
      </c>
      <c r="E1209">
        <v>0.64660983999999999</v>
      </c>
      <c r="F1209">
        <v>-0.72874576000000002</v>
      </c>
      <c r="G1209">
        <v>0.11569117</v>
      </c>
    </row>
    <row r="1210" spans="1:7" x14ac:dyDescent="0.35">
      <c r="A1210" s="1">
        <v>2.28215859087538E-8</v>
      </c>
      <c r="B1210">
        <v>0.79688113999999999</v>
      </c>
      <c r="C1210">
        <v>0.28769377000000002</v>
      </c>
      <c r="D1210">
        <v>0.52966619999999998</v>
      </c>
      <c r="E1210">
        <v>0.83394455999999995</v>
      </c>
      <c r="F1210">
        <v>-0.52277225000000005</v>
      </c>
      <c r="G1210">
        <v>-4.7114357000000003E-2</v>
      </c>
    </row>
    <row r="1211" spans="1:7" x14ac:dyDescent="0.35">
      <c r="A1211" s="1">
        <v>2.2837255810900901E-8</v>
      </c>
      <c r="B1211">
        <v>0.79715716999999997</v>
      </c>
      <c r="C1211">
        <v>0.28806504999999999</v>
      </c>
      <c r="D1211">
        <v>0.52932000000000001</v>
      </c>
      <c r="E1211">
        <v>0.94591479999999994</v>
      </c>
      <c r="F1211">
        <v>-0.23847243000000001</v>
      </c>
      <c r="G1211">
        <v>-0.15363805999999999</v>
      </c>
    </row>
    <row r="1212" spans="1:7" x14ac:dyDescent="0.35">
      <c r="A1212" s="1">
        <v>2.2851741283962001E-8</v>
      </c>
      <c r="B1212">
        <v>0.79728997000000001</v>
      </c>
      <c r="C1212">
        <v>0.28857677999999998</v>
      </c>
      <c r="D1212">
        <v>0.52905612999999996</v>
      </c>
      <c r="E1212">
        <v>0.96215843999999995</v>
      </c>
      <c r="F1212">
        <v>8.4564470000000003E-2</v>
      </c>
      <c r="G1212">
        <v>-0.20531546000000001</v>
      </c>
    </row>
    <row r="1213" spans="1:7" x14ac:dyDescent="0.35">
      <c r="A1213" s="1">
        <v>2.2865930710624599E-8</v>
      </c>
      <c r="B1213">
        <v>0.79726649999999999</v>
      </c>
      <c r="C1213">
        <v>0.28917484999999998</v>
      </c>
      <c r="D1213">
        <v>0.52887660000000003</v>
      </c>
      <c r="E1213">
        <v>0.87415695000000004</v>
      </c>
      <c r="F1213">
        <v>0.40769100000000003</v>
      </c>
      <c r="G1213">
        <v>-0.2005777</v>
      </c>
    </row>
    <row r="1214" spans="1:7" x14ac:dyDescent="0.35">
      <c r="A1214" s="1">
        <v>2.2880848353781399E-8</v>
      </c>
      <c r="B1214">
        <v>0.79707545000000002</v>
      </c>
      <c r="C1214">
        <v>0.28982164999999999</v>
      </c>
      <c r="D1214">
        <v>0.52879010000000004</v>
      </c>
      <c r="E1214">
        <v>0.68245080000000002</v>
      </c>
      <c r="F1214">
        <v>0.69200519999999999</v>
      </c>
      <c r="G1214">
        <v>-0.13333823</v>
      </c>
    </row>
    <row r="1215" spans="1:7" x14ac:dyDescent="0.35">
      <c r="A1215" s="1">
        <v>2.2896926757219201E-8</v>
      </c>
      <c r="B1215">
        <v>0.79672690000000002</v>
      </c>
      <c r="C1215">
        <v>0.29044967999999999</v>
      </c>
      <c r="D1215">
        <v>0.52881783000000004</v>
      </c>
      <c r="E1215">
        <v>0.41709362999999999</v>
      </c>
      <c r="F1215">
        <v>0.88232635999999998</v>
      </c>
      <c r="G1215">
        <v>-4.0318468E-4</v>
      </c>
    </row>
    <row r="1216" spans="1:7" x14ac:dyDescent="0.35">
      <c r="A1216" s="1">
        <v>2.2913735315396401E-8</v>
      </c>
      <c r="B1216">
        <v>0.79629079999999997</v>
      </c>
      <c r="C1216">
        <v>0.29097107</v>
      </c>
      <c r="D1216">
        <v>0.52896529999999997</v>
      </c>
      <c r="E1216">
        <v>0.15280236</v>
      </c>
      <c r="F1216">
        <v>0.94287209999999999</v>
      </c>
      <c r="G1216">
        <v>0.17937102999999999</v>
      </c>
    </row>
    <row r="1217" spans="1:7" x14ac:dyDescent="0.35">
      <c r="A1217" s="1">
        <v>2.2930270978504399E-8</v>
      </c>
      <c r="B1217">
        <v>0.79586880000000004</v>
      </c>
      <c r="C1217">
        <v>0.29133557999999998</v>
      </c>
      <c r="D1217">
        <v>0.52920144999999996</v>
      </c>
      <c r="E1217">
        <v>-4.0049010000000003E-2</v>
      </c>
      <c r="F1217">
        <v>0.89693296</v>
      </c>
      <c r="G1217">
        <v>0.36716949999999998</v>
      </c>
    </row>
    <row r="1218" spans="1:7" x14ac:dyDescent="0.35">
      <c r="A1218" s="1">
        <v>2.2947258718242401E-8</v>
      </c>
      <c r="B1218">
        <v>0.79549309999999995</v>
      </c>
      <c r="C1218">
        <v>0.29156526999999999</v>
      </c>
      <c r="D1218">
        <v>0.52950834999999996</v>
      </c>
      <c r="E1218">
        <v>-0.15332614</v>
      </c>
      <c r="F1218">
        <v>0.78590059999999995</v>
      </c>
      <c r="G1218">
        <v>0.54741930000000005</v>
      </c>
    </row>
    <row r="1219" spans="1:7" x14ac:dyDescent="0.35">
      <c r="A1219" s="1">
        <v>2.29649903410687E-8</v>
      </c>
      <c r="B1219">
        <v>0.79518900000000003</v>
      </c>
      <c r="C1219">
        <v>0.29165946999999998</v>
      </c>
      <c r="D1219">
        <v>0.5298678</v>
      </c>
      <c r="E1219">
        <v>-0.19331603999999999</v>
      </c>
      <c r="F1219">
        <v>0.63695084999999996</v>
      </c>
      <c r="G1219">
        <v>0.70677316000000001</v>
      </c>
    </row>
    <row r="1220" spans="1:7" x14ac:dyDescent="0.35">
      <c r="A1220" s="1">
        <v>2.2983059638250199E-8</v>
      </c>
      <c r="B1220">
        <v>0.79497910000000005</v>
      </c>
      <c r="C1220">
        <v>0.29160934999999999</v>
      </c>
      <c r="D1220">
        <v>0.53024530000000003</v>
      </c>
      <c r="E1220">
        <v>-0.17793992</v>
      </c>
      <c r="F1220">
        <v>0.46978967999999999</v>
      </c>
      <c r="G1220">
        <v>0.83192014999999997</v>
      </c>
    </row>
    <row r="1221" spans="1:7" x14ac:dyDescent="0.35">
      <c r="A1221" s="1">
        <v>2.30023668966783E-8</v>
      </c>
      <c r="B1221">
        <v>0.79486024</v>
      </c>
      <c r="C1221">
        <v>0.29139799999999999</v>
      </c>
      <c r="D1221">
        <v>0.53062810000000005</v>
      </c>
      <c r="E1221">
        <v>-0.12792523</v>
      </c>
      <c r="F1221">
        <v>0.28154180000000001</v>
      </c>
      <c r="G1221">
        <v>0.92172719999999997</v>
      </c>
    </row>
    <row r="1222" spans="1:7" x14ac:dyDescent="0.35">
      <c r="A1222" s="1">
        <v>2.3023443962803799E-8</v>
      </c>
      <c r="B1222">
        <v>0.79483676000000003</v>
      </c>
      <c r="C1222">
        <v>0.29099314999999998</v>
      </c>
      <c r="D1222">
        <v>0.53098213999999999</v>
      </c>
      <c r="E1222">
        <v>-6.0864250000000002E-2</v>
      </c>
      <c r="F1222">
        <v>6.7170374000000005E-2</v>
      </c>
      <c r="G1222">
        <v>0.96745694000000004</v>
      </c>
    </row>
    <row r="1223" spans="1:7" x14ac:dyDescent="0.35">
      <c r="A1223" s="1">
        <v>2.3046286613359201E-8</v>
      </c>
      <c r="B1223">
        <v>0.79490769999999999</v>
      </c>
      <c r="C1223">
        <v>0.29038157999999997</v>
      </c>
      <c r="D1223">
        <v>0.53124565000000001</v>
      </c>
      <c r="E1223">
        <v>7.0600156000000004E-3</v>
      </c>
      <c r="F1223">
        <v>-0.17059788000000001</v>
      </c>
      <c r="G1223">
        <v>0.95516000000000001</v>
      </c>
    </row>
    <row r="1224" spans="1:7" x14ac:dyDescent="0.35">
      <c r="A1224" s="1">
        <v>2.3071125653010001E-8</v>
      </c>
      <c r="B1224">
        <v>0.79507240000000001</v>
      </c>
      <c r="C1224">
        <v>0.28958413</v>
      </c>
      <c r="D1224">
        <v>0.53134680000000001</v>
      </c>
      <c r="E1224">
        <v>7.3006689999999999E-2</v>
      </c>
      <c r="F1224">
        <v>-0.42084342000000002</v>
      </c>
      <c r="G1224">
        <v>0.86955970000000005</v>
      </c>
    </row>
    <row r="1225" spans="1:7" x14ac:dyDescent="0.35">
      <c r="A1225" s="1">
        <v>2.3097333305218501E-8</v>
      </c>
      <c r="B1225">
        <v>0.79534172999999997</v>
      </c>
      <c r="C1225">
        <v>0.28871563</v>
      </c>
      <c r="D1225">
        <v>0.53121810000000003</v>
      </c>
      <c r="E1225">
        <v>0.15884983999999999</v>
      </c>
      <c r="F1225">
        <v>-0.6472156</v>
      </c>
      <c r="G1225">
        <v>0.70333400000000001</v>
      </c>
    </row>
    <row r="1226" spans="1:7" x14ac:dyDescent="0.35">
      <c r="A1226" s="1">
        <v>2.3124653412683302E-8</v>
      </c>
      <c r="B1226">
        <v>0.79575479999999998</v>
      </c>
      <c r="C1226">
        <v>0.28795534</v>
      </c>
      <c r="D1226">
        <v>0.53083800000000003</v>
      </c>
      <c r="E1226">
        <v>0.31429796999999998</v>
      </c>
      <c r="F1226">
        <v>-0.79492664000000002</v>
      </c>
      <c r="G1226">
        <v>0.46364640000000001</v>
      </c>
    </row>
    <row r="1227" spans="1:7" x14ac:dyDescent="0.35">
      <c r="A1227" s="1">
        <v>2.3148147766136901E-8</v>
      </c>
      <c r="B1227">
        <v>0.79622983999999997</v>
      </c>
      <c r="C1227">
        <v>0.28758124000000002</v>
      </c>
      <c r="D1227">
        <v>0.53035469999999996</v>
      </c>
      <c r="E1227">
        <v>0.52637756000000002</v>
      </c>
      <c r="F1227">
        <v>-0.79226149999999995</v>
      </c>
      <c r="G1227">
        <v>0.22780517</v>
      </c>
    </row>
    <row r="1228" spans="1:7" x14ac:dyDescent="0.35">
      <c r="A1228" s="1">
        <v>2.3167907337324601E-8</v>
      </c>
      <c r="B1228">
        <v>0.79667765000000001</v>
      </c>
      <c r="C1228">
        <v>0.28757625999999997</v>
      </c>
      <c r="D1228">
        <v>0.5298891</v>
      </c>
      <c r="E1228">
        <v>0.73938285999999998</v>
      </c>
      <c r="F1228">
        <v>-0.64729833999999997</v>
      </c>
      <c r="G1228">
        <v>3.4384976999999997E-2</v>
      </c>
    </row>
    <row r="1229" spans="1:7" x14ac:dyDescent="0.35">
      <c r="A1229" s="1">
        <v>2.3184671574751E-8</v>
      </c>
      <c r="B1229">
        <v>0.79702364999999997</v>
      </c>
      <c r="C1229">
        <v>0.28784140000000003</v>
      </c>
      <c r="D1229">
        <v>0.52949816000000005</v>
      </c>
      <c r="E1229">
        <v>0.89587380000000005</v>
      </c>
      <c r="F1229">
        <v>-0.40044944999999998</v>
      </c>
      <c r="G1229">
        <v>-0.10250847</v>
      </c>
    </row>
    <row r="1230" spans="1:7" x14ac:dyDescent="0.35">
      <c r="A1230" s="1">
        <v>2.31996814219884E-8</v>
      </c>
      <c r="B1230">
        <v>0.79723644000000005</v>
      </c>
      <c r="C1230">
        <v>0.2882845</v>
      </c>
      <c r="D1230">
        <v>0.52918960000000004</v>
      </c>
      <c r="E1230">
        <v>0.96594639999999998</v>
      </c>
      <c r="F1230">
        <v>-9.3741820000000003E-2</v>
      </c>
      <c r="G1230">
        <v>-0.18400580999999999</v>
      </c>
    </row>
    <row r="1231" spans="1:7" x14ac:dyDescent="0.35">
      <c r="A1231" s="1">
        <v>2.3213926685898599E-8</v>
      </c>
      <c r="B1231">
        <v>0.79729927</v>
      </c>
      <c r="C1231">
        <v>0.28884143000000001</v>
      </c>
      <c r="D1231">
        <v>0.52896357000000005</v>
      </c>
      <c r="E1231">
        <v>0.93510709999999997</v>
      </c>
      <c r="F1231">
        <v>0.23419276</v>
      </c>
      <c r="G1231">
        <v>-0.21037786</v>
      </c>
    </row>
    <row r="1232" spans="1:7" x14ac:dyDescent="0.35">
      <c r="A1232" s="1">
        <v>2.3228302042466101E-8</v>
      </c>
      <c r="B1232">
        <v>0.79720089999999999</v>
      </c>
      <c r="C1232">
        <v>0.28946558</v>
      </c>
      <c r="D1232">
        <v>0.52882459999999998</v>
      </c>
      <c r="E1232">
        <v>0.79925369999999996</v>
      </c>
      <c r="F1232">
        <v>0.54467547000000005</v>
      </c>
      <c r="G1232">
        <v>-0.17828200999999999</v>
      </c>
    </row>
    <row r="1233" spans="1:7" x14ac:dyDescent="0.35">
      <c r="A1233" s="1">
        <v>2.3243786588491599E-8</v>
      </c>
      <c r="B1233">
        <v>0.79693309999999995</v>
      </c>
      <c r="C1233">
        <v>0.29011628</v>
      </c>
      <c r="D1233">
        <v>0.52878755</v>
      </c>
      <c r="E1233">
        <v>0.56669449999999999</v>
      </c>
      <c r="F1233">
        <v>0.79389690000000002</v>
      </c>
      <c r="G1233">
        <v>-8.0309950000000005E-2</v>
      </c>
    </row>
    <row r="1234" spans="1:7" x14ac:dyDescent="0.35">
      <c r="A1234" s="1">
        <v>2.3260481178594801E-8</v>
      </c>
      <c r="B1234">
        <v>0.79652756000000002</v>
      </c>
      <c r="C1234">
        <v>0.29071116000000002</v>
      </c>
      <c r="D1234">
        <v>0.52887297</v>
      </c>
      <c r="E1234">
        <v>0.2881435</v>
      </c>
      <c r="F1234">
        <v>0.92675160000000001</v>
      </c>
      <c r="G1234">
        <v>7.9975340000000006E-2</v>
      </c>
    </row>
    <row r="1235" spans="1:7" x14ac:dyDescent="0.35">
      <c r="A1235" s="1">
        <v>2.3277063439183001E-8</v>
      </c>
      <c r="B1235">
        <v>0.79609249999999998</v>
      </c>
      <c r="C1235">
        <v>0.29115647</v>
      </c>
      <c r="D1235">
        <v>0.52906430000000004</v>
      </c>
      <c r="E1235">
        <v>5.4211959999999997E-2</v>
      </c>
      <c r="F1235">
        <v>0.93204176000000005</v>
      </c>
      <c r="G1235">
        <v>0.26590079999999999</v>
      </c>
    </row>
    <row r="1236" spans="1:7" x14ac:dyDescent="0.35">
      <c r="A1236" s="1">
        <v>2.3293762316653298E-8</v>
      </c>
      <c r="B1236">
        <v>0.79568802999999999</v>
      </c>
      <c r="C1236">
        <v>0.29145798000000001</v>
      </c>
      <c r="D1236">
        <v>0.52933529999999995</v>
      </c>
      <c r="E1236">
        <v>-0.102133326</v>
      </c>
      <c r="F1236">
        <v>0.85184674999999999</v>
      </c>
      <c r="G1236">
        <v>0.45214926999999999</v>
      </c>
    </row>
    <row r="1237" spans="1:7" x14ac:dyDescent="0.35">
      <c r="A1237" s="1">
        <v>2.3311110831856299E-8</v>
      </c>
      <c r="B1237">
        <v>0.79534196999999995</v>
      </c>
      <c r="C1237">
        <v>0.29162640000000001</v>
      </c>
      <c r="D1237">
        <v>0.52966975999999999</v>
      </c>
      <c r="E1237">
        <v>-0.18013398</v>
      </c>
      <c r="F1237">
        <v>0.72038542999999999</v>
      </c>
      <c r="G1237">
        <v>0.62459825999999996</v>
      </c>
    </row>
    <row r="1238" spans="1:7" x14ac:dyDescent="0.35">
      <c r="A1238" s="1">
        <v>2.3328882869313201E-8</v>
      </c>
      <c r="B1238">
        <v>0.79508179999999995</v>
      </c>
      <c r="C1238">
        <v>0.29165482999999998</v>
      </c>
      <c r="D1238">
        <v>0.53003864999999994</v>
      </c>
      <c r="E1238">
        <v>-0.19174409000000001</v>
      </c>
      <c r="F1238">
        <v>0.56278099999999998</v>
      </c>
      <c r="G1238">
        <v>0.76813920000000002</v>
      </c>
    </row>
    <row r="1239" spans="1:7" x14ac:dyDescent="0.35">
      <c r="A1239" s="1">
        <v>2.3347424786534598E-8</v>
      </c>
      <c r="B1239">
        <v>0.79491323000000003</v>
      </c>
      <c r="C1239">
        <v>0.29153459999999998</v>
      </c>
      <c r="D1239">
        <v>0.53042109999999998</v>
      </c>
      <c r="E1239">
        <v>-0.15830575999999999</v>
      </c>
      <c r="F1239">
        <v>0.38669199999999998</v>
      </c>
      <c r="G1239">
        <v>0.87772349999999999</v>
      </c>
    </row>
    <row r="1240" spans="1:7" x14ac:dyDescent="0.35">
      <c r="A1240" s="1">
        <v>2.3367544042312401E-8</v>
      </c>
      <c r="B1240">
        <v>0.79483749999999997</v>
      </c>
      <c r="C1240">
        <v>0.29123789999999999</v>
      </c>
      <c r="D1240">
        <v>0.53079736</v>
      </c>
      <c r="E1240">
        <v>-9.8182169999999999E-2</v>
      </c>
      <c r="F1240">
        <v>0.18648785000000001</v>
      </c>
      <c r="G1240">
        <v>0.94898130000000003</v>
      </c>
    </row>
    <row r="1241" spans="1:7" x14ac:dyDescent="0.35">
      <c r="A1241" s="1">
        <v>2.3389321033714699E-8</v>
      </c>
      <c r="B1241">
        <v>0.79485755999999996</v>
      </c>
      <c r="C1241">
        <v>0.29074087999999998</v>
      </c>
      <c r="D1241">
        <v>0.53111710000000001</v>
      </c>
      <c r="E1241">
        <v>-2.948872E-2</v>
      </c>
      <c r="F1241">
        <v>-3.8262285E-2</v>
      </c>
      <c r="G1241">
        <v>0.96994184999999999</v>
      </c>
    </row>
    <row r="1242" spans="1:7" x14ac:dyDescent="0.35">
      <c r="A1242" s="1">
        <v>2.3413380632977201E-8</v>
      </c>
      <c r="B1242">
        <v>0.79497260000000003</v>
      </c>
      <c r="C1242">
        <v>0.29002814999999998</v>
      </c>
      <c r="D1242">
        <v>0.53131790000000001</v>
      </c>
      <c r="E1242">
        <v>3.7470563999999998E-2</v>
      </c>
      <c r="F1242">
        <v>-0.28741872000000002</v>
      </c>
      <c r="G1242">
        <v>0.92518794999999998</v>
      </c>
    </row>
    <row r="1243" spans="1:7" x14ac:dyDescent="0.35">
      <c r="A1243" s="1">
        <v>2.3438739440036301E-8</v>
      </c>
      <c r="B1243">
        <v>0.79518120000000003</v>
      </c>
      <c r="C1243">
        <v>0.28918500000000003</v>
      </c>
      <c r="D1243">
        <v>0.53131866000000005</v>
      </c>
      <c r="E1243">
        <v>0.10736986</v>
      </c>
      <c r="F1243">
        <v>-0.53042909999999999</v>
      </c>
      <c r="G1243">
        <v>0.8032203</v>
      </c>
    </row>
    <row r="1244" spans="1:7" x14ac:dyDescent="0.35">
      <c r="A1244" s="1">
        <v>2.34658813712154E-8</v>
      </c>
      <c r="B1244">
        <v>0.79551667000000004</v>
      </c>
      <c r="C1244">
        <v>0.28832844000000002</v>
      </c>
      <c r="D1244">
        <v>0.53106869999999995</v>
      </c>
      <c r="E1244">
        <v>0.22041899000000001</v>
      </c>
      <c r="F1244">
        <v>-0.73153495999999996</v>
      </c>
      <c r="G1244">
        <v>0.59779906000000005</v>
      </c>
    </row>
    <row r="1245" spans="1:7" x14ac:dyDescent="0.35">
      <c r="A1245" s="1">
        <v>2.34912190092162E-8</v>
      </c>
      <c r="B1245">
        <v>0.79596140000000004</v>
      </c>
      <c r="C1245">
        <v>0.28774100000000002</v>
      </c>
      <c r="D1245">
        <v>0.53062933999999995</v>
      </c>
      <c r="E1245">
        <v>0.40332022000000001</v>
      </c>
      <c r="F1245">
        <v>-0.8127759</v>
      </c>
      <c r="G1245">
        <v>0.3564097</v>
      </c>
    </row>
    <row r="1246" spans="1:7" x14ac:dyDescent="0.35">
      <c r="A1246" s="1">
        <v>2.35130395838226E-8</v>
      </c>
      <c r="B1246">
        <v>0.79643649999999999</v>
      </c>
      <c r="C1246">
        <v>0.28753856</v>
      </c>
      <c r="D1246">
        <v>0.530142</v>
      </c>
      <c r="E1246">
        <v>0.6243088</v>
      </c>
      <c r="F1246">
        <v>-0.74383575000000002</v>
      </c>
      <c r="G1246">
        <v>0.13577889000000001</v>
      </c>
    </row>
    <row r="1247" spans="1:7" x14ac:dyDescent="0.35">
      <c r="A1247" s="1">
        <v>2.3531319028128799E-8</v>
      </c>
      <c r="B1247">
        <v>0.79684500000000003</v>
      </c>
      <c r="C1247">
        <v>0.28766607999999999</v>
      </c>
      <c r="D1247">
        <v>0.52970680000000003</v>
      </c>
      <c r="E1247">
        <v>0.81755690000000003</v>
      </c>
      <c r="F1247">
        <v>-0.54845580000000005</v>
      </c>
      <c r="G1247">
        <v>-3.2901112000000003E-2</v>
      </c>
    </row>
    <row r="1248" spans="1:7" x14ac:dyDescent="0.35">
      <c r="A1248" s="1">
        <v>2.35471697561044E-8</v>
      </c>
      <c r="B1248">
        <v>0.79713500000000004</v>
      </c>
      <c r="C1248">
        <v>0.28801900000000002</v>
      </c>
      <c r="D1248">
        <v>0.52935206999999995</v>
      </c>
      <c r="E1248">
        <v>0.93851949999999995</v>
      </c>
      <c r="F1248">
        <v>-0.27037897999999999</v>
      </c>
      <c r="G1248">
        <v>-0.14515223999999999</v>
      </c>
    </row>
    <row r="1249" spans="1:7" x14ac:dyDescent="0.35">
      <c r="A1249" s="1">
        <v>2.3561738110280098E-8</v>
      </c>
      <c r="B1249">
        <v>0.79728334999999995</v>
      </c>
      <c r="C1249">
        <v>0.28851909999999997</v>
      </c>
      <c r="D1249">
        <v>0.52907959999999998</v>
      </c>
      <c r="E1249">
        <v>0.96524929999999998</v>
      </c>
      <c r="F1249">
        <v>5.0506268E-2</v>
      </c>
      <c r="G1249">
        <v>-0.20253231999999999</v>
      </c>
    </row>
    <row r="1250" spans="1:7" x14ac:dyDescent="0.35">
      <c r="A1250" s="1">
        <v>2.3575923012956299E-8</v>
      </c>
      <c r="B1250">
        <v>0.79727643999999998</v>
      </c>
      <c r="C1250">
        <v>0.28911054000000003</v>
      </c>
      <c r="D1250">
        <v>0.528891</v>
      </c>
      <c r="E1250">
        <v>0.88806960000000001</v>
      </c>
      <c r="F1250">
        <v>0.37555176000000001</v>
      </c>
      <c r="G1250">
        <v>-0.20379390999999999</v>
      </c>
    </row>
    <row r="1251" spans="1:7" x14ac:dyDescent="0.35">
      <c r="A1251" s="1">
        <v>2.3590702987939998E-8</v>
      </c>
      <c r="B1251">
        <v>0.79710334999999999</v>
      </c>
      <c r="C1251">
        <v>0.2897535</v>
      </c>
      <c r="D1251">
        <v>0.52879416999999995</v>
      </c>
      <c r="E1251">
        <v>0.70683193</v>
      </c>
      <c r="F1251">
        <v>0.66571539999999996</v>
      </c>
      <c r="G1251">
        <v>-0.14349695000000001</v>
      </c>
    </row>
    <row r="1252" spans="1:7" x14ac:dyDescent="0.35">
      <c r="A1252" s="1">
        <v>2.3606646575164399E-8</v>
      </c>
      <c r="B1252">
        <v>0.79676944000000005</v>
      </c>
      <c r="C1252">
        <v>0.29038697000000002</v>
      </c>
      <c r="D1252">
        <v>0.52880910000000003</v>
      </c>
      <c r="E1252">
        <v>0.44659019999999999</v>
      </c>
      <c r="F1252">
        <v>0.86818720000000005</v>
      </c>
      <c r="G1252">
        <v>-1.7210282E-2</v>
      </c>
    </row>
    <row r="1253" spans="1:7" x14ac:dyDescent="0.35">
      <c r="A1253" s="1">
        <v>2.3623527335089898E-8</v>
      </c>
      <c r="B1253">
        <v>0.79633500000000002</v>
      </c>
      <c r="C1253">
        <v>0.29092597999999997</v>
      </c>
      <c r="D1253">
        <v>0.52894589999999997</v>
      </c>
      <c r="E1253">
        <v>0.17662194000000001</v>
      </c>
      <c r="F1253">
        <v>0.94243410000000005</v>
      </c>
      <c r="G1253">
        <v>0.16049632</v>
      </c>
    </row>
    <row r="1254" spans="1:7" x14ac:dyDescent="0.35">
      <c r="A1254" s="1">
        <v>2.3640049114587799E-8</v>
      </c>
      <c r="B1254">
        <v>0.79590994000000004</v>
      </c>
      <c r="C1254">
        <v>0.29130489999999998</v>
      </c>
      <c r="D1254">
        <v>0.52917402999999996</v>
      </c>
      <c r="E1254">
        <v>-2.4122913999999999E-2</v>
      </c>
      <c r="F1254">
        <v>0.90511359999999996</v>
      </c>
      <c r="G1254">
        <v>0.34824938</v>
      </c>
    </row>
    <row r="1255" spans="1:7" x14ac:dyDescent="0.35">
      <c r="A1255" s="1">
        <v>2.3656983464833301E-8</v>
      </c>
      <c r="B1255">
        <v>0.79552805000000004</v>
      </c>
      <c r="C1255">
        <v>0.29154813000000002</v>
      </c>
      <c r="D1255">
        <v>0.52947474000000005</v>
      </c>
      <c r="E1255">
        <v>-0.14544404999999999</v>
      </c>
      <c r="F1255">
        <v>0.79914680000000005</v>
      </c>
      <c r="G1255">
        <v>0.53001874999999998</v>
      </c>
    </row>
    <row r="1256" spans="1:7" x14ac:dyDescent="0.35">
      <c r="A1256" s="1">
        <v>2.3674724911441299E-8</v>
      </c>
      <c r="B1256">
        <v>0.79521439999999999</v>
      </c>
      <c r="C1256">
        <v>0.29165659999999999</v>
      </c>
      <c r="D1256">
        <v>0.52983177000000004</v>
      </c>
      <c r="E1256">
        <v>-0.19224952000000001</v>
      </c>
      <c r="F1256">
        <v>0.652339</v>
      </c>
      <c r="G1256">
        <v>0.69274723999999999</v>
      </c>
    </row>
    <row r="1257" spans="1:7" x14ac:dyDescent="0.35">
      <c r="A1257" s="1">
        <v>2.3692717520194999E-8</v>
      </c>
      <c r="B1257">
        <v>0.79499560000000002</v>
      </c>
      <c r="C1257">
        <v>0.29162084999999999</v>
      </c>
      <c r="D1257">
        <v>0.53020792999999999</v>
      </c>
      <c r="E1257">
        <v>-0.18125554999999999</v>
      </c>
      <c r="F1257">
        <v>0.48695955000000002</v>
      </c>
      <c r="G1257">
        <v>0.82117329999999999</v>
      </c>
    </row>
    <row r="1258" spans="1:7" x14ac:dyDescent="0.35">
      <c r="A1258" s="1">
        <v>2.3711873213326899E-8</v>
      </c>
      <c r="B1258">
        <v>0.79486774999999998</v>
      </c>
      <c r="C1258">
        <v>0.29142663000000002</v>
      </c>
      <c r="D1258">
        <v>0.53059120000000004</v>
      </c>
      <c r="E1258">
        <v>-0.13384649000000001</v>
      </c>
      <c r="F1258">
        <v>0.30103245000000001</v>
      </c>
      <c r="G1258">
        <v>0.91469869999999998</v>
      </c>
    </row>
    <row r="1259" spans="1:7" x14ac:dyDescent="0.35">
      <c r="A1259" s="1">
        <v>2.37328082580173E-8</v>
      </c>
      <c r="B1259">
        <v>0.79483479999999995</v>
      </c>
      <c r="C1259">
        <v>0.29104108000000001</v>
      </c>
      <c r="D1259">
        <v>0.53095099999999995</v>
      </c>
      <c r="E1259">
        <v>-6.7547455000000006E-2</v>
      </c>
      <c r="F1259">
        <v>8.8879840000000002E-2</v>
      </c>
      <c r="G1259">
        <v>0.96535397000000001</v>
      </c>
    </row>
    <row r="1260" spans="1:7" x14ac:dyDescent="0.35">
      <c r="A1260" s="1">
        <v>2.37554309615576E-8</v>
      </c>
      <c r="B1260">
        <v>0.79489684000000005</v>
      </c>
      <c r="C1260">
        <v>0.29045041999999999</v>
      </c>
      <c r="D1260">
        <v>0.53122574</v>
      </c>
      <c r="E1260">
        <v>6.1343330000000003E-4</v>
      </c>
      <c r="F1260">
        <v>-0.14646797</v>
      </c>
      <c r="G1260">
        <v>0.959345</v>
      </c>
    </row>
    <row r="1261" spans="1:7" x14ac:dyDescent="0.35">
      <c r="A1261" s="1">
        <v>2.3780177600789401E-8</v>
      </c>
      <c r="B1261">
        <v>0.79505269999999995</v>
      </c>
      <c r="C1261">
        <v>0.28966486000000002</v>
      </c>
      <c r="D1261">
        <v>0.53134630000000005</v>
      </c>
      <c r="E1261">
        <v>6.6516965999999997E-2</v>
      </c>
      <c r="F1261">
        <v>-0.39753354000000002</v>
      </c>
      <c r="G1261">
        <v>0.88108956999999999</v>
      </c>
    </row>
    <row r="1262" spans="1:7" x14ac:dyDescent="0.35">
      <c r="A1262" s="1">
        <v>2.3806214136742002E-8</v>
      </c>
      <c r="B1262">
        <v>0.79531019999999997</v>
      </c>
      <c r="C1262">
        <v>0.2887982</v>
      </c>
      <c r="D1262">
        <v>0.53124159999999998</v>
      </c>
      <c r="E1262">
        <v>0.1484201</v>
      </c>
      <c r="F1262">
        <v>-0.62767729999999999</v>
      </c>
      <c r="G1262">
        <v>0.72285829999999995</v>
      </c>
    </row>
    <row r="1263" spans="1:7" x14ac:dyDescent="0.35">
      <c r="A1263" s="1">
        <v>2.3834000397022001E-8</v>
      </c>
      <c r="B1263">
        <v>0.79571736000000004</v>
      </c>
      <c r="C1263">
        <v>0.28800437000000001</v>
      </c>
      <c r="D1263">
        <v>0.53087543999999998</v>
      </c>
      <c r="E1263">
        <v>0.29880171999999999</v>
      </c>
      <c r="F1263">
        <v>-0.78822373999999995</v>
      </c>
      <c r="G1263">
        <v>0.48403245</v>
      </c>
    </row>
    <row r="1264" spans="1:7" x14ac:dyDescent="0.35">
      <c r="A1264" s="1">
        <v>2.3857802967759201E-8</v>
      </c>
      <c r="B1264">
        <v>0.79618999999999995</v>
      </c>
      <c r="C1264">
        <v>0.2875973</v>
      </c>
      <c r="D1264">
        <v>0.53039557000000004</v>
      </c>
      <c r="E1264">
        <v>0.50772360000000005</v>
      </c>
      <c r="F1264">
        <v>-0.79830789999999996</v>
      </c>
      <c r="G1264">
        <v>0.24621445</v>
      </c>
    </row>
    <row r="1265" spans="1:7" x14ac:dyDescent="0.35">
      <c r="A1265" s="1">
        <v>2.38778616690988E-8</v>
      </c>
      <c r="B1265">
        <v>0.79664360000000001</v>
      </c>
      <c r="C1265">
        <v>0.28756486999999997</v>
      </c>
      <c r="D1265">
        <v>0.52992530000000004</v>
      </c>
      <c r="E1265">
        <v>0.72324619999999995</v>
      </c>
      <c r="F1265">
        <v>-0.66386149999999999</v>
      </c>
      <c r="G1265">
        <v>4.8335426000000001E-2</v>
      </c>
    </row>
    <row r="1266" spans="1:7" x14ac:dyDescent="0.35">
      <c r="A1266" s="1">
        <v>2.3894826021788299E-8</v>
      </c>
      <c r="B1266">
        <v>0.79699962999999996</v>
      </c>
      <c r="C1266">
        <v>0.28781155000000003</v>
      </c>
      <c r="D1266">
        <v>0.52952754000000002</v>
      </c>
      <c r="E1266">
        <v>0.88587260000000001</v>
      </c>
      <c r="F1266">
        <v>-0.42379635999999998</v>
      </c>
      <c r="G1266">
        <v>-9.3263490000000004E-2</v>
      </c>
    </row>
    <row r="1267" spans="1:7" x14ac:dyDescent="0.35">
      <c r="A1267" s="1">
        <v>2.39099400197805E-8</v>
      </c>
      <c r="B1267">
        <v>0.79722420000000005</v>
      </c>
      <c r="C1267">
        <v>0.28824254999999999</v>
      </c>
      <c r="D1267">
        <v>0.52921205999999998</v>
      </c>
      <c r="E1267">
        <v>0.96383989999999997</v>
      </c>
      <c r="F1267">
        <v>-0.12058977999999999</v>
      </c>
      <c r="G1267">
        <v>-0.17931000999999999</v>
      </c>
    </row>
    <row r="1268" spans="1:7" x14ac:dyDescent="0.35">
      <c r="A1268" s="1">
        <v>2.3924208216766699E-8</v>
      </c>
      <c r="B1268">
        <v>0.79730009999999996</v>
      </c>
      <c r="C1268">
        <v>0.28879169999999998</v>
      </c>
      <c r="D1268">
        <v>0.52897923999999996</v>
      </c>
      <c r="E1268">
        <v>0.94172084</v>
      </c>
      <c r="F1268">
        <v>0.20687159999999999</v>
      </c>
      <c r="G1268">
        <v>-0.21033739000000001</v>
      </c>
    </row>
    <row r="1269" spans="1:7" x14ac:dyDescent="0.35">
      <c r="A1269" s="1">
        <v>2.3938538492178898E-8</v>
      </c>
      <c r="B1269">
        <v>0.79721560000000002</v>
      </c>
      <c r="C1269">
        <v>0.2894118</v>
      </c>
      <c r="D1269">
        <v>0.52883270000000004</v>
      </c>
      <c r="E1269">
        <v>0.81454252999999999</v>
      </c>
      <c r="F1269">
        <v>0.52040887000000002</v>
      </c>
      <c r="G1269">
        <v>-0.18336147</v>
      </c>
    </row>
    <row r="1270" spans="1:7" x14ac:dyDescent="0.35">
      <c r="A1270" s="1">
        <v>2.3953956411480499E-8</v>
      </c>
      <c r="B1270">
        <v>0.79696065000000005</v>
      </c>
      <c r="C1270">
        <v>0.29006470000000001</v>
      </c>
      <c r="D1270">
        <v>0.52878610000000004</v>
      </c>
      <c r="E1270">
        <v>0.58814244999999998</v>
      </c>
      <c r="F1270">
        <v>0.77752220000000005</v>
      </c>
      <c r="G1270">
        <v>-9.0710750000000007E-2</v>
      </c>
    </row>
    <row r="1271" spans="1:7" x14ac:dyDescent="0.35">
      <c r="A1271" s="1">
        <v>2.3970534512657401E-8</v>
      </c>
      <c r="B1271">
        <v>0.7965643</v>
      </c>
      <c r="C1271">
        <v>0.29066634000000002</v>
      </c>
      <c r="D1271">
        <v>0.52886116999999999</v>
      </c>
      <c r="E1271">
        <v>0.31086075000000002</v>
      </c>
      <c r="F1271">
        <v>0.92094474999999998</v>
      </c>
      <c r="G1271">
        <v>6.4931030000000001E-2</v>
      </c>
    </row>
    <row r="1272" spans="1:7" x14ac:dyDescent="0.35">
      <c r="A1272" s="1">
        <v>2.3987147114905799E-8</v>
      </c>
      <c r="B1272">
        <v>0.79612815000000003</v>
      </c>
      <c r="C1272">
        <v>0.29112503000000001</v>
      </c>
      <c r="D1272">
        <v>0.52904499999999999</v>
      </c>
      <c r="E1272">
        <v>7.0935100000000001E-2</v>
      </c>
      <c r="F1272">
        <v>0.93545999999999996</v>
      </c>
      <c r="G1272">
        <v>0.25011260000000002</v>
      </c>
    </row>
    <row r="1273" spans="1:7" x14ac:dyDescent="0.35">
      <c r="A1273" s="1">
        <v>2.40038057074924E-8</v>
      </c>
      <c r="B1273">
        <v>0.79572016000000001</v>
      </c>
      <c r="C1273">
        <v>0.29143776999999998</v>
      </c>
      <c r="D1273">
        <v>0.5293099</v>
      </c>
      <c r="E1273">
        <v>-9.2096924999999996E-2</v>
      </c>
      <c r="F1273">
        <v>0.86093425999999995</v>
      </c>
      <c r="G1273">
        <v>0.4368573</v>
      </c>
    </row>
    <row r="1274" spans="1:7" x14ac:dyDescent="0.35">
      <c r="A1274" s="1">
        <v>2.4021078483842801E-8</v>
      </c>
      <c r="B1274">
        <v>0.79536843000000002</v>
      </c>
      <c r="C1274">
        <v>0.29161740000000003</v>
      </c>
      <c r="D1274">
        <v>0.52963939999999998</v>
      </c>
      <c r="E1274">
        <v>-0.17635398999999999</v>
      </c>
      <c r="F1274">
        <v>0.73287880000000005</v>
      </c>
      <c r="G1274">
        <v>0.61087049999999998</v>
      </c>
    </row>
    <row r="1275" spans="1:7" x14ac:dyDescent="0.35">
      <c r="A1275" s="1">
        <v>2.4038830193516899E-8</v>
      </c>
      <c r="B1275">
        <v>0.79510009999999998</v>
      </c>
      <c r="C1275">
        <v>0.29165792000000001</v>
      </c>
      <c r="D1275">
        <v>0.53000676999999996</v>
      </c>
      <c r="E1275">
        <v>-0.19279186000000001</v>
      </c>
      <c r="F1275">
        <v>0.57676850000000002</v>
      </c>
      <c r="G1275">
        <v>0.75731820000000005</v>
      </c>
    </row>
    <row r="1276" spans="1:7" x14ac:dyDescent="0.35">
      <c r="A1276" s="1">
        <v>2.4057268088404098E-8</v>
      </c>
      <c r="B1276">
        <v>0.79492390000000002</v>
      </c>
      <c r="C1276">
        <v>0.29155108000000002</v>
      </c>
      <c r="D1276">
        <v>0.53038850000000004</v>
      </c>
      <c r="E1276">
        <v>-0.16241079999999999</v>
      </c>
      <c r="F1276">
        <v>0.40244787999999998</v>
      </c>
      <c r="G1276">
        <v>0.8698108</v>
      </c>
    </row>
    <row r="1277" spans="1:7" x14ac:dyDescent="0.35">
      <c r="A1277" s="1">
        <v>2.4077224745378501E-8</v>
      </c>
      <c r="B1277">
        <v>0.79484010000000005</v>
      </c>
      <c r="C1277">
        <v>0.29127088000000001</v>
      </c>
      <c r="D1277">
        <v>0.53076654999999995</v>
      </c>
      <c r="E1277">
        <v>-0.1039016</v>
      </c>
      <c r="F1277">
        <v>0.20459136</v>
      </c>
      <c r="G1277">
        <v>0.94467080000000003</v>
      </c>
    </row>
    <row r="1278" spans="1:7" x14ac:dyDescent="0.35">
      <c r="A1278" s="1">
        <v>2.4098861252119001E-8</v>
      </c>
      <c r="B1278">
        <v>0.79485214000000004</v>
      </c>
      <c r="C1278">
        <v>0.29079133000000001</v>
      </c>
      <c r="D1278">
        <v>0.53109360000000005</v>
      </c>
      <c r="E1278">
        <v>-3.5307079999999998E-2</v>
      </c>
      <c r="F1278">
        <v>-1.8189114999999999E-2</v>
      </c>
      <c r="G1278">
        <v>0.97044710000000001</v>
      </c>
    </row>
    <row r="1279" spans="1:7" x14ac:dyDescent="0.35">
      <c r="A1279" s="1">
        <v>2.4122665097507299E-8</v>
      </c>
      <c r="B1279">
        <v>0.79495883000000001</v>
      </c>
      <c r="C1279">
        <v>0.29009790000000002</v>
      </c>
      <c r="D1279">
        <v>0.53130734000000002</v>
      </c>
      <c r="E1279">
        <v>3.1742737E-2</v>
      </c>
      <c r="F1279">
        <v>-0.26520972999999998</v>
      </c>
      <c r="G1279">
        <v>0.93215822999999998</v>
      </c>
    </row>
    <row r="1280" spans="1:7" x14ac:dyDescent="0.35">
      <c r="A1280" s="1">
        <v>2.41479216078895E-8</v>
      </c>
      <c r="B1280">
        <v>0.79515873999999998</v>
      </c>
      <c r="C1280">
        <v>0.28926154999999998</v>
      </c>
      <c r="D1280">
        <v>0.53132800000000002</v>
      </c>
      <c r="E1280">
        <v>0.1003448</v>
      </c>
      <c r="F1280">
        <v>-0.51012075000000001</v>
      </c>
      <c r="G1280">
        <v>0.81718120000000005</v>
      </c>
    </row>
    <row r="1281" spans="1:7" x14ac:dyDescent="0.35">
      <c r="A1281" s="1">
        <v>2.4174873662654199E-8</v>
      </c>
      <c r="B1281">
        <v>0.79548039999999998</v>
      </c>
      <c r="C1281">
        <v>0.28839973000000002</v>
      </c>
      <c r="D1281">
        <v>0.53110170000000001</v>
      </c>
      <c r="E1281">
        <v>0.20712021</v>
      </c>
      <c r="F1281">
        <v>-0.71706115999999998</v>
      </c>
      <c r="G1281">
        <v>0.61922999999999995</v>
      </c>
    </row>
    <row r="1282" spans="1:7" x14ac:dyDescent="0.35">
      <c r="A1282" s="1">
        <v>2.4200563151441701E-8</v>
      </c>
      <c r="B1282">
        <v>0.79591906000000001</v>
      </c>
      <c r="C1282">
        <v>0.28777786999999999</v>
      </c>
      <c r="D1282">
        <v>0.53067240000000004</v>
      </c>
      <c r="E1282">
        <v>0.38461506000000001</v>
      </c>
      <c r="F1282">
        <v>-0.81160889999999997</v>
      </c>
      <c r="G1282">
        <v>0.37773394999999999</v>
      </c>
    </row>
    <row r="1283" spans="1:7" x14ac:dyDescent="0.35">
      <c r="A1283" s="1">
        <v>2.4222727570863301E-8</v>
      </c>
      <c r="B1283">
        <v>0.79639590000000005</v>
      </c>
      <c r="C1283">
        <v>0.28754165999999998</v>
      </c>
      <c r="D1283">
        <v>0.53018399999999999</v>
      </c>
      <c r="E1283">
        <v>0.60496706</v>
      </c>
      <c r="F1283">
        <v>-0.75566219999999995</v>
      </c>
      <c r="G1283">
        <v>0.15342776</v>
      </c>
    </row>
    <row r="1284" spans="1:7" x14ac:dyDescent="0.35">
      <c r="A1284" s="1">
        <v>2.4241286189050601E-8</v>
      </c>
      <c r="B1284">
        <v>0.79681329999999995</v>
      </c>
      <c r="C1284">
        <v>0.28764435999999999</v>
      </c>
      <c r="D1284">
        <v>0.52974200000000005</v>
      </c>
      <c r="E1284">
        <v>0.80294710000000002</v>
      </c>
      <c r="F1284">
        <v>-0.56967239999999997</v>
      </c>
      <c r="G1284">
        <v>-2.0295588E-2</v>
      </c>
    </row>
    <row r="1285" spans="1:7" x14ac:dyDescent="0.35">
      <c r="A1285" s="1">
        <v>2.4257303119462302E-8</v>
      </c>
      <c r="B1285">
        <v>0.79711485000000004</v>
      </c>
      <c r="C1285">
        <v>0.28798103000000003</v>
      </c>
      <c r="D1285">
        <v>0.52937999999999996</v>
      </c>
      <c r="E1285">
        <v>0.93141470000000004</v>
      </c>
      <c r="F1285">
        <v>-0.29719466</v>
      </c>
      <c r="G1285">
        <v>-0.13746299000000001</v>
      </c>
    </row>
    <row r="1286" spans="1:7" x14ac:dyDescent="0.35">
      <c r="A1286" s="1">
        <v>2.42719379189861E-8</v>
      </c>
      <c r="B1286">
        <v>0.79727625999999996</v>
      </c>
      <c r="C1286">
        <v>0.28847030000000001</v>
      </c>
      <c r="D1286">
        <v>0.52910040000000003</v>
      </c>
      <c r="E1286">
        <v>0.96701199999999998</v>
      </c>
      <c r="F1286">
        <v>2.1265699999999998E-2</v>
      </c>
      <c r="G1286">
        <v>-0.19966382999999999</v>
      </c>
    </row>
    <row r="1287" spans="1:7" x14ac:dyDescent="0.35">
      <c r="A1287" s="1">
        <v>2.4286120643394201E-8</v>
      </c>
      <c r="B1287">
        <v>0.79728359999999998</v>
      </c>
      <c r="C1287">
        <v>0.28905544</v>
      </c>
      <c r="D1287">
        <v>0.52890426000000001</v>
      </c>
      <c r="E1287">
        <v>0.89919629999999995</v>
      </c>
      <c r="F1287">
        <v>0.34749258</v>
      </c>
      <c r="G1287">
        <v>-0.20605308</v>
      </c>
    </row>
    <row r="1288" spans="1:7" x14ac:dyDescent="0.35">
      <c r="A1288" s="1">
        <v>2.4300795074908501E-8</v>
      </c>
      <c r="B1288">
        <v>0.7971258</v>
      </c>
      <c r="C1288">
        <v>0.28969489999999998</v>
      </c>
      <c r="D1288">
        <v>0.52879869999999995</v>
      </c>
      <c r="E1288">
        <v>0.72705304999999998</v>
      </c>
      <c r="F1288">
        <v>0.64234910000000001</v>
      </c>
      <c r="G1288">
        <v>-0.15163367999999999</v>
      </c>
    </row>
    <row r="1289" spans="1:7" x14ac:dyDescent="0.35">
      <c r="A1289" s="1">
        <v>2.4316636353106299E-8</v>
      </c>
      <c r="B1289">
        <v>0.79680479999999998</v>
      </c>
      <c r="C1289">
        <v>0.29033284999999998</v>
      </c>
      <c r="D1289">
        <v>0.52880274999999999</v>
      </c>
      <c r="E1289">
        <v>0.47158349999999999</v>
      </c>
      <c r="F1289">
        <v>0.8549949</v>
      </c>
      <c r="G1289">
        <v>-3.1034249999999999E-2</v>
      </c>
    </row>
    <row r="1290" spans="1:7" x14ac:dyDescent="0.35">
      <c r="A1290" s="1">
        <v>2.4333581341540499E-8</v>
      </c>
      <c r="B1290">
        <v>0.79637234999999995</v>
      </c>
      <c r="C1290">
        <v>0.29088676000000002</v>
      </c>
      <c r="D1290">
        <v>0.52893036999999998</v>
      </c>
      <c r="E1290">
        <v>0.19724594000000001</v>
      </c>
      <c r="F1290">
        <v>0.94119299999999995</v>
      </c>
      <c r="G1290">
        <v>0.14467789</v>
      </c>
    </row>
    <row r="1291" spans="1:7" x14ac:dyDescent="0.35">
      <c r="A1291" s="1">
        <v>2.4350098663976099E-8</v>
      </c>
      <c r="B1291">
        <v>0.79594487000000003</v>
      </c>
      <c r="C1291">
        <v>0.29127806000000001</v>
      </c>
      <c r="D1291">
        <v>0.52915160000000006</v>
      </c>
      <c r="E1291">
        <v>-1.0085E-2</v>
      </c>
      <c r="F1291">
        <v>0.91146075999999998</v>
      </c>
      <c r="G1291">
        <v>0.33228326000000002</v>
      </c>
    </row>
    <row r="1292" spans="1:7" x14ac:dyDescent="0.35">
      <c r="A1292" s="1">
        <v>2.4366986039942601E-8</v>
      </c>
      <c r="B1292">
        <v>0.79555814999999996</v>
      </c>
      <c r="C1292">
        <v>0.29153264000000001</v>
      </c>
      <c r="D1292">
        <v>0.52944683999999997</v>
      </c>
      <c r="E1292">
        <v>-0.13819961</v>
      </c>
      <c r="F1292">
        <v>0.81001630000000002</v>
      </c>
      <c r="G1292">
        <v>0.51517915999999997</v>
      </c>
    </row>
    <row r="1293" spans="1:7" x14ac:dyDescent="0.35">
      <c r="A1293" s="1">
        <v>2.4384729033210199E-8</v>
      </c>
      <c r="B1293">
        <v>0.79523664999999999</v>
      </c>
      <c r="C1293">
        <v>0.29165312999999998</v>
      </c>
      <c r="D1293">
        <v>0.52980150000000004</v>
      </c>
      <c r="E1293">
        <v>-0.19092605000000001</v>
      </c>
      <c r="F1293">
        <v>0.66521920000000001</v>
      </c>
      <c r="G1293">
        <v>0.68063669999999998</v>
      </c>
    </row>
    <row r="1294" spans="1:7" x14ac:dyDescent="0.35">
      <c r="A1294" s="1">
        <v>2.44026587357913E-8</v>
      </c>
      <c r="B1294">
        <v>0.79501029999999995</v>
      </c>
      <c r="C1294">
        <v>0.29162946000000001</v>
      </c>
      <c r="D1294">
        <v>0.53017616000000001</v>
      </c>
      <c r="E1294">
        <v>-0.18379813</v>
      </c>
      <c r="F1294">
        <v>0.5013706</v>
      </c>
      <c r="G1294">
        <v>0.81180154999999998</v>
      </c>
    </row>
    <row r="1295" spans="1:7" x14ac:dyDescent="0.35">
      <c r="A1295" s="1">
        <v>2.44216882236503E-8</v>
      </c>
      <c r="B1295">
        <v>0.79487479999999999</v>
      </c>
      <c r="C1295">
        <v>0.29144957999999999</v>
      </c>
      <c r="D1295">
        <v>0.53055965999999999</v>
      </c>
      <c r="E1295">
        <v>-0.13873513000000001</v>
      </c>
      <c r="F1295">
        <v>0.31738727999999999</v>
      </c>
      <c r="G1295">
        <v>0.90841159999999999</v>
      </c>
    </row>
    <row r="1296" spans="1:7" x14ac:dyDescent="0.35">
      <c r="A1296" s="1">
        <v>2.4442514166776602E-8</v>
      </c>
      <c r="B1296">
        <v>0.79483389999999998</v>
      </c>
      <c r="C1296">
        <v>0.29107993999999998</v>
      </c>
      <c r="D1296">
        <v>0.53092410000000001</v>
      </c>
      <c r="E1296">
        <v>-7.3176619999999998E-2</v>
      </c>
      <c r="F1296">
        <v>0.107012555</v>
      </c>
      <c r="G1296">
        <v>0.96317386999999999</v>
      </c>
    </row>
    <row r="1297" spans="1:7" x14ac:dyDescent="0.35">
      <c r="A1297" s="1">
        <v>2.4464961316313001E-8</v>
      </c>
      <c r="B1297">
        <v>0.79488820000000004</v>
      </c>
      <c r="C1297">
        <v>0.29050678000000002</v>
      </c>
      <c r="D1297">
        <v>0.53120789999999996</v>
      </c>
      <c r="E1297">
        <v>-4.8381016000000002E-3</v>
      </c>
      <c r="F1297">
        <v>-0.12631458000000001</v>
      </c>
      <c r="G1297">
        <v>0.96232790000000001</v>
      </c>
    </row>
    <row r="1298" spans="1:7" x14ac:dyDescent="0.35">
      <c r="A1298" s="1">
        <v>2.4489626346395599E-8</v>
      </c>
      <c r="B1298">
        <v>0.79503690000000005</v>
      </c>
      <c r="C1298">
        <v>0.28973207000000001</v>
      </c>
      <c r="D1298">
        <v>0.53134429999999999</v>
      </c>
      <c r="E1298">
        <v>6.1163567000000002E-2</v>
      </c>
      <c r="F1298">
        <v>-0.37783453</v>
      </c>
      <c r="G1298">
        <v>0.89020544000000001</v>
      </c>
    </row>
    <row r="1299" spans="1:7" x14ac:dyDescent="0.35">
      <c r="A1299" s="1">
        <v>2.45155205589038E-8</v>
      </c>
      <c r="B1299">
        <v>0.79528474999999998</v>
      </c>
      <c r="C1299">
        <v>0.28886810000000002</v>
      </c>
      <c r="D1299">
        <v>0.53125940000000005</v>
      </c>
      <c r="E1299">
        <v>0.14013898</v>
      </c>
      <c r="F1299">
        <v>-0.61079514000000001</v>
      </c>
      <c r="G1299">
        <v>0.73867749999999999</v>
      </c>
    </row>
    <row r="1300" spans="1:7" x14ac:dyDescent="0.35">
      <c r="A1300" s="1">
        <v>2.4543395648733499E-8</v>
      </c>
      <c r="B1300">
        <v>0.79568154000000002</v>
      </c>
      <c r="C1300">
        <v>0.28805423000000002</v>
      </c>
      <c r="D1300">
        <v>0.53091080000000002</v>
      </c>
      <c r="E1300">
        <v>0.28426321999999998</v>
      </c>
      <c r="F1300">
        <v>-0.78076345000000003</v>
      </c>
      <c r="G1300">
        <v>0.50372050000000002</v>
      </c>
    </row>
    <row r="1301" spans="1:7" x14ac:dyDescent="0.35">
      <c r="A1301" s="1">
        <v>2.4567468741728099E-8</v>
      </c>
      <c r="B1301">
        <v>0.79615073999999997</v>
      </c>
      <c r="C1301">
        <v>0.28761566</v>
      </c>
      <c r="D1301">
        <v>0.53043574000000004</v>
      </c>
      <c r="E1301">
        <v>0.4894887</v>
      </c>
      <c r="F1301">
        <v>-0.80323624999999998</v>
      </c>
      <c r="G1301">
        <v>0.26453926999999999</v>
      </c>
    </row>
    <row r="1302" spans="1:7" x14ac:dyDescent="0.35">
      <c r="A1302" s="1">
        <v>2.45878237647196E-8</v>
      </c>
      <c r="B1302">
        <v>0.79660949999999997</v>
      </c>
      <c r="C1302">
        <v>0.28755560000000002</v>
      </c>
      <c r="D1302">
        <v>0.52996120000000002</v>
      </c>
      <c r="E1302">
        <v>0.70704347000000001</v>
      </c>
      <c r="F1302">
        <v>-0.67940164000000003</v>
      </c>
      <c r="G1302">
        <v>6.2405906999999997E-2</v>
      </c>
    </row>
    <row r="1303" spans="1:7" x14ac:dyDescent="0.35">
      <c r="A1303" s="1">
        <v>2.46049915817117E-8</v>
      </c>
      <c r="B1303">
        <v>0.79697525999999996</v>
      </c>
      <c r="C1303">
        <v>0.28778344</v>
      </c>
      <c r="D1303">
        <v>0.52955693000000004</v>
      </c>
      <c r="E1303">
        <v>0.87547240000000004</v>
      </c>
      <c r="F1303">
        <v>-0.44630384000000001</v>
      </c>
      <c r="G1303">
        <v>-8.3811369999999996E-2</v>
      </c>
    </row>
    <row r="1304" spans="1:7" x14ac:dyDescent="0.35">
      <c r="A1304" s="1">
        <v>2.4620217357934701E-8</v>
      </c>
      <c r="B1304">
        <v>0.79721129999999996</v>
      </c>
      <c r="C1304">
        <v>0.28820223</v>
      </c>
      <c r="D1304">
        <v>0.52923469999999995</v>
      </c>
      <c r="E1304">
        <v>0.96109812999999999</v>
      </c>
      <c r="F1304">
        <v>-0.14673227</v>
      </c>
      <c r="G1304">
        <v>-0.17434192000000001</v>
      </c>
    </row>
    <row r="1305" spans="1:7" x14ac:dyDescent="0.35">
      <c r="A1305" s="1">
        <v>2.4634531196146398E-8</v>
      </c>
      <c r="B1305">
        <v>0.79729974000000003</v>
      </c>
      <c r="C1305">
        <v>0.28874411999999999</v>
      </c>
      <c r="D1305">
        <v>0.52899490000000005</v>
      </c>
      <c r="E1305">
        <v>0.94740150000000001</v>
      </c>
      <c r="F1305">
        <v>0.18040945999999999</v>
      </c>
      <c r="G1305">
        <v>-0.20991578999999999</v>
      </c>
    </row>
    <row r="1306" spans="1:7" x14ac:dyDescent="0.35">
      <c r="A1306" s="1">
        <v>2.4648811408404401E-8</v>
      </c>
      <c r="B1306">
        <v>0.79722879999999996</v>
      </c>
      <c r="C1306">
        <v>0.28935957000000001</v>
      </c>
      <c r="D1306">
        <v>0.52884114000000004</v>
      </c>
      <c r="E1306">
        <v>0.82878816</v>
      </c>
      <c r="F1306">
        <v>0.49634945000000003</v>
      </c>
      <c r="G1306">
        <v>-0.18788081000000001</v>
      </c>
    </row>
    <row r="1307" spans="1:7" x14ac:dyDescent="0.35">
      <c r="A1307" s="1">
        <v>2.4664161077602201E-8</v>
      </c>
      <c r="B1307">
        <v>0.79698659999999999</v>
      </c>
      <c r="C1307">
        <v>0.29001381999999998</v>
      </c>
      <c r="D1307">
        <v>0.52878559999999997</v>
      </c>
      <c r="E1307">
        <v>0.60879695</v>
      </c>
      <c r="F1307">
        <v>0.76075349999999997</v>
      </c>
      <c r="G1307">
        <v>-0.10048221</v>
      </c>
    </row>
    <row r="1308" spans="1:7" x14ac:dyDescent="0.35">
      <c r="A1308" s="1">
        <v>2.4680622308811599E-8</v>
      </c>
      <c r="B1308">
        <v>0.79659986000000005</v>
      </c>
      <c r="C1308">
        <v>0.29062155000000001</v>
      </c>
      <c r="D1308">
        <v>0.52885044000000003</v>
      </c>
      <c r="E1308">
        <v>0.33331090000000002</v>
      </c>
      <c r="F1308">
        <v>0.91436017000000003</v>
      </c>
      <c r="G1308">
        <v>5.0456702999999999E-2</v>
      </c>
    </row>
    <row r="1309" spans="1:7" x14ac:dyDescent="0.35">
      <c r="A1309" s="1">
        <v>2.46972680409587E-8</v>
      </c>
      <c r="B1309">
        <v>0.79616310000000001</v>
      </c>
      <c r="C1309">
        <v>0.29109343999999998</v>
      </c>
      <c r="D1309">
        <v>0.52902674999999999</v>
      </c>
      <c r="E1309">
        <v>8.7740793999999997E-2</v>
      </c>
      <c r="F1309">
        <v>0.93819819999999998</v>
      </c>
      <c r="G1309">
        <v>0.23475206000000001</v>
      </c>
    </row>
    <row r="1310" spans="1:7" x14ac:dyDescent="0.35">
      <c r="A1310" s="1">
        <v>2.47138922513092E-8</v>
      </c>
      <c r="B1310">
        <v>0.79575163000000004</v>
      </c>
      <c r="C1310">
        <v>0.29141719999999999</v>
      </c>
      <c r="D1310">
        <v>0.52928554999999999</v>
      </c>
      <c r="E1310">
        <v>-8.1794839999999994E-2</v>
      </c>
      <c r="F1310">
        <v>0.86941840000000004</v>
      </c>
      <c r="G1310">
        <v>0.42189598</v>
      </c>
    </row>
    <row r="1311" spans="1:7" x14ac:dyDescent="0.35">
      <c r="A1311" s="1">
        <v>2.47310937981741E-8</v>
      </c>
      <c r="B1311">
        <v>0.79539466000000003</v>
      </c>
      <c r="C1311">
        <v>0.29160767999999998</v>
      </c>
      <c r="D1311">
        <v>0.52961033999999996</v>
      </c>
      <c r="E1311">
        <v>-0.17220847</v>
      </c>
      <c r="F1311">
        <v>0.74481450000000005</v>
      </c>
      <c r="G1311">
        <v>0.59735346</v>
      </c>
    </row>
    <row r="1312" spans="1:7" x14ac:dyDescent="0.35">
      <c r="A1312" s="1">
        <v>2.4748830052930699E-8</v>
      </c>
      <c r="B1312">
        <v>0.79511860000000001</v>
      </c>
      <c r="C1312">
        <v>0.29165997999999999</v>
      </c>
      <c r="D1312">
        <v>0.52997607000000002</v>
      </c>
      <c r="E1312">
        <v>-0.19349308000000001</v>
      </c>
      <c r="F1312">
        <v>0.59019659999999996</v>
      </c>
      <c r="G1312">
        <v>0.74661063999999999</v>
      </c>
    </row>
    <row r="1313" spans="1:7" x14ac:dyDescent="0.35">
      <c r="A1313" s="1">
        <v>2.47671812648551E-8</v>
      </c>
      <c r="B1313">
        <v>0.79493499999999995</v>
      </c>
      <c r="C1313">
        <v>0.29156584000000002</v>
      </c>
      <c r="D1313">
        <v>0.53035710000000003</v>
      </c>
      <c r="E1313">
        <v>-0.16617523000000001</v>
      </c>
      <c r="F1313">
        <v>0.41746654999999999</v>
      </c>
      <c r="G1313">
        <v>0.86193717000000003</v>
      </c>
    </row>
    <row r="1314" spans="1:7" x14ac:dyDescent="0.35">
      <c r="A1314" s="1">
        <v>2.47869844024003E-8</v>
      </c>
      <c r="B1314">
        <v>0.79484343999999996</v>
      </c>
      <c r="C1314">
        <v>0.29130125000000001</v>
      </c>
      <c r="D1314">
        <v>0.53073650000000006</v>
      </c>
      <c r="E1314">
        <v>-0.10933854</v>
      </c>
      <c r="F1314">
        <v>0.22183575</v>
      </c>
      <c r="G1314">
        <v>0.94018469999999998</v>
      </c>
    </row>
    <row r="1315" spans="1:7" x14ac:dyDescent="0.35">
      <c r="A1315" s="1">
        <v>2.4808488038017899E-8</v>
      </c>
      <c r="B1315">
        <v>0.79484767000000001</v>
      </c>
      <c r="C1315">
        <v>0.29083841999999999</v>
      </c>
      <c r="D1315">
        <v>0.53107020000000005</v>
      </c>
      <c r="E1315">
        <v>-4.0928340000000001E-2</v>
      </c>
      <c r="F1315">
        <v>9.6164085000000001E-4</v>
      </c>
      <c r="G1315">
        <v>0.97050239999999999</v>
      </c>
    </row>
    <row r="1316" spans="1:7" x14ac:dyDescent="0.35">
      <c r="A1316" s="1">
        <v>2.4832059340647799E-8</v>
      </c>
      <c r="B1316">
        <v>0.79494624999999997</v>
      </c>
      <c r="C1316">
        <v>0.29016336999999998</v>
      </c>
      <c r="D1316">
        <v>0.53129583999999996</v>
      </c>
      <c r="E1316">
        <v>2.6266944E-2</v>
      </c>
      <c r="F1316">
        <v>-0.24400549999999999</v>
      </c>
      <c r="G1316">
        <v>0.93824505999999996</v>
      </c>
    </row>
    <row r="1317" spans="1:7" x14ac:dyDescent="0.35">
      <c r="A1317" s="1">
        <v>2.48572113808564E-8</v>
      </c>
      <c r="B1317">
        <v>0.79513789999999995</v>
      </c>
      <c r="C1317">
        <v>0.28933468000000001</v>
      </c>
      <c r="D1317">
        <v>0.53133509999999995</v>
      </c>
      <c r="E1317">
        <v>9.3868480000000004E-2</v>
      </c>
      <c r="F1317">
        <v>-0.49040934000000003</v>
      </c>
      <c r="G1317">
        <v>0.82995669999999999</v>
      </c>
    </row>
    <row r="1318" spans="1:7" x14ac:dyDescent="0.35">
      <c r="A1318" s="1">
        <v>2.4883994844855799E-8</v>
      </c>
      <c r="B1318">
        <v>0.79544709999999996</v>
      </c>
      <c r="C1318">
        <v>0.28846899999999998</v>
      </c>
      <c r="D1318">
        <v>0.53113115</v>
      </c>
      <c r="E1318">
        <v>0.19517594999999999</v>
      </c>
      <c r="F1318">
        <v>-0.70249592999999999</v>
      </c>
      <c r="G1318">
        <v>0.639096</v>
      </c>
    </row>
    <row r="1319" spans="1:7" x14ac:dyDescent="0.35">
      <c r="A1319" s="1">
        <v>2.49100028991739E-8</v>
      </c>
      <c r="B1319">
        <v>0.79587954000000005</v>
      </c>
      <c r="C1319">
        <v>0.2878155</v>
      </c>
      <c r="D1319">
        <v>0.53071250000000003</v>
      </c>
      <c r="E1319">
        <v>0.36732157999999998</v>
      </c>
      <c r="F1319">
        <v>-0.80938745000000001</v>
      </c>
      <c r="G1319">
        <v>0.39797305999999999</v>
      </c>
    </row>
    <row r="1320" spans="1:7" x14ac:dyDescent="0.35">
      <c r="A1320" s="1">
        <v>2.4932483787240501E-8</v>
      </c>
      <c r="B1320">
        <v>0.79635710000000004</v>
      </c>
      <c r="C1320">
        <v>0.28754701999999999</v>
      </c>
      <c r="D1320">
        <v>0.53022396999999999</v>
      </c>
      <c r="E1320">
        <v>0.58647919999999998</v>
      </c>
      <c r="F1320">
        <v>-0.76590544000000005</v>
      </c>
      <c r="G1320">
        <v>0.17051688000000001</v>
      </c>
    </row>
    <row r="1321" spans="1:7" x14ac:dyDescent="0.35">
      <c r="A1321" s="1">
        <v>2.4951314776737101E-8</v>
      </c>
      <c r="B1321">
        <v>0.7967824</v>
      </c>
      <c r="C1321">
        <v>0.28762543000000002</v>
      </c>
      <c r="D1321">
        <v>0.52977609999999997</v>
      </c>
      <c r="E1321">
        <v>0.78859970000000001</v>
      </c>
      <c r="F1321">
        <v>-0.58914370000000005</v>
      </c>
      <c r="G1321">
        <v>-7.9510840000000006E-3</v>
      </c>
    </row>
    <row r="1322" spans="1:7" x14ac:dyDescent="0.35">
      <c r="A1322" s="1">
        <v>2.496749301265E-8</v>
      </c>
      <c r="B1322">
        <v>0.79709470000000004</v>
      </c>
      <c r="C1322">
        <v>0.28794599999999998</v>
      </c>
      <c r="D1322">
        <v>0.52940719999999997</v>
      </c>
      <c r="E1322">
        <v>0.9239868</v>
      </c>
      <c r="F1322">
        <v>-0.32234412000000001</v>
      </c>
      <c r="G1322">
        <v>-0.12976223000000001</v>
      </c>
    </row>
    <row r="1323" spans="1:7" x14ac:dyDescent="0.35">
      <c r="A1323" s="1">
        <v>2.49822112059781E-8</v>
      </c>
      <c r="B1323">
        <v>0.79726850000000005</v>
      </c>
      <c r="C1323">
        <v>0.28842509999999999</v>
      </c>
      <c r="D1323">
        <v>0.52912060000000005</v>
      </c>
      <c r="E1323">
        <v>0.96791804000000004</v>
      </c>
      <c r="F1323">
        <v>-6.1455360000000001E-3</v>
      </c>
      <c r="G1323">
        <v>-0.19657014</v>
      </c>
    </row>
    <row r="1324" spans="1:7" x14ac:dyDescent="0.35">
      <c r="A1324" s="1">
        <v>2.4996391206295198E-8</v>
      </c>
      <c r="B1324">
        <v>0.79728920000000003</v>
      </c>
      <c r="C1324">
        <v>0.28900373000000001</v>
      </c>
      <c r="D1324">
        <v>0.52891739999999998</v>
      </c>
      <c r="E1324">
        <v>0.90894973000000001</v>
      </c>
      <c r="F1324">
        <v>0.32074887000000002</v>
      </c>
      <c r="G1324">
        <v>-0.20775094999999999</v>
      </c>
    </row>
    <row r="1325" spans="1:7" x14ac:dyDescent="0.35">
      <c r="A1325" s="1">
        <v>2.5010991008004999E-8</v>
      </c>
      <c r="B1325">
        <v>0.79714560000000001</v>
      </c>
      <c r="C1325">
        <v>0.28964030000000002</v>
      </c>
      <c r="D1325">
        <v>0.52880364999999996</v>
      </c>
      <c r="E1325">
        <v>0.74523839999999997</v>
      </c>
      <c r="F1325">
        <v>0.61999720000000003</v>
      </c>
      <c r="G1325">
        <v>-0.15871525</v>
      </c>
    </row>
    <row r="1326" spans="1:7" x14ac:dyDescent="0.35">
      <c r="A1326" s="1">
        <v>2.5026746125765299E-8</v>
      </c>
      <c r="B1326">
        <v>0.79683672999999999</v>
      </c>
      <c r="C1326">
        <v>0.29028219999999999</v>
      </c>
      <c r="D1326">
        <v>0.52879774999999996</v>
      </c>
      <c r="E1326">
        <v>0.49453937999999997</v>
      </c>
      <c r="F1326">
        <v>0.8418677</v>
      </c>
      <c r="G1326">
        <v>-4.3403789999999998E-2</v>
      </c>
    </row>
    <row r="1327" spans="1:7" x14ac:dyDescent="0.35">
      <c r="A1327" s="1">
        <v>2.50437581419426E-8</v>
      </c>
      <c r="B1327">
        <v>0.79640630000000001</v>
      </c>
      <c r="C1327">
        <v>0.29085</v>
      </c>
      <c r="D1327">
        <v>0.52891666000000004</v>
      </c>
      <c r="E1327">
        <v>0.21647986999999999</v>
      </c>
      <c r="F1327">
        <v>0.93933856000000004</v>
      </c>
      <c r="G1327">
        <v>0.13033320000000001</v>
      </c>
    </row>
    <row r="1328" spans="1:7" x14ac:dyDescent="0.35">
      <c r="A1328" s="1">
        <v>2.5060278399000501E-8</v>
      </c>
      <c r="B1328">
        <v>0.79597689999999999</v>
      </c>
      <c r="C1328">
        <v>0.29125279999999998</v>
      </c>
      <c r="D1328">
        <v>0.52913160000000004</v>
      </c>
      <c r="E1328">
        <v>3.194035E-3</v>
      </c>
      <c r="F1328">
        <v>0.91679169999999999</v>
      </c>
      <c r="G1328">
        <v>0.31772571999999999</v>
      </c>
    </row>
    <row r="1329" spans="1:7" x14ac:dyDescent="0.35">
      <c r="A1329" s="1">
        <v>2.5077130874970799E-8</v>
      </c>
      <c r="B1329">
        <v>0.79558580000000001</v>
      </c>
      <c r="C1329">
        <v>0.29151772999999997</v>
      </c>
      <c r="D1329">
        <v>0.5294219</v>
      </c>
      <c r="E1329">
        <v>-0.13116185</v>
      </c>
      <c r="F1329">
        <v>0.81960750000000004</v>
      </c>
      <c r="G1329">
        <v>0.50161933999999997</v>
      </c>
    </row>
    <row r="1330" spans="1:7" x14ac:dyDescent="0.35">
      <c r="A1330" s="1">
        <v>2.5094773121683801E-8</v>
      </c>
      <c r="B1330">
        <v>0.79525889999999999</v>
      </c>
      <c r="C1330">
        <v>0.29164883000000003</v>
      </c>
      <c r="D1330">
        <v>0.52977204</v>
      </c>
      <c r="E1330">
        <v>-0.18925178000000001</v>
      </c>
      <c r="F1330">
        <v>0.67764190000000002</v>
      </c>
      <c r="G1330">
        <v>0.66862403999999998</v>
      </c>
    </row>
    <row r="1331" spans="1:7" x14ac:dyDescent="0.35">
      <c r="A1331" s="1">
        <v>2.5112666680983001E-8</v>
      </c>
      <c r="B1331">
        <v>0.79502505000000001</v>
      </c>
      <c r="C1331">
        <v>0.29163670000000003</v>
      </c>
      <c r="D1331">
        <v>0.53014576000000002</v>
      </c>
      <c r="E1331">
        <v>-0.18599821999999999</v>
      </c>
      <c r="F1331">
        <v>0.51509090000000002</v>
      </c>
      <c r="G1331">
        <v>0.80257606999999997</v>
      </c>
    </row>
    <row r="1332" spans="1:7" x14ac:dyDescent="0.35">
      <c r="A1332" s="1">
        <v>2.51315734182503E-8</v>
      </c>
      <c r="B1332">
        <v>0.79488223999999996</v>
      </c>
      <c r="C1332">
        <v>0.29147037999999997</v>
      </c>
      <c r="D1332">
        <v>0.53052920000000003</v>
      </c>
      <c r="E1332">
        <v>-0.14331761000000001</v>
      </c>
      <c r="F1332">
        <v>0.33298992999999999</v>
      </c>
      <c r="G1332">
        <v>0.9020783</v>
      </c>
    </row>
    <row r="1333" spans="1:7" x14ac:dyDescent="0.35">
      <c r="A1333" s="1">
        <v>2.51522810104483E-8</v>
      </c>
      <c r="B1333">
        <v>0.79483353999999995</v>
      </c>
      <c r="C1333">
        <v>0.2911164</v>
      </c>
      <c r="D1333">
        <v>0.53089739999999996</v>
      </c>
      <c r="E1333">
        <v>-7.8631430000000002E-2</v>
      </c>
      <c r="F1333">
        <v>0.12447272</v>
      </c>
      <c r="G1333">
        <v>0.96070694999999995</v>
      </c>
    </row>
    <row r="1334" spans="1:7" x14ac:dyDescent="0.35">
      <c r="A1334" s="1">
        <v>2.5174566633319301E-8</v>
      </c>
      <c r="B1334">
        <v>0.79488044999999996</v>
      </c>
      <c r="C1334">
        <v>0.29056016000000001</v>
      </c>
      <c r="D1334">
        <v>0.53118969999999999</v>
      </c>
      <c r="E1334">
        <v>-1.0147178E-2</v>
      </c>
      <c r="F1334">
        <v>-0.10692067399999999</v>
      </c>
      <c r="G1334">
        <v>0.96476059999999997</v>
      </c>
    </row>
    <row r="1335" spans="1:7" x14ac:dyDescent="0.35">
      <c r="A1335" s="1">
        <v>2.5199167732193199E-8</v>
      </c>
      <c r="B1335">
        <v>0.79502229999999996</v>
      </c>
      <c r="C1335">
        <v>0.28979581999999998</v>
      </c>
      <c r="D1335">
        <v>0.53134110000000001</v>
      </c>
      <c r="E1335">
        <v>5.6098044E-2</v>
      </c>
      <c r="F1335">
        <v>-0.35886824000000001</v>
      </c>
      <c r="G1335">
        <v>0.89845854000000003</v>
      </c>
    </row>
    <row r="1336" spans="1:7" x14ac:dyDescent="0.35">
      <c r="A1336" s="1">
        <v>2.5224937932544602E-8</v>
      </c>
      <c r="B1336">
        <v>0.79526140000000001</v>
      </c>
      <c r="C1336">
        <v>0.28893503999999998</v>
      </c>
      <c r="D1336">
        <v>0.53127480000000005</v>
      </c>
      <c r="E1336">
        <v>0.13261919</v>
      </c>
      <c r="F1336">
        <v>-0.59433544000000005</v>
      </c>
      <c r="G1336">
        <v>0.75326079999999995</v>
      </c>
    </row>
    <row r="1337" spans="1:7" x14ac:dyDescent="0.35">
      <c r="A1337" s="1">
        <v>2.5252656120036501E-8</v>
      </c>
      <c r="B1337">
        <v>0.79564440000000003</v>
      </c>
      <c r="C1337">
        <v>0.28810935999999998</v>
      </c>
      <c r="D1337">
        <v>0.53094719999999995</v>
      </c>
      <c r="E1337">
        <v>0.26942836999999997</v>
      </c>
      <c r="F1337">
        <v>-0.77187353000000003</v>
      </c>
      <c r="G1337">
        <v>0.52441689999999996</v>
      </c>
    </row>
    <row r="1338" spans="1:7" x14ac:dyDescent="0.35">
      <c r="A1338" s="1">
        <v>2.5276989338397598E-8</v>
      </c>
      <c r="B1338">
        <v>0.79610895999999998</v>
      </c>
      <c r="C1338">
        <v>0.28763798000000002</v>
      </c>
      <c r="D1338">
        <v>0.53047860000000002</v>
      </c>
      <c r="E1338">
        <v>0.47016164999999999</v>
      </c>
      <c r="F1338">
        <v>-0.80738460000000001</v>
      </c>
      <c r="G1338">
        <v>0.28434688000000002</v>
      </c>
    </row>
    <row r="1339" spans="1:7" x14ac:dyDescent="0.35">
      <c r="A1339" s="1">
        <v>2.5297664268264001E-8</v>
      </c>
      <c r="B1339">
        <v>0.79657259999999996</v>
      </c>
      <c r="C1339">
        <v>0.28754776999999998</v>
      </c>
      <c r="D1339">
        <v>0.53000020000000003</v>
      </c>
      <c r="E1339">
        <v>0.68940650000000003</v>
      </c>
      <c r="F1339">
        <v>-0.6951543</v>
      </c>
      <c r="G1339">
        <v>7.7811930000000001E-2</v>
      </c>
    </row>
    <row r="1340" spans="1:7" x14ac:dyDescent="0.35">
      <c r="A1340" s="1">
        <v>2.5315061674050699E-8</v>
      </c>
      <c r="B1340">
        <v>0.79694825000000002</v>
      </c>
      <c r="C1340">
        <v>0.28775492000000003</v>
      </c>
      <c r="D1340">
        <v>0.52958879999999997</v>
      </c>
      <c r="E1340">
        <v>0.86380696000000001</v>
      </c>
      <c r="F1340">
        <v>-0.46973753000000001</v>
      </c>
      <c r="G1340">
        <v>-7.3361570000000001E-2</v>
      </c>
    </row>
    <row r="1341" spans="1:7" x14ac:dyDescent="0.35">
      <c r="A1341" s="1">
        <v>2.53304079958619E-8</v>
      </c>
      <c r="B1341">
        <v>0.79719644999999995</v>
      </c>
      <c r="C1341">
        <v>0.28816012000000002</v>
      </c>
      <c r="D1341">
        <v>0.52925944000000003</v>
      </c>
      <c r="E1341">
        <v>0.95743774999999998</v>
      </c>
      <c r="F1341">
        <v>-0.17443320000000001</v>
      </c>
      <c r="G1341">
        <v>-0.16863874000000001</v>
      </c>
    </row>
    <row r="1342" spans="1:7" x14ac:dyDescent="0.35">
      <c r="A1342" s="1">
        <v>2.5344761885816799E-8</v>
      </c>
      <c r="B1342">
        <v>0.79729824999999999</v>
      </c>
      <c r="C1342">
        <v>0.28869329999999999</v>
      </c>
      <c r="D1342">
        <v>0.52901255999999997</v>
      </c>
      <c r="E1342">
        <v>0.95276355999999995</v>
      </c>
      <c r="F1342">
        <v>0.15173912000000001</v>
      </c>
      <c r="G1342">
        <v>-0.20904073000000001</v>
      </c>
    </row>
    <row r="1343" spans="1:7" x14ac:dyDescent="0.35">
      <c r="A1343" s="1">
        <v>2.5359010251321901E-8</v>
      </c>
      <c r="B1343">
        <v>0.79724150000000005</v>
      </c>
      <c r="C1343">
        <v>0.28930402</v>
      </c>
      <c r="D1343">
        <v>0.52885084999999998</v>
      </c>
      <c r="E1343">
        <v>0.84325623999999999</v>
      </c>
      <c r="F1343">
        <v>0.4702751</v>
      </c>
      <c r="G1343">
        <v>-0.19223502000000001</v>
      </c>
    </row>
    <row r="1344" spans="1:7" x14ac:dyDescent="0.35">
      <c r="A1344" s="1">
        <v>2.5374230506494299E-8</v>
      </c>
      <c r="B1344">
        <v>0.79701449999999996</v>
      </c>
      <c r="C1344">
        <v>0.28995686999999998</v>
      </c>
      <c r="D1344">
        <v>0.52878590000000003</v>
      </c>
      <c r="E1344">
        <v>0.63137025000000002</v>
      </c>
      <c r="F1344">
        <v>0.74123720000000004</v>
      </c>
      <c r="G1344">
        <v>-0.110884994</v>
      </c>
    </row>
    <row r="1345" spans="1:7" x14ac:dyDescent="0.35">
      <c r="A1345" s="1">
        <v>2.5390565666393701E-8</v>
      </c>
      <c r="B1345">
        <v>0.79663890000000004</v>
      </c>
      <c r="C1345">
        <v>0.29057090000000002</v>
      </c>
      <c r="D1345">
        <v>0.52883946999999998</v>
      </c>
      <c r="E1345">
        <v>0.35840094</v>
      </c>
      <c r="F1345">
        <v>0.90600674999999997</v>
      </c>
      <c r="G1345">
        <v>3.472008E-2</v>
      </c>
    </row>
    <row r="1346" spans="1:7" x14ac:dyDescent="0.35">
      <c r="A1346" s="1">
        <v>2.5407258788305099E-8</v>
      </c>
      <c r="B1346">
        <v>0.79620159999999995</v>
      </c>
      <c r="C1346">
        <v>0.29105769999999997</v>
      </c>
      <c r="D1346">
        <v>0.52900740000000002</v>
      </c>
      <c r="E1346">
        <v>0.10676648499999999</v>
      </c>
      <c r="F1346">
        <v>0.94050515000000001</v>
      </c>
      <c r="G1346">
        <v>0.21792278000000001</v>
      </c>
    </row>
    <row r="1347" spans="1:7" x14ac:dyDescent="0.35">
      <c r="A1347" s="1">
        <v>2.54238474038801E-8</v>
      </c>
      <c r="B1347">
        <v>0.79578680000000002</v>
      </c>
      <c r="C1347">
        <v>0.29139359999999997</v>
      </c>
      <c r="D1347">
        <v>0.52925944000000003</v>
      </c>
      <c r="E1347">
        <v>-6.9859355999999997E-2</v>
      </c>
      <c r="F1347">
        <v>0.87831676000000003</v>
      </c>
      <c r="G1347">
        <v>0.40536850000000002</v>
      </c>
    </row>
    <row r="1348" spans="1:7" x14ac:dyDescent="0.35">
      <c r="A1348" s="1">
        <v>2.5440973055036301E-8</v>
      </c>
      <c r="B1348">
        <v>0.79542400000000002</v>
      </c>
      <c r="C1348">
        <v>0.29159600000000002</v>
      </c>
      <c r="D1348">
        <v>0.52957869999999996</v>
      </c>
      <c r="E1348">
        <v>-0.16710918999999999</v>
      </c>
      <c r="F1348">
        <v>0.75767576999999997</v>
      </c>
      <c r="G1348">
        <v>0.58231860000000002</v>
      </c>
    </row>
    <row r="1349" spans="1:7" x14ac:dyDescent="0.35">
      <c r="A1349" s="1">
        <v>2.5458704259415399E-8</v>
      </c>
      <c r="B1349">
        <v>0.79513942999999998</v>
      </c>
      <c r="C1349">
        <v>0.29166110000000001</v>
      </c>
      <c r="D1349">
        <v>0.52994269999999999</v>
      </c>
      <c r="E1349">
        <v>-0.19389175</v>
      </c>
      <c r="F1349">
        <v>0.60468732999999997</v>
      </c>
      <c r="G1349">
        <v>0.73469609999999996</v>
      </c>
    </row>
    <row r="1350" spans="1:7" x14ac:dyDescent="0.35">
      <c r="A1350" s="1">
        <v>2.5476957849062001E-8</v>
      </c>
      <c r="B1350">
        <v>0.79494759999999998</v>
      </c>
      <c r="C1350">
        <v>0.29158067999999998</v>
      </c>
      <c r="D1350">
        <v>0.53032270000000004</v>
      </c>
      <c r="E1350">
        <v>-0.1700728</v>
      </c>
      <c r="F1350">
        <v>0.43374065000000001</v>
      </c>
      <c r="G1350">
        <v>0.85303556999999997</v>
      </c>
    </row>
    <row r="1351" spans="1:7" x14ac:dyDescent="0.35">
      <c r="A1351" s="1">
        <v>2.54966082261691E-8</v>
      </c>
      <c r="B1351">
        <v>0.79484767000000001</v>
      </c>
      <c r="C1351">
        <v>0.29133271999999999</v>
      </c>
      <c r="D1351">
        <v>0.53070360000000005</v>
      </c>
      <c r="E1351">
        <v>-0.11516294000000001</v>
      </c>
      <c r="F1351">
        <v>0.24038756999999999</v>
      </c>
      <c r="G1351">
        <v>0.93493956</v>
      </c>
    </row>
    <row r="1352" spans="1:7" x14ac:dyDescent="0.35">
      <c r="A1352" s="1">
        <v>2.5517977452041E-8</v>
      </c>
      <c r="B1352">
        <v>0.79484350000000004</v>
      </c>
      <c r="C1352">
        <v>0.29088783000000001</v>
      </c>
      <c r="D1352">
        <v>0.53104395000000004</v>
      </c>
      <c r="E1352">
        <v>-4.7035420000000001E-2</v>
      </c>
      <c r="F1352">
        <v>2.1514854999999999E-2</v>
      </c>
      <c r="G1352">
        <v>0.97009623</v>
      </c>
    </row>
    <row r="1353" spans="1:7" x14ac:dyDescent="0.35">
      <c r="A1353" s="1">
        <v>2.5541308247796801E-8</v>
      </c>
      <c r="B1353">
        <v>0.79493356000000004</v>
      </c>
      <c r="C1353">
        <v>0.29023253999999998</v>
      </c>
      <c r="D1353">
        <v>0.53128195</v>
      </c>
      <c r="E1353">
        <v>2.0355232000000001E-2</v>
      </c>
      <c r="F1353">
        <v>-0.22120762999999999</v>
      </c>
      <c r="G1353">
        <v>0.94418173999999999</v>
      </c>
    </row>
    <row r="1354" spans="1:7" x14ac:dyDescent="0.35">
      <c r="A1354" s="1">
        <v>2.55663605724392E-8</v>
      </c>
      <c r="B1354">
        <v>0.79511666000000003</v>
      </c>
      <c r="C1354">
        <v>0.28941264999999999</v>
      </c>
      <c r="D1354">
        <v>0.5313409</v>
      </c>
      <c r="E1354">
        <v>8.7176279999999995E-2</v>
      </c>
      <c r="F1354">
        <v>-0.46906387999999999</v>
      </c>
      <c r="G1354">
        <v>0.84298337000000001</v>
      </c>
    </row>
    <row r="1355" spans="1:7" x14ac:dyDescent="0.35">
      <c r="A1355" s="1">
        <v>2.5592951580784701E-8</v>
      </c>
      <c r="B1355">
        <v>0.79541280000000003</v>
      </c>
      <c r="C1355">
        <v>0.28854474000000002</v>
      </c>
      <c r="D1355">
        <v>0.53116079999999999</v>
      </c>
      <c r="E1355">
        <v>0.18307254000000001</v>
      </c>
      <c r="F1355">
        <v>-0.68604827000000002</v>
      </c>
      <c r="G1355">
        <v>0.65985139999999998</v>
      </c>
    </row>
    <row r="1356" spans="1:7" x14ac:dyDescent="0.35">
      <c r="A1356" s="1">
        <v>2.56193356459902E-8</v>
      </c>
      <c r="B1356">
        <v>0.79583870000000001</v>
      </c>
      <c r="C1356">
        <v>0.28785759999999999</v>
      </c>
      <c r="D1356">
        <v>0.53075373000000003</v>
      </c>
      <c r="E1356">
        <v>0.34972629999999999</v>
      </c>
      <c r="F1356">
        <v>-0.80592799999999998</v>
      </c>
      <c r="G1356">
        <v>0.41912764000000002</v>
      </c>
    </row>
    <row r="1357" spans="1:7" x14ac:dyDescent="0.35">
      <c r="A1357" s="1">
        <v>2.5642134619923402E-8</v>
      </c>
      <c r="B1357">
        <v>0.79631609999999997</v>
      </c>
      <c r="C1357">
        <v>0.28755524999999998</v>
      </c>
      <c r="D1357">
        <v>0.53026616999999998</v>
      </c>
      <c r="E1357">
        <v>0.56701330000000005</v>
      </c>
      <c r="F1357">
        <v>-0.77559423000000005</v>
      </c>
      <c r="G1357">
        <v>0.18876477</v>
      </c>
    </row>
    <row r="1358" spans="1:7" x14ac:dyDescent="0.35">
      <c r="A1358" s="1">
        <v>2.5661253231350299E-8</v>
      </c>
      <c r="B1358">
        <v>0.79674900000000004</v>
      </c>
      <c r="C1358">
        <v>0.28760740000000001</v>
      </c>
      <c r="D1358">
        <v>0.52981233999999999</v>
      </c>
      <c r="E1358">
        <v>0.77303460000000002</v>
      </c>
      <c r="F1358">
        <v>-0.60889304</v>
      </c>
      <c r="G1358">
        <v>5.4258173E-3</v>
      </c>
    </row>
    <row r="1359" spans="1:7" x14ac:dyDescent="0.35">
      <c r="A1359" s="1">
        <v>2.56776151596537E-8</v>
      </c>
      <c r="B1359">
        <v>0.79707260000000002</v>
      </c>
      <c r="C1359">
        <v>0.28791054999999999</v>
      </c>
      <c r="D1359">
        <v>0.52943622999999995</v>
      </c>
      <c r="E1359">
        <v>0.91553340000000005</v>
      </c>
      <c r="F1359">
        <v>-0.34824586000000002</v>
      </c>
      <c r="G1359">
        <v>-0.12130688000000001</v>
      </c>
    </row>
    <row r="1360" spans="1:7" x14ac:dyDescent="0.35">
      <c r="A1360" s="1">
        <v>2.56924214716526E-8</v>
      </c>
      <c r="B1360">
        <v>0.79725919999999995</v>
      </c>
      <c r="C1360">
        <v>0.28837845000000001</v>
      </c>
      <c r="D1360">
        <v>0.52914243999999999</v>
      </c>
      <c r="E1360">
        <v>0.96809160000000005</v>
      </c>
      <c r="F1360">
        <v>-3.4831504999999999E-2</v>
      </c>
      <c r="G1360">
        <v>-0.19290888</v>
      </c>
    </row>
    <row r="1361" spans="1:7" x14ac:dyDescent="0.35">
      <c r="A1361" s="1">
        <v>2.5706618675246699E-8</v>
      </c>
      <c r="B1361">
        <v>0.79729369999999999</v>
      </c>
      <c r="C1361">
        <v>0.28895043999999998</v>
      </c>
      <c r="D1361">
        <v>0.52893173999999998</v>
      </c>
      <c r="E1361">
        <v>0.91829145000000001</v>
      </c>
      <c r="F1361">
        <v>0.29277286000000002</v>
      </c>
      <c r="G1361">
        <v>-0.20906881999999999</v>
      </c>
    </row>
    <row r="1362" spans="1:7" x14ac:dyDescent="0.35">
      <c r="A1362" s="1">
        <v>2.5721127696612201E-8</v>
      </c>
      <c r="B1362">
        <v>0.79716509999999996</v>
      </c>
      <c r="C1362">
        <v>0.28958287999999999</v>
      </c>
      <c r="D1362">
        <v>0.52880970000000005</v>
      </c>
      <c r="E1362">
        <v>0.76371100000000003</v>
      </c>
      <c r="F1362">
        <v>0.59585569999999999</v>
      </c>
      <c r="G1362">
        <v>-0.16566560999999999</v>
      </c>
    </row>
    <row r="1363" spans="1:7" x14ac:dyDescent="0.35">
      <c r="A1363" s="1">
        <v>2.57367903049557E-8</v>
      </c>
      <c r="B1363">
        <v>0.79686939999999995</v>
      </c>
      <c r="C1363">
        <v>0.29022816000000001</v>
      </c>
      <c r="D1363">
        <v>0.52879345</v>
      </c>
      <c r="E1363">
        <v>0.51855004000000005</v>
      </c>
      <c r="F1363">
        <v>0.82706579999999996</v>
      </c>
      <c r="G1363">
        <v>-5.6013304999999999E-2</v>
      </c>
    </row>
    <row r="1364" spans="1:7" x14ac:dyDescent="0.35">
      <c r="A1364" s="1">
        <v>2.57537878630295E-8</v>
      </c>
      <c r="B1364">
        <v>0.79644424000000003</v>
      </c>
      <c r="C1364">
        <v>0.29080804999999998</v>
      </c>
      <c r="D1364">
        <v>0.52890223000000003</v>
      </c>
      <c r="E1364">
        <v>0.23833798</v>
      </c>
      <c r="F1364">
        <v>0.93643569999999998</v>
      </c>
      <c r="G1364">
        <v>0.11447862</v>
      </c>
    </row>
    <row r="1365" spans="1:7" x14ac:dyDescent="0.35">
      <c r="A1365" s="1">
        <v>2.5770319487172599E-8</v>
      </c>
      <c r="B1365">
        <v>0.79601279999999996</v>
      </c>
      <c r="C1365">
        <v>0.29122376</v>
      </c>
      <c r="D1365">
        <v>0.52910995000000005</v>
      </c>
      <c r="E1365">
        <v>1.8494152E-2</v>
      </c>
      <c r="F1365">
        <v>0.92219139999999999</v>
      </c>
      <c r="G1365">
        <v>0.30154419999999998</v>
      </c>
    </row>
    <row r="1366" spans="1:7" x14ac:dyDescent="0.35">
      <c r="A1366" s="1">
        <v>2.5787134986487E-8</v>
      </c>
      <c r="B1366">
        <v>0.79561687000000003</v>
      </c>
      <c r="C1366">
        <v>0.29150029999999999</v>
      </c>
      <c r="D1366">
        <v>0.52939460000000005</v>
      </c>
      <c r="E1366">
        <v>-0.122812614</v>
      </c>
      <c r="F1366">
        <v>0.829959</v>
      </c>
      <c r="G1366">
        <v>0.4864406</v>
      </c>
    </row>
    <row r="1367" spans="1:7" x14ac:dyDescent="0.35">
      <c r="A1367" s="1">
        <v>2.5804680075153298E-8</v>
      </c>
      <c r="B1367">
        <v>0.79528403000000003</v>
      </c>
      <c r="C1367">
        <v>0.29164305000000001</v>
      </c>
      <c r="D1367">
        <v>0.52973990000000004</v>
      </c>
      <c r="E1367">
        <v>-0.1869604</v>
      </c>
      <c r="F1367">
        <v>0.69113564000000005</v>
      </c>
      <c r="G1367">
        <v>0.65519046999999997</v>
      </c>
    </row>
    <row r="1368" spans="1:7" x14ac:dyDescent="0.35">
      <c r="A1368" s="1">
        <v>2.5822526957853299E-8</v>
      </c>
      <c r="B1368">
        <v>0.79504200000000003</v>
      </c>
      <c r="C1368">
        <v>0.29164364999999998</v>
      </c>
      <c r="D1368">
        <v>0.53011227000000005</v>
      </c>
      <c r="E1368">
        <v>-0.18814373000000001</v>
      </c>
      <c r="F1368">
        <v>0.53013120000000002</v>
      </c>
      <c r="G1368">
        <v>0.79211765999999995</v>
      </c>
    </row>
    <row r="1369" spans="1:7" x14ac:dyDescent="0.35">
      <c r="A1369" s="1">
        <v>2.58413116266171E-8</v>
      </c>
      <c r="B1369">
        <v>0.79489105999999998</v>
      </c>
      <c r="C1369">
        <v>0.29149202000000002</v>
      </c>
      <c r="D1369">
        <v>0.53049550000000001</v>
      </c>
      <c r="E1369">
        <v>-0.14820224000000001</v>
      </c>
      <c r="F1369">
        <v>0.3499797</v>
      </c>
      <c r="G1369">
        <v>0.89480499999999996</v>
      </c>
    </row>
    <row r="1370" spans="1:7" x14ac:dyDescent="0.35">
      <c r="A1370" s="1">
        <v>2.5861824426788701E-8</v>
      </c>
      <c r="B1370">
        <v>0.79483400000000004</v>
      </c>
      <c r="C1370">
        <v>0.29115639999999998</v>
      </c>
      <c r="D1370">
        <v>0.53086659999999997</v>
      </c>
      <c r="E1370">
        <v>-8.4818809999999994E-2</v>
      </c>
      <c r="F1370">
        <v>0.14417326</v>
      </c>
      <c r="G1370">
        <v>0.95748659999999997</v>
      </c>
    </row>
    <row r="1371" spans="1:7" x14ac:dyDescent="0.35">
      <c r="A1371" s="1">
        <v>2.5883943027379699E-8</v>
      </c>
      <c r="B1371">
        <v>0.79487246</v>
      </c>
      <c r="C1371">
        <v>0.29061883999999999</v>
      </c>
      <c r="D1371">
        <v>0.53116799999999997</v>
      </c>
      <c r="E1371">
        <v>-1.619195E-2</v>
      </c>
      <c r="F1371">
        <v>-8.5125270000000003E-2</v>
      </c>
      <c r="G1371">
        <v>0.96698430000000002</v>
      </c>
    </row>
    <row r="1372" spans="1:7" x14ac:dyDescent="0.35">
      <c r="A1372" s="1">
        <v>2.59084670520642E-8</v>
      </c>
      <c r="B1372">
        <v>0.79500649999999995</v>
      </c>
      <c r="C1372">
        <v>0.28986716000000001</v>
      </c>
      <c r="D1372">
        <v>0.53133595</v>
      </c>
      <c r="E1372">
        <v>5.0426103E-2</v>
      </c>
      <c r="F1372">
        <v>-0.3373313</v>
      </c>
      <c r="G1372">
        <v>0.90722740000000002</v>
      </c>
    </row>
    <row r="1373" spans="1:7" x14ac:dyDescent="0.35">
      <c r="A1373" s="1">
        <v>2.59341013657665E-8</v>
      </c>
      <c r="B1373">
        <v>0.79523593000000004</v>
      </c>
      <c r="C1373">
        <v>0.28901084999999999</v>
      </c>
      <c r="D1373">
        <v>0.53129035000000002</v>
      </c>
      <c r="E1373">
        <v>0.124526545</v>
      </c>
      <c r="F1373">
        <v>-0.57534629999999998</v>
      </c>
      <c r="G1373">
        <v>0.76914954000000002</v>
      </c>
    </row>
    <row r="1374" spans="1:7" x14ac:dyDescent="0.35">
      <c r="A1374" s="1">
        <v>2.59616479885063E-8</v>
      </c>
      <c r="B1374">
        <v>0.79560392999999996</v>
      </c>
      <c r="C1374">
        <v>0.28817362000000002</v>
      </c>
      <c r="D1374">
        <v>0.53098630000000002</v>
      </c>
      <c r="E1374">
        <v>0.25357049999999998</v>
      </c>
      <c r="F1374">
        <v>-0.76079819999999998</v>
      </c>
      <c r="G1374">
        <v>0.54727495000000004</v>
      </c>
    </row>
    <row r="1375" spans="1:7" x14ac:dyDescent="0.35">
      <c r="A1375" s="1">
        <v>2.5986280569070601E-8</v>
      </c>
      <c r="B1375">
        <v>0.79606290000000002</v>
      </c>
      <c r="C1375">
        <v>0.28766602000000002</v>
      </c>
      <c r="D1375">
        <v>0.53052569999999999</v>
      </c>
      <c r="E1375">
        <v>0.44905620000000002</v>
      </c>
      <c r="F1375">
        <v>-0.81062199999999995</v>
      </c>
      <c r="G1375">
        <v>0.30646980000000001</v>
      </c>
    </row>
    <row r="1376" spans="1:7" x14ac:dyDescent="0.35">
      <c r="A1376" s="1">
        <v>2.6007307692013399E-8</v>
      </c>
      <c r="B1376">
        <v>0.79653099999999999</v>
      </c>
      <c r="C1376">
        <v>0.28754172</v>
      </c>
      <c r="D1376">
        <v>0.53004366000000003</v>
      </c>
      <c r="E1376">
        <v>0.66953110000000005</v>
      </c>
      <c r="F1376">
        <v>-0.71154030000000001</v>
      </c>
      <c r="G1376">
        <v>9.530835E-2</v>
      </c>
    </row>
    <row r="1377" spans="1:7" x14ac:dyDescent="0.35">
      <c r="A1377" s="1">
        <v>2.6024962545871998E-8</v>
      </c>
      <c r="B1377">
        <v>0.79691730000000005</v>
      </c>
      <c r="C1377">
        <v>0.28772505999999998</v>
      </c>
      <c r="D1377">
        <v>0.52962480000000001</v>
      </c>
      <c r="E1377">
        <v>0.85015439999999998</v>
      </c>
      <c r="F1377">
        <v>-0.49510085999999998</v>
      </c>
      <c r="G1377">
        <v>-6.1287359999999999E-2</v>
      </c>
    </row>
    <row r="1378" spans="1:7" x14ac:dyDescent="0.35">
      <c r="A1378" s="1">
        <v>2.6040460330867601E-8</v>
      </c>
      <c r="B1378">
        <v>0.79717879999999997</v>
      </c>
      <c r="C1378">
        <v>0.2881148</v>
      </c>
      <c r="D1378">
        <v>0.52928750000000002</v>
      </c>
      <c r="E1378">
        <v>0.95253633999999998</v>
      </c>
      <c r="F1378">
        <v>-0.20468068</v>
      </c>
      <c r="G1378">
        <v>-0.16187716999999999</v>
      </c>
    </row>
    <row r="1379" spans="1:7" x14ac:dyDescent="0.35">
      <c r="A1379" s="1">
        <v>2.60548730893627E-8</v>
      </c>
      <c r="B1379">
        <v>0.79729514999999995</v>
      </c>
      <c r="C1379">
        <v>0.28863823</v>
      </c>
      <c r="D1379">
        <v>0.52903250000000002</v>
      </c>
      <c r="E1379">
        <v>0.95771589999999995</v>
      </c>
      <c r="F1379">
        <v>0.12025449000000001</v>
      </c>
      <c r="G1379">
        <v>-0.20758457</v>
      </c>
    </row>
    <row r="1380" spans="1:7" x14ac:dyDescent="0.35">
      <c r="A1380" s="1">
        <v>2.6069084840337999E-8</v>
      </c>
      <c r="B1380">
        <v>0.79725420000000002</v>
      </c>
      <c r="C1380">
        <v>0.28924304000000001</v>
      </c>
      <c r="D1380">
        <v>0.52886250000000001</v>
      </c>
      <c r="E1380">
        <v>0.85832770000000003</v>
      </c>
      <c r="F1380">
        <v>0.44106624</v>
      </c>
      <c r="G1380">
        <v>-0.19648326999999999</v>
      </c>
    </row>
    <row r="1381" spans="1:7" x14ac:dyDescent="0.35">
      <c r="A1381" s="1">
        <v>2.6084159053821799E-8</v>
      </c>
      <c r="B1381">
        <v>0.79704410000000003</v>
      </c>
      <c r="C1381">
        <v>0.28989335999999999</v>
      </c>
      <c r="D1381">
        <v>0.52878725999999998</v>
      </c>
      <c r="E1381">
        <v>0.65580094</v>
      </c>
      <c r="F1381">
        <v>0.71861529999999996</v>
      </c>
      <c r="G1381">
        <v>-0.12181392000000001</v>
      </c>
    </row>
    <row r="1382" spans="1:7" x14ac:dyDescent="0.35">
      <c r="A1382" s="1">
        <v>2.6100363919047399E-8</v>
      </c>
      <c r="B1382">
        <v>0.79668105</v>
      </c>
      <c r="C1382">
        <v>0.2905141</v>
      </c>
      <c r="D1382">
        <v>0.52882850000000003</v>
      </c>
      <c r="E1382">
        <v>0.38616919999999999</v>
      </c>
      <c r="F1382">
        <v>0.89553165000000001</v>
      </c>
      <c r="G1382">
        <v>1.7818252999999999E-2</v>
      </c>
    </row>
    <row r="1383" spans="1:7" x14ac:dyDescent="0.35">
      <c r="A1383" s="1">
        <v>2.6117108493665201E-8</v>
      </c>
      <c r="B1383">
        <v>0.79624410000000001</v>
      </c>
      <c r="C1383">
        <v>0.29101723000000002</v>
      </c>
      <c r="D1383">
        <v>0.52898692999999997</v>
      </c>
      <c r="E1383">
        <v>0.12830630000000001</v>
      </c>
      <c r="F1383">
        <v>0.94215846000000003</v>
      </c>
      <c r="G1383">
        <v>0.19952616000000001</v>
      </c>
    </row>
    <row r="1384" spans="1:7" x14ac:dyDescent="0.35">
      <c r="A1384" s="1">
        <v>2.6133668472740901E-8</v>
      </c>
      <c r="B1384">
        <v>0.79582560000000002</v>
      </c>
      <c r="C1384">
        <v>0.29136666999999999</v>
      </c>
      <c r="D1384">
        <v>0.52923140000000002</v>
      </c>
      <c r="E1384">
        <v>-5.6081550000000001E-2</v>
      </c>
      <c r="F1384">
        <v>0.88750600000000002</v>
      </c>
      <c r="G1384">
        <v>0.38721907</v>
      </c>
    </row>
    <row r="1385" spans="1:7" x14ac:dyDescent="0.35">
      <c r="A1385" s="1">
        <v>2.61507314429124E-8</v>
      </c>
      <c r="B1385">
        <v>0.79545639999999995</v>
      </c>
      <c r="C1385">
        <v>0.29158210000000001</v>
      </c>
      <c r="D1385">
        <v>0.52954500000000004</v>
      </c>
      <c r="E1385">
        <v>-0.16094132999999999</v>
      </c>
      <c r="F1385">
        <v>0.77127239999999997</v>
      </c>
      <c r="G1385">
        <v>0.56585275999999995</v>
      </c>
    </row>
    <row r="1386" spans="1:7" x14ac:dyDescent="0.35">
      <c r="A1386" s="1">
        <v>2.6168450931766501E-8</v>
      </c>
      <c r="B1386">
        <v>0.7951627</v>
      </c>
      <c r="C1386">
        <v>0.29166101999999999</v>
      </c>
      <c r="D1386">
        <v>0.52990669999999995</v>
      </c>
      <c r="E1386">
        <v>-0.19387715999999999</v>
      </c>
      <c r="F1386">
        <v>0.62022984000000003</v>
      </c>
      <c r="G1386">
        <v>0.72149050000000003</v>
      </c>
    </row>
    <row r="1387" spans="1:7" x14ac:dyDescent="0.35">
      <c r="A1387" s="1">
        <v>2.6186616496748899E-8</v>
      </c>
      <c r="B1387">
        <v>0.79496219999999995</v>
      </c>
      <c r="C1387">
        <v>0.29159521999999999</v>
      </c>
      <c r="D1387">
        <v>0.53028569999999997</v>
      </c>
      <c r="E1387">
        <v>-0.1739946</v>
      </c>
      <c r="F1387">
        <v>0.45107380000000002</v>
      </c>
      <c r="G1387">
        <v>0.84312593999999996</v>
      </c>
    </row>
    <row r="1388" spans="1:7" x14ac:dyDescent="0.35">
      <c r="A1388" s="1">
        <v>2.62060978880419E-8</v>
      </c>
      <c r="B1388">
        <v>0.79485320000000004</v>
      </c>
      <c r="C1388">
        <v>0.29136494000000002</v>
      </c>
      <c r="D1388">
        <v>0.53066760000000002</v>
      </c>
      <c r="E1388">
        <v>-0.12134333</v>
      </c>
      <c r="F1388">
        <v>0.26021332000000003</v>
      </c>
      <c r="G1388">
        <v>0.92884856000000005</v>
      </c>
    </row>
    <row r="1389" spans="1:7" x14ac:dyDescent="0.35">
      <c r="A1389" s="1">
        <v>2.6227319935718001E-8</v>
      </c>
      <c r="B1389">
        <v>0.79483979999999999</v>
      </c>
      <c r="C1389">
        <v>0.29093944999999999</v>
      </c>
      <c r="D1389">
        <v>0.53101469999999995</v>
      </c>
      <c r="E1389">
        <v>-5.3666690000000003E-2</v>
      </c>
      <c r="F1389">
        <v>4.3556217000000001E-2</v>
      </c>
      <c r="G1389">
        <v>0.96912259999999995</v>
      </c>
    </row>
    <row r="1390" spans="1:7" x14ac:dyDescent="0.35">
      <c r="A1390" s="1">
        <v>2.6250406247392599E-8</v>
      </c>
      <c r="B1390">
        <v>0.79492070000000004</v>
      </c>
      <c r="C1390">
        <v>0.29030535000000002</v>
      </c>
      <c r="D1390">
        <v>0.53126530000000005</v>
      </c>
      <c r="E1390">
        <v>1.3968538500000001E-2</v>
      </c>
      <c r="F1390">
        <v>-0.19675541999999999</v>
      </c>
      <c r="G1390">
        <v>0.94986117000000003</v>
      </c>
    </row>
    <row r="1391" spans="1:7" x14ac:dyDescent="0.35">
      <c r="A1391" s="1">
        <v>2.62753525267606E-8</v>
      </c>
      <c r="B1391">
        <v>0.79509470000000004</v>
      </c>
      <c r="C1391">
        <v>0.28949585999999999</v>
      </c>
      <c r="D1391">
        <v>0.53134490000000001</v>
      </c>
      <c r="E1391">
        <v>8.0224889999999993E-2</v>
      </c>
      <c r="F1391">
        <v>-0.44588854999999999</v>
      </c>
      <c r="G1391">
        <v>0.85623132999999996</v>
      </c>
    </row>
    <row r="1392" spans="1:7" x14ac:dyDescent="0.35">
      <c r="A1392" s="1">
        <v>2.6301747450885999E-8</v>
      </c>
      <c r="B1392">
        <v>0.79537754999999999</v>
      </c>
      <c r="C1392">
        <v>0.28862705999999999</v>
      </c>
      <c r="D1392">
        <v>0.53118989999999999</v>
      </c>
      <c r="E1392">
        <v>0.17092099999999999</v>
      </c>
      <c r="F1392">
        <v>-0.66762589999999999</v>
      </c>
      <c r="G1392">
        <v>0.68134176999999996</v>
      </c>
    </row>
    <row r="1393" spans="1:7" x14ac:dyDescent="0.35">
      <c r="A1393" s="1">
        <v>2.63285661502698E-8</v>
      </c>
      <c r="B1393">
        <v>0.79579699999999998</v>
      </c>
      <c r="C1393">
        <v>0.2879043</v>
      </c>
      <c r="D1393">
        <v>0.53079575000000001</v>
      </c>
      <c r="E1393">
        <v>0.33196880000000001</v>
      </c>
      <c r="F1393">
        <v>-0.80112249999999996</v>
      </c>
      <c r="G1393">
        <v>0.44110310000000003</v>
      </c>
    </row>
    <row r="1394" spans="1:7" x14ac:dyDescent="0.35">
      <c r="A1394" s="1">
        <v>2.6351708011041901E-8</v>
      </c>
      <c r="B1394">
        <v>0.79627365000000006</v>
      </c>
      <c r="C1394">
        <v>0.28756657000000002</v>
      </c>
      <c r="D1394">
        <v>0.53030986000000002</v>
      </c>
      <c r="E1394">
        <v>0.54693780000000003</v>
      </c>
      <c r="F1394">
        <v>-0.78442632999999995</v>
      </c>
      <c r="G1394">
        <v>0.20788376</v>
      </c>
    </row>
    <row r="1395" spans="1:7" x14ac:dyDescent="0.35">
      <c r="A1395" s="1">
        <v>2.63711372206962E-8</v>
      </c>
      <c r="B1395">
        <v>0.79671420000000004</v>
      </c>
      <c r="C1395">
        <v>0.28759095000000001</v>
      </c>
      <c r="D1395">
        <v>0.52985006999999995</v>
      </c>
      <c r="E1395">
        <v>0.75661593999999999</v>
      </c>
      <c r="F1395">
        <v>-0.62832060000000001</v>
      </c>
      <c r="G1395">
        <v>1.9542146E-2</v>
      </c>
    </row>
    <row r="1396" spans="1:7" x14ac:dyDescent="0.35">
      <c r="A1396" s="1">
        <v>2.6387693528260299E-8</v>
      </c>
      <c r="B1396">
        <v>0.79704889999999995</v>
      </c>
      <c r="C1396">
        <v>0.28787562</v>
      </c>
      <c r="D1396">
        <v>0.52946649999999995</v>
      </c>
      <c r="E1396">
        <v>0.90615869999999998</v>
      </c>
      <c r="F1396">
        <v>-0.37433916</v>
      </c>
      <c r="G1396">
        <v>-0.11221689</v>
      </c>
    </row>
    <row r="1397" spans="1:7" x14ac:dyDescent="0.35">
      <c r="A1397" s="1">
        <v>2.64025963861837E-8</v>
      </c>
      <c r="B1397">
        <v>0.79724854000000001</v>
      </c>
      <c r="C1397">
        <v>0.28833144999999999</v>
      </c>
      <c r="D1397">
        <v>0.52916549999999996</v>
      </c>
      <c r="E1397">
        <v>0.96744859999999999</v>
      </c>
      <c r="F1397">
        <v>-6.4101179999999994E-2</v>
      </c>
      <c r="G1397">
        <v>-0.18872016999999999</v>
      </c>
    </row>
    <row r="1398" spans="1:7" x14ac:dyDescent="0.35">
      <c r="A1398" s="1">
        <v>2.64168141447089E-8</v>
      </c>
      <c r="B1398">
        <v>0.79729709999999998</v>
      </c>
      <c r="C1398">
        <v>0.28889614000000002</v>
      </c>
      <c r="D1398">
        <v>0.5289471</v>
      </c>
      <c r="E1398">
        <v>0.92705570000000004</v>
      </c>
      <c r="F1398">
        <v>0.26383138</v>
      </c>
      <c r="G1398">
        <v>-0.20995535000000001</v>
      </c>
    </row>
    <row r="1399" spans="1:7" x14ac:dyDescent="0.35">
      <c r="A1399" s="1">
        <v>2.6431258091951001E-8</v>
      </c>
      <c r="B1399">
        <v>0.79718359999999999</v>
      </c>
      <c r="C1399">
        <v>0.28952489999999997</v>
      </c>
      <c r="D1399">
        <v>0.52881670000000003</v>
      </c>
      <c r="E1399">
        <v>0.7816533</v>
      </c>
      <c r="F1399">
        <v>0.57086179999999997</v>
      </c>
      <c r="G1399">
        <v>-0.17216507</v>
      </c>
    </row>
    <row r="1400" spans="1:7" x14ac:dyDescent="0.35">
      <c r="A1400" s="1">
        <v>2.6446830889183699E-8</v>
      </c>
      <c r="B1400">
        <v>0.79690139999999998</v>
      </c>
      <c r="C1400">
        <v>0.29017310000000002</v>
      </c>
      <c r="D1400">
        <v>0.52879005999999995</v>
      </c>
      <c r="E1400">
        <v>0.54251110000000002</v>
      </c>
      <c r="F1400">
        <v>0.81115809999999999</v>
      </c>
      <c r="G1400">
        <v>-6.826786E-2</v>
      </c>
    </row>
    <row r="1401" spans="1:7" x14ac:dyDescent="0.35">
      <c r="A1401" s="1">
        <v>2.6463678582453601E-8</v>
      </c>
      <c r="B1401">
        <v>0.79648565999999998</v>
      </c>
      <c r="C1401">
        <v>0.29076067</v>
      </c>
      <c r="D1401">
        <v>0.52888729999999995</v>
      </c>
      <c r="E1401">
        <v>0.26279688000000001</v>
      </c>
      <c r="F1401">
        <v>0.9322068</v>
      </c>
      <c r="G1401">
        <v>9.7265735000000006E-2</v>
      </c>
    </row>
    <row r="1402" spans="1:7" x14ac:dyDescent="0.35">
      <c r="A1402" s="1">
        <v>2.6480231786608999E-8</v>
      </c>
      <c r="B1402">
        <v>0.79605219999999999</v>
      </c>
      <c r="C1402">
        <v>0.29119097999999999</v>
      </c>
      <c r="D1402">
        <v>0.52908699999999997</v>
      </c>
      <c r="E1402">
        <v>3.5878647E-2</v>
      </c>
      <c r="F1402">
        <v>0.92744123999999994</v>
      </c>
      <c r="G1402">
        <v>0.28384987</v>
      </c>
    </row>
    <row r="1403" spans="1:7" x14ac:dyDescent="0.35">
      <c r="A1403" s="1">
        <v>2.6496985697442701E-8</v>
      </c>
      <c r="B1403">
        <v>0.79565200000000003</v>
      </c>
      <c r="C1403">
        <v>0.29147983</v>
      </c>
      <c r="D1403">
        <v>0.52936479999999997</v>
      </c>
      <c r="E1403">
        <v>-0.11288796</v>
      </c>
      <c r="F1403">
        <v>0.84105479999999999</v>
      </c>
      <c r="G1403">
        <v>0.46946470000000001</v>
      </c>
    </row>
    <row r="1404" spans="1:7" x14ac:dyDescent="0.35">
      <c r="A1404" s="1">
        <v>2.6514430457693498E-8</v>
      </c>
      <c r="B1404">
        <v>0.79531240000000003</v>
      </c>
      <c r="C1404">
        <v>0.29163539999999999</v>
      </c>
      <c r="D1404">
        <v>0.52970479999999998</v>
      </c>
      <c r="E1404">
        <v>-0.18386678000000001</v>
      </c>
      <c r="F1404">
        <v>0.70581899999999997</v>
      </c>
      <c r="G1404">
        <v>0.64009490000000002</v>
      </c>
    </row>
    <row r="1405" spans="1:7" x14ac:dyDescent="0.35">
      <c r="A1405" s="1">
        <v>2.6532236309707199E-8</v>
      </c>
      <c r="B1405">
        <v>0.79506147000000005</v>
      </c>
      <c r="C1405">
        <v>0.29164994</v>
      </c>
      <c r="D1405">
        <v>0.53007550000000003</v>
      </c>
      <c r="E1405">
        <v>-0.19013748</v>
      </c>
      <c r="F1405">
        <v>0.54649820000000005</v>
      </c>
      <c r="G1405">
        <v>0.78031919999999999</v>
      </c>
    </row>
    <row r="1406" spans="1:7" x14ac:dyDescent="0.35">
      <c r="A1406" s="1">
        <v>2.6550892631382901E-8</v>
      </c>
      <c r="B1406">
        <v>0.79490170000000004</v>
      </c>
      <c r="C1406">
        <v>0.2915141</v>
      </c>
      <c r="D1406">
        <v>0.5304584</v>
      </c>
      <c r="E1406">
        <v>-0.15336527</v>
      </c>
      <c r="F1406">
        <v>0.36843848000000001</v>
      </c>
      <c r="G1406">
        <v>0.88645220000000002</v>
      </c>
    </row>
    <row r="1407" spans="1:7" x14ac:dyDescent="0.35">
      <c r="A1407" s="1">
        <v>2.6571203159124899E-8</v>
      </c>
      <c r="B1407">
        <v>0.79483519999999996</v>
      </c>
      <c r="C1407">
        <v>0.29119820000000002</v>
      </c>
      <c r="D1407">
        <v>0.53083219999999998</v>
      </c>
      <c r="E1407">
        <v>-9.1541423999999996E-2</v>
      </c>
      <c r="F1407">
        <v>0.16549014000000001</v>
      </c>
      <c r="G1407">
        <v>0.95347506000000004</v>
      </c>
    </row>
    <row r="1408" spans="1:7" x14ac:dyDescent="0.35">
      <c r="A1408" s="1">
        <v>2.6593143247671399E-8</v>
      </c>
      <c r="B1408">
        <v>0.79486460000000003</v>
      </c>
      <c r="C1408">
        <v>0.29068112000000002</v>
      </c>
      <c r="D1408">
        <v>0.53114307000000005</v>
      </c>
      <c r="E1408">
        <v>-2.2845669999999998E-2</v>
      </c>
      <c r="F1408">
        <v>-6.148638E-2</v>
      </c>
      <c r="G1408">
        <v>0.96878719999999996</v>
      </c>
    </row>
    <row r="1409" spans="1:7" x14ac:dyDescent="0.35">
      <c r="A1409" s="1">
        <v>2.66175099102894E-8</v>
      </c>
      <c r="B1409">
        <v>0.79498950000000002</v>
      </c>
      <c r="C1409">
        <v>0.28994629999999999</v>
      </c>
      <c r="D1409">
        <v>0.53132813999999995</v>
      </c>
      <c r="E1409">
        <v>4.4098793999999997E-2</v>
      </c>
      <c r="F1409">
        <v>-0.31303494999999998</v>
      </c>
      <c r="G1409">
        <v>0.91637420000000003</v>
      </c>
    </row>
    <row r="1410" spans="1:7" x14ac:dyDescent="0.35">
      <c r="A1410" s="1">
        <v>2.66430002437673E-8</v>
      </c>
      <c r="B1410">
        <v>0.79520849999999998</v>
      </c>
      <c r="C1410">
        <v>0.28909600000000002</v>
      </c>
      <c r="D1410">
        <v>0.53130555000000002</v>
      </c>
      <c r="E1410">
        <v>0.11591203999999999</v>
      </c>
      <c r="F1410">
        <v>-0.55360173999999995</v>
      </c>
      <c r="G1410">
        <v>0.78622340000000002</v>
      </c>
    </row>
    <row r="1411" spans="1:7" x14ac:dyDescent="0.35">
      <c r="A1411" s="1">
        <v>2.66703467023786E-8</v>
      </c>
      <c r="B1411">
        <v>0.79556035999999997</v>
      </c>
      <c r="C1411">
        <v>0.28824820000000001</v>
      </c>
      <c r="D1411">
        <v>0.53102800000000006</v>
      </c>
      <c r="E1411">
        <v>0.23679158</v>
      </c>
      <c r="F1411">
        <v>-0.74710460000000001</v>
      </c>
      <c r="G1411">
        <v>0.57235939999999996</v>
      </c>
    </row>
    <row r="1412" spans="1:7" x14ac:dyDescent="0.35">
      <c r="A1412" s="1">
        <v>2.6695318848110198E-8</v>
      </c>
      <c r="B1412">
        <v>0.79601239999999995</v>
      </c>
      <c r="C1412">
        <v>0.28770099999999998</v>
      </c>
      <c r="D1412">
        <v>0.53057730000000003</v>
      </c>
      <c r="E1412">
        <v>0.42616241999999999</v>
      </c>
      <c r="F1412">
        <v>-0.81255615000000003</v>
      </c>
      <c r="G1412">
        <v>0.33110499999999998</v>
      </c>
    </row>
    <row r="1413" spans="1:7" x14ac:dyDescent="0.35">
      <c r="A1413" s="1">
        <v>2.6716740062657098E-8</v>
      </c>
      <c r="B1413">
        <v>0.79648450000000004</v>
      </c>
      <c r="C1413">
        <v>0.28753835</v>
      </c>
      <c r="D1413">
        <v>0.53009209999999995</v>
      </c>
      <c r="E1413">
        <v>0.64730096000000004</v>
      </c>
      <c r="F1413">
        <v>-0.72825169999999995</v>
      </c>
      <c r="G1413">
        <v>0.115077674</v>
      </c>
    </row>
    <row r="1414" spans="1:7" x14ac:dyDescent="0.35">
      <c r="A1414" s="1">
        <v>2.6734695045736702E-8</v>
      </c>
      <c r="B1414">
        <v>0.79688210000000004</v>
      </c>
      <c r="C1414">
        <v>0.28769456999999998</v>
      </c>
      <c r="D1414">
        <v>0.5296651</v>
      </c>
      <c r="E1414">
        <v>0.83438796000000004</v>
      </c>
      <c r="F1414">
        <v>-0.52204720000000004</v>
      </c>
      <c r="G1414">
        <v>-4.7496136000000001E-2</v>
      </c>
    </row>
    <row r="1415" spans="1:7" x14ac:dyDescent="0.35">
      <c r="A1415" s="1">
        <v>2.67503590084608E-8</v>
      </c>
      <c r="B1415">
        <v>0.79715776000000005</v>
      </c>
      <c r="C1415">
        <v>0.28806632999999998</v>
      </c>
      <c r="D1415">
        <v>0.52931916999999995</v>
      </c>
      <c r="E1415">
        <v>0.94610070000000002</v>
      </c>
      <c r="F1415">
        <v>-0.23760519999999999</v>
      </c>
      <c r="G1415">
        <v>-0.15385550000000001</v>
      </c>
    </row>
    <row r="1416" spans="1:7" x14ac:dyDescent="0.35">
      <c r="A1416" s="1">
        <v>2.6764843144219401E-8</v>
      </c>
      <c r="B1416">
        <v>0.7972901</v>
      </c>
      <c r="C1416">
        <v>0.28857842</v>
      </c>
      <c r="D1416">
        <v>0.52905553999999999</v>
      </c>
      <c r="E1416">
        <v>0.96205830000000003</v>
      </c>
      <c r="F1416">
        <v>8.5500599999999996E-2</v>
      </c>
      <c r="G1416">
        <v>-0.20538022</v>
      </c>
    </row>
    <row r="1417" spans="1:7" x14ac:dyDescent="0.35">
      <c r="A1417" s="1">
        <v>2.67790370891543E-8</v>
      </c>
      <c r="B1417">
        <v>0.79726620000000004</v>
      </c>
      <c r="C1417">
        <v>0.28917682</v>
      </c>
      <c r="D1417">
        <v>0.52887625000000005</v>
      </c>
      <c r="E1417">
        <v>0.87371849999999995</v>
      </c>
      <c r="F1417">
        <v>0.40865933999999998</v>
      </c>
      <c r="G1417">
        <v>-0.20046675</v>
      </c>
    </row>
    <row r="1418" spans="1:7" x14ac:dyDescent="0.35">
      <c r="A1418" s="1">
        <v>2.67939489981988E-8</v>
      </c>
      <c r="B1418">
        <v>0.79707470000000002</v>
      </c>
      <c r="C1418">
        <v>0.28982326000000003</v>
      </c>
      <c r="D1418">
        <v>0.52879010000000004</v>
      </c>
      <c r="E1418">
        <v>0.68185300000000004</v>
      </c>
      <c r="F1418">
        <v>0.69262610000000002</v>
      </c>
      <c r="G1418">
        <v>-0.13308080999999999</v>
      </c>
    </row>
    <row r="1419" spans="1:7" x14ac:dyDescent="0.35">
      <c r="A1419" s="1">
        <v>2.6810017186905601E-8</v>
      </c>
      <c r="B1419">
        <v>0.79672617000000001</v>
      </c>
      <c r="C1419">
        <v>0.29045070000000001</v>
      </c>
      <c r="D1419">
        <v>0.52881800000000001</v>
      </c>
      <c r="E1419">
        <v>0.41661036000000001</v>
      </c>
      <c r="F1419">
        <v>0.88254520000000003</v>
      </c>
      <c r="G1419">
        <v>-1.1900393E-4</v>
      </c>
    </row>
    <row r="1420" spans="1:7" x14ac:dyDescent="0.35">
      <c r="A1420" s="1">
        <v>2.6826828190224599E-8</v>
      </c>
      <c r="B1420">
        <v>0.79629004000000003</v>
      </c>
      <c r="C1420">
        <v>0.29097184999999998</v>
      </c>
      <c r="D1420">
        <v>0.52896569999999998</v>
      </c>
      <c r="E1420">
        <v>0.15236797999999999</v>
      </c>
      <c r="F1420">
        <v>0.94286877000000002</v>
      </c>
      <c r="G1420">
        <v>0.17972693000000001</v>
      </c>
    </row>
    <row r="1421" spans="1:7" x14ac:dyDescent="0.35">
      <c r="A1421" s="1">
        <v>2.6843362328262501E-8</v>
      </c>
      <c r="B1421">
        <v>0.79586816000000005</v>
      </c>
      <c r="C1421">
        <v>0.29133609999999999</v>
      </c>
      <c r="D1421">
        <v>0.52920199999999995</v>
      </c>
      <c r="E1421">
        <v>-4.0317190000000003E-2</v>
      </c>
      <c r="F1421">
        <v>0.89678239999999998</v>
      </c>
      <c r="G1421">
        <v>0.36750346</v>
      </c>
    </row>
    <row r="1422" spans="1:7" x14ac:dyDescent="0.35">
      <c r="A1422" s="1">
        <v>2.68603538298779E-8</v>
      </c>
      <c r="B1422">
        <v>0.79549239999999999</v>
      </c>
      <c r="C1422">
        <v>0.29156557</v>
      </c>
      <c r="D1422">
        <v>0.52950894999999998</v>
      </c>
      <c r="E1422">
        <v>-0.15346499</v>
      </c>
      <c r="F1422">
        <v>0.78564259999999997</v>
      </c>
      <c r="G1422">
        <v>0.54775260000000003</v>
      </c>
    </row>
    <row r="1423" spans="1:7" x14ac:dyDescent="0.35">
      <c r="A1423" s="1">
        <v>2.6878083376512102E-8</v>
      </c>
      <c r="B1423">
        <v>0.79518860000000002</v>
      </c>
      <c r="C1423">
        <v>0.29165950000000002</v>
      </c>
      <c r="D1423">
        <v>0.52986840000000002</v>
      </c>
      <c r="E1423">
        <v>-0.19332524000000001</v>
      </c>
      <c r="F1423">
        <v>0.63667079999999998</v>
      </c>
      <c r="G1423">
        <v>0.70702547000000004</v>
      </c>
    </row>
    <row r="1424" spans="1:7" x14ac:dyDescent="0.35">
      <c r="A1424" s="1">
        <v>2.68961525566315E-8</v>
      </c>
      <c r="B1424">
        <v>0.79497885999999995</v>
      </c>
      <c r="C1424">
        <v>0.29160910000000001</v>
      </c>
      <c r="D1424">
        <v>0.53024596000000002</v>
      </c>
      <c r="E1424">
        <v>-0.17787444999999999</v>
      </c>
      <c r="F1424">
        <v>0.46949247</v>
      </c>
      <c r="G1424">
        <v>0.8321035</v>
      </c>
    </row>
    <row r="1425" spans="1:7" x14ac:dyDescent="0.35">
      <c r="A1425" s="1">
        <v>2.69154680169881E-8</v>
      </c>
      <c r="B1425">
        <v>0.79486020000000002</v>
      </c>
      <c r="C1425">
        <v>0.29139739999999997</v>
      </c>
      <c r="D1425">
        <v>0.53062874000000004</v>
      </c>
      <c r="E1425">
        <v>-0.12779932999999999</v>
      </c>
      <c r="F1425">
        <v>0.28114882000000002</v>
      </c>
      <c r="G1425">
        <v>0.92186460000000003</v>
      </c>
    </row>
    <row r="1426" spans="1:7" x14ac:dyDescent="0.35">
      <c r="A1426" s="1">
        <v>2.6936541791745199E-8</v>
      </c>
      <c r="B1426">
        <v>0.79483676000000003</v>
      </c>
      <c r="C1426">
        <v>0.29099232000000003</v>
      </c>
      <c r="D1426">
        <v>0.53098259999999997</v>
      </c>
      <c r="E1426">
        <v>-6.0744222E-2</v>
      </c>
      <c r="F1426">
        <v>6.6796530000000007E-2</v>
      </c>
      <c r="G1426">
        <v>0.96748889999999999</v>
      </c>
    </row>
    <row r="1427" spans="1:7" x14ac:dyDescent="0.35">
      <c r="A1427" s="1">
        <v>2.6959384416426401E-8</v>
      </c>
      <c r="B1427">
        <v>0.7949079</v>
      </c>
      <c r="C1427">
        <v>0.29038049999999999</v>
      </c>
      <c r="D1427">
        <v>0.53124594999999997</v>
      </c>
      <c r="E1427">
        <v>7.1649905000000002E-3</v>
      </c>
      <c r="F1427">
        <v>-0.17097298999999999</v>
      </c>
      <c r="G1427">
        <v>0.95508974999999996</v>
      </c>
    </row>
    <row r="1428" spans="1:7" x14ac:dyDescent="0.35">
      <c r="A1428" s="1">
        <v>2.69842267715577E-8</v>
      </c>
      <c r="B1428">
        <v>0.79507273000000001</v>
      </c>
      <c r="C1428">
        <v>0.28958285</v>
      </c>
      <c r="D1428">
        <v>0.53134669999999995</v>
      </c>
      <c r="E1428">
        <v>7.3119000000000003E-2</v>
      </c>
      <c r="F1428">
        <v>-0.42122179999999998</v>
      </c>
      <c r="G1428">
        <v>0.86936544999999998</v>
      </c>
    </row>
    <row r="1429" spans="1:7" x14ac:dyDescent="0.35">
      <c r="A1429" s="1">
        <v>2.7010440325169499E-8</v>
      </c>
      <c r="B1429">
        <v>0.7953424</v>
      </c>
      <c r="C1429">
        <v>0.28871419999999998</v>
      </c>
      <c r="D1429">
        <v>0.53121763</v>
      </c>
      <c r="E1429">
        <v>0.15904351999999999</v>
      </c>
      <c r="F1429">
        <v>-0.64755094000000002</v>
      </c>
      <c r="G1429">
        <v>0.70298519999999998</v>
      </c>
    </row>
    <row r="1430" spans="1:7" x14ac:dyDescent="0.35">
      <c r="A1430" s="1">
        <v>2.70377337572711E-8</v>
      </c>
      <c r="B1430">
        <v>0.79575527000000001</v>
      </c>
      <c r="C1430">
        <v>0.28795500000000002</v>
      </c>
      <c r="D1430">
        <v>0.53083765999999999</v>
      </c>
      <c r="E1430">
        <v>0.31444286999999999</v>
      </c>
      <c r="F1430">
        <v>-0.79497963000000005</v>
      </c>
      <c r="G1430">
        <v>0.46346498000000003</v>
      </c>
    </row>
    <row r="1431" spans="1:7" x14ac:dyDescent="0.35">
      <c r="A1431" s="1">
        <v>2.7061220083230699E-8</v>
      </c>
      <c r="B1431">
        <v>0.79623010000000005</v>
      </c>
      <c r="C1431">
        <v>0.28758115000000001</v>
      </c>
      <c r="D1431">
        <v>0.53035443999999998</v>
      </c>
      <c r="E1431">
        <v>0.52649325000000002</v>
      </c>
      <c r="F1431">
        <v>-0.79221929999999996</v>
      </c>
      <c r="G1431">
        <v>0.22769656999999999</v>
      </c>
    </row>
    <row r="1432" spans="1:7" x14ac:dyDescent="0.35">
      <c r="A1432" s="1">
        <v>2.70809758180243E-8</v>
      </c>
      <c r="B1432">
        <v>0.79667770000000004</v>
      </c>
      <c r="C1432">
        <v>0.28757638000000002</v>
      </c>
      <c r="D1432">
        <v>0.5298889</v>
      </c>
      <c r="E1432">
        <v>0.73945939999999999</v>
      </c>
      <c r="F1432">
        <v>-0.64721680000000004</v>
      </c>
      <c r="G1432">
        <v>3.4322739999999997E-2</v>
      </c>
    </row>
    <row r="1433" spans="1:7" x14ac:dyDescent="0.35">
      <c r="A1433" s="1">
        <v>2.7097736651202501E-8</v>
      </c>
      <c r="B1433">
        <v>0.7970237</v>
      </c>
      <c r="C1433">
        <v>0.28784153000000001</v>
      </c>
      <c r="D1433">
        <v>0.52949809999999997</v>
      </c>
      <c r="E1433">
        <v>0.89590179999999997</v>
      </c>
      <c r="F1433">
        <v>-0.40038225</v>
      </c>
      <c r="G1433">
        <v>-0.102531135</v>
      </c>
    </row>
    <row r="1434" spans="1:7" x14ac:dyDescent="0.35">
      <c r="A1434" s="1">
        <v>2.71127506202795E-8</v>
      </c>
      <c r="B1434">
        <v>0.79723644000000005</v>
      </c>
      <c r="C1434">
        <v>0.28828474999999998</v>
      </c>
      <c r="D1434">
        <v>0.52918940000000003</v>
      </c>
      <c r="E1434">
        <v>0.96595819999999999</v>
      </c>
      <c r="F1434">
        <v>-9.3567719999999993E-2</v>
      </c>
      <c r="G1434">
        <v>-0.1840321</v>
      </c>
    </row>
    <row r="1435" spans="1:7" x14ac:dyDescent="0.35">
      <c r="A1435" s="1">
        <v>2.71269956169509E-8</v>
      </c>
      <c r="B1435">
        <v>0.79729930000000004</v>
      </c>
      <c r="C1435">
        <v>0.28884175000000001</v>
      </c>
      <c r="D1435">
        <v>0.52896345</v>
      </c>
      <c r="E1435">
        <v>0.93506350000000005</v>
      </c>
      <c r="F1435">
        <v>0.23436483999999999</v>
      </c>
      <c r="G1435">
        <v>-0.21037407</v>
      </c>
    </row>
    <row r="1436" spans="1:7" x14ac:dyDescent="0.35">
      <c r="A1436" s="1">
        <v>2.7141369350373398E-8</v>
      </c>
      <c r="B1436">
        <v>0.79720086000000001</v>
      </c>
      <c r="C1436">
        <v>0.28946583999999997</v>
      </c>
      <c r="D1436">
        <v>0.52882459999999998</v>
      </c>
      <c r="E1436">
        <v>0.79918056999999998</v>
      </c>
      <c r="F1436">
        <v>0.54478879999999996</v>
      </c>
      <c r="G1436">
        <v>-0.17825415999999999</v>
      </c>
    </row>
    <row r="1437" spans="1:7" x14ac:dyDescent="0.35">
      <c r="A1437" s="1">
        <v>2.71568574695215E-8</v>
      </c>
      <c r="B1437">
        <v>0.79693290000000006</v>
      </c>
      <c r="C1437">
        <v>0.29011663999999998</v>
      </c>
      <c r="D1437">
        <v>0.52878760000000002</v>
      </c>
      <c r="E1437">
        <v>0.56653980000000004</v>
      </c>
      <c r="F1437">
        <v>0.79401140000000003</v>
      </c>
      <c r="G1437">
        <v>-8.0230709999999997E-2</v>
      </c>
    </row>
    <row r="1438" spans="1:7" x14ac:dyDescent="0.35">
      <c r="A1438" s="1">
        <v>2.7173569549019999E-8</v>
      </c>
      <c r="B1438">
        <v>0.79652690000000004</v>
      </c>
      <c r="C1438">
        <v>0.29071203000000001</v>
      </c>
      <c r="D1438">
        <v>0.52887320000000004</v>
      </c>
      <c r="E1438">
        <v>0.28771692999999998</v>
      </c>
      <c r="F1438">
        <v>0.92685189999999995</v>
      </c>
      <c r="G1438">
        <v>8.0265699999999995E-2</v>
      </c>
    </row>
    <row r="1439" spans="1:7" x14ac:dyDescent="0.35">
      <c r="A1439" s="1">
        <v>2.7190148311610201E-8</v>
      </c>
      <c r="B1439">
        <v>0.79609180000000002</v>
      </c>
      <c r="C1439">
        <v>0.29115698000000001</v>
      </c>
      <c r="D1439">
        <v>0.52906465999999996</v>
      </c>
      <c r="E1439">
        <v>5.3937428000000003E-2</v>
      </c>
      <c r="F1439">
        <v>0.93197805</v>
      </c>
      <c r="G1439">
        <v>0.2661695</v>
      </c>
    </row>
    <row r="1440" spans="1:7" x14ac:dyDescent="0.35">
      <c r="A1440" s="1">
        <v>2.7206846848408198E-8</v>
      </c>
      <c r="B1440">
        <v>0.79568755999999996</v>
      </c>
      <c r="C1440">
        <v>0.29145828000000001</v>
      </c>
      <c r="D1440">
        <v>0.52933574000000005</v>
      </c>
      <c r="E1440">
        <v>-0.102286905</v>
      </c>
      <c r="F1440">
        <v>0.85169660000000003</v>
      </c>
      <c r="G1440">
        <v>0.45239701999999998</v>
      </c>
    </row>
    <row r="1441" spans="1:7" x14ac:dyDescent="0.35">
      <c r="A1441" s="1">
        <v>2.7224192992339399E-8</v>
      </c>
      <c r="B1441">
        <v>0.79534170000000004</v>
      </c>
      <c r="C1441">
        <v>0.29162644999999998</v>
      </c>
      <c r="D1441">
        <v>0.52967019999999998</v>
      </c>
      <c r="E1441">
        <v>-0.18017828</v>
      </c>
      <c r="F1441">
        <v>0.72021219999999997</v>
      </c>
      <c r="G1441">
        <v>0.62478685</v>
      </c>
    </row>
    <row r="1442" spans="1:7" x14ac:dyDescent="0.35">
      <c r="A1442" s="1">
        <v>2.7241972170445599E-8</v>
      </c>
      <c r="B1442">
        <v>0.79508144000000003</v>
      </c>
      <c r="C1442">
        <v>0.29165474000000002</v>
      </c>
      <c r="D1442">
        <v>0.53003924999999996</v>
      </c>
      <c r="E1442">
        <v>-0.19171753999999999</v>
      </c>
      <c r="F1442">
        <v>0.56252469999999999</v>
      </c>
      <c r="G1442">
        <v>0.76833545999999997</v>
      </c>
    </row>
    <row r="1443" spans="1:7" x14ac:dyDescent="0.35">
      <c r="A1443" s="1">
        <v>2.7260516659208999E-8</v>
      </c>
      <c r="B1443">
        <v>0.79491299999999998</v>
      </c>
      <c r="C1443">
        <v>0.29153424999999999</v>
      </c>
      <c r="D1443">
        <v>0.53042173000000004</v>
      </c>
      <c r="E1443">
        <v>-0.15822293000000001</v>
      </c>
      <c r="F1443">
        <v>0.38639706000000001</v>
      </c>
      <c r="G1443">
        <v>0.87786909999999996</v>
      </c>
    </row>
    <row r="1444" spans="1:7" x14ac:dyDescent="0.35">
      <c r="A1444" s="1">
        <v>2.7280635484678E-8</v>
      </c>
      <c r="B1444">
        <v>0.79483740000000003</v>
      </c>
      <c r="C1444">
        <v>0.29123729999999998</v>
      </c>
      <c r="D1444">
        <v>0.53079783999999997</v>
      </c>
      <c r="E1444">
        <v>-9.8081650000000006E-2</v>
      </c>
      <c r="F1444">
        <v>0.18618431999999999</v>
      </c>
      <c r="G1444">
        <v>0.94905059999999997</v>
      </c>
    </row>
    <row r="1445" spans="1:7" x14ac:dyDescent="0.35">
      <c r="A1445" s="1">
        <v>2.7302419722192702E-8</v>
      </c>
      <c r="B1445">
        <v>0.79485773999999998</v>
      </c>
      <c r="C1445">
        <v>0.29073986000000002</v>
      </c>
      <c r="D1445">
        <v>0.53111750000000002</v>
      </c>
      <c r="E1445">
        <v>-2.937273E-2</v>
      </c>
      <c r="F1445">
        <v>-3.8649589999999998E-2</v>
      </c>
      <c r="G1445">
        <v>0.96992780000000001</v>
      </c>
    </row>
    <row r="1446" spans="1:7" x14ac:dyDescent="0.35">
      <c r="A1446" s="1">
        <v>2.73264772469795E-8</v>
      </c>
      <c r="B1446">
        <v>0.79497289999999998</v>
      </c>
      <c r="C1446">
        <v>0.29002702000000002</v>
      </c>
      <c r="D1446">
        <v>0.53131799999999996</v>
      </c>
      <c r="E1446">
        <v>3.7566815000000003E-2</v>
      </c>
      <c r="F1446">
        <v>-0.28777468</v>
      </c>
      <c r="G1446">
        <v>0.92507099999999998</v>
      </c>
    </row>
    <row r="1447" spans="1:7" x14ac:dyDescent="0.35">
      <c r="A1447" s="1">
        <v>2.73518459873893E-8</v>
      </c>
      <c r="B1447">
        <v>0.79518169999999999</v>
      </c>
      <c r="C1447">
        <v>0.28918347</v>
      </c>
      <c r="D1447">
        <v>0.53131850000000003</v>
      </c>
      <c r="E1447">
        <v>0.10751530500000001</v>
      </c>
      <c r="F1447">
        <v>-0.53082514000000003</v>
      </c>
      <c r="G1447">
        <v>0.80293899999999996</v>
      </c>
    </row>
    <row r="1448" spans="1:7" x14ac:dyDescent="0.35">
      <c r="A1448" s="1">
        <v>2.73789816305743E-8</v>
      </c>
      <c r="B1448">
        <v>0.79551720000000004</v>
      </c>
      <c r="C1448">
        <v>0.28832733999999999</v>
      </c>
      <c r="D1448">
        <v>0.53106814999999996</v>
      </c>
      <c r="E1448">
        <v>0.22063758999999999</v>
      </c>
      <c r="F1448">
        <v>-0.73175310000000005</v>
      </c>
      <c r="G1448">
        <v>0.59745914</v>
      </c>
    </row>
    <row r="1449" spans="1:7" x14ac:dyDescent="0.35">
      <c r="A1449" s="1">
        <v>2.7404318053397401E-8</v>
      </c>
      <c r="B1449">
        <v>0.79596210000000001</v>
      </c>
      <c r="C1449">
        <v>0.28774038000000002</v>
      </c>
      <c r="D1449">
        <v>0.53062849999999995</v>
      </c>
      <c r="E1449">
        <v>0.40366077</v>
      </c>
      <c r="F1449">
        <v>-0.81278360000000005</v>
      </c>
      <c r="G1449">
        <v>0.35603103000000003</v>
      </c>
    </row>
    <row r="1450" spans="1:7" x14ac:dyDescent="0.35">
      <c r="A1450" s="1">
        <v>2.7426137879392899E-8</v>
      </c>
      <c r="B1450">
        <v>0.79643726000000004</v>
      </c>
      <c r="C1450">
        <v>0.28753859999999998</v>
      </c>
      <c r="D1450">
        <v>0.53014119999999998</v>
      </c>
      <c r="E1450">
        <v>0.62471365999999995</v>
      </c>
      <c r="F1450">
        <v>-0.74357510000000004</v>
      </c>
      <c r="G1450">
        <v>0.13541520000000001</v>
      </c>
    </row>
    <row r="1451" spans="1:7" x14ac:dyDescent="0.35">
      <c r="A1451" s="1">
        <v>2.74444140405127E-8</v>
      </c>
      <c r="B1451">
        <v>0.79684580000000005</v>
      </c>
      <c r="C1451">
        <v>0.28766659999999999</v>
      </c>
      <c r="D1451">
        <v>0.52970600000000001</v>
      </c>
      <c r="E1451">
        <v>0.81788176000000001</v>
      </c>
      <c r="F1451">
        <v>-0.54796679999999998</v>
      </c>
      <c r="G1451">
        <v>-3.3179127000000003E-2</v>
      </c>
    </row>
    <row r="1452" spans="1:7" x14ac:dyDescent="0.35">
      <c r="A1452" s="1">
        <v>2.7460263797958601E-8</v>
      </c>
      <c r="B1452">
        <v>0.79713540000000005</v>
      </c>
      <c r="C1452">
        <v>0.28801996000000002</v>
      </c>
      <c r="D1452">
        <v>0.52935135</v>
      </c>
      <c r="E1452">
        <v>0.93868580000000001</v>
      </c>
      <c r="F1452">
        <v>-0.26971307</v>
      </c>
      <c r="G1452">
        <v>-0.14533418000000001</v>
      </c>
    </row>
    <row r="1453" spans="1:7" x14ac:dyDescent="0.35">
      <c r="A1453" s="1">
        <v>2.7474825846855401E-8</v>
      </c>
      <c r="B1453">
        <v>0.79728350000000003</v>
      </c>
      <c r="C1453">
        <v>0.2885202</v>
      </c>
      <c r="D1453">
        <v>0.52907910000000002</v>
      </c>
      <c r="E1453">
        <v>0.96520410000000001</v>
      </c>
      <c r="F1453">
        <v>5.1117305000000002E-2</v>
      </c>
      <c r="G1453">
        <v>-0.2025853</v>
      </c>
    </row>
    <row r="1454" spans="1:7" x14ac:dyDescent="0.35">
      <c r="A1454" s="1">
        <v>2.7489008676479999E-8</v>
      </c>
      <c r="B1454">
        <v>0.79727625999999996</v>
      </c>
      <c r="C1454">
        <v>0.28911160000000002</v>
      </c>
      <c r="D1454">
        <v>0.52889070000000005</v>
      </c>
      <c r="E1454">
        <v>0.88784920000000001</v>
      </c>
      <c r="F1454">
        <v>0.37608580000000003</v>
      </c>
      <c r="G1454">
        <v>-0.20374382999999999</v>
      </c>
    </row>
    <row r="1455" spans="1:7" x14ac:dyDescent="0.35">
      <c r="A1455" s="1">
        <v>2.75037859840934E-8</v>
      </c>
      <c r="B1455">
        <v>0.79710289999999995</v>
      </c>
      <c r="C1455">
        <v>0.28975442000000001</v>
      </c>
      <c r="D1455">
        <v>0.52879416999999995</v>
      </c>
      <c r="E1455">
        <v>0.70651025000000001</v>
      </c>
      <c r="F1455">
        <v>0.66607559999999999</v>
      </c>
      <c r="G1455">
        <v>-0.14336288</v>
      </c>
    </row>
    <row r="1456" spans="1:7" x14ac:dyDescent="0.35">
      <c r="A1456" s="1">
        <v>2.75197338523384E-8</v>
      </c>
      <c r="B1456">
        <v>0.79676884000000003</v>
      </c>
      <c r="C1456">
        <v>0.29038793000000002</v>
      </c>
      <c r="D1456">
        <v>0.52880919999999998</v>
      </c>
      <c r="E1456">
        <v>0.44615364000000002</v>
      </c>
      <c r="F1456">
        <v>0.86840759999999995</v>
      </c>
      <c r="G1456">
        <v>-1.6962650999999999E-2</v>
      </c>
    </row>
    <row r="1457" spans="1:7" x14ac:dyDescent="0.35">
      <c r="A1457" s="1">
        <v>2.7536614971742002E-8</v>
      </c>
      <c r="B1457">
        <v>0.7963344</v>
      </c>
      <c r="C1457">
        <v>0.29092667</v>
      </c>
      <c r="D1457">
        <v>0.52894629999999998</v>
      </c>
      <c r="E1457">
        <v>0.17624545</v>
      </c>
      <c r="F1457">
        <v>0.94244859999999997</v>
      </c>
      <c r="G1457">
        <v>0.16079294999999999</v>
      </c>
    </row>
    <row r="1458" spans="1:7" x14ac:dyDescent="0.35">
      <c r="A1458" s="1">
        <v>2.7553139639898299E-8</v>
      </c>
      <c r="B1458">
        <v>0.79590917000000005</v>
      </c>
      <c r="C1458">
        <v>0.29130545000000002</v>
      </c>
      <c r="D1458">
        <v>0.52917457000000001</v>
      </c>
      <c r="E1458">
        <v>-2.4402239999999999E-2</v>
      </c>
      <c r="F1458">
        <v>0.90497744000000002</v>
      </c>
      <c r="G1458">
        <v>0.34857827000000002</v>
      </c>
    </row>
    <row r="1459" spans="1:7" x14ac:dyDescent="0.35">
      <c r="A1459" s="1">
        <v>2.7570073586613999E-8</v>
      </c>
      <c r="B1459">
        <v>0.79552745999999996</v>
      </c>
      <c r="C1459">
        <v>0.29154837</v>
      </c>
      <c r="D1459">
        <v>0.52947533000000002</v>
      </c>
      <c r="E1459">
        <v>-0.14557719</v>
      </c>
      <c r="F1459">
        <v>0.79893075999999996</v>
      </c>
      <c r="G1459">
        <v>0.53030909999999998</v>
      </c>
    </row>
    <row r="1460" spans="1:7" x14ac:dyDescent="0.35">
      <c r="A1460" s="1">
        <v>2.75878165812337E-8</v>
      </c>
      <c r="B1460">
        <v>0.79521399999999998</v>
      </c>
      <c r="C1460">
        <v>0.29165664000000002</v>
      </c>
      <c r="D1460">
        <v>0.52983236</v>
      </c>
      <c r="E1460">
        <v>-0.19226926999999999</v>
      </c>
      <c r="F1460">
        <v>0.65207130000000002</v>
      </c>
      <c r="G1460">
        <v>0.69299626000000003</v>
      </c>
    </row>
    <row r="1461" spans="1:7" x14ac:dyDescent="0.35">
      <c r="A1461" s="1">
        <v>2.7605814004322299E-8</v>
      </c>
      <c r="B1461">
        <v>0.79499525000000004</v>
      </c>
      <c r="C1461">
        <v>0.29162063999999999</v>
      </c>
      <c r="D1461">
        <v>0.53020860000000003</v>
      </c>
      <c r="E1461">
        <v>-0.18119063999999999</v>
      </c>
      <c r="F1461">
        <v>0.48662755000000002</v>
      </c>
      <c r="G1461">
        <v>0.82138619999999996</v>
      </c>
    </row>
    <row r="1462" spans="1:7" x14ac:dyDescent="0.35">
      <c r="A1462" s="1">
        <v>2.76249737220754E-8</v>
      </c>
      <c r="B1462">
        <v>0.79486763000000005</v>
      </c>
      <c r="C1462">
        <v>0.29142610000000002</v>
      </c>
      <c r="D1462">
        <v>0.53059184999999998</v>
      </c>
      <c r="E1462">
        <v>-0.13372591</v>
      </c>
      <c r="F1462">
        <v>0.30064473000000003</v>
      </c>
      <c r="G1462">
        <v>0.91484403999999997</v>
      </c>
    </row>
    <row r="1463" spans="1:7" x14ac:dyDescent="0.35">
      <c r="A1463" s="1">
        <v>2.7645916363989699E-8</v>
      </c>
      <c r="B1463">
        <v>0.79483484999999998</v>
      </c>
      <c r="C1463">
        <v>0.29104000000000002</v>
      </c>
      <c r="D1463">
        <v>0.53095159999999997</v>
      </c>
      <c r="E1463">
        <v>-6.7394839999999998E-2</v>
      </c>
      <c r="F1463">
        <v>8.8398389999999993E-2</v>
      </c>
      <c r="G1463">
        <v>0.96540700000000002</v>
      </c>
    </row>
    <row r="1464" spans="1:7" x14ac:dyDescent="0.35">
      <c r="A1464" s="1">
        <v>2.76685387344786E-8</v>
      </c>
      <c r="B1464">
        <v>0.79489695999999999</v>
      </c>
      <c r="C1464">
        <v>0.29044904999999999</v>
      </c>
      <c r="D1464">
        <v>0.53122619999999998</v>
      </c>
      <c r="E1464">
        <v>7.4672884999999996E-4</v>
      </c>
      <c r="F1464">
        <v>-0.1469502</v>
      </c>
      <c r="G1464">
        <v>0.95926800000000001</v>
      </c>
    </row>
    <row r="1465" spans="1:7" x14ac:dyDescent="0.35">
      <c r="A1465" s="1">
        <v>2.7693292173511899E-8</v>
      </c>
      <c r="B1465">
        <v>0.79505309999999996</v>
      </c>
      <c r="C1465">
        <v>0.28966310000000001</v>
      </c>
      <c r="D1465">
        <v>0.53134630000000005</v>
      </c>
      <c r="E1465">
        <v>6.6662390000000002E-2</v>
      </c>
      <c r="F1465">
        <v>-0.39804992</v>
      </c>
      <c r="G1465">
        <v>0.88084280000000004</v>
      </c>
    </row>
    <row r="1466" spans="1:7" x14ac:dyDescent="0.35">
      <c r="A1466" s="1">
        <v>2.7719327763128401E-8</v>
      </c>
      <c r="B1466">
        <v>0.79531079999999998</v>
      </c>
      <c r="C1466">
        <v>0.28879656999999997</v>
      </c>
      <c r="D1466">
        <v>0.53124110000000002</v>
      </c>
      <c r="E1466">
        <v>0.14862865</v>
      </c>
      <c r="F1466">
        <v>-0.62807893999999997</v>
      </c>
      <c r="G1466">
        <v>0.72246986999999996</v>
      </c>
    </row>
    <row r="1467" spans="1:7" x14ac:dyDescent="0.35">
      <c r="A1467" s="1">
        <v>2.77470977303869E-8</v>
      </c>
      <c r="B1467">
        <v>0.79571795000000001</v>
      </c>
      <c r="C1467">
        <v>0.28800353000000001</v>
      </c>
      <c r="D1467">
        <v>0.53087479999999998</v>
      </c>
      <c r="E1467">
        <v>0.29906284999999999</v>
      </c>
      <c r="F1467">
        <v>-0.78834413999999997</v>
      </c>
      <c r="G1467">
        <v>0.48368834999999999</v>
      </c>
    </row>
    <row r="1468" spans="1:7" x14ac:dyDescent="0.35">
      <c r="A1468" s="1">
        <v>2.77708955514309E-8</v>
      </c>
      <c r="B1468">
        <v>0.79619074000000001</v>
      </c>
      <c r="C1468">
        <v>0.28759702999999998</v>
      </c>
      <c r="D1468">
        <v>0.5303949</v>
      </c>
      <c r="E1468">
        <v>0.50804570000000004</v>
      </c>
      <c r="F1468">
        <v>-0.798211</v>
      </c>
      <c r="G1468">
        <v>0.24589704000000001</v>
      </c>
    </row>
    <row r="1469" spans="1:7" x14ac:dyDescent="0.35">
      <c r="A1469" s="1">
        <v>2.7790945685036499E-8</v>
      </c>
      <c r="B1469">
        <v>0.79664409999999997</v>
      </c>
      <c r="C1469">
        <v>0.28756507999999997</v>
      </c>
      <c r="D1469">
        <v>0.52992475000000006</v>
      </c>
      <c r="E1469">
        <v>0.72349154999999998</v>
      </c>
      <c r="F1469">
        <v>-0.66361773000000002</v>
      </c>
      <c r="G1469">
        <v>4.8125493999999998E-2</v>
      </c>
    </row>
    <row r="1470" spans="1:7" x14ac:dyDescent="0.35">
      <c r="A1470" s="1">
        <v>2.7807904832451301E-8</v>
      </c>
      <c r="B1470">
        <v>0.79699993000000002</v>
      </c>
      <c r="C1470">
        <v>0.28781192999999999</v>
      </c>
      <c r="D1470">
        <v>0.52952719999999998</v>
      </c>
      <c r="E1470">
        <v>0.88601039999999998</v>
      </c>
      <c r="F1470">
        <v>-0.42348707000000002</v>
      </c>
      <c r="G1470">
        <v>-9.3387369999999997E-2</v>
      </c>
    </row>
    <row r="1471" spans="1:7" x14ac:dyDescent="0.35">
      <c r="A1471" s="1">
        <v>2.7823012340731501E-8</v>
      </c>
      <c r="B1471">
        <v>0.79722433999999998</v>
      </c>
      <c r="C1471">
        <v>0.28824294</v>
      </c>
      <c r="D1471">
        <v>0.52921194000000005</v>
      </c>
      <c r="E1471">
        <v>0.96386265999999998</v>
      </c>
      <c r="F1471">
        <v>-0.120344654</v>
      </c>
      <c r="G1471">
        <v>-0.17935276</v>
      </c>
    </row>
    <row r="1472" spans="1:7" x14ac:dyDescent="0.35">
      <c r="A1472" s="1">
        <v>2.7837285099091299E-8</v>
      </c>
      <c r="B1472">
        <v>0.79730003999999999</v>
      </c>
      <c r="C1472">
        <v>0.28879237000000002</v>
      </c>
      <c r="D1472">
        <v>0.52897905999999995</v>
      </c>
      <c r="E1472">
        <v>0.94163894999999997</v>
      </c>
      <c r="F1472">
        <v>0.20723249999999999</v>
      </c>
      <c r="G1472">
        <v>-0.21033864999999999</v>
      </c>
    </row>
    <row r="1473" spans="1:7" x14ac:dyDescent="0.35">
      <c r="A1473" s="1">
        <v>2.7851602814570002E-8</v>
      </c>
      <c r="B1473">
        <v>0.79721549999999997</v>
      </c>
      <c r="C1473">
        <v>0.28941196000000002</v>
      </c>
      <c r="D1473">
        <v>0.52883259999999999</v>
      </c>
      <c r="E1473">
        <v>0.81450619999999996</v>
      </c>
      <c r="F1473">
        <v>0.52046919999999997</v>
      </c>
      <c r="G1473">
        <v>-0.18334755</v>
      </c>
    </row>
    <row r="1474" spans="1:7" x14ac:dyDescent="0.35">
      <c r="A1474" s="1">
        <v>2.78670294888828E-8</v>
      </c>
      <c r="B1474">
        <v>0.79696034999999998</v>
      </c>
      <c r="C1474">
        <v>0.29006510000000002</v>
      </c>
      <c r="D1474">
        <v>0.52878619999999998</v>
      </c>
      <c r="E1474">
        <v>0.58794944999999998</v>
      </c>
      <c r="F1474">
        <v>0.77767439999999999</v>
      </c>
      <c r="G1474">
        <v>-9.0616020000000005E-2</v>
      </c>
    </row>
    <row r="1475" spans="1:7" x14ac:dyDescent="0.35">
      <c r="A1475" s="1">
        <v>2.78835946034171E-8</v>
      </c>
      <c r="B1475">
        <v>0.79656433999999998</v>
      </c>
      <c r="C1475">
        <v>0.29066625000000001</v>
      </c>
      <c r="D1475">
        <v>0.52886116999999999</v>
      </c>
      <c r="E1475">
        <v>0.31088206000000002</v>
      </c>
      <c r="F1475">
        <v>0.92093873000000004</v>
      </c>
      <c r="G1475">
        <v>6.4919790000000005E-2</v>
      </c>
    </row>
    <row r="1476" spans="1:7" x14ac:dyDescent="0.35">
      <c r="A1476" s="1">
        <v>2.7900204676519101E-8</v>
      </c>
      <c r="B1476">
        <v>0.79612833000000005</v>
      </c>
      <c r="C1476">
        <v>0.29112487999999997</v>
      </c>
      <c r="D1476">
        <v>0.52904499999999999</v>
      </c>
      <c r="E1476">
        <v>7.0983543999999996E-2</v>
      </c>
      <c r="F1476">
        <v>0.93546779999999996</v>
      </c>
      <c r="G1476">
        <v>0.25007109999999999</v>
      </c>
    </row>
    <row r="1477" spans="1:7" x14ac:dyDescent="0.35">
      <c r="A1477" s="1">
        <v>2.79168605194046E-8</v>
      </c>
      <c r="B1477">
        <v>0.79572019999999999</v>
      </c>
      <c r="C1477">
        <v>0.29143763</v>
      </c>
      <c r="D1477">
        <v>0.52930980000000005</v>
      </c>
      <c r="E1477">
        <v>-9.2046900000000001E-2</v>
      </c>
      <c r="F1477">
        <v>0.86097480000000004</v>
      </c>
      <c r="G1477">
        <v>0.43678820000000002</v>
      </c>
    </row>
    <row r="1478" spans="1:7" x14ac:dyDescent="0.35">
      <c r="A1478" s="1">
        <v>2.7934132866649601E-8</v>
      </c>
      <c r="B1478">
        <v>0.79536850000000003</v>
      </c>
      <c r="C1478">
        <v>0.29161730000000002</v>
      </c>
      <c r="D1478">
        <v>0.52963930000000004</v>
      </c>
      <c r="E1478">
        <v>-0.17633227000000001</v>
      </c>
      <c r="F1478">
        <v>0.73293629999999999</v>
      </c>
      <c r="G1478">
        <v>0.61080730000000005</v>
      </c>
    </row>
    <row r="1479" spans="1:7" x14ac:dyDescent="0.35">
      <c r="A1479" s="1">
        <v>2.79518826298204E-8</v>
      </c>
      <c r="B1479">
        <v>0.79510033000000002</v>
      </c>
      <c r="C1479">
        <v>0.29165792000000001</v>
      </c>
      <c r="D1479">
        <v>0.53000659999999999</v>
      </c>
      <c r="E1479">
        <v>-0.19279386000000001</v>
      </c>
      <c r="F1479">
        <v>0.57685034999999996</v>
      </c>
      <c r="G1479">
        <v>0.75725469999999995</v>
      </c>
    </row>
    <row r="1480" spans="1:7" x14ac:dyDescent="0.35">
      <c r="A1480" s="1">
        <v>2.7970319484075601E-8</v>
      </c>
      <c r="B1480">
        <v>0.79492410000000002</v>
      </c>
      <c r="C1480">
        <v>0.29155113999999999</v>
      </c>
      <c r="D1480">
        <v>0.53038823999999996</v>
      </c>
      <c r="E1480">
        <v>-0.16243215999999999</v>
      </c>
      <c r="F1480">
        <v>0.40254444</v>
      </c>
      <c r="G1480">
        <v>0.86976193999999996</v>
      </c>
    </row>
    <row r="1481" spans="1:7" x14ac:dyDescent="0.35">
      <c r="A1481" s="1">
        <v>2.7990277796456001E-8</v>
      </c>
      <c r="B1481">
        <v>0.79484010000000005</v>
      </c>
      <c r="C1481">
        <v>0.291271</v>
      </c>
      <c r="D1481">
        <v>0.53076637000000004</v>
      </c>
      <c r="E1481">
        <v>-0.103924826</v>
      </c>
      <c r="F1481">
        <v>0.20467540000000001</v>
      </c>
      <c r="G1481">
        <v>0.94465030000000005</v>
      </c>
    </row>
    <row r="1482" spans="1:7" x14ac:dyDescent="0.35">
      <c r="A1482" s="1">
        <v>2.8011909848529202E-8</v>
      </c>
      <c r="B1482">
        <v>0.79485214000000004</v>
      </c>
      <c r="C1482">
        <v>0.29079163000000002</v>
      </c>
      <c r="D1482">
        <v>0.53109335999999996</v>
      </c>
      <c r="E1482">
        <v>-3.5342579999999998E-2</v>
      </c>
      <c r="F1482">
        <v>-1.8056295999999999E-2</v>
      </c>
      <c r="G1482">
        <v>0.97044914999999998</v>
      </c>
    </row>
    <row r="1483" spans="1:7" x14ac:dyDescent="0.35">
      <c r="A1483" s="1">
        <v>2.8035707219606801E-8</v>
      </c>
      <c r="B1483">
        <v>0.79495870000000002</v>
      </c>
      <c r="C1483">
        <v>0.29009852000000003</v>
      </c>
      <c r="D1483">
        <v>0.53130730000000004</v>
      </c>
      <c r="E1483">
        <v>3.1695305999999999E-2</v>
      </c>
      <c r="F1483">
        <v>-0.26501354999999999</v>
      </c>
      <c r="G1483">
        <v>0.93221699999999996</v>
      </c>
    </row>
    <row r="1484" spans="1:7" x14ac:dyDescent="0.35">
      <c r="A1484" s="1">
        <v>2.8060960607331301E-8</v>
      </c>
      <c r="B1484">
        <v>0.79515844999999996</v>
      </c>
      <c r="C1484">
        <v>0.28926235</v>
      </c>
      <c r="D1484">
        <v>0.53132809999999997</v>
      </c>
      <c r="E1484">
        <v>0.10028048000000001</v>
      </c>
      <c r="F1484">
        <v>-0.50992000000000004</v>
      </c>
      <c r="G1484">
        <v>0.81731474000000004</v>
      </c>
    </row>
    <row r="1485" spans="1:7" x14ac:dyDescent="0.35">
      <c r="A1485" s="1">
        <v>2.8087916621143299E-8</v>
      </c>
      <c r="B1485">
        <v>0.79548010000000002</v>
      </c>
      <c r="C1485">
        <v>0.2884003</v>
      </c>
      <c r="D1485">
        <v>0.53110193999999999</v>
      </c>
      <c r="E1485">
        <v>0.20702744000000001</v>
      </c>
      <c r="F1485">
        <v>-0.71694959999999996</v>
      </c>
      <c r="G1485">
        <v>0.61938700000000002</v>
      </c>
    </row>
    <row r="1486" spans="1:7" x14ac:dyDescent="0.35">
      <c r="A1486" s="1">
        <v>2.8113602375265799E-8</v>
      </c>
      <c r="B1486">
        <v>0.79591860000000003</v>
      </c>
      <c r="C1486">
        <v>0.28777829999999999</v>
      </c>
      <c r="D1486">
        <v>0.53067279999999994</v>
      </c>
      <c r="E1486">
        <v>0.38442664999999998</v>
      </c>
      <c r="F1486">
        <v>-0.811589</v>
      </c>
      <c r="G1486">
        <v>0.37795514000000002</v>
      </c>
    </row>
    <row r="1487" spans="1:7" x14ac:dyDescent="0.35">
      <c r="A1487" s="1">
        <v>2.8135767833376801E-8</v>
      </c>
      <c r="B1487">
        <v>0.79639539999999998</v>
      </c>
      <c r="C1487">
        <v>0.28754170000000001</v>
      </c>
      <c r="D1487">
        <v>0.53018445000000003</v>
      </c>
      <c r="E1487">
        <v>0.60474132999999997</v>
      </c>
      <c r="F1487">
        <v>-0.75579280000000004</v>
      </c>
      <c r="G1487">
        <v>0.15363760000000001</v>
      </c>
    </row>
    <row r="1488" spans="1:7" x14ac:dyDescent="0.35">
      <c r="A1488" s="1">
        <v>2.8154331595745299E-8</v>
      </c>
      <c r="B1488">
        <v>0.79681290000000005</v>
      </c>
      <c r="C1488">
        <v>0.28764414999999999</v>
      </c>
      <c r="D1488">
        <v>0.52974239999999995</v>
      </c>
      <c r="E1488">
        <v>0.80279210000000001</v>
      </c>
      <c r="F1488">
        <v>-0.56988970000000005</v>
      </c>
      <c r="G1488">
        <v>-2.0159839999999998E-2</v>
      </c>
    </row>
    <row r="1489" spans="1:7" x14ac:dyDescent="0.35">
      <c r="A1489" s="1">
        <v>2.8170349685192201E-8</v>
      </c>
      <c r="B1489">
        <v>0.79711460000000001</v>
      </c>
      <c r="C1489">
        <v>0.28798059999999998</v>
      </c>
      <c r="D1489">
        <v>0.52938043999999995</v>
      </c>
      <c r="E1489">
        <v>0.93133339999999998</v>
      </c>
      <c r="F1489">
        <v>-0.29748534999999998</v>
      </c>
      <c r="G1489">
        <v>-0.13737492000000001</v>
      </c>
    </row>
    <row r="1490" spans="1:7" x14ac:dyDescent="0.35">
      <c r="A1490" s="1">
        <v>2.81849919285835E-8</v>
      </c>
      <c r="B1490">
        <v>0.79727619999999999</v>
      </c>
      <c r="C1490">
        <v>0.28847005999999997</v>
      </c>
      <c r="D1490">
        <v>0.52910060000000003</v>
      </c>
      <c r="E1490">
        <v>0.96701990000000004</v>
      </c>
      <c r="F1490">
        <v>2.1100250000000001E-2</v>
      </c>
      <c r="G1490">
        <v>-0.19964462999999999</v>
      </c>
    </row>
    <row r="1491" spans="1:7" x14ac:dyDescent="0.35">
      <c r="A1491" s="1">
        <v>2.8199168128448199E-8</v>
      </c>
      <c r="B1491">
        <v>0.79728365000000001</v>
      </c>
      <c r="C1491">
        <v>0.28905483999999998</v>
      </c>
      <c r="D1491">
        <v>0.52890444000000003</v>
      </c>
      <c r="E1491">
        <v>0.89931273</v>
      </c>
      <c r="F1491">
        <v>0.34718692000000001</v>
      </c>
      <c r="G1491">
        <v>-0.20607328</v>
      </c>
    </row>
    <row r="1492" spans="1:7" x14ac:dyDescent="0.35">
      <c r="A1492" s="1">
        <v>2.82138452524645E-8</v>
      </c>
      <c r="B1492">
        <v>0.79712594000000003</v>
      </c>
      <c r="C1492">
        <v>0.28969440000000002</v>
      </c>
      <c r="D1492">
        <v>0.52879869999999995</v>
      </c>
      <c r="E1492">
        <v>0.72721400000000003</v>
      </c>
      <c r="F1492">
        <v>0.64215739999999999</v>
      </c>
      <c r="G1492">
        <v>-0.15169546</v>
      </c>
    </row>
    <row r="1493" spans="1:7" x14ac:dyDescent="0.35">
      <c r="A1493" s="1">
        <v>2.8229695606546302E-8</v>
      </c>
      <c r="B1493">
        <v>0.79680490000000004</v>
      </c>
      <c r="C1493">
        <v>0.29033272999999998</v>
      </c>
      <c r="D1493">
        <v>0.52880274999999999</v>
      </c>
      <c r="E1493">
        <v>0.47161806000000001</v>
      </c>
      <c r="F1493">
        <v>0.85497579999999995</v>
      </c>
      <c r="G1493">
        <v>-3.105101E-2</v>
      </c>
    </row>
    <row r="1494" spans="1:7" x14ac:dyDescent="0.35">
      <c r="A1494" s="1">
        <v>2.8246639830015502E-8</v>
      </c>
      <c r="B1494">
        <v>0.79637239999999998</v>
      </c>
      <c r="C1494">
        <v>0.29088667000000001</v>
      </c>
      <c r="D1494">
        <v>0.52893036999999998</v>
      </c>
      <c r="E1494">
        <v>0.19728819</v>
      </c>
      <c r="F1494">
        <v>0.94118917000000002</v>
      </c>
      <c r="G1494">
        <v>0.14464852</v>
      </c>
    </row>
    <row r="1495" spans="1:7" x14ac:dyDescent="0.35">
      <c r="A1495" s="1">
        <v>2.8263161355393099E-8</v>
      </c>
      <c r="B1495">
        <v>0.79594480000000001</v>
      </c>
      <c r="C1495">
        <v>0.29127806000000001</v>
      </c>
      <c r="D1495">
        <v>0.52915160000000006</v>
      </c>
      <c r="E1495">
        <v>-1.0097547E-2</v>
      </c>
      <c r="F1495">
        <v>0.91145410000000004</v>
      </c>
      <c r="G1495">
        <v>0.33230078000000002</v>
      </c>
    </row>
    <row r="1496" spans="1:7" x14ac:dyDescent="0.35">
      <c r="A1496" s="1">
        <v>2.8280046337176699E-8</v>
      </c>
      <c r="B1496">
        <v>0.79555814999999996</v>
      </c>
      <c r="C1496">
        <v>0.29153257999999999</v>
      </c>
      <c r="D1496">
        <v>0.5294468</v>
      </c>
      <c r="E1496">
        <v>-0.13819222</v>
      </c>
      <c r="F1496">
        <v>0.81002306999999996</v>
      </c>
      <c r="G1496">
        <v>0.51517040000000003</v>
      </c>
    </row>
    <row r="1497" spans="1:7" x14ac:dyDescent="0.35">
      <c r="A1497" s="1">
        <v>2.8297785403220801E-8</v>
      </c>
      <c r="B1497">
        <v>0.79523677000000004</v>
      </c>
      <c r="C1497">
        <v>0.2916531</v>
      </c>
      <c r="D1497">
        <v>0.52980130000000003</v>
      </c>
      <c r="E1497">
        <v>-0.19091830000000001</v>
      </c>
      <c r="F1497">
        <v>0.66526216000000005</v>
      </c>
      <c r="G1497">
        <v>0.6805966</v>
      </c>
    </row>
    <row r="1498" spans="1:7" x14ac:dyDescent="0.35">
      <c r="A1498" s="1">
        <v>2.83157174350537E-8</v>
      </c>
      <c r="B1498">
        <v>0.79501029999999995</v>
      </c>
      <c r="C1498">
        <v>0.29162946000000001</v>
      </c>
      <c r="D1498">
        <v>0.53017616000000001</v>
      </c>
      <c r="E1498">
        <v>-0.18379943000000001</v>
      </c>
      <c r="F1498">
        <v>0.50139487000000005</v>
      </c>
      <c r="G1498">
        <v>0.81178609999999995</v>
      </c>
    </row>
    <row r="1499" spans="1:7" x14ac:dyDescent="0.35">
      <c r="A1499" s="1">
        <v>2.8334742564634398E-8</v>
      </c>
      <c r="B1499">
        <v>0.79487485000000002</v>
      </c>
      <c r="C1499">
        <v>0.29144959999999998</v>
      </c>
      <c r="D1499">
        <v>0.53055954000000005</v>
      </c>
      <c r="E1499">
        <v>-0.13875261</v>
      </c>
      <c r="F1499">
        <v>0.31745590000000001</v>
      </c>
      <c r="G1499">
        <v>0.90838490000000005</v>
      </c>
    </row>
    <row r="1500" spans="1:7" x14ac:dyDescent="0.35">
      <c r="A1500" s="1">
        <v>2.83555673133032E-8</v>
      </c>
      <c r="B1500">
        <v>0.79483384000000001</v>
      </c>
      <c r="C1500">
        <v>0.29108012</v>
      </c>
      <c r="D1500">
        <v>0.5309239</v>
      </c>
      <c r="E1500">
        <v>-7.3199840000000002E-2</v>
      </c>
      <c r="F1500">
        <v>0.10709616499999999</v>
      </c>
      <c r="G1500">
        <v>0.96316314000000003</v>
      </c>
    </row>
    <row r="1501" spans="1:7" x14ac:dyDescent="0.35">
      <c r="A1501" s="1">
        <v>2.8378013171838899E-8</v>
      </c>
      <c r="B1501">
        <v>0.79488820000000004</v>
      </c>
      <c r="C1501">
        <v>0.29050710000000002</v>
      </c>
      <c r="D1501">
        <v>0.53120780000000001</v>
      </c>
      <c r="E1501">
        <v>-4.8620030000000002E-3</v>
      </c>
      <c r="F1501">
        <v>-0.12621656000000001</v>
      </c>
      <c r="G1501">
        <v>0.96234129999999996</v>
      </c>
    </row>
    <row r="1502" spans="1:7" x14ac:dyDescent="0.35">
      <c r="A1502" s="1">
        <v>2.8402680887342501E-8</v>
      </c>
      <c r="B1502">
        <v>0.79503685000000002</v>
      </c>
      <c r="C1502">
        <v>0.2897323</v>
      </c>
      <c r="D1502">
        <v>0.53134429999999999</v>
      </c>
      <c r="E1502">
        <v>6.1148580000000001E-2</v>
      </c>
      <c r="F1502">
        <v>-0.37776854999999998</v>
      </c>
      <c r="G1502">
        <v>0.89023479999999999</v>
      </c>
    </row>
    <row r="1503" spans="1:7" x14ac:dyDescent="0.35">
      <c r="A1503" s="1">
        <v>2.8428578719697899E-8</v>
      </c>
      <c r="B1503">
        <v>0.79528474999999998</v>
      </c>
      <c r="C1503">
        <v>0.28886824999999999</v>
      </c>
      <c r="D1503">
        <v>0.53125940000000005</v>
      </c>
      <c r="E1503">
        <v>0.14013017999999999</v>
      </c>
      <c r="F1503">
        <v>-0.61077033999999997</v>
      </c>
      <c r="G1503">
        <v>0.73869956000000003</v>
      </c>
    </row>
    <row r="1504" spans="1:7" x14ac:dyDescent="0.35">
      <c r="A1504" s="1">
        <v>2.8456453296479001E-8</v>
      </c>
      <c r="B1504">
        <v>0.79568150000000004</v>
      </c>
      <c r="C1504">
        <v>0.28805435000000001</v>
      </c>
      <c r="D1504">
        <v>0.53091085000000005</v>
      </c>
      <c r="E1504">
        <v>0.28424123000000001</v>
      </c>
      <c r="F1504">
        <v>-0.78074884</v>
      </c>
      <c r="G1504">
        <v>0.50375426000000001</v>
      </c>
    </row>
    <row r="1505" spans="1:7" x14ac:dyDescent="0.35">
      <c r="A1505" s="1">
        <v>2.8480521467969899E-8</v>
      </c>
      <c r="B1505">
        <v>0.79615060000000004</v>
      </c>
      <c r="C1505">
        <v>0.28761572000000002</v>
      </c>
      <c r="D1505">
        <v>0.53043600000000002</v>
      </c>
      <c r="E1505">
        <v>0.4894058</v>
      </c>
      <c r="F1505">
        <v>-0.80325544000000004</v>
      </c>
      <c r="G1505">
        <v>0.26462590000000002</v>
      </c>
    </row>
    <row r="1506" spans="1:7" x14ac:dyDescent="0.35">
      <c r="A1506" s="1">
        <v>2.8500876531852099E-8</v>
      </c>
      <c r="B1506">
        <v>0.79660940000000002</v>
      </c>
      <c r="C1506">
        <v>0.28755552000000001</v>
      </c>
      <c r="D1506">
        <v>0.52996147000000005</v>
      </c>
      <c r="E1506">
        <v>0.70695399999999997</v>
      </c>
      <c r="F1506">
        <v>-0.67948430000000004</v>
      </c>
      <c r="G1506">
        <v>6.2485925999999997E-2</v>
      </c>
    </row>
    <row r="1507" spans="1:7" x14ac:dyDescent="0.35">
      <c r="A1507" s="1">
        <v>2.8518045273614699E-8</v>
      </c>
      <c r="B1507">
        <v>0.79697510000000005</v>
      </c>
      <c r="C1507">
        <v>0.28778330000000002</v>
      </c>
      <c r="D1507">
        <v>0.5295571</v>
      </c>
      <c r="E1507">
        <v>0.87541210000000003</v>
      </c>
      <c r="F1507">
        <v>-0.44642997000000001</v>
      </c>
      <c r="G1507">
        <v>-8.3755090000000004E-2</v>
      </c>
    </row>
    <row r="1508" spans="1:7" x14ac:dyDescent="0.35">
      <c r="A1508" s="1">
        <v>2.8533269117920901E-8</v>
      </c>
      <c r="B1508">
        <v>0.79721116999999997</v>
      </c>
      <c r="C1508">
        <v>0.28820193</v>
      </c>
      <c r="D1508">
        <v>0.52923494999999998</v>
      </c>
      <c r="E1508">
        <v>0.96107419999999999</v>
      </c>
      <c r="F1508">
        <v>-0.14693692</v>
      </c>
      <c r="G1508">
        <v>-0.17429991</v>
      </c>
    </row>
    <row r="1509" spans="1:7" x14ac:dyDescent="0.35">
      <c r="A1509" s="1">
        <v>2.85475797961326E-8</v>
      </c>
      <c r="B1509">
        <v>0.79729974000000003</v>
      </c>
      <c r="C1509">
        <v>0.28874361999999998</v>
      </c>
      <c r="D1509">
        <v>0.52899510000000005</v>
      </c>
      <c r="E1509">
        <v>0.94746030000000003</v>
      </c>
      <c r="F1509">
        <v>0.18011862000000001</v>
      </c>
      <c r="G1509">
        <v>-0.20990761999999999</v>
      </c>
    </row>
    <row r="1510" spans="1:7" x14ac:dyDescent="0.35">
      <c r="A1510" s="1">
        <v>2.856185493045E-8</v>
      </c>
      <c r="B1510">
        <v>0.79722890000000002</v>
      </c>
      <c r="C1510">
        <v>0.28935880000000003</v>
      </c>
      <c r="D1510">
        <v>0.52884120000000001</v>
      </c>
      <c r="E1510">
        <v>0.82899469999999997</v>
      </c>
      <c r="F1510">
        <v>0.49598991999999997</v>
      </c>
      <c r="G1510">
        <v>-0.18794313000000001</v>
      </c>
    </row>
    <row r="1511" spans="1:7" x14ac:dyDescent="0.35">
      <c r="A1511" s="1">
        <v>2.8577202578616299E-8</v>
      </c>
      <c r="B1511">
        <v>0.79698705999999997</v>
      </c>
      <c r="C1511">
        <v>0.29001302000000001</v>
      </c>
      <c r="D1511">
        <v>0.52878565</v>
      </c>
      <c r="E1511">
        <v>0.60911786999999995</v>
      </c>
      <c r="F1511">
        <v>0.76048519999999997</v>
      </c>
      <c r="G1511">
        <v>-0.10063037</v>
      </c>
    </row>
    <row r="1512" spans="1:7" x14ac:dyDescent="0.35">
      <c r="A1512" s="1">
        <v>2.85936477367652E-8</v>
      </c>
      <c r="B1512">
        <v>0.79660076000000002</v>
      </c>
      <c r="C1512">
        <v>0.2906204</v>
      </c>
      <c r="D1512">
        <v>0.52885013999999997</v>
      </c>
      <c r="E1512">
        <v>0.33389795</v>
      </c>
      <c r="F1512">
        <v>0.91417645999999997</v>
      </c>
      <c r="G1512">
        <v>5.0085350000000001E-2</v>
      </c>
    </row>
    <row r="1513" spans="1:7" x14ac:dyDescent="0.35">
      <c r="A1513" s="1">
        <v>2.8610289911050499E-8</v>
      </c>
      <c r="B1513">
        <v>0.79616410000000004</v>
      </c>
      <c r="C1513">
        <v>0.29109249999999998</v>
      </c>
      <c r="D1513">
        <v>0.52902627000000002</v>
      </c>
      <c r="E1513">
        <v>8.8241529999999999E-2</v>
      </c>
      <c r="F1513">
        <v>0.93826880000000001</v>
      </c>
      <c r="G1513">
        <v>0.23430434</v>
      </c>
    </row>
    <row r="1514" spans="1:7" x14ac:dyDescent="0.35">
      <c r="A1514" s="1">
        <v>2.8626912956424699E-8</v>
      </c>
      <c r="B1514">
        <v>0.79575264000000001</v>
      </c>
      <c r="C1514">
        <v>0.29141660000000003</v>
      </c>
      <c r="D1514">
        <v>0.52928494999999998</v>
      </c>
      <c r="E1514">
        <v>-8.1481843999999998E-2</v>
      </c>
      <c r="F1514">
        <v>0.86966204999999996</v>
      </c>
      <c r="G1514">
        <v>0.42145589999999999</v>
      </c>
    </row>
    <row r="1515" spans="1:7" x14ac:dyDescent="0.35">
      <c r="A1515" s="1">
        <v>2.86441131746741E-8</v>
      </c>
      <c r="B1515">
        <v>0.79539539999999997</v>
      </c>
      <c r="C1515">
        <v>0.29160738000000003</v>
      </c>
      <c r="D1515">
        <v>0.52960949999999996</v>
      </c>
      <c r="E1515">
        <v>-0.17207940999999999</v>
      </c>
      <c r="F1515">
        <v>0.74515604999999996</v>
      </c>
      <c r="G1515">
        <v>0.59696130000000003</v>
      </c>
    </row>
    <row r="1516" spans="1:7" x14ac:dyDescent="0.35">
      <c r="A1516" s="1">
        <v>2.8661852842169802E-8</v>
      </c>
      <c r="B1516">
        <v>0.79511909999999997</v>
      </c>
      <c r="C1516">
        <v>0.29165999999999997</v>
      </c>
      <c r="D1516">
        <v>0.52997523999999996</v>
      </c>
      <c r="E1516">
        <v>-0.19350475</v>
      </c>
      <c r="F1516">
        <v>0.59054744000000003</v>
      </c>
      <c r="G1516">
        <v>0.74632730000000003</v>
      </c>
    </row>
    <row r="1517" spans="1:7" x14ac:dyDescent="0.35">
      <c r="A1517" s="1">
        <v>2.8680198064314698E-8</v>
      </c>
      <c r="B1517">
        <v>0.79493535000000004</v>
      </c>
      <c r="C1517">
        <v>0.29156625000000003</v>
      </c>
      <c r="D1517">
        <v>0.53035617000000002</v>
      </c>
      <c r="E1517">
        <v>-0.16627786</v>
      </c>
      <c r="F1517">
        <v>0.41789525999999999</v>
      </c>
      <c r="G1517">
        <v>0.86170815999999995</v>
      </c>
    </row>
    <row r="1518" spans="1:7" x14ac:dyDescent="0.35">
      <c r="A1518" s="1">
        <v>2.87000014445748E-8</v>
      </c>
      <c r="B1518">
        <v>0.79484350000000004</v>
      </c>
      <c r="C1518">
        <v>0.29130202999999999</v>
      </c>
      <c r="D1518">
        <v>0.53073572999999996</v>
      </c>
      <c r="E1518">
        <v>-0.10947621</v>
      </c>
      <c r="F1518">
        <v>0.22228137000000001</v>
      </c>
      <c r="G1518">
        <v>0.94006420000000002</v>
      </c>
    </row>
    <row r="1519" spans="1:7" x14ac:dyDescent="0.35">
      <c r="A1519" s="1">
        <v>2.87215021726673E-8</v>
      </c>
      <c r="B1519">
        <v>0.79484759999999999</v>
      </c>
      <c r="C1519">
        <v>0.29083964000000001</v>
      </c>
      <c r="D1519">
        <v>0.53106949999999997</v>
      </c>
      <c r="E1519">
        <v>-4.1070465E-2</v>
      </c>
      <c r="F1519">
        <v>1.4514392E-3</v>
      </c>
      <c r="G1519">
        <v>0.97049843999999996</v>
      </c>
    </row>
    <row r="1520" spans="1:7" x14ac:dyDescent="0.35">
      <c r="A1520" s="1">
        <v>2.8745063249704301E-8</v>
      </c>
      <c r="B1520">
        <v>0.79494595999999995</v>
      </c>
      <c r="C1520">
        <v>0.29016520000000001</v>
      </c>
      <c r="D1520">
        <v>0.53129550000000003</v>
      </c>
      <c r="E1520">
        <v>2.6117379999999999E-2</v>
      </c>
      <c r="F1520">
        <v>-0.24341771000000001</v>
      </c>
      <c r="G1520">
        <v>0.93840593000000005</v>
      </c>
    </row>
    <row r="1521" spans="1:7" x14ac:dyDescent="0.35">
      <c r="A1521" s="1">
        <v>2.87702082496114E-8</v>
      </c>
      <c r="B1521">
        <v>0.79513739999999999</v>
      </c>
      <c r="C1521">
        <v>0.28933685999999997</v>
      </c>
      <c r="D1521">
        <v>0.53133534999999998</v>
      </c>
      <c r="E1521">
        <v>9.3682440000000006E-2</v>
      </c>
      <c r="F1521">
        <v>-0.48982145999999999</v>
      </c>
      <c r="G1521">
        <v>0.83032625999999998</v>
      </c>
    </row>
    <row r="1522" spans="1:7" x14ac:dyDescent="0.35">
      <c r="A1522" s="1">
        <v>2.87969795385428E-8</v>
      </c>
      <c r="B1522">
        <v>0.79544603999999997</v>
      </c>
      <c r="C1522">
        <v>0.28847128</v>
      </c>
      <c r="D1522">
        <v>0.53113204000000003</v>
      </c>
      <c r="E1522">
        <v>0.19479921</v>
      </c>
      <c r="F1522">
        <v>-0.70200693999999997</v>
      </c>
      <c r="G1522">
        <v>0.63973630000000004</v>
      </c>
    </row>
    <row r="1523" spans="1:7" x14ac:dyDescent="0.35">
      <c r="A1523" s="1">
        <v>2.88229955561673E-8</v>
      </c>
      <c r="B1523">
        <v>0.79587819999999998</v>
      </c>
      <c r="C1523">
        <v>0.28781681999999997</v>
      </c>
      <c r="D1523">
        <v>0.53071385999999998</v>
      </c>
      <c r="E1523">
        <v>0.36674892999999997</v>
      </c>
      <c r="F1523">
        <v>-0.80929280000000003</v>
      </c>
      <c r="G1523">
        <v>0.39865506000000001</v>
      </c>
    </row>
    <row r="1524" spans="1:7" x14ac:dyDescent="0.35">
      <c r="A1524" s="1">
        <v>2.88454783863862E-8</v>
      </c>
      <c r="B1524">
        <v>0.79635555000000002</v>
      </c>
      <c r="C1524">
        <v>0.28754726000000003</v>
      </c>
      <c r="D1524">
        <v>0.53022550000000002</v>
      </c>
      <c r="E1524">
        <v>0.58576404999999998</v>
      </c>
      <c r="F1524">
        <v>-0.76628059999999998</v>
      </c>
      <c r="G1524">
        <v>0.17118454</v>
      </c>
    </row>
    <row r="1525" spans="1:7" x14ac:dyDescent="0.35">
      <c r="A1525" s="1">
        <v>2.88643186614256E-8</v>
      </c>
      <c r="B1525">
        <v>0.79678106000000004</v>
      </c>
      <c r="C1525">
        <v>0.28762472</v>
      </c>
      <c r="D1525">
        <v>0.52977739999999995</v>
      </c>
      <c r="E1525">
        <v>0.78802309999999998</v>
      </c>
      <c r="F1525">
        <v>-0.58989990000000003</v>
      </c>
      <c r="G1525">
        <v>-7.4536660000000003E-3</v>
      </c>
    </row>
    <row r="1526" spans="1:7" x14ac:dyDescent="0.35">
      <c r="A1526" s="1">
        <v>2.8880503582742401E-8</v>
      </c>
      <c r="B1526">
        <v>0.79709390000000002</v>
      </c>
      <c r="C1526">
        <v>0.28794459999999999</v>
      </c>
      <c r="D1526">
        <v>0.52940830000000005</v>
      </c>
      <c r="E1526">
        <v>0.92368083999999995</v>
      </c>
      <c r="F1526">
        <v>-0.32332832</v>
      </c>
      <c r="G1526">
        <v>-0.12944943</v>
      </c>
    </row>
    <row r="1527" spans="1:7" x14ac:dyDescent="0.35">
      <c r="A1527" s="1">
        <v>2.88952176705568E-8</v>
      </c>
      <c r="B1527">
        <v>0.79726814999999995</v>
      </c>
      <c r="C1527">
        <v>0.28842306000000001</v>
      </c>
      <c r="D1527">
        <v>0.52912159999999997</v>
      </c>
      <c r="E1527">
        <v>0.96794236</v>
      </c>
      <c r="F1527">
        <v>-7.397392E-3</v>
      </c>
      <c r="G1527">
        <v>-0.19641815000000001</v>
      </c>
    </row>
    <row r="1528" spans="1:7" x14ac:dyDescent="0.35">
      <c r="A1528" s="1">
        <v>2.8909404817401601E-8</v>
      </c>
      <c r="B1528">
        <v>0.79728940000000004</v>
      </c>
      <c r="C1528">
        <v>0.28900164</v>
      </c>
      <c r="D1528">
        <v>0.52891796999999996</v>
      </c>
      <c r="E1528">
        <v>0.90932259999999998</v>
      </c>
      <c r="F1528">
        <v>0.31968069999999998</v>
      </c>
      <c r="G1528">
        <v>-0.20780846</v>
      </c>
    </row>
    <row r="1529" spans="1:7" x14ac:dyDescent="0.35">
      <c r="A1529" s="1">
        <v>2.8923991211307601E-8</v>
      </c>
      <c r="B1529">
        <v>0.79714655999999995</v>
      </c>
      <c r="C1529">
        <v>0.28963768000000001</v>
      </c>
      <c r="D1529">
        <v>0.52880389999999999</v>
      </c>
      <c r="E1529">
        <v>0.74609820000000004</v>
      </c>
      <c r="F1529">
        <v>0.61890710000000004</v>
      </c>
      <c r="G1529">
        <v>-0.15904289999999999</v>
      </c>
    </row>
    <row r="1530" spans="1:7" x14ac:dyDescent="0.35">
      <c r="A1530" s="1">
        <v>2.8939747324172299E-8</v>
      </c>
      <c r="B1530">
        <v>0.79683815999999996</v>
      </c>
      <c r="C1530">
        <v>0.29027995000000001</v>
      </c>
      <c r="D1530">
        <v>0.52879757000000005</v>
      </c>
      <c r="E1530">
        <v>0.49555373000000003</v>
      </c>
      <c r="F1530">
        <v>0.84126484000000001</v>
      </c>
      <c r="G1530">
        <v>-4.3941609999999999E-2</v>
      </c>
    </row>
    <row r="1531" spans="1:7" x14ac:dyDescent="0.35">
      <c r="A1531" s="1">
        <v>2.8956759220513399E-8</v>
      </c>
      <c r="B1531">
        <v>0.79640794000000004</v>
      </c>
      <c r="C1531">
        <v>0.29084828000000001</v>
      </c>
      <c r="D1531">
        <v>0.5289161</v>
      </c>
      <c r="E1531">
        <v>0.21738619000000001</v>
      </c>
      <c r="F1531">
        <v>0.93923449999999997</v>
      </c>
      <c r="G1531">
        <v>0.12966853</v>
      </c>
    </row>
    <row r="1532" spans="1:7" x14ac:dyDescent="0.35">
      <c r="A1532" s="1">
        <v>2.8973278569735999E-8</v>
      </c>
      <c r="B1532">
        <v>0.79597839999999997</v>
      </c>
      <c r="C1532">
        <v>0.29125157000000002</v>
      </c>
      <c r="D1532">
        <v>0.52913069999999995</v>
      </c>
      <c r="E1532">
        <v>3.8376814E-3</v>
      </c>
      <c r="F1532">
        <v>0.91703343000000004</v>
      </c>
      <c r="G1532">
        <v>0.31703540000000002</v>
      </c>
    </row>
    <row r="1533" spans="1:7" x14ac:dyDescent="0.35">
      <c r="A1533" s="1">
        <v>2.89901290702849E-8</v>
      </c>
      <c r="B1533">
        <v>0.79558706000000001</v>
      </c>
      <c r="C1533">
        <v>0.29151695999999999</v>
      </c>
      <c r="D1533">
        <v>0.52942069999999997</v>
      </c>
      <c r="E1533">
        <v>-0.13081264000000001</v>
      </c>
      <c r="F1533">
        <v>0.82005879999999998</v>
      </c>
      <c r="G1533">
        <v>0.50097029999999998</v>
      </c>
    </row>
    <row r="1534" spans="1:7" x14ac:dyDescent="0.35">
      <c r="A1534" s="1">
        <v>2.9007769166148199E-8</v>
      </c>
      <c r="B1534">
        <v>0.79525995000000005</v>
      </c>
      <c r="C1534">
        <v>0.29164857</v>
      </c>
      <c r="D1534">
        <v>0.52977072999999997</v>
      </c>
      <c r="E1534">
        <v>-0.18916367000000001</v>
      </c>
      <c r="F1534">
        <v>0.67820809999999998</v>
      </c>
      <c r="G1534">
        <v>0.66806909999999997</v>
      </c>
    </row>
    <row r="1535" spans="1:7" x14ac:dyDescent="0.35">
      <c r="A1535" s="1">
        <v>2.9025656895029001E-8</v>
      </c>
      <c r="B1535">
        <v>0.7950258</v>
      </c>
      <c r="C1535">
        <v>0.29163706</v>
      </c>
      <c r="D1535">
        <v>0.53014433000000005</v>
      </c>
      <c r="E1535">
        <v>-0.18609712</v>
      </c>
      <c r="F1535">
        <v>0.51575696000000004</v>
      </c>
      <c r="G1535">
        <v>0.80212103999999995</v>
      </c>
    </row>
    <row r="1536" spans="1:7" x14ac:dyDescent="0.35">
      <c r="A1536" s="1">
        <v>2.90445680673288E-8</v>
      </c>
      <c r="B1536">
        <v>0.79488254000000003</v>
      </c>
      <c r="C1536">
        <v>0.29147124000000002</v>
      </c>
      <c r="D1536">
        <v>0.53052783000000003</v>
      </c>
      <c r="E1536">
        <v>-0.14350592000000001</v>
      </c>
      <c r="F1536">
        <v>0.33364519999999998</v>
      </c>
      <c r="G1536">
        <v>0.90180539999999998</v>
      </c>
    </row>
    <row r="1537" spans="1:7" x14ac:dyDescent="0.35">
      <c r="A1537" s="1">
        <v>2.9065264410260299E-8</v>
      </c>
      <c r="B1537">
        <v>0.79483353999999995</v>
      </c>
      <c r="C1537">
        <v>0.29111806000000001</v>
      </c>
      <c r="D1537">
        <v>0.53089620000000004</v>
      </c>
      <c r="E1537">
        <v>-7.8879240000000003E-2</v>
      </c>
      <c r="F1537">
        <v>0.12527068</v>
      </c>
      <c r="G1537">
        <v>0.96058582999999997</v>
      </c>
    </row>
    <row r="1538" spans="1:7" x14ac:dyDescent="0.35">
      <c r="A1538" s="1">
        <v>2.9087545197530601E-8</v>
      </c>
      <c r="B1538">
        <v>0.79488020000000004</v>
      </c>
      <c r="C1538">
        <v>0.29056241999999999</v>
      </c>
      <c r="D1538">
        <v>0.53118885000000005</v>
      </c>
      <c r="E1538">
        <v>-1.0382265999999999E-2</v>
      </c>
      <c r="F1538">
        <v>-0.10605951399999999</v>
      </c>
      <c r="G1538">
        <v>0.96485880000000002</v>
      </c>
    </row>
    <row r="1539" spans="1:7" x14ac:dyDescent="0.35">
      <c r="A1539" s="1">
        <v>2.9112137468653999E-8</v>
      </c>
      <c r="B1539">
        <v>0.79502159999999999</v>
      </c>
      <c r="C1539">
        <v>0.28979883000000001</v>
      </c>
      <c r="D1539">
        <v>0.53134084000000004</v>
      </c>
      <c r="E1539">
        <v>5.5860337000000003E-2</v>
      </c>
      <c r="F1539">
        <v>-0.35796344000000002</v>
      </c>
      <c r="G1539">
        <v>0.89883964999999999</v>
      </c>
    </row>
    <row r="1540" spans="1:7" x14ac:dyDescent="0.35">
      <c r="A1540" s="1">
        <v>2.9137904699162E-8</v>
      </c>
      <c r="B1540">
        <v>0.79526030000000003</v>
      </c>
      <c r="C1540">
        <v>0.28893813000000002</v>
      </c>
      <c r="D1540">
        <v>0.53127544999999998</v>
      </c>
      <c r="E1540">
        <v>0.13228234999999999</v>
      </c>
      <c r="F1540">
        <v>-0.59356699999999996</v>
      </c>
      <c r="G1540">
        <v>0.75392234000000002</v>
      </c>
    </row>
    <row r="1541" spans="1:7" x14ac:dyDescent="0.35">
      <c r="A1541" s="1">
        <v>2.9165617071135999E-8</v>
      </c>
      <c r="B1541">
        <v>0.79564279999999998</v>
      </c>
      <c r="C1541">
        <v>0.28811195000000001</v>
      </c>
      <c r="D1541">
        <v>0.5309488</v>
      </c>
      <c r="E1541">
        <v>0.26877230000000002</v>
      </c>
      <c r="F1541">
        <v>-0.77144670000000004</v>
      </c>
      <c r="G1541">
        <v>0.52534985999999995</v>
      </c>
    </row>
    <row r="1542" spans="1:7" x14ac:dyDescent="0.35">
      <c r="A1542" s="1">
        <v>2.9189966089337201E-8</v>
      </c>
      <c r="B1542">
        <v>0.79610709999999996</v>
      </c>
      <c r="C1542">
        <v>0.28763902000000002</v>
      </c>
      <c r="D1542">
        <v>0.53048044000000005</v>
      </c>
      <c r="E1542">
        <v>0.46933471999999998</v>
      </c>
      <c r="F1542">
        <v>-0.80753629999999998</v>
      </c>
      <c r="G1542">
        <v>0.28520572</v>
      </c>
    </row>
    <row r="1543" spans="1:7" x14ac:dyDescent="0.35">
      <c r="A1543" s="1">
        <v>2.9210650326846801E-8</v>
      </c>
      <c r="B1543">
        <v>0.79657089999999997</v>
      </c>
      <c r="C1543">
        <v>0.28754747000000003</v>
      </c>
      <c r="D1543">
        <v>0.53000194</v>
      </c>
      <c r="E1543">
        <v>0.68859110000000001</v>
      </c>
      <c r="F1543">
        <v>-0.69585406999999999</v>
      </c>
      <c r="G1543">
        <v>7.8528239999999999E-2</v>
      </c>
    </row>
    <row r="1544" spans="1:7" x14ac:dyDescent="0.35">
      <c r="A1544" s="1">
        <v>2.9228059183109899E-8</v>
      </c>
      <c r="B1544">
        <v>0.79694706000000004</v>
      </c>
      <c r="C1544">
        <v>0.2877537</v>
      </c>
      <c r="D1544">
        <v>0.52959025000000004</v>
      </c>
      <c r="E1544">
        <v>0.8632647</v>
      </c>
      <c r="F1544">
        <v>-0.47078540000000002</v>
      </c>
      <c r="G1544">
        <v>-7.2877600000000001E-2</v>
      </c>
    </row>
    <row r="1545" spans="1:7" x14ac:dyDescent="0.35">
      <c r="A1545" s="1">
        <v>2.9243412007720601E-8</v>
      </c>
      <c r="B1545">
        <v>0.79719572999999999</v>
      </c>
      <c r="C1545">
        <v>0.28815826999999999</v>
      </c>
      <c r="D1545">
        <v>0.52926063999999995</v>
      </c>
      <c r="E1545">
        <v>0.95725729999999998</v>
      </c>
      <c r="F1545">
        <v>-0.17566285000000001</v>
      </c>
      <c r="G1545">
        <v>-0.16837373</v>
      </c>
    </row>
    <row r="1546" spans="1:7" x14ac:dyDescent="0.35">
      <c r="A1546" s="1">
        <v>2.92577742577637E-8</v>
      </c>
      <c r="B1546">
        <v>0.79729819999999996</v>
      </c>
      <c r="C1546">
        <v>0.28869129999999998</v>
      </c>
      <c r="D1546">
        <v>0.52901330000000002</v>
      </c>
      <c r="E1546">
        <v>0.95295850000000004</v>
      </c>
      <c r="F1546">
        <v>0.1506083</v>
      </c>
      <c r="G1546">
        <v>-0.2089963</v>
      </c>
    </row>
    <row r="1547" spans="1:7" x14ac:dyDescent="0.35">
      <c r="A1547" s="1">
        <v>2.9272019382945099E-8</v>
      </c>
      <c r="B1547">
        <v>0.79724200000000001</v>
      </c>
      <c r="C1547">
        <v>0.28930175000000002</v>
      </c>
      <c r="D1547">
        <v>0.52885132999999995</v>
      </c>
      <c r="E1547">
        <v>0.84383450000000004</v>
      </c>
      <c r="F1547">
        <v>0.46919539999999998</v>
      </c>
      <c r="G1547">
        <v>-0.19240256</v>
      </c>
    </row>
    <row r="1548" spans="1:7" x14ac:dyDescent="0.35">
      <c r="A1548" s="1">
        <v>2.92872386724217E-8</v>
      </c>
      <c r="B1548">
        <v>0.79701555000000002</v>
      </c>
      <c r="C1548">
        <v>0.28995470000000001</v>
      </c>
      <c r="D1548">
        <v>0.52878594000000001</v>
      </c>
      <c r="E1548">
        <v>0.63221910000000003</v>
      </c>
      <c r="F1548">
        <v>0.74047816</v>
      </c>
      <c r="G1548">
        <v>-0.11126924000000001</v>
      </c>
    </row>
    <row r="1549" spans="1:7" x14ac:dyDescent="0.35">
      <c r="A1549" s="1">
        <v>2.9303565992358799E-8</v>
      </c>
      <c r="B1549">
        <v>0.79664033999999995</v>
      </c>
      <c r="C1549">
        <v>0.29056890000000002</v>
      </c>
      <c r="D1549">
        <v>0.52883899999999995</v>
      </c>
      <c r="E1549">
        <v>0.35940838000000003</v>
      </c>
      <c r="F1549">
        <v>0.90564920000000004</v>
      </c>
      <c r="G1549">
        <v>3.4099028000000003E-2</v>
      </c>
    </row>
    <row r="1550" spans="1:7" x14ac:dyDescent="0.35">
      <c r="A1550" s="1">
        <v>2.9320254348231201E-8</v>
      </c>
      <c r="B1550">
        <v>0.79620329999999995</v>
      </c>
      <c r="C1550">
        <v>0.29105609999999998</v>
      </c>
      <c r="D1550">
        <v>0.52900650000000005</v>
      </c>
      <c r="E1550">
        <v>0.10762687999999999</v>
      </c>
      <c r="F1550">
        <v>0.94058984999999995</v>
      </c>
      <c r="G1550">
        <v>0.2171768</v>
      </c>
    </row>
    <row r="1551" spans="1:7" x14ac:dyDescent="0.35">
      <c r="A1551" s="1">
        <v>2.9336842114773301E-8</v>
      </c>
      <c r="B1551">
        <v>0.79578835000000003</v>
      </c>
      <c r="C1551">
        <v>0.29139252999999998</v>
      </c>
      <c r="D1551">
        <v>0.52925829999999996</v>
      </c>
      <c r="E1551">
        <v>-6.9317790000000004E-2</v>
      </c>
      <c r="F1551">
        <v>0.87869763000000001</v>
      </c>
      <c r="G1551">
        <v>0.40463983999999997</v>
      </c>
    </row>
    <row r="1552" spans="1:7" x14ac:dyDescent="0.35">
      <c r="A1552" s="1">
        <v>2.9353966731356799E-8</v>
      </c>
      <c r="B1552">
        <v>0.79542520000000005</v>
      </c>
      <c r="C1552">
        <v>0.29159545999999997</v>
      </c>
      <c r="D1552">
        <v>0.52957739999999998</v>
      </c>
      <c r="E1552">
        <v>-0.16687755000000001</v>
      </c>
      <c r="F1552">
        <v>0.75821740000000004</v>
      </c>
      <c r="G1552">
        <v>0.58167469999999999</v>
      </c>
    </row>
    <row r="1553" spans="1:7" x14ac:dyDescent="0.35">
      <c r="A1553" s="1">
        <v>2.9371693708138699E-8</v>
      </c>
      <c r="B1553">
        <v>0.79514030000000002</v>
      </c>
      <c r="C1553">
        <v>0.29166110000000001</v>
      </c>
      <c r="D1553">
        <v>0.5299412</v>
      </c>
      <c r="E1553">
        <v>-0.19389877</v>
      </c>
      <c r="F1553">
        <v>0.60533740000000003</v>
      </c>
      <c r="G1553">
        <v>0.73415330000000001</v>
      </c>
    </row>
    <row r="1554" spans="1:7" x14ac:dyDescent="0.35">
      <c r="A1554" s="1">
        <v>2.9389940549928899E-8</v>
      </c>
      <c r="B1554">
        <v>0.79494834000000003</v>
      </c>
      <c r="C1554">
        <v>0.29158129999999999</v>
      </c>
      <c r="D1554">
        <v>0.53032109999999999</v>
      </c>
      <c r="E1554">
        <v>-0.17024655999999999</v>
      </c>
      <c r="F1554">
        <v>0.43449422999999998</v>
      </c>
      <c r="G1554">
        <v>0.85261439999999999</v>
      </c>
    </row>
    <row r="1555" spans="1:7" x14ac:dyDescent="0.35">
      <c r="A1555" s="1">
        <v>2.94095810586154E-8</v>
      </c>
      <c r="B1555">
        <v>0.79484796999999996</v>
      </c>
      <c r="C1555">
        <v>0.29133418</v>
      </c>
      <c r="D1555">
        <v>0.53070200000000001</v>
      </c>
      <c r="E1555">
        <v>-0.11543877</v>
      </c>
      <c r="F1555">
        <v>0.24127478999999999</v>
      </c>
      <c r="G1555">
        <v>0.93467800000000001</v>
      </c>
    </row>
    <row r="1556" spans="1:7" x14ac:dyDescent="0.35">
      <c r="A1556" s="1">
        <v>2.9430939399026201E-8</v>
      </c>
      <c r="B1556">
        <v>0.79484326000000005</v>
      </c>
      <c r="C1556">
        <v>0.29089028</v>
      </c>
      <c r="D1556">
        <v>0.53104264000000001</v>
      </c>
      <c r="E1556">
        <v>-4.7341666999999997E-2</v>
      </c>
      <c r="F1556">
        <v>2.2544970000000001E-2</v>
      </c>
      <c r="G1556">
        <v>0.97006320000000001</v>
      </c>
    </row>
    <row r="1557" spans="1:7" x14ac:dyDescent="0.35">
      <c r="A1557" s="1">
        <v>2.94542543324358E-8</v>
      </c>
      <c r="B1557">
        <v>0.79493296000000002</v>
      </c>
      <c r="C1557">
        <v>0.29023611999999999</v>
      </c>
      <c r="D1557">
        <v>0.53128120000000001</v>
      </c>
      <c r="E1557">
        <v>2.0048646E-2</v>
      </c>
      <c r="F1557">
        <v>-0.22002234000000001</v>
      </c>
      <c r="G1557">
        <v>0.94447340000000002</v>
      </c>
    </row>
    <row r="1558" spans="1:7" x14ac:dyDescent="0.35">
      <c r="A1558" s="1">
        <v>2.94793007080603E-8</v>
      </c>
      <c r="B1558">
        <v>0.79511560000000003</v>
      </c>
      <c r="C1558">
        <v>0.28941673000000001</v>
      </c>
      <c r="D1558">
        <v>0.53134113999999999</v>
      </c>
      <c r="E1558">
        <v>8.6833789999999994E-2</v>
      </c>
      <c r="F1558">
        <v>-0.46793973</v>
      </c>
      <c r="G1558">
        <v>0.84364693999999996</v>
      </c>
    </row>
    <row r="1559" spans="1:7" x14ac:dyDescent="0.35">
      <c r="A1559" s="1">
        <v>2.9505883465904099E-8</v>
      </c>
      <c r="B1559">
        <v>0.79541105000000001</v>
      </c>
      <c r="C1559">
        <v>0.28854869999999999</v>
      </c>
      <c r="D1559">
        <v>0.53116220000000003</v>
      </c>
      <c r="E1559">
        <v>0.18246941</v>
      </c>
      <c r="F1559">
        <v>-0.68517799999999995</v>
      </c>
      <c r="G1559">
        <v>0.66090539999999998</v>
      </c>
    </row>
    <row r="1560" spans="1:7" x14ac:dyDescent="0.35">
      <c r="A1560" s="1">
        <v>2.9532289933836399E-8</v>
      </c>
      <c r="B1560">
        <v>0.79583674999999998</v>
      </c>
      <c r="C1560">
        <v>0.2878598</v>
      </c>
      <c r="D1560">
        <v>0.53075576000000002</v>
      </c>
      <c r="E1560">
        <v>0.3488638</v>
      </c>
      <c r="F1560">
        <v>-0.80572474000000005</v>
      </c>
      <c r="G1560">
        <v>0.420182</v>
      </c>
    </row>
    <row r="1561" spans="1:7" x14ac:dyDescent="0.35">
      <c r="A1561" s="1">
        <v>2.9555106853663398E-8</v>
      </c>
      <c r="B1561">
        <v>0.79631399999999997</v>
      </c>
      <c r="C1561">
        <v>0.28755572000000001</v>
      </c>
      <c r="D1561">
        <v>0.53026825</v>
      </c>
      <c r="E1561">
        <v>0.56606710000000005</v>
      </c>
      <c r="F1561">
        <v>-0.77603644000000005</v>
      </c>
      <c r="G1561">
        <v>0.18966031</v>
      </c>
    </row>
    <row r="1562" spans="1:7" x14ac:dyDescent="0.35">
      <c r="A1562" s="1">
        <v>2.95742431124224E-8</v>
      </c>
      <c r="B1562">
        <v>0.79674745000000002</v>
      </c>
      <c r="C1562">
        <v>0.28760662999999997</v>
      </c>
      <c r="D1562">
        <v>0.52981405999999998</v>
      </c>
      <c r="E1562">
        <v>0.77230310000000002</v>
      </c>
      <c r="F1562">
        <v>-0.60978829999999995</v>
      </c>
      <c r="G1562">
        <v>6.0556840000000004E-3</v>
      </c>
    </row>
    <row r="1563" spans="1:7" x14ac:dyDescent="0.35">
      <c r="A1563" s="1">
        <v>2.9590612041573299E-8</v>
      </c>
      <c r="B1563">
        <v>0.79707145999999995</v>
      </c>
      <c r="C1563">
        <v>0.28790894</v>
      </c>
      <c r="D1563">
        <v>0.52943759999999995</v>
      </c>
      <c r="E1563">
        <v>0.91511463999999998</v>
      </c>
      <c r="F1563">
        <v>-0.3494661</v>
      </c>
      <c r="G1563">
        <v>-0.12089388</v>
      </c>
    </row>
    <row r="1564" spans="1:7" x14ac:dyDescent="0.35">
      <c r="A1564" s="1">
        <v>2.96054216324315E-8</v>
      </c>
      <c r="B1564">
        <v>0.79725873000000003</v>
      </c>
      <c r="C1564">
        <v>0.28837620000000003</v>
      </c>
      <c r="D1564">
        <v>0.52914349999999999</v>
      </c>
      <c r="E1564">
        <v>0.96808004000000003</v>
      </c>
      <c r="F1564">
        <v>-3.6216292999999997E-2</v>
      </c>
      <c r="G1564">
        <v>-0.19272019000000001</v>
      </c>
    </row>
    <row r="1565" spans="1:7" x14ac:dyDescent="0.35">
      <c r="A1565" s="1">
        <v>2.9619621252962699E-8</v>
      </c>
      <c r="B1565">
        <v>0.7972939</v>
      </c>
      <c r="C1565">
        <v>0.28894789999999998</v>
      </c>
      <c r="D1565">
        <v>0.52893239999999997</v>
      </c>
      <c r="E1565">
        <v>0.91871309999999995</v>
      </c>
      <c r="F1565">
        <v>0.2914467</v>
      </c>
      <c r="G1565">
        <v>-0.20911905</v>
      </c>
    </row>
    <row r="1566" spans="1:7" x14ac:dyDescent="0.35">
      <c r="A1566" s="1">
        <v>2.9634127392076599E-8</v>
      </c>
      <c r="B1566">
        <v>0.79716600000000004</v>
      </c>
      <c r="C1566">
        <v>0.28958022999999999</v>
      </c>
      <c r="D1566">
        <v>0.52881</v>
      </c>
      <c r="E1566">
        <v>0.76454909999999998</v>
      </c>
      <c r="F1566">
        <v>0.59472380000000002</v>
      </c>
      <c r="G1566">
        <v>-0.16597389000000001</v>
      </c>
    </row>
    <row r="1567" spans="1:7" x14ac:dyDescent="0.35">
      <c r="A1567" s="1">
        <v>2.9649789473920499E-8</v>
      </c>
      <c r="B1567">
        <v>0.79687079999999999</v>
      </c>
      <c r="C1567">
        <v>0.29022579999999998</v>
      </c>
      <c r="D1567">
        <v>0.52879330000000002</v>
      </c>
      <c r="E1567">
        <v>0.51959310000000003</v>
      </c>
      <c r="F1567">
        <v>0.82639735999999997</v>
      </c>
      <c r="G1567">
        <v>-5.6552485E-2</v>
      </c>
    </row>
    <row r="1568" spans="1:7" x14ac:dyDescent="0.35">
      <c r="A1568" s="1">
        <v>2.9666781883066199E-8</v>
      </c>
      <c r="B1568">
        <v>0.79644599999999999</v>
      </c>
      <c r="C1568">
        <v>0.29080605999999998</v>
      </c>
      <c r="D1568">
        <v>0.52890159999999997</v>
      </c>
      <c r="E1568">
        <v>0.23936921</v>
      </c>
      <c r="F1568">
        <v>0.93627800000000005</v>
      </c>
      <c r="G1568">
        <v>0.1137432</v>
      </c>
    </row>
    <row r="1569" spans="1:7" x14ac:dyDescent="0.35">
      <c r="A1569" s="1">
        <v>2.9683311789672599E-8</v>
      </c>
      <c r="B1569">
        <v>0.79601449999999996</v>
      </c>
      <c r="C1569">
        <v>0.29122239999999999</v>
      </c>
      <c r="D1569">
        <v>0.52910893999999997</v>
      </c>
      <c r="E1569">
        <v>1.9248894999999999E-2</v>
      </c>
      <c r="F1569">
        <v>0.92243766999999999</v>
      </c>
      <c r="G1569">
        <v>0.30076303999999998</v>
      </c>
    </row>
    <row r="1570" spans="1:7" x14ac:dyDescent="0.35">
      <c r="A1570" s="1">
        <v>2.9700121365532598E-8</v>
      </c>
      <c r="B1570">
        <v>0.79561850000000001</v>
      </c>
      <c r="C1570">
        <v>0.29149937999999997</v>
      </c>
      <c r="D1570">
        <v>0.52939320000000001</v>
      </c>
      <c r="E1570">
        <v>-0.12236886</v>
      </c>
      <c r="F1570">
        <v>0.83047974000000002</v>
      </c>
      <c r="G1570">
        <v>0.48566110000000001</v>
      </c>
    </row>
    <row r="1571" spans="1:7" x14ac:dyDescent="0.35">
      <c r="A1571" s="1">
        <v>2.9717663339461001E-8</v>
      </c>
      <c r="B1571">
        <v>0.79528520000000003</v>
      </c>
      <c r="C1571">
        <v>0.29164273000000002</v>
      </c>
      <c r="D1571">
        <v>0.5297383</v>
      </c>
      <c r="E1571">
        <v>-0.18683185999999999</v>
      </c>
      <c r="F1571">
        <v>0.69180509999999995</v>
      </c>
      <c r="G1571">
        <v>0.65451360000000003</v>
      </c>
    </row>
    <row r="1572" spans="1:7" x14ac:dyDescent="0.35">
      <c r="A1572" s="1">
        <v>2.9735504833558499E-8</v>
      </c>
      <c r="B1572">
        <v>0.7950429</v>
      </c>
      <c r="C1572">
        <v>0.29164398000000002</v>
      </c>
      <c r="D1572">
        <v>0.53011050000000004</v>
      </c>
      <c r="E1572">
        <v>-0.1882451</v>
      </c>
      <c r="F1572">
        <v>0.53090817000000001</v>
      </c>
      <c r="G1572">
        <v>0.79156780000000004</v>
      </c>
    </row>
    <row r="1573" spans="1:7" x14ac:dyDescent="0.35">
      <c r="A1573" s="1">
        <v>2.9754283252133098E-8</v>
      </c>
      <c r="B1573">
        <v>0.79489153999999995</v>
      </c>
      <c r="C1573">
        <v>0.2914931</v>
      </c>
      <c r="D1573">
        <v>0.53049374000000005</v>
      </c>
      <c r="E1573">
        <v>-0.14844966000000001</v>
      </c>
      <c r="F1573">
        <v>0.35085719999999998</v>
      </c>
      <c r="G1573">
        <v>0.89441895000000005</v>
      </c>
    </row>
    <row r="1574" spans="1:7" x14ac:dyDescent="0.35">
      <c r="A1574" s="1">
        <v>2.9774781183516001E-8</v>
      </c>
      <c r="B1574">
        <v>0.79483400000000004</v>
      </c>
      <c r="C1574">
        <v>0.29115849999999999</v>
      </c>
      <c r="D1574">
        <v>0.53086489999999997</v>
      </c>
      <c r="E1574">
        <v>-8.5153129999999994E-2</v>
      </c>
      <c r="F1574">
        <v>0.14524013</v>
      </c>
      <c r="G1574">
        <v>0.95729909999999996</v>
      </c>
    </row>
    <row r="1575" spans="1:7" x14ac:dyDescent="0.35">
      <c r="A1575" s="1">
        <v>2.9796892190150099E-8</v>
      </c>
      <c r="B1575">
        <v>0.79487205000000005</v>
      </c>
      <c r="C1575">
        <v>0.29062197000000001</v>
      </c>
      <c r="D1575">
        <v>0.53116680000000005</v>
      </c>
      <c r="E1575">
        <v>-1.6516559E-2</v>
      </c>
      <c r="F1575">
        <v>-8.3958060000000001E-2</v>
      </c>
      <c r="G1575">
        <v>0.96708815999999997</v>
      </c>
    </row>
    <row r="1576" spans="1:7" x14ac:dyDescent="0.35">
      <c r="A1576" s="1">
        <v>2.9821404420619597E-8</v>
      </c>
      <c r="B1576">
        <v>0.79500556</v>
      </c>
      <c r="C1576">
        <v>0.28987121999999999</v>
      </c>
      <c r="D1576">
        <v>0.53133553</v>
      </c>
      <c r="E1576">
        <v>5.0104442999999999E-2</v>
      </c>
      <c r="F1576">
        <v>-0.33609640000000002</v>
      </c>
      <c r="G1576">
        <v>0.90771109999999999</v>
      </c>
    </row>
    <row r="1577" spans="1:7" x14ac:dyDescent="0.35">
      <c r="A1577" s="1">
        <v>2.9847025160492402E-8</v>
      </c>
      <c r="B1577">
        <v>0.79523440000000001</v>
      </c>
      <c r="C1577">
        <v>0.28901537999999999</v>
      </c>
      <c r="D1577">
        <v>0.53129124999999999</v>
      </c>
      <c r="E1577">
        <v>0.12405699000000001</v>
      </c>
      <c r="F1577">
        <v>-0.5741986</v>
      </c>
      <c r="G1577">
        <v>0.77007943000000001</v>
      </c>
    </row>
    <row r="1578" spans="1:7" x14ac:dyDescent="0.35">
      <c r="A1578" s="1">
        <v>2.9874573395100802E-8</v>
      </c>
      <c r="B1578">
        <v>0.79560180000000003</v>
      </c>
      <c r="C1578">
        <v>0.28817720000000002</v>
      </c>
      <c r="D1578">
        <v>0.53098840000000003</v>
      </c>
      <c r="E1578">
        <v>0.25272632</v>
      </c>
      <c r="F1578">
        <v>-0.76015809999999995</v>
      </c>
      <c r="G1578">
        <v>0.54851633</v>
      </c>
    </row>
    <row r="1579" spans="1:7" x14ac:dyDescent="0.35">
      <c r="A1579" s="1">
        <v>2.9899220478974499E-8</v>
      </c>
      <c r="B1579">
        <v>0.7960604</v>
      </c>
      <c r="C1579">
        <v>0.28766770000000003</v>
      </c>
      <c r="D1579">
        <v>0.53052829999999995</v>
      </c>
      <c r="E1579">
        <v>0.44789845</v>
      </c>
      <c r="F1579">
        <v>-0.81075907000000003</v>
      </c>
      <c r="G1579">
        <v>0.30770062999999997</v>
      </c>
    </row>
    <row r="1580" spans="1:7" x14ac:dyDescent="0.35">
      <c r="A1580" s="1">
        <v>2.99202651333428E-8</v>
      </c>
      <c r="B1580">
        <v>0.79652869999999998</v>
      </c>
      <c r="C1580">
        <v>0.28754148000000002</v>
      </c>
      <c r="D1580">
        <v>0.53004609999999996</v>
      </c>
      <c r="E1580">
        <v>0.66840065000000004</v>
      </c>
      <c r="F1580">
        <v>-0.71243029999999996</v>
      </c>
      <c r="G1580">
        <v>9.6309420000000007E-2</v>
      </c>
    </row>
    <row r="1581" spans="1:7" x14ac:dyDescent="0.35">
      <c r="A1581" s="1">
        <v>2.9937939386421298E-8</v>
      </c>
      <c r="B1581">
        <v>0.79691564999999998</v>
      </c>
      <c r="C1581">
        <v>0.28772350000000002</v>
      </c>
      <c r="D1581">
        <v>0.52962670000000001</v>
      </c>
      <c r="E1581">
        <v>0.84940470000000001</v>
      </c>
      <c r="F1581">
        <v>-0.49643611999999998</v>
      </c>
      <c r="G1581">
        <v>-6.0627220000000002E-2</v>
      </c>
    </row>
    <row r="1582" spans="1:7" x14ac:dyDescent="0.35">
      <c r="A1582" s="1">
        <v>2.9953439248618101E-8</v>
      </c>
      <c r="B1582">
        <v>0.79717773000000003</v>
      </c>
      <c r="C1582">
        <v>0.28811221999999997</v>
      </c>
      <c r="D1582">
        <v>0.52928909999999996</v>
      </c>
      <c r="E1582">
        <v>0.95222530000000005</v>
      </c>
      <c r="F1582">
        <v>-0.20642052999999999</v>
      </c>
      <c r="G1582">
        <v>-0.16146996999999999</v>
      </c>
    </row>
    <row r="1583" spans="1:7" x14ac:dyDescent="0.35">
      <c r="A1583" s="1">
        <v>2.9967850364439002E-8</v>
      </c>
      <c r="B1583">
        <v>0.79729490000000003</v>
      </c>
      <c r="C1583">
        <v>0.28863486999999999</v>
      </c>
      <c r="D1583">
        <v>0.52903383999999998</v>
      </c>
      <c r="E1583">
        <v>0.95799016999999997</v>
      </c>
      <c r="F1583">
        <v>0.11830899</v>
      </c>
      <c r="G1583">
        <v>-0.20747688</v>
      </c>
    </row>
    <row r="1584" spans="1:7" x14ac:dyDescent="0.35">
      <c r="A1584" s="1">
        <v>2.9982071572947303E-8</v>
      </c>
      <c r="B1584">
        <v>0.79725473999999996</v>
      </c>
      <c r="C1584">
        <v>0.28923979999999999</v>
      </c>
      <c r="D1584">
        <v>0.52886319999999998</v>
      </c>
      <c r="E1584">
        <v>0.85910755000000005</v>
      </c>
      <c r="F1584">
        <v>0.43949133000000001</v>
      </c>
      <c r="G1584">
        <v>-0.19669342000000001</v>
      </c>
    </row>
    <row r="1585" spans="1:7" x14ac:dyDescent="0.35">
      <c r="A1585" s="1">
        <v>2.9997135318469698E-8</v>
      </c>
      <c r="B1585">
        <v>0.79704565000000005</v>
      </c>
      <c r="C1585">
        <v>0.28988984000000001</v>
      </c>
      <c r="D1585">
        <v>0.52878740000000002</v>
      </c>
      <c r="E1585">
        <v>0.65713345999999995</v>
      </c>
      <c r="F1585">
        <v>0.71733433000000002</v>
      </c>
      <c r="G1585">
        <v>-0.12239911000000001</v>
      </c>
    </row>
    <row r="1586" spans="1:7" x14ac:dyDescent="0.35">
      <c r="A1586" s="1">
        <v>3.00133355705295E-8</v>
      </c>
      <c r="B1586">
        <v>0.79668329999999998</v>
      </c>
      <c r="C1586">
        <v>0.29051100000000002</v>
      </c>
      <c r="D1586">
        <v>0.52882797000000004</v>
      </c>
      <c r="E1586">
        <v>0.38766453000000001</v>
      </c>
      <c r="F1586">
        <v>0.89493060000000002</v>
      </c>
      <c r="G1586">
        <v>1.692399E-2</v>
      </c>
    </row>
    <row r="1587" spans="1:7" x14ac:dyDescent="0.35">
      <c r="A1587" s="1">
        <v>3.0030081233173302E-8</v>
      </c>
      <c r="B1587">
        <v>0.79624629999999996</v>
      </c>
      <c r="C1587">
        <v>0.29101496999999998</v>
      </c>
      <c r="D1587">
        <v>0.52898573999999998</v>
      </c>
      <c r="E1587">
        <v>0.12950385</v>
      </c>
      <c r="F1587">
        <v>0.94222130000000004</v>
      </c>
      <c r="G1587">
        <v>0.19852394000000001</v>
      </c>
    </row>
    <row r="1588" spans="1:7" x14ac:dyDescent="0.35">
      <c r="A1588" s="1">
        <v>3.00466366017286E-8</v>
      </c>
      <c r="B1588">
        <v>0.79582786999999999</v>
      </c>
      <c r="C1588">
        <v>0.29136509999999999</v>
      </c>
      <c r="D1588">
        <v>0.52922994000000001</v>
      </c>
      <c r="E1588">
        <v>-5.5278093E-2</v>
      </c>
      <c r="F1588">
        <v>0.88800840000000003</v>
      </c>
      <c r="G1588">
        <v>0.38619039999999999</v>
      </c>
    </row>
    <row r="1589" spans="1:7" x14ac:dyDescent="0.35">
      <c r="A1589" s="1">
        <v>3.006369182659E-8</v>
      </c>
      <c r="B1589">
        <v>0.79545840000000001</v>
      </c>
      <c r="C1589">
        <v>0.29158119999999998</v>
      </c>
      <c r="D1589">
        <v>0.52954303999999996</v>
      </c>
      <c r="E1589">
        <v>-0.16055422999999999</v>
      </c>
      <c r="F1589">
        <v>0.77206520000000001</v>
      </c>
      <c r="G1589">
        <v>0.56487392999999997</v>
      </c>
    </row>
    <row r="1590" spans="1:7" x14ac:dyDescent="0.35">
      <c r="A1590" s="1">
        <v>3.00814125443071E-8</v>
      </c>
      <c r="B1590">
        <v>0.79516410000000004</v>
      </c>
      <c r="C1590">
        <v>0.29166101999999999</v>
      </c>
      <c r="D1590">
        <v>0.52990459999999995</v>
      </c>
      <c r="E1590">
        <v>-0.19386043</v>
      </c>
      <c r="F1590">
        <v>0.62112473999999995</v>
      </c>
      <c r="G1590">
        <v>0.72071669999999999</v>
      </c>
    </row>
    <row r="1591" spans="1:7" x14ac:dyDescent="0.35">
      <c r="A1591" s="1">
        <v>3.0099569066032197E-8</v>
      </c>
      <c r="B1591">
        <v>0.79496310000000003</v>
      </c>
      <c r="C1591">
        <v>0.29159603000000001</v>
      </c>
      <c r="D1591">
        <v>0.53028344999999999</v>
      </c>
      <c r="E1591">
        <v>-0.17422001000000001</v>
      </c>
      <c r="F1591">
        <v>0.45211127000000001</v>
      </c>
      <c r="G1591">
        <v>0.84251889999999996</v>
      </c>
    </row>
    <row r="1592" spans="1:7" x14ac:dyDescent="0.35">
      <c r="A1592" s="1">
        <v>3.0119038590984799E-8</v>
      </c>
      <c r="B1592">
        <v>0.79485357000000001</v>
      </c>
      <c r="C1592">
        <v>0.29136687999999999</v>
      </c>
      <c r="D1592">
        <v>0.53066539999999995</v>
      </c>
      <c r="E1592">
        <v>-0.12171559</v>
      </c>
      <c r="F1592">
        <v>0.26141763000000001</v>
      </c>
      <c r="G1592">
        <v>0.92846240000000002</v>
      </c>
    </row>
    <row r="1593" spans="1:7" x14ac:dyDescent="0.35">
      <c r="A1593" s="1">
        <v>3.01402540946143E-8</v>
      </c>
      <c r="B1593">
        <v>0.79483959999999998</v>
      </c>
      <c r="C1593">
        <v>0.29094251999999998</v>
      </c>
      <c r="D1593">
        <v>0.53101295000000004</v>
      </c>
      <c r="E1593">
        <v>-5.4063673999999999E-2</v>
      </c>
      <c r="F1593">
        <v>4.4871456999999997E-2</v>
      </c>
      <c r="G1593">
        <v>0.96904683000000003</v>
      </c>
    </row>
    <row r="1594" spans="1:7" x14ac:dyDescent="0.35">
      <c r="A1594" s="1">
        <v>3.0163325205731099E-8</v>
      </c>
      <c r="B1594">
        <v>0.79491997000000003</v>
      </c>
      <c r="C1594">
        <v>0.2903097</v>
      </c>
      <c r="D1594">
        <v>0.53126430000000002</v>
      </c>
      <c r="E1594">
        <v>1.3584007E-2</v>
      </c>
      <c r="F1594">
        <v>-0.19528566</v>
      </c>
      <c r="G1594">
        <v>0.95018020000000003</v>
      </c>
    </row>
    <row r="1595" spans="1:7" x14ac:dyDescent="0.35">
      <c r="A1595" s="1">
        <v>3.0188266958812501E-8</v>
      </c>
      <c r="B1595">
        <v>0.79509350000000001</v>
      </c>
      <c r="C1595">
        <v>0.28950077000000002</v>
      </c>
      <c r="D1595">
        <v>0.53134499999999996</v>
      </c>
      <c r="E1595">
        <v>7.9819810000000005E-2</v>
      </c>
      <c r="F1595">
        <v>-0.4445038</v>
      </c>
      <c r="G1595">
        <v>0.85699449999999999</v>
      </c>
    </row>
    <row r="1596" spans="1:7" x14ac:dyDescent="0.35">
      <c r="A1596" s="1">
        <v>3.0214656092641197E-8</v>
      </c>
      <c r="B1596">
        <v>0.79537559999999996</v>
      </c>
      <c r="C1596">
        <v>0.28863182999999998</v>
      </c>
      <c r="D1596">
        <v>0.53119150000000004</v>
      </c>
      <c r="E1596">
        <v>0.17025045999999999</v>
      </c>
      <c r="F1596">
        <v>-0.66654705999999997</v>
      </c>
      <c r="G1596">
        <v>0.68254890000000001</v>
      </c>
    </row>
    <row r="1597" spans="1:7" x14ac:dyDescent="0.35">
      <c r="A1597" s="1">
        <v>3.0241505462228902E-8</v>
      </c>
      <c r="B1597">
        <v>0.79579480000000002</v>
      </c>
      <c r="C1597">
        <v>0.28790691000000002</v>
      </c>
      <c r="D1597">
        <v>0.53079799999999999</v>
      </c>
      <c r="E1597">
        <v>0.33102345</v>
      </c>
      <c r="F1597">
        <v>-0.80082690000000001</v>
      </c>
      <c r="G1597">
        <v>0.44229305000000002</v>
      </c>
    </row>
    <row r="1598" spans="1:7" x14ac:dyDescent="0.35">
      <c r="A1598" s="1">
        <v>3.02646657867884E-8</v>
      </c>
      <c r="B1598">
        <v>0.79627130000000002</v>
      </c>
      <c r="C1598">
        <v>0.28756730000000003</v>
      </c>
      <c r="D1598">
        <v>0.53031220000000001</v>
      </c>
      <c r="E1598">
        <v>0.54585134999999996</v>
      </c>
      <c r="F1598">
        <v>-0.78487059999999997</v>
      </c>
      <c r="G1598">
        <v>0.20892873000000001</v>
      </c>
    </row>
    <row r="1599" spans="1:7" x14ac:dyDescent="0.35">
      <c r="A1599" s="1">
        <v>3.02841140243668E-8</v>
      </c>
      <c r="B1599">
        <v>0.79671216</v>
      </c>
      <c r="C1599">
        <v>0.28759012</v>
      </c>
      <c r="D1599">
        <v>0.52985210000000005</v>
      </c>
      <c r="E1599">
        <v>0.75573539999999995</v>
      </c>
      <c r="F1599">
        <v>-0.6293242</v>
      </c>
      <c r="G1599">
        <v>2.0300657E-2</v>
      </c>
    </row>
    <row r="1600" spans="1:7" x14ac:dyDescent="0.35">
      <c r="A1600" s="1">
        <v>3.0300676876316898E-8</v>
      </c>
      <c r="B1600">
        <v>0.79704750000000002</v>
      </c>
      <c r="C1600">
        <v>0.28787370000000001</v>
      </c>
      <c r="D1600">
        <v>0.5294683</v>
      </c>
      <c r="E1600">
        <v>0.90561603999999996</v>
      </c>
      <c r="F1600">
        <v>-0.37577808000000001</v>
      </c>
      <c r="G1600">
        <v>-0.11169744</v>
      </c>
    </row>
    <row r="1601" spans="1:7" x14ac:dyDescent="0.35">
      <c r="A1601" s="1">
        <v>3.0315582602115002E-8</v>
      </c>
      <c r="B1601">
        <v>0.79724795000000004</v>
      </c>
      <c r="C1601">
        <v>0.28832873999999997</v>
      </c>
      <c r="D1601">
        <v>0.52916675999999996</v>
      </c>
      <c r="E1601">
        <v>0.96738630000000003</v>
      </c>
      <c r="F1601">
        <v>-6.5787670000000006E-2</v>
      </c>
      <c r="G1601">
        <v>-0.18846408000000001</v>
      </c>
    </row>
    <row r="1602" spans="1:7" x14ac:dyDescent="0.35">
      <c r="A1602" s="1">
        <v>3.0329798134069701E-8</v>
      </c>
      <c r="B1602">
        <v>0.79729724000000002</v>
      </c>
      <c r="C1602">
        <v>0.28889290000000001</v>
      </c>
      <c r="D1602">
        <v>0.52894810000000003</v>
      </c>
      <c r="E1602">
        <v>0.92756000000000005</v>
      </c>
      <c r="F1602">
        <v>0.26207112999999999</v>
      </c>
      <c r="G1602">
        <v>-0.20999335</v>
      </c>
    </row>
    <row r="1603" spans="1:7" x14ac:dyDescent="0.35">
      <c r="A1603" s="1">
        <v>3.0344238664950801E-8</v>
      </c>
      <c r="B1603">
        <v>0.79718460000000002</v>
      </c>
      <c r="C1603">
        <v>0.28952139999999998</v>
      </c>
      <c r="D1603">
        <v>0.52881705999999995</v>
      </c>
      <c r="E1603">
        <v>0.78271279999999999</v>
      </c>
      <c r="F1603">
        <v>0.56933445000000005</v>
      </c>
      <c r="G1603">
        <v>-0.17254004000000001</v>
      </c>
    </row>
    <row r="1604" spans="1:7" x14ac:dyDescent="0.35">
      <c r="A1604" s="1">
        <v>3.0359815041574097E-8</v>
      </c>
      <c r="B1604">
        <v>0.79690309999999998</v>
      </c>
      <c r="C1604">
        <v>0.29017013000000003</v>
      </c>
      <c r="D1604">
        <v>0.52878979999999998</v>
      </c>
      <c r="E1604">
        <v>0.54379845000000004</v>
      </c>
      <c r="F1604">
        <v>0.81027037000000002</v>
      </c>
      <c r="G1604">
        <v>-6.8916290000000005E-2</v>
      </c>
    </row>
    <row r="1605" spans="1:7" x14ac:dyDescent="0.35">
      <c r="A1605" s="1">
        <v>3.0376647601136303E-8</v>
      </c>
      <c r="B1605">
        <v>0.79648810000000003</v>
      </c>
      <c r="C1605">
        <v>0.29075790000000001</v>
      </c>
      <c r="D1605">
        <v>0.52888639999999998</v>
      </c>
      <c r="E1605">
        <v>0.26423994000000001</v>
      </c>
      <c r="F1605">
        <v>0.93192529999999996</v>
      </c>
      <c r="G1605">
        <v>9.6267759999999994E-2</v>
      </c>
    </row>
    <row r="1606" spans="1:7" x14ac:dyDescent="0.35">
      <c r="A1606" s="1">
        <v>3.0393203502693197E-8</v>
      </c>
      <c r="B1606">
        <v>0.7960545</v>
      </c>
      <c r="C1606">
        <v>0.29118904000000001</v>
      </c>
      <c r="D1606">
        <v>0.52908564000000002</v>
      </c>
      <c r="E1606">
        <v>3.6900170000000003E-2</v>
      </c>
      <c r="F1606">
        <v>0.92772173999999996</v>
      </c>
      <c r="G1606">
        <v>0.28283261999999998</v>
      </c>
    </row>
    <row r="1607" spans="1:7" x14ac:dyDescent="0.35">
      <c r="A1607" s="1">
        <v>3.0409951104969398E-8</v>
      </c>
      <c r="B1607">
        <v>0.79565406000000005</v>
      </c>
      <c r="C1607">
        <v>0.29147856999999999</v>
      </c>
      <c r="D1607">
        <v>0.52936309999999998</v>
      </c>
      <c r="E1607">
        <v>-0.11227657000000001</v>
      </c>
      <c r="F1607">
        <v>0.84169936000000001</v>
      </c>
      <c r="G1607">
        <v>0.46845418</v>
      </c>
    </row>
    <row r="1608" spans="1:7" x14ac:dyDescent="0.35">
      <c r="A1608" s="1">
        <v>3.0427387151045198E-8</v>
      </c>
      <c r="B1608">
        <v>0.79531419999999997</v>
      </c>
      <c r="C1608">
        <v>0.29163492000000002</v>
      </c>
      <c r="D1608">
        <v>0.52970265999999999</v>
      </c>
      <c r="E1608">
        <v>-0.18365791000000001</v>
      </c>
      <c r="F1608">
        <v>0.70670569999999999</v>
      </c>
      <c r="G1608">
        <v>0.63916709999999999</v>
      </c>
    </row>
    <row r="1609" spans="1:7" x14ac:dyDescent="0.35">
      <c r="A1609" s="1">
        <v>3.0445191715899201E-8</v>
      </c>
      <c r="B1609">
        <v>0.79506266000000003</v>
      </c>
      <c r="C1609">
        <v>0.29165026999999999</v>
      </c>
      <c r="D1609">
        <v>0.53007329999999997</v>
      </c>
      <c r="E1609">
        <v>-0.190244</v>
      </c>
      <c r="F1609">
        <v>0.54747884999999996</v>
      </c>
      <c r="G1609">
        <v>0.77959853000000001</v>
      </c>
    </row>
    <row r="1610" spans="1:7" x14ac:dyDescent="0.35">
      <c r="A1610" s="1">
        <v>3.0463844396544202E-8</v>
      </c>
      <c r="B1610">
        <v>0.79490229999999995</v>
      </c>
      <c r="C1610">
        <v>0.29151535000000001</v>
      </c>
      <c r="D1610">
        <v>0.53045620000000004</v>
      </c>
      <c r="E1610">
        <v>-0.15365762999999999</v>
      </c>
      <c r="F1610">
        <v>0.36950551999999998</v>
      </c>
      <c r="G1610">
        <v>0.8859551</v>
      </c>
    </row>
    <row r="1611" spans="1:7" x14ac:dyDescent="0.35">
      <c r="A1611" s="1">
        <v>3.0484150325110302E-8</v>
      </c>
      <c r="B1611">
        <v>0.79483530000000002</v>
      </c>
      <c r="C1611">
        <v>0.29120045999999999</v>
      </c>
      <c r="D1611">
        <v>0.53083026</v>
      </c>
      <c r="E1611">
        <v>-9.1906799999999997E-2</v>
      </c>
      <c r="F1611">
        <v>0.1666503</v>
      </c>
      <c r="G1611">
        <v>0.953241</v>
      </c>
    </row>
    <row r="1612" spans="1:7" x14ac:dyDescent="0.35">
      <c r="A1612" s="1">
        <v>3.05060831724237E-8</v>
      </c>
      <c r="B1612">
        <v>0.79486420000000002</v>
      </c>
      <c r="C1612">
        <v>0.29068440000000001</v>
      </c>
      <c r="D1612">
        <v>0.53114170000000005</v>
      </c>
      <c r="E1612">
        <v>-2.3203028000000001E-2</v>
      </c>
      <c r="F1612">
        <v>-6.0223504999999997E-2</v>
      </c>
      <c r="G1612">
        <v>0.96886574999999997</v>
      </c>
    </row>
    <row r="1613" spans="1:7" x14ac:dyDescent="0.35">
      <c r="A1613" s="1">
        <v>3.05304396165359E-8</v>
      </c>
      <c r="B1613">
        <v>0.79498862999999997</v>
      </c>
      <c r="C1613">
        <v>0.28995054999999997</v>
      </c>
      <c r="D1613">
        <v>0.53132769999999996</v>
      </c>
      <c r="E1613">
        <v>4.3757049999999999E-2</v>
      </c>
      <c r="F1613">
        <v>-0.31171283</v>
      </c>
      <c r="G1613">
        <v>0.91684960000000004</v>
      </c>
    </row>
    <row r="1614" spans="1:7" x14ac:dyDescent="0.35">
      <c r="A1614" s="1">
        <v>3.0555926172756997E-8</v>
      </c>
      <c r="B1614">
        <v>0.7952072</v>
      </c>
      <c r="C1614">
        <v>0.28910049999999998</v>
      </c>
      <c r="D1614">
        <v>0.53130619999999995</v>
      </c>
      <c r="E1614">
        <v>0.11547091600000001</v>
      </c>
      <c r="F1614">
        <v>-0.55244170000000004</v>
      </c>
      <c r="G1614">
        <v>0.78710259999999999</v>
      </c>
    </row>
    <row r="1615" spans="1:7" x14ac:dyDescent="0.35">
      <c r="A1615" s="1">
        <v>3.05832714129288E-8</v>
      </c>
      <c r="B1615">
        <v>0.79555814999999996</v>
      </c>
      <c r="C1615">
        <v>0.28825193999999998</v>
      </c>
      <c r="D1615">
        <v>0.53102994000000003</v>
      </c>
      <c r="E1615">
        <v>0.23599186999999999</v>
      </c>
      <c r="F1615">
        <v>-0.74639577000000001</v>
      </c>
      <c r="G1615">
        <v>0.57358074000000003</v>
      </c>
    </row>
    <row r="1616" spans="1:7" x14ac:dyDescent="0.35">
      <c r="A1616" s="1">
        <v>3.0608268994484103E-8</v>
      </c>
      <c r="B1616">
        <v>0.79601014000000003</v>
      </c>
      <c r="C1616">
        <v>0.28770267999999999</v>
      </c>
      <c r="D1616">
        <v>0.53057960000000004</v>
      </c>
      <c r="E1616">
        <v>0.42513558000000001</v>
      </c>
      <c r="F1616">
        <v>-0.81260290000000002</v>
      </c>
      <c r="G1616">
        <v>0.33222740000000001</v>
      </c>
    </row>
    <row r="1617" spans="1:7" x14ac:dyDescent="0.35">
      <c r="A1617" s="1">
        <v>3.0629708094672598E-8</v>
      </c>
      <c r="B1617">
        <v>0.79648244000000001</v>
      </c>
      <c r="C1617">
        <v>0.28753830000000002</v>
      </c>
      <c r="D1617">
        <v>0.53009430000000002</v>
      </c>
      <c r="E1617">
        <v>0.64628553</v>
      </c>
      <c r="F1617">
        <v>-0.72897553000000004</v>
      </c>
      <c r="G1617">
        <v>0.11598691</v>
      </c>
    </row>
    <row r="1618" spans="1:7" x14ac:dyDescent="0.35">
      <c r="A1618" s="1">
        <v>3.0647680901673899E-8</v>
      </c>
      <c r="B1618">
        <v>0.79688060000000005</v>
      </c>
      <c r="C1618">
        <v>0.28769331999999997</v>
      </c>
      <c r="D1618">
        <v>0.52966679999999999</v>
      </c>
      <c r="E1618">
        <v>0.83369090000000001</v>
      </c>
      <c r="F1618">
        <v>-0.52318659999999995</v>
      </c>
      <c r="G1618">
        <v>-4.6888831999999998E-2</v>
      </c>
    </row>
    <row r="1619" spans="1:7" x14ac:dyDescent="0.35">
      <c r="A1619" s="1">
        <v>3.0663357458243798E-8</v>
      </c>
      <c r="B1619">
        <v>0.79715692999999999</v>
      </c>
      <c r="C1619">
        <v>0.28806441999999999</v>
      </c>
      <c r="D1619">
        <v>0.52932049999999997</v>
      </c>
      <c r="E1619">
        <v>0.94582290000000002</v>
      </c>
      <c r="F1619">
        <v>-0.23890373000000001</v>
      </c>
      <c r="G1619">
        <v>-0.15352404</v>
      </c>
    </row>
    <row r="1620" spans="1:7" x14ac:dyDescent="0.35">
      <c r="A1620" s="1">
        <v>3.0677843733949097E-8</v>
      </c>
      <c r="B1620">
        <v>0.79728997000000001</v>
      </c>
      <c r="C1620">
        <v>0.288576</v>
      </c>
      <c r="D1620">
        <v>0.52905650000000004</v>
      </c>
      <c r="E1620">
        <v>0.96220886999999999</v>
      </c>
      <c r="F1620">
        <v>8.4099725E-2</v>
      </c>
      <c r="G1620">
        <v>-0.20527782</v>
      </c>
    </row>
    <row r="1621" spans="1:7" x14ac:dyDescent="0.35">
      <c r="A1621" s="1">
        <v>3.0692036013591603E-8</v>
      </c>
      <c r="B1621">
        <v>0.79726660000000005</v>
      </c>
      <c r="C1621">
        <v>0.28917408</v>
      </c>
      <c r="D1621">
        <v>0.52887680000000004</v>
      </c>
      <c r="E1621">
        <v>0.87432635000000003</v>
      </c>
      <c r="F1621">
        <v>0.40731850000000003</v>
      </c>
      <c r="G1621">
        <v>-0.20061527000000001</v>
      </c>
    </row>
    <row r="1622" spans="1:7" x14ac:dyDescent="0.35">
      <c r="A1622" s="1">
        <v>3.0706932858345003E-8</v>
      </c>
      <c r="B1622">
        <v>0.79707609999999995</v>
      </c>
      <c r="C1622">
        <v>0.28982005</v>
      </c>
      <c r="D1622">
        <v>0.52879023999999997</v>
      </c>
      <c r="E1622">
        <v>0.68303543</v>
      </c>
      <c r="F1622">
        <v>0.69139790000000001</v>
      </c>
      <c r="G1622">
        <v>-0.13358196999999999</v>
      </c>
    </row>
    <row r="1623" spans="1:7" x14ac:dyDescent="0.35">
      <c r="A1623" s="1">
        <v>3.0722991370424201E-8</v>
      </c>
      <c r="B1623">
        <v>0.79672829999999994</v>
      </c>
      <c r="C1623">
        <v>0.29044759999999997</v>
      </c>
      <c r="D1623">
        <v>0.52881752999999998</v>
      </c>
      <c r="E1623">
        <v>0.41807294</v>
      </c>
      <c r="F1623">
        <v>0.88188109999999997</v>
      </c>
      <c r="G1623">
        <v>-9.6518896000000003E-4</v>
      </c>
    </row>
    <row r="1624" spans="1:7" x14ac:dyDescent="0.35">
      <c r="A1624" s="1">
        <v>3.0739808414520197E-8</v>
      </c>
      <c r="B1624">
        <v>0.79629209999999995</v>
      </c>
      <c r="C1624">
        <v>0.2909697</v>
      </c>
      <c r="D1624">
        <v>0.52896469999999995</v>
      </c>
      <c r="E1624">
        <v>0.15350004</v>
      </c>
      <c r="F1624">
        <v>0.94287350000000003</v>
      </c>
      <c r="G1624">
        <v>0.17881443</v>
      </c>
    </row>
    <row r="1625" spans="1:7" x14ac:dyDescent="0.35">
      <c r="A1625" s="1">
        <v>3.0756339474609997E-8</v>
      </c>
      <c r="B1625">
        <v>0.79587019999999997</v>
      </c>
      <c r="C1625">
        <v>0.2913346</v>
      </c>
      <c r="D1625">
        <v>0.52920060000000002</v>
      </c>
      <c r="E1625">
        <v>-3.9547316999999998E-2</v>
      </c>
      <c r="F1625">
        <v>0.89720420000000001</v>
      </c>
      <c r="G1625">
        <v>0.36656749999999999</v>
      </c>
    </row>
    <row r="1626" spans="1:7" x14ac:dyDescent="0.35">
      <c r="A1626" s="1">
        <v>3.07733252787771E-8</v>
      </c>
      <c r="B1626">
        <v>0.79549426000000001</v>
      </c>
      <c r="C1626">
        <v>0.29156470000000001</v>
      </c>
      <c r="D1626">
        <v>0.52950719999999996</v>
      </c>
      <c r="E1626">
        <v>-0.15307924000000001</v>
      </c>
      <c r="F1626">
        <v>0.78633153</v>
      </c>
      <c r="G1626">
        <v>0.54686570000000001</v>
      </c>
    </row>
    <row r="1627" spans="1:7" x14ac:dyDescent="0.35">
      <c r="A1627" s="1">
        <v>3.0791054371242601E-8</v>
      </c>
      <c r="B1627">
        <v>0.79518986000000003</v>
      </c>
      <c r="C1627">
        <v>0.29165940000000001</v>
      </c>
      <c r="D1627">
        <v>0.52986659999999997</v>
      </c>
      <c r="E1627">
        <v>-0.19328271</v>
      </c>
      <c r="F1627">
        <v>0.63747376</v>
      </c>
      <c r="G1627">
        <v>0.70630579999999998</v>
      </c>
    </row>
    <row r="1628" spans="1:7" x14ac:dyDescent="0.35">
      <c r="A1628" s="1">
        <v>3.0809126653119599E-8</v>
      </c>
      <c r="B1628">
        <v>0.79497949999999995</v>
      </c>
      <c r="C1628">
        <v>0.29160970000000003</v>
      </c>
      <c r="D1628">
        <v>0.53024420000000005</v>
      </c>
      <c r="E1628">
        <v>-0.17804047000000001</v>
      </c>
      <c r="F1628">
        <v>0.47031919999999999</v>
      </c>
      <c r="G1628">
        <v>0.83159685000000005</v>
      </c>
    </row>
    <row r="1629" spans="1:7" x14ac:dyDescent="0.35">
      <c r="A1629" s="1">
        <v>3.08284327254095E-8</v>
      </c>
      <c r="B1629">
        <v>0.79486049999999997</v>
      </c>
      <c r="C1629">
        <v>0.29139884999999999</v>
      </c>
      <c r="D1629">
        <v>0.53062699999999996</v>
      </c>
      <c r="E1629">
        <v>-0.12809233</v>
      </c>
      <c r="F1629">
        <v>0.28210806999999999</v>
      </c>
      <c r="G1629">
        <v>0.92153096000000001</v>
      </c>
    </row>
    <row r="1630" spans="1:7" x14ac:dyDescent="0.35">
      <c r="A1630" s="1">
        <v>3.0849501838399E-8</v>
      </c>
      <c r="B1630">
        <v>0.7948366</v>
      </c>
      <c r="C1630">
        <v>0.29099467000000001</v>
      </c>
      <c r="D1630">
        <v>0.53098109999999998</v>
      </c>
      <c r="E1630">
        <v>-6.1063323000000003E-2</v>
      </c>
      <c r="F1630">
        <v>6.7840144000000005E-2</v>
      </c>
      <c r="G1630">
        <v>0.9674007</v>
      </c>
    </row>
    <row r="1631" spans="1:7" x14ac:dyDescent="0.35">
      <c r="A1631" s="1">
        <v>3.0872335677603803E-8</v>
      </c>
      <c r="B1631">
        <v>0.79490740000000004</v>
      </c>
      <c r="C1631">
        <v>0.29038375999999999</v>
      </c>
      <c r="D1631">
        <v>0.53124505</v>
      </c>
      <c r="E1631">
        <v>6.8632364000000001E-3</v>
      </c>
      <c r="F1631">
        <v>-0.16983429</v>
      </c>
      <c r="G1631">
        <v>0.95530280000000001</v>
      </c>
    </row>
    <row r="1632" spans="1:7" x14ac:dyDescent="0.35">
      <c r="A1632" s="1">
        <v>3.0897173162811903E-8</v>
      </c>
      <c r="B1632">
        <v>0.79507170000000005</v>
      </c>
      <c r="C1632">
        <v>0.28958666</v>
      </c>
      <c r="D1632">
        <v>0.53134674000000004</v>
      </c>
      <c r="E1632">
        <v>7.2809079999999998E-2</v>
      </c>
      <c r="F1632">
        <v>-0.42012273999999999</v>
      </c>
      <c r="G1632">
        <v>0.86992809999999998</v>
      </c>
    </row>
    <row r="1633" spans="1:7" x14ac:dyDescent="0.35">
      <c r="A1633" s="1">
        <v>3.0923375189137503E-8</v>
      </c>
      <c r="B1633">
        <v>0.79534070000000001</v>
      </c>
      <c r="C1633">
        <v>0.28871822000000003</v>
      </c>
      <c r="D1633">
        <v>0.53121890000000005</v>
      </c>
      <c r="E1633">
        <v>0.15852123000000001</v>
      </c>
      <c r="F1633">
        <v>-0.64661619999999997</v>
      </c>
      <c r="G1633">
        <v>0.70395240000000003</v>
      </c>
    </row>
    <row r="1634" spans="1:7" x14ac:dyDescent="0.35">
      <c r="A1634" s="1">
        <v>3.0950693596883202E-8</v>
      </c>
      <c r="B1634">
        <v>0.79575335999999997</v>
      </c>
      <c r="C1634">
        <v>0.28795727999999998</v>
      </c>
      <c r="D1634">
        <v>0.53083950000000002</v>
      </c>
      <c r="E1634">
        <v>0.31368964999999999</v>
      </c>
      <c r="F1634">
        <v>-0.79468209999999995</v>
      </c>
      <c r="G1634">
        <v>0.46444285000000002</v>
      </c>
    </row>
    <row r="1635" spans="1:7" x14ac:dyDescent="0.35">
      <c r="A1635" s="1">
        <v>3.09741926999404E-8</v>
      </c>
      <c r="B1635">
        <v>0.79622820000000005</v>
      </c>
      <c r="C1635">
        <v>0.2875819</v>
      </c>
      <c r="D1635">
        <v>0.53035650000000001</v>
      </c>
      <c r="E1635">
        <v>0.52557710000000002</v>
      </c>
      <c r="F1635">
        <v>-0.79253994999999999</v>
      </c>
      <c r="G1635">
        <v>0.22859359000000001</v>
      </c>
    </row>
    <row r="1636" spans="1:7" x14ac:dyDescent="0.35">
      <c r="A1636" s="1">
        <v>3.0993963841930101E-8</v>
      </c>
      <c r="B1636">
        <v>0.79667615999999997</v>
      </c>
      <c r="C1636">
        <v>0.28757578</v>
      </c>
      <c r="D1636">
        <v>0.52989065999999996</v>
      </c>
      <c r="E1636">
        <v>0.73868560000000005</v>
      </c>
      <c r="F1636">
        <v>-0.64803714000000001</v>
      </c>
      <c r="G1636">
        <v>3.4990937E-2</v>
      </c>
    </row>
    <row r="1637" spans="1:7" x14ac:dyDescent="0.35">
      <c r="A1637" s="1">
        <v>3.1010733724214298E-8</v>
      </c>
      <c r="B1637">
        <v>0.79702249999999997</v>
      </c>
      <c r="C1637">
        <v>0.28783999999999998</v>
      </c>
      <c r="D1637">
        <v>0.52949953000000005</v>
      </c>
      <c r="E1637">
        <v>0.89542690000000003</v>
      </c>
      <c r="F1637">
        <v>-0.40153334000000002</v>
      </c>
      <c r="G1637">
        <v>-0.10208775</v>
      </c>
    </row>
    <row r="1638" spans="1:7" x14ac:dyDescent="0.35">
      <c r="A1638" s="1">
        <v>3.1025747045410103E-8</v>
      </c>
      <c r="B1638">
        <v>0.79723584999999997</v>
      </c>
      <c r="C1638">
        <v>0.28828248000000001</v>
      </c>
      <c r="D1638">
        <v>0.52919053999999999</v>
      </c>
      <c r="E1638">
        <v>0.96586346999999995</v>
      </c>
      <c r="F1638">
        <v>-9.5008670000000003E-2</v>
      </c>
      <c r="G1638">
        <v>-0.18379016000000001</v>
      </c>
    </row>
    <row r="1639" spans="1:7" x14ac:dyDescent="0.35">
      <c r="A1639" s="1">
        <v>3.1039991330687002E-8</v>
      </c>
      <c r="B1639">
        <v>0.79729939999999999</v>
      </c>
      <c r="C1639">
        <v>0.28883894999999998</v>
      </c>
      <c r="D1639">
        <v>0.52896430000000005</v>
      </c>
      <c r="E1639">
        <v>0.93544716000000006</v>
      </c>
      <c r="F1639">
        <v>0.23286422000000001</v>
      </c>
      <c r="G1639">
        <v>-0.21038222000000001</v>
      </c>
    </row>
    <row r="1640" spans="1:7" x14ac:dyDescent="0.35">
      <c r="A1640" s="1">
        <v>3.1054352176852103E-8</v>
      </c>
      <c r="B1640">
        <v>0.79720190000000002</v>
      </c>
      <c r="C1640">
        <v>0.28946240000000001</v>
      </c>
      <c r="D1640">
        <v>0.52882503999999997</v>
      </c>
      <c r="E1640">
        <v>0.80016964999999995</v>
      </c>
      <c r="F1640">
        <v>0.54326419999999997</v>
      </c>
      <c r="G1640">
        <v>-0.17858930000000001</v>
      </c>
    </row>
    <row r="1641" spans="1:7" x14ac:dyDescent="0.35">
      <c r="A1641" s="1">
        <v>3.1069854117736997E-8</v>
      </c>
      <c r="B1641">
        <v>0.79693420000000004</v>
      </c>
      <c r="C1641">
        <v>0.29011409999999999</v>
      </c>
      <c r="D1641">
        <v>0.52878742999999995</v>
      </c>
      <c r="E1641">
        <v>0.56760820000000001</v>
      </c>
      <c r="F1641">
        <v>0.79322029999999999</v>
      </c>
      <c r="G1641">
        <v>-8.0754649999999997E-2</v>
      </c>
    </row>
    <row r="1642" spans="1:7" x14ac:dyDescent="0.35">
      <c r="A1642" s="1">
        <v>3.1086539590905101E-8</v>
      </c>
      <c r="B1642">
        <v>0.7965293</v>
      </c>
      <c r="C1642">
        <v>0.29070913999999998</v>
      </c>
      <c r="D1642">
        <v>0.52887242999999995</v>
      </c>
      <c r="E1642">
        <v>0.28916849999999999</v>
      </c>
      <c r="F1642">
        <v>0.92650759999999999</v>
      </c>
      <c r="G1642">
        <v>7.9291909999999993E-2</v>
      </c>
    </row>
    <row r="1643" spans="1:7" x14ac:dyDescent="0.35">
      <c r="A1643" s="1">
        <v>3.1103124104675998E-8</v>
      </c>
      <c r="B1643">
        <v>0.79609410000000003</v>
      </c>
      <c r="C1643">
        <v>0.29115503999999998</v>
      </c>
      <c r="D1643">
        <v>0.52906346000000004</v>
      </c>
      <c r="E1643">
        <v>5.4950840000000001E-2</v>
      </c>
      <c r="F1643">
        <v>0.93220630000000004</v>
      </c>
      <c r="G1643">
        <v>0.26519757999999999</v>
      </c>
    </row>
    <row r="1644" spans="1:7" x14ac:dyDescent="0.35">
      <c r="A1644" s="1">
        <v>3.1119823199225501E-8</v>
      </c>
      <c r="B1644">
        <v>0.79568945999999996</v>
      </c>
      <c r="C1644">
        <v>0.29145712000000001</v>
      </c>
      <c r="D1644">
        <v>0.52933425000000001</v>
      </c>
      <c r="E1644">
        <v>-0.10170698</v>
      </c>
      <c r="F1644">
        <v>0.85224633999999999</v>
      </c>
      <c r="G1644">
        <v>0.45149233999999999</v>
      </c>
    </row>
    <row r="1645" spans="1:7" x14ac:dyDescent="0.35">
      <c r="A1645" s="1">
        <v>3.1137171007018999E-8</v>
      </c>
      <c r="B1645">
        <v>0.79534304</v>
      </c>
      <c r="C1645">
        <v>0.29162598000000001</v>
      </c>
      <c r="D1645">
        <v>0.52966844999999996</v>
      </c>
      <c r="E1645">
        <v>-0.17998210000000001</v>
      </c>
      <c r="F1645">
        <v>0.72090787000000001</v>
      </c>
      <c r="G1645">
        <v>0.62403399999999998</v>
      </c>
    </row>
    <row r="1646" spans="1:7" x14ac:dyDescent="0.35">
      <c r="A1646" s="1">
        <v>3.1154945449665197E-8</v>
      </c>
      <c r="B1646">
        <v>0.79508250000000003</v>
      </c>
      <c r="C1646">
        <v>0.291655</v>
      </c>
      <c r="D1646">
        <v>0.53003734000000002</v>
      </c>
      <c r="E1646">
        <v>-0.19178644</v>
      </c>
      <c r="F1646">
        <v>0.56333409999999995</v>
      </c>
      <c r="G1646">
        <v>0.76771900000000004</v>
      </c>
    </row>
    <row r="1647" spans="1:7" x14ac:dyDescent="0.35">
      <c r="A1647" s="1">
        <v>3.1173480723630403E-8</v>
      </c>
      <c r="B1647">
        <v>0.79491365000000003</v>
      </c>
      <c r="C1647">
        <v>0.29153531999999999</v>
      </c>
      <c r="D1647">
        <v>0.53041970000000005</v>
      </c>
      <c r="E1647">
        <v>-0.15847225000000001</v>
      </c>
      <c r="F1647">
        <v>0.3873394</v>
      </c>
      <c r="G1647">
        <v>0.87740629999999997</v>
      </c>
    </row>
    <row r="1648" spans="1:7" x14ac:dyDescent="0.35">
      <c r="A1648" s="1">
        <v>3.1193593970798702E-8</v>
      </c>
      <c r="B1648">
        <v>0.79483760000000003</v>
      </c>
      <c r="C1648">
        <v>0.29123923000000002</v>
      </c>
      <c r="D1648">
        <v>0.53079604999999996</v>
      </c>
      <c r="E1648">
        <v>-9.8409936000000003E-2</v>
      </c>
      <c r="F1648">
        <v>0.18722475999999999</v>
      </c>
      <c r="G1648">
        <v>0.94881439999999995</v>
      </c>
    </row>
    <row r="1649" spans="1:7" x14ac:dyDescent="0.35">
      <c r="A1649" s="1">
        <v>3.1215370628716899E-8</v>
      </c>
      <c r="B1649">
        <v>0.79485740000000005</v>
      </c>
      <c r="C1649">
        <v>0.29074280000000002</v>
      </c>
      <c r="D1649">
        <v>0.53111624999999996</v>
      </c>
      <c r="E1649">
        <v>-2.9702557000000001E-2</v>
      </c>
      <c r="F1649">
        <v>-3.7502423E-2</v>
      </c>
      <c r="G1649">
        <v>0.96996950000000004</v>
      </c>
    </row>
    <row r="1650" spans="1:7" x14ac:dyDescent="0.35">
      <c r="A1650" s="1">
        <v>3.1239419339947598E-8</v>
      </c>
      <c r="B1650">
        <v>0.79497209999999996</v>
      </c>
      <c r="C1650">
        <v>0.29003087</v>
      </c>
      <c r="D1650">
        <v>0.53131759999999995</v>
      </c>
      <c r="E1650">
        <v>3.725618E-2</v>
      </c>
      <c r="F1650">
        <v>-0.28656851999999999</v>
      </c>
      <c r="G1650">
        <v>0.92546594000000004</v>
      </c>
    </row>
    <row r="1651" spans="1:7" x14ac:dyDescent="0.35">
      <c r="A1651" s="1">
        <v>3.1264768463971099E-8</v>
      </c>
      <c r="B1651">
        <v>0.79518025999999997</v>
      </c>
      <c r="C1651">
        <v>0.28918811999999999</v>
      </c>
      <c r="D1651">
        <v>0.53131914000000002</v>
      </c>
      <c r="E1651">
        <v>0.10708246</v>
      </c>
      <c r="F1651">
        <v>-0.52960604</v>
      </c>
      <c r="G1651">
        <v>0.80380189999999996</v>
      </c>
    </row>
    <row r="1652" spans="1:7" x14ac:dyDescent="0.35">
      <c r="A1652" s="1">
        <v>3.1291903490628799E-8</v>
      </c>
      <c r="B1652">
        <v>0.79551519999999998</v>
      </c>
      <c r="C1652">
        <v>0.28833126999999997</v>
      </c>
      <c r="D1652">
        <v>0.53107004999999996</v>
      </c>
      <c r="E1652">
        <v>0.21987034</v>
      </c>
      <c r="F1652">
        <v>-0.73096543999999997</v>
      </c>
      <c r="G1652">
        <v>0.59867680000000001</v>
      </c>
    </row>
    <row r="1653" spans="1:7" x14ac:dyDescent="0.35">
      <c r="A1653" s="1">
        <v>3.1317261581912702E-8</v>
      </c>
      <c r="B1653">
        <v>0.7959598</v>
      </c>
      <c r="C1653">
        <v>0.28774232</v>
      </c>
      <c r="D1653">
        <v>0.53063095000000005</v>
      </c>
      <c r="E1653">
        <v>0.40261024000000001</v>
      </c>
      <c r="F1653">
        <v>-0.81275176999999998</v>
      </c>
      <c r="G1653">
        <v>0.35721394000000001</v>
      </c>
    </row>
    <row r="1654" spans="1:7" x14ac:dyDescent="0.35">
      <c r="A1654" s="1">
        <v>3.1339098520751897E-8</v>
      </c>
      <c r="B1654">
        <v>0.796435</v>
      </c>
      <c r="C1654">
        <v>0.28753865000000001</v>
      </c>
      <c r="D1654">
        <v>0.53014349999999999</v>
      </c>
      <c r="E1654">
        <v>0.62362079999999998</v>
      </c>
      <c r="F1654">
        <v>-0.74427544999999995</v>
      </c>
      <c r="G1654">
        <v>0.13640674999999999</v>
      </c>
    </row>
    <row r="1655" spans="1:7" x14ac:dyDescent="0.35">
      <c r="A1655" s="1">
        <v>3.1357389590314098E-8</v>
      </c>
      <c r="B1655">
        <v>0.79684407000000002</v>
      </c>
      <c r="C1655">
        <v>0.28766528000000002</v>
      </c>
      <c r="D1655">
        <v>0.52970797000000003</v>
      </c>
      <c r="E1655">
        <v>0.81706080000000003</v>
      </c>
      <c r="F1655">
        <v>-0.54920089999999999</v>
      </c>
      <c r="G1655">
        <v>-3.2468996999999999E-2</v>
      </c>
    </row>
    <row r="1656" spans="1:7" x14ac:dyDescent="0.35">
      <c r="A1656" s="1">
        <v>3.1373248107151301E-8</v>
      </c>
      <c r="B1656">
        <v>0.79713434000000005</v>
      </c>
      <c r="C1656">
        <v>0.28801771999999998</v>
      </c>
      <c r="D1656">
        <v>0.52935299999999996</v>
      </c>
      <c r="E1656">
        <v>0.9382971</v>
      </c>
      <c r="F1656">
        <v>-0.27126968000000001</v>
      </c>
      <c r="G1656">
        <v>-0.14490243999999999</v>
      </c>
    </row>
    <row r="1657" spans="1:7" x14ac:dyDescent="0.35">
      <c r="A1657" s="1">
        <v>3.1387811495148897E-8</v>
      </c>
      <c r="B1657">
        <v>0.79728304999999999</v>
      </c>
      <c r="C1657">
        <v>0.28851724000000001</v>
      </c>
      <c r="D1657">
        <v>0.52908032999999999</v>
      </c>
      <c r="E1657">
        <v>0.9653332</v>
      </c>
      <c r="F1657">
        <v>4.937602E-2</v>
      </c>
      <c r="G1657">
        <v>-0.2024271</v>
      </c>
    </row>
    <row r="1658" spans="1:7" x14ac:dyDescent="0.35">
      <c r="A1658" s="1">
        <v>3.1401995189489702E-8</v>
      </c>
      <c r="B1658">
        <v>0.79727674000000004</v>
      </c>
      <c r="C1658">
        <v>0.28910839999999999</v>
      </c>
      <c r="D1658">
        <v>0.52889149999999996</v>
      </c>
      <c r="E1658">
        <v>0.88852465000000003</v>
      </c>
      <c r="F1658">
        <v>0.37445020000000001</v>
      </c>
      <c r="G1658">
        <v>-0.20388953000000001</v>
      </c>
    </row>
    <row r="1659" spans="1:7" x14ac:dyDescent="0.35">
      <c r="A1659" s="1">
        <v>3.1416776851395502E-8</v>
      </c>
      <c r="B1659">
        <v>0.79710409999999998</v>
      </c>
      <c r="C1659">
        <v>0.28975144000000003</v>
      </c>
      <c r="D1659">
        <v>0.52879434999999997</v>
      </c>
      <c r="E1659">
        <v>0.70755469999999998</v>
      </c>
      <c r="F1659">
        <v>0.66490596999999996</v>
      </c>
      <c r="G1659">
        <v>-0.14378953</v>
      </c>
    </row>
    <row r="1660" spans="1:7" x14ac:dyDescent="0.35">
      <c r="A1660" s="1">
        <v>3.1432729053300399E-8</v>
      </c>
      <c r="B1660">
        <v>0.79677039999999999</v>
      </c>
      <c r="C1660">
        <v>0.29038556999999998</v>
      </c>
      <c r="D1660">
        <v>0.52880890000000003</v>
      </c>
      <c r="E1660">
        <v>0.44726561999999997</v>
      </c>
      <c r="F1660">
        <v>0.86784539999999999</v>
      </c>
      <c r="G1660">
        <v>-1.7585549999999998E-2</v>
      </c>
    </row>
    <row r="1661" spans="1:7" x14ac:dyDescent="0.35">
      <c r="A1661" s="1">
        <v>3.1449609683087502E-8</v>
      </c>
      <c r="B1661">
        <v>0.79633609999999999</v>
      </c>
      <c r="C1661">
        <v>0.29092488</v>
      </c>
      <c r="D1661">
        <v>0.52894545000000004</v>
      </c>
      <c r="E1661">
        <v>0.17720163999999999</v>
      </c>
      <c r="F1661">
        <v>0.9424091</v>
      </c>
      <c r="G1661">
        <v>0.16004931999999999</v>
      </c>
    </row>
    <row r="1662" spans="1:7" x14ac:dyDescent="0.35">
      <c r="A1662" s="1">
        <v>3.1466132748120001E-8</v>
      </c>
      <c r="B1662">
        <v>0.79591089999999998</v>
      </c>
      <c r="C1662">
        <v>0.29130420000000001</v>
      </c>
      <c r="D1662">
        <v>0.52917342999999994</v>
      </c>
      <c r="E1662">
        <v>-2.3744345E-2</v>
      </c>
      <c r="F1662">
        <v>0.90529263000000004</v>
      </c>
      <c r="G1662">
        <v>0.34781608000000003</v>
      </c>
    </row>
    <row r="1663" spans="1:7" x14ac:dyDescent="0.35">
      <c r="A1663" s="1">
        <v>3.1483060969551403E-8</v>
      </c>
      <c r="B1663">
        <v>0.79552900000000004</v>
      </c>
      <c r="C1663">
        <v>0.29154765999999999</v>
      </c>
      <c r="D1663">
        <v>0.52947390000000005</v>
      </c>
      <c r="E1663">
        <v>-0.14522678</v>
      </c>
      <c r="F1663">
        <v>0.79948300000000005</v>
      </c>
      <c r="G1663">
        <v>0.52956855000000003</v>
      </c>
    </row>
    <row r="1664" spans="1:7" x14ac:dyDescent="0.35">
      <c r="A1664" s="1">
        <v>3.1500804851661502E-8</v>
      </c>
      <c r="B1664">
        <v>0.79521509999999995</v>
      </c>
      <c r="C1664">
        <v>0.29165651999999997</v>
      </c>
      <c r="D1664">
        <v>0.52983080000000005</v>
      </c>
      <c r="E1664">
        <v>-0.19221253999999999</v>
      </c>
      <c r="F1664">
        <v>0.65271394999999999</v>
      </c>
      <c r="G1664">
        <v>0.69240060000000003</v>
      </c>
    </row>
    <row r="1665" spans="1:7" x14ac:dyDescent="0.35">
      <c r="A1665" s="1">
        <v>3.15187956786509E-8</v>
      </c>
      <c r="B1665">
        <v>0.79499600000000004</v>
      </c>
      <c r="C1665">
        <v>0.29162115</v>
      </c>
      <c r="D1665">
        <v>0.53020699999999998</v>
      </c>
      <c r="E1665">
        <v>-0.18132822000000001</v>
      </c>
      <c r="F1665">
        <v>0.48737817999999999</v>
      </c>
      <c r="G1665">
        <v>0.82090664000000002</v>
      </c>
    </row>
    <row r="1666" spans="1:7" x14ac:dyDescent="0.35">
      <c r="A1666" s="1">
        <v>3.15379458903231E-8</v>
      </c>
      <c r="B1666">
        <v>0.79486789999999996</v>
      </c>
      <c r="C1666">
        <v>0.29142737000000002</v>
      </c>
      <c r="D1666">
        <v>0.53059020000000001</v>
      </c>
      <c r="E1666">
        <v>-0.13399058999999999</v>
      </c>
      <c r="F1666">
        <v>0.3015256</v>
      </c>
      <c r="G1666">
        <v>0.91451514</v>
      </c>
    </row>
    <row r="1667" spans="1:7" x14ac:dyDescent="0.35">
      <c r="A1667" s="1">
        <v>3.1558871417590697E-8</v>
      </c>
      <c r="B1667">
        <v>0.79483473000000004</v>
      </c>
      <c r="C1667">
        <v>0.29104239999999998</v>
      </c>
      <c r="D1667">
        <v>0.53095000000000003</v>
      </c>
      <c r="E1667">
        <v>-6.7731949999999999E-2</v>
      </c>
      <c r="F1667">
        <v>8.9490410000000006E-2</v>
      </c>
      <c r="G1667">
        <v>0.96528727000000003</v>
      </c>
    </row>
    <row r="1668" spans="1:7" x14ac:dyDescent="0.35">
      <c r="A1668" s="1">
        <v>3.1581483281114798E-8</v>
      </c>
      <c r="B1668">
        <v>0.79489639999999995</v>
      </c>
      <c r="C1668">
        <v>0.2904525</v>
      </c>
      <c r="D1668">
        <v>0.53122513999999998</v>
      </c>
      <c r="E1668">
        <v>4.2173824999999998E-4</v>
      </c>
      <c r="F1668">
        <v>-0.14573934999999999</v>
      </c>
      <c r="G1668">
        <v>0.95946103000000005</v>
      </c>
    </row>
    <row r="1669" spans="1:7" x14ac:dyDescent="0.35">
      <c r="A1669" s="1">
        <v>3.1606229875894102E-8</v>
      </c>
      <c r="B1669">
        <v>0.79505219999999999</v>
      </c>
      <c r="C1669">
        <v>0.28966722</v>
      </c>
      <c r="D1669">
        <v>0.53134619999999999</v>
      </c>
      <c r="E1669">
        <v>6.6334340000000006E-2</v>
      </c>
      <c r="F1669">
        <v>-0.3968525</v>
      </c>
      <c r="G1669">
        <v>0.88141393999999995</v>
      </c>
    </row>
    <row r="1670" spans="1:7" x14ac:dyDescent="0.35">
      <c r="A1670" s="1">
        <v>3.1632258133717198E-8</v>
      </c>
      <c r="B1670">
        <v>0.7953093</v>
      </c>
      <c r="C1670">
        <v>0.28880077999999998</v>
      </c>
      <c r="D1670">
        <v>0.53124225000000003</v>
      </c>
      <c r="E1670">
        <v>0.14811730000000001</v>
      </c>
      <c r="F1670">
        <v>-0.62707316999999996</v>
      </c>
      <c r="G1670">
        <v>0.72343959999999996</v>
      </c>
    </row>
    <row r="1671" spans="1:7" x14ac:dyDescent="0.35">
      <c r="A1671" s="1">
        <v>3.1660064066623099E-8</v>
      </c>
      <c r="B1671">
        <v>0.79571630000000004</v>
      </c>
      <c r="C1671">
        <v>0.28800576999999999</v>
      </c>
      <c r="D1671">
        <v>0.53087645999999999</v>
      </c>
      <c r="E1671">
        <v>0.29838604000000002</v>
      </c>
      <c r="F1671">
        <v>-0.78802322999999996</v>
      </c>
      <c r="G1671">
        <v>0.48459289999999999</v>
      </c>
    </row>
    <row r="1672" spans="1:7" x14ac:dyDescent="0.35">
      <c r="A1672" s="1">
        <v>3.1683879270025301E-8</v>
      </c>
      <c r="B1672">
        <v>0.79618895000000001</v>
      </c>
      <c r="C1672">
        <v>0.28759778000000003</v>
      </c>
      <c r="D1672">
        <v>0.53039663999999997</v>
      </c>
      <c r="E1672">
        <v>0.50725750000000003</v>
      </c>
      <c r="F1672">
        <v>-0.79844470000000001</v>
      </c>
      <c r="G1672">
        <v>0.24668246999999999</v>
      </c>
    </row>
    <row r="1673" spans="1:7" x14ac:dyDescent="0.35">
      <c r="A1673" s="1">
        <v>3.1703942613389098E-8</v>
      </c>
      <c r="B1673">
        <v>0.79664265999999995</v>
      </c>
      <c r="C1673">
        <v>0.28756463999999998</v>
      </c>
      <c r="D1673">
        <v>0.52992623999999999</v>
      </c>
      <c r="E1673">
        <v>0.72280555999999996</v>
      </c>
      <c r="F1673">
        <v>-0.66429793999999998</v>
      </c>
      <c r="G1673">
        <v>4.8720292999999998E-2</v>
      </c>
    </row>
    <row r="1674" spans="1:7" x14ac:dyDescent="0.35">
      <c r="A1674" s="1">
        <v>3.1720906911686502E-8</v>
      </c>
      <c r="B1674">
        <v>0.79699889999999995</v>
      </c>
      <c r="C1674">
        <v>0.28781062000000002</v>
      </c>
      <c r="D1674">
        <v>0.52952843999999999</v>
      </c>
      <c r="E1674">
        <v>0.88555059999999997</v>
      </c>
      <c r="F1674">
        <v>-0.42451912000000003</v>
      </c>
      <c r="G1674">
        <v>-9.2965839999999994E-2</v>
      </c>
    </row>
    <row r="1675" spans="1:7" x14ac:dyDescent="0.35">
      <c r="A1675" s="1">
        <v>3.1736028520358302E-8</v>
      </c>
      <c r="B1675">
        <v>0.79722386999999995</v>
      </c>
      <c r="C1675">
        <v>0.28824142000000003</v>
      </c>
      <c r="D1675">
        <v>0.52921269999999998</v>
      </c>
      <c r="E1675">
        <v>0.96377170000000001</v>
      </c>
      <c r="F1675">
        <v>-0.12133339</v>
      </c>
      <c r="G1675">
        <v>-0.17917185999999999</v>
      </c>
    </row>
    <row r="1676" spans="1:7" x14ac:dyDescent="0.35">
      <c r="A1676" s="1">
        <v>3.1750305412579999E-8</v>
      </c>
      <c r="B1676">
        <v>0.79730003999999999</v>
      </c>
      <c r="C1676">
        <v>0.28879067000000003</v>
      </c>
      <c r="D1676">
        <v>0.52897954000000003</v>
      </c>
      <c r="E1676">
        <v>0.94185280000000005</v>
      </c>
      <c r="F1676">
        <v>0.20629454</v>
      </c>
      <c r="G1676">
        <v>-0.21032998</v>
      </c>
    </row>
    <row r="1677" spans="1:7" x14ac:dyDescent="0.35">
      <c r="A1677" s="1">
        <v>3.1764631151455597E-8</v>
      </c>
      <c r="B1677">
        <v>0.79721593999999996</v>
      </c>
      <c r="C1677">
        <v>0.28941053</v>
      </c>
      <c r="D1677">
        <v>0.52883285000000002</v>
      </c>
      <c r="E1677">
        <v>0.81490280000000004</v>
      </c>
      <c r="F1677">
        <v>0.51981920000000004</v>
      </c>
      <c r="G1677">
        <v>-0.183476</v>
      </c>
    </row>
    <row r="1678" spans="1:7" x14ac:dyDescent="0.35">
      <c r="A1678" s="1">
        <v>3.17800568961716E-8</v>
      </c>
      <c r="B1678">
        <v>0.79696100000000003</v>
      </c>
      <c r="C1678">
        <v>0.29006379999999998</v>
      </c>
      <c r="D1678">
        <v>0.52878619999999998</v>
      </c>
      <c r="E1678">
        <v>0.58850089999999999</v>
      </c>
      <c r="F1678">
        <v>0.77723989999999998</v>
      </c>
      <c r="G1678">
        <v>-9.0879779999999993E-2</v>
      </c>
    </row>
    <row r="1679" spans="1:7" x14ac:dyDescent="0.35">
      <c r="A1679" s="1">
        <v>3.1796627448830001E-8</v>
      </c>
      <c r="B1679">
        <v>0.79656506000000005</v>
      </c>
      <c r="C1679">
        <v>0.29066540000000002</v>
      </c>
      <c r="D1679">
        <v>0.52886089999999997</v>
      </c>
      <c r="E1679">
        <v>0.31133650000000002</v>
      </c>
      <c r="F1679">
        <v>0.92081369999999996</v>
      </c>
      <c r="G1679">
        <v>6.4623386000000005E-2</v>
      </c>
    </row>
    <row r="1680" spans="1:7" x14ac:dyDescent="0.35">
      <c r="A1680" s="1">
        <v>3.18132391160385E-8</v>
      </c>
      <c r="B1680">
        <v>0.79612890000000003</v>
      </c>
      <c r="C1680">
        <v>0.2911243</v>
      </c>
      <c r="D1680">
        <v>0.52904459999999998</v>
      </c>
      <c r="E1680">
        <v>7.130939E-2</v>
      </c>
      <c r="F1680">
        <v>0.9355272</v>
      </c>
      <c r="G1680">
        <v>0.24976912000000001</v>
      </c>
    </row>
    <row r="1681" spans="1:7" x14ac:dyDescent="0.35">
      <c r="A1681" s="1">
        <v>3.1829894558455003E-8</v>
      </c>
      <c r="B1681">
        <v>0.79572080000000001</v>
      </c>
      <c r="C1681">
        <v>0.29143727000000003</v>
      </c>
      <c r="D1681">
        <v>0.52930933000000002</v>
      </c>
      <c r="E1681">
        <v>-9.1851294E-2</v>
      </c>
      <c r="F1681">
        <v>0.86114299999999999</v>
      </c>
      <c r="G1681">
        <v>0.43649828000000002</v>
      </c>
    </row>
    <row r="1682" spans="1:7" x14ac:dyDescent="0.35">
      <c r="A1682" s="1">
        <v>3.1847164087701401E-8</v>
      </c>
      <c r="B1682">
        <v>0.79536910000000005</v>
      </c>
      <c r="C1682">
        <v>0.29161715999999999</v>
      </c>
      <c r="D1682">
        <v>0.52963877000000004</v>
      </c>
      <c r="E1682">
        <v>-0.17625186000000001</v>
      </c>
      <c r="F1682">
        <v>0.73318209999999995</v>
      </c>
      <c r="G1682">
        <v>0.61053305999999996</v>
      </c>
    </row>
    <row r="1683" spans="1:7" x14ac:dyDescent="0.35">
      <c r="A1683" s="1">
        <v>3.1864911682477702E-8</v>
      </c>
      <c r="B1683">
        <v>0.79510060000000005</v>
      </c>
      <c r="C1683">
        <v>0.29165799999999997</v>
      </c>
      <c r="D1683">
        <v>0.53000592999999996</v>
      </c>
      <c r="E1683">
        <v>-0.19281195000000001</v>
      </c>
      <c r="F1683">
        <v>0.57714290000000001</v>
      </c>
      <c r="G1683">
        <v>0.75702499999999995</v>
      </c>
    </row>
    <row r="1684" spans="1:7" x14ac:dyDescent="0.35">
      <c r="A1684" s="1">
        <v>3.1883352446687002E-8</v>
      </c>
      <c r="B1684">
        <v>0.79492426000000005</v>
      </c>
      <c r="C1684">
        <v>0.29155146999999998</v>
      </c>
      <c r="D1684">
        <v>0.53038775999999999</v>
      </c>
      <c r="E1684">
        <v>-0.16250089000000001</v>
      </c>
      <c r="F1684">
        <v>0.40281516000000001</v>
      </c>
      <c r="G1684">
        <v>0.86962295000000001</v>
      </c>
    </row>
    <row r="1685" spans="1:7" x14ac:dyDescent="0.35">
      <c r="A1685" s="1">
        <v>3.1903308032140298E-8</v>
      </c>
      <c r="B1685">
        <v>0.79484030000000006</v>
      </c>
      <c r="C1685">
        <v>0.29127156999999998</v>
      </c>
      <c r="D1685">
        <v>0.53076590000000001</v>
      </c>
      <c r="E1685">
        <v>-0.10402238</v>
      </c>
      <c r="F1685">
        <v>0.20498584</v>
      </c>
      <c r="G1685">
        <v>0.94457290000000005</v>
      </c>
    </row>
    <row r="1686" spans="1:7" x14ac:dyDescent="0.35">
      <c r="A1686" s="1">
        <v>3.1924937335033003E-8</v>
      </c>
      <c r="B1686">
        <v>0.79485209999999995</v>
      </c>
      <c r="C1686">
        <v>0.29079252</v>
      </c>
      <c r="D1686">
        <v>0.53109300000000004</v>
      </c>
      <c r="E1686">
        <v>-3.5443716E-2</v>
      </c>
      <c r="F1686">
        <v>-1.7708192000000001E-2</v>
      </c>
      <c r="G1686">
        <v>0.97045386</v>
      </c>
    </row>
    <row r="1687" spans="1:7" x14ac:dyDescent="0.35">
      <c r="A1687" s="1">
        <v>3.19487286290366E-8</v>
      </c>
      <c r="B1687">
        <v>0.79495850000000001</v>
      </c>
      <c r="C1687">
        <v>0.29009976999999998</v>
      </c>
      <c r="D1687">
        <v>0.53130703999999995</v>
      </c>
      <c r="E1687">
        <v>3.159174E-2</v>
      </c>
      <c r="F1687">
        <v>-0.26461034999999999</v>
      </c>
      <c r="G1687">
        <v>0.93233779999999999</v>
      </c>
    </row>
    <row r="1688" spans="1:7" x14ac:dyDescent="0.35">
      <c r="A1688" s="1">
        <v>3.1973981292069199E-8</v>
      </c>
      <c r="B1688">
        <v>0.79515815000000001</v>
      </c>
      <c r="C1688">
        <v>0.28926363999999999</v>
      </c>
      <c r="D1688">
        <v>0.53132826</v>
      </c>
      <c r="E1688">
        <v>0.100159466</v>
      </c>
      <c r="F1688">
        <v>-0.50955885999999995</v>
      </c>
      <c r="G1688">
        <v>0.81755529999999998</v>
      </c>
    </row>
    <row r="1689" spans="1:7" x14ac:dyDescent="0.35">
      <c r="A1689" s="1">
        <v>3.2000932276119997E-8</v>
      </c>
      <c r="B1689">
        <v>0.79547950000000001</v>
      </c>
      <c r="C1689">
        <v>0.28840159999999998</v>
      </c>
      <c r="D1689">
        <v>0.53110250000000003</v>
      </c>
      <c r="E1689">
        <v>0.20679154999999999</v>
      </c>
      <c r="F1689">
        <v>-0.71667599999999998</v>
      </c>
      <c r="G1689">
        <v>0.61977433999999998</v>
      </c>
    </row>
    <row r="1690" spans="1:7" x14ac:dyDescent="0.35">
      <c r="A1690" s="1">
        <v>3.2026610233705801E-8</v>
      </c>
      <c r="B1690">
        <v>0.79591769999999995</v>
      </c>
      <c r="C1690">
        <v>0.28777920000000001</v>
      </c>
      <c r="D1690">
        <v>0.53067386000000005</v>
      </c>
      <c r="E1690">
        <v>0.38396745999999998</v>
      </c>
      <c r="F1690">
        <v>-0.81154400000000004</v>
      </c>
      <c r="G1690">
        <v>0.3784865</v>
      </c>
    </row>
    <row r="1691" spans="1:7" x14ac:dyDescent="0.35">
      <c r="A1691" s="1">
        <v>3.2048780650532302E-8</v>
      </c>
      <c r="B1691">
        <v>0.79639420000000005</v>
      </c>
      <c r="C1691">
        <v>0.28754183999999999</v>
      </c>
      <c r="D1691">
        <v>0.53018560000000003</v>
      </c>
      <c r="E1691">
        <v>0.60422019999999999</v>
      </c>
      <c r="F1691">
        <v>-0.75609519999999997</v>
      </c>
      <c r="G1691">
        <v>0.15411675999999999</v>
      </c>
    </row>
    <row r="1692" spans="1:7" x14ac:dyDescent="0.35">
      <c r="A1692" s="1">
        <v>3.2067349055893197E-8</v>
      </c>
      <c r="B1692">
        <v>0.79681199999999996</v>
      </c>
      <c r="C1692">
        <v>0.28764355000000003</v>
      </c>
      <c r="D1692">
        <v>0.52974343000000002</v>
      </c>
      <c r="E1692">
        <v>0.8023633</v>
      </c>
      <c r="F1692">
        <v>-0.57049006000000002</v>
      </c>
      <c r="G1692">
        <v>-1.9790212000000001E-2</v>
      </c>
    </row>
    <row r="1693" spans="1:7" x14ac:dyDescent="0.35">
      <c r="A1693" s="1">
        <v>3.20833729101537E-8</v>
      </c>
      <c r="B1693">
        <v>0.79711399999999999</v>
      </c>
      <c r="C1693">
        <v>0.28797953999999998</v>
      </c>
      <c r="D1693">
        <v>0.52938116000000002</v>
      </c>
      <c r="E1693">
        <v>0.93112269999999997</v>
      </c>
      <c r="F1693">
        <v>-0.29823470000000002</v>
      </c>
      <c r="G1693">
        <v>-0.13715199</v>
      </c>
    </row>
    <row r="1694" spans="1:7" x14ac:dyDescent="0.35">
      <c r="A1694" s="1">
        <v>3.20980120860413E-8</v>
      </c>
      <c r="B1694">
        <v>0.79727599999999998</v>
      </c>
      <c r="C1694">
        <v>0.28846848000000003</v>
      </c>
      <c r="D1694">
        <v>0.52910124999999997</v>
      </c>
      <c r="E1694">
        <v>0.96706283000000004</v>
      </c>
      <c r="F1694">
        <v>2.0162024000000001E-2</v>
      </c>
      <c r="G1694">
        <v>-0.19954485999999999</v>
      </c>
    </row>
    <row r="1695" spans="1:7" x14ac:dyDescent="0.35">
      <c r="A1695" s="1">
        <v>3.2112188928401603E-8</v>
      </c>
      <c r="B1695">
        <v>0.79728390000000005</v>
      </c>
      <c r="C1695">
        <v>0.28905308000000002</v>
      </c>
      <c r="D1695">
        <v>0.52890486000000003</v>
      </c>
      <c r="E1695">
        <v>0.89965130000000004</v>
      </c>
      <c r="F1695">
        <v>0.34629451999999999</v>
      </c>
      <c r="G1695">
        <v>-0.20613655</v>
      </c>
    </row>
    <row r="1696" spans="1:7" x14ac:dyDescent="0.35">
      <c r="A1696" s="1">
        <v>3.2126859577956797E-8</v>
      </c>
      <c r="B1696">
        <v>0.79712676999999998</v>
      </c>
      <c r="C1696">
        <v>0.28969240000000002</v>
      </c>
      <c r="D1696">
        <v>0.52879889999999996</v>
      </c>
      <c r="E1696">
        <v>0.72788949999999997</v>
      </c>
      <c r="F1696">
        <v>0.64135027</v>
      </c>
      <c r="G1696">
        <v>-0.15196219</v>
      </c>
    </row>
    <row r="1697" spans="1:7" x14ac:dyDescent="0.35">
      <c r="A1697" s="1">
        <v>3.2142701863193799E-8</v>
      </c>
      <c r="B1697">
        <v>0.79680629999999997</v>
      </c>
      <c r="C1697">
        <v>0.29033073999999998</v>
      </c>
      <c r="D1697">
        <v>0.52880249999999995</v>
      </c>
      <c r="E1697">
        <v>0.47254341999999999</v>
      </c>
      <c r="F1697">
        <v>0.85446560000000005</v>
      </c>
      <c r="G1697">
        <v>-3.155525E-2</v>
      </c>
    </row>
    <row r="1698" spans="1:7" x14ac:dyDescent="0.35">
      <c r="A1698" s="1">
        <v>3.2159647735038901E-8</v>
      </c>
      <c r="B1698">
        <v>0.79637369999999996</v>
      </c>
      <c r="C1698">
        <v>0.29088518000000002</v>
      </c>
      <c r="D1698">
        <v>0.52892976999999997</v>
      </c>
      <c r="E1698">
        <v>0.19807161000000001</v>
      </c>
      <c r="F1698">
        <v>0.94112647000000005</v>
      </c>
      <c r="G1698">
        <v>0.14405724</v>
      </c>
    </row>
    <row r="1699" spans="1:7" x14ac:dyDescent="0.35">
      <c r="A1699" s="1">
        <v>3.2176167128298903E-8</v>
      </c>
      <c r="B1699">
        <v>0.79594609999999999</v>
      </c>
      <c r="C1699">
        <v>0.29127704999999998</v>
      </c>
      <c r="D1699">
        <v>0.52915080000000003</v>
      </c>
      <c r="E1699">
        <v>-9.5384660000000007E-3</v>
      </c>
      <c r="F1699">
        <v>0.91169107000000005</v>
      </c>
      <c r="G1699">
        <v>0.33167819999999998</v>
      </c>
    </row>
    <row r="1700" spans="1:7" x14ac:dyDescent="0.35">
      <c r="A1700" s="1">
        <v>3.2193054220996097E-8</v>
      </c>
      <c r="B1700">
        <v>0.79555920000000002</v>
      </c>
      <c r="C1700">
        <v>0.29153200000000001</v>
      </c>
      <c r="D1700">
        <v>0.52944577000000004</v>
      </c>
      <c r="E1700">
        <v>-0.13791851999999999</v>
      </c>
      <c r="F1700">
        <v>0.81041205000000005</v>
      </c>
      <c r="G1700">
        <v>0.51462949999999996</v>
      </c>
    </row>
    <row r="1701" spans="1:7" x14ac:dyDescent="0.35">
      <c r="A1701" s="1">
        <v>3.2210789283534199E-8</v>
      </c>
      <c r="B1701">
        <v>0.79523759999999999</v>
      </c>
      <c r="C1701">
        <v>0.29165295000000002</v>
      </c>
      <c r="D1701">
        <v>0.5298001</v>
      </c>
      <c r="E1701">
        <v>-0.19085801999999999</v>
      </c>
      <c r="F1701">
        <v>0.66576225</v>
      </c>
      <c r="G1701">
        <v>0.68011940000000004</v>
      </c>
    </row>
    <row r="1702" spans="1:7" x14ac:dyDescent="0.35">
      <c r="A1702" s="1">
        <v>3.2228714862219201E-8</v>
      </c>
      <c r="B1702">
        <v>0.79501100000000002</v>
      </c>
      <c r="C1702">
        <v>0.29162981999999998</v>
      </c>
      <c r="D1702">
        <v>0.53017484999999998</v>
      </c>
      <c r="E1702">
        <v>-0.18389944999999999</v>
      </c>
      <c r="F1702">
        <v>0.50199340000000003</v>
      </c>
      <c r="G1702">
        <v>0.81139004000000003</v>
      </c>
    </row>
    <row r="1703" spans="1:7" x14ac:dyDescent="0.35">
      <c r="A1703" s="1">
        <v>3.2247742157487303E-8</v>
      </c>
      <c r="B1703">
        <v>0.7948752</v>
      </c>
      <c r="C1703">
        <v>0.2914505</v>
      </c>
      <c r="D1703">
        <v>0.53055834999999996</v>
      </c>
      <c r="E1703">
        <v>-0.13893163</v>
      </c>
      <c r="F1703">
        <v>0.31806200000000001</v>
      </c>
      <c r="G1703">
        <v>0.90814507</v>
      </c>
    </row>
    <row r="1704" spans="1:7" x14ac:dyDescent="0.35">
      <c r="A1704" s="1">
        <v>3.22685613621474E-8</v>
      </c>
      <c r="B1704">
        <v>0.79483384000000001</v>
      </c>
      <c r="C1704">
        <v>0.29108158000000001</v>
      </c>
      <c r="D1704">
        <v>0.53092289999999998</v>
      </c>
      <c r="E1704">
        <v>-7.3413566E-2</v>
      </c>
      <c r="F1704">
        <v>0.10778393</v>
      </c>
      <c r="G1704">
        <v>0.96307279999999995</v>
      </c>
    </row>
    <row r="1705" spans="1:7" x14ac:dyDescent="0.35">
      <c r="A1705" s="1">
        <v>3.2291003759667301E-8</v>
      </c>
      <c r="B1705">
        <v>0.79488780000000003</v>
      </c>
      <c r="C1705">
        <v>0.29050913</v>
      </c>
      <c r="D1705">
        <v>0.53120719999999999</v>
      </c>
      <c r="E1705">
        <v>-5.0608683000000002E-3</v>
      </c>
      <c r="F1705">
        <v>-0.12548403</v>
      </c>
      <c r="G1705">
        <v>0.96244085000000001</v>
      </c>
    </row>
    <row r="1706" spans="1:7" x14ac:dyDescent="0.35">
      <c r="A1706" s="1">
        <v>3.23156717566669E-8</v>
      </c>
      <c r="B1706">
        <v>0.79503626000000005</v>
      </c>
      <c r="C1706">
        <v>0.28973460000000001</v>
      </c>
      <c r="D1706">
        <v>0.53134420000000004</v>
      </c>
      <c r="E1706">
        <v>6.0964152000000001E-2</v>
      </c>
      <c r="F1706">
        <v>-0.37708127000000002</v>
      </c>
      <c r="G1706">
        <v>0.89054270000000002</v>
      </c>
    </row>
    <row r="1707" spans="1:7" x14ac:dyDescent="0.35">
      <c r="A1707" s="1">
        <v>3.2341562817891697E-8</v>
      </c>
      <c r="B1707">
        <v>0.79528390000000004</v>
      </c>
      <c r="C1707">
        <v>0.28887072000000003</v>
      </c>
      <c r="D1707">
        <v>0.53125999999999995</v>
      </c>
      <c r="E1707">
        <v>0.13984305</v>
      </c>
      <c r="F1707">
        <v>-0.61016095000000004</v>
      </c>
      <c r="G1707">
        <v>0.73925370000000001</v>
      </c>
    </row>
    <row r="1708" spans="1:7" x14ac:dyDescent="0.35">
      <c r="A1708" s="1">
        <v>3.2369431531702002E-8</v>
      </c>
      <c r="B1708">
        <v>0.79568004999999997</v>
      </c>
      <c r="C1708">
        <v>0.28805634000000002</v>
      </c>
      <c r="D1708">
        <v>0.53091233999999998</v>
      </c>
      <c r="E1708">
        <v>0.28367369999999997</v>
      </c>
      <c r="F1708">
        <v>-0.78043275999999995</v>
      </c>
      <c r="G1708">
        <v>0.50453510000000001</v>
      </c>
    </row>
    <row r="1709" spans="1:7" x14ac:dyDescent="0.35">
      <c r="A1709" s="1">
        <v>3.23935116723602E-8</v>
      </c>
      <c r="B1709">
        <v>0.79614912999999998</v>
      </c>
      <c r="C1709">
        <v>0.2876165</v>
      </c>
      <c r="D1709">
        <v>0.53043759999999995</v>
      </c>
      <c r="E1709">
        <v>0.48869684000000002</v>
      </c>
      <c r="F1709">
        <v>-0.803427</v>
      </c>
      <c r="G1709">
        <v>0.26534570000000002</v>
      </c>
    </row>
    <row r="1710" spans="1:7" x14ac:dyDescent="0.35">
      <c r="A1710" s="1">
        <v>3.2413882361837398E-8</v>
      </c>
      <c r="B1710">
        <v>0.79660810000000004</v>
      </c>
      <c r="C1710">
        <v>0.28755522</v>
      </c>
      <c r="D1710">
        <v>0.52996279999999996</v>
      </c>
      <c r="E1710">
        <v>0.70635859999999995</v>
      </c>
      <c r="F1710">
        <v>-0.68003519999999995</v>
      </c>
      <c r="G1710">
        <v>6.3004610000000003E-2</v>
      </c>
    </row>
    <row r="1711" spans="1:7" x14ac:dyDescent="0.35">
      <c r="A1711" s="1">
        <v>3.2431060185899301E-8</v>
      </c>
      <c r="B1711">
        <v>0.79697423999999994</v>
      </c>
      <c r="C1711">
        <v>0.28778229999999999</v>
      </c>
      <c r="D1711">
        <v>0.52955819999999998</v>
      </c>
      <c r="E1711">
        <v>0.87503600000000004</v>
      </c>
      <c r="F1711">
        <v>-0.44721344000000002</v>
      </c>
      <c r="G1711">
        <v>-8.3415669999999997E-2</v>
      </c>
    </row>
    <row r="1712" spans="1:7" x14ac:dyDescent="0.35">
      <c r="A1712" s="1">
        <v>3.2446285646546197E-8</v>
      </c>
      <c r="B1712">
        <v>0.79721070000000005</v>
      </c>
      <c r="C1712">
        <v>0.28820044</v>
      </c>
      <c r="D1712">
        <v>0.52923569999999998</v>
      </c>
      <c r="E1712">
        <v>0.96095909999999995</v>
      </c>
      <c r="F1712">
        <v>-0.14790629999999999</v>
      </c>
      <c r="G1712">
        <v>-0.17410771999999999</v>
      </c>
    </row>
    <row r="1713" spans="1:7" x14ac:dyDescent="0.35">
      <c r="A1713" s="1">
        <v>3.2460605605287698E-8</v>
      </c>
      <c r="B1713">
        <v>0.79729969999999994</v>
      </c>
      <c r="C1713">
        <v>0.28874218000000001</v>
      </c>
      <c r="D1713">
        <v>0.52899560000000001</v>
      </c>
      <c r="E1713">
        <v>0.94762349999999995</v>
      </c>
      <c r="F1713">
        <v>0.17930550000000001</v>
      </c>
      <c r="G1713">
        <v>-0.20988846</v>
      </c>
    </row>
    <row r="1714" spans="1:7" x14ac:dyDescent="0.35">
      <c r="A1714" s="1">
        <v>3.2474889384670397E-8</v>
      </c>
      <c r="B1714">
        <v>0.79722919999999997</v>
      </c>
      <c r="C1714">
        <v>0.28935762999999998</v>
      </c>
      <c r="D1714">
        <v>0.52884144</v>
      </c>
      <c r="E1714">
        <v>0.82930325999999999</v>
      </c>
      <c r="F1714">
        <v>0.49545139999999999</v>
      </c>
      <c r="G1714">
        <v>-0.18803832000000001</v>
      </c>
    </row>
    <row r="1715" spans="1:7" x14ac:dyDescent="0.35">
      <c r="A1715" s="1">
        <v>3.2490233367363801E-8</v>
      </c>
      <c r="B1715">
        <v>0.79698765000000005</v>
      </c>
      <c r="C1715">
        <v>0.29001181999999998</v>
      </c>
      <c r="D1715">
        <v>0.52878559999999997</v>
      </c>
      <c r="E1715">
        <v>0.60960769999999997</v>
      </c>
      <c r="F1715">
        <v>0.76007473000000003</v>
      </c>
      <c r="G1715">
        <v>-0.10085888</v>
      </c>
    </row>
    <row r="1716" spans="1:7" x14ac:dyDescent="0.35">
      <c r="A1716" s="1">
        <v>3.2506670445037101E-8</v>
      </c>
      <c r="B1716">
        <v>0.79660180000000003</v>
      </c>
      <c r="C1716">
        <v>0.29061913</v>
      </c>
      <c r="D1716">
        <v>0.52884989999999998</v>
      </c>
      <c r="E1716">
        <v>0.33452379999999998</v>
      </c>
      <c r="F1716">
        <v>0.91398029999999997</v>
      </c>
      <c r="G1716">
        <v>4.9687766000000001E-2</v>
      </c>
    </row>
    <row r="1717" spans="1:7" x14ac:dyDescent="0.35">
      <c r="A1717" s="1">
        <v>3.2523317785856798E-8</v>
      </c>
      <c r="B1717">
        <v>0.79616500000000001</v>
      </c>
      <c r="C1717">
        <v>0.29109170000000001</v>
      </c>
      <c r="D1717">
        <v>0.52902579999999999</v>
      </c>
      <c r="E1717">
        <v>8.8661075000000006E-2</v>
      </c>
      <c r="F1717">
        <v>0.93832797000000001</v>
      </c>
      <c r="G1717">
        <v>0.23392764999999999</v>
      </c>
    </row>
    <row r="1718" spans="1:7" x14ac:dyDescent="0.35">
      <c r="A1718" s="1">
        <v>3.2539938230078599E-8</v>
      </c>
      <c r="B1718">
        <v>0.7957535</v>
      </c>
      <c r="C1718">
        <v>0.29141602</v>
      </c>
      <c r="D1718">
        <v>0.52928423999999996</v>
      </c>
      <c r="E1718">
        <v>-8.1207719999999997E-2</v>
      </c>
      <c r="F1718">
        <v>0.86987627000000001</v>
      </c>
      <c r="G1718">
        <v>0.421068</v>
      </c>
    </row>
    <row r="1719" spans="1:7" x14ac:dyDescent="0.35">
      <c r="A1719" s="1">
        <v>3.2557134323251703E-8</v>
      </c>
      <c r="B1719">
        <v>0.79539610000000005</v>
      </c>
      <c r="C1719">
        <v>0.29160708000000002</v>
      </c>
      <c r="D1719">
        <v>0.52960867</v>
      </c>
      <c r="E1719">
        <v>-0.17195832999999999</v>
      </c>
      <c r="F1719">
        <v>0.74548053999999997</v>
      </c>
      <c r="G1719">
        <v>0.59658789999999995</v>
      </c>
    </row>
    <row r="1720" spans="1:7" x14ac:dyDescent="0.35">
      <c r="A1720" s="1">
        <v>3.2574868280190098E-8</v>
      </c>
      <c r="B1720">
        <v>0.79511964000000002</v>
      </c>
      <c r="C1720">
        <v>0.29166006999999999</v>
      </c>
      <c r="D1720">
        <v>0.52997433999999999</v>
      </c>
      <c r="E1720">
        <v>-0.19352093000000001</v>
      </c>
      <c r="F1720">
        <v>0.5909624</v>
      </c>
      <c r="G1720">
        <v>0.74599110000000002</v>
      </c>
    </row>
    <row r="1721" spans="1:7" x14ac:dyDescent="0.35">
      <c r="A1721" s="1">
        <v>3.25932112019343E-8</v>
      </c>
      <c r="B1721">
        <v>0.79493564000000005</v>
      </c>
      <c r="C1721">
        <v>0.29156667000000003</v>
      </c>
      <c r="D1721">
        <v>0.53035520000000003</v>
      </c>
      <c r="E1721">
        <v>-0.16639050999999999</v>
      </c>
      <c r="F1721">
        <v>0.41835618000000002</v>
      </c>
      <c r="G1721">
        <v>0.86146104000000001</v>
      </c>
    </row>
    <row r="1722" spans="1:7" x14ac:dyDescent="0.35">
      <c r="A1722" s="1">
        <v>3.2613005865475403E-8</v>
      </c>
      <c r="B1722">
        <v>0.79484359999999998</v>
      </c>
      <c r="C1722">
        <v>0.29130299999999998</v>
      </c>
      <c r="D1722">
        <v>0.5307347</v>
      </c>
      <c r="E1722">
        <v>-0.10965522</v>
      </c>
      <c r="F1722">
        <v>0.22285104999999999</v>
      </c>
      <c r="G1722">
        <v>0.93990934000000004</v>
      </c>
    </row>
    <row r="1723" spans="1:7" x14ac:dyDescent="0.35">
      <c r="A1723" s="1">
        <v>3.2634503155414701E-8</v>
      </c>
      <c r="B1723">
        <v>0.79484750000000004</v>
      </c>
      <c r="C1723">
        <v>0.29084115999999999</v>
      </c>
      <c r="D1723">
        <v>0.53106874000000004</v>
      </c>
      <c r="E1723">
        <v>-4.1254364000000002E-2</v>
      </c>
      <c r="F1723">
        <v>2.0748711999999999E-3</v>
      </c>
      <c r="G1723">
        <v>0.97049289999999999</v>
      </c>
    </row>
    <row r="1724" spans="1:7" x14ac:dyDescent="0.35">
      <c r="A1724" s="1">
        <v>3.2658058330944301E-8</v>
      </c>
      <c r="B1724">
        <v>0.79494560000000003</v>
      </c>
      <c r="C1724">
        <v>0.29016720000000001</v>
      </c>
      <c r="D1724">
        <v>0.53129510000000002</v>
      </c>
      <c r="E1724">
        <v>2.5942966000000001E-2</v>
      </c>
      <c r="F1724">
        <v>-0.24274235999999999</v>
      </c>
      <c r="G1724">
        <v>0.93859029999999999</v>
      </c>
    </row>
    <row r="1725" spans="1:7" x14ac:dyDescent="0.35">
      <c r="A1725" s="1">
        <v>3.2683206531801101E-8</v>
      </c>
      <c r="B1725">
        <v>0.79513674999999995</v>
      </c>
      <c r="C1725">
        <v>0.28933894999999998</v>
      </c>
      <c r="D1725">
        <v>0.53133553</v>
      </c>
      <c r="E1725">
        <v>9.3499440000000003E-2</v>
      </c>
      <c r="F1725">
        <v>-0.48924909999999999</v>
      </c>
      <c r="G1725">
        <v>0.83068573000000001</v>
      </c>
    </row>
    <row r="1726" spans="1:7" x14ac:dyDescent="0.35">
      <c r="A1726" s="1">
        <v>3.27099660325288E-8</v>
      </c>
      <c r="B1726">
        <v>0.79544510000000002</v>
      </c>
      <c r="C1726">
        <v>0.28847351999999998</v>
      </c>
      <c r="D1726">
        <v>0.53113299999999997</v>
      </c>
      <c r="E1726">
        <v>0.19443137999999999</v>
      </c>
      <c r="F1726">
        <v>-0.70153100000000002</v>
      </c>
      <c r="G1726">
        <v>0.64035880000000001</v>
      </c>
    </row>
    <row r="1727" spans="1:7" x14ac:dyDescent="0.35">
      <c r="A1727" s="1">
        <v>3.2736002312133497E-8</v>
      </c>
      <c r="B1727">
        <v>0.7958771</v>
      </c>
      <c r="C1727">
        <v>0.28781790000000002</v>
      </c>
      <c r="D1727">
        <v>0.53071489999999999</v>
      </c>
      <c r="E1727">
        <v>0.36629539999999999</v>
      </c>
      <c r="F1727">
        <v>-0.80921805000000002</v>
      </c>
      <c r="G1727">
        <v>0.39919376000000001</v>
      </c>
    </row>
    <row r="1728" spans="1:7" x14ac:dyDescent="0.35">
      <c r="A1728" s="1">
        <v>3.2758501690675197E-8</v>
      </c>
      <c r="B1728">
        <v>0.79635465000000005</v>
      </c>
      <c r="C1728">
        <v>0.28754743999999999</v>
      </c>
      <c r="D1728">
        <v>0.53022639999999999</v>
      </c>
      <c r="E1728">
        <v>0.58535959999999998</v>
      </c>
      <c r="F1728">
        <v>-0.76649237000000003</v>
      </c>
      <c r="G1728">
        <v>0.17156141999999999</v>
      </c>
    </row>
    <row r="1729" spans="1:7" x14ac:dyDescent="0.35">
      <c r="A1729" s="1">
        <v>3.27773451506009E-8</v>
      </c>
      <c r="B1729">
        <v>0.79678035000000003</v>
      </c>
      <c r="C1729">
        <v>0.2876243</v>
      </c>
      <c r="D1729">
        <v>0.52977823999999996</v>
      </c>
      <c r="E1729">
        <v>0.78767600000000004</v>
      </c>
      <c r="F1729">
        <v>-0.5903543</v>
      </c>
      <c r="G1729">
        <v>-7.1550542000000002E-3</v>
      </c>
    </row>
    <row r="1730" spans="1:7" x14ac:dyDescent="0.35">
      <c r="A1730" s="1">
        <v>3.27935339734173E-8</v>
      </c>
      <c r="B1730">
        <v>0.79709333000000004</v>
      </c>
      <c r="C1730">
        <v>0.28794380000000003</v>
      </c>
      <c r="D1730">
        <v>0.52940900000000002</v>
      </c>
      <c r="E1730">
        <v>0.92349565</v>
      </c>
      <c r="F1730">
        <v>-0.32392207000000001</v>
      </c>
      <c r="G1730">
        <v>-0.12926108</v>
      </c>
    </row>
    <row r="1731" spans="1:7" x14ac:dyDescent="0.35">
      <c r="A1731" s="1">
        <v>3.2808252604094203E-8</v>
      </c>
      <c r="B1731">
        <v>0.79726790000000003</v>
      </c>
      <c r="C1731">
        <v>0.28842204999999999</v>
      </c>
      <c r="D1731">
        <v>0.52912205000000001</v>
      </c>
      <c r="E1731">
        <v>0.96795330000000002</v>
      </c>
      <c r="F1731">
        <v>-7.9917540000000002E-3</v>
      </c>
      <c r="G1731">
        <v>-0.19634613000000001</v>
      </c>
    </row>
    <row r="1732" spans="1:7" x14ac:dyDescent="0.35">
      <c r="A1732" s="1">
        <v>3.2822430478178599E-8</v>
      </c>
      <c r="B1732">
        <v>0.79728949999999998</v>
      </c>
      <c r="C1732">
        <v>0.28900015000000001</v>
      </c>
      <c r="D1732">
        <v>0.52891829999999995</v>
      </c>
      <c r="E1732">
        <v>0.90959822999999995</v>
      </c>
      <c r="F1732">
        <v>0.31888852000000001</v>
      </c>
      <c r="G1732">
        <v>-0.20785149999999999</v>
      </c>
    </row>
    <row r="1733" spans="1:7" x14ac:dyDescent="0.35">
      <c r="A1733" s="1">
        <v>3.2837011360742503E-8</v>
      </c>
      <c r="B1733">
        <v>0.79714715000000003</v>
      </c>
      <c r="C1733">
        <v>0.28963592999999999</v>
      </c>
      <c r="D1733">
        <v>0.52880406000000002</v>
      </c>
      <c r="E1733">
        <v>0.74667229999999996</v>
      </c>
      <c r="F1733">
        <v>0.61817739999999999</v>
      </c>
      <c r="G1733">
        <v>-0.15926209999999999</v>
      </c>
    </row>
    <row r="1734" spans="1:7" x14ac:dyDescent="0.35">
      <c r="A1734" s="1">
        <v>3.2852764350182301E-8</v>
      </c>
      <c r="B1734">
        <v>0.79683919999999997</v>
      </c>
      <c r="C1734">
        <v>0.29027829999999999</v>
      </c>
      <c r="D1734">
        <v>0.52879739999999997</v>
      </c>
      <c r="E1734">
        <v>0.49629548000000001</v>
      </c>
      <c r="F1734">
        <v>0.84082276</v>
      </c>
      <c r="G1734">
        <v>-4.4335502999999998E-2</v>
      </c>
    </row>
    <row r="1735" spans="1:7" x14ac:dyDescent="0.35">
      <c r="A1735" s="1">
        <v>3.2869776572317098E-8</v>
      </c>
      <c r="B1735">
        <v>0.79640913000000002</v>
      </c>
      <c r="C1735">
        <v>0.29084703000000001</v>
      </c>
      <c r="D1735">
        <v>0.52891564000000002</v>
      </c>
      <c r="E1735">
        <v>0.21804285000000001</v>
      </c>
      <c r="F1735">
        <v>0.93915844000000004</v>
      </c>
      <c r="G1735">
        <v>0.12918624000000001</v>
      </c>
    </row>
    <row r="1736" spans="1:7" x14ac:dyDescent="0.35">
      <c r="A1736" s="1">
        <v>3.2886297659469002E-8</v>
      </c>
      <c r="B1736">
        <v>0.79597949999999995</v>
      </c>
      <c r="C1736">
        <v>0.29125069999999997</v>
      </c>
      <c r="D1736">
        <v>0.52913003999999997</v>
      </c>
      <c r="E1736">
        <v>4.2785686000000002E-3</v>
      </c>
      <c r="F1736">
        <v>0.91719879999999998</v>
      </c>
      <c r="G1736">
        <v>0.31656155000000002</v>
      </c>
    </row>
    <row r="1737" spans="1:7" x14ac:dyDescent="0.35">
      <c r="A1737" s="1">
        <v>3.2903147522116301E-8</v>
      </c>
      <c r="B1737">
        <v>0.79558799999999996</v>
      </c>
      <c r="C1737">
        <v>0.29151650000000001</v>
      </c>
      <c r="D1737">
        <v>0.52941990000000005</v>
      </c>
      <c r="E1737">
        <v>-0.13057774</v>
      </c>
      <c r="F1737">
        <v>0.82036286999999997</v>
      </c>
      <c r="G1737">
        <v>0.50053210000000004</v>
      </c>
    </row>
    <row r="1738" spans="1:7" x14ac:dyDescent="0.35">
      <c r="A1738" s="1">
        <v>3.2920785751372899E-8</v>
      </c>
      <c r="B1738">
        <v>0.79526059999999998</v>
      </c>
      <c r="C1738">
        <v>0.29164845</v>
      </c>
      <c r="D1738">
        <v>0.52976979999999996</v>
      </c>
      <c r="E1738">
        <v>-0.18910447</v>
      </c>
      <c r="F1738">
        <v>0.67859329999999995</v>
      </c>
      <c r="G1738">
        <v>0.66769093000000002</v>
      </c>
    </row>
    <row r="1739" spans="1:7" x14ac:dyDescent="0.35">
      <c r="A1739" s="1">
        <v>3.2938670884947097E-8</v>
      </c>
      <c r="B1739">
        <v>0.79502624</v>
      </c>
      <c r="C1739">
        <v>0.29163729999999999</v>
      </c>
      <c r="D1739">
        <v>0.53014340000000004</v>
      </c>
      <c r="E1739">
        <v>-0.18616340000000001</v>
      </c>
      <c r="F1739">
        <v>0.51619720000000002</v>
      </c>
      <c r="G1739">
        <v>0.80181959999999997</v>
      </c>
    </row>
    <row r="1740" spans="1:7" x14ac:dyDescent="0.35">
      <c r="A1740" s="1">
        <v>3.2957569307566598E-8</v>
      </c>
      <c r="B1740">
        <v>0.79488289999999995</v>
      </c>
      <c r="C1740">
        <v>0.29147202</v>
      </c>
      <c r="D1740">
        <v>0.53052675999999999</v>
      </c>
      <c r="E1740">
        <v>-0.14367642999999999</v>
      </c>
      <c r="F1740">
        <v>0.33423275000000002</v>
      </c>
      <c r="G1740">
        <v>0.90156000000000003</v>
      </c>
    </row>
    <row r="1741" spans="1:7" x14ac:dyDescent="0.35">
      <c r="A1741" s="1">
        <v>3.2978260296724498E-8</v>
      </c>
      <c r="B1741">
        <v>0.79483353999999995</v>
      </c>
      <c r="C1741">
        <v>0.29111946</v>
      </c>
      <c r="D1741">
        <v>0.53089520000000001</v>
      </c>
      <c r="E1741">
        <v>-7.9088049999999993E-2</v>
      </c>
      <c r="F1741">
        <v>0.12593767</v>
      </c>
      <c r="G1741">
        <v>0.96048372999999998</v>
      </c>
    </row>
    <row r="1742" spans="1:7" x14ac:dyDescent="0.35">
      <c r="A1742" s="1">
        <v>3.3000539261031097E-8</v>
      </c>
      <c r="B1742">
        <v>0.79487989999999997</v>
      </c>
      <c r="C1742">
        <v>0.29056436000000002</v>
      </c>
      <c r="D1742">
        <v>0.5311882</v>
      </c>
      <c r="E1742">
        <v>-1.0574149999999999E-2</v>
      </c>
      <c r="F1742">
        <v>-0.10536265</v>
      </c>
      <c r="G1742">
        <v>0.9649375</v>
      </c>
    </row>
    <row r="1743" spans="1:7" x14ac:dyDescent="0.35">
      <c r="A1743" s="1">
        <v>3.3025142267153297E-8</v>
      </c>
      <c r="B1743">
        <v>0.79502119999999998</v>
      </c>
      <c r="C1743">
        <v>0.28980070000000002</v>
      </c>
      <c r="D1743">
        <v>0.53134079999999995</v>
      </c>
      <c r="E1743">
        <v>5.5713396999999998E-2</v>
      </c>
      <c r="F1743">
        <v>-0.35740808000000002</v>
      </c>
      <c r="G1743">
        <v>0.89907300000000001</v>
      </c>
    </row>
    <row r="1744" spans="1:7" x14ac:dyDescent="0.35">
      <c r="A1744" s="1">
        <v>3.3050895795217499E-8</v>
      </c>
      <c r="B1744">
        <v>0.79525959999999996</v>
      </c>
      <c r="C1744">
        <v>0.28894039999999999</v>
      </c>
      <c r="D1744">
        <v>0.53127599999999997</v>
      </c>
      <c r="E1744">
        <v>0.13203229999999999</v>
      </c>
      <c r="F1744">
        <v>-0.59299815</v>
      </c>
      <c r="G1744">
        <v>0.75441115999999997</v>
      </c>
    </row>
    <row r="1745" spans="1:7" x14ac:dyDescent="0.35">
      <c r="A1745" s="1">
        <v>3.3078612156411301E-8</v>
      </c>
      <c r="B1745">
        <v>0.79564166000000003</v>
      </c>
      <c r="C1745">
        <v>0.28811362000000001</v>
      </c>
      <c r="D1745">
        <v>0.53094989999999997</v>
      </c>
      <c r="E1745">
        <v>0.268341</v>
      </c>
      <c r="F1745">
        <v>-0.77116560000000001</v>
      </c>
      <c r="G1745">
        <v>0.52596240000000005</v>
      </c>
    </row>
    <row r="1746" spans="1:7" x14ac:dyDescent="0.35">
      <c r="A1746" s="1">
        <v>3.3102960439426799E-8</v>
      </c>
      <c r="B1746">
        <v>0.79610574000000001</v>
      </c>
      <c r="C1746">
        <v>0.28763986000000002</v>
      </c>
      <c r="D1746">
        <v>0.53048192999999999</v>
      </c>
      <c r="E1746">
        <v>0.46868175000000001</v>
      </c>
      <c r="F1746">
        <v>-0.80765516000000004</v>
      </c>
      <c r="G1746">
        <v>0.28588303999999998</v>
      </c>
    </row>
    <row r="1747" spans="1:7" x14ac:dyDescent="0.35">
      <c r="A1747" s="1">
        <v>3.3123658300295298E-8</v>
      </c>
      <c r="B1747">
        <v>0.79656970000000005</v>
      </c>
      <c r="C1747">
        <v>0.28754726000000003</v>
      </c>
      <c r="D1747">
        <v>0.53000320000000001</v>
      </c>
      <c r="E1747">
        <v>0.68801533999999998</v>
      </c>
      <c r="F1747">
        <v>-0.69634700000000005</v>
      </c>
      <c r="G1747">
        <v>7.9033329999999999E-2</v>
      </c>
    </row>
    <row r="1748" spans="1:7" x14ac:dyDescent="0.35">
      <c r="A1748" s="1">
        <v>3.3141072435069502E-8</v>
      </c>
      <c r="B1748">
        <v>0.79694609999999999</v>
      </c>
      <c r="C1748">
        <v>0.28775275</v>
      </c>
      <c r="D1748">
        <v>0.52959129999999999</v>
      </c>
      <c r="E1748">
        <v>0.86285716000000001</v>
      </c>
      <c r="F1748">
        <v>-0.4715703</v>
      </c>
      <c r="G1748">
        <v>-7.2515070000000001E-2</v>
      </c>
    </row>
    <row r="1749" spans="1:7" x14ac:dyDescent="0.35">
      <c r="A1749" s="1">
        <v>3.31564279412626E-8</v>
      </c>
      <c r="B1749">
        <v>0.79719519999999999</v>
      </c>
      <c r="C1749">
        <v>0.28815679999999999</v>
      </c>
      <c r="D1749">
        <v>0.52926147000000001</v>
      </c>
      <c r="E1749">
        <v>0.95711385999999998</v>
      </c>
      <c r="F1749">
        <v>-0.17663155</v>
      </c>
      <c r="G1749">
        <v>-0.16816508999999999</v>
      </c>
    </row>
    <row r="1750" spans="1:7" x14ac:dyDescent="0.35">
      <c r="A1750" s="1">
        <v>3.3170785790323099E-8</v>
      </c>
      <c r="B1750">
        <v>0.79729810000000001</v>
      </c>
      <c r="C1750">
        <v>0.28868929999999998</v>
      </c>
      <c r="D1750">
        <v>0.52901399999999998</v>
      </c>
      <c r="E1750">
        <v>0.95315479999999997</v>
      </c>
      <c r="F1750">
        <v>0.14946179000000001</v>
      </c>
      <c r="G1750">
        <v>-0.20895152</v>
      </c>
    </row>
    <row r="1751" spans="1:7" x14ac:dyDescent="0.35">
      <c r="A1751" s="1">
        <v>3.3185035851951201E-8</v>
      </c>
      <c r="B1751">
        <v>0.79724240000000002</v>
      </c>
      <c r="C1751">
        <v>0.28929981999999999</v>
      </c>
      <c r="D1751">
        <v>0.52885159999999998</v>
      </c>
      <c r="E1751">
        <v>0.84432799999999997</v>
      </c>
      <c r="F1751">
        <v>0.4682714</v>
      </c>
      <c r="G1751">
        <v>-0.19254604</v>
      </c>
    </row>
    <row r="1752" spans="1:7" x14ac:dyDescent="0.35">
      <c r="A1752" s="1">
        <v>3.3200237910728401E-8</v>
      </c>
      <c r="B1752">
        <v>0.79701674</v>
      </c>
      <c r="C1752">
        <v>0.28995216000000001</v>
      </c>
      <c r="D1752">
        <v>0.52878594000000001</v>
      </c>
      <c r="E1752">
        <v>0.63320710000000002</v>
      </c>
      <c r="F1752">
        <v>0.73959220000000003</v>
      </c>
      <c r="G1752">
        <v>-0.11171726999999999</v>
      </c>
    </row>
    <row r="1753" spans="1:7" x14ac:dyDescent="0.35">
      <c r="A1753" s="1">
        <v>3.3216563834097598E-8</v>
      </c>
      <c r="B1753">
        <v>0.79664195000000004</v>
      </c>
      <c r="C1753">
        <v>0.29056673999999999</v>
      </c>
      <c r="D1753">
        <v>0.52883860000000005</v>
      </c>
      <c r="E1753">
        <v>0.36045358</v>
      </c>
      <c r="F1753">
        <v>0.90527665999999996</v>
      </c>
      <c r="G1753">
        <v>3.3454129999999999E-2</v>
      </c>
    </row>
    <row r="1754" spans="1:7" x14ac:dyDescent="0.35">
      <c r="A1754" s="1">
        <v>3.3233255325055103E-8</v>
      </c>
      <c r="B1754">
        <v>0.79620489999999999</v>
      </c>
      <c r="C1754">
        <v>0.2910546</v>
      </c>
      <c r="D1754">
        <v>0.52900577000000004</v>
      </c>
      <c r="E1754">
        <v>0.1084137</v>
      </c>
      <c r="F1754">
        <v>0.94066625999999998</v>
      </c>
      <c r="G1754">
        <v>0.21649415999999999</v>
      </c>
    </row>
    <row r="1755" spans="1:7" x14ac:dyDescent="0.35">
      <c r="A1755" s="1">
        <v>3.3249838529060899E-8</v>
      </c>
      <c r="B1755">
        <v>0.79578990000000005</v>
      </c>
      <c r="C1755">
        <v>0.29139152000000001</v>
      </c>
      <c r="D1755">
        <v>0.52925723999999996</v>
      </c>
      <c r="E1755">
        <v>-6.8791720000000001E-2</v>
      </c>
      <c r="F1755">
        <v>0.87906700000000004</v>
      </c>
      <c r="G1755">
        <v>0.40393126000000001</v>
      </c>
    </row>
    <row r="1756" spans="1:7" x14ac:dyDescent="0.35">
      <c r="A1756" s="1">
        <v>3.3266962448349597E-8</v>
      </c>
      <c r="B1756">
        <v>0.79542639999999998</v>
      </c>
      <c r="C1756">
        <v>0.29159495000000002</v>
      </c>
      <c r="D1756">
        <v>0.52957606000000002</v>
      </c>
      <c r="E1756">
        <v>-0.16665395999999999</v>
      </c>
      <c r="F1756">
        <v>0.75874070000000005</v>
      </c>
      <c r="G1756">
        <v>0.58105134999999997</v>
      </c>
    </row>
    <row r="1757" spans="1:7" x14ac:dyDescent="0.35">
      <c r="A1757" s="1">
        <v>3.32846873050941E-8</v>
      </c>
      <c r="B1757">
        <v>0.79514134000000003</v>
      </c>
      <c r="C1757">
        <v>0.29166113999999999</v>
      </c>
      <c r="D1757">
        <v>0.52993983</v>
      </c>
      <c r="E1757">
        <v>-0.19390607000000001</v>
      </c>
      <c r="F1757">
        <v>0.60594760000000003</v>
      </c>
      <c r="G1757">
        <v>0.73364249999999998</v>
      </c>
    </row>
    <row r="1758" spans="1:7" x14ac:dyDescent="0.35">
      <c r="A1758" s="1">
        <v>3.3302933201275402E-8</v>
      </c>
      <c r="B1758">
        <v>0.79494880000000001</v>
      </c>
      <c r="C1758">
        <v>0.2915819</v>
      </c>
      <c r="D1758">
        <v>0.53031974999999998</v>
      </c>
      <c r="E1758">
        <v>-0.17039873999999999</v>
      </c>
      <c r="F1758">
        <v>0.43514989999999998</v>
      </c>
      <c r="G1758">
        <v>0.85224690000000003</v>
      </c>
    </row>
    <row r="1759" spans="1:7" x14ac:dyDescent="0.35">
      <c r="A1759" s="1">
        <v>3.3322568947331298E-8</v>
      </c>
      <c r="B1759">
        <v>0.79484809999999995</v>
      </c>
      <c r="C1759">
        <v>0.29133540000000002</v>
      </c>
      <c r="D1759">
        <v>0.53070070000000003</v>
      </c>
      <c r="E1759">
        <v>-0.11566802</v>
      </c>
      <c r="F1759">
        <v>0.24200832999999999</v>
      </c>
      <c r="G1759">
        <v>0.93446090000000004</v>
      </c>
    </row>
    <row r="1760" spans="1:7" x14ac:dyDescent="0.35">
      <c r="A1760" s="1">
        <v>3.3343930235001497E-8</v>
      </c>
      <c r="B1760">
        <v>0.79484314</v>
      </c>
      <c r="C1760">
        <v>0.29089199999999998</v>
      </c>
      <c r="D1760">
        <v>0.53104169999999995</v>
      </c>
      <c r="E1760">
        <v>-4.7559112000000001E-2</v>
      </c>
      <c r="F1760">
        <v>2.3272648E-2</v>
      </c>
      <c r="G1760">
        <v>0.97003919999999999</v>
      </c>
    </row>
    <row r="1761" spans="1:7" x14ac:dyDescent="0.35">
      <c r="A1761" s="1">
        <v>3.3367236918116302E-8</v>
      </c>
      <c r="B1761">
        <v>0.79493250000000004</v>
      </c>
      <c r="C1761">
        <v>0.29023852999999999</v>
      </c>
      <c r="D1761">
        <v>0.53128063999999997</v>
      </c>
      <c r="E1761">
        <v>1.9838921999999998E-2</v>
      </c>
      <c r="F1761">
        <v>-0.21921526999999999</v>
      </c>
      <c r="G1761">
        <v>0.94467102999999997</v>
      </c>
    </row>
    <row r="1762" spans="1:7" x14ac:dyDescent="0.35">
      <c r="A1762" s="1">
        <v>3.3392282832227403E-8</v>
      </c>
      <c r="B1762">
        <v>0.79511476000000003</v>
      </c>
      <c r="C1762">
        <v>0.28941938</v>
      </c>
      <c r="D1762">
        <v>0.53134130000000002</v>
      </c>
      <c r="E1762">
        <v>8.6610220000000002E-2</v>
      </c>
      <c r="F1762">
        <v>-0.46720728</v>
      </c>
      <c r="G1762">
        <v>0.8440782</v>
      </c>
    </row>
    <row r="1763" spans="1:7" x14ac:dyDescent="0.35">
      <c r="A1763" s="1">
        <v>3.3418857170978001E-8</v>
      </c>
      <c r="B1763">
        <v>0.7954099</v>
      </c>
      <c r="C1763">
        <v>0.28855135999999998</v>
      </c>
      <c r="D1763">
        <v>0.53116319999999995</v>
      </c>
      <c r="E1763">
        <v>0.18206261000000001</v>
      </c>
      <c r="F1763">
        <v>-0.68458960000000002</v>
      </c>
      <c r="G1763">
        <v>0.66161585000000001</v>
      </c>
    </row>
    <row r="1764" spans="1:7" x14ac:dyDescent="0.35">
      <c r="A1764" s="1">
        <v>3.3445279773152502E-8</v>
      </c>
      <c r="B1764">
        <v>0.79583539999999997</v>
      </c>
      <c r="C1764">
        <v>0.28786123000000002</v>
      </c>
      <c r="D1764">
        <v>0.53075709999999998</v>
      </c>
      <c r="E1764">
        <v>0.34829015000000002</v>
      </c>
      <c r="F1764">
        <v>-0.80558836</v>
      </c>
      <c r="G1764">
        <v>0.42088320000000001</v>
      </c>
    </row>
    <row r="1765" spans="1:7" x14ac:dyDescent="0.35">
      <c r="A1765" s="1">
        <v>3.3468108148672897E-8</v>
      </c>
      <c r="B1765">
        <v>0.79631269999999998</v>
      </c>
      <c r="C1765">
        <v>0.28755605000000001</v>
      </c>
      <c r="D1765">
        <v>0.53026969999999995</v>
      </c>
      <c r="E1765">
        <v>0.56543209999999999</v>
      </c>
      <c r="F1765">
        <v>-0.77633196000000004</v>
      </c>
      <c r="G1765">
        <v>0.19026113</v>
      </c>
    </row>
    <row r="1766" spans="1:7" x14ac:dyDescent="0.35">
      <c r="A1766" s="1">
        <v>3.3487255098758403E-8</v>
      </c>
      <c r="B1766">
        <v>0.79674639999999997</v>
      </c>
      <c r="C1766">
        <v>0.28760603000000001</v>
      </c>
      <c r="D1766">
        <v>0.52981520000000004</v>
      </c>
      <c r="E1766">
        <v>0.77179969999999998</v>
      </c>
      <c r="F1766">
        <v>-0.61040260000000002</v>
      </c>
      <c r="G1766">
        <v>6.4885383E-3</v>
      </c>
    </row>
    <row r="1767" spans="1:7" x14ac:dyDescent="0.35">
      <c r="A1767" s="1">
        <v>3.3503632616932002E-8</v>
      </c>
      <c r="B1767">
        <v>0.79707086000000005</v>
      </c>
      <c r="C1767">
        <v>0.28790787000000001</v>
      </c>
      <c r="D1767">
        <v>0.52943850000000003</v>
      </c>
      <c r="E1767">
        <v>0.91485070000000002</v>
      </c>
      <c r="F1767">
        <v>-0.3502323</v>
      </c>
      <c r="G1767">
        <v>-0.12063427</v>
      </c>
    </row>
    <row r="1768" spans="1:7" x14ac:dyDescent="0.35">
      <c r="A1768" s="1">
        <v>3.3518443001179303E-8</v>
      </c>
      <c r="B1768">
        <v>0.79725849999999998</v>
      </c>
      <c r="C1768">
        <v>0.28837475000000001</v>
      </c>
      <c r="D1768">
        <v>0.52914419999999995</v>
      </c>
      <c r="E1768">
        <v>0.96807145999999999</v>
      </c>
      <c r="F1768">
        <v>-3.7115080000000002E-2</v>
      </c>
      <c r="G1768">
        <v>-0.19259751</v>
      </c>
    </row>
    <row r="1769" spans="1:7" x14ac:dyDescent="0.35">
      <c r="A1769" s="1">
        <v>3.3532641145203802E-8</v>
      </c>
      <c r="B1769">
        <v>0.79729413999999998</v>
      </c>
      <c r="C1769">
        <v>0.28894615000000001</v>
      </c>
      <c r="D1769">
        <v>0.52893290000000004</v>
      </c>
      <c r="E1769">
        <v>0.91900753999999996</v>
      </c>
      <c r="F1769">
        <v>0.29051631999999999</v>
      </c>
      <c r="G1769">
        <v>-0.20915405000000001</v>
      </c>
    </row>
    <row r="1770" spans="1:7" x14ac:dyDescent="0.35">
      <c r="A1770" s="1">
        <v>3.3547137646389202E-8</v>
      </c>
      <c r="B1770">
        <v>0.79716670000000001</v>
      </c>
      <c r="C1770">
        <v>0.28957801999999999</v>
      </c>
      <c r="D1770">
        <v>0.52881025999999998</v>
      </c>
      <c r="E1770">
        <v>0.76523965999999999</v>
      </c>
      <c r="F1770">
        <v>0.59378830000000005</v>
      </c>
      <c r="G1770">
        <v>-0.16622809</v>
      </c>
    </row>
    <row r="1771" spans="1:7" x14ac:dyDescent="0.35">
      <c r="A1771" s="1">
        <v>3.3562803923353502E-8</v>
      </c>
      <c r="B1771">
        <v>0.79687189999999997</v>
      </c>
      <c r="C1771">
        <v>0.29022402000000003</v>
      </c>
      <c r="D1771">
        <v>0.52879310000000002</v>
      </c>
      <c r="E1771">
        <v>0.52037560000000005</v>
      </c>
      <c r="F1771">
        <v>0.82589440000000003</v>
      </c>
      <c r="G1771">
        <v>-5.6957109999999998E-2</v>
      </c>
    </row>
    <row r="1772" spans="1:7" x14ac:dyDescent="0.35">
      <c r="A1772" s="1">
        <v>3.3579783855757897E-8</v>
      </c>
      <c r="B1772">
        <v>0.79644760000000003</v>
      </c>
      <c r="C1772">
        <v>0.29080433</v>
      </c>
      <c r="D1772">
        <v>0.52890099999999995</v>
      </c>
      <c r="E1772">
        <v>0.24027601000000001</v>
      </c>
      <c r="F1772">
        <v>0.93613789999999997</v>
      </c>
      <c r="G1772">
        <v>0.1130965</v>
      </c>
    </row>
    <row r="1773" spans="1:7" x14ac:dyDescent="0.35">
      <c r="A1773" s="1">
        <v>3.3596315129091801E-8</v>
      </c>
      <c r="B1773">
        <v>0.7960159</v>
      </c>
      <c r="C1773">
        <v>0.29122120000000001</v>
      </c>
      <c r="D1773">
        <v>0.52910809999999997</v>
      </c>
      <c r="E1773">
        <v>1.9881202000000001E-2</v>
      </c>
      <c r="F1773">
        <v>0.92264307000000001</v>
      </c>
      <c r="G1773">
        <v>0.30010858000000001</v>
      </c>
    </row>
    <row r="1774" spans="1:7" x14ac:dyDescent="0.35">
      <c r="A1774" s="1">
        <v>3.3613123236963503E-8</v>
      </c>
      <c r="B1774">
        <v>0.79561979999999999</v>
      </c>
      <c r="C1774">
        <v>0.29149866000000002</v>
      </c>
      <c r="D1774">
        <v>0.52939210000000003</v>
      </c>
      <c r="E1774">
        <v>-0.122017734</v>
      </c>
      <c r="F1774">
        <v>0.83089100000000005</v>
      </c>
      <c r="G1774">
        <v>0.48504436000000001</v>
      </c>
    </row>
    <row r="1775" spans="1:7" x14ac:dyDescent="0.35">
      <c r="A1775" s="1">
        <v>3.3630660975122099E-8</v>
      </c>
      <c r="B1775">
        <v>0.7952863</v>
      </c>
      <c r="C1775">
        <v>0.29164245999999999</v>
      </c>
      <c r="D1775">
        <v>0.52973700000000001</v>
      </c>
      <c r="E1775">
        <v>-0.18672728999999999</v>
      </c>
      <c r="F1775">
        <v>0.69234943000000004</v>
      </c>
      <c r="G1775">
        <v>0.65396240000000005</v>
      </c>
    </row>
    <row r="1776" spans="1:7" x14ac:dyDescent="0.35">
      <c r="A1776" s="1">
        <v>3.36485021668919E-8</v>
      </c>
      <c r="B1776">
        <v>0.79504359999999996</v>
      </c>
      <c r="C1776">
        <v>0.29164427999999998</v>
      </c>
      <c r="D1776">
        <v>0.53010917000000002</v>
      </c>
      <c r="E1776">
        <v>-0.18832286000000001</v>
      </c>
      <c r="F1776">
        <v>0.53150189999999997</v>
      </c>
      <c r="G1776">
        <v>0.79114689999999999</v>
      </c>
    </row>
    <row r="1777" spans="1:7" x14ac:dyDescent="0.35">
      <c r="A1777" s="1">
        <v>3.3667282406395003E-8</v>
      </c>
      <c r="B1777">
        <v>0.79489189999999998</v>
      </c>
      <c r="C1777">
        <v>0.29149383000000001</v>
      </c>
      <c r="D1777">
        <v>0.53049254000000001</v>
      </c>
      <c r="E1777">
        <v>-0.14862101</v>
      </c>
      <c r="F1777">
        <v>0.35146290000000002</v>
      </c>
      <c r="G1777">
        <v>0.89415160000000005</v>
      </c>
    </row>
    <row r="1778" spans="1:7" x14ac:dyDescent="0.35">
      <c r="A1778" s="1">
        <v>3.3687773711344298E-8</v>
      </c>
      <c r="B1778">
        <v>0.79483400000000004</v>
      </c>
      <c r="C1778">
        <v>0.29115993000000001</v>
      </c>
      <c r="D1778">
        <v>0.5308638</v>
      </c>
      <c r="E1778">
        <v>-8.5372989999999996E-2</v>
      </c>
      <c r="F1778">
        <v>0.1459394</v>
      </c>
      <c r="G1778">
        <v>0.95717540000000001</v>
      </c>
    </row>
    <row r="1779" spans="1:7" x14ac:dyDescent="0.35">
      <c r="A1779" s="1">
        <v>3.37098807928016E-8</v>
      </c>
      <c r="B1779">
        <v>0.79487180000000002</v>
      </c>
      <c r="C1779">
        <v>0.29062396000000001</v>
      </c>
      <c r="D1779">
        <v>0.53116600000000003</v>
      </c>
      <c r="E1779">
        <v>-1.6727088000000001E-2</v>
      </c>
      <c r="F1779">
        <v>-8.3203920000000001E-2</v>
      </c>
      <c r="G1779">
        <v>0.96715456</v>
      </c>
    </row>
    <row r="1780" spans="1:7" x14ac:dyDescent="0.35">
      <c r="A1780" s="1">
        <v>3.3734402800998598E-8</v>
      </c>
      <c r="B1780">
        <v>0.79500519999999997</v>
      </c>
      <c r="C1780">
        <v>0.28987327000000002</v>
      </c>
      <c r="D1780">
        <v>0.53133534999999998</v>
      </c>
      <c r="E1780">
        <v>4.9941449999999998E-2</v>
      </c>
      <c r="F1780">
        <v>-0.3354721</v>
      </c>
      <c r="G1780">
        <v>0.90795493000000005</v>
      </c>
    </row>
    <row r="1781" spans="1:7" x14ac:dyDescent="0.35">
      <c r="A1781" s="1">
        <v>3.3760024181219397E-8</v>
      </c>
      <c r="B1781">
        <v>0.79523370000000004</v>
      </c>
      <c r="C1781">
        <v>0.28901739999999998</v>
      </c>
      <c r="D1781">
        <v>0.53129159999999997</v>
      </c>
      <c r="E1781">
        <v>0.12384537</v>
      </c>
      <c r="F1781">
        <v>-0.57368079999999999</v>
      </c>
      <c r="G1781">
        <v>0.77049804</v>
      </c>
    </row>
    <row r="1782" spans="1:7" x14ac:dyDescent="0.35">
      <c r="A1782" s="1">
        <v>3.3787553998110899E-8</v>
      </c>
      <c r="B1782">
        <v>0.79560050000000004</v>
      </c>
      <c r="C1782">
        <v>0.28817930000000003</v>
      </c>
      <c r="D1782">
        <v>0.53098970000000001</v>
      </c>
      <c r="E1782">
        <v>0.25222721999999997</v>
      </c>
      <c r="F1782">
        <v>-0.75977790000000001</v>
      </c>
      <c r="G1782">
        <v>0.54925060000000003</v>
      </c>
    </row>
    <row r="1783" spans="1:7" x14ac:dyDescent="0.35">
      <c r="A1783" s="1">
        <v>3.3812210461148499E-8</v>
      </c>
      <c r="B1783">
        <v>0.79605883</v>
      </c>
      <c r="C1783">
        <v>0.28766861999999999</v>
      </c>
      <c r="D1783">
        <v>0.53052986000000002</v>
      </c>
      <c r="E1783">
        <v>0.44722099999999998</v>
      </c>
      <c r="F1783">
        <v>-0.81083760000000005</v>
      </c>
      <c r="G1783">
        <v>0.30842108000000001</v>
      </c>
    </row>
    <row r="1784" spans="1:7" x14ac:dyDescent="0.35">
      <c r="A1784" s="1">
        <v>3.3833267454409702E-8</v>
      </c>
      <c r="B1784">
        <v>0.79652730000000005</v>
      </c>
      <c r="C1784">
        <v>0.28754132999999998</v>
      </c>
      <c r="D1784">
        <v>0.53004753999999998</v>
      </c>
      <c r="E1784">
        <v>0.6677611</v>
      </c>
      <c r="F1784">
        <v>-0.71293189999999995</v>
      </c>
      <c r="G1784">
        <v>9.6875586E-2</v>
      </c>
    </row>
    <row r="1785" spans="1:7" x14ac:dyDescent="0.35">
      <c r="A1785" s="1">
        <v>3.3850949816181E-8</v>
      </c>
      <c r="B1785">
        <v>0.79691464000000001</v>
      </c>
      <c r="C1785">
        <v>0.2877226</v>
      </c>
      <c r="D1785">
        <v>0.52962790000000004</v>
      </c>
      <c r="E1785">
        <v>0.84895430000000005</v>
      </c>
      <c r="F1785">
        <v>-0.49723548000000001</v>
      </c>
      <c r="G1785">
        <v>-6.0231300000000002E-2</v>
      </c>
    </row>
    <row r="1786" spans="1:7" x14ac:dyDescent="0.35">
      <c r="A1786" s="1">
        <v>3.3866457157866398E-8</v>
      </c>
      <c r="B1786">
        <v>0.79717720000000003</v>
      </c>
      <c r="C1786">
        <v>0.28811084999999997</v>
      </c>
      <c r="D1786">
        <v>0.52928995999999995</v>
      </c>
      <c r="E1786">
        <v>0.9520613</v>
      </c>
      <c r="F1786">
        <v>-0.20733076</v>
      </c>
      <c r="G1786">
        <v>-0.16125645999999999</v>
      </c>
    </row>
    <row r="1787" spans="1:7" x14ac:dyDescent="0.35">
      <c r="A1787" s="1">
        <v>3.3880877518732097E-8</v>
      </c>
      <c r="B1787">
        <v>0.79729486000000005</v>
      </c>
      <c r="C1787">
        <v>0.28863349999999999</v>
      </c>
      <c r="D1787">
        <v>0.52903425999999998</v>
      </c>
      <c r="E1787">
        <v>0.95809960000000005</v>
      </c>
      <c r="F1787">
        <v>0.11752547000000001</v>
      </c>
      <c r="G1787">
        <v>-0.20743316000000001</v>
      </c>
    </row>
    <row r="1788" spans="1:7" x14ac:dyDescent="0.35">
      <c r="A1788" s="1">
        <v>3.3895092904076801E-8</v>
      </c>
      <c r="B1788">
        <v>0.79725509999999999</v>
      </c>
      <c r="C1788">
        <v>0.28923807000000001</v>
      </c>
      <c r="D1788">
        <v>0.52886350000000004</v>
      </c>
      <c r="E1788">
        <v>0.85952174999999997</v>
      </c>
      <c r="F1788">
        <v>0.43865219999999999</v>
      </c>
      <c r="G1788">
        <v>-0.19680494000000001</v>
      </c>
    </row>
    <row r="1789" spans="1:7" x14ac:dyDescent="0.35">
      <c r="A1789" s="1">
        <v>3.3910149069777802E-8</v>
      </c>
      <c r="B1789">
        <v>0.79704640000000004</v>
      </c>
      <c r="C1789">
        <v>0.28988785</v>
      </c>
      <c r="D1789">
        <v>0.52878742999999995</v>
      </c>
      <c r="E1789">
        <v>0.65787375000000003</v>
      </c>
      <c r="F1789">
        <v>0.71662049999999999</v>
      </c>
      <c r="G1789">
        <v>-0.12272407</v>
      </c>
    </row>
    <row r="1790" spans="1:7" x14ac:dyDescent="0.35">
      <c r="A1790" s="1">
        <v>3.3926342823159799E-8</v>
      </c>
      <c r="B1790">
        <v>0.79668459999999997</v>
      </c>
      <c r="C1790">
        <v>0.29050913</v>
      </c>
      <c r="D1790">
        <v>0.52882766999999997</v>
      </c>
      <c r="E1790">
        <v>0.38856193</v>
      </c>
      <c r="F1790">
        <v>0.89456809999999998</v>
      </c>
      <c r="G1790">
        <v>1.6387552E-2</v>
      </c>
    </row>
    <row r="1791" spans="1:7" x14ac:dyDescent="0.35">
      <c r="A1791" s="1">
        <v>3.3943090205687701E-8</v>
      </c>
      <c r="B1791">
        <v>0.79624766000000002</v>
      </c>
      <c r="C1791">
        <v>0.29101359999999998</v>
      </c>
      <c r="D1791">
        <v>0.52898513999999996</v>
      </c>
      <c r="E1791">
        <v>0.13020857</v>
      </c>
      <c r="F1791">
        <v>0.94225705000000004</v>
      </c>
      <c r="G1791">
        <v>0.19793445000000001</v>
      </c>
    </row>
    <row r="1792" spans="1:7" x14ac:dyDescent="0.35">
      <c r="A1792" s="1">
        <v>3.3959649007738399E-8</v>
      </c>
      <c r="B1792">
        <v>0.79582900000000001</v>
      </c>
      <c r="C1792">
        <v>0.29136430000000002</v>
      </c>
      <c r="D1792">
        <v>0.52922915999999998</v>
      </c>
      <c r="E1792">
        <v>-5.4858207999999999E-2</v>
      </c>
      <c r="F1792">
        <v>0.88826989999999995</v>
      </c>
      <c r="G1792">
        <v>0.38565319999999997</v>
      </c>
    </row>
    <row r="1793" spans="1:7" x14ac:dyDescent="0.35">
      <c r="A1793" s="1">
        <v>3.3976701922427999E-8</v>
      </c>
      <c r="B1793">
        <v>0.79545940000000004</v>
      </c>
      <c r="C1793">
        <v>0.29158079999999997</v>
      </c>
      <c r="D1793">
        <v>0.52954197000000003</v>
      </c>
      <c r="E1793">
        <v>-0.16035837</v>
      </c>
      <c r="F1793">
        <v>0.77246490000000001</v>
      </c>
      <c r="G1793">
        <v>0.56437945</v>
      </c>
    </row>
    <row r="1794" spans="1:7" x14ac:dyDescent="0.35">
      <c r="A1794" s="1">
        <v>3.3994423323546203E-8</v>
      </c>
      <c r="B1794">
        <v>0.79516476000000003</v>
      </c>
      <c r="C1794">
        <v>0.29166096000000002</v>
      </c>
      <c r="D1794">
        <v>0.52990364999999995</v>
      </c>
      <c r="E1794">
        <v>-0.19385179999999999</v>
      </c>
      <c r="F1794">
        <v>0.62157549999999995</v>
      </c>
      <c r="G1794">
        <v>0.72032624000000001</v>
      </c>
    </row>
    <row r="1795" spans="1:7" x14ac:dyDescent="0.35">
      <c r="A1795" s="1">
        <v>3.40125814942314E-8</v>
      </c>
      <c r="B1795">
        <v>0.79496354000000002</v>
      </c>
      <c r="C1795">
        <v>0.29159639999999998</v>
      </c>
      <c r="D1795">
        <v>0.53028249999999999</v>
      </c>
      <c r="E1795">
        <v>-0.17432073000000001</v>
      </c>
      <c r="F1795">
        <v>0.45257455000000002</v>
      </c>
      <c r="G1795">
        <v>0.84224719999999997</v>
      </c>
    </row>
    <row r="1796" spans="1:7" x14ac:dyDescent="0.35">
      <c r="A1796" s="1">
        <v>3.4032044860494403E-8</v>
      </c>
      <c r="B1796">
        <v>0.79485380000000005</v>
      </c>
      <c r="C1796">
        <v>0.29136773999999999</v>
      </c>
      <c r="D1796">
        <v>0.53066444000000002</v>
      </c>
      <c r="E1796">
        <v>-0.12188478</v>
      </c>
      <c r="F1796">
        <v>0.26196405</v>
      </c>
      <c r="G1796">
        <v>0.92828655000000004</v>
      </c>
    </row>
    <row r="1797" spans="1:7" x14ac:dyDescent="0.35">
      <c r="A1797" s="1">
        <v>3.4053260360906403E-8</v>
      </c>
      <c r="B1797">
        <v>0.79483950000000003</v>
      </c>
      <c r="C1797">
        <v>0.29094379999999997</v>
      </c>
      <c r="D1797">
        <v>0.53101220000000005</v>
      </c>
      <c r="E1797">
        <v>-5.4234944E-2</v>
      </c>
      <c r="F1797">
        <v>4.5437522000000001E-2</v>
      </c>
      <c r="G1797">
        <v>0.96901360000000003</v>
      </c>
    </row>
    <row r="1798" spans="1:7" x14ac:dyDescent="0.35">
      <c r="A1798" s="1">
        <v>3.4076327113677997E-8</v>
      </c>
      <c r="B1798">
        <v>0.79491959999999995</v>
      </c>
      <c r="C1798">
        <v>0.29031146000000002</v>
      </c>
      <c r="D1798">
        <v>0.53126379999999995</v>
      </c>
      <c r="E1798">
        <v>1.3424016E-2</v>
      </c>
      <c r="F1798">
        <v>-0.19467549000000001</v>
      </c>
      <c r="G1798">
        <v>0.95031180000000004</v>
      </c>
    </row>
    <row r="1799" spans="1:7" x14ac:dyDescent="0.35">
      <c r="A1799" s="1">
        <v>3.4101264560960798E-8</v>
      </c>
      <c r="B1799">
        <v>0.79509289999999999</v>
      </c>
      <c r="C1799">
        <v>0.28950290000000001</v>
      </c>
      <c r="D1799">
        <v>0.53134510000000001</v>
      </c>
      <c r="E1799">
        <v>7.964483E-2</v>
      </c>
      <c r="F1799">
        <v>-0.44390570000000001</v>
      </c>
      <c r="G1799">
        <v>0.85732304999999998</v>
      </c>
    </row>
    <row r="1800" spans="1:7" x14ac:dyDescent="0.35">
      <c r="A1800" s="1">
        <v>3.4127656626193401E-8</v>
      </c>
      <c r="B1800">
        <v>0.79537475000000002</v>
      </c>
      <c r="C1800">
        <v>0.28863367000000001</v>
      </c>
      <c r="D1800">
        <v>0.5311922</v>
      </c>
      <c r="E1800">
        <v>0.16998535000000001</v>
      </c>
      <c r="F1800">
        <v>-0.66611909999999996</v>
      </c>
      <c r="G1800">
        <v>0.68302629999999998</v>
      </c>
    </row>
    <row r="1801" spans="1:7" x14ac:dyDescent="0.35">
      <c r="A1801" s="1">
        <v>3.4154503910737998E-8</v>
      </c>
      <c r="B1801">
        <v>0.79579365000000002</v>
      </c>
      <c r="C1801">
        <v>0.28790830000000001</v>
      </c>
      <c r="D1801">
        <v>0.53079915</v>
      </c>
      <c r="E1801">
        <v>0.33053905</v>
      </c>
      <c r="F1801">
        <v>-0.80067396000000002</v>
      </c>
      <c r="G1801">
        <v>0.4429032</v>
      </c>
    </row>
    <row r="1802" spans="1:7" x14ac:dyDescent="0.35">
      <c r="A1802" s="1">
        <v>3.4177671435125597E-8</v>
      </c>
      <c r="B1802">
        <v>0.79627000000000003</v>
      </c>
      <c r="C1802">
        <v>0.28756765000000001</v>
      </c>
      <c r="D1802">
        <v>0.53031349999999999</v>
      </c>
      <c r="E1802">
        <v>0.54527009999999998</v>
      </c>
      <c r="F1802">
        <v>-0.78510690000000005</v>
      </c>
      <c r="G1802">
        <v>0.20948786</v>
      </c>
    </row>
    <row r="1803" spans="1:7" x14ac:dyDescent="0.35">
      <c r="A1803" s="1">
        <v>3.4197124310176297E-8</v>
      </c>
      <c r="B1803">
        <v>0.79671115000000003</v>
      </c>
      <c r="C1803">
        <v>0.28758963999999998</v>
      </c>
      <c r="D1803">
        <v>0.52985329999999997</v>
      </c>
      <c r="E1803">
        <v>0.75520575000000001</v>
      </c>
      <c r="F1803">
        <v>-0.62992610000000004</v>
      </c>
      <c r="G1803">
        <v>2.0756693999999999E-2</v>
      </c>
    </row>
    <row r="1804" spans="1:7" x14ac:dyDescent="0.35">
      <c r="A1804" s="1">
        <v>3.4213692478158998E-8</v>
      </c>
      <c r="B1804">
        <v>0.7970467</v>
      </c>
      <c r="C1804">
        <v>0.28787257999999999</v>
      </c>
      <c r="D1804">
        <v>0.52946930000000003</v>
      </c>
      <c r="E1804">
        <v>0.90529853000000005</v>
      </c>
      <c r="F1804">
        <v>-0.37661623999999999</v>
      </c>
      <c r="G1804">
        <v>-0.11139415</v>
      </c>
    </row>
    <row r="1805" spans="1:7" x14ac:dyDescent="0.35">
      <c r="A1805" s="1">
        <v>3.4228601545988501E-8</v>
      </c>
      <c r="B1805">
        <v>0.7972475</v>
      </c>
      <c r="C1805">
        <v>0.28832722</v>
      </c>
      <c r="D1805">
        <v>0.52916753000000005</v>
      </c>
      <c r="E1805">
        <v>0.96735009999999999</v>
      </c>
      <c r="F1805">
        <v>-6.6733084999999998E-2</v>
      </c>
      <c r="G1805">
        <v>-0.18831997</v>
      </c>
    </row>
    <row r="1806" spans="1:7" x14ac:dyDescent="0.35">
      <c r="A1806" s="1">
        <v>3.4242821228063697E-8</v>
      </c>
      <c r="B1806">
        <v>0.79729749999999999</v>
      </c>
      <c r="C1806">
        <v>0.28889132000000001</v>
      </c>
      <c r="D1806">
        <v>0.52894854999999996</v>
      </c>
      <c r="E1806">
        <v>0.92780613999999995</v>
      </c>
      <c r="F1806">
        <v>0.26120722000000002</v>
      </c>
      <c r="G1806">
        <v>-0.21001142</v>
      </c>
    </row>
    <row r="1807" spans="1:7" x14ac:dyDescent="0.35">
      <c r="A1807" s="1">
        <v>3.4257260509940599E-8</v>
      </c>
      <c r="B1807">
        <v>0.79718506</v>
      </c>
      <c r="C1807">
        <v>0.28951969999999999</v>
      </c>
      <c r="D1807">
        <v>0.52881730000000005</v>
      </c>
      <c r="E1807">
        <v>0.78322612999999996</v>
      </c>
      <c r="F1807">
        <v>0.56859230000000005</v>
      </c>
      <c r="G1807">
        <v>-0.17272145</v>
      </c>
    </row>
    <row r="1808" spans="1:7" x14ac:dyDescent="0.35">
      <c r="A1808" s="1">
        <v>3.4272833754571798E-8</v>
      </c>
      <c r="B1808">
        <v>0.79690399999999995</v>
      </c>
      <c r="C1808">
        <v>0.29016846000000002</v>
      </c>
      <c r="D1808">
        <v>0.52878979999999998</v>
      </c>
      <c r="E1808">
        <v>0.54450449999999995</v>
      </c>
      <c r="F1808">
        <v>0.80978190000000005</v>
      </c>
      <c r="G1808">
        <v>-6.927171E-2</v>
      </c>
    </row>
    <row r="1809" spans="1:7" x14ac:dyDescent="0.35">
      <c r="A1809" s="1">
        <v>3.4289669029174397E-8</v>
      </c>
      <c r="B1809">
        <v>0.79648909999999995</v>
      </c>
      <c r="C1809">
        <v>0.29075666999999999</v>
      </c>
      <c r="D1809">
        <v>0.52888599999999997</v>
      </c>
      <c r="E1809">
        <v>0.26485913999999999</v>
      </c>
      <c r="F1809">
        <v>0.9318033</v>
      </c>
      <c r="G1809">
        <v>9.5839930000000004E-2</v>
      </c>
    </row>
    <row r="1810" spans="1:7" x14ac:dyDescent="0.35">
      <c r="A1810" s="1">
        <v>3.43062232377128E-8</v>
      </c>
      <c r="B1810">
        <v>0.79605556</v>
      </c>
      <c r="C1810">
        <v>0.29118818000000002</v>
      </c>
      <c r="D1810">
        <v>0.52908509999999997</v>
      </c>
      <c r="E1810">
        <v>3.7371553000000002E-2</v>
      </c>
      <c r="F1810">
        <v>0.92785010000000001</v>
      </c>
      <c r="G1810">
        <v>0.28236377000000001</v>
      </c>
    </row>
    <row r="1811" spans="1:7" x14ac:dyDescent="0.35">
      <c r="A1811" s="1">
        <v>3.43229683702623E-8</v>
      </c>
      <c r="B1811">
        <v>0.79565509999999995</v>
      </c>
      <c r="C1811">
        <v>0.29147803999999999</v>
      </c>
      <c r="D1811">
        <v>0.52936229999999995</v>
      </c>
      <c r="E1811">
        <v>-0.11199695</v>
      </c>
      <c r="F1811">
        <v>0.84199290000000004</v>
      </c>
      <c r="G1811">
        <v>0.46799296000000001</v>
      </c>
    </row>
    <row r="1812" spans="1:7" x14ac:dyDescent="0.35">
      <c r="A1812" s="1">
        <v>3.4340402756446497E-8</v>
      </c>
      <c r="B1812">
        <v>0.79531490000000005</v>
      </c>
      <c r="C1812">
        <v>0.29163465</v>
      </c>
      <c r="D1812">
        <v>0.52970170000000005</v>
      </c>
      <c r="E1812">
        <v>-0.18356666999999999</v>
      </c>
      <c r="F1812">
        <v>0.7070902</v>
      </c>
      <c r="G1812">
        <v>0.638764</v>
      </c>
    </row>
    <row r="1813" spans="1:7" x14ac:dyDescent="0.35">
      <c r="A1813" s="1">
        <v>3.4358204840633502E-8</v>
      </c>
      <c r="B1813">
        <v>0.79506314</v>
      </c>
      <c r="C1813">
        <v>0.29165039999999998</v>
      </c>
      <c r="D1813">
        <v>0.53007219999999999</v>
      </c>
      <c r="E1813">
        <v>-0.19029185000000001</v>
      </c>
      <c r="F1813">
        <v>0.54792213000000001</v>
      </c>
      <c r="G1813">
        <v>0.77927219999999997</v>
      </c>
    </row>
    <row r="1814" spans="1:7" x14ac:dyDescent="0.35">
      <c r="A1814" s="1">
        <v>3.4376858219925003E-8</v>
      </c>
      <c r="B1814">
        <v>0.79490260000000001</v>
      </c>
      <c r="C1814">
        <v>0.29151586000000002</v>
      </c>
      <c r="D1814">
        <v>0.53045523000000006</v>
      </c>
      <c r="E1814">
        <v>-0.15378348999999999</v>
      </c>
      <c r="F1814">
        <v>0.36996496000000001</v>
      </c>
      <c r="G1814">
        <v>0.88574050000000004</v>
      </c>
    </row>
    <row r="1815" spans="1:7" x14ac:dyDescent="0.35">
      <c r="A1815" s="1">
        <v>3.4397154958141101E-8</v>
      </c>
      <c r="B1815">
        <v>0.79483530000000002</v>
      </c>
      <c r="C1815">
        <v>0.29120152999999999</v>
      </c>
      <c r="D1815">
        <v>0.53082929999999995</v>
      </c>
      <c r="E1815">
        <v>-9.2087509999999997E-2</v>
      </c>
      <c r="F1815">
        <v>0.16722338</v>
      </c>
      <c r="G1815">
        <v>0.95312476000000002</v>
      </c>
    </row>
    <row r="1816" spans="1:7" x14ac:dyDescent="0.35">
      <c r="A1816" s="1">
        <v>3.4419079276551897E-8</v>
      </c>
      <c r="B1816">
        <v>0.79486394000000005</v>
      </c>
      <c r="C1816">
        <v>0.29068616000000003</v>
      </c>
      <c r="D1816">
        <v>0.53114090000000003</v>
      </c>
      <c r="E1816">
        <v>-2.3394558999999999E-2</v>
      </c>
      <c r="F1816">
        <v>-5.9547940000000001E-2</v>
      </c>
      <c r="G1816">
        <v>0.96890699999999996</v>
      </c>
    </row>
    <row r="1817" spans="1:7" x14ac:dyDescent="0.35">
      <c r="A1817" s="1">
        <v>3.44434211445279E-8</v>
      </c>
      <c r="B1817">
        <v>0.79498816000000005</v>
      </c>
      <c r="C1817">
        <v>0.28995310000000002</v>
      </c>
      <c r="D1817">
        <v>0.53132736999999997</v>
      </c>
      <c r="E1817">
        <v>4.3550185999999998E-2</v>
      </c>
      <c r="F1817">
        <v>-0.31091355999999998</v>
      </c>
      <c r="G1817">
        <v>0.91713599999999995</v>
      </c>
    </row>
    <row r="1818" spans="1:7" x14ac:dyDescent="0.35">
      <c r="A1818" s="1">
        <v>3.4468898115726998E-8</v>
      </c>
      <c r="B1818">
        <v>0.79520619999999997</v>
      </c>
      <c r="C1818">
        <v>0.28910344999999998</v>
      </c>
      <c r="D1818">
        <v>0.53130670000000002</v>
      </c>
      <c r="E1818">
        <v>0.11518069</v>
      </c>
      <c r="F1818">
        <v>-0.55167717000000005</v>
      </c>
      <c r="G1818">
        <v>0.78768039999999995</v>
      </c>
    </row>
    <row r="1819" spans="1:7" x14ac:dyDescent="0.35">
      <c r="A1819" s="1">
        <v>3.4496231293194298E-8</v>
      </c>
      <c r="B1819">
        <v>0.79555666000000003</v>
      </c>
      <c r="C1819">
        <v>0.28825474000000001</v>
      </c>
      <c r="D1819">
        <v>0.53103140000000004</v>
      </c>
      <c r="E1819">
        <v>0.23540041</v>
      </c>
      <c r="F1819">
        <v>-0.74586870000000005</v>
      </c>
      <c r="G1819">
        <v>0.57448500000000002</v>
      </c>
    </row>
    <row r="1820" spans="1:7" x14ac:dyDescent="0.35">
      <c r="A1820" s="1">
        <v>3.4521238371699999E-8</v>
      </c>
      <c r="B1820">
        <v>0.79600820000000005</v>
      </c>
      <c r="C1820">
        <v>0.28770410000000002</v>
      </c>
      <c r="D1820">
        <v>0.53058150000000004</v>
      </c>
      <c r="E1820">
        <v>0.42428874999999999</v>
      </c>
      <c r="F1820">
        <v>-0.812639</v>
      </c>
      <c r="G1820">
        <v>0.3331538</v>
      </c>
    </row>
    <row r="1821" spans="1:7" x14ac:dyDescent="0.35">
      <c r="A1821" s="1">
        <v>3.4542691162361298E-8</v>
      </c>
      <c r="B1821">
        <v>0.79648059999999998</v>
      </c>
      <c r="C1821">
        <v>0.28753825999999999</v>
      </c>
      <c r="D1821">
        <v>0.53009620000000002</v>
      </c>
      <c r="E1821">
        <v>0.64543539999999999</v>
      </c>
      <c r="F1821">
        <v>-0.72957914999999995</v>
      </c>
      <c r="G1821">
        <v>0.11674832</v>
      </c>
    </row>
    <row r="1822" spans="1:7" x14ac:dyDescent="0.35">
      <c r="A1822" s="1">
        <v>3.4560674728828E-8</v>
      </c>
      <c r="B1822">
        <v>0.79687920000000001</v>
      </c>
      <c r="C1822">
        <v>0.28769220000000001</v>
      </c>
      <c r="D1822">
        <v>0.52966840000000004</v>
      </c>
      <c r="E1822">
        <v>0.83306769999999997</v>
      </c>
      <c r="F1822">
        <v>-0.52420175000000002</v>
      </c>
      <c r="G1822">
        <v>-4.6346265999999997E-2</v>
      </c>
    </row>
    <row r="1823" spans="1:7" x14ac:dyDescent="0.35">
      <c r="A1823" s="1">
        <v>3.4576349211763299E-8</v>
      </c>
      <c r="B1823">
        <v>0.79715586000000005</v>
      </c>
      <c r="C1823">
        <v>0.28806232999999998</v>
      </c>
      <c r="D1823">
        <v>0.52932184999999998</v>
      </c>
      <c r="E1823">
        <v>0.94551384000000005</v>
      </c>
      <c r="F1823">
        <v>-0.24033840000000001</v>
      </c>
      <c r="G1823">
        <v>-0.15315682999999999</v>
      </c>
    </row>
    <row r="1824" spans="1:7" x14ac:dyDescent="0.35">
      <c r="A1824" s="1">
        <v>3.4590843900841802E-8</v>
      </c>
      <c r="B1824">
        <v>0.79728966999999995</v>
      </c>
      <c r="C1824">
        <v>0.28857361999999998</v>
      </c>
      <c r="D1824">
        <v>0.52905740000000001</v>
      </c>
      <c r="E1824">
        <v>0.96235824000000003</v>
      </c>
      <c r="F1824">
        <v>8.2691219999999996E-2</v>
      </c>
      <c r="G1824">
        <v>-0.20517409</v>
      </c>
    </row>
    <row r="1825" spans="1:7" x14ac:dyDescent="0.35">
      <c r="A1825" s="1">
        <v>3.4605036428727502E-8</v>
      </c>
      <c r="B1825">
        <v>0.79726699999999995</v>
      </c>
      <c r="C1825">
        <v>0.28917145999999999</v>
      </c>
      <c r="D1825">
        <v>0.52887729999999999</v>
      </c>
      <c r="E1825">
        <v>0.87491680000000005</v>
      </c>
      <c r="F1825">
        <v>0.40601090000000001</v>
      </c>
      <c r="G1825">
        <v>-0.2007592</v>
      </c>
    </row>
    <row r="1826" spans="1:7" x14ac:dyDescent="0.35">
      <c r="A1826" s="1">
        <v>3.4619943337068602E-8</v>
      </c>
      <c r="B1826">
        <v>0.79707693999999996</v>
      </c>
      <c r="C1826">
        <v>0.28981793</v>
      </c>
      <c r="D1826">
        <v>0.52879034999999996</v>
      </c>
      <c r="E1826">
        <v>0.68380724999999998</v>
      </c>
      <c r="F1826">
        <v>0.69059384000000001</v>
      </c>
      <c r="G1826">
        <v>-0.13390874999999999</v>
      </c>
    </row>
    <row r="1827" spans="1:7" x14ac:dyDescent="0.35">
      <c r="A1827" s="1">
        <v>3.4636009325732303E-8</v>
      </c>
      <c r="B1827">
        <v>0.79672929999999997</v>
      </c>
      <c r="C1827">
        <v>0.29044609999999998</v>
      </c>
      <c r="D1827">
        <v>0.52881736000000001</v>
      </c>
      <c r="E1827">
        <v>0.41879611999999999</v>
      </c>
      <c r="F1827">
        <v>0.88155139999999999</v>
      </c>
      <c r="G1827">
        <v>-1.3831123E-3</v>
      </c>
    </row>
    <row r="1828" spans="1:7" x14ac:dyDescent="0.35">
      <c r="A1828" s="1">
        <v>3.4652822489905998E-8</v>
      </c>
      <c r="B1828">
        <v>0.79629329999999998</v>
      </c>
      <c r="C1828">
        <v>0.29096847999999997</v>
      </c>
      <c r="D1828">
        <v>0.52896416000000002</v>
      </c>
      <c r="E1828">
        <v>0.15415670000000001</v>
      </c>
      <c r="F1828">
        <v>0.94287515</v>
      </c>
      <c r="G1828">
        <v>0.17828573</v>
      </c>
    </row>
    <row r="1829" spans="1:7" x14ac:dyDescent="0.35">
      <c r="A1829" s="1">
        <v>3.46693574713529E-8</v>
      </c>
      <c r="B1829">
        <v>0.79587114000000003</v>
      </c>
      <c r="C1829">
        <v>0.29133385000000001</v>
      </c>
      <c r="D1829">
        <v>0.52919996000000002</v>
      </c>
      <c r="E1829">
        <v>-3.9152853000000001E-2</v>
      </c>
      <c r="F1829">
        <v>0.89741932999999996</v>
      </c>
      <c r="G1829">
        <v>0.36608871999999998</v>
      </c>
    </row>
    <row r="1830" spans="1:7" x14ac:dyDescent="0.35">
      <c r="A1830" s="1">
        <v>3.46863385736991E-8</v>
      </c>
      <c r="B1830">
        <v>0.79549519999999996</v>
      </c>
      <c r="C1830">
        <v>0.2915643</v>
      </c>
      <c r="D1830">
        <v>0.52950640000000004</v>
      </c>
      <c r="E1830">
        <v>-0.15287353000000001</v>
      </c>
      <c r="F1830">
        <v>0.78669727</v>
      </c>
      <c r="G1830">
        <v>0.54639409999999999</v>
      </c>
    </row>
    <row r="1831" spans="1:7" x14ac:dyDescent="0.35">
      <c r="A1831" s="1">
        <v>3.4704064118601697E-8</v>
      </c>
      <c r="B1831">
        <v>0.79519063000000001</v>
      </c>
      <c r="C1831">
        <v>0.29165935999999998</v>
      </c>
      <c r="D1831">
        <v>0.52986549999999999</v>
      </c>
      <c r="E1831">
        <v>-0.19325802</v>
      </c>
      <c r="F1831">
        <v>0.63792979999999999</v>
      </c>
      <c r="G1831">
        <v>0.70589656000000001</v>
      </c>
    </row>
    <row r="1832" spans="1:7" x14ac:dyDescent="0.35">
      <c r="A1832" s="1">
        <v>3.4722129233803801E-8</v>
      </c>
      <c r="B1832">
        <v>0.79498009999999997</v>
      </c>
      <c r="C1832">
        <v>0.29161009999999998</v>
      </c>
      <c r="D1832">
        <v>0.53024300000000002</v>
      </c>
      <c r="E1832">
        <v>-0.17815158</v>
      </c>
      <c r="F1832">
        <v>0.47087382999999999</v>
      </c>
      <c r="G1832">
        <v>0.83125640000000001</v>
      </c>
    </row>
    <row r="1833" spans="1:7" x14ac:dyDescent="0.35">
      <c r="A1833" s="1">
        <v>3.4741422784551101E-8</v>
      </c>
      <c r="B1833">
        <v>0.79486080000000003</v>
      </c>
      <c r="C1833">
        <v>0.29139989999999999</v>
      </c>
      <c r="D1833">
        <v>0.53062569999999998</v>
      </c>
      <c r="E1833">
        <v>-0.12830785</v>
      </c>
      <c r="F1833">
        <v>0.28281355000000002</v>
      </c>
      <c r="G1833">
        <v>0.92128485000000004</v>
      </c>
    </row>
    <row r="1834" spans="1:7" x14ac:dyDescent="0.35">
      <c r="A1834" s="1">
        <v>3.4762488448191497E-8</v>
      </c>
      <c r="B1834">
        <v>0.7948366</v>
      </c>
      <c r="C1834">
        <v>0.29099637</v>
      </c>
      <c r="D1834">
        <v>0.53098009999999995</v>
      </c>
      <c r="E1834">
        <v>-6.1298333000000003E-2</v>
      </c>
      <c r="F1834">
        <v>6.8607970000000004E-2</v>
      </c>
      <c r="G1834">
        <v>0.96733519999999995</v>
      </c>
    </row>
    <row r="1835" spans="1:7" x14ac:dyDescent="0.35">
      <c r="A1835" s="1">
        <v>3.47853136202349E-8</v>
      </c>
      <c r="B1835">
        <v>0.79490700000000003</v>
      </c>
      <c r="C1835">
        <v>0.29038626000000001</v>
      </c>
      <c r="D1835">
        <v>0.53124433999999998</v>
      </c>
      <c r="E1835">
        <v>6.6348724000000001E-3</v>
      </c>
      <c r="F1835">
        <v>-0.1689735</v>
      </c>
      <c r="G1835">
        <v>0.95546293000000004</v>
      </c>
    </row>
    <row r="1836" spans="1:7" x14ac:dyDescent="0.35">
      <c r="A1836" s="1">
        <v>3.48101465638114E-8</v>
      </c>
      <c r="B1836">
        <v>0.79507099999999997</v>
      </c>
      <c r="C1836">
        <v>0.28958958000000001</v>
      </c>
      <c r="D1836">
        <v>0.53134674000000004</v>
      </c>
      <c r="E1836">
        <v>7.257247E-2</v>
      </c>
      <c r="F1836">
        <v>-0.41928326999999999</v>
      </c>
      <c r="G1836">
        <v>0.87035686000000001</v>
      </c>
    </row>
    <row r="1837" spans="1:7" x14ac:dyDescent="0.35">
      <c r="A1837" s="1">
        <v>3.4836342051155699E-8</v>
      </c>
      <c r="B1837">
        <v>0.79533949999999998</v>
      </c>
      <c r="C1837">
        <v>0.28872120000000001</v>
      </c>
      <c r="D1837">
        <v>0.53121980000000002</v>
      </c>
      <c r="E1837">
        <v>0.15813260000000001</v>
      </c>
      <c r="F1837">
        <v>-0.64591836999999996</v>
      </c>
      <c r="G1837">
        <v>0.70467259999999998</v>
      </c>
    </row>
    <row r="1838" spans="1:7" x14ac:dyDescent="0.35">
      <c r="A1838" s="1">
        <v>3.4863686500779E-8</v>
      </c>
      <c r="B1838">
        <v>0.79575216999999998</v>
      </c>
      <c r="C1838">
        <v>0.28795880000000001</v>
      </c>
      <c r="D1838">
        <v>0.53084070000000005</v>
      </c>
      <c r="E1838">
        <v>0.31318395999999998</v>
      </c>
      <c r="F1838">
        <v>-0.79448090000000005</v>
      </c>
      <c r="G1838">
        <v>0.46509983999999999</v>
      </c>
    </row>
    <row r="1839" spans="1:7" x14ac:dyDescent="0.35">
      <c r="A1839" s="1">
        <v>3.4887197844652897E-8</v>
      </c>
      <c r="B1839">
        <v>0.79622685999999998</v>
      </c>
      <c r="C1839">
        <v>0.28758240000000002</v>
      </c>
      <c r="D1839">
        <v>0.53035770000000004</v>
      </c>
      <c r="E1839">
        <v>0.52499949999999995</v>
      </c>
      <c r="F1839">
        <v>-0.79274093999999995</v>
      </c>
      <c r="G1839">
        <v>0.22915948999999999</v>
      </c>
    </row>
    <row r="1840" spans="1:7" x14ac:dyDescent="0.35">
      <c r="A1840" s="1">
        <v>3.49069746874243E-8</v>
      </c>
      <c r="B1840">
        <v>0.79667500000000002</v>
      </c>
      <c r="C1840">
        <v>0.28757536</v>
      </c>
      <c r="D1840">
        <v>0.52989185000000005</v>
      </c>
      <c r="E1840">
        <v>0.73815450000000005</v>
      </c>
      <c r="F1840">
        <v>-0.64859869999999997</v>
      </c>
      <c r="G1840">
        <v>3.544953E-2</v>
      </c>
    </row>
    <row r="1841" spans="1:7" x14ac:dyDescent="0.35">
      <c r="A1841" s="1">
        <v>3.4923750376305903E-8</v>
      </c>
      <c r="B1841">
        <v>0.79702174999999997</v>
      </c>
      <c r="C1841">
        <v>0.28783900000000001</v>
      </c>
      <c r="D1841">
        <v>0.52950050000000004</v>
      </c>
      <c r="E1841">
        <v>0.89509749999999999</v>
      </c>
      <c r="F1841">
        <v>-0.40232936000000002</v>
      </c>
      <c r="G1841">
        <v>-0.10178049</v>
      </c>
    </row>
    <row r="1842" spans="1:7" x14ac:dyDescent="0.35">
      <c r="A1842" s="1">
        <v>3.49387681674277E-8</v>
      </c>
      <c r="B1842">
        <v>0.79723537</v>
      </c>
      <c r="C1842">
        <v>0.28828113999999999</v>
      </c>
      <c r="D1842">
        <v>0.52919130000000003</v>
      </c>
      <c r="E1842">
        <v>0.9658042</v>
      </c>
      <c r="F1842">
        <v>-9.5895889999999998E-2</v>
      </c>
      <c r="G1842">
        <v>-0.18364067000000001</v>
      </c>
    </row>
    <row r="1843" spans="1:7" x14ac:dyDescent="0.35">
      <c r="A1843" s="1">
        <v>3.4953012404486197E-8</v>
      </c>
      <c r="B1843">
        <v>0.79729939999999999</v>
      </c>
      <c r="C1843">
        <v>0.28883730000000002</v>
      </c>
      <c r="D1843">
        <v>0.52896480000000001</v>
      </c>
      <c r="E1843">
        <v>0.93568003</v>
      </c>
      <c r="F1843">
        <v>0.23194867</v>
      </c>
      <c r="G1843">
        <v>-0.21038662999999999</v>
      </c>
    </row>
    <row r="1844" spans="1:7" x14ac:dyDescent="0.35">
      <c r="A1844" s="1">
        <v>3.49673787023247E-8</v>
      </c>
      <c r="B1844">
        <v>0.79720230000000003</v>
      </c>
      <c r="C1844">
        <v>0.28946090000000002</v>
      </c>
      <c r="D1844">
        <v>0.52882530000000005</v>
      </c>
      <c r="E1844">
        <v>0.80060359999999997</v>
      </c>
      <c r="F1844">
        <v>0.54259349999999995</v>
      </c>
      <c r="G1844">
        <v>-0.17873599000000001</v>
      </c>
    </row>
    <row r="1845" spans="1:7" x14ac:dyDescent="0.35">
      <c r="A1845" s="1">
        <v>3.4982866753535902E-8</v>
      </c>
      <c r="B1845">
        <v>0.79693519999999995</v>
      </c>
      <c r="C1845">
        <v>0.29011217</v>
      </c>
      <c r="D1845">
        <v>0.52878740000000002</v>
      </c>
      <c r="E1845">
        <v>0.56840930000000001</v>
      </c>
      <c r="F1845">
        <v>0.79262549999999998</v>
      </c>
      <c r="G1845">
        <v>-8.1147209999999997E-2</v>
      </c>
    </row>
    <row r="1846" spans="1:7" x14ac:dyDescent="0.35">
      <c r="A1846" s="1">
        <v>3.4999559819762898E-8</v>
      </c>
      <c r="B1846">
        <v>0.79653030000000002</v>
      </c>
      <c r="C1846">
        <v>0.29070785999999998</v>
      </c>
      <c r="D1846">
        <v>0.52887209999999996</v>
      </c>
      <c r="E1846">
        <v>0.28981780000000001</v>
      </c>
      <c r="F1846">
        <v>0.92635255999999999</v>
      </c>
      <c r="G1846">
        <v>7.8856974999999996E-2</v>
      </c>
    </row>
    <row r="1847" spans="1:7" x14ac:dyDescent="0.35">
      <c r="A1847" s="1">
        <v>3.5016142187898298E-8</v>
      </c>
      <c r="B1847">
        <v>0.7960952</v>
      </c>
      <c r="C1847">
        <v>0.29115405999999999</v>
      </c>
      <c r="D1847">
        <v>0.52906280000000006</v>
      </c>
      <c r="E1847">
        <v>5.5460807000000001E-2</v>
      </c>
      <c r="F1847">
        <v>0.93232009999999998</v>
      </c>
      <c r="G1847">
        <v>0.26470935000000001</v>
      </c>
    </row>
    <row r="1848" spans="1:7" x14ac:dyDescent="0.35">
      <c r="A1848" s="1">
        <v>3.5032836678429299E-8</v>
      </c>
      <c r="B1848">
        <v>0.79569049999999997</v>
      </c>
      <c r="C1848">
        <v>0.29145642999999999</v>
      </c>
      <c r="D1848">
        <v>0.52933335000000004</v>
      </c>
      <c r="E1848">
        <v>-0.10138118</v>
      </c>
      <c r="F1848">
        <v>0.85255369999999997</v>
      </c>
      <c r="G1848">
        <v>0.45098534000000001</v>
      </c>
    </row>
    <row r="1849" spans="1:7" x14ac:dyDescent="0.35">
      <c r="A1849" s="1">
        <v>3.5050180748363499E-8</v>
      </c>
      <c r="B1849">
        <v>0.79534400000000005</v>
      </c>
      <c r="C1849">
        <v>0.29162568</v>
      </c>
      <c r="D1849">
        <v>0.52966743999999999</v>
      </c>
      <c r="E1849">
        <v>-0.17986037999999999</v>
      </c>
      <c r="F1849">
        <v>0.72133636000000001</v>
      </c>
      <c r="G1849">
        <v>0.62356937000000001</v>
      </c>
    </row>
    <row r="1850" spans="1:7" x14ac:dyDescent="0.35">
      <c r="A1850" s="1">
        <v>3.5067951437944503E-8</v>
      </c>
      <c r="B1850">
        <v>0.79508316999999995</v>
      </c>
      <c r="C1850">
        <v>0.2916551</v>
      </c>
      <c r="D1850">
        <v>0.53003619999999996</v>
      </c>
      <c r="E1850">
        <v>-0.19182904000000001</v>
      </c>
      <c r="F1850">
        <v>0.56384060000000003</v>
      </c>
      <c r="G1850">
        <v>0.76733249999999997</v>
      </c>
    </row>
    <row r="1851" spans="1:7" x14ac:dyDescent="0.35">
      <c r="A1851" s="1">
        <v>3.5086479531697197E-8</v>
      </c>
      <c r="B1851">
        <v>0.79491407000000003</v>
      </c>
      <c r="C1851">
        <v>0.29153590000000001</v>
      </c>
      <c r="D1851">
        <v>0.53041850000000001</v>
      </c>
      <c r="E1851">
        <v>-0.15863168</v>
      </c>
      <c r="F1851">
        <v>0.38794285000000001</v>
      </c>
      <c r="G1851">
        <v>0.87710920000000003</v>
      </c>
    </row>
    <row r="1852" spans="1:7" x14ac:dyDescent="0.35">
      <c r="A1852" s="1">
        <v>3.5106585858627301E-8</v>
      </c>
      <c r="B1852">
        <v>0.79483764999999995</v>
      </c>
      <c r="C1852">
        <v>0.29124053999999999</v>
      </c>
      <c r="D1852">
        <v>0.53079489999999996</v>
      </c>
      <c r="E1852">
        <v>-9.8630969999999998E-2</v>
      </c>
      <c r="F1852">
        <v>0.18792515000000001</v>
      </c>
      <c r="G1852">
        <v>0.94865453</v>
      </c>
    </row>
    <row r="1853" spans="1:7" x14ac:dyDescent="0.35">
      <c r="A1853" s="1">
        <v>3.5128351414546201E-8</v>
      </c>
      <c r="B1853">
        <v>0.79485713999999996</v>
      </c>
      <c r="C1853">
        <v>0.29074489999999997</v>
      </c>
      <c r="D1853">
        <v>0.53111523000000005</v>
      </c>
      <c r="E1853">
        <v>-2.994287E-2</v>
      </c>
      <c r="F1853">
        <v>-3.666751E-2</v>
      </c>
      <c r="G1853">
        <v>0.96999884000000003</v>
      </c>
    </row>
    <row r="1854" spans="1:7" x14ac:dyDescent="0.35">
      <c r="A1854" s="1">
        <v>3.5152387837072598E-8</v>
      </c>
      <c r="B1854">
        <v>0.79497150000000005</v>
      </c>
      <c r="C1854">
        <v>0.29003382</v>
      </c>
      <c r="D1854">
        <v>0.53131709999999999</v>
      </c>
      <c r="E1854">
        <v>3.7014554999999998E-2</v>
      </c>
      <c r="F1854">
        <v>-0.28563075999999998</v>
      </c>
      <c r="G1854">
        <v>0.92577169999999998</v>
      </c>
    </row>
    <row r="1855" spans="1:7" x14ac:dyDescent="0.35">
      <c r="A1855" s="1">
        <v>3.5177737102971001E-8</v>
      </c>
      <c r="B1855">
        <v>0.79517937000000005</v>
      </c>
      <c r="C1855">
        <v>0.28919122000000003</v>
      </c>
      <c r="D1855">
        <v>0.53131949999999994</v>
      </c>
      <c r="E1855">
        <v>0.106794626</v>
      </c>
      <c r="F1855">
        <v>-0.52879310000000002</v>
      </c>
      <c r="G1855">
        <v>0.80437550000000002</v>
      </c>
    </row>
    <row r="1856" spans="1:7" x14ac:dyDescent="0.35">
      <c r="A1856" s="1">
        <v>3.5204854779773002E-8</v>
      </c>
      <c r="B1856">
        <v>0.79551360000000004</v>
      </c>
      <c r="C1856">
        <v>0.28833439999999999</v>
      </c>
      <c r="D1856">
        <v>0.53107154000000001</v>
      </c>
      <c r="E1856">
        <v>0.21926738000000001</v>
      </c>
      <c r="F1856">
        <v>-0.73034259999999995</v>
      </c>
      <c r="G1856">
        <v>0.59963500000000003</v>
      </c>
    </row>
    <row r="1857" spans="1:7" x14ac:dyDescent="0.35">
      <c r="A1857" s="1">
        <v>3.5230224410817303E-8</v>
      </c>
      <c r="B1857">
        <v>0.79595786000000002</v>
      </c>
      <c r="C1857">
        <v>0.28774404999999997</v>
      </c>
      <c r="D1857">
        <v>0.53063289999999996</v>
      </c>
      <c r="E1857">
        <v>0.40173431999999998</v>
      </c>
      <c r="F1857">
        <v>-0.81272239999999996</v>
      </c>
      <c r="G1857">
        <v>0.35820143999999998</v>
      </c>
    </row>
    <row r="1858" spans="1:7" x14ac:dyDescent="0.35">
      <c r="A1858" s="1">
        <v>3.5252077883789603E-8</v>
      </c>
      <c r="B1858">
        <v>0.79643315000000003</v>
      </c>
      <c r="C1858">
        <v>0.28753877</v>
      </c>
      <c r="D1858">
        <v>0.53014539999999999</v>
      </c>
      <c r="E1858">
        <v>0.62273276</v>
      </c>
      <c r="F1858">
        <v>-0.74484163999999997</v>
      </c>
      <c r="G1858">
        <v>0.13721284</v>
      </c>
    </row>
    <row r="1859" spans="1:7" x14ac:dyDescent="0.35">
      <c r="A1859" s="1">
        <v>3.5270379806262997E-8</v>
      </c>
      <c r="B1859">
        <v>0.79684259999999996</v>
      </c>
      <c r="C1859">
        <v>0.28766423000000002</v>
      </c>
      <c r="D1859">
        <v>0.52970963999999998</v>
      </c>
      <c r="E1859">
        <v>0.81638060000000001</v>
      </c>
      <c r="F1859">
        <v>-0.55021966</v>
      </c>
      <c r="G1859">
        <v>-3.1880760000000001E-2</v>
      </c>
    </row>
    <row r="1860" spans="1:7" x14ac:dyDescent="0.35">
      <c r="A1860" s="1">
        <v>3.52862423309402E-8</v>
      </c>
      <c r="B1860">
        <v>0.79713330000000004</v>
      </c>
      <c r="C1860">
        <v>0.28801579999999999</v>
      </c>
      <c r="D1860">
        <v>0.52935432999999998</v>
      </c>
      <c r="E1860">
        <v>0.93795709999999999</v>
      </c>
      <c r="F1860">
        <v>-0.27262209999999998</v>
      </c>
      <c r="G1860">
        <v>-0.14452599999999999</v>
      </c>
    </row>
    <row r="1861" spans="1:7" x14ac:dyDescent="0.35">
      <c r="A1861" s="1">
        <v>3.5300816548292699E-8</v>
      </c>
      <c r="B1861">
        <v>0.79728270000000001</v>
      </c>
      <c r="C1861">
        <v>0.28851510000000002</v>
      </c>
      <c r="D1861">
        <v>0.52908129999999998</v>
      </c>
      <c r="E1861">
        <v>0.96542689999999998</v>
      </c>
      <c r="F1861">
        <v>4.808552E-2</v>
      </c>
      <c r="G1861">
        <v>-0.20230890000000001</v>
      </c>
    </row>
    <row r="1862" spans="1:7" x14ac:dyDescent="0.35">
      <c r="A1862" s="1">
        <v>3.53149963112392E-8</v>
      </c>
      <c r="B1862">
        <v>0.79727709999999996</v>
      </c>
      <c r="C1862">
        <v>0.28910576999999998</v>
      </c>
      <c r="D1862">
        <v>0.52889220000000003</v>
      </c>
      <c r="E1862">
        <v>0.88906479999999999</v>
      </c>
      <c r="F1862">
        <v>0.37313634000000001</v>
      </c>
      <c r="G1862">
        <v>-0.20400537999999999</v>
      </c>
    </row>
    <row r="1863" spans="1:7" x14ac:dyDescent="0.35">
      <c r="A1863" s="1">
        <v>3.5329774184783599E-8</v>
      </c>
      <c r="B1863">
        <v>0.79710519999999996</v>
      </c>
      <c r="C1863">
        <v>0.28974875999999999</v>
      </c>
      <c r="D1863">
        <v>0.52879449999999995</v>
      </c>
      <c r="E1863">
        <v>0.70850049999999998</v>
      </c>
      <c r="F1863">
        <v>0.66384350000000003</v>
      </c>
      <c r="G1863">
        <v>-0.14417537999999999</v>
      </c>
    </row>
    <row r="1864" spans="1:7" x14ac:dyDescent="0.35">
      <c r="A1864" s="1">
        <v>3.5345705373161397E-8</v>
      </c>
      <c r="B1864">
        <v>0.79677249999999999</v>
      </c>
      <c r="C1864">
        <v>0.29038247</v>
      </c>
      <c r="D1864">
        <v>0.52880853000000005</v>
      </c>
      <c r="E1864">
        <v>0.44869601999999997</v>
      </c>
      <c r="F1864">
        <v>0.86711895000000005</v>
      </c>
      <c r="G1864">
        <v>-1.8386096000000001E-2</v>
      </c>
    </row>
    <row r="1865" spans="1:7" x14ac:dyDescent="0.35">
      <c r="A1865" s="1">
        <v>3.5362591370229302E-8</v>
      </c>
      <c r="B1865">
        <v>0.7963382</v>
      </c>
      <c r="C1865">
        <v>0.29092269999999998</v>
      </c>
      <c r="D1865">
        <v>0.52894459999999999</v>
      </c>
      <c r="E1865">
        <v>0.17834607</v>
      </c>
      <c r="F1865">
        <v>0.94235957000000004</v>
      </c>
      <c r="G1865">
        <v>0.15916016999999999</v>
      </c>
    </row>
    <row r="1866" spans="1:7" x14ac:dyDescent="0.35">
      <c r="A1866" s="1">
        <v>3.5379113523530499E-8</v>
      </c>
      <c r="B1866">
        <v>0.79591279999999998</v>
      </c>
      <c r="C1866">
        <v>0.29130267999999998</v>
      </c>
      <c r="D1866">
        <v>0.52917219999999998</v>
      </c>
      <c r="E1866">
        <v>-2.2966078000000001E-2</v>
      </c>
      <c r="F1866">
        <v>0.90566354999999998</v>
      </c>
      <c r="G1866">
        <v>0.34691557000000001</v>
      </c>
    </row>
    <row r="1867" spans="1:7" x14ac:dyDescent="0.35">
      <c r="A1867" s="1">
        <v>3.5396034651143799E-8</v>
      </c>
      <c r="B1867">
        <v>0.79553074000000001</v>
      </c>
      <c r="C1867">
        <v>0.29154672999999998</v>
      </c>
      <c r="D1867">
        <v>0.52947222999999999</v>
      </c>
      <c r="E1867">
        <v>-0.14481005</v>
      </c>
      <c r="F1867">
        <v>0.80013679999999998</v>
      </c>
      <c r="G1867">
        <v>0.52868985999999996</v>
      </c>
    </row>
    <row r="1868" spans="1:7" x14ac:dyDescent="0.35">
      <c r="A1868" s="1">
        <v>3.5413775793678302E-8</v>
      </c>
      <c r="B1868">
        <v>0.79521644000000002</v>
      </c>
      <c r="C1868">
        <v>0.29165629999999998</v>
      </c>
      <c r="D1868">
        <v>0.52982899999999999</v>
      </c>
      <c r="E1868">
        <v>-0.19214159</v>
      </c>
      <c r="F1868">
        <v>0.65350889999999995</v>
      </c>
      <c r="G1868">
        <v>0.69166249999999996</v>
      </c>
    </row>
    <row r="1869" spans="1:7" x14ac:dyDescent="0.35">
      <c r="A1869" s="1">
        <v>3.54317625926509E-8</v>
      </c>
      <c r="B1869">
        <v>0.79499690000000001</v>
      </c>
      <c r="C1869">
        <v>0.29162168999999999</v>
      </c>
      <c r="D1869">
        <v>0.53020500000000004</v>
      </c>
      <c r="E1869">
        <v>-0.18149109999999999</v>
      </c>
      <c r="F1869">
        <v>0.48826765999999999</v>
      </c>
      <c r="G1869">
        <v>0.82033699999999998</v>
      </c>
    </row>
    <row r="1870" spans="1:7" x14ac:dyDescent="0.35">
      <c r="A1870" s="1">
        <v>3.5450902157812898E-8</v>
      </c>
      <c r="B1870">
        <v>0.79486840000000003</v>
      </c>
      <c r="C1870">
        <v>0.29142883000000003</v>
      </c>
      <c r="D1870">
        <v>0.53058826999999997</v>
      </c>
      <c r="E1870">
        <v>-0.13430274</v>
      </c>
      <c r="F1870">
        <v>0.30256322000000002</v>
      </c>
      <c r="G1870">
        <v>0.91412616000000002</v>
      </c>
    </row>
    <row r="1871" spans="1:7" x14ac:dyDescent="0.35">
      <c r="A1871" s="1">
        <v>3.5471832396198901E-8</v>
      </c>
      <c r="B1871">
        <v>0.79483470000000001</v>
      </c>
      <c r="C1871">
        <v>0.29104461999999998</v>
      </c>
      <c r="D1871">
        <v>0.53094859999999999</v>
      </c>
      <c r="E1871">
        <v>-6.8050474E-2</v>
      </c>
      <c r="F1871">
        <v>9.0520400000000001E-2</v>
      </c>
      <c r="G1871">
        <v>0.96517310000000001</v>
      </c>
    </row>
    <row r="1872" spans="1:7" x14ac:dyDescent="0.35">
      <c r="A1872" s="1">
        <v>3.5494436828874103E-8</v>
      </c>
      <c r="B1872">
        <v>0.79489595000000002</v>
      </c>
      <c r="C1872">
        <v>0.29045564000000001</v>
      </c>
      <c r="D1872">
        <v>0.53122420000000004</v>
      </c>
      <c r="E1872">
        <v>1.2149569E-4</v>
      </c>
      <c r="F1872">
        <v>-0.14462289</v>
      </c>
      <c r="G1872">
        <v>0.95963750000000003</v>
      </c>
    </row>
    <row r="1873" spans="1:7" x14ac:dyDescent="0.35">
      <c r="A1873" s="1">
        <v>3.55191799845948E-8</v>
      </c>
      <c r="B1873">
        <v>0.79505130000000002</v>
      </c>
      <c r="C1873">
        <v>0.28967093999999999</v>
      </c>
      <c r="D1873">
        <v>0.53134619999999999</v>
      </c>
      <c r="E1873">
        <v>6.6039340000000002E-2</v>
      </c>
      <c r="F1873">
        <v>-0.39577580000000001</v>
      </c>
      <c r="G1873">
        <v>0.88192570000000003</v>
      </c>
    </row>
    <row r="1874" spans="1:7" x14ac:dyDescent="0.35">
      <c r="A1874" s="1">
        <v>3.55451968493824E-8</v>
      </c>
      <c r="B1874">
        <v>0.79530789999999996</v>
      </c>
      <c r="C1874">
        <v>0.28880470000000003</v>
      </c>
      <c r="D1874">
        <v>0.53124325999999999</v>
      </c>
      <c r="E1874">
        <v>0.14763987000000001</v>
      </c>
      <c r="F1874">
        <v>-0.62613070000000004</v>
      </c>
      <c r="G1874">
        <v>0.72434527000000004</v>
      </c>
    </row>
    <row r="1875" spans="1:7" x14ac:dyDescent="0.35">
      <c r="A1875" s="1">
        <v>3.5573028793603002E-8</v>
      </c>
      <c r="B1875">
        <v>0.79571460000000005</v>
      </c>
      <c r="C1875">
        <v>0.28800806000000001</v>
      </c>
      <c r="D1875">
        <v>0.53087806999999998</v>
      </c>
      <c r="E1875">
        <v>0.29769906000000002</v>
      </c>
      <c r="F1875">
        <v>-0.78769529999999999</v>
      </c>
      <c r="G1875">
        <v>0.48551159999999999</v>
      </c>
    </row>
    <row r="1876" spans="1:7" x14ac:dyDescent="0.35">
      <c r="A1876" s="1">
        <v>3.5596850799619401E-8</v>
      </c>
      <c r="B1876">
        <v>0.79618703999999996</v>
      </c>
      <c r="C1876">
        <v>0.28759864000000002</v>
      </c>
      <c r="D1876">
        <v>0.53039866999999996</v>
      </c>
      <c r="E1876">
        <v>0.50634599999999996</v>
      </c>
      <c r="F1876">
        <v>-0.79871285000000003</v>
      </c>
      <c r="G1876">
        <v>0.24759117</v>
      </c>
    </row>
    <row r="1877" spans="1:7" x14ac:dyDescent="0.35">
      <c r="A1877" s="1">
        <v>3.5616930965273001E-8</v>
      </c>
      <c r="B1877">
        <v>0.79664104999999996</v>
      </c>
      <c r="C1877">
        <v>0.28756416000000001</v>
      </c>
      <c r="D1877">
        <v>0.52992797000000003</v>
      </c>
      <c r="E1877">
        <v>0.72202765999999996</v>
      </c>
      <c r="F1877">
        <v>-0.66506695999999998</v>
      </c>
      <c r="G1877">
        <v>4.9394470000000003E-2</v>
      </c>
    </row>
    <row r="1878" spans="1:7" x14ac:dyDescent="0.35">
      <c r="A1878" s="1">
        <v>3.5633905432942997E-8</v>
      </c>
      <c r="B1878">
        <v>0.79699770000000003</v>
      </c>
      <c r="C1878">
        <v>0.28780928</v>
      </c>
      <c r="D1878">
        <v>0.52952980000000005</v>
      </c>
      <c r="E1878">
        <v>0.88506246</v>
      </c>
      <c r="F1878">
        <v>-0.42561114</v>
      </c>
      <c r="G1878">
        <v>-9.2518829999999996E-2</v>
      </c>
    </row>
    <row r="1879" spans="1:7" x14ac:dyDescent="0.35">
      <c r="A1879" s="1">
        <v>3.5649028927409902E-8</v>
      </c>
      <c r="B1879">
        <v>0.79722320000000002</v>
      </c>
      <c r="C1879">
        <v>0.28823936</v>
      </c>
      <c r="D1879">
        <v>0.52921384999999999</v>
      </c>
      <c r="E1879">
        <v>0.96364729999999998</v>
      </c>
      <c r="F1879">
        <v>-0.122668944</v>
      </c>
      <c r="G1879">
        <v>-0.17892693000000001</v>
      </c>
    </row>
    <row r="1880" spans="1:7" x14ac:dyDescent="0.35">
      <c r="A1880" s="1">
        <v>3.5663305005865797E-8</v>
      </c>
      <c r="B1880">
        <v>0.79730003999999999</v>
      </c>
      <c r="C1880">
        <v>0.28878808</v>
      </c>
      <c r="D1880">
        <v>0.52898040000000002</v>
      </c>
      <c r="E1880">
        <v>0.94217384000000004</v>
      </c>
      <c r="F1880">
        <v>0.20487886999999999</v>
      </c>
      <c r="G1880">
        <v>-0.21031636000000001</v>
      </c>
    </row>
    <row r="1881" spans="1:7" x14ac:dyDescent="0.35">
      <c r="A1881" s="1">
        <v>3.5677623174230898E-8</v>
      </c>
      <c r="B1881">
        <v>0.79721679999999995</v>
      </c>
      <c r="C1881">
        <v>0.28940751999999997</v>
      </c>
      <c r="D1881">
        <v>0.52883329999999995</v>
      </c>
      <c r="E1881">
        <v>0.81573960000000001</v>
      </c>
      <c r="F1881">
        <v>0.51844429999999997</v>
      </c>
      <c r="G1881">
        <v>-0.18374695999999999</v>
      </c>
    </row>
    <row r="1882" spans="1:7" x14ac:dyDescent="0.35">
      <c r="A1882" s="1">
        <v>3.5693038127944697E-8</v>
      </c>
      <c r="B1882">
        <v>0.79696274</v>
      </c>
      <c r="C1882">
        <v>0.29006058000000001</v>
      </c>
      <c r="D1882">
        <v>0.52878610000000004</v>
      </c>
      <c r="E1882">
        <v>0.58981097000000005</v>
      </c>
      <c r="F1882">
        <v>0.77620493999999995</v>
      </c>
      <c r="G1882">
        <v>-9.1506320000000002E-2</v>
      </c>
    </row>
    <row r="1883" spans="1:7" x14ac:dyDescent="0.35">
      <c r="A1883" s="1">
        <v>3.5709603783507603E-8</v>
      </c>
      <c r="B1883">
        <v>0.79656729999999998</v>
      </c>
      <c r="C1883">
        <v>0.29066265000000002</v>
      </c>
      <c r="D1883">
        <v>0.5288602</v>
      </c>
      <c r="E1883">
        <v>0.31270557999999998</v>
      </c>
      <c r="F1883">
        <v>0.92043509999999995</v>
      </c>
      <c r="G1883">
        <v>6.3730330000000002E-2</v>
      </c>
    </row>
    <row r="1884" spans="1:7" x14ac:dyDescent="0.35">
      <c r="A1884" s="1">
        <v>3.5726221062538401E-8</v>
      </c>
      <c r="B1884">
        <v>0.79613100000000003</v>
      </c>
      <c r="C1884">
        <v>0.29112250000000001</v>
      </c>
      <c r="D1884">
        <v>0.52904355999999997</v>
      </c>
      <c r="E1884">
        <v>7.2281405000000007E-2</v>
      </c>
      <c r="F1884">
        <v>0.93570315999999998</v>
      </c>
      <c r="G1884">
        <v>0.24886811</v>
      </c>
    </row>
    <row r="1885" spans="1:7" x14ac:dyDescent="0.35">
      <c r="A1885" s="1">
        <v>3.5742873886254702E-8</v>
      </c>
      <c r="B1885">
        <v>0.79572270000000001</v>
      </c>
      <c r="C1885">
        <v>0.29143607999999999</v>
      </c>
      <c r="D1885">
        <v>0.52930783999999997</v>
      </c>
      <c r="E1885">
        <v>-9.1257320000000003E-2</v>
      </c>
      <c r="F1885">
        <v>0.861653</v>
      </c>
      <c r="G1885">
        <v>0.4356177</v>
      </c>
    </row>
    <row r="1886" spans="1:7" x14ac:dyDescent="0.35">
      <c r="A1886" s="1">
        <v>3.5760141784431501E-8</v>
      </c>
      <c r="B1886">
        <v>0.79537049999999998</v>
      </c>
      <c r="C1886">
        <v>0.2916166</v>
      </c>
      <c r="D1886">
        <v>0.52963704</v>
      </c>
      <c r="E1886">
        <v>-0.17602651999999999</v>
      </c>
      <c r="F1886">
        <v>0.73387027000000005</v>
      </c>
      <c r="G1886">
        <v>0.60976410000000003</v>
      </c>
    </row>
    <row r="1887" spans="1:7" x14ac:dyDescent="0.35">
      <c r="A1887" s="1">
        <v>3.5777895874687998E-8</v>
      </c>
      <c r="B1887">
        <v>0.79510164000000005</v>
      </c>
      <c r="C1887">
        <v>0.29165816</v>
      </c>
      <c r="D1887">
        <v>0.53000429999999998</v>
      </c>
      <c r="E1887">
        <v>-0.19285572000000001</v>
      </c>
      <c r="F1887">
        <v>0.57784659999999999</v>
      </c>
      <c r="G1887">
        <v>0.75647116000000003</v>
      </c>
    </row>
    <row r="1888" spans="1:7" x14ac:dyDescent="0.35">
      <c r="A1888" s="1">
        <v>3.5796329387764901E-8</v>
      </c>
      <c r="B1888">
        <v>0.79492485999999996</v>
      </c>
      <c r="C1888">
        <v>0.29155228</v>
      </c>
      <c r="D1888">
        <v>0.53038602999999995</v>
      </c>
      <c r="E1888">
        <v>-0.16270815999999999</v>
      </c>
      <c r="F1888">
        <v>0.40362793000000002</v>
      </c>
      <c r="G1888">
        <v>0.86920476000000002</v>
      </c>
    </row>
    <row r="1889" spans="1:7" x14ac:dyDescent="0.35">
      <c r="A1889" s="1">
        <v>3.5816273227558802E-8</v>
      </c>
      <c r="B1889">
        <v>0.79484034000000003</v>
      </c>
      <c r="C1889">
        <v>0.29127330000000001</v>
      </c>
      <c r="D1889">
        <v>0.53076420000000002</v>
      </c>
      <c r="E1889">
        <v>-0.10432783</v>
      </c>
      <c r="F1889">
        <v>0.20595379999999999</v>
      </c>
      <c r="G1889">
        <v>0.94433045000000004</v>
      </c>
    </row>
    <row r="1890" spans="1:7" x14ac:dyDescent="0.35">
      <c r="A1890" s="1">
        <v>3.5837899507923701E-8</v>
      </c>
      <c r="B1890">
        <v>0.79485183999999998</v>
      </c>
      <c r="C1890">
        <v>0.29079503000000001</v>
      </c>
      <c r="D1890">
        <v>0.53109170000000006</v>
      </c>
      <c r="E1890">
        <v>-3.5743676000000002E-2</v>
      </c>
      <c r="F1890">
        <v>-1.6680372999999998E-2</v>
      </c>
      <c r="G1890">
        <v>0.97046684999999999</v>
      </c>
    </row>
    <row r="1891" spans="1:7" x14ac:dyDescent="0.35">
      <c r="A1891" s="1">
        <v>3.58616805104272E-8</v>
      </c>
      <c r="B1891">
        <v>0.79495780000000005</v>
      </c>
      <c r="C1891">
        <v>0.29010325999999997</v>
      </c>
      <c r="D1891">
        <v>0.53130650000000001</v>
      </c>
      <c r="E1891">
        <v>3.1304784000000002E-2</v>
      </c>
      <c r="F1891">
        <v>-0.26349768000000001</v>
      </c>
      <c r="G1891">
        <v>0.93267009999999995</v>
      </c>
    </row>
    <row r="1892" spans="1:7" x14ac:dyDescent="0.35">
      <c r="A1892" s="1">
        <v>3.5886923120038202E-8</v>
      </c>
      <c r="B1892">
        <v>0.79515696000000002</v>
      </c>
      <c r="C1892">
        <v>0.28926763</v>
      </c>
      <c r="D1892">
        <v>0.53132869999999999</v>
      </c>
      <c r="E1892">
        <v>9.9800504999999998E-2</v>
      </c>
      <c r="F1892">
        <v>-0.50848925</v>
      </c>
      <c r="G1892">
        <v>0.81826650000000001</v>
      </c>
    </row>
    <row r="1893" spans="1:7" x14ac:dyDescent="0.35">
      <c r="A1893" s="1">
        <v>3.5913864369633098E-8</v>
      </c>
      <c r="B1893">
        <v>0.79547760000000001</v>
      </c>
      <c r="C1893">
        <v>0.28840533000000002</v>
      </c>
      <c r="D1893">
        <v>0.53110415</v>
      </c>
      <c r="E1893">
        <v>0.20612034000000001</v>
      </c>
      <c r="F1893">
        <v>-0.71589599999999998</v>
      </c>
      <c r="G1893">
        <v>0.62087590000000004</v>
      </c>
    </row>
    <row r="1894" spans="1:7" x14ac:dyDescent="0.35">
      <c r="A1894" s="1">
        <v>3.5939570091528598E-8</v>
      </c>
      <c r="B1894">
        <v>0.79591553999999998</v>
      </c>
      <c r="C1894">
        <v>0.28778105999999998</v>
      </c>
      <c r="D1894">
        <v>0.53067589999999998</v>
      </c>
      <c r="E1894">
        <v>0.38309349999999998</v>
      </c>
      <c r="F1894">
        <v>-0.81145650000000002</v>
      </c>
      <c r="G1894">
        <v>0.37949782999999998</v>
      </c>
    </row>
    <row r="1895" spans="1:7" x14ac:dyDescent="0.35">
      <c r="A1895" s="1">
        <v>3.5961757523821897E-8</v>
      </c>
      <c r="B1895">
        <v>0.79639243999999998</v>
      </c>
      <c r="C1895">
        <v>0.28754202000000001</v>
      </c>
      <c r="D1895">
        <v>0.53018750000000003</v>
      </c>
      <c r="E1895">
        <v>0.60330987000000003</v>
      </c>
      <c r="F1895">
        <v>-0.75662154000000004</v>
      </c>
      <c r="G1895">
        <v>0.15495350999999999</v>
      </c>
    </row>
    <row r="1896" spans="1:7" x14ac:dyDescent="0.35">
      <c r="A1896" s="1">
        <v>3.5980333360730003E-8</v>
      </c>
      <c r="B1896">
        <v>0.79681040000000003</v>
      </c>
      <c r="C1896">
        <v>0.28764247999999998</v>
      </c>
      <c r="D1896">
        <v>0.52974520000000003</v>
      </c>
      <c r="E1896">
        <v>0.80160679999999995</v>
      </c>
      <c r="F1896">
        <v>-0.57154629999999995</v>
      </c>
      <c r="G1896">
        <v>-1.9138697999999999E-2</v>
      </c>
    </row>
    <row r="1897" spans="1:7" x14ac:dyDescent="0.35">
      <c r="A1897" s="1">
        <v>3.5996360429758202E-8</v>
      </c>
      <c r="B1897">
        <v>0.79711279999999995</v>
      </c>
      <c r="C1897">
        <v>0.2879775</v>
      </c>
      <c r="D1897">
        <v>0.52938277</v>
      </c>
      <c r="E1897">
        <v>0.93071090000000001</v>
      </c>
      <c r="F1897">
        <v>-0.29969235999999999</v>
      </c>
      <c r="G1897">
        <v>-0.1367177</v>
      </c>
    </row>
    <row r="1898" spans="1:7" x14ac:dyDescent="0.35">
      <c r="A1898" s="1">
        <v>3.6011004242077403E-8</v>
      </c>
      <c r="B1898">
        <v>0.79727554</v>
      </c>
      <c r="C1898">
        <v>0.28846582999999998</v>
      </c>
      <c r="D1898">
        <v>0.52910239999999997</v>
      </c>
      <c r="E1898">
        <v>0.96713305000000005</v>
      </c>
      <c r="F1898">
        <v>1.8580379000000001E-2</v>
      </c>
      <c r="G1898">
        <v>-0.19937614000000001</v>
      </c>
    </row>
    <row r="1899" spans="1:7" x14ac:dyDescent="0.35">
      <c r="A1899" s="1">
        <v>3.6025183004919E-8</v>
      </c>
      <c r="B1899">
        <v>0.7972842</v>
      </c>
      <c r="C1899">
        <v>0.28905022000000002</v>
      </c>
      <c r="D1899">
        <v>0.52890559999999998</v>
      </c>
      <c r="E1899">
        <v>0.90021289999999998</v>
      </c>
      <c r="F1899">
        <v>0.34480782999999998</v>
      </c>
      <c r="G1899">
        <v>-0.20624134999999999</v>
      </c>
    </row>
    <row r="1900" spans="1:7" x14ac:dyDescent="0.35">
      <c r="A1900" s="1">
        <v>3.6039850427825299E-8</v>
      </c>
      <c r="B1900">
        <v>0.7971279</v>
      </c>
      <c r="C1900">
        <v>0.28968941999999998</v>
      </c>
      <c r="D1900">
        <v>0.52879909999999997</v>
      </c>
      <c r="E1900">
        <v>0.72890330000000003</v>
      </c>
      <c r="F1900">
        <v>0.64013549999999997</v>
      </c>
      <c r="G1900">
        <v>-0.15236238999999999</v>
      </c>
    </row>
    <row r="1901" spans="1:7" x14ac:dyDescent="0.35">
      <c r="A1901" s="1">
        <v>3.60556823373557E-8</v>
      </c>
      <c r="B1901">
        <v>0.79680806000000004</v>
      </c>
      <c r="C1901">
        <v>0.29032775999999999</v>
      </c>
      <c r="D1901">
        <v>0.5288022</v>
      </c>
      <c r="E1901">
        <v>0.47390409999999999</v>
      </c>
      <c r="F1901">
        <v>0.85371229999999998</v>
      </c>
      <c r="G1901">
        <v>-3.2296307000000003E-2</v>
      </c>
    </row>
    <row r="1902" spans="1:7" x14ac:dyDescent="0.35">
      <c r="A1902" s="1">
        <v>3.6072631215050501E-8</v>
      </c>
      <c r="B1902">
        <v>0.79637579999999997</v>
      </c>
      <c r="C1902">
        <v>0.290883</v>
      </c>
      <c r="D1902">
        <v>0.52892894000000001</v>
      </c>
      <c r="E1902">
        <v>0.19921591999999999</v>
      </c>
      <c r="F1902">
        <v>0.94103300000000001</v>
      </c>
      <c r="G1902">
        <v>0.14319411000000001</v>
      </c>
    </row>
    <row r="1903" spans="1:7" x14ac:dyDescent="0.35">
      <c r="A1903" s="1">
        <v>3.6089150695377602E-8</v>
      </c>
      <c r="B1903">
        <v>0.79594799999999999</v>
      </c>
      <c r="C1903">
        <v>0.29127555999999999</v>
      </c>
      <c r="D1903">
        <v>0.5291496</v>
      </c>
      <c r="E1903">
        <v>-8.7539030000000004E-3</v>
      </c>
      <c r="F1903">
        <v>0.91202209999999995</v>
      </c>
      <c r="G1903">
        <v>0.33080517999999998</v>
      </c>
    </row>
    <row r="1904" spans="1:7" x14ac:dyDescent="0.35">
      <c r="A1904" s="1">
        <v>3.6106037168438101E-8</v>
      </c>
      <c r="B1904">
        <v>0.79556084000000005</v>
      </c>
      <c r="C1904">
        <v>0.29153115000000002</v>
      </c>
      <c r="D1904">
        <v>0.52944433999999996</v>
      </c>
      <c r="E1904">
        <v>-0.13751574999999999</v>
      </c>
      <c r="F1904">
        <v>0.8109828</v>
      </c>
      <c r="G1904">
        <v>0.51383400000000001</v>
      </c>
    </row>
    <row r="1905" spans="1:7" x14ac:dyDescent="0.35">
      <c r="A1905" s="1">
        <v>3.6123766609744302E-8</v>
      </c>
      <c r="B1905">
        <v>0.79523885000000005</v>
      </c>
      <c r="C1905">
        <v>0.29165274000000002</v>
      </c>
      <c r="D1905">
        <v>0.5297984</v>
      </c>
      <c r="E1905">
        <v>-0.19076942999999999</v>
      </c>
      <c r="F1905">
        <v>0.66649440000000004</v>
      </c>
      <c r="G1905">
        <v>0.67941976000000004</v>
      </c>
    </row>
    <row r="1906" spans="1:7" x14ac:dyDescent="0.35">
      <c r="A1906" s="1">
        <v>3.6141694664915598E-8</v>
      </c>
      <c r="B1906">
        <v>0.79501169999999999</v>
      </c>
      <c r="C1906">
        <v>0.29163023999999999</v>
      </c>
      <c r="D1906">
        <v>0.53017309999999995</v>
      </c>
      <c r="E1906">
        <v>-0.1840272</v>
      </c>
      <c r="F1906">
        <v>0.50275720000000002</v>
      </c>
      <c r="G1906">
        <v>0.81088340000000003</v>
      </c>
    </row>
    <row r="1907" spans="1:7" x14ac:dyDescent="0.35">
      <c r="A1907" s="1">
        <v>3.6160706732687299E-8</v>
      </c>
      <c r="B1907">
        <v>0.79487556000000004</v>
      </c>
      <c r="C1907">
        <v>0.29145175000000001</v>
      </c>
      <c r="D1907">
        <v>0.53055655999999995</v>
      </c>
      <c r="E1907">
        <v>-0.13921326000000001</v>
      </c>
      <c r="F1907">
        <v>0.31901344999999998</v>
      </c>
      <c r="G1907">
        <v>0.9077674</v>
      </c>
    </row>
    <row r="1908" spans="1:7" x14ac:dyDescent="0.35">
      <c r="A1908" s="1">
        <v>3.6181524155803101E-8</v>
      </c>
      <c r="B1908">
        <v>0.79483380000000003</v>
      </c>
      <c r="C1908">
        <v>0.2910837</v>
      </c>
      <c r="D1908">
        <v>0.53092139999999999</v>
      </c>
      <c r="E1908">
        <v>-7.3727860000000006E-2</v>
      </c>
      <c r="F1908">
        <v>0.10879241000000001</v>
      </c>
      <c r="G1908">
        <v>0.96293925999999996</v>
      </c>
    </row>
    <row r="1909" spans="1:7" x14ac:dyDescent="0.35">
      <c r="A1909" s="1">
        <v>3.6203958977327298E-8</v>
      </c>
      <c r="B1909">
        <v>0.79488749999999997</v>
      </c>
      <c r="C1909">
        <v>0.29051213999999997</v>
      </c>
      <c r="D1909">
        <v>0.53120619999999996</v>
      </c>
      <c r="E1909">
        <v>-5.3605316000000002E-3</v>
      </c>
      <c r="F1909">
        <v>-0.12438369000000001</v>
      </c>
      <c r="G1909">
        <v>0.96258929999999998</v>
      </c>
    </row>
    <row r="1910" spans="1:7" x14ac:dyDescent="0.35">
      <c r="A1910" s="1">
        <v>3.6228626331875899E-8</v>
      </c>
      <c r="B1910">
        <v>0.79503550000000001</v>
      </c>
      <c r="C1910">
        <v>0.28973811999999999</v>
      </c>
      <c r="D1910">
        <v>0.53134400000000004</v>
      </c>
      <c r="E1910">
        <v>6.0683670000000002E-2</v>
      </c>
      <c r="F1910">
        <v>-0.37603809999999999</v>
      </c>
      <c r="G1910">
        <v>0.89100869999999999</v>
      </c>
    </row>
    <row r="1911" spans="1:7" x14ac:dyDescent="0.35">
      <c r="A1911" s="1">
        <v>3.6254512226293401E-8</v>
      </c>
      <c r="B1911">
        <v>0.79528253999999998</v>
      </c>
      <c r="C1911">
        <v>0.28887433000000001</v>
      </c>
      <c r="D1911">
        <v>0.53126090000000004</v>
      </c>
      <c r="E1911">
        <v>0.13942658999999999</v>
      </c>
      <c r="F1911">
        <v>-0.60927569999999998</v>
      </c>
      <c r="G1911">
        <v>0.74005662999999999</v>
      </c>
    </row>
    <row r="1912" spans="1:7" x14ac:dyDescent="0.35">
      <c r="A1912" s="1">
        <v>3.6282370817337897E-8</v>
      </c>
      <c r="B1912">
        <v>0.79567810000000005</v>
      </c>
      <c r="C1912">
        <v>0.28805934999999999</v>
      </c>
      <c r="D1912">
        <v>0.53091429999999995</v>
      </c>
      <c r="E1912">
        <v>0.28284029999999999</v>
      </c>
      <c r="F1912">
        <v>-0.77996575999999995</v>
      </c>
      <c r="G1912">
        <v>0.50568247</v>
      </c>
    </row>
    <row r="1913" spans="1:7" x14ac:dyDescent="0.35">
      <c r="A1913" s="1">
        <v>3.6306461752275198E-8</v>
      </c>
      <c r="B1913">
        <v>0.79614669999999998</v>
      </c>
      <c r="C1913">
        <v>0.28761767999999999</v>
      </c>
      <c r="D1913">
        <v>0.53044000000000002</v>
      </c>
      <c r="E1913">
        <v>0.48758679999999999</v>
      </c>
      <c r="F1913">
        <v>-0.80369276000000001</v>
      </c>
      <c r="G1913">
        <v>0.26647335</v>
      </c>
    </row>
    <row r="1914" spans="1:7" x14ac:dyDescent="0.35">
      <c r="A1914" s="1">
        <v>3.63268411717261E-8</v>
      </c>
      <c r="B1914">
        <v>0.79660580000000003</v>
      </c>
      <c r="C1914">
        <v>0.28755468000000001</v>
      </c>
      <c r="D1914">
        <v>0.52996529999999997</v>
      </c>
      <c r="E1914">
        <v>0.70525479999999996</v>
      </c>
      <c r="F1914">
        <v>-0.68105285999999998</v>
      </c>
      <c r="G1914">
        <v>6.3966140000000005E-2</v>
      </c>
    </row>
    <row r="1915" spans="1:7" x14ac:dyDescent="0.35">
      <c r="A1915" s="1">
        <v>3.6344032110783699E-8</v>
      </c>
      <c r="B1915">
        <v>0.79697245000000005</v>
      </c>
      <c r="C1915">
        <v>0.28778046000000002</v>
      </c>
      <c r="D1915">
        <v>0.52956020000000004</v>
      </c>
      <c r="E1915">
        <v>0.8743069</v>
      </c>
      <c r="F1915">
        <v>-0.44872653000000001</v>
      </c>
      <c r="G1915">
        <v>-8.2758604999999999E-2</v>
      </c>
    </row>
    <row r="1916" spans="1:7" x14ac:dyDescent="0.35">
      <c r="A1916" s="1">
        <v>3.6359269809005699E-8</v>
      </c>
      <c r="B1916">
        <v>0.79720974</v>
      </c>
      <c r="C1916">
        <v>0.28819788000000002</v>
      </c>
      <c r="D1916">
        <v>0.52923719999999996</v>
      </c>
      <c r="E1916">
        <v>0.96075803000000004</v>
      </c>
      <c r="F1916">
        <v>-0.14958096000000001</v>
      </c>
      <c r="G1916">
        <v>-0.1737747</v>
      </c>
    </row>
    <row r="1917" spans="1:7" x14ac:dyDescent="0.35">
      <c r="A1917" s="1">
        <v>3.63735851189585E-8</v>
      </c>
      <c r="B1917">
        <v>0.7972996</v>
      </c>
      <c r="C1917">
        <v>0.28873882000000001</v>
      </c>
      <c r="D1917">
        <v>0.52899669999999999</v>
      </c>
      <c r="E1917">
        <v>0.94799920000000004</v>
      </c>
      <c r="F1917">
        <v>0.17742005</v>
      </c>
      <c r="G1917">
        <v>-0.20984306999999999</v>
      </c>
    </row>
    <row r="1918" spans="1:7" x14ac:dyDescent="0.35">
      <c r="A1918" s="1">
        <v>3.6387867519444102E-8</v>
      </c>
      <c r="B1918">
        <v>0.79722999999999999</v>
      </c>
      <c r="C1918">
        <v>0.289354</v>
      </c>
      <c r="D1918">
        <v>0.52884209999999998</v>
      </c>
      <c r="E1918">
        <v>0.83026694999999995</v>
      </c>
      <c r="F1918">
        <v>0.49376463999999998</v>
      </c>
      <c r="G1918">
        <v>-0.18833542</v>
      </c>
    </row>
    <row r="1919" spans="1:7" x14ac:dyDescent="0.35">
      <c r="A1919" s="1">
        <v>3.64032161541973E-8</v>
      </c>
      <c r="B1919">
        <v>0.79698919999999995</v>
      </c>
      <c r="C1919">
        <v>0.29000865999999997</v>
      </c>
      <c r="D1919">
        <v>0.52878559999999997</v>
      </c>
      <c r="E1919">
        <v>0.61087703999999998</v>
      </c>
      <c r="F1919">
        <v>0.75900840000000003</v>
      </c>
      <c r="G1919">
        <v>-0.10145092</v>
      </c>
    </row>
    <row r="1920" spans="1:7" x14ac:dyDescent="0.35">
      <c r="A1920" s="1">
        <v>3.6419656033468E-8</v>
      </c>
      <c r="B1920">
        <v>0.79660370000000003</v>
      </c>
      <c r="C1920">
        <v>0.29061666000000003</v>
      </c>
      <c r="D1920">
        <v>0.52884929999999997</v>
      </c>
      <c r="E1920">
        <v>0.33575755000000002</v>
      </c>
      <c r="F1920">
        <v>0.91359155999999997</v>
      </c>
      <c r="G1920">
        <v>4.8904438000000001E-2</v>
      </c>
    </row>
    <row r="1921" spans="1:7" x14ac:dyDescent="0.35">
      <c r="A1921" s="1">
        <v>3.6436306750915097E-8</v>
      </c>
      <c r="B1921">
        <v>0.79616690000000001</v>
      </c>
      <c r="C1921">
        <v>0.29109000000000002</v>
      </c>
      <c r="D1921">
        <v>0.52902484000000005</v>
      </c>
      <c r="E1921">
        <v>8.9575020000000005E-2</v>
      </c>
      <c r="F1921">
        <v>0.9384557</v>
      </c>
      <c r="G1921">
        <v>0.23310744999999999</v>
      </c>
    </row>
    <row r="1922" spans="1:7" x14ac:dyDescent="0.35">
      <c r="A1922" s="1">
        <v>3.64529238635291E-8</v>
      </c>
      <c r="B1922">
        <v>0.7957552</v>
      </c>
      <c r="C1922">
        <v>0.29141486</v>
      </c>
      <c r="D1922">
        <v>0.5292829</v>
      </c>
      <c r="E1922">
        <v>-8.0628164000000002E-2</v>
      </c>
      <c r="F1922">
        <v>0.87032794999999996</v>
      </c>
      <c r="G1922">
        <v>0.42024856999999999</v>
      </c>
    </row>
    <row r="1923" spans="1:7" x14ac:dyDescent="0.35">
      <c r="A1923" s="1">
        <v>3.6470120985007501E-8</v>
      </c>
      <c r="B1923">
        <v>0.79539740000000003</v>
      </c>
      <c r="C1923">
        <v>0.29160658</v>
      </c>
      <c r="D1923">
        <v>0.52960724000000003</v>
      </c>
      <c r="E1923">
        <v>-0.17173183</v>
      </c>
      <c r="F1923">
        <v>0.74608576000000004</v>
      </c>
      <c r="G1923">
        <v>0.59589033999999996</v>
      </c>
    </row>
    <row r="1924" spans="1:7" x14ac:dyDescent="0.35">
      <c r="A1924" s="1">
        <v>3.6487855356532902E-8</v>
      </c>
      <c r="B1924">
        <v>0.79512059999999996</v>
      </c>
      <c r="C1924">
        <v>0.29166016</v>
      </c>
      <c r="D1924">
        <v>0.52997280000000002</v>
      </c>
      <c r="E1924">
        <v>-0.19354689999999999</v>
      </c>
      <c r="F1924">
        <v>0.59163560000000004</v>
      </c>
      <c r="G1924">
        <v>0.74544500000000002</v>
      </c>
    </row>
    <row r="1925" spans="1:7" x14ac:dyDescent="0.35">
      <c r="A1925" s="1">
        <v>3.6506195847045503E-8</v>
      </c>
      <c r="B1925">
        <v>0.79493619999999998</v>
      </c>
      <c r="C1925">
        <v>0.29156739999999998</v>
      </c>
      <c r="D1925">
        <v>0.53035367</v>
      </c>
      <c r="E1925">
        <v>-0.16657025</v>
      </c>
      <c r="F1925">
        <v>0.41909128000000001</v>
      </c>
      <c r="G1925">
        <v>0.86106640000000001</v>
      </c>
    </row>
    <row r="1926" spans="1:7" x14ac:dyDescent="0.35">
      <c r="A1926" s="1">
        <v>3.6525982172392599E-8</v>
      </c>
      <c r="B1926">
        <v>0.79484385000000002</v>
      </c>
      <c r="C1926">
        <v>0.29130446999999998</v>
      </c>
      <c r="D1926">
        <v>0.53073334999999999</v>
      </c>
      <c r="E1926">
        <v>-0.10992338</v>
      </c>
      <c r="F1926">
        <v>0.22370346999999999</v>
      </c>
      <c r="G1926">
        <v>0.93967676</v>
      </c>
    </row>
    <row r="1927" spans="1:7" x14ac:dyDescent="0.35">
      <c r="A1927" s="1">
        <v>3.6547470742860799E-8</v>
      </c>
      <c r="B1927">
        <v>0.79484719999999998</v>
      </c>
      <c r="C1927">
        <v>0.29084349999999998</v>
      </c>
      <c r="D1927">
        <v>0.53106750000000003</v>
      </c>
      <c r="E1927">
        <v>-4.1541061999999997E-2</v>
      </c>
      <c r="F1927">
        <v>3.0449768999999999E-3</v>
      </c>
      <c r="G1927">
        <v>0.97048330000000005</v>
      </c>
    </row>
    <row r="1928" spans="1:7" x14ac:dyDescent="0.35">
      <c r="A1928" s="1">
        <v>3.6571007237826003E-8</v>
      </c>
      <c r="B1928">
        <v>0.79494494000000004</v>
      </c>
      <c r="C1928">
        <v>0.29017072999999999</v>
      </c>
      <c r="D1928">
        <v>0.53129439999999994</v>
      </c>
      <c r="E1928">
        <v>2.5645830000000001E-2</v>
      </c>
      <c r="F1928">
        <v>-0.24159375999999999</v>
      </c>
      <c r="G1928">
        <v>0.93890269999999998</v>
      </c>
    </row>
    <row r="1929" spans="1:7" x14ac:dyDescent="0.35">
      <c r="A1929" s="1">
        <v>3.65961434815847E-8</v>
      </c>
      <c r="B1929">
        <v>0.79513560000000005</v>
      </c>
      <c r="C1929">
        <v>0.28934312000000001</v>
      </c>
      <c r="D1929">
        <v>0.53133582999999995</v>
      </c>
      <c r="E1929">
        <v>9.3137239999999996E-2</v>
      </c>
      <c r="F1929">
        <v>-0.48811589999999999</v>
      </c>
      <c r="G1929">
        <v>0.83139549999999995</v>
      </c>
    </row>
    <row r="1930" spans="1:7" x14ac:dyDescent="0.35">
      <c r="A1930" s="1">
        <v>3.6622899352194897E-8</v>
      </c>
      <c r="B1930">
        <v>0.79544336000000004</v>
      </c>
      <c r="C1930">
        <v>0.28847729999999999</v>
      </c>
      <c r="D1930">
        <v>0.53113454999999998</v>
      </c>
      <c r="E1930">
        <v>0.19380194000000001</v>
      </c>
      <c r="F1930">
        <v>-0.70071349999999999</v>
      </c>
      <c r="G1930">
        <v>0.64142454000000004</v>
      </c>
    </row>
    <row r="1931" spans="1:7" x14ac:dyDescent="0.35">
      <c r="A1931" s="1">
        <v>3.66489427518791E-8</v>
      </c>
      <c r="B1931">
        <v>0.79587483000000003</v>
      </c>
      <c r="C1931">
        <v>0.28782020000000003</v>
      </c>
      <c r="D1931">
        <v>0.53071725000000003</v>
      </c>
      <c r="E1931">
        <v>0.36528778000000001</v>
      </c>
      <c r="F1931">
        <v>-0.80904925000000005</v>
      </c>
      <c r="G1931">
        <v>0.40039145999999998</v>
      </c>
    </row>
    <row r="1932" spans="1:7" x14ac:dyDescent="0.35">
      <c r="A1932" s="1">
        <v>3.6671458695842197E-8</v>
      </c>
      <c r="B1932">
        <v>0.79635230000000001</v>
      </c>
      <c r="C1932">
        <v>0.28754783</v>
      </c>
      <c r="D1932">
        <v>0.53022884999999997</v>
      </c>
      <c r="E1932">
        <v>0.58424189999999998</v>
      </c>
      <c r="F1932">
        <v>-0.76707524000000005</v>
      </c>
      <c r="G1932">
        <v>0.17260270999999999</v>
      </c>
    </row>
    <row r="1933" spans="1:7" x14ac:dyDescent="0.35">
      <c r="A1933" s="1">
        <v>3.6690319297126597E-8</v>
      </c>
      <c r="B1933">
        <v>0.79677849999999995</v>
      </c>
      <c r="C1933">
        <v>0.28762320000000002</v>
      </c>
      <c r="D1933">
        <v>0.52978029999999998</v>
      </c>
      <c r="E1933">
        <v>0.78680000000000005</v>
      </c>
      <c r="F1933">
        <v>-0.59149766000000004</v>
      </c>
      <c r="G1933">
        <v>-6.4020576000000003E-3</v>
      </c>
    </row>
    <row r="1934" spans="1:7" x14ac:dyDescent="0.35">
      <c r="A1934" s="1">
        <v>3.6706516204961403E-8</v>
      </c>
      <c r="B1934">
        <v>0.79709213999999995</v>
      </c>
      <c r="C1934">
        <v>0.28794170000000002</v>
      </c>
      <c r="D1934">
        <v>0.52941066000000003</v>
      </c>
      <c r="E1934">
        <v>0.92301650000000002</v>
      </c>
      <c r="F1934">
        <v>-0.32545146000000003</v>
      </c>
      <c r="G1934">
        <v>-0.12877496999999999</v>
      </c>
    </row>
    <row r="1935" spans="1:7" x14ac:dyDescent="0.35">
      <c r="A1935" s="1">
        <v>3.6721243423084503E-8</v>
      </c>
      <c r="B1935">
        <v>0.79726744000000005</v>
      </c>
      <c r="C1935">
        <v>0.28841949</v>
      </c>
      <c r="D1935">
        <v>0.52912320000000002</v>
      </c>
      <c r="E1935">
        <v>0.96798110000000004</v>
      </c>
      <c r="F1935">
        <v>-9.5953610000000002E-3</v>
      </c>
      <c r="G1935">
        <v>-0.19615139000000001</v>
      </c>
    </row>
    <row r="1936" spans="1:7" x14ac:dyDescent="0.35">
      <c r="A1936" s="1">
        <v>3.6735430715189201E-8</v>
      </c>
      <c r="B1936">
        <v>0.79728969999999999</v>
      </c>
      <c r="C1936">
        <v>0.28899753</v>
      </c>
      <c r="D1936">
        <v>0.52891904000000001</v>
      </c>
      <c r="E1936">
        <v>0.91007090000000002</v>
      </c>
      <c r="F1936">
        <v>0.31752511999999999</v>
      </c>
      <c r="G1936">
        <v>-0.20792493000000001</v>
      </c>
    </row>
    <row r="1937" spans="1:7" x14ac:dyDescent="0.35">
      <c r="A1937" s="1">
        <v>3.6750017468484702E-8</v>
      </c>
      <c r="B1937">
        <v>0.79714799999999997</v>
      </c>
      <c r="C1937">
        <v>0.28963357000000001</v>
      </c>
      <c r="D1937">
        <v>0.5288043</v>
      </c>
      <c r="E1937">
        <v>0.74744235999999997</v>
      </c>
      <c r="F1937">
        <v>0.61719630000000003</v>
      </c>
      <c r="G1937">
        <v>-0.15955602999999999</v>
      </c>
    </row>
    <row r="1938" spans="1:7" x14ac:dyDescent="0.35">
      <c r="A1938" s="1">
        <v>3.6765762903028902E-8</v>
      </c>
      <c r="B1938">
        <v>0.79684054999999998</v>
      </c>
      <c r="C1938">
        <v>0.29027593000000002</v>
      </c>
      <c r="D1938">
        <v>0.52879719999999997</v>
      </c>
      <c r="E1938">
        <v>0.49734836999999998</v>
      </c>
      <c r="F1938">
        <v>0.84019339999999998</v>
      </c>
      <c r="G1938">
        <v>-4.4894337999999999E-2</v>
      </c>
    </row>
    <row r="1939" spans="1:7" x14ac:dyDescent="0.35">
      <c r="A1939" s="1">
        <v>3.6782777663074402E-8</v>
      </c>
      <c r="B1939">
        <v>0.79641070000000003</v>
      </c>
      <c r="C1939">
        <v>0.29084529999999997</v>
      </c>
      <c r="D1939">
        <v>0.52891505000000005</v>
      </c>
      <c r="E1939">
        <v>0.21894442</v>
      </c>
      <c r="F1939">
        <v>0.93905280000000002</v>
      </c>
      <c r="G1939">
        <v>0.12852457</v>
      </c>
    </row>
    <row r="1940" spans="1:7" x14ac:dyDescent="0.35">
      <c r="A1940" s="1">
        <v>3.6799295652549698E-8</v>
      </c>
      <c r="B1940">
        <v>0.79598100000000005</v>
      </c>
      <c r="C1940">
        <v>0.29124945000000002</v>
      </c>
      <c r="D1940">
        <v>0.52912910000000002</v>
      </c>
      <c r="E1940">
        <v>4.9421545000000004E-3</v>
      </c>
      <c r="F1940">
        <v>0.9174466</v>
      </c>
      <c r="G1940">
        <v>0.31584899999999999</v>
      </c>
    </row>
    <row r="1941" spans="1:7" x14ac:dyDescent="0.35">
      <c r="A1941" s="1">
        <v>3.6816146760948397E-8</v>
      </c>
      <c r="B1941">
        <v>0.79558927000000002</v>
      </c>
      <c r="C1941">
        <v>0.29151582999999998</v>
      </c>
      <c r="D1941">
        <v>0.52941877000000004</v>
      </c>
      <c r="E1941">
        <v>-0.1302362</v>
      </c>
      <c r="F1941">
        <v>0.82080375999999999</v>
      </c>
      <c r="G1941">
        <v>0.49989575000000003</v>
      </c>
    </row>
    <row r="1942" spans="1:7" x14ac:dyDescent="0.35">
      <c r="A1942" s="1">
        <v>3.68337784101127E-8</v>
      </c>
      <c r="B1942">
        <v>0.79526174000000005</v>
      </c>
      <c r="C1942">
        <v>0.29164820000000002</v>
      </c>
      <c r="D1942">
        <v>0.52976835</v>
      </c>
      <c r="E1942">
        <v>-0.18901288999999999</v>
      </c>
      <c r="F1942">
        <v>0.67918575000000003</v>
      </c>
      <c r="G1942">
        <v>0.66710849999999999</v>
      </c>
    </row>
    <row r="1943" spans="1:7" x14ac:dyDescent="0.35">
      <c r="A1943" s="1">
        <v>3.6851664916642297E-8</v>
      </c>
      <c r="B1943">
        <v>0.79502689999999998</v>
      </c>
      <c r="C1943">
        <v>0.2916376</v>
      </c>
      <c r="D1943">
        <v>0.53014194999999997</v>
      </c>
      <c r="E1943">
        <v>-0.18625763000000001</v>
      </c>
      <c r="F1943">
        <v>0.51682406999999997</v>
      </c>
      <c r="G1943">
        <v>0.80138993000000003</v>
      </c>
    </row>
    <row r="1944" spans="1:7" x14ac:dyDescent="0.35">
      <c r="A1944" s="1">
        <v>3.6870564718812898E-8</v>
      </c>
      <c r="B1944">
        <v>0.79488312999999999</v>
      </c>
      <c r="C1944">
        <v>0.29147285000000001</v>
      </c>
      <c r="D1944">
        <v>0.53052544999999995</v>
      </c>
      <c r="E1944">
        <v>-0.14386338000000001</v>
      </c>
      <c r="F1944">
        <v>0.33487697999999999</v>
      </c>
      <c r="G1944">
        <v>0.90129029999999999</v>
      </c>
    </row>
    <row r="1945" spans="1:7" x14ac:dyDescent="0.35">
      <c r="A1945" s="1">
        <v>3.6891248222090903E-8</v>
      </c>
      <c r="B1945">
        <v>0.79483349999999997</v>
      </c>
      <c r="C1945">
        <v>0.29112094999999999</v>
      </c>
      <c r="D1945">
        <v>0.53089403999999996</v>
      </c>
      <c r="E1945">
        <v>-7.9322400000000001E-2</v>
      </c>
      <c r="F1945">
        <v>0.12668554000000001</v>
      </c>
      <c r="G1945">
        <v>0.96036869999999996</v>
      </c>
    </row>
    <row r="1946" spans="1:7" x14ac:dyDescent="0.35">
      <c r="A1946" s="1">
        <v>3.6913512599772197E-8</v>
      </c>
      <c r="B1946">
        <v>0.79487956000000004</v>
      </c>
      <c r="C1946">
        <v>0.29056683</v>
      </c>
      <c r="D1946">
        <v>0.53118730000000003</v>
      </c>
      <c r="E1946">
        <v>-1.0825664E-2</v>
      </c>
      <c r="F1946">
        <v>-0.10445039</v>
      </c>
      <c r="G1946">
        <v>0.9650398</v>
      </c>
    </row>
    <row r="1947" spans="1:7" x14ac:dyDescent="0.35">
      <c r="A1947" s="1">
        <v>3.6938104516816203E-8</v>
      </c>
      <c r="B1947">
        <v>0.79502046000000004</v>
      </c>
      <c r="C1947">
        <v>0.28980394999999998</v>
      </c>
      <c r="D1947">
        <v>0.53134049999999999</v>
      </c>
      <c r="E1947">
        <v>5.5454940000000001E-2</v>
      </c>
      <c r="F1947">
        <v>-0.35643177999999998</v>
      </c>
      <c r="G1947">
        <v>0.89948229999999996</v>
      </c>
    </row>
    <row r="1948" spans="1:7" x14ac:dyDescent="0.35">
      <c r="A1948" s="1">
        <v>3.6963864356609999E-8</v>
      </c>
      <c r="B1948">
        <v>0.79525849999999998</v>
      </c>
      <c r="C1948">
        <v>0.28894344</v>
      </c>
      <c r="D1948">
        <v>0.53127659999999999</v>
      </c>
      <c r="E1948">
        <v>0.13170208</v>
      </c>
      <c r="F1948">
        <v>-0.59224560000000004</v>
      </c>
      <c r="G1948">
        <v>0.75505659999999997</v>
      </c>
    </row>
    <row r="1949" spans="1:7" x14ac:dyDescent="0.35">
      <c r="A1949" s="1">
        <v>3.6991572613411103E-8</v>
      </c>
      <c r="B1949">
        <v>0.79563993</v>
      </c>
      <c r="C1949">
        <v>0.28811619999999999</v>
      </c>
      <c r="D1949">
        <v>0.53095150000000002</v>
      </c>
      <c r="E1949">
        <v>0.26768404000000001</v>
      </c>
      <c r="F1949">
        <v>-0.77073550000000002</v>
      </c>
      <c r="G1949">
        <v>0.52689609999999998</v>
      </c>
    </row>
    <row r="1950" spans="1:7" x14ac:dyDescent="0.35">
      <c r="A1950" s="1">
        <v>3.70159427936607E-8</v>
      </c>
      <c r="B1950">
        <v>0.79610409999999998</v>
      </c>
      <c r="C1950">
        <v>0.28764075</v>
      </c>
      <c r="D1950">
        <v>0.53048360000000006</v>
      </c>
      <c r="E1950">
        <v>0.46791231999999999</v>
      </c>
      <c r="F1950">
        <v>-0.80779356000000002</v>
      </c>
      <c r="G1950">
        <v>0.28668169999999998</v>
      </c>
    </row>
    <row r="1951" spans="1:7" x14ac:dyDescent="0.35">
      <c r="A1951" s="1">
        <v>3.70366502116758E-8</v>
      </c>
      <c r="B1951">
        <v>0.79656815999999997</v>
      </c>
      <c r="C1951">
        <v>0.28754696000000002</v>
      </c>
      <c r="D1951">
        <v>0.53000486000000002</v>
      </c>
      <c r="E1951">
        <v>0.68726520000000002</v>
      </c>
      <c r="F1951">
        <v>-0.69698733000000002</v>
      </c>
      <c r="G1951">
        <v>7.9691349999999994E-2</v>
      </c>
    </row>
    <row r="1952" spans="1:7" x14ac:dyDescent="0.35">
      <c r="A1952" s="1">
        <v>3.70540717705898E-8</v>
      </c>
      <c r="B1952">
        <v>0.79694485999999998</v>
      </c>
      <c r="C1952">
        <v>0.28775156000000002</v>
      </c>
      <c r="D1952">
        <v>0.52959274999999995</v>
      </c>
      <c r="E1952">
        <v>0.86233026000000002</v>
      </c>
      <c r="F1952">
        <v>-0.47258224999999998</v>
      </c>
      <c r="G1952">
        <v>-7.2046680000000002E-2</v>
      </c>
    </row>
    <row r="1953" spans="1:7" x14ac:dyDescent="0.35">
      <c r="A1953" s="1">
        <v>3.7069438374482802E-8</v>
      </c>
      <c r="B1953">
        <v>0.79719459999999998</v>
      </c>
      <c r="C1953">
        <v>0.28815517000000002</v>
      </c>
      <c r="D1953">
        <v>0.52926249999999997</v>
      </c>
      <c r="E1953">
        <v>0.95695200000000002</v>
      </c>
      <c r="F1953">
        <v>-0.17771691000000001</v>
      </c>
      <c r="G1953">
        <v>-0.16793072000000001</v>
      </c>
    </row>
    <row r="1954" spans="1:7" x14ac:dyDescent="0.35">
      <c r="A1954" s="1">
        <v>3.7083799828523201E-8</v>
      </c>
      <c r="B1954">
        <v>0.79729795000000003</v>
      </c>
      <c r="C1954">
        <v>0.28868737999999999</v>
      </c>
      <c r="D1954">
        <v>0.5290146</v>
      </c>
      <c r="E1954">
        <v>0.95333950000000001</v>
      </c>
      <c r="F1954">
        <v>0.14837496999999999</v>
      </c>
      <c r="G1954">
        <v>-0.20890853000000001</v>
      </c>
    </row>
    <row r="1955" spans="1:7" x14ac:dyDescent="0.35">
      <c r="A1955" s="1">
        <v>3.70980359966673E-8</v>
      </c>
      <c r="B1955">
        <v>0.79724306</v>
      </c>
      <c r="C1955">
        <v>0.28929716</v>
      </c>
      <c r="D1955">
        <v>0.52885216000000002</v>
      </c>
      <c r="E1955">
        <v>0.84500070000000005</v>
      </c>
      <c r="F1955">
        <v>0.46700807999999999</v>
      </c>
      <c r="G1955">
        <v>-0.19274121999999999</v>
      </c>
    </row>
    <row r="1956" spans="1:7" x14ac:dyDescent="0.35">
      <c r="A1956" s="1">
        <v>3.7113238782573402E-8</v>
      </c>
      <c r="B1956">
        <v>0.79701789999999995</v>
      </c>
      <c r="C1956">
        <v>0.28994969999999998</v>
      </c>
      <c r="D1956">
        <v>0.52878594000000001</v>
      </c>
      <c r="E1956">
        <v>0.63416709999999998</v>
      </c>
      <c r="F1956">
        <v>0.73872875999999998</v>
      </c>
      <c r="G1956">
        <v>-0.11215219</v>
      </c>
    </row>
    <row r="1957" spans="1:7" x14ac:dyDescent="0.35">
      <c r="A1957" s="1">
        <v>3.7129565023304E-8</v>
      </c>
      <c r="B1957">
        <v>0.79664343999999998</v>
      </c>
      <c r="C1957">
        <v>0.29056474999999998</v>
      </c>
      <c r="D1957">
        <v>0.52883815999999995</v>
      </c>
      <c r="E1957">
        <v>0.36144245000000003</v>
      </c>
      <c r="F1957">
        <v>0.90492236999999998</v>
      </c>
      <c r="G1957">
        <v>3.2844547000000002E-2</v>
      </c>
    </row>
    <row r="1958" spans="1:7" x14ac:dyDescent="0.35">
      <c r="A1958" s="1">
        <v>3.7146260215657497E-8</v>
      </c>
      <c r="B1958">
        <v>0.79620639999999998</v>
      </c>
      <c r="C1958">
        <v>0.29105323999999999</v>
      </c>
      <c r="D1958">
        <v>0.52900504999999998</v>
      </c>
      <c r="E1958">
        <v>0.10914902999999999</v>
      </c>
      <c r="F1958">
        <v>0.94073640000000003</v>
      </c>
      <c r="G1958">
        <v>0.21585684999999999</v>
      </c>
    </row>
    <row r="1959" spans="1:7" x14ac:dyDescent="0.35">
      <c r="A1959" s="1">
        <v>3.71628417406772E-8</v>
      </c>
      <c r="B1959">
        <v>0.79579120000000003</v>
      </c>
      <c r="C1959">
        <v>0.2913906</v>
      </c>
      <c r="D1959">
        <v>0.52925619999999995</v>
      </c>
      <c r="E1959">
        <v>-6.8320679999999995E-2</v>
      </c>
      <c r="F1959">
        <v>0.87939626000000004</v>
      </c>
      <c r="G1959">
        <v>0.40329784000000002</v>
      </c>
    </row>
    <row r="1960" spans="1:7" x14ac:dyDescent="0.35">
      <c r="A1960" s="1">
        <v>3.7179963383920401E-8</v>
      </c>
      <c r="B1960">
        <v>0.79542760000000001</v>
      </c>
      <c r="C1960">
        <v>0.29159449999999998</v>
      </c>
      <c r="D1960">
        <v>0.52957493</v>
      </c>
      <c r="E1960">
        <v>-0.16644771</v>
      </c>
      <c r="F1960">
        <v>0.75922120000000004</v>
      </c>
      <c r="G1960">
        <v>0.5804781</v>
      </c>
    </row>
    <row r="1961" spans="1:7" x14ac:dyDescent="0.35">
      <c r="A1961" s="1">
        <v>3.7197687015865003E-8</v>
      </c>
      <c r="B1961">
        <v>0.79514205000000004</v>
      </c>
      <c r="C1961">
        <v>0.29166117000000003</v>
      </c>
      <c r="D1961">
        <v>0.52993849999999998</v>
      </c>
      <c r="E1961">
        <v>-0.19391221</v>
      </c>
      <c r="F1961">
        <v>0.60650170000000003</v>
      </c>
      <c r="G1961">
        <v>0.733178</v>
      </c>
    </row>
    <row r="1962" spans="1:7" x14ac:dyDescent="0.35">
      <c r="A1962" s="1">
        <v>3.7215931708642297E-8</v>
      </c>
      <c r="B1962">
        <v>0.79494929999999997</v>
      </c>
      <c r="C1962">
        <v>0.29158244</v>
      </c>
      <c r="D1962">
        <v>0.53031843999999995</v>
      </c>
      <c r="E1962">
        <v>-0.17053756</v>
      </c>
      <c r="F1962">
        <v>0.43574864000000002</v>
      </c>
      <c r="G1962">
        <v>0.85191070000000002</v>
      </c>
    </row>
    <row r="1963" spans="1:7" x14ac:dyDescent="0.35">
      <c r="A1963" s="1">
        <v>3.7235557395749798E-8</v>
      </c>
      <c r="B1963">
        <v>0.79484840000000001</v>
      </c>
      <c r="C1963">
        <v>0.2913366</v>
      </c>
      <c r="D1963">
        <v>0.53069940000000004</v>
      </c>
      <c r="E1963">
        <v>-0.11589547</v>
      </c>
      <c r="F1963">
        <v>0.24273554999999999</v>
      </c>
      <c r="G1963">
        <v>0.93424474999999996</v>
      </c>
    </row>
    <row r="1964" spans="1:7" x14ac:dyDescent="0.35">
      <c r="A1964" s="1">
        <v>3.7256908051862098E-8</v>
      </c>
      <c r="B1964">
        <v>0.79484299999999997</v>
      </c>
      <c r="C1964">
        <v>0.29089403000000003</v>
      </c>
      <c r="D1964">
        <v>0.53104054999999994</v>
      </c>
      <c r="E1964">
        <v>-4.7817245000000001E-2</v>
      </c>
      <c r="F1964">
        <v>2.413496E-2</v>
      </c>
      <c r="G1964">
        <v>0.97000980000000003</v>
      </c>
    </row>
    <row r="1965" spans="1:7" x14ac:dyDescent="0.35">
      <c r="A1965" s="1">
        <v>3.7280202281197202E-8</v>
      </c>
      <c r="B1965">
        <v>0.79493195000000005</v>
      </c>
      <c r="C1965">
        <v>0.29024148</v>
      </c>
      <c r="D1965">
        <v>0.53128003999999995</v>
      </c>
      <c r="E1965">
        <v>1.9582710999999999E-2</v>
      </c>
      <c r="F1965">
        <v>-0.21823105000000001</v>
      </c>
      <c r="G1965">
        <v>0.9449109</v>
      </c>
    </row>
    <row r="1966" spans="1:7" x14ac:dyDescent="0.35">
      <c r="A1966" s="1">
        <v>3.7305240860727901E-8</v>
      </c>
      <c r="B1966">
        <v>0.79511385999999995</v>
      </c>
      <c r="C1966">
        <v>0.28942279999999998</v>
      </c>
      <c r="D1966">
        <v>0.53134143</v>
      </c>
      <c r="E1966">
        <v>8.6318253999999997E-2</v>
      </c>
      <c r="F1966">
        <v>-0.46625063</v>
      </c>
      <c r="G1966">
        <v>0.84463999999999995</v>
      </c>
    </row>
    <row r="1967" spans="1:7" x14ac:dyDescent="0.35">
      <c r="A1967" s="1">
        <v>3.7331812733022901E-8</v>
      </c>
      <c r="B1967">
        <v>0.79540849999999996</v>
      </c>
      <c r="C1967">
        <v>0.28855458</v>
      </c>
      <c r="D1967">
        <v>0.53116439999999998</v>
      </c>
      <c r="E1967">
        <v>0.18157198999999999</v>
      </c>
      <c r="F1967">
        <v>-0.68387794000000002</v>
      </c>
      <c r="G1967">
        <v>0.66247283999999995</v>
      </c>
    </row>
    <row r="1968" spans="1:7" x14ac:dyDescent="0.35">
      <c r="A1968" s="1">
        <v>3.73582510724039E-8</v>
      </c>
      <c r="B1968">
        <v>0.79583369999999998</v>
      </c>
      <c r="C1968">
        <v>0.28786307999999999</v>
      </c>
      <c r="D1968">
        <v>0.53075886000000005</v>
      </c>
      <c r="E1968">
        <v>0.34756767999999999</v>
      </c>
      <c r="F1968">
        <v>-0.80541499999999999</v>
      </c>
      <c r="G1968">
        <v>0.42176658</v>
      </c>
    </row>
    <row r="1969" spans="1:7" x14ac:dyDescent="0.35">
      <c r="A1969" s="1">
        <v>3.7381091571411803E-8</v>
      </c>
      <c r="B1969">
        <v>0.79631099999999999</v>
      </c>
      <c r="C1969">
        <v>0.28755647000000001</v>
      </c>
      <c r="D1969">
        <v>0.53027150000000001</v>
      </c>
      <c r="E1969">
        <v>0.56460695999999999</v>
      </c>
      <c r="F1969">
        <v>-0.77671427000000004</v>
      </c>
      <c r="G1969">
        <v>0.19104159000000001</v>
      </c>
    </row>
    <row r="1970" spans="1:7" x14ac:dyDescent="0.35">
      <c r="A1970" s="1">
        <v>3.7400253023174499E-8</v>
      </c>
      <c r="B1970">
        <v>0.79674500000000004</v>
      </c>
      <c r="C1970">
        <v>0.28760538000000002</v>
      </c>
      <c r="D1970">
        <v>0.52981670000000003</v>
      </c>
      <c r="E1970">
        <v>0.77115153999999997</v>
      </c>
      <c r="F1970">
        <v>-0.61119175000000003</v>
      </c>
      <c r="G1970">
        <v>7.0455650000000002E-3</v>
      </c>
    </row>
    <row r="1971" spans="1:7" x14ac:dyDescent="0.35">
      <c r="A1971" s="1">
        <v>3.7416634614238699E-8</v>
      </c>
      <c r="B1971">
        <v>0.79706984999999997</v>
      </c>
      <c r="C1971">
        <v>0.28790634999999998</v>
      </c>
      <c r="D1971">
        <v>0.52943980000000002</v>
      </c>
      <c r="E1971">
        <v>0.91446424000000004</v>
      </c>
      <c r="F1971">
        <v>-0.35134998000000001</v>
      </c>
      <c r="G1971">
        <v>-0.12025514</v>
      </c>
    </row>
    <row r="1972" spans="1:7" x14ac:dyDescent="0.35">
      <c r="A1972" s="1">
        <v>3.7431449606255997E-8</v>
      </c>
      <c r="B1972">
        <v>0.79725800000000002</v>
      </c>
      <c r="C1972">
        <v>0.28837276000000001</v>
      </c>
      <c r="D1972">
        <v>0.52914519999999998</v>
      </c>
      <c r="E1972">
        <v>0.96805839999999999</v>
      </c>
      <c r="F1972">
        <v>-3.8348284000000003E-2</v>
      </c>
      <c r="G1972">
        <v>-0.19242886000000001</v>
      </c>
    </row>
    <row r="1973" spans="1:7" x14ac:dyDescent="0.35">
      <c r="A1973" s="1">
        <v>3.7445640975476998E-8</v>
      </c>
      <c r="B1973">
        <v>0.79729419999999995</v>
      </c>
      <c r="C1973">
        <v>0.28894360000000002</v>
      </c>
      <c r="D1973">
        <v>0.5289336</v>
      </c>
      <c r="E1973">
        <v>0.91944420000000004</v>
      </c>
      <c r="F1973">
        <v>0.28913137</v>
      </c>
      <c r="G1973">
        <v>-0.20920565999999999</v>
      </c>
    </row>
    <row r="1974" spans="1:7" x14ac:dyDescent="0.35">
      <c r="A1974" s="1">
        <v>3.7460140915268199E-8</v>
      </c>
      <c r="B1974">
        <v>0.79716754000000001</v>
      </c>
      <c r="C1974">
        <v>0.28957555000000001</v>
      </c>
      <c r="D1974">
        <v>0.52881049999999996</v>
      </c>
      <c r="E1974">
        <v>0.76602364000000001</v>
      </c>
      <c r="F1974">
        <v>0.59272369999999996</v>
      </c>
      <c r="G1974">
        <v>-0.16651647999999999</v>
      </c>
    </row>
    <row r="1975" spans="1:7" x14ac:dyDescent="0.35">
      <c r="A1975" s="1">
        <v>3.74757921867818E-8</v>
      </c>
      <c r="B1975">
        <v>0.79687350000000001</v>
      </c>
      <c r="C1975">
        <v>0.29022120000000001</v>
      </c>
      <c r="D1975">
        <v>0.52879299999999996</v>
      </c>
      <c r="E1975">
        <v>0.52159800000000001</v>
      </c>
      <c r="F1975">
        <v>0.82510640000000002</v>
      </c>
      <c r="G1975">
        <v>-5.7588983000000003E-2</v>
      </c>
    </row>
    <row r="1976" spans="1:7" x14ac:dyDescent="0.35">
      <c r="A1976" s="1">
        <v>3.74927714023232E-8</v>
      </c>
      <c r="B1976">
        <v>0.79644939999999997</v>
      </c>
      <c r="C1976">
        <v>0.29080212</v>
      </c>
      <c r="D1976">
        <v>0.52890026999999995</v>
      </c>
      <c r="E1976">
        <v>0.24140465</v>
      </c>
      <c r="F1976">
        <v>0.93596159999999995</v>
      </c>
      <c r="G1976">
        <v>0.11229219999999999</v>
      </c>
    </row>
    <row r="1977" spans="1:7" x14ac:dyDescent="0.35">
      <c r="A1977" s="1">
        <v>3.75093025612346E-8</v>
      </c>
      <c r="B1977">
        <v>0.7960178</v>
      </c>
      <c r="C1977">
        <v>0.29121965</v>
      </c>
      <c r="D1977">
        <v>0.52910699999999999</v>
      </c>
      <c r="E1977">
        <v>2.0688730999999998E-2</v>
      </c>
      <c r="F1977">
        <v>0.92290369999999999</v>
      </c>
      <c r="G1977">
        <v>0.29927359999999997</v>
      </c>
    </row>
    <row r="1978" spans="1:7" x14ac:dyDescent="0.35">
      <c r="A1978" s="1">
        <v>3.75261079919868E-8</v>
      </c>
      <c r="B1978">
        <v>0.79562140000000003</v>
      </c>
      <c r="C1978">
        <v>0.29149774000000001</v>
      </c>
      <c r="D1978">
        <v>0.52939069999999999</v>
      </c>
      <c r="E1978">
        <v>-0.12156410500000001</v>
      </c>
      <c r="F1978">
        <v>0.83142035999999997</v>
      </c>
      <c r="G1978">
        <v>0.48424882000000002</v>
      </c>
    </row>
    <row r="1979" spans="1:7" x14ac:dyDescent="0.35">
      <c r="A1979" s="1">
        <v>3.7543639416472901E-8</v>
      </c>
      <c r="B1979">
        <v>0.79528770000000004</v>
      </c>
      <c r="C1979">
        <v>0.29164210000000002</v>
      </c>
      <c r="D1979">
        <v>0.52973530000000002</v>
      </c>
      <c r="E1979">
        <v>-0.18659027</v>
      </c>
      <c r="F1979">
        <v>0.69305784000000004</v>
      </c>
      <c r="G1979">
        <v>0.65324366</v>
      </c>
    </row>
    <row r="1980" spans="1:7" x14ac:dyDescent="0.35">
      <c r="A1980" s="1">
        <v>3.7561478014475E-8</v>
      </c>
      <c r="B1980">
        <v>0.79504454000000002</v>
      </c>
      <c r="C1980">
        <v>0.29164456999999999</v>
      </c>
      <c r="D1980">
        <v>0.53010740000000001</v>
      </c>
      <c r="E1980">
        <v>-0.18842651999999999</v>
      </c>
      <c r="F1980">
        <v>0.53229530000000003</v>
      </c>
      <c r="G1980">
        <v>0.79058320000000004</v>
      </c>
    </row>
    <row r="1981" spans="1:7" x14ac:dyDescent="0.35">
      <c r="A1981" s="1">
        <v>3.7580246758485898E-8</v>
      </c>
      <c r="B1981">
        <v>0.79489242999999998</v>
      </c>
      <c r="C1981">
        <v>0.291495</v>
      </c>
      <c r="D1981">
        <v>0.53049064000000001</v>
      </c>
      <c r="E1981">
        <v>-0.14888893</v>
      </c>
      <c r="F1981">
        <v>0.35240917999999999</v>
      </c>
      <c r="G1981">
        <v>0.89373296000000002</v>
      </c>
    </row>
    <row r="1982" spans="1:7" x14ac:dyDescent="0.35">
      <c r="A1982" s="1">
        <v>3.7600726906029003E-8</v>
      </c>
      <c r="B1982">
        <v>0.79483409999999999</v>
      </c>
      <c r="C1982">
        <v>0.29116207</v>
      </c>
      <c r="D1982">
        <v>0.53086199999999995</v>
      </c>
      <c r="E1982">
        <v>-8.5719660000000003E-2</v>
      </c>
      <c r="F1982">
        <v>0.14704010000000001</v>
      </c>
      <c r="G1982">
        <v>0.95697933000000002</v>
      </c>
    </row>
    <row r="1983" spans="1:7" x14ac:dyDescent="0.35">
      <c r="A1983" s="1">
        <v>3.7622821387873497E-8</v>
      </c>
      <c r="B1983">
        <v>0.79487140000000001</v>
      </c>
      <c r="C1983">
        <v>0.29062726999999999</v>
      </c>
      <c r="D1983">
        <v>0.53116476999999995</v>
      </c>
      <c r="E1983">
        <v>-1.7077994999999999E-2</v>
      </c>
      <c r="F1983">
        <v>-8.1949620000000001E-2</v>
      </c>
      <c r="G1983">
        <v>0.9672634</v>
      </c>
    </row>
    <row r="1984" spans="1:7" x14ac:dyDescent="0.35">
      <c r="A1984" s="1">
        <v>3.7647339869908301E-8</v>
      </c>
      <c r="B1984">
        <v>0.79500424999999997</v>
      </c>
      <c r="C1984">
        <v>0.28987732999999999</v>
      </c>
      <c r="D1984">
        <v>0.531335</v>
      </c>
      <c r="E1984">
        <v>4.9618162E-2</v>
      </c>
      <c r="F1984">
        <v>-0.33423557999999998</v>
      </c>
      <c r="G1984">
        <v>0.90843629999999997</v>
      </c>
    </row>
    <row r="1985" spans="1:7" x14ac:dyDescent="0.35">
      <c r="A1985" s="1">
        <v>3.7672954166820897E-8</v>
      </c>
      <c r="B1985">
        <v>0.7952323</v>
      </c>
      <c r="C1985">
        <v>0.28902172999999998</v>
      </c>
      <c r="D1985">
        <v>0.53129243999999998</v>
      </c>
      <c r="E1985">
        <v>0.12339798</v>
      </c>
      <c r="F1985">
        <v>-0.57258445000000002</v>
      </c>
      <c r="G1985">
        <v>0.77138200000000001</v>
      </c>
    </row>
    <row r="1986" spans="1:7" x14ac:dyDescent="0.35">
      <c r="A1986" s="1">
        <v>3.7700486318875899E-8</v>
      </c>
      <c r="B1986">
        <v>0.79559849999999999</v>
      </c>
      <c r="C1986">
        <v>0.28818273999999999</v>
      </c>
      <c r="D1986">
        <v>0.53099160000000001</v>
      </c>
      <c r="E1986">
        <v>0.25142949999999997</v>
      </c>
      <c r="F1986">
        <v>-0.75916700000000004</v>
      </c>
      <c r="G1986">
        <v>0.55042519999999995</v>
      </c>
    </row>
    <row r="1987" spans="1:7" x14ac:dyDescent="0.35">
      <c r="A1987" s="1">
        <v>3.7725159528398803E-8</v>
      </c>
      <c r="B1987">
        <v>0.79605649999999994</v>
      </c>
      <c r="C1987">
        <v>0.28767019999999999</v>
      </c>
      <c r="D1987">
        <v>0.53053223999999999</v>
      </c>
      <c r="E1987">
        <v>0.44615385000000002</v>
      </c>
      <c r="F1987">
        <v>-0.81095855999999999</v>
      </c>
      <c r="G1987">
        <v>0.30955660000000002</v>
      </c>
    </row>
    <row r="1988" spans="1:7" x14ac:dyDescent="0.35">
      <c r="A1988" s="1">
        <v>3.7746240463481503E-8</v>
      </c>
      <c r="B1988">
        <v>0.79652535999999996</v>
      </c>
      <c r="C1988">
        <v>0.28754111999999998</v>
      </c>
      <c r="D1988">
        <v>0.53004969999999996</v>
      </c>
      <c r="E1988">
        <v>0.66680159999999999</v>
      </c>
      <c r="F1988">
        <v>-0.71368193999999996</v>
      </c>
      <c r="G1988">
        <v>9.7725019999999996E-2</v>
      </c>
    </row>
    <row r="1989" spans="1:7" x14ac:dyDescent="0.35">
      <c r="A1989" s="1">
        <v>3.7763934074667899E-8</v>
      </c>
      <c r="B1989">
        <v>0.79691299999999998</v>
      </c>
      <c r="C1989">
        <v>0.28772122</v>
      </c>
      <c r="D1989">
        <v>0.52962969999999998</v>
      </c>
      <c r="E1989">
        <v>0.84826939999999995</v>
      </c>
      <c r="F1989">
        <v>-0.49844712000000002</v>
      </c>
      <c r="G1989">
        <v>-5.9629740000000001E-2</v>
      </c>
    </row>
    <row r="1990" spans="1:7" x14ac:dyDescent="0.35">
      <c r="A1990" s="1">
        <v>3.7779448252434599E-8</v>
      </c>
      <c r="B1990">
        <v>0.79717623999999998</v>
      </c>
      <c r="C1990">
        <v>0.28810865000000002</v>
      </c>
      <c r="D1990">
        <v>0.52929139999999997</v>
      </c>
      <c r="E1990">
        <v>0.95179329999999995</v>
      </c>
      <c r="F1990">
        <v>-0.2088074</v>
      </c>
      <c r="G1990">
        <v>-0.16090924000000001</v>
      </c>
    </row>
    <row r="1991" spans="1:7" x14ac:dyDescent="0.35">
      <c r="A1991" s="1">
        <v>3.7793875396367298E-8</v>
      </c>
      <c r="B1991">
        <v>0.79729470000000002</v>
      </c>
      <c r="C1991">
        <v>0.28863100000000003</v>
      </c>
      <c r="D1991">
        <v>0.52903529999999999</v>
      </c>
      <c r="E1991">
        <v>0.95830214000000002</v>
      </c>
      <c r="F1991">
        <v>0.11606236</v>
      </c>
      <c r="G1991">
        <v>-0.20735091</v>
      </c>
    </row>
    <row r="1992" spans="1:7" x14ac:dyDescent="0.35">
      <c r="A1992" s="1">
        <v>3.7808084488838401E-8</v>
      </c>
      <c r="B1992">
        <v>0.79725564000000004</v>
      </c>
      <c r="C1992">
        <v>0.28923503</v>
      </c>
      <c r="D1992">
        <v>0.52886409999999995</v>
      </c>
      <c r="E1992">
        <v>0.86024520000000004</v>
      </c>
      <c r="F1992">
        <v>0.43718135000000002</v>
      </c>
      <c r="G1992">
        <v>-0.19699943</v>
      </c>
    </row>
    <row r="1993" spans="1:7" x14ac:dyDescent="0.35">
      <c r="A1993" s="1">
        <v>3.7823132233220599E-8</v>
      </c>
      <c r="B1993">
        <v>0.79704799999999998</v>
      </c>
      <c r="C1993">
        <v>0.28988466000000002</v>
      </c>
      <c r="D1993">
        <v>0.52878755</v>
      </c>
      <c r="E1993">
        <v>0.65909280000000003</v>
      </c>
      <c r="F1993">
        <v>0.71544147000000002</v>
      </c>
      <c r="G1993">
        <v>-0.12325881399999999</v>
      </c>
    </row>
    <row r="1994" spans="1:7" x14ac:dyDescent="0.35">
      <c r="A1994" s="1">
        <v>3.78393246113056E-8</v>
      </c>
      <c r="B1994">
        <v>0.79668660000000002</v>
      </c>
      <c r="C1994">
        <v>0.29050641999999999</v>
      </c>
      <c r="D1994">
        <v>0.52882720000000005</v>
      </c>
      <c r="E1994">
        <v>0.38988525000000002</v>
      </c>
      <c r="F1994">
        <v>0.89403105000000005</v>
      </c>
      <c r="G1994">
        <v>1.5597247E-2</v>
      </c>
    </row>
    <row r="1995" spans="1:7" x14ac:dyDescent="0.35">
      <c r="A1995" s="1">
        <v>3.7856075210132098E-8</v>
      </c>
      <c r="B1995">
        <v>0.79624974999999998</v>
      </c>
      <c r="C1995">
        <v>0.29101169999999998</v>
      </c>
      <c r="D1995">
        <v>0.52898420000000002</v>
      </c>
      <c r="E1995">
        <v>0.13123944000000001</v>
      </c>
      <c r="F1995">
        <v>0.94230760000000002</v>
      </c>
      <c r="G1995">
        <v>0.19707313000000001</v>
      </c>
    </row>
    <row r="1996" spans="1:7" x14ac:dyDescent="0.35">
      <c r="A1996" s="1">
        <v>3.7872631036875999E-8</v>
      </c>
      <c r="B1996">
        <v>0.79583084999999998</v>
      </c>
      <c r="C1996">
        <v>0.29136294000000001</v>
      </c>
      <c r="D1996">
        <v>0.52922780000000003</v>
      </c>
      <c r="E1996">
        <v>-5.4174140000000003E-2</v>
      </c>
      <c r="F1996">
        <v>0.88869416999999995</v>
      </c>
      <c r="G1996">
        <v>0.38477932999999997</v>
      </c>
    </row>
    <row r="1997" spans="1:7" x14ac:dyDescent="0.35">
      <c r="A1997" s="1">
        <v>3.7889680535975802E-8</v>
      </c>
      <c r="B1997">
        <v>0.79546094000000001</v>
      </c>
      <c r="C1997">
        <v>0.29158008000000002</v>
      </c>
      <c r="D1997">
        <v>0.52954040000000002</v>
      </c>
      <c r="E1997">
        <v>-0.16004004999999999</v>
      </c>
      <c r="F1997">
        <v>0.77311160000000001</v>
      </c>
      <c r="G1997">
        <v>0.56357800000000002</v>
      </c>
    </row>
    <row r="1998" spans="1:7" x14ac:dyDescent="0.35">
      <c r="A1998" s="1">
        <v>3.7907406861083497E-8</v>
      </c>
      <c r="B1998">
        <v>0.79516589999999998</v>
      </c>
      <c r="C1998">
        <v>0.29166092999999998</v>
      </c>
      <c r="D1998">
        <v>0.52990199999999998</v>
      </c>
      <c r="E1998">
        <v>-0.19383796</v>
      </c>
      <c r="F1998">
        <v>0.62227100000000002</v>
      </c>
      <c r="G1998">
        <v>0.71972305000000003</v>
      </c>
    </row>
    <row r="1999" spans="1:7" x14ac:dyDescent="0.35">
      <c r="A1999" s="1">
        <v>3.7925562517737703E-8</v>
      </c>
      <c r="B1999">
        <v>0.79496420000000001</v>
      </c>
      <c r="C1999">
        <v>0.29159698000000001</v>
      </c>
      <c r="D1999">
        <v>0.5302808</v>
      </c>
      <c r="E1999">
        <v>-0.17448654999999999</v>
      </c>
      <c r="F1999">
        <v>0.45333780000000001</v>
      </c>
      <c r="G1999">
        <v>0.84179890000000002</v>
      </c>
    </row>
    <row r="2000" spans="1:7" x14ac:dyDescent="0.35">
      <c r="A2000" s="1">
        <v>3.7945025291232802E-8</v>
      </c>
      <c r="B2000">
        <v>0.79485399999999995</v>
      </c>
      <c r="C2000">
        <v>0.29136901999999998</v>
      </c>
      <c r="D2000">
        <v>0.53066290000000005</v>
      </c>
      <c r="E2000">
        <v>-0.12213407499999999</v>
      </c>
      <c r="F2000">
        <v>0.26276863</v>
      </c>
      <c r="G2000">
        <v>0.92802680000000004</v>
      </c>
    </row>
    <row r="2001" spans="1:7" x14ac:dyDescent="0.35">
      <c r="A2001" s="1">
        <v>3.7966229060479503E-8</v>
      </c>
      <c r="B2001">
        <v>0.79483939999999997</v>
      </c>
      <c r="C2001">
        <v>0.29094599999999998</v>
      </c>
      <c r="D2001">
        <v>0.53101087000000002</v>
      </c>
      <c r="E2001">
        <v>-5.4524370000000003E-2</v>
      </c>
      <c r="F2001">
        <v>4.6392664E-2</v>
      </c>
      <c r="G2001">
        <v>0.9689567</v>
      </c>
    </row>
    <row r="2002" spans="1:7" x14ac:dyDescent="0.35">
      <c r="A2002" s="1">
        <v>3.7989286097757001E-8</v>
      </c>
      <c r="B2002">
        <v>0.79491900000000004</v>
      </c>
      <c r="C2002">
        <v>0.29031456</v>
      </c>
      <c r="D2002">
        <v>0.53126309999999999</v>
      </c>
      <c r="E2002">
        <v>1.3147175000000001E-2</v>
      </c>
      <c r="F2002">
        <v>-0.19362134</v>
      </c>
      <c r="G2002">
        <v>0.9505382</v>
      </c>
    </row>
    <row r="2003" spans="1:7" x14ac:dyDescent="0.35">
      <c r="A2003" s="1">
        <v>3.8014217979495101E-8</v>
      </c>
      <c r="B2003">
        <v>0.79509189999999996</v>
      </c>
      <c r="C2003">
        <v>0.2895065</v>
      </c>
      <c r="D2003">
        <v>0.53134519999999996</v>
      </c>
      <c r="E2003">
        <v>7.9347639999999997E-2</v>
      </c>
      <c r="F2003">
        <v>-0.44288962999999998</v>
      </c>
      <c r="G2003">
        <v>0.85788010000000003</v>
      </c>
    </row>
    <row r="2004" spans="1:7" x14ac:dyDescent="0.35">
      <c r="A2004" s="1">
        <v>3.8040594143898297E-8</v>
      </c>
      <c r="B2004">
        <v>0.79537314000000003</v>
      </c>
      <c r="C2004">
        <v>0.28863755000000002</v>
      </c>
      <c r="D2004">
        <v>0.53119344000000002</v>
      </c>
      <c r="E2004">
        <v>0.16944405000000001</v>
      </c>
      <c r="F2004">
        <v>-0.66524300000000003</v>
      </c>
      <c r="G2004">
        <v>0.68400126999999999</v>
      </c>
    </row>
    <row r="2005" spans="1:7" x14ac:dyDescent="0.35">
      <c r="A2005" s="1">
        <v>3.8067454598620199E-8</v>
      </c>
      <c r="B2005">
        <v>0.79579157</v>
      </c>
      <c r="C2005">
        <v>0.28791066999999998</v>
      </c>
      <c r="D2005">
        <v>0.53080123999999995</v>
      </c>
      <c r="E2005">
        <v>0.32968500000000001</v>
      </c>
      <c r="F2005">
        <v>-0.80040230000000001</v>
      </c>
      <c r="G2005">
        <v>0.44397956</v>
      </c>
    </row>
    <row r="2006" spans="1:7" x14ac:dyDescent="0.35">
      <c r="A2006" s="1">
        <v>3.80906454476455E-8</v>
      </c>
      <c r="B2006">
        <v>0.79626810000000003</v>
      </c>
      <c r="C2006">
        <v>0.28756823999999997</v>
      </c>
      <c r="D2006">
        <v>0.53031550000000005</v>
      </c>
      <c r="E2006">
        <v>0.54435619999999996</v>
      </c>
      <c r="F2006">
        <v>-0.78547674000000001</v>
      </c>
      <c r="G2006">
        <v>0.21036713000000001</v>
      </c>
    </row>
    <row r="2007" spans="1:7" x14ac:dyDescent="0.35">
      <c r="A2007" s="1">
        <v>3.8110119876981402E-8</v>
      </c>
      <c r="B2007">
        <v>0.79670965999999999</v>
      </c>
      <c r="C2007">
        <v>0.28758899999999998</v>
      </c>
      <c r="D2007">
        <v>0.52985483</v>
      </c>
      <c r="E2007">
        <v>0.75452149999999996</v>
      </c>
      <c r="F2007">
        <v>-0.63070166000000005</v>
      </c>
      <c r="G2007">
        <v>2.1345425000000001E-2</v>
      </c>
    </row>
    <row r="2008" spans="1:7" x14ac:dyDescent="0.35">
      <c r="A2008" s="1">
        <v>3.8126700395286902E-8</v>
      </c>
      <c r="B2008">
        <v>0.79704580000000003</v>
      </c>
      <c r="C2008">
        <v>0.2878713</v>
      </c>
      <c r="D2008">
        <v>0.52947043999999999</v>
      </c>
      <c r="E2008">
        <v>0.90492636000000004</v>
      </c>
      <c r="F2008">
        <v>-0.37759569999999998</v>
      </c>
      <c r="G2008">
        <v>-0.11103931</v>
      </c>
    </row>
    <row r="2009" spans="1:7" x14ac:dyDescent="0.35">
      <c r="A2009" s="1">
        <v>3.8141615281523197E-8</v>
      </c>
      <c r="B2009">
        <v>0.79724704999999996</v>
      </c>
      <c r="C2009">
        <v>0.28832554999999999</v>
      </c>
      <c r="D2009">
        <v>0.52916839999999998</v>
      </c>
      <c r="E2009">
        <v>0.96730833999999999</v>
      </c>
      <c r="F2009">
        <v>-6.7795279999999999E-2</v>
      </c>
      <c r="G2009">
        <v>-0.18815781000000001</v>
      </c>
    </row>
    <row r="2010" spans="1:7" x14ac:dyDescent="0.35">
      <c r="A2010" s="1">
        <v>3.8155829014833601E-8</v>
      </c>
      <c r="B2010">
        <v>0.79729749999999999</v>
      </c>
      <c r="C2010">
        <v>0.28888904999999998</v>
      </c>
      <c r="D2010">
        <v>0.52894925999999998</v>
      </c>
      <c r="E2010">
        <v>0.9281507</v>
      </c>
      <c r="F2010">
        <v>0.25999326</v>
      </c>
      <c r="G2010">
        <v>-0.21003652</v>
      </c>
    </row>
    <row r="2011" spans="1:7" x14ac:dyDescent="0.35">
      <c r="A2011" s="1">
        <v>3.81702580287426E-8</v>
      </c>
      <c r="B2011">
        <v>0.79718595999999997</v>
      </c>
      <c r="C2011">
        <v>0.28951693000000001</v>
      </c>
      <c r="D2011">
        <v>0.52881765000000003</v>
      </c>
      <c r="E2011">
        <v>0.78405786</v>
      </c>
      <c r="F2011">
        <v>0.56738650000000002</v>
      </c>
      <c r="G2011">
        <v>-0.17301542</v>
      </c>
    </row>
    <row r="2012" spans="1:7" x14ac:dyDescent="0.35">
      <c r="A2012" s="1">
        <v>3.8185817765630302E-8</v>
      </c>
      <c r="B2012">
        <v>0.79690570000000005</v>
      </c>
      <c r="C2012">
        <v>0.29016547999999998</v>
      </c>
      <c r="D2012">
        <v>0.52878970000000003</v>
      </c>
      <c r="E2012">
        <v>0.54579102999999995</v>
      </c>
      <c r="F2012">
        <v>0.80888939999999998</v>
      </c>
      <c r="G2012">
        <v>-6.9919123999999999E-2</v>
      </c>
    </row>
    <row r="2013" spans="1:7" x14ac:dyDescent="0.35">
      <c r="A2013" s="1">
        <v>3.8202644764981799E-8</v>
      </c>
      <c r="B2013">
        <v>0.79649130000000001</v>
      </c>
      <c r="C2013">
        <v>0.29075408000000003</v>
      </c>
      <c r="D2013">
        <v>0.52888524999999997</v>
      </c>
      <c r="E2013">
        <v>0.26619628000000001</v>
      </c>
      <c r="F2013">
        <v>0.93153799999999998</v>
      </c>
      <c r="G2013">
        <v>9.4916630000000002E-2</v>
      </c>
    </row>
    <row r="2014" spans="1:7" x14ac:dyDescent="0.35">
      <c r="A2014" s="1">
        <v>3.8219201227981301E-8</v>
      </c>
      <c r="B2014">
        <v>0.79605764000000001</v>
      </c>
      <c r="C2014">
        <v>0.29118635999999998</v>
      </c>
      <c r="D2014">
        <v>0.52908385000000002</v>
      </c>
      <c r="E2014">
        <v>3.8322176999999999E-2</v>
      </c>
      <c r="F2014">
        <v>0.92810760000000003</v>
      </c>
      <c r="G2014">
        <v>0.28141890000000003</v>
      </c>
    </row>
    <row r="2015" spans="1:7" x14ac:dyDescent="0.35">
      <c r="A2015" s="1">
        <v>3.82359446326322E-8</v>
      </c>
      <c r="B2015">
        <v>0.79565686000000002</v>
      </c>
      <c r="C2015">
        <v>0.29147694000000002</v>
      </c>
      <c r="D2015">
        <v>0.52936079999999996</v>
      </c>
      <c r="E2015">
        <v>-0.111453496</v>
      </c>
      <c r="F2015">
        <v>0.84256180000000003</v>
      </c>
      <c r="G2015">
        <v>0.46709737000000001</v>
      </c>
    </row>
    <row r="2016" spans="1:7" x14ac:dyDescent="0.35">
      <c r="A2016" s="1">
        <v>3.8253369033245402E-8</v>
      </c>
      <c r="B2016">
        <v>0.79531664000000002</v>
      </c>
      <c r="C2016">
        <v>0.29163420000000001</v>
      </c>
      <c r="D2016">
        <v>0.52969986000000002</v>
      </c>
      <c r="E2016">
        <v>-0.18337535999999999</v>
      </c>
      <c r="F2016">
        <v>0.70789329999999995</v>
      </c>
      <c r="G2016">
        <v>0.63792099999999996</v>
      </c>
    </row>
    <row r="2017" spans="1:7" x14ac:dyDescent="0.35">
      <c r="A2017" s="1">
        <v>3.8271172773531201E-8</v>
      </c>
      <c r="B2017">
        <v>0.7950642</v>
      </c>
      <c r="C2017">
        <v>0.29165068</v>
      </c>
      <c r="D2017">
        <v>0.53007035999999996</v>
      </c>
      <c r="E2017">
        <v>-0.1903849</v>
      </c>
      <c r="F2017">
        <v>0.54878470000000001</v>
      </c>
      <c r="G2017">
        <v>0.77863599999999999</v>
      </c>
    </row>
    <row r="2018" spans="1:7" x14ac:dyDescent="0.35">
      <c r="A2018" s="1">
        <v>3.8289821790154301E-8</v>
      </c>
      <c r="B2018">
        <v>0.79490320000000003</v>
      </c>
      <c r="C2018">
        <v>0.29151695999999999</v>
      </c>
      <c r="D2018">
        <v>0.53045330000000002</v>
      </c>
      <c r="E2018">
        <v>-0.15404409999999999</v>
      </c>
      <c r="F2018">
        <v>0.37091488</v>
      </c>
      <c r="G2018">
        <v>0.88529575000000005</v>
      </c>
    </row>
    <row r="2019" spans="1:7" x14ac:dyDescent="0.35">
      <c r="A2019" s="1">
        <v>3.8310102639540497E-8</v>
      </c>
      <c r="B2019">
        <v>0.79483550000000003</v>
      </c>
      <c r="C2019">
        <v>0.29120373999999999</v>
      </c>
      <c r="D2019">
        <v>0.53082746000000003</v>
      </c>
      <c r="E2019">
        <v>-9.2451914999999996E-2</v>
      </c>
      <c r="F2019">
        <v>0.16837645000000001</v>
      </c>
      <c r="G2019">
        <v>0.95288956000000002</v>
      </c>
    </row>
    <row r="2020" spans="1:7" x14ac:dyDescent="0.35">
      <c r="A2020" s="1">
        <v>3.8332026989605398E-8</v>
      </c>
      <c r="B2020">
        <v>0.79486349999999995</v>
      </c>
      <c r="C2020">
        <v>0.29068923000000002</v>
      </c>
      <c r="D2020">
        <v>0.53113969999999999</v>
      </c>
      <c r="E2020">
        <v>-2.3730016999999999E-2</v>
      </c>
      <c r="F2020">
        <v>-5.8367866999999997E-2</v>
      </c>
      <c r="G2020">
        <v>0.9689778</v>
      </c>
    </row>
    <row r="2021" spans="1:7" x14ac:dyDescent="0.35">
      <c r="A2021" s="1">
        <v>3.8356353936192402E-8</v>
      </c>
      <c r="B2021">
        <v>0.79498725999999997</v>
      </c>
      <c r="C2021">
        <v>0.28995727999999998</v>
      </c>
      <c r="D2021">
        <v>0.53132690000000005</v>
      </c>
      <c r="E2021">
        <v>4.3215679999999999E-2</v>
      </c>
      <c r="F2021">
        <v>-0.30962306000000001</v>
      </c>
      <c r="G2021">
        <v>0.91759663999999996</v>
      </c>
    </row>
    <row r="2022" spans="1:7" x14ac:dyDescent="0.35">
      <c r="A2022" s="1">
        <v>3.8381831481907902E-8</v>
      </c>
      <c r="B2022">
        <v>0.79520489999999999</v>
      </c>
      <c r="C2022">
        <v>0.28910767999999998</v>
      </c>
      <c r="D2022">
        <v>0.53130739999999999</v>
      </c>
      <c r="E2022">
        <v>0.11476488999999999</v>
      </c>
      <c r="F2022">
        <v>-0.55058010000000002</v>
      </c>
      <c r="G2022">
        <v>0.78850734</v>
      </c>
    </row>
    <row r="2023" spans="1:7" x14ac:dyDescent="0.35">
      <c r="A2023" s="1">
        <v>3.8409152415627902E-8</v>
      </c>
      <c r="B2023">
        <v>0.79555445999999996</v>
      </c>
      <c r="C2023">
        <v>0.28825857999999999</v>
      </c>
      <c r="D2023">
        <v>0.53103339999999999</v>
      </c>
      <c r="E2023">
        <v>0.23458367999999999</v>
      </c>
      <c r="F2023">
        <v>-0.74513673999999996</v>
      </c>
      <c r="G2023">
        <v>0.575735</v>
      </c>
    </row>
    <row r="2024" spans="1:7" x14ac:dyDescent="0.35">
      <c r="A2024" s="1">
        <v>3.84341785376406E-8</v>
      </c>
      <c r="B2024">
        <v>0.79600570000000004</v>
      </c>
      <c r="C2024">
        <v>0.28770600000000002</v>
      </c>
      <c r="D2024">
        <v>0.5305841</v>
      </c>
      <c r="E2024">
        <v>0.42317290000000002</v>
      </c>
      <c r="F2024">
        <v>-0.8126833</v>
      </c>
      <c r="G2024">
        <v>0.33437538</v>
      </c>
    </row>
    <row r="2025" spans="1:7" x14ac:dyDescent="0.35">
      <c r="A2025" s="1">
        <v>3.84556525769615E-8</v>
      </c>
      <c r="B2025">
        <v>0.79647840000000003</v>
      </c>
      <c r="C2025">
        <v>0.28753820000000002</v>
      </c>
      <c r="D2025">
        <v>0.53009856</v>
      </c>
      <c r="E2025">
        <v>0.64434855999999996</v>
      </c>
      <c r="F2025">
        <v>-0.73034745000000001</v>
      </c>
      <c r="G2025">
        <v>0.11772168</v>
      </c>
    </row>
    <row r="2026" spans="1:7" x14ac:dyDescent="0.35">
      <c r="A2026" s="1">
        <v>3.8473653330125297E-8</v>
      </c>
      <c r="B2026">
        <v>0.79687750000000002</v>
      </c>
      <c r="C2026">
        <v>0.28769082000000001</v>
      </c>
      <c r="D2026">
        <v>0.52967030000000004</v>
      </c>
      <c r="E2026">
        <v>0.83230170000000003</v>
      </c>
      <c r="F2026">
        <v>-0.5254451</v>
      </c>
      <c r="G2026">
        <v>-4.5680100000000001E-2</v>
      </c>
    </row>
    <row r="2027" spans="1:7" x14ac:dyDescent="0.35">
      <c r="A2027" s="1">
        <v>3.8489339520900097E-8</v>
      </c>
      <c r="B2027">
        <v>0.7971549</v>
      </c>
      <c r="C2027">
        <v>0.28806019999999999</v>
      </c>
      <c r="D2027">
        <v>0.52932330000000005</v>
      </c>
      <c r="E2027">
        <v>0.94519633000000003</v>
      </c>
      <c r="F2027">
        <v>-0.24180135</v>
      </c>
      <c r="G2027">
        <v>-0.15278127999999999</v>
      </c>
    </row>
    <row r="2028" spans="1:7" x14ac:dyDescent="0.35">
      <c r="A2028" s="1">
        <v>3.85038305609368E-8</v>
      </c>
      <c r="B2028">
        <v>0.79728929999999998</v>
      </c>
      <c r="C2028">
        <v>0.28857066999999997</v>
      </c>
      <c r="D2028">
        <v>0.52905860000000005</v>
      </c>
      <c r="E2028">
        <v>0.96253823999999999</v>
      </c>
      <c r="F2028">
        <v>8.0969840000000001E-2</v>
      </c>
      <c r="G2028">
        <v>-0.20504629999999999</v>
      </c>
    </row>
    <row r="2029" spans="1:7" x14ac:dyDescent="0.35">
      <c r="A2029" s="1">
        <v>3.8518027239669898E-8</v>
      </c>
      <c r="B2029">
        <v>0.79726755999999999</v>
      </c>
      <c r="C2029">
        <v>0.28916836000000001</v>
      </c>
      <c r="D2029">
        <v>0.52887799999999996</v>
      </c>
      <c r="E2029">
        <v>0.87559854999999998</v>
      </c>
      <c r="F2029">
        <v>0.40449488</v>
      </c>
      <c r="G2029">
        <v>-0.20092489999999999</v>
      </c>
    </row>
    <row r="2030" spans="1:7" x14ac:dyDescent="0.35">
      <c r="A2030" s="1">
        <v>3.8532932800514298E-8</v>
      </c>
      <c r="B2030">
        <v>0.79707819999999996</v>
      </c>
      <c r="C2030">
        <v>0.28981495000000002</v>
      </c>
      <c r="D2030">
        <v>0.52879050000000005</v>
      </c>
      <c r="E2030">
        <v>0.68489944999999997</v>
      </c>
      <c r="F2030">
        <v>0.68945265</v>
      </c>
      <c r="G2030">
        <v>-0.13437098</v>
      </c>
    </row>
    <row r="2031" spans="1:7" x14ac:dyDescent="0.35">
      <c r="A2031" s="1">
        <v>3.8548988490725202E-8</v>
      </c>
      <c r="B2031">
        <v>0.79673134999999995</v>
      </c>
      <c r="C2031">
        <v>0.29044318000000002</v>
      </c>
      <c r="D2031">
        <v>0.52881679999999998</v>
      </c>
      <c r="E2031">
        <v>0.42017286999999998</v>
      </c>
      <c r="F2031">
        <v>0.88092119999999996</v>
      </c>
      <c r="G2031">
        <v>-2.1783950000000001E-3</v>
      </c>
    </row>
    <row r="2032" spans="1:7" x14ac:dyDescent="0.35">
      <c r="A2032" s="1">
        <v>3.8565806197454901E-8</v>
      </c>
      <c r="B2032">
        <v>0.79629539999999999</v>
      </c>
      <c r="C2032">
        <v>0.29096642</v>
      </c>
      <c r="D2032">
        <v>0.52896326999999999</v>
      </c>
      <c r="E2032">
        <v>0.15524013</v>
      </c>
      <c r="F2032">
        <v>0.94287620000000005</v>
      </c>
      <c r="G2032">
        <v>0.17741398999999999</v>
      </c>
    </row>
    <row r="2033" spans="1:7" x14ac:dyDescent="0.35">
      <c r="A2033" s="1">
        <v>3.8582340494793499E-8</v>
      </c>
      <c r="B2033">
        <v>0.79587304999999997</v>
      </c>
      <c r="C2033">
        <v>0.29133245000000002</v>
      </c>
      <c r="D2033">
        <v>0.52919859999999996</v>
      </c>
      <c r="E2033">
        <v>-3.8435853999999998E-2</v>
      </c>
      <c r="F2033">
        <v>0.89780890000000002</v>
      </c>
      <c r="G2033">
        <v>0.36521905999999998</v>
      </c>
    </row>
    <row r="2034" spans="1:7" x14ac:dyDescent="0.35">
      <c r="A2034" s="1">
        <v>3.85993194015855E-8</v>
      </c>
      <c r="B2034">
        <v>0.79549676000000002</v>
      </c>
      <c r="C2034">
        <v>0.29156349999999998</v>
      </c>
      <c r="D2034">
        <v>0.5295048</v>
      </c>
      <c r="E2034">
        <v>-0.15252678</v>
      </c>
      <c r="F2034">
        <v>0.78731200000000001</v>
      </c>
      <c r="G2034">
        <v>0.54560019999999998</v>
      </c>
    </row>
    <row r="2035" spans="1:7" x14ac:dyDescent="0.35">
      <c r="A2035" s="1">
        <v>3.8617047866166501E-8</v>
      </c>
      <c r="B2035">
        <v>0.79519176000000003</v>
      </c>
      <c r="C2035">
        <v>0.29165920000000001</v>
      </c>
      <c r="D2035">
        <v>0.52986390000000005</v>
      </c>
      <c r="E2035">
        <v>-0.19322048</v>
      </c>
      <c r="F2035">
        <v>0.63861730000000005</v>
      </c>
      <c r="G2035">
        <v>0.70527850000000003</v>
      </c>
    </row>
    <row r="2036" spans="1:7" x14ac:dyDescent="0.35">
      <c r="A2036" s="1">
        <v>3.8635110882888702E-8</v>
      </c>
      <c r="B2036">
        <v>0.79498069999999998</v>
      </c>
      <c r="C2036">
        <v>0.29161066000000002</v>
      </c>
      <c r="D2036">
        <v>0.53024130000000003</v>
      </c>
      <c r="E2036">
        <v>-0.17830262999999999</v>
      </c>
      <c r="F2036">
        <v>0.47162717999999998</v>
      </c>
      <c r="G2036">
        <v>0.830793</v>
      </c>
    </row>
    <row r="2037" spans="1:7" x14ac:dyDescent="0.35">
      <c r="A2037" s="1">
        <v>3.8654403010201198E-8</v>
      </c>
      <c r="B2037">
        <v>0.79486109999999999</v>
      </c>
      <c r="C2037">
        <v>0.29140110000000002</v>
      </c>
      <c r="D2037">
        <v>0.53062414999999996</v>
      </c>
      <c r="E2037">
        <v>-0.12855353999999999</v>
      </c>
      <c r="F2037">
        <v>0.28361648</v>
      </c>
      <c r="G2037">
        <v>0.92100380000000004</v>
      </c>
    </row>
    <row r="2038" spans="1:7" x14ac:dyDescent="0.35">
      <c r="A2038" s="1">
        <v>3.8675460110770497E-8</v>
      </c>
      <c r="B2038">
        <v>0.79483645999999997</v>
      </c>
      <c r="C2038">
        <v>0.29099842999999997</v>
      </c>
      <c r="D2038">
        <v>0.53097879999999997</v>
      </c>
      <c r="E2038">
        <v>-6.1581179999999999E-2</v>
      </c>
      <c r="F2038">
        <v>6.9529889999999997E-2</v>
      </c>
      <c r="G2038">
        <v>0.96725550000000005</v>
      </c>
    </row>
    <row r="2039" spans="1:7" x14ac:dyDescent="0.35">
      <c r="A2039" s="1">
        <v>3.8698269420365302E-8</v>
      </c>
      <c r="B2039">
        <v>0.79490649999999996</v>
      </c>
      <c r="C2039">
        <v>0.29038940000000002</v>
      </c>
      <c r="D2039">
        <v>0.53124349999999998</v>
      </c>
      <c r="E2039">
        <v>6.3448836999999998E-3</v>
      </c>
      <c r="F2039">
        <v>-0.16788304000000001</v>
      </c>
      <c r="G2039">
        <v>0.95566446000000005</v>
      </c>
    </row>
    <row r="2040" spans="1:7" x14ac:dyDescent="0.35">
      <c r="A2040" s="1">
        <v>3.87230974851835E-8</v>
      </c>
      <c r="B2040">
        <v>0.79507004999999997</v>
      </c>
      <c r="C2040">
        <v>0.28959328000000001</v>
      </c>
      <c r="D2040">
        <v>0.53134674000000004</v>
      </c>
      <c r="E2040">
        <v>7.2274855999999998E-2</v>
      </c>
      <c r="F2040">
        <v>-0.41822779999999998</v>
      </c>
      <c r="G2040">
        <v>0.87089430000000001</v>
      </c>
    </row>
    <row r="2041" spans="1:7" x14ac:dyDescent="0.35">
      <c r="A2041" s="1">
        <v>3.87492849815833E-8</v>
      </c>
      <c r="B2041">
        <v>0.79533814999999997</v>
      </c>
      <c r="C2041">
        <v>0.28872495999999997</v>
      </c>
      <c r="D2041">
        <v>0.5312209</v>
      </c>
      <c r="E2041">
        <v>0.15764585</v>
      </c>
      <c r="F2041">
        <v>-0.64504159999999999</v>
      </c>
      <c r="G2041">
        <v>0.7055747</v>
      </c>
    </row>
    <row r="2042" spans="1:7" x14ac:dyDescent="0.35">
      <c r="A2042" s="1">
        <v>3.8776631690895402E-8</v>
      </c>
      <c r="B2042">
        <v>0.79575013999999999</v>
      </c>
      <c r="C2042">
        <v>0.28796145000000001</v>
      </c>
      <c r="D2042">
        <v>0.53084284000000004</v>
      </c>
      <c r="E2042">
        <v>0.31232446000000003</v>
      </c>
      <c r="F2042">
        <v>-0.79413639999999996</v>
      </c>
      <c r="G2042">
        <v>0.46621725000000003</v>
      </c>
    </row>
    <row r="2043" spans="1:7" x14ac:dyDescent="0.35">
      <c r="A2043" s="1">
        <v>3.8800161600452298E-8</v>
      </c>
      <c r="B2043">
        <v>0.79622470000000001</v>
      </c>
      <c r="C2043">
        <v>0.28758317</v>
      </c>
      <c r="D2043">
        <v>0.53036000000000005</v>
      </c>
      <c r="E2043">
        <v>0.52399313000000003</v>
      </c>
      <c r="F2043">
        <v>-0.79308889999999999</v>
      </c>
      <c r="G2043">
        <v>0.23014548000000001</v>
      </c>
    </row>
    <row r="2044" spans="1:7" x14ac:dyDescent="0.35">
      <c r="A2044" s="1">
        <v>3.88199536038456E-8</v>
      </c>
      <c r="B2044">
        <v>0.79667319999999997</v>
      </c>
      <c r="C2044">
        <v>0.28757470000000002</v>
      </c>
      <c r="D2044">
        <v>0.52989379999999997</v>
      </c>
      <c r="E2044">
        <v>0.73728380000000004</v>
      </c>
      <c r="F2044">
        <v>-0.6495166</v>
      </c>
      <c r="G2044">
        <v>3.6200967000000001E-2</v>
      </c>
    </row>
    <row r="2045" spans="1:7" x14ac:dyDescent="0.35">
      <c r="A2045" s="1">
        <v>3.8836744000506999E-8</v>
      </c>
      <c r="B2045">
        <v>0.79702055000000005</v>
      </c>
      <c r="C2045">
        <v>0.28783744999999999</v>
      </c>
      <c r="D2045">
        <v>0.52950200000000003</v>
      </c>
      <c r="E2045">
        <v>0.89459540000000004</v>
      </c>
      <c r="F2045">
        <v>-0.40353857999999998</v>
      </c>
      <c r="G2045">
        <v>-0.10131289</v>
      </c>
    </row>
    <row r="2046" spans="1:7" x14ac:dyDescent="0.35">
      <c r="A2046" s="1">
        <v>3.8851767355635602E-8</v>
      </c>
      <c r="B2046">
        <v>0.79723489999999997</v>
      </c>
      <c r="C2046">
        <v>0.28827897000000002</v>
      </c>
      <c r="D2046">
        <v>0.52919249999999995</v>
      </c>
      <c r="E2046">
        <v>0.96571063999999995</v>
      </c>
      <c r="F2046">
        <v>-9.7272070000000002E-2</v>
      </c>
      <c r="G2046">
        <v>-0.18340829</v>
      </c>
    </row>
    <row r="2047" spans="1:7" x14ac:dyDescent="0.35">
      <c r="A2047" s="1">
        <v>3.8866016755621301E-8</v>
      </c>
      <c r="B2047">
        <v>0.79729943999999997</v>
      </c>
      <c r="C2047">
        <v>0.28883492999999999</v>
      </c>
      <c r="D2047">
        <v>0.52896553000000002</v>
      </c>
      <c r="E2047">
        <v>0.93600916999999995</v>
      </c>
      <c r="F2047">
        <v>0.23064834000000001</v>
      </c>
      <c r="G2047">
        <v>-0.21039240000000001</v>
      </c>
    </row>
    <row r="2048" spans="1:7" x14ac:dyDescent="0.35">
      <c r="A2048" s="1">
        <v>3.8880382519901799E-8</v>
      </c>
      <c r="B2048">
        <v>0.79720294000000003</v>
      </c>
      <c r="C2048">
        <v>0.28945844999999998</v>
      </c>
      <c r="D2048">
        <v>0.52882563999999999</v>
      </c>
      <c r="E2048">
        <v>0.80132329999999996</v>
      </c>
      <c r="F2048">
        <v>0.54147845999999999</v>
      </c>
      <c r="G2048">
        <v>-0.17897927999999999</v>
      </c>
    </row>
    <row r="2049" spans="1:7" x14ac:dyDescent="0.35">
      <c r="A2049" s="1">
        <v>3.8895870783044199E-8</v>
      </c>
      <c r="B2049">
        <v>0.79693650000000005</v>
      </c>
      <c r="C2049">
        <v>0.29010993000000002</v>
      </c>
      <c r="D2049">
        <v>0.52878729999999996</v>
      </c>
      <c r="E2049">
        <v>0.56935256999999995</v>
      </c>
      <c r="F2049">
        <v>0.7919233</v>
      </c>
      <c r="G2049">
        <v>-8.1609249999999994E-2</v>
      </c>
    </row>
    <row r="2050" spans="1:7" x14ac:dyDescent="0.35">
      <c r="A2050" s="1">
        <v>3.8912564610883E-8</v>
      </c>
      <c r="B2050">
        <v>0.79653174000000004</v>
      </c>
      <c r="C2050">
        <v>0.29070610000000002</v>
      </c>
      <c r="D2050">
        <v>0.52887154000000003</v>
      </c>
      <c r="E2050">
        <v>0.29071364</v>
      </c>
      <c r="F2050">
        <v>0.92613730000000005</v>
      </c>
      <c r="G2050">
        <v>7.8256980000000004E-2</v>
      </c>
    </row>
    <row r="2051" spans="1:7" x14ac:dyDescent="0.35">
      <c r="A2051" s="1">
        <v>3.8929146111839899E-8</v>
      </c>
      <c r="B2051">
        <v>0.79609655999999995</v>
      </c>
      <c r="C2051">
        <v>0.29115282999999997</v>
      </c>
      <c r="D2051">
        <v>0.52906202999999996</v>
      </c>
      <c r="E2051">
        <v>5.6139708000000003E-2</v>
      </c>
      <c r="F2051">
        <v>0.93247073999999996</v>
      </c>
      <c r="G2051">
        <v>0.26405953999999998</v>
      </c>
    </row>
    <row r="2052" spans="1:7" x14ac:dyDescent="0.35">
      <c r="A2052" s="1">
        <v>3.8945842005033903E-8</v>
      </c>
      <c r="B2052">
        <v>0.7956917</v>
      </c>
      <c r="C2052">
        <v>0.29145569999999998</v>
      </c>
      <c r="D2052">
        <v>0.52933233999999996</v>
      </c>
      <c r="E2052">
        <v>-0.10099913000000001</v>
      </c>
      <c r="F2052">
        <v>0.85291349999999999</v>
      </c>
      <c r="G2052">
        <v>0.45039105000000001</v>
      </c>
    </row>
    <row r="2053" spans="1:7" x14ac:dyDescent="0.35">
      <c r="A2053" s="1">
        <v>3.8963177104752899E-8</v>
      </c>
      <c r="B2053">
        <v>0.79534506999999999</v>
      </c>
      <c r="C2053">
        <v>0.29162529999999998</v>
      </c>
      <c r="D2053">
        <v>0.52966610000000003</v>
      </c>
      <c r="E2053">
        <v>-0.17970654</v>
      </c>
      <c r="F2053">
        <v>0.72187674000000002</v>
      </c>
      <c r="G2053">
        <v>0.62298286000000003</v>
      </c>
    </row>
    <row r="2054" spans="1:7" x14ac:dyDescent="0.35">
      <c r="A2054" s="1">
        <v>3.8980942017416101E-8</v>
      </c>
      <c r="B2054">
        <v>0.79508400000000001</v>
      </c>
      <c r="C2054">
        <v>0.29165523999999998</v>
      </c>
      <c r="D2054">
        <v>0.53003480000000003</v>
      </c>
      <c r="E2054">
        <v>-0.19188355000000001</v>
      </c>
      <c r="F2054">
        <v>0.56448907000000004</v>
      </c>
      <c r="G2054">
        <v>0.76683705999999996</v>
      </c>
    </row>
    <row r="2055" spans="1:7" x14ac:dyDescent="0.35">
      <c r="A2055" s="1">
        <v>3.89994677158125E-8</v>
      </c>
      <c r="B2055">
        <v>0.79491449999999997</v>
      </c>
      <c r="C2055">
        <v>0.29153669999999998</v>
      </c>
      <c r="D2055">
        <v>0.53041700000000003</v>
      </c>
      <c r="E2055">
        <v>-0.15881856999999999</v>
      </c>
      <c r="F2055">
        <v>0.38864934000000001</v>
      </c>
      <c r="G2055">
        <v>0.87676069999999995</v>
      </c>
    </row>
    <row r="2056" spans="1:7" x14ac:dyDescent="0.35">
      <c r="A2056" s="1">
        <v>3.9019567754846201E-8</v>
      </c>
      <c r="B2056">
        <v>0.79483780000000004</v>
      </c>
      <c r="C2056">
        <v>0.29124202999999999</v>
      </c>
      <c r="D2056">
        <v>0.53079354999999995</v>
      </c>
      <c r="E2056">
        <v>-9.8884425999999997E-2</v>
      </c>
      <c r="F2056">
        <v>0.18872659999999999</v>
      </c>
      <c r="G2056">
        <v>0.94847082999999999</v>
      </c>
    </row>
    <row r="2057" spans="1:7" x14ac:dyDescent="0.35">
      <c r="A2057" s="1">
        <v>3.9041326683655403E-8</v>
      </c>
      <c r="B2057">
        <v>0.79485689999999998</v>
      </c>
      <c r="C2057">
        <v>0.29074717</v>
      </c>
      <c r="D2057">
        <v>0.53111419999999998</v>
      </c>
      <c r="E2057">
        <v>-3.0200243000000002E-2</v>
      </c>
      <c r="F2057">
        <v>-3.5775380000000002E-2</v>
      </c>
      <c r="G2057">
        <v>0.97002949999999999</v>
      </c>
    </row>
    <row r="2058" spans="1:7" x14ac:dyDescent="0.35">
      <c r="A2058" s="1">
        <v>3.9065349713404998E-8</v>
      </c>
      <c r="B2058">
        <v>0.79497090000000004</v>
      </c>
      <c r="C2058">
        <v>0.29003699999999999</v>
      </c>
      <c r="D2058">
        <v>0.53131664000000001</v>
      </c>
      <c r="E2058">
        <v>3.6755166999999998E-2</v>
      </c>
      <c r="F2058">
        <v>-0.28462574000000002</v>
      </c>
      <c r="G2058">
        <v>0.92609819999999998</v>
      </c>
    </row>
    <row r="2059" spans="1:7" x14ac:dyDescent="0.35">
      <c r="A2059" s="1">
        <v>3.9090696996438698E-8</v>
      </c>
      <c r="B2059">
        <v>0.79517835000000003</v>
      </c>
      <c r="C2059">
        <v>0.28919457999999998</v>
      </c>
      <c r="D2059">
        <v>0.53132000000000001</v>
      </c>
      <c r="E2059">
        <v>0.106479585</v>
      </c>
      <c r="F2059">
        <v>-0.52790265999999997</v>
      </c>
      <c r="G2059">
        <v>0.80500240000000001</v>
      </c>
    </row>
    <row r="2060" spans="1:7" x14ac:dyDescent="0.35">
      <c r="A2060" s="1">
        <v>3.9117801425052303E-8</v>
      </c>
      <c r="B2060">
        <v>0.79551183999999997</v>
      </c>
      <c r="C2060">
        <v>0.28833765</v>
      </c>
      <c r="D2060">
        <v>0.53107302999999995</v>
      </c>
      <c r="E2060">
        <v>0.21864009000000001</v>
      </c>
      <c r="F2060">
        <v>-0.72969174000000003</v>
      </c>
      <c r="G2060">
        <v>0.60063279999999997</v>
      </c>
    </row>
    <row r="2061" spans="1:7" x14ac:dyDescent="0.35">
      <c r="A2061" s="1">
        <v>3.9143181815302302E-8</v>
      </c>
      <c r="B2061">
        <v>0.79595565999999995</v>
      </c>
      <c r="C2061">
        <v>0.28774574000000003</v>
      </c>
      <c r="D2061">
        <v>0.53063506000000005</v>
      </c>
      <c r="E2061">
        <v>0.40081095999999999</v>
      </c>
      <c r="F2061">
        <v>-0.81268879999999999</v>
      </c>
      <c r="G2061">
        <v>0.35924315000000001</v>
      </c>
    </row>
    <row r="2062" spans="1:7" x14ac:dyDescent="0.35">
      <c r="A2062" s="1">
        <v>3.9165053075735698E-8</v>
      </c>
      <c r="B2062">
        <v>0.79643120000000001</v>
      </c>
      <c r="C2062">
        <v>0.28753883000000002</v>
      </c>
      <c r="D2062">
        <v>0.53014742999999998</v>
      </c>
      <c r="E2062">
        <v>0.62179934999999997</v>
      </c>
      <c r="F2062">
        <v>-0.74543440000000005</v>
      </c>
      <c r="G2062">
        <v>0.13806031999999999</v>
      </c>
    </row>
    <row r="2063" spans="1:7" x14ac:dyDescent="0.35">
      <c r="A2063" s="1">
        <v>3.9183365757551799E-8</v>
      </c>
      <c r="B2063">
        <v>0.79684089999999996</v>
      </c>
      <c r="C2063">
        <v>0.2876631</v>
      </c>
      <c r="D2063">
        <v>0.52971137000000001</v>
      </c>
      <c r="E2063">
        <v>0.8156582</v>
      </c>
      <c r="F2063">
        <v>-0.55129799999999995</v>
      </c>
      <c r="G2063">
        <v>-3.1256575000000002E-2</v>
      </c>
    </row>
    <row r="2064" spans="1:7" x14ac:dyDescent="0.35">
      <c r="A2064" s="1">
        <v>3.91992373719339E-8</v>
      </c>
      <c r="B2064">
        <v>0.79713230000000002</v>
      </c>
      <c r="C2064">
        <v>0.28801388</v>
      </c>
      <c r="D2064">
        <v>0.52935575999999995</v>
      </c>
      <c r="E2064">
        <v>0.93761956999999996</v>
      </c>
      <c r="F2064">
        <v>-0.27395671999999999</v>
      </c>
      <c r="G2064">
        <v>-0.14415354</v>
      </c>
    </row>
    <row r="2065" spans="1:7" x14ac:dyDescent="0.35">
      <c r="A2065" s="1">
        <v>3.9213808144038801E-8</v>
      </c>
      <c r="B2065">
        <v>0.79728239999999995</v>
      </c>
      <c r="C2065">
        <v>0.28851234999999997</v>
      </c>
      <c r="D2065">
        <v>0.52908239999999995</v>
      </c>
      <c r="E2065">
        <v>0.96554099999999998</v>
      </c>
      <c r="F2065">
        <v>4.6483879999999998E-2</v>
      </c>
      <c r="G2065">
        <v>-0.20216133</v>
      </c>
    </row>
    <row r="2066" spans="1:7" x14ac:dyDescent="0.35">
      <c r="A2066" s="1">
        <v>3.9227985644107998E-8</v>
      </c>
      <c r="B2066">
        <v>0.79727756999999999</v>
      </c>
      <c r="C2066">
        <v>0.28910259999999999</v>
      </c>
      <c r="D2066">
        <v>0.5288929</v>
      </c>
      <c r="E2066">
        <v>0.88970923000000002</v>
      </c>
      <c r="F2066">
        <v>0.37156212</v>
      </c>
      <c r="G2066">
        <v>-0.20414305999999999</v>
      </c>
    </row>
    <row r="2067" spans="1:7" x14ac:dyDescent="0.35">
      <c r="A2067" s="1">
        <v>3.9242749376445799E-8</v>
      </c>
      <c r="B2067">
        <v>0.79710669999999995</v>
      </c>
      <c r="C2067">
        <v>0.28974512000000002</v>
      </c>
      <c r="D2067">
        <v>0.52879476999999997</v>
      </c>
      <c r="E2067">
        <v>0.70977409999999996</v>
      </c>
      <c r="F2067">
        <v>0.66240776000000001</v>
      </c>
      <c r="G2067">
        <v>-0.14469449000000001</v>
      </c>
    </row>
    <row r="2068" spans="1:7" x14ac:dyDescent="0.35">
      <c r="A2068" s="1">
        <v>3.9258687342991901E-8</v>
      </c>
      <c r="B2068">
        <v>0.79677439999999999</v>
      </c>
      <c r="C2068">
        <v>0.29037960000000002</v>
      </c>
      <c r="D2068">
        <v>0.52880819999999995</v>
      </c>
      <c r="E2068">
        <v>0.45003064999999998</v>
      </c>
      <c r="F2068">
        <v>0.86643789999999998</v>
      </c>
      <c r="G2068">
        <v>-1.9132243E-2</v>
      </c>
    </row>
    <row r="2069" spans="1:7" x14ac:dyDescent="0.35">
      <c r="A2069" s="1">
        <v>3.9275574485591902E-8</v>
      </c>
      <c r="B2069">
        <v>0.79634020000000005</v>
      </c>
      <c r="C2069">
        <v>0.29092059999999997</v>
      </c>
      <c r="D2069">
        <v>0.52894370000000002</v>
      </c>
      <c r="E2069">
        <v>0.17947099</v>
      </c>
      <c r="F2069">
        <v>0.94230866000000002</v>
      </c>
      <c r="G2069">
        <v>0.15828726000000001</v>
      </c>
    </row>
    <row r="2070" spans="1:7" x14ac:dyDescent="0.35">
      <c r="A2070" s="1">
        <v>3.9292094845584503E-8</v>
      </c>
      <c r="B2070">
        <v>0.79591476999999999</v>
      </c>
      <c r="C2070">
        <v>0.29130122000000003</v>
      </c>
      <c r="D2070">
        <v>0.52917099999999995</v>
      </c>
      <c r="E2070">
        <v>-2.2191549000000001E-2</v>
      </c>
      <c r="F2070">
        <v>0.90603040000000001</v>
      </c>
      <c r="G2070">
        <v>0.34602087999999998</v>
      </c>
    </row>
    <row r="2071" spans="1:7" x14ac:dyDescent="0.35">
      <c r="A2071" s="1">
        <v>3.9309015192870897E-8</v>
      </c>
      <c r="B2071">
        <v>0.79553240000000003</v>
      </c>
      <c r="C2071">
        <v>0.29154593000000001</v>
      </c>
      <c r="D2071">
        <v>0.52947060000000001</v>
      </c>
      <c r="E2071">
        <v>-0.14442474</v>
      </c>
      <c r="F2071">
        <v>0.80073844999999999</v>
      </c>
      <c r="G2071">
        <v>0.52787965999999997</v>
      </c>
    </row>
    <row r="2072" spans="1:7" x14ac:dyDescent="0.35">
      <c r="A2072" s="1">
        <v>3.9326757490429903E-8</v>
      </c>
      <c r="B2072">
        <v>0.79521763000000001</v>
      </c>
      <c r="C2072">
        <v>0.29165616999999999</v>
      </c>
      <c r="D2072">
        <v>0.52982735999999997</v>
      </c>
      <c r="E2072">
        <v>-0.19207822999999999</v>
      </c>
      <c r="F2072">
        <v>0.65420836000000004</v>
      </c>
      <c r="G2072">
        <v>0.69101197000000003</v>
      </c>
    </row>
    <row r="2073" spans="1:7" x14ac:dyDescent="0.35">
      <c r="A2073" s="1">
        <v>3.9344739533218502E-8</v>
      </c>
      <c r="B2073">
        <v>0.79499770000000003</v>
      </c>
      <c r="C2073">
        <v>0.29162216000000002</v>
      </c>
      <c r="D2073">
        <v>0.53020319999999999</v>
      </c>
      <c r="E2073">
        <v>-0.18163610999999999</v>
      </c>
      <c r="F2073">
        <v>0.48906182999999998</v>
      </c>
      <c r="G2073">
        <v>0.81982730000000004</v>
      </c>
    </row>
    <row r="2074" spans="1:7" x14ac:dyDescent="0.35">
      <c r="A2074" s="1">
        <v>3.9363874681304797E-8</v>
      </c>
      <c r="B2074">
        <v>0.79486877</v>
      </c>
      <c r="C2074">
        <v>0.29143005999999999</v>
      </c>
      <c r="D2074">
        <v>0.53058660000000002</v>
      </c>
      <c r="E2074">
        <v>-0.1345663</v>
      </c>
      <c r="F2074">
        <v>0.30343920000000002</v>
      </c>
      <c r="G2074">
        <v>0.91379666000000004</v>
      </c>
    </row>
    <row r="2075" spans="1:7" x14ac:dyDescent="0.35">
      <c r="A2075" s="1">
        <v>3.9384792397136498E-8</v>
      </c>
      <c r="B2075">
        <v>0.79483459999999995</v>
      </c>
      <c r="C2075">
        <v>0.2910469</v>
      </c>
      <c r="D2075">
        <v>0.53094699999999995</v>
      </c>
      <c r="E2075">
        <v>-6.8372489999999994E-2</v>
      </c>
      <c r="F2075">
        <v>9.1560125000000006E-2</v>
      </c>
      <c r="G2075">
        <v>0.96505653999999996</v>
      </c>
    </row>
    <row r="2076" spans="1:7" x14ac:dyDescent="0.35">
      <c r="A2076" s="1">
        <v>3.9407389612778798E-8</v>
      </c>
      <c r="B2076">
        <v>0.79489547000000005</v>
      </c>
      <c r="C2076">
        <v>0.29045880000000002</v>
      </c>
      <c r="D2076">
        <v>0.53122323999999999</v>
      </c>
      <c r="E2076">
        <v>-1.8138624999999999E-4</v>
      </c>
      <c r="F2076">
        <v>-0.14349854000000001</v>
      </c>
      <c r="G2076">
        <v>0.95981369999999999</v>
      </c>
    </row>
    <row r="2077" spans="1:7" x14ac:dyDescent="0.35">
      <c r="A2077" s="1">
        <v>3.94321282387993E-8</v>
      </c>
      <c r="B2077">
        <v>0.79505040000000005</v>
      </c>
      <c r="C2077">
        <v>0.28967467000000002</v>
      </c>
      <c r="D2077">
        <v>0.53134610000000004</v>
      </c>
      <c r="E2077">
        <v>6.5739350000000002E-2</v>
      </c>
      <c r="F2077">
        <v>-0.39468061999999998</v>
      </c>
      <c r="G2077">
        <v>0.88244449999999997</v>
      </c>
    </row>
    <row r="2078" spans="1:7" x14ac:dyDescent="0.35">
      <c r="A2078" s="1">
        <v>3.9458145043745002E-8</v>
      </c>
      <c r="B2078">
        <v>0.79530656</v>
      </c>
      <c r="C2078">
        <v>0.28880834999999999</v>
      </c>
      <c r="D2078">
        <v>0.5312443</v>
      </c>
      <c r="E2078">
        <v>0.14720035000000001</v>
      </c>
      <c r="F2078">
        <v>-0.62526006000000001</v>
      </c>
      <c r="G2078">
        <v>0.72517925999999999</v>
      </c>
    </row>
    <row r="2079" spans="1:7" x14ac:dyDescent="0.35">
      <c r="A2079" s="1">
        <v>3.9485992198256602E-8</v>
      </c>
      <c r="B2079">
        <v>0.79571294999999997</v>
      </c>
      <c r="C2079">
        <v>0.28801036000000002</v>
      </c>
      <c r="D2079">
        <v>0.53087985999999998</v>
      </c>
      <c r="E2079">
        <v>0.29700372000000003</v>
      </c>
      <c r="F2079">
        <v>-0.78736097000000005</v>
      </c>
      <c r="G2079">
        <v>0.4864424</v>
      </c>
    </row>
    <row r="2080" spans="1:7" x14ac:dyDescent="0.35">
      <c r="A2080" s="1">
        <v>3.9509830767260999E-8</v>
      </c>
      <c r="B2080">
        <v>0.79618529999999998</v>
      </c>
      <c r="C2080">
        <v>0.28759938000000002</v>
      </c>
      <c r="D2080">
        <v>0.53040045000000002</v>
      </c>
      <c r="E2080">
        <v>0.50552105999999997</v>
      </c>
      <c r="F2080">
        <v>-0.79895353000000002</v>
      </c>
      <c r="G2080">
        <v>0.24841400999999999</v>
      </c>
    </row>
    <row r="2081" spans="1:7" x14ac:dyDescent="0.35">
      <c r="A2081" s="1">
        <v>3.9529921568962098E-8</v>
      </c>
      <c r="B2081">
        <v>0.79663943999999998</v>
      </c>
      <c r="C2081">
        <v>0.28756365</v>
      </c>
      <c r="D2081">
        <v>0.52992969999999995</v>
      </c>
      <c r="E2081">
        <v>0.72127339999999995</v>
      </c>
      <c r="F2081">
        <v>-0.66581009999999996</v>
      </c>
      <c r="G2081">
        <v>5.0048045999999999E-2</v>
      </c>
    </row>
    <row r="2082" spans="1:7" x14ac:dyDescent="0.35">
      <c r="A2082" s="1">
        <v>3.9546909984727799E-8</v>
      </c>
      <c r="B2082">
        <v>0.7969967</v>
      </c>
      <c r="C2082">
        <v>0.28780802999999999</v>
      </c>
      <c r="D2082">
        <v>0.52953110000000003</v>
      </c>
      <c r="E2082">
        <v>0.88462037000000004</v>
      </c>
      <c r="F2082">
        <v>-0.42659637</v>
      </c>
      <c r="G2082">
        <v>-9.2114575000000004E-2</v>
      </c>
    </row>
    <row r="2083" spans="1:7" x14ac:dyDescent="0.35">
      <c r="A2083" s="1">
        <v>3.9562038250704699E-8</v>
      </c>
      <c r="B2083">
        <v>0.79722269999999995</v>
      </c>
      <c r="C2083">
        <v>0.28823757</v>
      </c>
      <c r="D2083">
        <v>0.52921485999999995</v>
      </c>
      <c r="E2083">
        <v>0.96353979999999995</v>
      </c>
      <c r="F2083">
        <v>-0.12380701</v>
      </c>
      <c r="G2083">
        <v>-0.1787175</v>
      </c>
    </row>
    <row r="2084" spans="1:7" x14ac:dyDescent="0.35">
      <c r="A2084" s="1">
        <v>3.9576317330531898E-8</v>
      </c>
      <c r="B2084">
        <v>0.79730003999999999</v>
      </c>
      <c r="C2084">
        <v>0.28878605000000002</v>
      </c>
      <c r="D2084">
        <v>0.52898102999999996</v>
      </c>
      <c r="E2084">
        <v>0.94242669999999995</v>
      </c>
      <c r="F2084">
        <v>0.20375718000000001</v>
      </c>
      <c r="G2084">
        <v>-0.21030488999999999</v>
      </c>
    </row>
    <row r="2085" spans="1:7" x14ac:dyDescent="0.35">
      <c r="A2085" s="1">
        <v>3.95906396875748E-8</v>
      </c>
      <c r="B2085">
        <v>0.79721724999999999</v>
      </c>
      <c r="C2085">
        <v>0.28940558</v>
      </c>
      <c r="D2085">
        <v>0.52883360000000001</v>
      </c>
      <c r="E2085">
        <v>0.81627749999999999</v>
      </c>
      <c r="F2085">
        <v>0.51755786000000004</v>
      </c>
      <c r="G2085">
        <v>-0.18392085</v>
      </c>
    </row>
    <row r="2086" spans="1:7" x14ac:dyDescent="0.35">
      <c r="A2086" s="1">
        <v>3.9606043892008697E-8</v>
      </c>
      <c r="B2086">
        <v>0.7969638</v>
      </c>
      <c r="C2086">
        <v>0.29005839999999999</v>
      </c>
      <c r="D2086">
        <v>0.52878605999999995</v>
      </c>
      <c r="E2086">
        <v>0.59071680000000004</v>
      </c>
      <c r="F2086">
        <v>0.77548700000000004</v>
      </c>
      <c r="G2086">
        <v>-9.1939030000000005E-2</v>
      </c>
    </row>
    <row r="2087" spans="1:7" x14ac:dyDescent="0.35">
      <c r="A2087" s="1">
        <v>3.9622605412705203E-8</v>
      </c>
      <c r="B2087">
        <v>0.79656875000000005</v>
      </c>
      <c r="C2087">
        <v>0.29066077000000001</v>
      </c>
      <c r="D2087">
        <v>0.52885972999999997</v>
      </c>
      <c r="E2087">
        <v>0.31366548</v>
      </c>
      <c r="F2087">
        <v>0.92016770000000003</v>
      </c>
      <c r="G2087">
        <v>6.3104960000000002E-2</v>
      </c>
    </row>
    <row r="2088" spans="1:7" x14ac:dyDescent="0.35">
      <c r="A2088" s="1">
        <v>3.9639223073294598E-8</v>
      </c>
      <c r="B2088">
        <v>0.79613244999999999</v>
      </c>
      <c r="C2088">
        <v>0.29112113000000001</v>
      </c>
      <c r="D2088">
        <v>0.52904269999999998</v>
      </c>
      <c r="E2088">
        <v>7.3007374999999999E-2</v>
      </c>
      <c r="F2088">
        <v>0.93583320000000003</v>
      </c>
      <c r="G2088">
        <v>0.24819617999999999</v>
      </c>
    </row>
    <row r="2089" spans="1:7" x14ac:dyDescent="0.35">
      <c r="A2089" s="1">
        <v>3.9655871936779102E-8</v>
      </c>
      <c r="B2089">
        <v>0.79572414999999996</v>
      </c>
      <c r="C2089">
        <v>0.29143514999999998</v>
      </c>
      <c r="D2089">
        <v>0.52930677000000004</v>
      </c>
      <c r="E2089">
        <v>-9.0798459999999998E-2</v>
      </c>
      <c r="F2089">
        <v>0.86204504999999998</v>
      </c>
      <c r="G2089">
        <v>0.43493896999999998</v>
      </c>
    </row>
    <row r="2090" spans="1:7" x14ac:dyDescent="0.35">
      <c r="A2090" s="1">
        <v>3.96731318860039E-8</v>
      </c>
      <c r="B2090">
        <v>0.79537179999999996</v>
      </c>
      <c r="C2090">
        <v>0.29161614000000002</v>
      </c>
      <c r="D2090">
        <v>0.52963559999999998</v>
      </c>
      <c r="E2090">
        <v>-0.17583361</v>
      </c>
      <c r="F2090">
        <v>0.73445534999999995</v>
      </c>
      <c r="G2090">
        <v>0.60910916000000004</v>
      </c>
    </row>
    <row r="2091" spans="1:7" x14ac:dyDescent="0.35">
      <c r="A2091" s="1">
        <v>3.9690878356494802E-8</v>
      </c>
      <c r="B2091">
        <v>0.79510259999999999</v>
      </c>
      <c r="C2091">
        <v>0.29165827999999999</v>
      </c>
      <c r="D2091">
        <v>0.53000270000000005</v>
      </c>
      <c r="E2091">
        <v>-0.19289969000000001</v>
      </c>
      <c r="F2091">
        <v>0.57856584</v>
      </c>
      <c r="G2091">
        <v>0.75590429999999997</v>
      </c>
    </row>
    <row r="2092" spans="1:7" x14ac:dyDescent="0.35">
      <c r="A2092" s="1">
        <v>3.9709308710443697E-8</v>
      </c>
      <c r="B2092">
        <v>0.79492532999999999</v>
      </c>
      <c r="C2092">
        <v>0.29155308000000002</v>
      </c>
      <c r="D2092">
        <v>0.53038439999999998</v>
      </c>
      <c r="E2092">
        <v>-0.16290917999999999</v>
      </c>
      <c r="F2092">
        <v>0.40441757</v>
      </c>
      <c r="G2092">
        <v>0.8687975</v>
      </c>
    </row>
    <row r="2093" spans="1:7" x14ac:dyDescent="0.35">
      <c r="A2093" s="1">
        <v>3.9729246388878898E-8</v>
      </c>
      <c r="B2093">
        <v>0.79484060000000001</v>
      </c>
      <c r="C2093">
        <v>0.29127488000000001</v>
      </c>
      <c r="D2093">
        <v>0.53076270000000003</v>
      </c>
      <c r="E2093">
        <v>-0.104607835</v>
      </c>
      <c r="F2093">
        <v>0.20684105</v>
      </c>
      <c r="G2093">
        <v>0.94410720000000004</v>
      </c>
    </row>
    <row r="2094" spans="1:7" x14ac:dyDescent="0.35">
      <c r="A2094" s="1">
        <v>3.9750860691440398E-8</v>
      </c>
      <c r="B2094">
        <v>0.79485154000000002</v>
      </c>
      <c r="C2094">
        <v>0.29079765000000002</v>
      </c>
      <c r="D2094">
        <v>0.53109050000000002</v>
      </c>
      <c r="E2094">
        <v>-3.6046903999999998E-2</v>
      </c>
      <c r="F2094">
        <v>-1.5642232999999998E-2</v>
      </c>
      <c r="G2094">
        <v>0.97047879999999997</v>
      </c>
    </row>
    <row r="2095" spans="1:7" x14ac:dyDescent="0.35">
      <c r="A2095" s="1">
        <v>3.9774628917717401E-8</v>
      </c>
      <c r="B2095">
        <v>0.79495709999999997</v>
      </c>
      <c r="C2095">
        <v>0.29010677000000001</v>
      </c>
      <c r="D2095">
        <v>0.53130584999999997</v>
      </c>
      <c r="E2095">
        <v>3.1008511999999998E-2</v>
      </c>
      <c r="F2095">
        <v>-0.26234912999999999</v>
      </c>
      <c r="G2095">
        <v>0.93301140000000005</v>
      </c>
    </row>
    <row r="2096" spans="1:7" x14ac:dyDescent="0.35">
      <c r="A2096" s="1">
        <v>3.9799867935874997E-8</v>
      </c>
      <c r="B2096">
        <v>0.79515590000000003</v>
      </c>
      <c r="C2096">
        <v>0.28927153</v>
      </c>
      <c r="D2096">
        <v>0.5313291</v>
      </c>
      <c r="E2096">
        <v>9.9451079999999997E-2</v>
      </c>
      <c r="F2096">
        <v>-0.50744544999999996</v>
      </c>
      <c r="G2096">
        <v>0.81895839999999998</v>
      </c>
    </row>
    <row r="2097" spans="1:7" x14ac:dyDescent="0.35">
      <c r="A2097" s="1">
        <v>3.98267916742246E-8</v>
      </c>
      <c r="B2097">
        <v>0.79547570000000001</v>
      </c>
      <c r="C2097">
        <v>0.28840926</v>
      </c>
      <c r="D2097">
        <v>0.53110590000000002</v>
      </c>
      <c r="E2097">
        <v>0.20542616</v>
      </c>
      <c r="F2097">
        <v>-0.71508430000000001</v>
      </c>
      <c r="G2097">
        <v>0.62201700000000004</v>
      </c>
    </row>
    <row r="2098" spans="1:7" x14ac:dyDescent="0.35">
      <c r="A2098" s="1">
        <v>3.9852519912378603E-8</v>
      </c>
      <c r="B2098">
        <v>0.79591345999999996</v>
      </c>
      <c r="C2098">
        <v>0.28778310000000001</v>
      </c>
      <c r="D2098">
        <v>0.53067803000000002</v>
      </c>
      <c r="E2098">
        <v>0.38213414000000001</v>
      </c>
      <c r="F2098">
        <v>-0.81135725999999997</v>
      </c>
      <c r="G2098">
        <v>0.38060949999999999</v>
      </c>
    </row>
    <row r="2099" spans="1:7" x14ac:dyDescent="0.35">
      <c r="A2099" s="1">
        <v>3.9874730524014198E-8</v>
      </c>
      <c r="B2099">
        <v>0.79639040000000005</v>
      </c>
      <c r="C2099">
        <v>0.28754227999999998</v>
      </c>
      <c r="D2099">
        <v>0.53018960000000004</v>
      </c>
      <c r="E2099">
        <v>0.60235749999999999</v>
      </c>
      <c r="F2099">
        <v>-0.75716954000000003</v>
      </c>
      <c r="G2099">
        <v>0.15582934000000001</v>
      </c>
    </row>
    <row r="2100" spans="1:7" x14ac:dyDescent="0.35">
      <c r="A2100" s="1">
        <v>3.9893329395030803E-8</v>
      </c>
      <c r="B2100">
        <v>0.79680896000000001</v>
      </c>
      <c r="C2100">
        <v>0.2876416</v>
      </c>
      <c r="D2100">
        <v>0.52974683</v>
      </c>
      <c r="E2100">
        <v>0.80096524999999996</v>
      </c>
      <c r="F2100">
        <v>-0.57243900000000003</v>
      </c>
      <c r="G2100">
        <v>-1.8586426999999999E-2</v>
      </c>
    </row>
    <row r="2101" spans="1:7" x14ac:dyDescent="0.35">
      <c r="A2101" s="1">
        <v>3.9909366978977501E-8</v>
      </c>
      <c r="B2101">
        <v>0.79711200000000004</v>
      </c>
      <c r="C2101">
        <v>0.28797602999999999</v>
      </c>
      <c r="D2101">
        <v>0.52938390000000002</v>
      </c>
      <c r="E2101">
        <v>0.93040453999999995</v>
      </c>
      <c r="F2101">
        <v>-0.3007708</v>
      </c>
      <c r="G2101">
        <v>-0.13639540999999999</v>
      </c>
    </row>
    <row r="2102" spans="1:7" x14ac:dyDescent="0.35">
      <c r="A2102" s="1">
        <v>3.9924016490299197E-8</v>
      </c>
      <c r="B2102">
        <v>0.79727530000000002</v>
      </c>
      <c r="C2102">
        <v>0.288464</v>
      </c>
      <c r="D2102">
        <v>0.52910330000000005</v>
      </c>
      <c r="E2102">
        <v>0.96718119999999996</v>
      </c>
      <c r="F2102">
        <v>1.7461504999999999E-2</v>
      </c>
      <c r="G2102">
        <v>-0.19925602000000001</v>
      </c>
    </row>
    <row r="2103" spans="1:7" x14ac:dyDescent="0.35">
      <c r="A2103" s="1">
        <v>3.9938185347148399E-8</v>
      </c>
      <c r="B2103">
        <v>0.79728449999999995</v>
      </c>
      <c r="C2103">
        <v>0.28904765999999998</v>
      </c>
      <c r="D2103">
        <v>0.52890619999999999</v>
      </c>
      <c r="E2103">
        <v>0.90070324999999996</v>
      </c>
      <c r="F2103">
        <v>0.34350425000000001</v>
      </c>
      <c r="G2103">
        <v>-0.20633214999999999</v>
      </c>
    </row>
    <row r="2104" spans="1:7" x14ac:dyDescent="0.35">
      <c r="A2104" s="1">
        <v>3.9952847459282699E-8</v>
      </c>
      <c r="B2104">
        <v>0.79712890000000003</v>
      </c>
      <c r="C2104">
        <v>0.28968667999999997</v>
      </c>
      <c r="D2104">
        <v>0.52879940000000003</v>
      </c>
      <c r="E2104">
        <v>0.72982632999999997</v>
      </c>
      <c r="F2104">
        <v>0.63902599999999998</v>
      </c>
      <c r="G2104">
        <v>-0.15272622999999999</v>
      </c>
    </row>
    <row r="2105" spans="1:7" x14ac:dyDescent="0.35">
      <c r="A2105" s="1">
        <v>3.9968692486745498E-8</v>
      </c>
      <c r="B2105">
        <v>0.79680925999999996</v>
      </c>
      <c r="C2105">
        <v>0.29032587999999998</v>
      </c>
      <c r="D2105">
        <v>0.52880203999999997</v>
      </c>
      <c r="E2105">
        <v>0.47476230000000003</v>
      </c>
      <c r="F2105">
        <v>0.85323550000000004</v>
      </c>
      <c r="G2105">
        <v>-3.2763287000000002E-2</v>
      </c>
    </row>
    <row r="2106" spans="1:7" x14ac:dyDescent="0.35">
      <c r="A2106" s="1">
        <v>3.9985649377717199E-8</v>
      </c>
      <c r="B2106">
        <v>0.79637694000000003</v>
      </c>
      <c r="C2106">
        <v>0.29088180000000002</v>
      </c>
      <c r="D2106">
        <v>0.52892846000000004</v>
      </c>
      <c r="E2106">
        <v>0.19984768</v>
      </c>
      <c r="F2106">
        <v>0.9409805</v>
      </c>
      <c r="G2106">
        <v>0.14271798999999999</v>
      </c>
    </row>
    <row r="2107" spans="1:7" x14ac:dyDescent="0.35">
      <c r="A2107" s="1">
        <v>4.0002166623176403E-8</v>
      </c>
      <c r="B2107">
        <v>0.79594920000000002</v>
      </c>
      <c r="C2107">
        <v>0.29127467000000001</v>
      </c>
      <c r="D2107">
        <v>0.52914890000000003</v>
      </c>
      <c r="E2107">
        <v>-8.2971439999999994E-3</v>
      </c>
      <c r="F2107">
        <v>0.91221386000000004</v>
      </c>
      <c r="G2107">
        <v>0.33029755999999999</v>
      </c>
    </row>
    <row r="2108" spans="1:7" x14ac:dyDescent="0.35">
      <c r="A2108" s="1">
        <v>4.0019050692775799E-8</v>
      </c>
      <c r="B2108">
        <v>0.79556185000000001</v>
      </c>
      <c r="C2108">
        <v>0.29153066999999999</v>
      </c>
      <c r="D2108">
        <v>0.52944343999999999</v>
      </c>
      <c r="E2108">
        <v>-0.13727042</v>
      </c>
      <c r="F2108">
        <v>0.81132925</v>
      </c>
      <c r="G2108">
        <v>0.51335039999999998</v>
      </c>
    </row>
    <row r="2109" spans="1:7" x14ac:dyDescent="0.35">
      <c r="A2109" s="1">
        <v>4.0036774376560703E-8</v>
      </c>
      <c r="B2109">
        <v>0.79523975000000002</v>
      </c>
      <c r="C2109">
        <v>0.29165256000000001</v>
      </c>
      <c r="D2109">
        <v>0.52979730000000003</v>
      </c>
      <c r="E2109">
        <v>-0.19071262999999999</v>
      </c>
      <c r="F2109">
        <v>0.66695950000000004</v>
      </c>
      <c r="G2109">
        <v>0.67897457000000006</v>
      </c>
    </row>
    <row r="2110" spans="1:7" x14ac:dyDescent="0.35">
      <c r="A2110" s="1">
        <v>4.0054701910744599E-8</v>
      </c>
      <c r="B2110">
        <v>0.79501230000000001</v>
      </c>
      <c r="C2110">
        <v>0.29163050000000001</v>
      </c>
      <c r="D2110">
        <v>0.53017199999999998</v>
      </c>
      <c r="E2110">
        <v>-0.18411150000000001</v>
      </c>
      <c r="F2110">
        <v>0.50326230000000005</v>
      </c>
      <c r="G2110">
        <v>0.81054795000000002</v>
      </c>
    </row>
    <row r="2111" spans="1:7" x14ac:dyDescent="0.35">
      <c r="A2111" s="1">
        <v>4.0073718633181098E-8</v>
      </c>
      <c r="B2111">
        <v>0.79487580000000002</v>
      </c>
      <c r="C2111">
        <v>0.2914524</v>
      </c>
      <c r="D2111">
        <v>0.53055560000000002</v>
      </c>
      <c r="E2111">
        <v>-0.13935652000000001</v>
      </c>
      <c r="F2111">
        <v>0.31949705</v>
      </c>
      <c r="G2111">
        <v>0.90757494999999999</v>
      </c>
    </row>
    <row r="2112" spans="1:7" x14ac:dyDescent="0.35">
      <c r="A2112" s="1">
        <v>4.00945260519899E-8</v>
      </c>
      <c r="B2112">
        <v>0.79483380000000003</v>
      </c>
      <c r="C2112">
        <v>0.29108497999999999</v>
      </c>
      <c r="D2112">
        <v>0.53092044999999999</v>
      </c>
      <c r="E2112">
        <v>-7.3917046E-2</v>
      </c>
      <c r="F2112">
        <v>0.10939857</v>
      </c>
      <c r="G2112">
        <v>0.9628584</v>
      </c>
    </row>
    <row r="2113" spans="1:7" x14ac:dyDescent="0.35">
      <c r="A2113" s="1">
        <v>4.0116948236937599E-8</v>
      </c>
      <c r="B2113">
        <v>0.79488709999999996</v>
      </c>
      <c r="C2113">
        <v>0.29051422999999998</v>
      </c>
      <c r="D2113">
        <v>0.5312055</v>
      </c>
      <c r="E2113">
        <v>-5.5639716000000002E-3</v>
      </c>
      <c r="F2113">
        <v>-0.123638004</v>
      </c>
      <c r="G2113">
        <v>0.96268916000000004</v>
      </c>
    </row>
    <row r="2114" spans="1:7" x14ac:dyDescent="0.35">
      <c r="A2114" s="1">
        <v>4.0141611706834802E-8</v>
      </c>
      <c r="B2114">
        <v>0.79503495000000002</v>
      </c>
      <c r="C2114">
        <v>0.28974064999999999</v>
      </c>
      <c r="D2114">
        <v>0.53134389999999998</v>
      </c>
      <c r="E2114">
        <v>6.0484357000000002E-2</v>
      </c>
      <c r="F2114">
        <v>-0.37529707000000001</v>
      </c>
      <c r="G2114">
        <v>0.89133879999999999</v>
      </c>
    </row>
    <row r="2115" spans="1:7" x14ac:dyDescent="0.35">
      <c r="A2115" s="1">
        <v>4.0167490290424498E-8</v>
      </c>
      <c r="B2115">
        <v>0.79528160000000003</v>
      </c>
      <c r="C2115">
        <v>0.28887703999999997</v>
      </c>
      <c r="D2115">
        <v>0.53126156000000002</v>
      </c>
      <c r="E2115">
        <v>0.13911768999999999</v>
      </c>
      <c r="F2115">
        <v>-0.60861739999999998</v>
      </c>
      <c r="G2115">
        <v>0.74065225999999995</v>
      </c>
    </row>
    <row r="2116" spans="1:7" x14ac:dyDescent="0.35">
      <c r="A2116" s="1">
        <v>4.0195332885734601E-8</v>
      </c>
      <c r="B2116">
        <v>0.79567635000000003</v>
      </c>
      <c r="C2116">
        <v>0.28806179999999998</v>
      </c>
      <c r="D2116">
        <v>0.5309159</v>
      </c>
      <c r="E2116">
        <v>0.28216449999999998</v>
      </c>
      <c r="F2116">
        <v>-0.77958404999999997</v>
      </c>
      <c r="G2116">
        <v>0.50661414999999999</v>
      </c>
    </row>
    <row r="2117" spans="1:7" x14ac:dyDescent="0.35">
      <c r="A2117" s="1">
        <v>4.0219433953995202E-8</v>
      </c>
      <c r="B2117">
        <v>0.79614483999999996</v>
      </c>
      <c r="C2117">
        <v>0.2876187</v>
      </c>
      <c r="D2117">
        <v>0.53044194</v>
      </c>
      <c r="E2117">
        <v>0.48669921999999999</v>
      </c>
      <c r="F2117">
        <v>-0.80390260000000002</v>
      </c>
      <c r="G2117">
        <v>0.26737569999999999</v>
      </c>
    </row>
    <row r="2118" spans="1:7" x14ac:dyDescent="0.35">
      <c r="A2118" s="1">
        <v>4.02398362880312E-8</v>
      </c>
      <c r="B2118">
        <v>0.79660430000000004</v>
      </c>
      <c r="C2118">
        <v>0.28755435000000001</v>
      </c>
      <c r="D2118">
        <v>0.52996683</v>
      </c>
      <c r="E2118">
        <v>0.70454349999999999</v>
      </c>
      <c r="F2118">
        <v>-0.68170624999999996</v>
      </c>
      <c r="G2118">
        <v>6.458585E-2</v>
      </c>
    </row>
    <row r="2119" spans="1:7" x14ac:dyDescent="0.35">
      <c r="A2119" s="1">
        <v>4.0257034403153198E-8</v>
      </c>
      <c r="B2119">
        <v>0.7969714</v>
      </c>
      <c r="C2119">
        <v>0.28777923999999999</v>
      </c>
      <c r="D2119">
        <v>0.52956150000000002</v>
      </c>
      <c r="E2119">
        <v>0.87382570000000004</v>
      </c>
      <c r="F2119">
        <v>-0.44972121999999998</v>
      </c>
      <c r="G2119">
        <v>-8.2325369999999995E-2</v>
      </c>
    </row>
    <row r="2120" spans="1:7" x14ac:dyDescent="0.35">
      <c r="A2120" s="1">
        <v>4.0272274195815501E-8</v>
      </c>
      <c r="B2120">
        <v>0.79720926000000003</v>
      </c>
      <c r="C2120">
        <v>0.28819600000000001</v>
      </c>
      <c r="D2120">
        <v>0.52923834000000003</v>
      </c>
      <c r="E2120">
        <v>0.96060820000000002</v>
      </c>
      <c r="F2120">
        <v>-0.15081310000000001</v>
      </c>
      <c r="G2120">
        <v>-0.17352872</v>
      </c>
    </row>
    <row r="2121" spans="1:7" x14ac:dyDescent="0.35">
      <c r="A2121" s="1">
        <v>4.0286591758021101E-8</v>
      </c>
      <c r="B2121">
        <v>0.7972996</v>
      </c>
      <c r="C2121">
        <v>0.28873658000000002</v>
      </c>
      <c r="D2121">
        <v>0.52899750000000001</v>
      </c>
      <c r="E2121">
        <v>0.94824759999999997</v>
      </c>
      <c r="F2121">
        <v>0.17616329</v>
      </c>
      <c r="G2121">
        <v>-0.20981187000000001</v>
      </c>
    </row>
    <row r="2122" spans="1:7" x14ac:dyDescent="0.35">
      <c r="A2122" s="1">
        <v>4.03008711157514E-8</v>
      </c>
      <c r="B2122">
        <v>0.79723065999999998</v>
      </c>
      <c r="C2122">
        <v>0.28935149999999998</v>
      </c>
      <c r="D2122">
        <v>0.52884249999999999</v>
      </c>
      <c r="E2122">
        <v>0.83093220000000001</v>
      </c>
      <c r="F2122">
        <v>0.49259582000000002</v>
      </c>
      <c r="G2122">
        <v>-0.18854001000000001</v>
      </c>
    </row>
    <row r="2123" spans="1:7" x14ac:dyDescent="0.35">
      <c r="A2123" s="1">
        <v>4.0316214891617199E-8</v>
      </c>
      <c r="B2123">
        <v>0.79699045000000002</v>
      </c>
      <c r="C2123">
        <v>0.29000612999999997</v>
      </c>
      <c r="D2123">
        <v>0.52878559999999997</v>
      </c>
      <c r="E2123">
        <v>0.61188626000000002</v>
      </c>
      <c r="F2123">
        <v>0.75815772999999997</v>
      </c>
      <c r="G2123">
        <v>-0.1019211</v>
      </c>
    </row>
    <row r="2124" spans="1:7" x14ac:dyDescent="0.35">
      <c r="A2124" s="1">
        <v>4.0332648155286499E-8</v>
      </c>
      <c r="B2124">
        <v>0.79660547000000004</v>
      </c>
      <c r="C2124">
        <v>0.29061442999999998</v>
      </c>
      <c r="D2124">
        <v>0.52884880000000001</v>
      </c>
      <c r="E2124">
        <v>0.33688486000000001</v>
      </c>
      <c r="F2124">
        <v>0.9132342</v>
      </c>
      <c r="G2124">
        <v>4.8189566000000003E-2</v>
      </c>
    </row>
    <row r="2125" spans="1:7" x14ac:dyDescent="0.35">
      <c r="A2125" s="1">
        <v>4.0349301032020697E-8</v>
      </c>
      <c r="B2125">
        <v>0.79616856999999996</v>
      </c>
      <c r="C2125">
        <v>0.29108840000000002</v>
      </c>
      <c r="D2125">
        <v>0.52902400000000005</v>
      </c>
      <c r="E2125">
        <v>9.0422639999999999E-2</v>
      </c>
      <c r="F2125">
        <v>0.93857239999999997</v>
      </c>
      <c r="G2125">
        <v>0.23234784999999999</v>
      </c>
    </row>
    <row r="2126" spans="1:7" x14ac:dyDescent="0.35">
      <c r="A2126" s="1">
        <v>4.0365915767956898E-8</v>
      </c>
      <c r="B2126">
        <v>0.79575669999999998</v>
      </c>
      <c r="C2126">
        <v>0.29141378000000001</v>
      </c>
      <c r="D2126">
        <v>0.52928173999999995</v>
      </c>
      <c r="E2126">
        <v>-8.0095529999999998E-2</v>
      </c>
      <c r="F2126">
        <v>0.87074110000000005</v>
      </c>
      <c r="G2126">
        <v>0.41949703999999999</v>
      </c>
    </row>
    <row r="2127" spans="1:7" x14ac:dyDescent="0.35">
      <c r="A2127" s="1">
        <v>4.0383104886027398E-8</v>
      </c>
      <c r="B2127">
        <v>0.79539883</v>
      </c>
      <c r="C2127">
        <v>0.29160599999999998</v>
      </c>
      <c r="D2127">
        <v>0.52960569999999996</v>
      </c>
      <c r="E2127">
        <v>-0.17149559</v>
      </c>
      <c r="F2127">
        <v>0.74671304000000005</v>
      </c>
      <c r="G2127">
        <v>0.59516619999999998</v>
      </c>
    </row>
    <row r="2128" spans="1:7" x14ac:dyDescent="0.35">
      <c r="A2128" s="1">
        <v>4.0400839038181701E-8</v>
      </c>
      <c r="B2128">
        <v>0.79512167</v>
      </c>
      <c r="C2128">
        <v>0.29166019999999998</v>
      </c>
      <c r="D2128">
        <v>0.52997110000000003</v>
      </c>
      <c r="E2128">
        <v>-0.1935733</v>
      </c>
      <c r="F2128">
        <v>0.59233950000000002</v>
      </c>
      <c r="G2128">
        <v>0.74487305000000004</v>
      </c>
    </row>
    <row r="2129" spans="1:7" x14ac:dyDescent="0.35">
      <c r="A2129" s="1">
        <v>4.0419175195010998E-8</v>
      </c>
      <c r="B2129">
        <v>0.7949368</v>
      </c>
      <c r="C2129">
        <v>0.2915681</v>
      </c>
      <c r="D2129">
        <v>0.53035200000000005</v>
      </c>
      <c r="E2129">
        <v>-0.16676210999999999</v>
      </c>
      <c r="F2129">
        <v>0.41987734999999998</v>
      </c>
      <c r="G2129">
        <v>0.86064339999999995</v>
      </c>
    </row>
    <row r="2130" spans="1:7" x14ac:dyDescent="0.35">
      <c r="A2130" s="1">
        <v>4.0438950359208097E-8</v>
      </c>
      <c r="B2130">
        <v>0.79484410000000005</v>
      </c>
      <c r="C2130">
        <v>0.29130604999999998</v>
      </c>
      <c r="D2130">
        <v>0.53073159999999997</v>
      </c>
      <c r="E2130">
        <v>-0.11021729</v>
      </c>
      <c r="F2130">
        <v>0.22463760999999999</v>
      </c>
      <c r="G2130">
        <v>0.93942079999999994</v>
      </c>
    </row>
    <row r="2131" spans="1:7" x14ac:dyDescent="0.35">
      <c r="A2131" s="1">
        <v>4.0460434826589303E-8</v>
      </c>
      <c r="B2131">
        <v>0.79484695000000005</v>
      </c>
      <c r="C2131">
        <v>0.29084592999999997</v>
      </c>
      <c r="D2131">
        <v>0.53106624000000002</v>
      </c>
      <c r="E2131">
        <v>-4.1838757999999997E-2</v>
      </c>
      <c r="F2131">
        <v>4.0514180000000002E-3</v>
      </c>
      <c r="G2131">
        <v>0.97047220000000001</v>
      </c>
    </row>
    <row r="2132" spans="1:7" x14ac:dyDescent="0.35">
      <c r="A2132" s="1">
        <v>4.0483957714432199E-8</v>
      </c>
      <c r="B2132">
        <v>0.79494430000000005</v>
      </c>
      <c r="C2132">
        <v>0.29017419999999999</v>
      </c>
      <c r="D2132">
        <v>0.53129375000000001</v>
      </c>
      <c r="E2132">
        <v>2.5352662000000002E-2</v>
      </c>
      <c r="F2132">
        <v>-0.24046105000000001</v>
      </c>
      <c r="G2132">
        <v>0.93920899999999996</v>
      </c>
    </row>
    <row r="2133" spans="1:7" x14ac:dyDescent="0.35">
      <c r="A2133" s="1">
        <v>4.0509092056153101E-8</v>
      </c>
      <c r="B2133">
        <v>0.79513460000000002</v>
      </c>
      <c r="C2133">
        <v>0.28934690000000002</v>
      </c>
      <c r="D2133">
        <v>0.53133620000000004</v>
      </c>
      <c r="E2133">
        <v>9.2809539999999996E-2</v>
      </c>
      <c r="F2133">
        <v>-0.48708820000000003</v>
      </c>
      <c r="G2133">
        <v>0.83203709999999997</v>
      </c>
    </row>
    <row r="2134" spans="1:7" x14ac:dyDescent="0.35">
      <c r="A2134" s="1">
        <v>4.0535836204701798E-8</v>
      </c>
      <c r="B2134">
        <v>0.79544159999999997</v>
      </c>
      <c r="C2134">
        <v>0.28848106000000001</v>
      </c>
      <c r="D2134">
        <v>0.53113604000000003</v>
      </c>
      <c r="E2134">
        <v>0.19319163</v>
      </c>
      <c r="F2134">
        <v>-0.69991654000000003</v>
      </c>
      <c r="G2134">
        <v>0.64245945000000004</v>
      </c>
    </row>
    <row r="2135" spans="1:7" x14ac:dyDescent="0.35">
      <c r="A2135" s="1">
        <v>4.0561911190431301E-8</v>
      </c>
      <c r="B2135">
        <v>0.79587304999999997</v>
      </c>
      <c r="C2135">
        <v>0.28782200000000002</v>
      </c>
      <c r="D2135">
        <v>0.53071904000000003</v>
      </c>
      <c r="E2135">
        <v>0.36451583999999998</v>
      </c>
      <c r="F2135">
        <v>-0.8089172</v>
      </c>
      <c r="G2135">
        <v>0.4013101</v>
      </c>
    </row>
    <row r="2136" spans="1:7" x14ac:dyDescent="0.35">
      <c r="A2136" s="1">
        <v>4.0584444551565902E-8</v>
      </c>
      <c r="B2136">
        <v>0.79635060000000002</v>
      </c>
      <c r="C2136">
        <v>0.28754815</v>
      </c>
      <c r="D2136">
        <v>0.53023063999999998</v>
      </c>
      <c r="E2136">
        <v>0.58343524000000002</v>
      </c>
      <c r="F2136">
        <v>-0.76749350000000005</v>
      </c>
      <c r="G2136">
        <v>0.17335476999999999</v>
      </c>
    </row>
    <row r="2137" spans="1:7" x14ac:dyDescent="0.35">
      <c r="A2137" s="1">
        <v>4.0603315715627301E-8</v>
      </c>
      <c r="B2137">
        <v>0.79677699999999996</v>
      </c>
      <c r="C2137">
        <v>0.28762244999999997</v>
      </c>
      <c r="D2137">
        <v>0.52978179999999997</v>
      </c>
      <c r="E2137">
        <v>0.78614850000000003</v>
      </c>
      <c r="F2137">
        <v>-0.59234500000000001</v>
      </c>
      <c r="G2137">
        <v>-5.8420785000000003E-3</v>
      </c>
    </row>
    <row r="2138" spans="1:7" x14ac:dyDescent="0.35">
      <c r="A2138" s="1">
        <v>4.0619520853343099E-8</v>
      </c>
      <c r="B2138">
        <v>0.79709110000000005</v>
      </c>
      <c r="C2138">
        <v>0.28794019999999998</v>
      </c>
      <c r="D2138">
        <v>0.52941190000000005</v>
      </c>
      <c r="E2138">
        <v>0.92267270000000001</v>
      </c>
      <c r="F2138">
        <v>-0.32654315</v>
      </c>
      <c r="G2138">
        <v>-0.12842682</v>
      </c>
    </row>
    <row r="2139" spans="1:7" x14ac:dyDescent="0.35">
      <c r="A2139" s="1">
        <v>4.0634252314954199E-8</v>
      </c>
      <c r="B2139">
        <v>0.79726710000000001</v>
      </c>
      <c r="C2139">
        <v>0.28841751999999998</v>
      </c>
      <c r="D2139">
        <v>0.52912413999999997</v>
      </c>
      <c r="E2139">
        <v>0.96800005</v>
      </c>
      <c r="F2139">
        <v>-1.0784382E-2</v>
      </c>
      <c r="G2139">
        <v>-0.19600612000000001</v>
      </c>
    </row>
    <row r="2140" spans="1:7" x14ac:dyDescent="0.35">
      <c r="A2140" s="1">
        <v>4.0648444944996599E-8</v>
      </c>
      <c r="B2140">
        <v>0.7972899</v>
      </c>
      <c r="C2140">
        <v>0.28899550000000002</v>
      </c>
      <c r="D2140">
        <v>0.52891960000000005</v>
      </c>
      <c r="E2140">
        <v>0.91043293000000003</v>
      </c>
      <c r="F2140">
        <v>0.31647639999999999</v>
      </c>
      <c r="G2140">
        <v>-0.20798068</v>
      </c>
    </row>
    <row r="2141" spans="1:7" x14ac:dyDescent="0.35">
      <c r="A2141" s="1">
        <v>4.06630265760287E-8</v>
      </c>
      <c r="B2141">
        <v>0.79714870000000004</v>
      </c>
      <c r="C2141">
        <v>0.28963137</v>
      </c>
      <c r="D2141">
        <v>0.52880453999999999</v>
      </c>
      <c r="E2141">
        <v>0.74816919999999998</v>
      </c>
      <c r="F2141">
        <v>0.61626780000000003</v>
      </c>
      <c r="G2141">
        <v>-0.15983312999999999</v>
      </c>
    </row>
    <row r="2142" spans="1:7" x14ac:dyDescent="0.35">
      <c r="A2142" s="1">
        <v>4.0678765748761102E-8</v>
      </c>
      <c r="B2142">
        <v>0.79684189999999999</v>
      </c>
      <c r="C2142">
        <v>0.29027375999999999</v>
      </c>
      <c r="D2142">
        <v>0.52879703</v>
      </c>
      <c r="E2142">
        <v>0.49832844999999998</v>
      </c>
      <c r="F2142">
        <v>0.83960559999999995</v>
      </c>
      <c r="G2142">
        <v>-4.5414016000000001E-2</v>
      </c>
    </row>
    <row r="2143" spans="1:7" x14ac:dyDescent="0.35">
      <c r="A2143" s="1">
        <v>4.0695784248268699E-8</v>
      </c>
      <c r="B2143">
        <v>0.79641209999999996</v>
      </c>
      <c r="C2143">
        <v>0.29084373000000002</v>
      </c>
      <c r="D2143">
        <v>0.52891445000000004</v>
      </c>
      <c r="E2143">
        <v>0.21976353000000001</v>
      </c>
      <c r="F2143">
        <v>0.93895554999999997</v>
      </c>
      <c r="G2143">
        <v>0.12792395000000001</v>
      </c>
    </row>
    <row r="2144" spans="1:7" x14ac:dyDescent="0.35">
      <c r="A2144" s="1">
        <v>4.0712306090320499E-8</v>
      </c>
      <c r="B2144">
        <v>0.79598236</v>
      </c>
      <c r="C2144">
        <v>0.29124844</v>
      </c>
      <c r="D2144">
        <v>0.5291283</v>
      </c>
      <c r="E2144">
        <v>5.4750459999999999E-3</v>
      </c>
      <c r="F2144">
        <v>0.91764444000000001</v>
      </c>
      <c r="G2144">
        <v>0.31527759999999999</v>
      </c>
    </row>
    <row r="2145" spans="1:7" x14ac:dyDescent="0.35">
      <c r="A2145" s="1">
        <v>4.0729148737172497E-8</v>
      </c>
      <c r="B2145">
        <v>0.79559049999999998</v>
      </c>
      <c r="C2145">
        <v>0.29151510000000003</v>
      </c>
      <c r="D2145">
        <v>0.52941762999999997</v>
      </c>
      <c r="E2145">
        <v>-0.12990892000000001</v>
      </c>
      <c r="F2145">
        <v>0.82122450000000002</v>
      </c>
      <c r="G2145">
        <v>0.49928751999999998</v>
      </c>
    </row>
    <row r="2146" spans="1:7" x14ac:dyDescent="0.35">
      <c r="A2146" s="1">
        <v>4.0746772007948598E-8</v>
      </c>
      <c r="B2146">
        <v>0.79526280000000005</v>
      </c>
      <c r="C2146">
        <v>0.29164796999999998</v>
      </c>
      <c r="D2146">
        <v>0.52976699999999999</v>
      </c>
      <c r="E2146">
        <v>-0.18892169</v>
      </c>
      <c r="F2146">
        <v>0.67976950000000003</v>
      </c>
      <c r="G2146">
        <v>0.66653359999999995</v>
      </c>
    </row>
    <row r="2147" spans="1:7" x14ac:dyDescent="0.35">
      <c r="A2147" s="1">
        <v>4.0764652287427002E-8</v>
      </c>
      <c r="B2147">
        <v>0.79502773000000004</v>
      </c>
      <c r="C2147">
        <v>0.29163790000000001</v>
      </c>
      <c r="D2147">
        <v>0.53014039999999996</v>
      </c>
      <c r="E2147">
        <v>-0.18636067000000001</v>
      </c>
      <c r="F2147">
        <v>0.51751316000000003</v>
      </c>
      <c r="G2147">
        <v>0.80091672999999997</v>
      </c>
    </row>
    <row r="2148" spans="1:7" x14ac:dyDescent="0.35">
      <c r="A2148" s="1">
        <v>4.0783546108772501E-8</v>
      </c>
      <c r="B2148">
        <v>0.79488354999999999</v>
      </c>
      <c r="C2148">
        <v>0.29147387000000002</v>
      </c>
      <c r="D2148">
        <v>0.53052390000000005</v>
      </c>
      <c r="E2148">
        <v>-0.1440902</v>
      </c>
      <c r="F2148">
        <v>0.33565903000000002</v>
      </c>
      <c r="G2148">
        <v>0.90096220000000005</v>
      </c>
    </row>
    <row r="2149" spans="1:7" x14ac:dyDescent="0.35">
      <c r="A2149" s="1">
        <v>4.0804216248673E-8</v>
      </c>
      <c r="B2149">
        <v>0.79483360000000003</v>
      </c>
      <c r="C2149">
        <v>0.29112290000000002</v>
      </c>
      <c r="D2149">
        <v>0.53089255000000002</v>
      </c>
      <c r="E2149">
        <v>-7.9620815999999997E-2</v>
      </c>
      <c r="F2149">
        <v>0.12763733999999999</v>
      </c>
      <c r="G2149">
        <v>0.96022123000000004</v>
      </c>
    </row>
    <row r="2150" spans="1:7" x14ac:dyDescent="0.35">
      <c r="A2150" s="1">
        <v>4.0826474502594103E-8</v>
      </c>
      <c r="B2150">
        <v>0.79487920000000001</v>
      </c>
      <c r="C2150">
        <v>0.29056963000000002</v>
      </c>
      <c r="D2150">
        <v>0.5311863</v>
      </c>
      <c r="E2150">
        <v>-1.1110296E-2</v>
      </c>
      <c r="F2150">
        <v>-0.10341896</v>
      </c>
      <c r="G2150">
        <v>0.96515430000000002</v>
      </c>
    </row>
    <row r="2151" spans="1:7" x14ac:dyDescent="0.35">
      <c r="A2151" s="1">
        <v>4.0851059884892198E-8</v>
      </c>
      <c r="B2151">
        <v>0.7950197</v>
      </c>
      <c r="C2151">
        <v>0.28980744000000003</v>
      </c>
      <c r="D2151">
        <v>0.53134029999999999</v>
      </c>
      <c r="E2151">
        <v>5.5178456000000001E-2</v>
      </c>
      <c r="F2151">
        <v>-0.35538702999999999</v>
      </c>
      <c r="G2151">
        <v>0.89991880000000002</v>
      </c>
    </row>
    <row r="2152" spans="1:7" x14ac:dyDescent="0.35">
      <c r="A2152" s="1">
        <v>4.08768046084156E-8</v>
      </c>
      <c r="B2152">
        <v>0.79525714999999997</v>
      </c>
      <c r="C2152">
        <v>0.28894743000000001</v>
      </c>
      <c r="D2152">
        <v>0.53127749999999996</v>
      </c>
      <c r="E2152">
        <v>0.13127142</v>
      </c>
      <c r="F2152">
        <v>-0.59126089999999998</v>
      </c>
      <c r="G2152">
        <v>0.75589859999999998</v>
      </c>
    </row>
    <row r="2153" spans="1:7" x14ac:dyDescent="0.35">
      <c r="A2153" s="1">
        <v>4.0904493407047197E-8</v>
      </c>
      <c r="B2153">
        <v>0.7956377</v>
      </c>
      <c r="C2153">
        <v>0.28811976</v>
      </c>
      <c r="D2153">
        <v>0.53095376000000005</v>
      </c>
      <c r="E2153">
        <v>0.2667697</v>
      </c>
      <c r="F2153">
        <v>-0.77013220000000004</v>
      </c>
      <c r="G2153">
        <v>0.52819777000000001</v>
      </c>
    </row>
    <row r="2154" spans="1:7" x14ac:dyDescent="0.35">
      <c r="A2154" s="1">
        <v>4.09288772660317E-8</v>
      </c>
      <c r="B2154">
        <v>0.79610139999999996</v>
      </c>
      <c r="C2154">
        <v>0.28764235999999999</v>
      </c>
      <c r="D2154">
        <v>0.53048635</v>
      </c>
      <c r="E2154">
        <v>0.46667462999999998</v>
      </c>
      <c r="F2154">
        <v>-0.80801255000000005</v>
      </c>
      <c r="G2154">
        <v>0.28796759999999999</v>
      </c>
    </row>
    <row r="2155" spans="1:7" x14ac:dyDescent="0.35">
      <c r="A2155" s="1">
        <v>4.0949606590164601E-8</v>
      </c>
      <c r="B2155">
        <v>0.79656570000000004</v>
      </c>
      <c r="C2155">
        <v>0.28754658</v>
      </c>
      <c r="D2155">
        <v>0.53000736000000004</v>
      </c>
      <c r="E2155">
        <v>0.68612799999999996</v>
      </c>
      <c r="F2155">
        <v>-0.69795419999999997</v>
      </c>
      <c r="G2155">
        <v>8.0689213999999995E-2</v>
      </c>
    </row>
    <row r="2156" spans="1:7" x14ac:dyDescent="0.35">
      <c r="A2156" s="1">
        <v>4.0967042942191797E-8</v>
      </c>
      <c r="B2156">
        <v>0.79694310000000002</v>
      </c>
      <c r="C2156">
        <v>0.28774977000000002</v>
      </c>
      <c r="D2156">
        <v>0.52959484000000001</v>
      </c>
      <c r="E2156">
        <v>0.8615604</v>
      </c>
      <c r="F2156">
        <v>-0.4740549</v>
      </c>
      <c r="G2156">
        <v>-7.1362789999999995E-2</v>
      </c>
    </row>
    <row r="2157" spans="1:7" x14ac:dyDescent="0.35">
      <c r="A2157" s="1">
        <v>4.0982412944468499E-8</v>
      </c>
      <c r="B2157">
        <v>0.7971935</v>
      </c>
      <c r="C2157">
        <v>0.28815234000000001</v>
      </c>
      <c r="D2157">
        <v>0.52926419999999996</v>
      </c>
      <c r="E2157">
        <v>0.95667219999999997</v>
      </c>
      <c r="F2157">
        <v>-0.17957312</v>
      </c>
      <c r="G2157">
        <v>-0.16752829999999999</v>
      </c>
    </row>
    <row r="2158" spans="1:7" x14ac:dyDescent="0.35">
      <c r="A2158" s="1">
        <v>4.0996776600901201E-8</v>
      </c>
      <c r="B2158">
        <v>0.79729784000000004</v>
      </c>
      <c r="C2158">
        <v>0.28868395000000002</v>
      </c>
      <c r="D2158">
        <v>0.52901584000000001</v>
      </c>
      <c r="E2158">
        <v>0.95366850000000003</v>
      </c>
      <c r="F2158">
        <v>0.14642245000000001</v>
      </c>
      <c r="G2158">
        <v>-0.20882977999999999</v>
      </c>
    </row>
    <row r="2159" spans="1:7" x14ac:dyDescent="0.35">
      <c r="A2159" s="1">
        <v>4.10110042699938E-8</v>
      </c>
      <c r="B2159">
        <v>0.79724382999999999</v>
      </c>
      <c r="C2159">
        <v>0.28929307999999998</v>
      </c>
      <c r="D2159">
        <v>0.52885289999999996</v>
      </c>
      <c r="E2159">
        <v>0.84602350000000004</v>
      </c>
      <c r="F2159">
        <v>0.46507920000000003</v>
      </c>
      <c r="G2159">
        <v>-0.19303691000000001</v>
      </c>
    </row>
    <row r="2160" spans="1:7" x14ac:dyDescent="0.35">
      <c r="A2160" s="1">
        <v>4.1026201188875801E-8</v>
      </c>
      <c r="B2160">
        <v>0.79701984000000003</v>
      </c>
      <c r="C2160">
        <v>0.28994563000000001</v>
      </c>
      <c r="D2160">
        <v>0.52878605999999995</v>
      </c>
      <c r="E2160">
        <v>0.63574140000000001</v>
      </c>
      <c r="F2160">
        <v>0.73730766999999997</v>
      </c>
      <c r="G2160">
        <v>-0.1128643</v>
      </c>
    </row>
    <row r="2161" spans="1:7" x14ac:dyDescent="0.35">
      <c r="A2161" s="1">
        <v>4.10425133647234E-8</v>
      </c>
      <c r="B2161">
        <v>0.79664636</v>
      </c>
      <c r="C2161">
        <v>0.29056093</v>
      </c>
      <c r="D2161">
        <v>0.52883743999999999</v>
      </c>
      <c r="E2161">
        <v>0.36330867</v>
      </c>
      <c r="F2161">
        <v>0.90424954999999996</v>
      </c>
      <c r="G2161">
        <v>3.1696003E-2</v>
      </c>
    </row>
    <row r="2162" spans="1:7" x14ac:dyDescent="0.35">
      <c r="A2162" s="1">
        <v>4.1059212356429398E-8</v>
      </c>
      <c r="B2162">
        <v>0.79620919999999995</v>
      </c>
      <c r="C2162">
        <v>0.29105051999999998</v>
      </c>
      <c r="D2162">
        <v>0.52900360000000002</v>
      </c>
      <c r="E2162">
        <v>0.11058016</v>
      </c>
      <c r="F2162">
        <v>0.94086979999999998</v>
      </c>
      <c r="G2162">
        <v>0.21461868000000001</v>
      </c>
    </row>
    <row r="2163" spans="1:7" x14ac:dyDescent="0.35">
      <c r="A2163" s="1">
        <v>4.10757945801278E-8</v>
      </c>
      <c r="B2163">
        <v>0.79579370000000005</v>
      </c>
      <c r="C2163">
        <v>0.29138887000000002</v>
      </c>
      <c r="D2163">
        <v>0.52925440000000001</v>
      </c>
      <c r="E2163">
        <v>-6.743528E-2</v>
      </c>
      <c r="F2163">
        <v>0.88001180000000001</v>
      </c>
      <c r="G2163">
        <v>0.40211010000000003</v>
      </c>
    </row>
    <row r="2164" spans="1:7" x14ac:dyDescent="0.35">
      <c r="A2164" s="1">
        <v>4.1092907517446402E-8</v>
      </c>
      <c r="B2164">
        <v>0.79542979999999996</v>
      </c>
      <c r="C2164">
        <v>0.29159358000000002</v>
      </c>
      <c r="D2164">
        <v>0.52957259999999995</v>
      </c>
      <c r="E2164">
        <v>-0.16604352</v>
      </c>
      <c r="F2164">
        <v>0.76015650000000001</v>
      </c>
      <c r="G2164">
        <v>0.57935999999999999</v>
      </c>
    </row>
    <row r="2165" spans="1:7" x14ac:dyDescent="0.35">
      <c r="A2165" s="1">
        <v>4.1110631013660803E-8</v>
      </c>
      <c r="B2165">
        <v>0.79514359999999995</v>
      </c>
      <c r="C2165">
        <v>0.29166117000000003</v>
      </c>
      <c r="D2165">
        <v>0.52993610000000002</v>
      </c>
      <c r="E2165">
        <v>-0.19392245</v>
      </c>
      <c r="F2165">
        <v>0.6075604</v>
      </c>
      <c r="G2165">
        <v>0.73228910000000003</v>
      </c>
    </row>
    <row r="2166" spans="1:7" x14ac:dyDescent="0.35">
      <c r="A2166" s="1">
        <v>4.1128869262966697E-8</v>
      </c>
      <c r="B2166">
        <v>0.79495024999999997</v>
      </c>
      <c r="C2166">
        <v>0.29158345000000002</v>
      </c>
      <c r="D2166">
        <v>0.53031594000000004</v>
      </c>
      <c r="E2166">
        <v>-0.17081138000000001</v>
      </c>
      <c r="F2166">
        <v>0.43693256000000003</v>
      </c>
      <c r="G2166">
        <v>0.85124445000000004</v>
      </c>
    </row>
    <row r="2167" spans="1:7" x14ac:dyDescent="0.35">
      <c r="A2167" s="1">
        <v>4.1148484140389902E-8</v>
      </c>
      <c r="B2167">
        <v>0.79484869999999996</v>
      </c>
      <c r="C2167">
        <v>0.29133885999999998</v>
      </c>
      <c r="D2167">
        <v>0.53069699999999997</v>
      </c>
      <c r="E2167">
        <v>-0.11631659</v>
      </c>
      <c r="F2167">
        <v>0.24408231999999999</v>
      </c>
      <c r="G2167">
        <v>0.93384290000000003</v>
      </c>
    </row>
    <row r="2168" spans="1:7" x14ac:dyDescent="0.35">
      <c r="A2168" s="1">
        <v>4.1169824320798397E-8</v>
      </c>
      <c r="B2168">
        <v>0.79484270000000001</v>
      </c>
      <c r="C2168">
        <v>0.29089759999999998</v>
      </c>
      <c r="D2168">
        <v>0.53103849999999997</v>
      </c>
      <c r="E2168">
        <v>-4.8266977000000003E-2</v>
      </c>
      <c r="F2168">
        <v>2.5636277999999998E-2</v>
      </c>
      <c r="G2168">
        <v>0.96995664000000004</v>
      </c>
    </row>
    <row r="2169" spans="1:7" x14ac:dyDescent="0.35">
      <c r="A2169" s="1">
        <v>4.1193103190823698E-8</v>
      </c>
      <c r="B2169">
        <v>0.79493100000000005</v>
      </c>
      <c r="C2169">
        <v>0.29024643</v>
      </c>
      <c r="D2169">
        <v>0.5312789</v>
      </c>
      <c r="E2169">
        <v>1.9153334000000001E-2</v>
      </c>
      <c r="F2169">
        <v>-0.21658221</v>
      </c>
      <c r="G2169">
        <v>0.94531023999999997</v>
      </c>
    </row>
    <row r="2170" spans="1:7" x14ac:dyDescent="0.35">
      <c r="A2170" s="1">
        <v>4.1218131389482601E-8</v>
      </c>
      <c r="B2170">
        <v>0.79511242999999998</v>
      </c>
      <c r="C2170">
        <v>0.28942856</v>
      </c>
      <c r="D2170">
        <v>0.53134179999999998</v>
      </c>
      <c r="E2170">
        <v>8.5835449999999994E-2</v>
      </c>
      <c r="F2170">
        <v>-0.46466452000000003</v>
      </c>
      <c r="G2170">
        <v>0.84556805999999995</v>
      </c>
    </row>
    <row r="2171" spans="1:7" x14ac:dyDescent="0.35">
      <c r="A2171" s="1">
        <v>4.1244685734285601E-8</v>
      </c>
      <c r="B2171">
        <v>0.79540599999999995</v>
      </c>
      <c r="C2171">
        <v>0.28856032999999998</v>
      </c>
      <c r="D2171">
        <v>0.53116649999999999</v>
      </c>
      <c r="E2171">
        <v>0.18069968</v>
      </c>
      <c r="F2171">
        <v>-0.68260443000000004</v>
      </c>
      <c r="G2171">
        <v>0.66399949999999996</v>
      </c>
    </row>
    <row r="2172" spans="1:7" x14ac:dyDescent="0.35">
      <c r="A2172" s="1">
        <v>4.1271144174758599E-8</v>
      </c>
      <c r="B2172">
        <v>0.79583055000000003</v>
      </c>
      <c r="C2172">
        <v>0.28786650000000003</v>
      </c>
      <c r="D2172">
        <v>0.53076195999999998</v>
      </c>
      <c r="E2172">
        <v>0.34621760000000001</v>
      </c>
      <c r="F2172">
        <v>-0.80508480000000004</v>
      </c>
      <c r="G2172">
        <v>0.42342052000000002</v>
      </c>
    </row>
    <row r="2173" spans="1:7" x14ac:dyDescent="0.35">
      <c r="A2173" s="1">
        <v>4.1294011110557499E-8</v>
      </c>
      <c r="B2173">
        <v>0.79630780000000001</v>
      </c>
      <c r="C2173">
        <v>0.28755720000000001</v>
      </c>
      <c r="D2173">
        <v>0.53027475000000002</v>
      </c>
      <c r="E2173">
        <v>0.56310225000000003</v>
      </c>
      <c r="F2173">
        <v>-0.77740633000000003</v>
      </c>
      <c r="G2173">
        <v>0.19246656000000001</v>
      </c>
    </row>
    <row r="2174" spans="1:7" x14ac:dyDescent="0.35">
      <c r="A2174" s="1">
        <v>4.1313189401505401E-8</v>
      </c>
      <c r="B2174">
        <v>0.79674219999999996</v>
      </c>
      <c r="C2174">
        <v>0.28760403000000001</v>
      </c>
      <c r="D2174">
        <v>0.52981959999999995</v>
      </c>
      <c r="E2174">
        <v>0.76986779999999999</v>
      </c>
      <c r="F2174">
        <v>-0.61274815000000005</v>
      </c>
      <c r="G2174">
        <v>8.1488910000000001E-3</v>
      </c>
    </row>
    <row r="2175" spans="1:7" x14ac:dyDescent="0.35">
      <c r="A2175" s="1">
        <v>4.1329583937466297E-8</v>
      </c>
      <c r="B2175">
        <v>0.797068</v>
      </c>
      <c r="C2175">
        <v>0.28790349999999998</v>
      </c>
      <c r="D2175">
        <v>0.52944219999999997</v>
      </c>
      <c r="E2175">
        <v>0.9137286</v>
      </c>
      <c r="F2175">
        <v>-0.35346480000000002</v>
      </c>
      <c r="G2175">
        <v>-0.119534634</v>
      </c>
    </row>
    <row r="2176" spans="1:7" x14ac:dyDescent="0.35">
      <c r="A2176" s="1">
        <v>4.1344403092155599E-8</v>
      </c>
      <c r="B2176">
        <v>0.79725710000000005</v>
      </c>
      <c r="C2176">
        <v>0.28836882000000003</v>
      </c>
      <c r="D2176">
        <v>0.52914709999999998</v>
      </c>
      <c r="E2176">
        <v>0.96802820000000001</v>
      </c>
      <c r="F2176">
        <v>-4.0788233E-2</v>
      </c>
      <c r="G2176">
        <v>-0.19209262999999999</v>
      </c>
    </row>
    <row r="2177" spans="1:7" x14ac:dyDescent="0.35">
      <c r="A2177" s="1">
        <v>4.1358599910356099E-8</v>
      </c>
      <c r="B2177">
        <v>0.79729459999999996</v>
      </c>
      <c r="C2177">
        <v>0.28893920000000001</v>
      </c>
      <c r="D2177">
        <v>0.52893484000000002</v>
      </c>
      <c r="E2177">
        <v>0.92016922999999995</v>
      </c>
      <c r="F2177">
        <v>0.28681684000000002</v>
      </c>
      <c r="G2177">
        <v>-0.20928927</v>
      </c>
    </row>
    <row r="2178" spans="1:7" x14ac:dyDescent="0.35">
      <c r="A2178" s="1">
        <v>4.13730885210723E-8</v>
      </c>
      <c r="B2178">
        <v>0.79716909999999996</v>
      </c>
      <c r="C2178">
        <v>0.28957060000000001</v>
      </c>
      <c r="D2178">
        <v>0.52881109999999998</v>
      </c>
      <c r="E2178">
        <v>0.76756215000000005</v>
      </c>
      <c r="F2178">
        <v>0.59062550000000003</v>
      </c>
      <c r="G2178">
        <v>-0.16708101</v>
      </c>
    </row>
    <row r="2179" spans="1:7" x14ac:dyDescent="0.35">
      <c r="A2179" s="1">
        <v>4.13887450497427E-8</v>
      </c>
      <c r="B2179">
        <v>0.79687595</v>
      </c>
      <c r="C2179">
        <v>0.29021710000000001</v>
      </c>
      <c r="D2179">
        <v>0.52879259999999995</v>
      </c>
      <c r="E2179">
        <v>0.52341599999999999</v>
      </c>
      <c r="F2179">
        <v>0.82392882999999995</v>
      </c>
      <c r="G2179">
        <v>-5.8526992999999999E-2</v>
      </c>
    </row>
    <row r="2180" spans="1:7" x14ac:dyDescent="0.35">
      <c r="A2180" s="1">
        <v>4.1405707056890097E-8</v>
      </c>
      <c r="B2180">
        <v>0.79645275999999998</v>
      </c>
      <c r="C2180">
        <v>0.29079840000000001</v>
      </c>
      <c r="D2180">
        <v>0.52889909999999996</v>
      </c>
      <c r="E2180">
        <v>0.24333492000000001</v>
      </c>
      <c r="F2180">
        <v>0.93565500000000001</v>
      </c>
      <c r="G2180">
        <v>0.11091949</v>
      </c>
    </row>
    <row r="2181" spans="1:7" x14ac:dyDescent="0.35">
      <c r="A2181" s="1">
        <v>4.1422242759962602E-8</v>
      </c>
      <c r="B2181">
        <v>0.79602086999999999</v>
      </c>
      <c r="C2181">
        <v>0.29121714999999998</v>
      </c>
      <c r="D2181">
        <v>0.52910520000000005</v>
      </c>
      <c r="E2181">
        <v>2.2019459000000002E-2</v>
      </c>
      <c r="F2181">
        <v>0.92332875999999997</v>
      </c>
      <c r="G2181">
        <v>0.29790119999999998</v>
      </c>
    </row>
    <row r="2182" spans="1:7" x14ac:dyDescent="0.35">
      <c r="A2182" s="1">
        <v>4.1439042418167697E-8</v>
      </c>
      <c r="B2182">
        <v>0.79562425999999997</v>
      </c>
      <c r="C2182">
        <v>0.29149616</v>
      </c>
      <c r="D2182">
        <v>0.52938837000000005</v>
      </c>
      <c r="E2182">
        <v>-0.12080672000000001</v>
      </c>
      <c r="F2182">
        <v>0.83229816000000001</v>
      </c>
      <c r="G2182">
        <v>0.48292606999999999</v>
      </c>
    </row>
    <row r="2183" spans="1:7" x14ac:dyDescent="0.35">
      <c r="A2183" s="1">
        <v>4.1456563092551401E-8</v>
      </c>
      <c r="B2183">
        <v>0.79528989999999999</v>
      </c>
      <c r="C2183">
        <v>0.29164152999999998</v>
      </c>
      <c r="D2183">
        <v>0.5297326</v>
      </c>
      <c r="E2183">
        <v>-0.18635901999999999</v>
      </c>
      <c r="F2183">
        <v>0.69423630000000003</v>
      </c>
      <c r="G2183">
        <v>0.6520456</v>
      </c>
    </row>
    <row r="2184" spans="1:7" x14ac:dyDescent="0.35">
      <c r="A2184" s="1">
        <v>4.1474399680183202E-8</v>
      </c>
      <c r="B2184">
        <v>0.79504602999999996</v>
      </c>
      <c r="C2184">
        <v>0.29164509999999999</v>
      </c>
      <c r="D2184">
        <v>0.53010446</v>
      </c>
      <c r="E2184">
        <v>-0.18859424999999999</v>
      </c>
      <c r="F2184">
        <v>0.53359413</v>
      </c>
      <c r="G2184">
        <v>0.78965830000000004</v>
      </c>
    </row>
    <row r="2185" spans="1:7" x14ac:dyDescent="0.35">
      <c r="A2185" s="1">
        <v>4.1493161037006203E-8</v>
      </c>
      <c r="B2185">
        <v>0.79489326000000005</v>
      </c>
      <c r="C2185">
        <v>0.29149675000000003</v>
      </c>
      <c r="D2185">
        <v>0.53048779999999995</v>
      </c>
      <c r="E2185">
        <v>-0.14929491</v>
      </c>
      <c r="F2185">
        <v>0.3538462</v>
      </c>
      <c r="G2185">
        <v>0.89309479999999997</v>
      </c>
    </row>
    <row r="2186" spans="1:7" x14ac:dyDescent="0.35">
      <c r="A2186" s="1">
        <v>4.1513628916424498E-8</v>
      </c>
      <c r="B2186">
        <v>0.79483413999999997</v>
      </c>
      <c r="C2186">
        <v>0.29116534999999999</v>
      </c>
      <c r="D2186">
        <v>0.53085939999999998</v>
      </c>
      <c r="E2186">
        <v>-8.6231119999999994E-2</v>
      </c>
      <c r="F2186">
        <v>0.14866378999999999</v>
      </c>
      <c r="G2186">
        <v>0.95668744999999999</v>
      </c>
    </row>
    <row r="2187" spans="1:7" x14ac:dyDescent="0.35">
      <c r="A2187" s="1">
        <v>4.15357067253251E-8</v>
      </c>
      <c r="B2187">
        <v>0.79487072999999997</v>
      </c>
      <c r="C2187">
        <v>0.29063212999999999</v>
      </c>
      <c r="D2187">
        <v>0.53116286000000001</v>
      </c>
      <c r="E2187">
        <v>-1.7590659000000002E-2</v>
      </c>
      <c r="F2187">
        <v>-8.0118910000000002E-2</v>
      </c>
      <c r="G2187">
        <v>0.96741900000000003</v>
      </c>
    </row>
    <row r="2188" spans="1:7" x14ac:dyDescent="0.35">
      <c r="A2188" s="1">
        <v>4.1560210191441302E-8</v>
      </c>
      <c r="B2188">
        <v>0.79500294000000005</v>
      </c>
      <c r="C2188">
        <v>0.28988357999999997</v>
      </c>
      <c r="D2188">
        <v>0.53133450000000004</v>
      </c>
      <c r="E2188">
        <v>4.9120624000000002E-2</v>
      </c>
      <c r="F2188">
        <v>-0.33233106000000001</v>
      </c>
      <c r="G2188">
        <v>0.90917355</v>
      </c>
    </row>
    <row r="2189" spans="1:7" x14ac:dyDescent="0.35">
      <c r="A2189" s="1">
        <v>4.1585817009137703E-8</v>
      </c>
      <c r="B2189">
        <v>0.79523014999999997</v>
      </c>
      <c r="C2189">
        <v>0.28902830000000002</v>
      </c>
      <c r="D2189">
        <v>0.53129362999999996</v>
      </c>
      <c r="E2189">
        <v>0.12272321</v>
      </c>
      <c r="F2189">
        <v>-0.57092259999999995</v>
      </c>
      <c r="G2189">
        <v>0.77271610000000002</v>
      </c>
    </row>
    <row r="2190" spans="1:7" x14ac:dyDescent="0.35">
      <c r="A2190" s="1">
        <v>4.1613327823733101E-8</v>
      </c>
      <c r="B2190">
        <v>0.79559493000000003</v>
      </c>
      <c r="C2190">
        <v>0.28818858000000003</v>
      </c>
      <c r="D2190">
        <v>0.53099499999999999</v>
      </c>
      <c r="E2190">
        <v>0.2500734</v>
      </c>
      <c r="F2190">
        <v>-0.7581175</v>
      </c>
      <c r="G2190">
        <v>0.552427</v>
      </c>
    </row>
    <row r="2191" spans="1:7" x14ac:dyDescent="0.35">
      <c r="A2191" s="1">
        <v>4.1638025543023098E-8</v>
      </c>
      <c r="B2191">
        <v>0.79605239999999999</v>
      </c>
      <c r="C2191">
        <v>0.28767290000000001</v>
      </c>
      <c r="D2191">
        <v>0.53053640000000002</v>
      </c>
      <c r="E2191">
        <v>0.44429766999999998</v>
      </c>
      <c r="F2191">
        <v>-0.8111604</v>
      </c>
      <c r="G2191">
        <v>0.31153542000000001</v>
      </c>
    </row>
    <row r="2192" spans="1:7" x14ac:dyDescent="0.35">
      <c r="A2192" s="1">
        <v>4.1659132807155501E-8</v>
      </c>
      <c r="B2192">
        <v>0.79652140000000005</v>
      </c>
      <c r="C2192">
        <v>0.28754073000000002</v>
      </c>
      <c r="D2192">
        <v>0.53005369999999996</v>
      </c>
      <c r="E2192">
        <v>0.66496074000000005</v>
      </c>
      <c r="F2192">
        <v>-0.71511184999999999</v>
      </c>
      <c r="G2192">
        <v>9.9355884000000005E-2</v>
      </c>
    </row>
    <row r="2193" spans="1:7" x14ac:dyDescent="0.35">
      <c r="A2193" s="1">
        <v>4.16768481883203E-8</v>
      </c>
      <c r="B2193">
        <v>0.79691009999999995</v>
      </c>
      <c r="C2193">
        <v>0.28771852999999997</v>
      </c>
      <c r="D2193">
        <v>0.52963309999999997</v>
      </c>
      <c r="E2193">
        <v>0.84695363000000001</v>
      </c>
      <c r="F2193">
        <v>-0.50076175000000001</v>
      </c>
      <c r="G2193">
        <v>-5.8474804999999998E-2</v>
      </c>
    </row>
    <row r="2194" spans="1:7" x14ac:dyDescent="0.35">
      <c r="A2194" s="1">
        <v>4.1692376653954799E-8</v>
      </c>
      <c r="B2194">
        <v>0.79717450000000001</v>
      </c>
      <c r="C2194">
        <v>0.28810453000000003</v>
      </c>
      <c r="D2194">
        <v>0.52929400000000004</v>
      </c>
      <c r="E2194">
        <v>0.95127874999999995</v>
      </c>
      <c r="F2194">
        <v>-0.21160743000000001</v>
      </c>
      <c r="G2194">
        <v>-0.16024682000000001</v>
      </c>
    </row>
    <row r="2195" spans="1:7" x14ac:dyDescent="0.35">
      <c r="A2195" s="1">
        <v>4.1706804029561497E-8</v>
      </c>
      <c r="B2195">
        <v>0.79729426000000003</v>
      </c>
      <c r="C2195">
        <v>0.28862569999999999</v>
      </c>
      <c r="D2195">
        <v>0.52903730000000004</v>
      </c>
      <c r="E2195">
        <v>0.95872073999999996</v>
      </c>
      <c r="F2195">
        <v>0.11299055</v>
      </c>
      <c r="G2195">
        <v>-0.20717447999999999</v>
      </c>
    </row>
    <row r="2196" spans="1:7" x14ac:dyDescent="0.35">
      <c r="A2196" s="1">
        <v>4.1721011956515503E-8</v>
      </c>
      <c r="B2196">
        <v>0.79725676999999995</v>
      </c>
      <c r="C2196">
        <v>0.28922914999999999</v>
      </c>
      <c r="D2196">
        <v>0.52886529999999998</v>
      </c>
      <c r="E2196">
        <v>0.86163235000000005</v>
      </c>
      <c r="F2196">
        <v>0.43434536000000001</v>
      </c>
      <c r="G2196">
        <v>-0.19736989999999999</v>
      </c>
    </row>
    <row r="2197" spans="1:7" x14ac:dyDescent="0.35">
      <c r="A2197" s="1">
        <v>4.1736043639294201E-8</v>
      </c>
      <c r="B2197">
        <v>0.7970507</v>
      </c>
      <c r="C2197">
        <v>0.28987843000000002</v>
      </c>
      <c r="D2197">
        <v>0.52878780000000003</v>
      </c>
      <c r="E2197">
        <v>0.66143394</v>
      </c>
      <c r="F2197">
        <v>0.7131651</v>
      </c>
      <c r="G2197">
        <v>-0.124283195</v>
      </c>
    </row>
    <row r="2198" spans="1:7" x14ac:dyDescent="0.35">
      <c r="A2198" s="1">
        <v>4.1752218028540701E-8</v>
      </c>
      <c r="B2198">
        <v>0.79669076000000005</v>
      </c>
      <c r="C2198">
        <v>0.2905006</v>
      </c>
      <c r="D2198">
        <v>0.52882620000000002</v>
      </c>
      <c r="E2198">
        <v>0.39268923</v>
      </c>
      <c r="F2198">
        <v>0.89288319999999999</v>
      </c>
      <c r="G2198">
        <v>1.3926638999999999E-2</v>
      </c>
    </row>
    <row r="2199" spans="1:7" x14ac:dyDescent="0.35">
      <c r="A2199" s="1">
        <v>4.1768975479367897E-8</v>
      </c>
      <c r="B2199">
        <v>0.79625389999999996</v>
      </c>
      <c r="C2199">
        <v>0.29100755</v>
      </c>
      <c r="D2199">
        <v>0.52898219999999996</v>
      </c>
      <c r="E2199">
        <v>0.13342702000000001</v>
      </c>
      <c r="F2199">
        <v>0.94240740000000001</v>
      </c>
      <c r="G2199">
        <v>0.19525023999999999</v>
      </c>
    </row>
    <row r="2200" spans="1:7" x14ac:dyDescent="0.35">
      <c r="A2200" s="1">
        <v>4.17855251655528E-8</v>
      </c>
      <c r="B2200">
        <v>0.79583490000000001</v>
      </c>
      <c r="C2200">
        <v>0.29136008000000002</v>
      </c>
      <c r="D2200">
        <v>0.52922499999999995</v>
      </c>
      <c r="E2200">
        <v>-5.2720933999999997E-2</v>
      </c>
      <c r="F2200">
        <v>0.88958716000000004</v>
      </c>
      <c r="G2200">
        <v>0.38293004000000003</v>
      </c>
    </row>
    <row r="2201" spans="1:7" x14ac:dyDescent="0.35">
      <c r="A2201" s="1">
        <v>4.1802560862595198E-8</v>
      </c>
      <c r="B2201">
        <v>0.79546439999999996</v>
      </c>
      <c r="C2201">
        <v>0.29157850000000002</v>
      </c>
      <c r="D2201">
        <v>0.52953689999999998</v>
      </c>
      <c r="E2201">
        <v>-0.15933534999999999</v>
      </c>
      <c r="F2201">
        <v>0.77452885999999999</v>
      </c>
      <c r="G2201">
        <v>0.56181669999999995</v>
      </c>
    </row>
    <row r="2202" spans="1:7" x14ac:dyDescent="0.35">
      <c r="A2202" s="1">
        <v>4.1820288137838001E-8</v>
      </c>
      <c r="B2202">
        <v>0.79516845999999997</v>
      </c>
      <c r="C2202">
        <v>0.29166085000000003</v>
      </c>
      <c r="D2202">
        <v>0.52989819999999999</v>
      </c>
      <c r="E2202">
        <v>-0.19380191999999999</v>
      </c>
      <c r="F2202">
        <v>0.62388529999999998</v>
      </c>
      <c r="G2202">
        <v>0.71831940000000005</v>
      </c>
    </row>
    <row r="2203" spans="1:7" x14ac:dyDescent="0.35">
      <c r="A2203" s="1">
        <v>4.1838428171714699E-8</v>
      </c>
      <c r="B2203">
        <v>0.79496573999999998</v>
      </c>
      <c r="C2203">
        <v>0.29159844000000001</v>
      </c>
      <c r="D2203">
        <v>0.53027683000000003</v>
      </c>
      <c r="E2203">
        <v>-0.17488962</v>
      </c>
      <c r="F2203">
        <v>0.45520329999999998</v>
      </c>
      <c r="G2203">
        <v>0.84069930000000004</v>
      </c>
    </row>
    <row r="2204" spans="1:7" x14ac:dyDescent="0.35">
      <c r="A2204" s="1">
        <v>4.1857870082286797E-8</v>
      </c>
      <c r="B2204">
        <v>0.79485470000000003</v>
      </c>
      <c r="C2204">
        <v>0.29137239999999998</v>
      </c>
      <c r="D2204">
        <v>0.53065896000000001</v>
      </c>
      <c r="E2204">
        <v>-0.12280308</v>
      </c>
      <c r="F2204">
        <v>0.26492947</v>
      </c>
      <c r="G2204">
        <v>0.92732510000000001</v>
      </c>
    </row>
    <row r="2205" spans="1:7" x14ac:dyDescent="0.35">
      <c r="A2205" s="1">
        <v>4.1879060423467703E-8</v>
      </c>
      <c r="B2205">
        <v>0.79483895999999998</v>
      </c>
      <c r="C2205">
        <v>0.29095146</v>
      </c>
      <c r="D2205">
        <v>0.53100765000000005</v>
      </c>
      <c r="E2205">
        <v>-5.5245603999999997E-2</v>
      </c>
      <c r="F2205">
        <v>4.8770644000000002E-2</v>
      </c>
      <c r="G2205">
        <v>0.96881039999999996</v>
      </c>
    </row>
    <row r="2206" spans="1:7" x14ac:dyDescent="0.35">
      <c r="A2206" s="1">
        <v>4.1902089794724003E-8</v>
      </c>
      <c r="B2206">
        <v>0.79491769999999995</v>
      </c>
      <c r="C2206">
        <v>0.29032236</v>
      </c>
      <c r="D2206">
        <v>0.53126110000000004</v>
      </c>
      <c r="E2206">
        <v>1.2447639999999999E-2</v>
      </c>
      <c r="F2206">
        <v>-0.19095975000000001</v>
      </c>
      <c r="G2206">
        <v>0.95110399999999995</v>
      </c>
    </row>
    <row r="2207" spans="1:7" x14ac:dyDescent="0.35">
      <c r="A2207" s="1">
        <v>4.1927013611758902E-8</v>
      </c>
      <c r="B2207">
        <v>0.79508970000000001</v>
      </c>
      <c r="C2207">
        <v>0.28951539999999998</v>
      </c>
      <c r="D2207">
        <v>0.53134550000000003</v>
      </c>
      <c r="E2207">
        <v>7.8615420000000005E-2</v>
      </c>
      <c r="F2207">
        <v>-0.44037873</v>
      </c>
      <c r="G2207">
        <v>0.85924935000000002</v>
      </c>
    </row>
    <row r="2208" spans="1:7" x14ac:dyDescent="0.35">
      <c r="A2208" s="1">
        <v>4.1953360961661897E-8</v>
      </c>
      <c r="B2208">
        <v>0.79536945000000003</v>
      </c>
      <c r="C2208">
        <v>0.28864669999999998</v>
      </c>
      <c r="D2208">
        <v>0.53119640000000001</v>
      </c>
      <c r="E2208">
        <v>0.16815985999999999</v>
      </c>
      <c r="F2208">
        <v>-0.66314689999999998</v>
      </c>
      <c r="G2208">
        <v>0.68631980000000004</v>
      </c>
    </row>
    <row r="2209" spans="1:7" x14ac:dyDescent="0.35">
      <c r="A2209" s="1">
        <v>4.1980277685714201E-8</v>
      </c>
      <c r="B2209">
        <v>0.79578729999999998</v>
      </c>
      <c r="C2209">
        <v>0.28791582999999998</v>
      </c>
      <c r="D2209">
        <v>0.53080559999999999</v>
      </c>
      <c r="E2209">
        <v>0.32784805</v>
      </c>
      <c r="F2209">
        <v>-0.79980636000000005</v>
      </c>
      <c r="G2209">
        <v>0.44630049999999999</v>
      </c>
    </row>
    <row r="2210" spans="1:7" x14ac:dyDescent="0.35">
      <c r="A2210" s="1">
        <v>4.2003495353125598E-8</v>
      </c>
      <c r="B2210">
        <v>0.79626339999999995</v>
      </c>
      <c r="C2210">
        <v>0.28756976000000001</v>
      </c>
      <c r="D2210">
        <v>0.53032029999999997</v>
      </c>
      <c r="E2210">
        <v>0.54213920000000004</v>
      </c>
      <c r="F2210">
        <v>-0.78636360000000005</v>
      </c>
      <c r="G2210">
        <v>0.21250338999999999</v>
      </c>
    </row>
    <row r="2211" spans="1:7" x14ac:dyDescent="0.35">
      <c r="A2211" s="1">
        <v>4.20230019574088E-8</v>
      </c>
      <c r="B2211">
        <v>0.79670565999999998</v>
      </c>
      <c r="C2211">
        <v>0.28758729999999999</v>
      </c>
      <c r="D2211">
        <v>0.52985919999999997</v>
      </c>
      <c r="E2211">
        <v>0.75264620000000004</v>
      </c>
      <c r="F2211">
        <v>-0.63281560000000003</v>
      </c>
      <c r="G2211">
        <v>2.2959686999999999E-2</v>
      </c>
    </row>
    <row r="2212" spans="1:7" x14ac:dyDescent="0.35">
      <c r="A2212" s="1">
        <v>4.2039601689684302E-8</v>
      </c>
      <c r="B2212">
        <v>0.7970431</v>
      </c>
      <c r="C2212">
        <v>0.28786742999999998</v>
      </c>
      <c r="D2212">
        <v>0.52947396000000002</v>
      </c>
      <c r="E2212">
        <v>0.90379929999999997</v>
      </c>
      <c r="F2212">
        <v>-0.38054126999999999</v>
      </c>
      <c r="G2212">
        <v>-0.10996646</v>
      </c>
    </row>
    <row r="2213" spans="1:7" x14ac:dyDescent="0.35">
      <c r="A2213" s="1">
        <v>4.2054526981707503E-8</v>
      </c>
      <c r="B2213">
        <v>0.79724574000000004</v>
      </c>
      <c r="C2213">
        <v>0.28832020000000003</v>
      </c>
      <c r="D2213">
        <v>0.52917110000000001</v>
      </c>
      <c r="E2213">
        <v>0.96716917000000002</v>
      </c>
      <c r="F2213">
        <v>-7.1155040000000003E-2</v>
      </c>
      <c r="G2213">
        <v>-0.18764043</v>
      </c>
    </row>
    <row r="2214" spans="1:7" x14ac:dyDescent="0.35">
      <c r="A2214" s="1">
        <v>4.2068749547865801E-8</v>
      </c>
      <c r="B2214">
        <v>0.79729779999999995</v>
      </c>
      <c r="C2214">
        <v>0.2888831</v>
      </c>
      <c r="D2214">
        <v>0.52895099999999995</v>
      </c>
      <c r="E2214">
        <v>0.92905470000000001</v>
      </c>
      <c r="F2214">
        <v>0.25678200000000001</v>
      </c>
      <c r="G2214">
        <v>-0.21009858000000001</v>
      </c>
    </row>
    <row r="2215" spans="1:7" x14ac:dyDescent="0.35">
      <c r="A2215" s="1">
        <v>4.2083169791695403E-8</v>
      </c>
      <c r="B2215">
        <v>0.79718789999999995</v>
      </c>
      <c r="C2215">
        <v>0.28951042999999999</v>
      </c>
      <c r="D2215">
        <v>0.52881849999999997</v>
      </c>
      <c r="E2215">
        <v>0.78600979999999998</v>
      </c>
      <c r="F2215">
        <v>0.56454234999999997</v>
      </c>
      <c r="G2215">
        <v>-0.17370255000000001</v>
      </c>
    </row>
    <row r="2216" spans="1:7" x14ac:dyDescent="0.35">
      <c r="A2216" s="1">
        <v>4.20987347452331E-8</v>
      </c>
      <c r="B2216">
        <v>0.79690886000000005</v>
      </c>
      <c r="C2216">
        <v>0.29015985</v>
      </c>
      <c r="D2216">
        <v>0.52878939999999997</v>
      </c>
      <c r="E2216">
        <v>0.54819799999999996</v>
      </c>
      <c r="F2216">
        <v>0.80721014999999996</v>
      </c>
      <c r="G2216">
        <v>-7.112752E-2</v>
      </c>
    </row>
    <row r="2217" spans="1:7" x14ac:dyDescent="0.35">
      <c r="A2217" s="1">
        <v>4.2115544560103599E-8</v>
      </c>
      <c r="B2217">
        <v>0.79649559999999997</v>
      </c>
      <c r="C2217">
        <v>0.29074913000000002</v>
      </c>
      <c r="D2217">
        <v>0.52888380000000002</v>
      </c>
      <c r="E2217">
        <v>0.26872963</v>
      </c>
      <c r="F2217">
        <v>0.93102689999999999</v>
      </c>
      <c r="G2217">
        <v>9.3171850000000001E-2</v>
      </c>
    </row>
    <row r="2218" spans="1:7" x14ac:dyDescent="0.35">
      <c r="A2218" s="1">
        <v>4.2132103548765998E-8</v>
      </c>
      <c r="B2218">
        <v>0.79606164000000001</v>
      </c>
      <c r="C2218">
        <v>0.29118294</v>
      </c>
      <c r="D2218">
        <v>0.52908160000000004</v>
      </c>
      <c r="E2218">
        <v>4.0146532999999998E-2</v>
      </c>
      <c r="F2218">
        <v>0.92859422999999996</v>
      </c>
      <c r="G2218">
        <v>0.27961146999999997</v>
      </c>
    </row>
    <row r="2219" spans="1:7" x14ac:dyDescent="0.35">
      <c r="A2219" s="1">
        <v>4.2148835173779899E-8</v>
      </c>
      <c r="B2219">
        <v>0.7956607</v>
      </c>
      <c r="C2219">
        <v>0.29147469999999998</v>
      </c>
      <c r="D2219">
        <v>0.52935770000000004</v>
      </c>
      <c r="E2219">
        <v>-0.11035296999999999</v>
      </c>
      <c r="F2219">
        <v>0.84370356999999996</v>
      </c>
      <c r="G2219">
        <v>0.46529310000000002</v>
      </c>
    </row>
    <row r="2220" spans="1:7" x14ac:dyDescent="0.35">
      <c r="A2220" s="1">
        <v>4.21662491542444E-8</v>
      </c>
      <c r="B2220">
        <v>0.79531969999999996</v>
      </c>
      <c r="C2220">
        <v>0.29163327999999999</v>
      </c>
      <c r="D2220">
        <v>0.52969617000000002</v>
      </c>
      <c r="E2220">
        <v>-0.18300411</v>
      </c>
      <c r="F2220">
        <v>0.70942605000000003</v>
      </c>
      <c r="G2220">
        <v>0.63630750000000003</v>
      </c>
    </row>
    <row r="2221" spans="1:7" x14ac:dyDescent="0.35">
      <c r="A2221" s="1">
        <v>4.2184047283295299E-8</v>
      </c>
      <c r="B2221">
        <v>0.79506635999999997</v>
      </c>
      <c r="C2221">
        <v>0.29165128000000001</v>
      </c>
      <c r="D2221">
        <v>0.53006642999999998</v>
      </c>
      <c r="E2221">
        <v>-0.19056766</v>
      </c>
      <c r="F2221">
        <v>0.55051344999999996</v>
      </c>
      <c r="G2221">
        <v>0.77735745999999994</v>
      </c>
    </row>
    <row r="2222" spans="1:7" x14ac:dyDescent="0.35">
      <c r="A2222" s="1">
        <v>4.2202672300354798E-8</v>
      </c>
      <c r="B2222">
        <v>0.79490450000000001</v>
      </c>
      <c r="C2222">
        <v>0.29151934000000002</v>
      </c>
      <c r="D2222">
        <v>0.53044915000000004</v>
      </c>
      <c r="E2222">
        <v>-0.15460533000000001</v>
      </c>
      <c r="F2222">
        <v>0.37296793</v>
      </c>
      <c r="G2222">
        <v>0.88433033000000005</v>
      </c>
    </row>
    <row r="2223" spans="1:7" x14ac:dyDescent="0.35">
      <c r="A2223" s="1">
        <v>4.2222934644623498E-8</v>
      </c>
      <c r="B2223">
        <v>0.79483574999999995</v>
      </c>
      <c r="C2223">
        <v>0.29120819999999997</v>
      </c>
      <c r="D2223">
        <v>0.53082359999999995</v>
      </c>
      <c r="E2223">
        <v>-9.3188119999999999E-2</v>
      </c>
      <c r="F2223">
        <v>0.17070726</v>
      </c>
      <c r="G2223">
        <v>0.95240915000000004</v>
      </c>
    </row>
    <row r="2224" spans="1:7" x14ac:dyDescent="0.35">
      <c r="A2224" s="1">
        <v>4.2244828813873001E-8</v>
      </c>
      <c r="B2224">
        <v>0.79486274999999995</v>
      </c>
      <c r="C2224">
        <v>0.29069623</v>
      </c>
      <c r="D2224">
        <v>0.53113675000000005</v>
      </c>
      <c r="E2224">
        <v>-2.4498466E-2</v>
      </c>
      <c r="F2224">
        <v>-5.5666246000000003E-2</v>
      </c>
      <c r="G2224">
        <v>0.96913400000000005</v>
      </c>
    </row>
    <row r="2225" spans="1:7" x14ac:dyDescent="0.35">
      <c r="A2225" s="1">
        <v>4.22691184645082E-8</v>
      </c>
      <c r="B2225">
        <v>0.79498530000000001</v>
      </c>
      <c r="C2225">
        <v>0.28996687999999998</v>
      </c>
      <c r="D2225">
        <v>0.53132579999999996</v>
      </c>
      <c r="E2225">
        <v>4.2442056999999998E-2</v>
      </c>
      <c r="F2225">
        <v>-0.30663496000000001</v>
      </c>
      <c r="G2225">
        <v>0.91865490000000005</v>
      </c>
    </row>
    <row r="2226" spans="1:7" x14ac:dyDescent="0.35">
      <c r="A2226" s="1">
        <v>4.2294573833846499E-8</v>
      </c>
      <c r="B2226">
        <v>0.79520159999999995</v>
      </c>
      <c r="C2226">
        <v>0.28911831999999998</v>
      </c>
      <c r="D2226">
        <v>0.53130907000000005</v>
      </c>
      <c r="E2226">
        <v>0.11373065</v>
      </c>
      <c r="F2226">
        <v>-0.54783285000000004</v>
      </c>
      <c r="G2226">
        <v>0.79056570000000004</v>
      </c>
    </row>
    <row r="2227" spans="1:7" x14ac:dyDescent="0.35">
      <c r="A2227" s="1">
        <v>4.2321864298759297E-8</v>
      </c>
      <c r="B2227">
        <v>0.79554910000000001</v>
      </c>
      <c r="C2227">
        <v>0.28826824000000001</v>
      </c>
      <c r="D2227">
        <v>0.53103849999999997</v>
      </c>
      <c r="E2227">
        <v>0.23255523</v>
      </c>
      <c r="F2227">
        <v>-0.74329400000000001</v>
      </c>
      <c r="G2227">
        <v>0.57885045000000002</v>
      </c>
    </row>
    <row r="2228" spans="1:7" x14ac:dyDescent="0.35">
      <c r="A2228" s="1">
        <v>4.2346927297893403E-8</v>
      </c>
      <c r="B2228">
        <v>0.79599929999999997</v>
      </c>
      <c r="C2228">
        <v>0.28771079999999999</v>
      </c>
      <c r="D2228">
        <v>0.53059060000000002</v>
      </c>
      <c r="E2228">
        <v>0.42029636999999997</v>
      </c>
      <c r="F2228">
        <v>-0.81277823000000005</v>
      </c>
      <c r="G2228">
        <v>0.33753335000000001</v>
      </c>
    </row>
    <row r="2229" spans="1:7" x14ac:dyDescent="0.35">
      <c r="A2229" s="1">
        <v>4.2368451812248097E-8</v>
      </c>
      <c r="B2229">
        <v>0.79647243000000001</v>
      </c>
      <c r="C2229">
        <v>0.28753804999999999</v>
      </c>
      <c r="D2229">
        <v>0.53010469999999998</v>
      </c>
      <c r="E2229">
        <v>0.6414898</v>
      </c>
      <c r="F2229">
        <v>-0.7323499</v>
      </c>
      <c r="G2229">
        <v>0.12028548</v>
      </c>
    </row>
    <row r="2230" spans="1:7" x14ac:dyDescent="0.35">
      <c r="A2230" s="1">
        <v>4.2386490781676901E-8</v>
      </c>
      <c r="B2230">
        <v>0.79687284999999997</v>
      </c>
      <c r="C2230">
        <v>0.28768712000000002</v>
      </c>
      <c r="D2230">
        <v>0.52967549999999997</v>
      </c>
      <c r="E2230">
        <v>0.83021444</v>
      </c>
      <c r="F2230">
        <v>-0.52880775999999996</v>
      </c>
      <c r="G2230">
        <v>-4.3865587999999997E-2</v>
      </c>
    </row>
    <row r="2231" spans="1:7" x14ac:dyDescent="0.35">
      <c r="A2231" s="1">
        <v>4.2402202210844702E-8</v>
      </c>
      <c r="B2231">
        <v>0.79715216</v>
      </c>
      <c r="C2231">
        <v>0.28805423000000002</v>
      </c>
      <c r="D2231">
        <v>0.5293274</v>
      </c>
      <c r="E2231">
        <v>0.94429359999999996</v>
      </c>
      <c r="F2231">
        <v>-0.24590319999999999</v>
      </c>
      <c r="G2231">
        <v>-0.15172012000000001</v>
      </c>
    </row>
    <row r="2232" spans="1:7" x14ac:dyDescent="0.35">
      <c r="A2232" s="1">
        <v>4.2416704307879602E-8</v>
      </c>
      <c r="B2232">
        <v>0.79728860000000001</v>
      </c>
      <c r="C2232">
        <v>0.28856330000000002</v>
      </c>
      <c r="D2232">
        <v>0.52906156000000004</v>
      </c>
      <c r="E2232">
        <v>0.96297909999999998</v>
      </c>
      <c r="F2232">
        <v>7.6629810000000007E-2</v>
      </c>
      <c r="G2232">
        <v>-0.20471685000000001</v>
      </c>
    </row>
    <row r="2233" spans="1:7" x14ac:dyDescent="0.35">
      <c r="A2233" s="1">
        <v>4.2430885316543297E-8</v>
      </c>
      <c r="B2233">
        <v>0.79726900000000001</v>
      </c>
      <c r="C2233">
        <v>0.28915953999999999</v>
      </c>
      <c r="D2233">
        <v>0.52887994000000005</v>
      </c>
      <c r="E2233">
        <v>0.87755965999999996</v>
      </c>
      <c r="F2233">
        <v>0.40009846999999998</v>
      </c>
      <c r="G2233">
        <v>-0.20139610999999999</v>
      </c>
    </row>
    <row r="2234" spans="1:7" x14ac:dyDescent="0.35">
      <c r="A2234" s="1">
        <v>4.2445763875148097E-8</v>
      </c>
      <c r="B2234">
        <v>0.79708230000000002</v>
      </c>
      <c r="C2234">
        <v>0.28980523000000002</v>
      </c>
      <c r="D2234">
        <v>0.52879107000000003</v>
      </c>
      <c r="E2234">
        <v>0.68840679999999999</v>
      </c>
      <c r="F2234">
        <v>0.68576263999999998</v>
      </c>
      <c r="G2234">
        <v>-0.13584983</v>
      </c>
    </row>
    <row r="2235" spans="1:7" x14ac:dyDescent="0.35">
      <c r="A2235" s="1">
        <v>4.2461808781323802E-8</v>
      </c>
      <c r="B2235">
        <v>0.79673724999999995</v>
      </c>
      <c r="C2235">
        <v>0.29043459999999999</v>
      </c>
      <c r="D2235">
        <v>0.5288157</v>
      </c>
      <c r="E2235">
        <v>0.42422968</v>
      </c>
      <c r="F2235">
        <v>0.87904506999999998</v>
      </c>
      <c r="G2235">
        <v>-4.5143839999999998E-3</v>
      </c>
    </row>
    <row r="2236" spans="1:7" x14ac:dyDescent="0.35">
      <c r="A2236" s="1">
        <v>4.2478632829453898E-8</v>
      </c>
      <c r="B2236">
        <v>0.79630160000000005</v>
      </c>
      <c r="C2236">
        <v>0.2909602</v>
      </c>
      <c r="D2236">
        <v>0.52896049999999994</v>
      </c>
      <c r="E2236">
        <v>0.15853956</v>
      </c>
      <c r="F2236">
        <v>0.94286499999999995</v>
      </c>
      <c r="G2236">
        <v>0.17476863000000001</v>
      </c>
    </row>
    <row r="2237" spans="1:7" x14ac:dyDescent="0.35">
      <c r="A2237" s="1">
        <v>4.2495165740881998E-8</v>
      </c>
      <c r="B2237">
        <v>0.79587876999999996</v>
      </c>
      <c r="C2237">
        <v>0.29132825000000001</v>
      </c>
      <c r="D2237">
        <v>0.52919479999999997</v>
      </c>
      <c r="E2237">
        <v>-3.6253321999999998E-2</v>
      </c>
      <c r="F2237">
        <v>0.89898</v>
      </c>
      <c r="G2237">
        <v>0.36258465000000001</v>
      </c>
    </row>
    <row r="2238" spans="1:7" x14ac:dyDescent="0.35">
      <c r="A2238" s="1">
        <v>4.2512134218382802E-8</v>
      </c>
      <c r="B2238">
        <v>0.79550164999999995</v>
      </c>
      <c r="C2238">
        <v>0.29156115999999999</v>
      </c>
      <c r="D2238">
        <v>0.52949999999999997</v>
      </c>
      <c r="E2238">
        <v>-0.15144968</v>
      </c>
      <c r="F2238">
        <v>0.78919790000000001</v>
      </c>
      <c r="G2238">
        <v>0.54315530000000001</v>
      </c>
    </row>
    <row r="2239" spans="1:7" x14ac:dyDescent="0.35">
      <c r="A2239" s="1">
        <v>4.25298616919454E-8</v>
      </c>
      <c r="B2239">
        <v>0.79519534000000003</v>
      </c>
      <c r="C2239">
        <v>0.2916589</v>
      </c>
      <c r="D2239">
        <v>0.52985879999999996</v>
      </c>
      <c r="E2239">
        <v>-0.19309272</v>
      </c>
      <c r="F2239">
        <v>0.64081823999999998</v>
      </c>
      <c r="G2239">
        <v>0.70329390000000003</v>
      </c>
    </row>
    <row r="2240" spans="1:7" x14ac:dyDescent="0.35">
      <c r="A2240" s="1">
        <v>4.25479117556119E-8</v>
      </c>
      <c r="B2240">
        <v>0.79498310000000005</v>
      </c>
      <c r="C2240">
        <v>0.29161232999999998</v>
      </c>
      <c r="D2240">
        <v>0.53023595000000001</v>
      </c>
      <c r="E2240">
        <v>-0.17879376</v>
      </c>
      <c r="F2240">
        <v>0.47409904000000003</v>
      </c>
      <c r="G2240">
        <v>0.82926666999999998</v>
      </c>
    </row>
    <row r="2241" spans="1:7" x14ac:dyDescent="0.35">
      <c r="A2241" s="1">
        <v>4.25671748933574E-8</v>
      </c>
      <c r="B2241">
        <v>0.79486203</v>
      </c>
      <c r="C2241">
        <v>0.29140537999999999</v>
      </c>
      <c r="D2241">
        <v>0.53061879999999995</v>
      </c>
      <c r="E2241">
        <v>-0.12943204999999999</v>
      </c>
      <c r="F2241">
        <v>0.28649356999999998</v>
      </c>
      <c r="G2241">
        <v>0.91998994000000001</v>
      </c>
    </row>
    <row r="2242" spans="1:7" x14ac:dyDescent="0.35">
      <c r="A2242" s="1">
        <v>4.2588206846553603E-8</v>
      </c>
      <c r="B2242">
        <v>0.79483603999999997</v>
      </c>
      <c r="C2242">
        <v>0.29100566999999999</v>
      </c>
      <c r="D2242">
        <v>0.53097419999999995</v>
      </c>
      <c r="E2242">
        <v>-6.2577530000000006E-2</v>
      </c>
      <c r="F2242">
        <v>7.2776443999999996E-2</v>
      </c>
      <c r="G2242">
        <v>0.96696700000000002</v>
      </c>
    </row>
    <row r="2243" spans="1:7" x14ac:dyDescent="0.35">
      <c r="A2243" s="1">
        <v>4.2610982443883901E-8</v>
      </c>
      <c r="B2243">
        <v>0.79490479999999997</v>
      </c>
      <c r="C2243">
        <v>0.29039979999999999</v>
      </c>
      <c r="D2243">
        <v>0.53124064000000004</v>
      </c>
      <c r="E2243">
        <v>5.3838369999999998E-3</v>
      </c>
      <c r="F2243">
        <v>-0.16427137999999999</v>
      </c>
      <c r="G2243">
        <v>0.95632220000000001</v>
      </c>
    </row>
    <row r="2244" spans="1:7" x14ac:dyDescent="0.35">
      <c r="A2244" s="1">
        <v>4.2635800012797703E-8</v>
      </c>
      <c r="B2244">
        <v>0.79506719999999997</v>
      </c>
      <c r="C2244">
        <v>0.28960525999999998</v>
      </c>
      <c r="D2244">
        <v>0.53134680000000001</v>
      </c>
      <c r="E2244">
        <v>7.1306913999999999E-2</v>
      </c>
      <c r="F2244">
        <v>-0.41478263999999998</v>
      </c>
      <c r="G2244">
        <v>0.87263643999999996</v>
      </c>
    </row>
    <row r="2245" spans="1:7" x14ac:dyDescent="0.35">
      <c r="A2245" s="1">
        <v>4.2661962603270599E-8</v>
      </c>
      <c r="B2245">
        <v>0.79533345</v>
      </c>
      <c r="C2245">
        <v>0.28873712000000001</v>
      </c>
      <c r="D2245">
        <v>0.53122449999999999</v>
      </c>
      <c r="E2245">
        <v>0.15607297000000001</v>
      </c>
      <c r="F2245">
        <v>-0.64218074000000003</v>
      </c>
      <c r="G2245">
        <v>0.7084975</v>
      </c>
    </row>
    <row r="2246" spans="1:7" x14ac:dyDescent="0.35">
      <c r="A2246" s="1">
        <v>4.2689388277403201E-8</v>
      </c>
      <c r="B2246">
        <v>0.79574469999999997</v>
      </c>
      <c r="C2246">
        <v>0.28796833999999999</v>
      </c>
      <c r="D2246">
        <v>0.53084819999999999</v>
      </c>
      <c r="E2246">
        <v>0.31007277999999999</v>
      </c>
      <c r="F2246">
        <v>-0.79321604999999995</v>
      </c>
      <c r="G2246">
        <v>0.46915363999999998</v>
      </c>
    </row>
    <row r="2247" spans="1:7" x14ac:dyDescent="0.35">
      <c r="A2247" s="1">
        <v>4.2712962169911899E-8</v>
      </c>
      <c r="B2247">
        <v>0.79621905000000004</v>
      </c>
      <c r="C2247">
        <v>0.28758535000000002</v>
      </c>
      <c r="D2247">
        <v>0.5303658</v>
      </c>
      <c r="E2247">
        <v>0.52129990000000004</v>
      </c>
      <c r="F2247">
        <v>-0.79400550000000003</v>
      </c>
      <c r="G2247">
        <v>0.23278927999999999</v>
      </c>
    </row>
    <row r="2248" spans="1:7" x14ac:dyDescent="0.35">
      <c r="A2248" s="1">
        <v>4.2732794740737198E-8</v>
      </c>
      <c r="B2248">
        <v>0.7966683</v>
      </c>
      <c r="C2248">
        <v>0.28757297999999998</v>
      </c>
      <c r="D2248">
        <v>0.52989909999999996</v>
      </c>
      <c r="E2248">
        <v>0.73494660000000001</v>
      </c>
      <c r="F2248">
        <v>-0.65196370000000003</v>
      </c>
      <c r="G2248">
        <v>3.8219158000000003E-2</v>
      </c>
    </row>
    <row r="2249" spans="1:7" x14ac:dyDescent="0.35">
      <c r="A2249" s="1">
        <v>4.2749613671444402E-8</v>
      </c>
      <c r="B2249">
        <v>0.79701699999999998</v>
      </c>
      <c r="C2249">
        <v>0.28783302999999999</v>
      </c>
      <c r="D2249">
        <v>0.52950629999999999</v>
      </c>
      <c r="E2249">
        <v>0.89315990000000001</v>
      </c>
      <c r="F2249">
        <v>-0.40696785000000002</v>
      </c>
      <c r="G2249">
        <v>-9.9978579999999997E-2</v>
      </c>
    </row>
    <row r="2250" spans="1:7" x14ac:dyDescent="0.35">
      <c r="A2250" s="1">
        <v>4.2764653592390701E-8</v>
      </c>
      <c r="B2250">
        <v>0.79723316</v>
      </c>
      <c r="C2250">
        <v>0.28827286000000002</v>
      </c>
      <c r="D2250">
        <v>0.52919567000000001</v>
      </c>
      <c r="E2250">
        <v>0.96543573999999999</v>
      </c>
      <c r="F2250">
        <v>-0.1011649</v>
      </c>
      <c r="G2250">
        <v>-0.18274477</v>
      </c>
    </row>
    <row r="2251" spans="1:7" x14ac:dyDescent="0.35">
      <c r="A2251" s="1">
        <v>4.2778904343543697E-8</v>
      </c>
      <c r="B2251">
        <v>0.7972996</v>
      </c>
      <c r="C2251">
        <v>0.28882765999999999</v>
      </c>
      <c r="D2251">
        <v>0.52896785999999996</v>
      </c>
      <c r="E2251">
        <v>0.93700810000000001</v>
      </c>
      <c r="F2251">
        <v>0.22665903000000001</v>
      </c>
      <c r="G2251">
        <v>-0.21040397999999999</v>
      </c>
    </row>
    <row r="2252" spans="1:7" x14ac:dyDescent="0.35">
      <c r="A2252" s="1">
        <v>4.2793254936609798E-8</v>
      </c>
      <c r="B2252">
        <v>0.79720526999999997</v>
      </c>
      <c r="C2252">
        <v>0.28945019999999999</v>
      </c>
      <c r="D2252">
        <v>0.52882689999999999</v>
      </c>
      <c r="E2252">
        <v>0.80369210000000002</v>
      </c>
      <c r="F2252">
        <v>0.53778559999999997</v>
      </c>
      <c r="G2252">
        <v>-0.17977625</v>
      </c>
    </row>
    <row r="2253" spans="1:7" x14ac:dyDescent="0.35">
      <c r="A2253" s="1">
        <v>4.2808731492854498E-8</v>
      </c>
      <c r="B2253">
        <v>0.79694074000000004</v>
      </c>
      <c r="C2253">
        <v>0.29010203000000001</v>
      </c>
      <c r="D2253">
        <v>0.52878709999999995</v>
      </c>
      <c r="E2253">
        <v>0.57267237000000004</v>
      </c>
      <c r="F2253">
        <v>0.78943620000000003</v>
      </c>
      <c r="G2253">
        <v>-8.3230999999999999E-2</v>
      </c>
    </row>
    <row r="2254" spans="1:7" x14ac:dyDescent="0.35">
      <c r="A2254" s="1">
        <v>4.2825397930081403E-8</v>
      </c>
      <c r="B2254">
        <v>0.79653775999999998</v>
      </c>
      <c r="C2254">
        <v>0.29069898</v>
      </c>
      <c r="D2254">
        <v>0.52886957000000001</v>
      </c>
      <c r="E2254">
        <v>0.29435562999999998</v>
      </c>
      <c r="F2254">
        <v>0.92524885999999995</v>
      </c>
      <c r="G2254">
        <v>7.5824920000000004E-2</v>
      </c>
    </row>
    <row r="2255" spans="1:7" x14ac:dyDescent="0.35">
      <c r="A2255" s="1">
        <v>4.2841988649999899E-8</v>
      </c>
      <c r="B2255">
        <v>0.79610230000000004</v>
      </c>
      <c r="C2255">
        <v>0.29114792</v>
      </c>
      <c r="D2255">
        <v>0.52905899999999995</v>
      </c>
      <c r="E2255">
        <v>5.8752906000000001E-2</v>
      </c>
      <c r="F2255">
        <v>0.93303899999999995</v>
      </c>
      <c r="G2255">
        <v>0.2615673</v>
      </c>
    </row>
    <row r="2256" spans="1:7" x14ac:dyDescent="0.35">
      <c r="A2256" s="1">
        <v>4.2858669810149001E-8</v>
      </c>
      <c r="B2256">
        <v>0.79569699999999999</v>
      </c>
      <c r="C2256">
        <v>0.2914524</v>
      </c>
      <c r="D2256">
        <v>0.52932820000000003</v>
      </c>
      <c r="E2256">
        <v>-9.9384959999999994E-2</v>
      </c>
      <c r="F2256">
        <v>0.85441789999999995</v>
      </c>
      <c r="G2256">
        <v>0.44789403999999999</v>
      </c>
    </row>
    <row r="2257" spans="1:7" x14ac:dyDescent="0.35">
      <c r="A2257" s="1">
        <v>4.2875991183991398E-8</v>
      </c>
      <c r="B2257">
        <v>0.79534936000000001</v>
      </c>
      <c r="C2257">
        <v>0.29162389999999999</v>
      </c>
      <c r="D2257">
        <v>0.52966120000000005</v>
      </c>
      <c r="E2257">
        <v>-0.17910888999999999</v>
      </c>
      <c r="F2257">
        <v>0.72394150000000002</v>
      </c>
      <c r="G2257">
        <v>0.62073445000000005</v>
      </c>
    </row>
    <row r="2258" spans="1:7" x14ac:dyDescent="0.35">
      <c r="A2258" s="1">
        <v>4.2893756777892998E-8</v>
      </c>
      <c r="B2258">
        <v>0.79508699999999999</v>
      </c>
      <c r="C2258">
        <v>0.29165580000000002</v>
      </c>
      <c r="D2258">
        <v>0.53002959999999999</v>
      </c>
      <c r="E2258">
        <v>-0.19206857999999999</v>
      </c>
      <c r="F2258">
        <v>0.56675850000000005</v>
      </c>
      <c r="G2258">
        <v>0.76509749999999999</v>
      </c>
    </row>
    <row r="2259" spans="1:7" x14ac:dyDescent="0.35">
      <c r="A2259" s="1">
        <v>4.29122621160971E-8</v>
      </c>
      <c r="B2259">
        <v>0.79491630000000002</v>
      </c>
      <c r="C2259">
        <v>0.29153942999999999</v>
      </c>
      <c r="D2259">
        <v>0.53041170000000004</v>
      </c>
      <c r="E2259">
        <v>-0.15950042</v>
      </c>
      <c r="F2259">
        <v>0.39123857000000001</v>
      </c>
      <c r="G2259">
        <v>0.87547730000000001</v>
      </c>
    </row>
    <row r="2260" spans="1:7" x14ac:dyDescent="0.35">
      <c r="A2260" s="1">
        <v>4.2932333037720197E-8</v>
      </c>
      <c r="B2260">
        <v>0.79483813000000003</v>
      </c>
      <c r="C2260">
        <v>0.29124751999999998</v>
      </c>
      <c r="D2260">
        <v>0.5307885</v>
      </c>
      <c r="E2260">
        <v>-9.9832240000000003E-2</v>
      </c>
      <c r="F2260">
        <v>0.19172581999999999</v>
      </c>
      <c r="G2260">
        <v>0.94777644000000005</v>
      </c>
    </row>
    <row r="2261" spans="1:7" x14ac:dyDescent="0.35">
      <c r="A2261" s="1">
        <v>4.2954059606864098E-8</v>
      </c>
      <c r="B2261">
        <v>0.79485594999999998</v>
      </c>
      <c r="C2261">
        <v>0.29075580000000001</v>
      </c>
      <c r="D2261">
        <v>0.53111030000000004</v>
      </c>
      <c r="E2261">
        <v>-3.118721E-2</v>
      </c>
      <c r="F2261">
        <v>-3.2357339999999998E-2</v>
      </c>
      <c r="G2261">
        <v>0.9701381</v>
      </c>
    </row>
    <row r="2262" spans="1:7" x14ac:dyDescent="0.35">
      <c r="A2262" s="1">
        <v>4.2978044114238397E-8</v>
      </c>
      <c r="B2262">
        <v>0.79496849999999997</v>
      </c>
      <c r="C2262">
        <v>0.29004878000000001</v>
      </c>
      <c r="D2262">
        <v>0.53131497000000005</v>
      </c>
      <c r="E2262">
        <v>3.5794854000000001E-2</v>
      </c>
      <c r="F2262">
        <v>-0.2809024</v>
      </c>
      <c r="G2262">
        <v>0.92729664000000001</v>
      </c>
    </row>
    <row r="2263" spans="1:7" x14ac:dyDescent="0.35">
      <c r="A2263" s="1">
        <v>4.3003372735476601E-8</v>
      </c>
      <c r="B2263">
        <v>0.79517453999999999</v>
      </c>
      <c r="C2263">
        <v>0.28920750000000001</v>
      </c>
      <c r="D2263">
        <v>0.53132164000000004</v>
      </c>
      <c r="E2263">
        <v>0.1052831</v>
      </c>
      <c r="F2263">
        <v>-0.52449846</v>
      </c>
      <c r="G2263">
        <v>0.80738339999999997</v>
      </c>
    </row>
    <row r="2264" spans="1:7" x14ac:dyDescent="0.35">
      <c r="A2264" s="1">
        <v>4.3030451479224802E-8</v>
      </c>
      <c r="B2264">
        <v>0.79550575999999995</v>
      </c>
      <c r="C2264">
        <v>0.28834939999999998</v>
      </c>
      <c r="D2264">
        <v>0.53107864000000005</v>
      </c>
      <c r="E2264">
        <v>0.21639742000000001</v>
      </c>
      <c r="F2264">
        <v>-0.72733329999999996</v>
      </c>
      <c r="G2264">
        <v>0.60421349999999996</v>
      </c>
    </row>
    <row r="2265" spans="1:7" x14ac:dyDescent="0.35">
      <c r="A2265" s="1">
        <v>4.3055889996116198E-8</v>
      </c>
      <c r="B2265">
        <v>0.79594860000000001</v>
      </c>
      <c r="C2265">
        <v>0.28775172999999998</v>
      </c>
      <c r="D2265">
        <v>0.53064230000000001</v>
      </c>
      <c r="E2265">
        <v>0.39767449999999999</v>
      </c>
      <c r="F2265">
        <v>-0.81255189999999999</v>
      </c>
      <c r="G2265">
        <v>0.36279224999999998</v>
      </c>
    </row>
    <row r="2266" spans="1:7" x14ac:dyDescent="0.35">
      <c r="A2266" s="1">
        <v>4.3077807879507302E-8</v>
      </c>
      <c r="B2266">
        <v>0.79642415</v>
      </c>
      <c r="C2266">
        <v>0.28753927000000001</v>
      </c>
      <c r="D2266">
        <v>0.53015469999999998</v>
      </c>
      <c r="E2266">
        <v>0.61846639999999997</v>
      </c>
      <c r="F2266">
        <v>-0.74752843000000002</v>
      </c>
      <c r="G2266">
        <v>0.14109070000000001</v>
      </c>
    </row>
    <row r="2267" spans="1:7" x14ac:dyDescent="0.35">
      <c r="A2267" s="1">
        <v>4.30961697722113E-8</v>
      </c>
      <c r="B2267">
        <v>0.79683554000000001</v>
      </c>
      <c r="C2267">
        <v>0.28765930000000001</v>
      </c>
      <c r="D2267">
        <v>0.5297174</v>
      </c>
      <c r="E2267">
        <v>0.81317390000000001</v>
      </c>
      <c r="F2267">
        <v>-0.55497724000000004</v>
      </c>
      <c r="G2267">
        <v>-2.9110791E-2</v>
      </c>
    </row>
    <row r="2268" spans="1:7" x14ac:dyDescent="0.35">
      <c r="A2268" s="1">
        <v>4.311207011125E-8</v>
      </c>
      <c r="B2268">
        <v>0.79712890000000003</v>
      </c>
      <c r="C2268">
        <v>0.28800732000000001</v>
      </c>
      <c r="D2268">
        <v>0.52936050000000001</v>
      </c>
      <c r="E2268">
        <v>0.93643664999999998</v>
      </c>
      <c r="F2268">
        <v>-0.27857150000000003</v>
      </c>
      <c r="G2268">
        <v>-0.14285544</v>
      </c>
    </row>
    <row r="2269" spans="1:7" x14ac:dyDescent="0.35">
      <c r="A2269" s="1">
        <v>4.3126652225701903E-8</v>
      </c>
      <c r="B2269">
        <v>0.79728127000000004</v>
      </c>
      <c r="C2269">
        <v>0.28850399999999998</v>
      </c>
      <c r="D2269">
        <v>0.52908599999999995</v>
      </c>
      <c r="E2269">
        <v>0.96588189999999996</v>
      </c>
      <c r="F2269">
        <v>4.1474103999999998E-2</v>
      </c>
      <c r="G2269">
        <v>-0.2016908</v>
      </c>
    </row>
    <row r="2270" spans="1:7" x14ac:dyDescent="0.35">
      <c r="A2270" s="1">
        <v>4.3140823946221401E-8</v>
      </c>
      <c r="B2270">
        <v>0.79727890000000001</v>
      </c>
      <c r="C2270">
        <v>0.28909299999999999</v>
      </c>
      <c r="D2270">
        <v>0.52889520000000001</v>
      </c>
      <c r="E2270">
        <v>0.89169810000000005</v>
      </c>
      <c r="F2270">
        <v>0.36665708000000002</v>
      </c>
      <c r="G2270">
        <v>-0.20456141</v>
      </c>
    </row>
    <row r="2271" spans="1:7" x14ac:dyDescent="0.35">
      <c r="A2271" s="1">
        <v>4.3155570098366103E-8</v>
      </c>
      <c r="B2271">
        <v>0.7971106</v>
      </c>
      <c r="C2271">
        <v>0.28973486999999998</v>
      </c>
      <c r="D2271">
        <v>0.52879560000000003</v>
      </c>
      <c r="E2271">
        <v>0.71333279999999999</v>
      </c>
      <c r="F2271">
        <v>0.6583656</v>
      </c>
      <c r="G2271">
        <v>-0.14613894999999999</v>
      </c>
    </row>
    <row r="2272" spans="1:7" x14ac:dyDescent="0.35">
      <c r="A2272" s="1">
        <v>4.3171492993468302E-8</v>
      </c>
      <c r="B2272">
        <v>0.79678046999999996</v>
      </c>
      <c r="C2272">
        <v>0.29037030000000003</v>
      </c>
      <c r="D2272">
        <v>0.52880704000000001</v>
      </c>
      <c r="E2272">
        <v>0.45434891999999999</v>
      </c>
      <c r="F2272">
        <v>0.86421230000000004</v>
      </c>
      <c r="G2272">
        <v>-2.1538528000000001E-2</v>
      </c>
    </row>
    <row r="2273" spans="1:7" x14ac:dyDescent="0.35">
      <c r="A2273" s="1">
        <v>4.3188394037811302E-8</v>
      </c>
      <c r="B2273">
        <v>0.79634660000000002</v>
      </c>
      <c r="C2273">
        <v>0.29091388000000001</v>
      </c>
      <c r="D2273">
        <v>0.52894103999999997</v>
      </c>
      <c r="E2273">
        <v>0.18297200999999999</v>
      </c>
      <c r="F2273">
        <v>0.94213473999999997</v>
      </c>
      <c r="G2273">
        <v>0.15558016</v>
      </c>
    </row>
    <row r="2274" spans="1:7" x14ac:dyDescent="0.35">
      <c r="A2274" s="1">
        <v>4.3204917840489497E-8</v>
      </c>
      <c r="B2274">
        <v>0.79592059999999998</v>
      </c>
      <c r="C2274">
        <v>0.29129672000000001</v>
      </c>
      <c r="D2274">
        <v>0.5291671</v>
      </c>
      <c r="E2274">
        <v>-1.9863445E-2</v>
      </c>
      <c r="F2274">
        <v>0.90711830000000004</v>
      </c>
      <c r="G2274">
        <v>0.34334427000000001</v>
      </c>
    </row>
    <row r="2275" spans="1:7" x14ac:dyDescent="0.35">
      <c r="A2275" s="1">
        <v>4.3221830307964702E-8</v>
      </c>
      <c r="B2275">
        <v>0.79553739999999995</v>
      </c>
      <c r="C2275">
        <v>0.29154332999999999</v>
      </c>
      <c r="D2275">
        <v>0.52946603000000003</v>
      </c>
      <c r="E2275">
        <v>-0.14323463</v>
      </c>
      <c r="F2275">
        <v>0.80257429999999996</v>
      </c>
      <c r="G2275">
        <v>0.52539754000000005</v>
      </c>
    </row>
    <row r="2276" spans="1:7" x14ac:dyDescent="0.35">
      <c r="A2276" s="1">
        <v>4.3239575749595798E-8</v>
      </c>
      <c r="B2276">
        <v>0.79522130000000002</v>
      </c>
      <c r="C2276">
        <v>0.29165560000000001</v>
      </c>
      <c r="D2276">
        <v>0.52982235</v>
      </c>
      <c r="E2276">
        <v>-0.1918764</v>
      </c>
      <c r="F2276">
        <v>0.65634970000000004</v>
      </c>
      <c r="G2276">
        <v>0.68901400000000002</v>
      </c>
    </row>
    <row r="2277" spans="1:7" x14ac:dyDescent="0.35">
      <c r="A2277" s="1">
        <v>4.3257547260420498E-8</v>
      </c>
      <c r="B2277">
        <v>0.79500013999999997</v>
      </c>
      <c r="C2277">
        <v>0.29162365000000001</v>
      </c>
      <c r="D2277">
        <v>0.53019799999999995</v>
      </c>
      <c r="E2277">
        <v>-0.18206871999999999</v>
      </c>
      <c r="F2277">
        <v>0.49145610000000001</v>
      </c>
      <c r="G2277">
        <v>0.81828475000000001</v>
      </c>
    </row>
    <row r="2278" spans="1:7" x14ac:dyDescent="0.35">
      <c r="A2278" s="1">
        <v>4.3276667405285897E-8</v>
      </c>
      <c r="B2278">
        <v>0.79486990000000002</v>
      </c>
      <c r="C2278">
        <v>0.29143384</v>
      </c>
      <c r="D2278">
        <v>0.53058139999999998</v>
      </c>
      <c r="E2278">
        <v>-0.13536416000000001</v>
      </c>
      <c r="F2278">
        <v>0.30609702999999999</v>
      </c>
      <c r="G2278">
        <v>0.91279065999999998</v>
      </c>
    </row>
    <row r="2279" spans="1:7" x14ac:dyDescent="0.35">
      <c r="A2279" s="1">
        <v>4.3297562765764299E-8</v>
      </c>
      <c r="B2279">
        <v>0.7948345</v>
      </c>
      <c r="C2279">
        <v>0.29105334999999999</v>
      </c>
      <c r="D2279">
        <v>0.53094255999999995</v>
      </c>
      <c r="E2279">
        <v>-6.9299966000000005E-2</v>
      </c>
      <c r="F2279">
        <v>9.4553830000000005E-2</v>
      </c>
      <c r="G2279">
        <v>0.96471370000000001</v>
      </c>
    </row>
    <row r="2280" spans="1:7" x14ac:dyDescent="0.35">
      <c r="A2280" s="1">
        <v>4.3320128966589697E-8</v>
      </c>
      <c r="B2280">
        <v>0.79489403999999997</v>
      </c>
      <c r="C2280">
        <v>0.29046822</v>
      </c>
      <c r="D2280">
        <v>0.53122029999999998</v>
      </c>
      <c r="E2280">
        <v>-1.0832418E-3</v>
      </c>
      <c r="F2280">
        <v>-0.14015332</v>
      </c>
      <c r="G2280">
        <v>0.96032965000000003</v>
      </c>
    </row>
    <row r="2281" spans="1:7" x14ac:dyDescent="0.35">
      <c r="A2281" s="1">
        <v>4.3344851425454899E-8</v>
      </c>
      <c r="B2281">
        <v>0.79504770000000002</v>
      </c>
      <c r="C2281">
        <v>0.28968592999999998</v>
      </c>
      <c r="D2281">
        <v>0.53134579999999998</v>
      </c>
      <c r="E2281">
        <v>6.4841239999999994E-2</v>
      </c>
      <c r="F2281">
        <v>-0.39139277</v>
      </c>
      <c r="G2281">
        <v>0.88399139999999998</v>
      </c>
    </row>
    <row r="2282" spans="1:7" x14ac:dyDescent="0.35">
      <c r="A2282" s="1">
        <v>4.3370841306181397E-8</v>
      </c>
      <c r="B2282">
        <v>0.79530215000000004</v>
      </c>
      <c r="C2282">
        <v>0.28882012000000001</v>
      </c>
      <c r="D2282">
        <v>0.53124740000000004</v>
      </c>
      <c r="E2282">
        <v>0.14578563</v>
      </c>
      <c r="F2282">
        <v>-0.62243307000000003</v>
      </c>
      <c r="G2282">
        <v>0.72787000000000002</v>
      </c>
    </row>
    <row r="2283" spans="1:7" x14ac:dyDescent="0.35">
      <c r="A2283" s="1">
        <v>4.3398770004360602E-8</v>
      </c>
      <c r="B2283">
        <v>0.79570799999999997</v>
      </c>
      <c r="C2283">
        <v>0.28801710000000003</v>
      </c>
      <c r="D2283">
        <v>0.53088469999999999</v>
      </c>
      <c r="E2283">
        <v>0.29499219999999998</v>
      </c>
      <c r="F2283">
        <v>-0.78637873999999996</v>
      </c>
      <c r="G2283">
        <v>0.48914271999999998</v>
      </c>
    </row>
    <row r="2284" spans="1:7" x14ac:dyDescent="0.35">
      <c r="A2284" s="1">
        <v>4.3422651518623003E-8</v>
      </c>
      <c r="B2284">
        <v>0.79618</v>
      </c>
      <c r="C2284">
        <v>0.28760170000000002</v>
      </c>
      <c r="D2284">
        <v>0.53040589999999999</v>
      </c>
      <c r="E2284">
        <v>0.50307670000000004</v>
      </c>
      <c r="F2284">
        <v>-0.79965483999999998</v>
      </c>
      <c r="G2284">
        <v>0.25085646</v>
      </c>
    </row>
    <row r="2285" spans="1:7" x14ac:dyDescent="0.35">
      <c r="A2285" s="1">
        <v>4.3442785311920202E-8</v>
      </c>
      <c r="B2285">
        <v>0.79663503000000002</v>
      </c>
      <c r="C2285">
        <v>0.28756234000000003</v>
      </c>
      <c r="D2285">
        <v>0.52993440000000003</v>
      </c>
      <c r="E2285">
        <v>0.71915629999999997</v>
      </c>
      <c r="F2285">
        <v>-0.66788375</v>
      </c>
      <c r="G2285">
        <v>5.1883829999999999E-2</v>
      </c>
    </row>
    <row r="2286" spans="1:7" x14ac:dyDescent="0.35">
      <c r="A2286" s="1">
        <v>4.34597987957376E-8</v>
      </c>
      <c r="B2286">
        <v>0.79699339999999996</v>
      </c>
      <c r="C2286">
        <v>0.28780424999999998</v>
      </c>
      <c r="D2286">
        <v>0.52953505999999995</v>
      </c>
      <c r="E2286">
        <v>0.88326439999999995</v>
      </c>
      <c r="F2286">
        <v>-0.42959857000000001</v>
      </c>
      <c r="G2286">
        <v>-9.0876159999999997E-2</v>
      </c>
    </row>
    <row r="2287" spans="1:7" x14ac:dyDescent="0.35">
      <c r="A2287" s="1">
        <v>4.3474942392882798E-8</v>
      </c>
      <c r="B2287">
        <v>0.79722106000000004</v>
      </c>
      <c r="C2287">
        <v>0.28823219999999999</v>
      </c>
      <c r="D2287">
        <v>0.52921779999999996</v>
      </c>
      <c r="E2287">
        <v>0.96320534000000002</v>
      </c>
      <c r="F2287">
        <v>-0.12726346999999999</v>
      </c>
      <c r="G2287">
        <v>-0.17807667999999999</v>
      </c>
    </row>
    <row r="2288" spans="1:7" x14ac:dyDescent="0.35">
      <c r="A2288" s="1">
        <v>4.3489220558363898E-8</v>
      </c>
      <c r="B2288">
        <v>0.79730003999999999</v>
      </c>
      <c r="C2288">
        <v>0.28877946999999998</v>
      </c>
      <c r="D2288">
        <v>0.52898310000000004</v>
      </c>
      <c r="E2288">
        <v>0.9432393</v>
      </c>
      <c r="F2288">
        <v>0.20011386</v>
      </c>
      <c r="G2288">
        <v>-0.21026275</v>
      </c>
    </row>
    <row r="2289" spans="1:7" x14ac:dyDescent="0.35">
      <c r="A2289" s="1">
        <v>4.3503527133927498E-8</v>
      </c>
      <c r="B2289">
        <v>0.79721916000000004</v>
      </c>
      <c r="C2289">
        <v>0.28939798</v>
      </c>
      <c r="D2289">
        <v>0.52883480000000005</v>
      </c>
      <c r="E2289">
        <v>0.81837329999999997</v>
      </c>
      <c r="F2289">
        <v>0.51408480000000001</v>
      </c>
      <c r="G2289">
        <v>-0.18459523</v>
      </c>
    </row>
    <row r="2290" spans="1:7" x14ac:dyDescent="0.35">
      <c r="A2290" s="1">
        <v>4.3518935559399203E-8</v>
      </c>
      <c r="B2290">
        <v>0.79696730000000005</v>
      </c>
      <c r="C2290">
        <v>0.29005160000000002</v>
      </c>
      <c r="D2290">
        <v>0.52878594000000001</v>
      </c>
      <c r="E2290">
        <v>0.59349529999999995</v>
      </c>
      <c r="F2290">
        <v>0.77327292999999997</v>
      </c>
      <c r="G2290">
        <v>-9.3263230000000003E-2</v>
      </c>
    </row>
    <row r="2291" spans="1:7" x14ac:dyDescent="0.35">
      <c r="A2291" s="1">
        <v>4.35354707975124E-8</v>
      </c>
      <c r="B2291">
        <v>0.79657389999999995</v>
      </c>
      <c r="C2291">
        <v>0.29065445000000001</v>
      </c>
      <c r="D2291">
        <v>0.52885824000000003</v>
      </c>
      <c r="E2291">
        <v>0.31683665999999999</v>
      </c>
      <c r="F2291">
        <v>0.91927360000000002</v>
      </c>
      <c r="G2291">
        <v>6.1044306E-2</v>
      </c>
    </row>
    <row r="2292" spans="1:7" x14ac:dyDescent="0.35">
      <c r="A2292" s="1">
        <v>4.3552092232747298E-8</v>
      </c>
      <c r="B2292">
        <v>0.79613745000000002</v>
      </c>
      <c r="C2292">
        <v>0.29111664999999998</v>
      </c>
      <c r="D2292">
        <v>0.52904010000000001</v>
      </c>
      <c r="E2292">
        <v>7.5378840000000003E-2</v>
      </c>
      <c r="F2292">
        <v>0.93624870000000004</v>
      </c>
      <c r="G2292">
        <v>0.24600795</v>
      </c>
    </row>
    <row r="2293" spans="1:7" x14ac:dyDescent="0.35">
      <c r="A2293" s="1">
        <v>4.3568738116469598E-8</v>
      </c>
      <c r="B2293">
        <v>0.79572856000000003</v>
      </c>
      <c r="C2293">
        <v>0.29143226</v>
      </c>
      <c r="D2293">
        <v>0.52930330000000003</v>
      </c>
      <c r="E2293">
        <v>-8.9369019999999993E-2</v>
      </c>
      <c r="F2293">
        <v>0.86325574000000005</v>
      </c>
      <c r="G2293">
        <v>0.43283414999999997</v>
      </c>
    </row>
    <row r="2294" spans="1:7" x14ac:dyDescent="0.35">
      <c r="A2294" s="1">
        <v>4.3585978352399803E-8</v>
      </c>
      <c r="B2294">
        <v>0.79537564999999999</v>
      </c>
      <c r="C2294">
        <v>0.29161473999999998</v>
      </c>
      <c r="D2294">
        <v>0.52963130000000003</v>
      </c>
      <c r="E2294">
        <v>-0.17524205000000001</v>
      </c>
      <c r="F2294">
        <v>0.73622536999999999</v>
      </c>
      <c r="G2294">
        <v>0.60712219999999995</v>
      </c>
    </row>
    <row r="2295" spans="1:7" x14ac:dyDescent="0.35">
      <c r="A2295" s="1">
        <v>4.3603725015081501E-8</v>
      </c>
      <c r="B2295">
        <v>0.79510530000000001</v>
      </c>
      <c r="C2295">
        <v>0.29165858</v>
      </c>
      <c r="D2295">
        <v>0.52999819999999997</v>
      </c>
      <c r="E2295">
        <v>-0.19301513000000001</v>
      </c>
      <c r="F2295">
        <v>0.58052987</v>
      </c>
      <c r="G2295">
        <v>0.75435174000000005</v>
      </c>
    </row>
    <row r="2296" spans="1:7" x14ac:dyDescent="0.35">
      <c r="A2296" s="1">
        <v>4.3622137791932103E-8</v>
      </c>
      <c r="B2296">
        <v>0.79492700000000005</v>
      </c>
      <c r="C2296">
        <v>0.29155532000000001</v>
      </c>
      <c r="D2296">
        <v>0.53037970000000001</v>
      </c>
      <c r="E2296">
        <v>-0.16347781</v>
      </c>
      <c r="F2296">
        <v>0.40666079999999999</v>
      </c>
      <c r="G2296">
        <v>0.86763570000000001</v>
      </c>
    </row>
    <row r="2297" spans="1:7" x14ac:dyDescent="0.35">
      <c r="A2297" s="1">
        <v>4.3642050514841002E-8</v>
      </c>
      <c r="B2297">
        <v>0.79484105000000005</v>
      </c>
      <c r="C2297">
        <v>0.29127950000000002</v>
      </c>
      <c r="D2297">
        <v>0.53075813999999999</v>
      </c>
      <c r="E2297">
        <v>-0.105426714</v>
      </c>
      <c r="F2297">
        <v>0.20943712</v>
      </c>
      <c r="G2297">
        <v>0.94344824999999999</v>
      </c>
    </row>
    <row r="2298" spans="1:7" x14ac:dyDescent="0.35">
      <c r="A2298" s="1">
        <v>4.3663651743043597E-8</v>
      </c>
      <c r="B2298">
        <v>0.79485094999999995</v>
      </c>
      <c r="C2298">
        <v>0.29080460000000002</v>
      </c>
      <c r="D2298">
        <v>0.53108703999999995</v>
      </c>
      <c r="E2298">
        <v>-3.6868230000000002E-2</v>
      </c>
      <c r="F2298">
        <v>-1.2832995E-2</v>
      </c>
      <c r="G2298">
        <v>0.9705047</v>
      </c>
    </row>
    <row r="2299" spans="1:7" x14ac:dyDescent="0.35">
      <c r="A2299" s="1">
        <v>4.3687380685516703E-8</v>
      </c>
      <c r="B2299">
        <v>0.79495519999999997</v>
      </c>
      <c r="C2299">
        <v>0.29011658000000001</v>
      </c>
      <c r="D2299">
        <v>0.53130423999999998</v>
      </c>
      <c r="E2299">
        <v>3.0193979999999999E-2</v>
      </c>
      <c r="F2299">
        <v>-0.25919112999999999</v>
      </c>
      <c r="G2299">
        <v>0.93394160000000004</v>
      </c>
    </row>
    <row r="2300" spans="1:7" x14ac:dyDescent="0.35">
      <c r="A2300" s="1">
        <v>4.371260308296E-8</v>
      </c>
      <c r="B2300">
        <v>0.79515270000000005</v>
      </c>
      <c r="C2300">
        <v>0.2892825</v>
      </c>
      <c r="D2300">
        <v>0.53133019999999997</v>
      </c>
      <c r="E2300">
        <v>9.8473920000000006E-2</v>
      </c>
      <c r="F2300">
        <v>-0.50451075999999995</v>
      </c>
      <c r="G2300">
        <v>0.82089210000000001</v>
      </c>
    </row>
    <row r="2301" spans="1:7" x14ac:dyDescent="0.35">
      <c r="A2301" s="1">
        <v>4.3739508017506499E-8</v>
      </c>
      <c r="B2301">
        <v>0.79547080000000003</v>
      </c>
      <c r="C2301">
        <v>0.28841937000000001</v>
      </c>
      <c r="D2301">
        <v>0.53111030000000004</v>
      </c>
      <c r="E2301">
        <v>0.20364568</v>
      </c>
      <c r="F2301">
        <v>-0.71297854000000005</v>
      </c>
      <c r="G2301">
        <v>0.62495374999999997</v>
      </c>
    </row>
    <row r="2302" spans="1:7" x14ac:dyDescent="0.35">
      <c r="A2302" s="1">
        <v>4.3765273369234598E-8</v>
      </c>
      <c r="B2302">
        <v>0.79590740000000004</v>
      </c>
      <c r="C2302">
        <v>0.28778865999999997</v>
      </c>
      <c r="D2302">
        <v>0.53068420000000005</v>
      </c>
      <c r="E2302">
        <v>0.37948787</v>
      </c>
      <c r="F2302">
        <v>-0.81106529999999999</v>
      </c>
      <c r="G2302">
        <v>0.38368455000000001</v>
      </c>
    </row>
    <row r="2303" spans="1:7" x14ac:dyDescent="0.35">
      <c r="A2303" s="1">
        <v>4.3787526769115898E-8</v>
      </c>
      <c r="B2303">
        <v>0.79638439999999999</v>
      </c>
      <c r="C2303">
        <v>0.28754299999999999</v>
      </c>
      <c r="D2303">
        <v>0.53019579999999999</v>
      </c>
      <c r="E2303">
        <v>0.59949213000000001</v>
      </c>
      <c r="F2303">
        <v>-0.75880139999999996</v>
      </c>
      <c r="G2303">
        <v>0.15846853999999999</v>
      </c>
    </row>
    <row r="2304" spans="1:7" x14ac:dyDescent="0.35">
      <c r="A2304" s="1">
        <v>4.3806161994629799E-8</v>
      </c>
      <c r="B2304">
        <v>0.79680410000000002</v>
      </c>
      <c r="C2304">
        <v>0.28763854999999999</v>
      </c>
      <c r="D2304">
        <v>0.52975220000000001</v>
      </c>
      <c r="E2304">
        <v>0.79870200000000002</v>
      </c>
      <c r="F2304">
        <v>-0.57556735999999997</v>
      </c>
      <c r="G2304">
        <v>-1.6637697999999999E-2</v>
      </c>
    </row>
    <row r="2305" spans="1:7" x14ac:dyDescent="0.35">
      <c r="A2305" s="1">
        <v>4.3822223096677298E-8</v>
      </c>
      <c r="B2305">
        <v>0.79710890000000001</v>
      </c>
      <c r="C2305">
        <v>0.28797030000000001</v>
      </c>
      <c r="D2305">
        <v>0.52938819999999998</v>
      </c>
      <c r="E2305">
        <v>0.92924010000000001</v>
      </c>
      <c r="F2305">
        <v>-0.30482685999999998</v>
      </c>
      <c r="G2305">
        <v>-0.13517477999999999</v>
      </c>
    </row>
    <row r="2306" spans="1:7" x14ac:dyDescent="0.35">
      <c r="A2306" s="1">
        <v>4.3836882218875199E-8</v>
      </c>
      <c r="B2306">
        <v>0.79727404999999996</v>
      </c>
      <c r="C2306">
        <v>0.28845660000000001</v>
      </c>
      <c r="D2306">
        <v>0.52910650000000004</v>
      </c>
      <c r="E2306">
        <v>0.96736246000000004</v>
      </c>
      <c r="F2306">
        <v>1.2973093E-2</v>
      </c>
      <c r="G2306">
        <v>-0.19876706999999999</v>
      </c>
    </row>
    <row r="2307" spans="1:7" x14ac:dyDescent="0.35">
      <c r="A2307" s="1">
        <v>4.3851056078221499E-8</v>
      </c>
      <c r="B2307">
        <v>0.79728544000000001</v>
      </c>
      <c r="C2307">
        <v>0.28903942999999999</v>
      </c>
      <c r="D2307">
        <v>0.52890824999999997</v>
      </c>
      <c r="E2307">
        <v>0.90228439999999999</v>
      </c>
      <c r="F2307">
        <v>0.33926499999999998</v>
      </c>
      <c r="G2307">
        <v>-0.20661964999999999</v>
      </c>
    </row>
    <row r="2308" spans="1:7" x14ac:dyDescent="0.35">
      <c r="A2308" s="1">
        <v>4.3865701042128803E-8</v>
      </c>
      <c r="B2308">
        <v>0.79713219999999996</v>
      </c>
      <c r="C2308">
        <v>0.28967779999999999</v>
      </c>
      <c r="D2308">
        <v>0.52880013000000003</v>
      </c>
      <c r="E2308">
        <v>0.73281470000000004</v>
      </c>
      <c r="F2308">
        <v>0.6354109</v>
      </c>
      <c r="G2308">
        <v>-0.15389961999999999</v>
      </c>
    </row>
    <row r="2309" spans="1:7" x14ac:dyDescent="0.35">
      <c r="A2309" s="1">
        <v>4.3881522199516402E-8</v>
      </c>
      <c r="B2309">
        <v>0.79681469999999999</v>
      </c>
      <c r="C2309">
        <v>0.2903173</v>
      </c>
      <c r="D2309">
        <v>0.52880114</v>
      </c>
      <c r="E2309">
        <v>0.47867447000000002</v>
      </c>
      <c r="F2309">
        <v>0.85104453999999996</v>
      </c>
      <c r="G2309">
        <v>-3.4885474E-2</v>
      </c>
    </row>
    <row r="2310" spans="1:7" x14ac:dyDescent="0.35">
      <c r="A2310" s="1">
        <v>4.3898486293223798E-8</v>
      </c>
      <c r="B2310">
        <v>0.7963829</v>
      </c>
      <c r="C2310">
        <v>0.29087545999999997</v>
      </c>
      <c r="D2310">
        <v>0.52892609999999995</v>
      </c>
      <c r="E2310">
        <v>0.2031695</v>
      </c>
      <c r="F2310">
        <v>0.94069190000000003</v>
      </c>
      <c r="G2310">
        <v>0.14022282</v>
      </c>
    </row>
    <row r="2311" spans="1:7" x14ac:dyDescent="0.35">
      <c r="A2311" s="1">
        <v>4.3915003188673503E-8</v>
      </c>
      <c r="B2311">
        <v>0.79595479999999996</v>
      </c>
      <c r="C2311">
        <v>0.29127029999999998</v>
      </c>
      <c r="D2311">
        <v>0.52914536000000001</v>
      </c>
      <c r="E2311">
        <v>-6.0065426000000003E-3</v>
      </c>
      <c r="F2311">
        <v>0.91316306999999997</v>
      </c>
      <c r="G2311">
        <v>0.32776293000000001</v>
      </c>
    </row>
    <row r="2312" spans="1:7" x14ac:dyDescent="0.35">
      <c r="A2312" s="1">
        <v>4.3931875066922798E-8</v>
      </c>
      <c r="B2312">
        <v>0.79556680000000002</v>
      </c>
      <c r="C2312">
        <v>0.29152804999999998</v>
      </c>
      <c r="D2312">
        <v>0.52943899999999999</v>
      </c>
      <c r="E2312">
        <v>-0.13603413</v>
      </c>
      <c r="F2312">
        <v>0.81305590000000005</v>
      </c>
      <c r="G2312">
        <v>0.51093197000000001</v>
      </c>
    </row>
    <row r="2313" spans="1:7" x14ac:dyDescent="0.35">
      <c r="A2313" s="1">
        <v>4.39495743687992E-8</v>
      </c>
      <c r="B2313">
        <v>0.79524373999999998</v>
      </c>
      <c r="C2313">
        <v>0.29165182000000001</v>
      </c>
      <c r="D2313">
        <v>0.52979189999999998</v>
      </c>
      <c r="E2313">
        <v>-0.19042416000000001</v>
      </c>
      <c r="F2313">
        <v>0.66924289999999997</v>
      </c>
      <c r="G2313">
        <v>0.67678296999999998</v>
      </c>
    </row>
    <row r="2314" spans="1:7" x14ac:dyDescent="0.35">
      <c r="A2314" s="1">
        <v>4.3967488939957798E-8</v>
      </c>
      <c r="B2314">
        <v>0.79501500000000003</v>
      </c>
      <c r="C2314">
        <v>0.29163193999999998</v>
      </c>
      <c r="D2314">
        <v>0.53016627000000005</v>
      </c>
      <c r="E2314">
        <v>-0.18453565</v>
      </c>
      <c r="F2314">
        <v>0.50584099999999999</v>
      </c>
      <c r="G2314">
        <v>0.80882894999999999</v>
      </c>
    </row>
    <row r="2315" spans="1:7" x14ac:dyDescent="0.35">
      <c r="A2315" s="1">
        <v>4.3986484624153601E-8</v>
      </c>
      <c r="B2315">
        <v>0.7948771</v>
      </c>
      <c r="C2315">
        <v>0.29145633999999998</v>
      </c>
      <c r="D2315">
        <v>0.53054994</v>
      </c>
      <c r="E2315">
        <v>-0.14021558000000001</v>
      </c>
      <c r="F2315">
        <v>0.32240911999999999</v>
      </c>
      <c r="G2315">
        <v>0.90640949999999998</v>
      </c>
    </row>
    <row r="2316" spans="1:7" x14ac:dyDescent="0.35">
      <c r="A2316" s="1">
        <v>4.4007273177712299E-8</v>
      </c>
      <c r="B2316">
        <v>0.79483380000000003</v>
      </c>
      <c r="C2316">
        <v>0.29109177000000003</v>
      </c>
      <c r="D2316">
        <v>0.53091555999999995</v>
      </c>
      <c r="E2316">
        <v>-7.4922489999999994E-2</v>
      </c>
      <c r="F2316">
        <v>0.1126236</v>
      </c>
      <c r="G2316">
        <v>0.96242070000000002</v>
      </c>
    </row>
    <row r="2317" spans="1:7" x14ac:dyDescent="0.35">
      <c r="A2317" s="1">
        <v>4.4029666041268197E-8</v>
      </c>
      <c r="B2317">
        <v>0.79488570000000003</v>
      </c>
      <c r="C2317">
        <v>0.29052410000000001</v>
      </c>
      <c r="D2317">
        <v>0.53120213999999999</v>
      </c>
      <c r="E2317">
        <v>-6.5385382999999997E-3</v>
      </c>
      <c r="F2317">
        <v>-0.120064214</v>
      </c>
      <c r="G2317">
        <v>0.96315859999999998</v>
      </c>
    </row>
    <row r="2318" spans="1:7" x14ac:dyDescent="0.35">
      <c r="A2318" s="1">
        <v>4.40543104358096E-8</v>
      </c>
      <c r="B2318">
        <v>0.79503214</v>
      </c>
      <c r="C2318">
        <v>0.28975266</v>
      </c>
      <c r="D2318">
        <v>0.53134334000000005</v>
      </c>
      <c r="E2318">
        <v>5.9530392000000001E-2</v>
      </c>
      <c r="F2318">
        <v>-0.37173757000000002</v>
      </c>
      <c r="G2318">
        <v>0.89291330000000002</v>
      </c>
    </row>
    <row r="2319" spans="1:7" x14ac:dyDescent="0.35">
      <c r="A2319" s="1">
        <v>4.4080167701507497E-8</v>
      </c>
      <c r="B2319">
        <v>0.79527724</v>
      </c>
      <c r="C2319">
        <v>0.28888953000000001</v>
      </c>
      <c r="D2319">
        <v>0.53126450000000003</v>
      </c>
      <c r="E2319">
        <v>0.13769516000000001</v>
      </c>
      <c r="F2319">
        <v>-0.60555875000000003</v>
      </c>
      <c r="G2319">
        <v>0.74340220000000001</v>
      </c>
    </row>
    <row r="2320" spans="1:7" x14ac:dyDescent="0.35">
      <c r="A2320" s="1">
        <v>4.4107995386042302E-8</v>
      </c>
      <c r="B2320">
        <v>0.79566956</v>
      </c>
      <c r="C2320">
        <v>0.28807163000000002</v>
      </c>
      <c r="D2320">
        <v>0.53092260000000002</v>
      </c>
      <c r="E2320">
        <v>0.27945393000000002</v>
      </c>
      <c r="F2320">
        <v>-0.77802499999999997</v>
      </c>
      <c r="G2320">
        <v>0.51036550000000003</v>
      </c>
    </row>
    <row r="2321" spans="1:7" x14ac:dyDescent="0.35">
      <c r="A2321" s="1">
        <v>4.41321429597774E-8</v>
      </c>
      <c r="B2321">
        <v>0.79613719999999999</v>
      </c>
      <c r="C2321">
        <v>0.28762257000000002</v>
      </c>
      <c r="D2321">
        <v>0.53044975000000005</v>
      </c>
      <c r="E2321">
        <v>0.48318573999999997</v>
      </c>
      <c r="F2321">
        <v>-0.80471009999999998</v>
      </c>
      <c r="G2321">
        <v>0.27095738000000003</v>
      </c>
    </row>
    <row r="2322" spans="1:7" x14ac:dyDescent="0.35">
      <c r="A2322" s="1">
        <v>4.41525918508167E-8</v>
      </c>
      <c r="B2322">
        <v>0.79659740000000001</v>
      </c>
      <c r="C2322">
        <v>0.28755273999999997</v>
      </c>
      <c r="D2322">
        <v>0.5299741</v>
      </c>
      <c r="E2322">
        <v>0.70123785999999999</v>
      </c>
      <c r="F2322">
        <v>-0.68471660000000001</v>
      </c>
      <c r="G2322">
        <v>6.7468749999999994E-2</v>
      </c>
    </row>
    <row r="2323" spans="1:7" x14ac:dyDescent="0.35">
      <c r="A2323" s="1">
        <v>4.4169830882406701E-8</v>
      </c>
      <c r="B2323">
        <v>0.79696624999999999</v>
      </c>
      <c r="C2323">
        <v>0.28777373000000001</v>
      </c>
      <c r="D2323">
        <v>0.52956749999999997</v>
      </c>
      <c r="E2323">
        <v>0.87164209999999998</v>
      </c>
      <c r="F2323">
        <v>-0.45419442999999998</v>
      </c>
      <c r="G2323">
        <v>-8.0361984999999997E-2</v>
      </c>
    </row>
    <row r="2324" spans="1:7" x14ac:dyDescent="0.35">
      <c r="A2324" s="1">
        <v>4.4185094224946399E-8</v>
      </c>
      <c r="B2324">
        <v>0.79720639999999998</v>
      </c>
      <c r="C2324">
        <v>0.288188</v>
      </c>
      <c r="D2324">
        <v>0.52924300000000002</v>
      </c>
      <c r="E2324">
        <v>0.95995319999999995</v>
      </c>
      <c r="F2324">
        <v>-0.15605927999999999</v>
      </c>
      <c r="G2324">
        <v>-0.17247051999999999</v>
      </c>
    </row>
    <row r="2325" spans="1:7" x14ac:dyDescent="0.35">
      <c r="A2325" s="1">
        <v>4.4199414294818702E-8</v>
      </c>
      <c r="B2325">
        <v>0.79729927</v>
      </c>
      <c r="C2325">
        <v>0.28872678000000002</v>
      </c>
      <c r="D2325">
        <v>0.5290009</v>
      </c>
      <c r="E2325">
        <v>0.94932114999999995</v>
      </c>
      <c r="F2325">
        <v>0.17063776</v>
      </c>
      <c r="G2325">
        <v>-0.20966398999999999</v>
      </c>
    </row>
    <row r="2326" spans="1:7" x14ac:dyDescent="0.35">
      <c r="A2326" s="1">
        <v>4.4213674287424501E-8</v>
      </c>
      <c r="B2326">
        <v>0.79723334000000001</v>
      </c>
      <c r="C2326">
        <v>0.28934019999999999</v>
      </c>
      <c r="D2326">
        <v>0.52884439999999999</v>
      </c>
      <c r="E2326">
        <v>0.83390880000000001</v>
      </c>
      <c r="F2326">
        <v>0.48732248</v>
      </c>
      <c r="G2326">
        <v>-0.18944828</v>
      </c>
    </row>
    <row r="2327" spans="1:7" x14ac:dyDescent="0.35">
      <c r="A2327" s="1">
        <v>4.4228996917147797E-8</v>
      </c>
      <c r="B2327">
        <v>0.79699606000000001</v>
      </c>
      <c r="C2327">
        <v>0.2899948</v>
      </c>
      <c r="D2327">
        <v>0.52878559999999997</v>
      </c>
      <c r="E2327">
        <v>0.61640910000000004</v>
      </c>
      <c r="F2327">
        <v>0.75431490000000001</v>
      </c>
      <c r="G2327">
        <v>-0.10402018</v>
      </c>
    </row>
    <row r="2328" spans="1:7" x14ac:dyDescent="0.35">
      <c r="A2328" s="1">
        <v>4.4245403326062801E-8</v>
      </c>
      <c r="B2328">
        <v>0.79661333999999995</v>
      </c>
      <c r="C2328">
        <v>0.29060429999999998</v>
      </c>
      <c r="D2328">
        <v>0.52884655999999997</v>
      </c>
      <c r="E2328">
        <v>0.34190612999999997</v>
      </c>
      <c r="F2328">
        <v>0.91161639999999999</v>
      </c>
      <c r="G2328">
        <v>4.5017469999999997E-2</v>
      </c>
    </row>
    <row r="2329" spans="1:7" x14ac:dyDescent="0.35">
      <c r="A2329" s="1">
        <v>4.4262063104328697E-8</v>
      </c>
      <c r="B2329">
        <v>0.79617640000000001</v>
      </c>
      <c r="C2329">
        <v>0.29108125000000001</v>
      </c>
      <c r="D2329">
        <v>0.52902000000000005</v>
      </c>
      <c r="E2329">
        <v>9.4243235999999994E-2</v>
      </c>
      <c r="F2329">
        <v>0.93907784999999999</v>
      </c>
      <c r="G2329">
        <v>0.22893953</v>
      </c>
    </row>
    <row r="2330" spans="1:7" x14ac:dyDescent="0.35">
      <c r="A2330" s="1">
        <v>4.4278669552061597E-8</v>
      </c>
      <c r="B2330">
        <v>0.79576385000000005</v>
      </c>
      <c r="C2330">
        <v>0.29140909999999998</v>
      </c>
      <c r="D2330">
        <v>0.52927643000000002</v>
      </c>
      <c r="E2330">
        <v>-7.7705084999999993E-2</v>
      </c>
      <c r="F2330">
        <v>0.87257070000000003</v>
      </c>
      <c r="G2330">
        <v>0.41614664000000001</v>
      </c>
    </row>
    <row r="2331" spans="1:7" x14ac:dyDescent="0.35">
      <c r="A2331" s="1">
        <v>4.4295839442839002E-8</v>
      </c>
      <c r="B2331">
        <v>0.79540485000000005</v>
      </c>
      <c r="C2331">
        <v>0.29160367999999998</v>
      </c>
      <c r="D2331">
        <v>0.52959920000000005</v>
      </c>
      <c r="E2331">
        <v>-0.17047747999999999</v>
      </c>
      <c r="F2331">
        <v>0.74936769999999997</v>
      </c>
      <c r="G2331">
        <v>0.59208890000000003</v>
      </c>
    </row>
    <row r="2332" spans="1:7" x14ac:dyDescent="0.35">
      <c r="A2332" s="1">
        <v>4.43135716298197E-8</v>
      </c>
      <c r="B2332">
        <v>0.79512590000000005</v>
      </c>
      <c r="C2332">
        <v>0.29166051999999998</v>
      </c>
      <c r="D2332">
        <v>0.52996430000000005</v>
      </c>
      <c r="E2332">
        <v>-0.19367461999999999</v>
      </c>
      <c r="F2332">
        <v>0.59533166999999998</v>
      </c>
      <c r="G2332">
        <v>0.74243236000000001</v>
      </c>
    </row>
    <row r="2333" spans="1:7" x14ac:dyDescent="0.35">
      <c r="A2333" s="1">
        <v>4.4331884732292599E-8</v>
      </c>
      <c r="B2333">
        <v>0.79493939999999996</v>
      </c>
      <c r="C2333">
        <v>0.29157126</v>
      </c>
      <c r="D2333">
        <v>0.53034490000000001</v>
      </c>
      <c r="E2333">
        <v>-0.16758274000000001</v>
      </c>
      <c r="F2333">
        <v>0.42326415000000001</v>
      </c>
      <c r="G2333">
        <v>0.85881090000000004</v>
      </c>
    </row>
    <row r="2334" spans="1:7" x14ac:dyDescent="0.35">
      <c r="A2334" s="1">
        <v>4.4351633461821697E-8</v>
      </c>
      <c r="B2334">
        <v>0.79484487000000004</v>
      </c>
      <c r="C2334">
        <v>0.29131257999999999</v>
      </c>
      <c r="D2334">
        <v>0.53072490000000005</v>
      </c>
      <c r="E2334">
        <v>-0.11141331</v>
      </c>
      <c r="F2334">
        <v>0.22844428</v>
      </c>
      <c r="G2334">
        <v>0.93836664999999997</v>
      </c>
    </row>
    <row r="2335" spans="1:7" x14ac:dyDescent="0.35">
      <c r="A2335" s="1">
        <v>4.4373081785639998E-8</v>
      </c>
      <c r="B2335">
        <v>0.79484600000000005</v>
      </c>
      <c r="C2335">
        <v>0.29085635999999998</v>
      </c>
      <c r="D2335">
        <v>0.5310608</v>
      </c>
      <c r="E2335">
        <v>-4.3113156999999999E-2</v>
      </c>
      <c r="F2335">
        <v>8.3558859999999999E-3</v>
      </c>
      <c r="G2335">
        <v>0.97041189999999999</v>
      </c>
    </row>
    <row r="2336" spans="1:7" x14ac:dyDescent="0.35">
      <c r="A2336" s="1">
        <v>4.43965568965614E-8</v>
      </c>
      <c r="B2336">
        <v>0.79494160000000003</v>
      </c>
      <c r="C2336">
        <v>0.29018866999999998</v>
      </c>
      <c r="D2336">
        <v>0.53129099999999996</v>
      </c>
      <c r="E2336">
        <v>2.4125665000000001E-2</v>
      </c>
      <c r="F2336">
        <v>-0.23571980000000001</v>
      </c>
      <c r="G2336">
        <v>0.9404747</v>
      </c>
    </row>
    <row r="2337" spans="1:7" x14ac:dyDescent="0.35">
      <c r="A2337" s="1">
        <v>4.4421674167078097E-8</v>
      </c>
      <c r="B2337">
        <v>0.79513012999999999</v>
      </c>
      <c r="C2337">
        <v>0.28936299999999998</v>
      </c>
      <c r="D2337">
        <v>0.53133739999999996</v>
      </c>
      <c r="E2337">
        <v>9.1418219999999994E-2</v>
      </c>
      <c r="F2337">
        <v>-0.48269600000000001</v>
      </c>
      <c r="G2337">
        <v>0.83475779999999999</v>
      </c>
    </row>
    <row r="2338" spans="1:7" x14ac:dyDescent="0.35">
      <c r="A2338" s="1">
        <v>4.4448385582910203E-8</v>
      </c>
      <c r="B2338">
        <v>0.79543452999999997</v>
      </c>
      <c r="C2338">
        <v>0.28849638</v>
      </c>
      <c r="D2338">
        <v>0.53114223000000005</v>
      </c>
      <c r="E2338">
        <v>0.19069285999999999</v>
      </c>
      <c r="F2338">
        <v>-0.69660615999999997</v>
      </c>
      <c r="G2338">
        <v>0.64671489999999998</v>
      </c>
    </row>
    <row r="2339" spans="1:7" x14ac:dyDescent="0.35">
      <c r="A2339" s="1">
        <v>4.4474536718707102E-8</v>
      </c>
      <c r="B2339">
        <v>0.79586464000000001</v>
      </c>
      <c r="C2339">
        <v>0.28783044000000002</v>
      </c>
      <c r="D2339">
        <v>0.53072750000000002</v>
      </c>
      <c r="E2339">
        <v>0.36089592999999998</v>
      </c>
      <c r="F2339">
        <v>-0.80826604000000002</v>
      </c>
      <c r="G2339">
        <v>0.40563424999999997</v>
      </c>
    </row>
    <row r="2340" spans="1:7" x14ac:dyDescent="0.35">
      <c r="A2340" s="1">
        <v>4.4497126359050197E-8</v>
      </c>
      <c r="B2340">
        <v>0.79634212999999998</v>
      </c>
      <c r="C2340">
        <v>0.28754970000000002</v>
      </c>
      <c r="D2340">
        <v>0.53023940000000003</v>
      </c>
      <c r="E2340">
        <v>0.57936275000000004</v>
      </c>
      <c r="F2340">
        <v>-0.76957580000000003</v>
      </c>
      <c r="G2340">
        <v>0.17715943000000001</v>
      </c>
    </row>
    <row r="2341" spans="1:7" x14ac:dyDescent="0.35">
      <c r="A2341" s="1">
        <v>4.45160603658643E-8</v>
      </c>
      <c r="B2341">
        <v>0.79677019999999998</v>
      </c>
      <c r="C2341">
        <v>0.2876186</v>
      </c>
      <c r="D2341">
        <v>0.52978926999999998</v>
      </c>
      <c r="E2341">
        <v>0.78294295000000003</v>
      </c>
      <c r="F2341">
        <v>-0.59647870000000003</v>
      </c>
      <c r="G2341">
        <v>-3.0864729000000001E-3</v>
      </c>
    </row>
    <row r="2342" spans="1:7" x14ac:dyDescent="0.35">
      <c r="A2342" s="1">
        <v>4.4532305840641699E-8</v>
      </c>
      <c r="B2342">
        <v>0.79708665999999995</v>
      </c>
      <c r="C2342">
        <v>0.28793287000000001</v>
      </c>
      <c r="D2342">
        <v>0.52941775000000002</v>
      </c>
      <c r="E2342">
        <v>0.92096880000000003</v>
      </c>
      <c r="F2342">
        <v>-0.33188695000000001</v>
      </c>
      <c r="G2342">
        <v>-0.12670841999999999</v>
      </c>
    </row>
    <row r="2343" spans="1:7" x14ac:dyDescent="0.35">
      <c r="A2343" s="1">
        <v>4.4547051523981002E-8</v>
      </c>
      <c r="B2343">
        <v>0.79726520000000001</v>
      </c>
      <c r="C2343">
        <v>0.28840779999999999</v>
      </c>
      <c r="D2343">
        <v>0.52912859999999995</v>
      </c>
      <c r="E2343">
        <v>0.96807485999999998</v>
      </c>
      <c r="F2343">
        <v>-1.6767810000000001E-2</v>
      </c>
      <c r="G2343">
        <v>-0.19526319</v>
      </c>
    </row>
    <row r="2344" spans="1:7" x14ac:dyDescent="0.35">
      <c r="A2344" s="1">
        <v>4.4561230554729803E-8</v>
      </c>
      <c r="B2344">
        <v>0.79729103999999995</v>
      </c>
      <c r="C2344">
        <v>0.28898370000000001</v>
      </c>
      <c r="D2344">
        <v>0.52892269999999997</v>
      </c>
      <c r="E2344">
        <v>0.91254895999999996</v>
      </c>
      <c r="F2344">
        <v>0.31027519999999997</v>
      </c>
      <c r="G2344">
        <v>-0.20829633</v>
      </c>
    </row>
    <row r="2345" spans="1:7" x14ac:dyDescent="0.35">
      <c r="A2345" s="1">
        <v>4.4575777486417901E-8</v>
      </c>
      <c r="B2345">
        <v>0.79715334999999998</v>
      </c>
      <c r="C2345">
        <v>0.28961801999999998</v>
      </c>
      <c r="D2345">
        <v>0.52880585000000002</v>
      </c>
      <c r="E2345">
        <v>0.75250614000000005</v>
      </c>
      <c r="F2345">
        <v>0.61068060000000002</v>
      </c>
      <c r="G2345">
        <v>-0.16147771</v>
      </c>
    </row>
    <row r="2346" spans="1:7" x14ac:dyDescent="0.35">
      <c r="A2346" s="1">
        <v>4.4591500323052099E-8</v>
      </c>
      <c r="B2346">
        <v>0.79684937</v>
      </c>
      <c r="C2346">
        <v>0.29026144999999998</v>
      </c>
      <c r="D2346">
        <v>0.52879600000000004</v>
      </c>
      <c r="E2346">
        <v>0.50384116000000001</v>
      </c>
      <c r="F2346">
        <v>0.83626544000000003</v>
      </c>
      <c r="G2346">
        <v>-4.8325806999999998E-2</v>
      </c>
    </row>
    <row r="2347" spans="1:7" x14ac:dyDescent="0.35">
      <c r="A2347" s="1">
        <v>4.4608537195217802E-8</v>
      </c>
      <c r="B2347">
        <v>0.79642020000000002</v>
      </c>
      <c r="C2347">
        <v>0.29083483999999998</v>
      </c>
      <c r="D2347">
        <v>0.52891135</v>
      </c>
      <c r="E2347">
        <v>0.22442545</v>
      </c>
      <c r="F2347">
        <v>0.93837950000000003</v>
      </c>
      <c r="G2347">
        <v>0.12451938999999999</v>
      </c>
    </row>
    <row r="2348" spans="1:7" x14ac:dyDescent="0.35">
      <c r="A2348" s="1">
        <v>4.4625056846984199E-8</v>
      </c>
      <c r="B2348">
        <v>0.79599010000000003</v>
      </c>
      <c r="C2348">
        <v>0.29124223999999999</v>
      </c>
      <c r="D2348">
        <v>0.52912353999999995</v>
      </c>
      <c r="E2348">
        <v>8.7718680000000004E-3</v>
      </c>
      <c r="F2348">
        <v>0.91884730000000003</v>
      </c>
      <c r="G2348">
        <v>0.31176039999999999</v>
      </c>
    </row>
    <row r="2349" spans="1:7" x14ac:dyDescent="0.35">
      <c r="A2349" s="1">
        <v>4.4641891916932401E-8</v>
      </c>
      <c r="B2349">
        <v>0.79559725999999997</v>
      </c>
      <c r="C2349">
        <v>0.29151142000000002</v>
      </c>
      <c r="D2349">
        <v>0.52941172999999997</v>
      </c>
      <c r="E2349">
        <v>-0.12812522000000001</v>
      </c>
      <c r="F2349">
        <v>0.82348750000000004</v>
      </c>
      <c r="G2349">
        <v>0.49599975000000002</v>
      </c>
    </row>
    <row r="2350" spans="1:7" x14ac:dyDescent="0.35">
      <c r="A2350" s="1">
        <v>4.4659488795116498E-8</v>
      </c>
      <c r="B2350">
        <v>0.79526830000000004</v>
      </c>
      <c r="C2350">
        <v>0.29164677999999999</v>
      </c>
      <c r="D2350">
        <v>0.52975989999999995</v>
      </c>
      <c r="E2350">
        <v>-0.18844031</v>
      </c>
      <c r="F2350">
        <v>0.68275344000000004</v>
      </c>
      <c r="G2350">
        <v>0.66358399999999995</v>
      </c>
    </row>
    <row r="2351" spans="1:7" x14ac:dyDescent="0.35">
      <c r="A2351" s="1">
        <v>4.4677361260920303E-8</v>
      </c>
      <c r="B2351">
        <v>0.79503140000000005</v>
      </c>
      <c r="C2351">
        <v>0.2916395</v>
      </c>
      <c r="D2351">
        <v>0.53013306999999998</v>
      </c>
      <c r="E2351">
        <v>-0.18684493999999999</v>
      </c>
      <c r="F2351">
        <v>0.52081169999999999</v>
      </c>
      <c r="G2351">
        <v>0.79864139999999995</v>
      </c>
    </row>
    <row r="2352" spans="1:7" x14ac:dyDescent="0.35">
      <c r="A2352" s="1">
        <v>4.4696226311327699E-8</v>
      </c>
      <c r="B2352">
        <v>0.79488546000000004</v>
      </c>
      <c r="C2352">
        <v>0.29147866</v>
      </c>
      <c r="D2352">
        <v>0.53051649999999995</v>
      </c>
      <c r="E2352">
        <v>-0.14517225</v>
      </c>
      <c r="F2352">
        <v>0.33940434000000003</v>
      </c>
      <c r="G2352">
        <v>0.89937900000000004</v>
      </c>
    </row>
    <row r="2353" spans="1:7" x14ac:dyDescent="0.35">
      <c r="A2353" s="1">
        <v>4.4716850504928497E-8</v>
      </c>
      <c r="B2353">
        <v>0.79483366</v>
      </c>
      <c r="C2353">
        <v>0.29113181999999999</v>
      </c>
      <c r="D2353">
        <v>0.53088570000000002</v>
      </c>
      <c r="E2353">
        <v>-8.0992010000000003E-2</v>
      </c>
      <c r="F2353">
        <v>0.13201057999999999</v>
      </c>
      <c r="G2353">
        <v>0.95952990000000005</v>
      </c>
    </row>
    <row r="2354" spans="1:7" x14ac:dyDescent="0.35">
      <c r="A2354" s="1">
        <v>4.4739070714262998E-8</v>
      </c>
      <c r="B2354">
        <v>0.79487730000000001</v>
      </c>
      <c r="C2354">
        <v>0.29058272000000002</v>
      </c>
      <c r="D2354">
        <v>0.53118160000000003</v>
      </c>
      <c r="E2354">
        <v>-1.2448825E-2</v>
      </c>
      <c r="F2354">
        <v>-9.8574265999999994E-2</v>
      </c>
      <c r="G2354">
        <v>0.96567570000000003</v>
      </c>
    </row>
    <row r="2355" spans="1:7" x14ac:dyDescent="0.35">
      <c r="A2355" s="1">
        <v>4.4763645874931002E-8</v>
      </c>
      <c r="B2355">
        <v>0.79501619999999995</v>
      </c>
      <c r="C2355">
        <v>0.28982306000000002</v>
      </c>
      <c r="D2355">
        <v>0.53133929999999996</v>
      </c>
      <c r="E2355">
        <v>5.3935364E-2</v>
      </c>
      <c r="F2355">
        <v>-0.35067725</v>
      </c>
      <c r="G2355">
        <v>0.90186759999999999</v>
      </c>
    </row>
    <row r="2356" spans="1:7" x14ac:dyDescent="0.35">
      <c r="A2356" s="1">
        <v>4.47893623941143E-8</v>
      </c>
      <c r="B2356">
        <v>0.7952515</v>
      </c>
      <c r="C2356">
        <v>0.2889639</v>
      </c>
      <c r="D2356">
        <v>0.53128092999999998</v>
      </c>
      <c r="E2356">
        <v>0.12948665000000001</v>
      </c>
      <c r="F2356">
        <v>-0.58713775999999995</v>
      </c>
      <c r="G2356">
        <v>0.75939559999999995</v>
      </c>
    </row>
    <row r="2357" spans="1:7" x14ac:dyDescent="0.35">
      <c r="A2357" s="1">
        <v>4.4817012135461798E-8</v>
      </c>
      <c r="B2357">
        <v>0.79562880000000002</v>
      </c>
      <c r="C2357">
        <v>0.28813368</v>
      </c>
      <c r="D2357">
        <v>0.53096239999999995</v>
      </c>
      <c r="E2357">
        <v>0.26325612999999998</v>
      </c>
      <c r="F2357">
        <v>-0.76776160000000004</v>
      </c>
      <c r="G2357">
        <v>0.53322460000000005</v>
      </c>
    </row>
    <row r="2358" spans="1:7" x14ac:dyDescent="0.35">
      <c r="A2358" s="1">
        <v>4.4841457485790198E-8</v>
      </c>
      <c r="B2358">
        <v>0.7960912</v>
      </c>
      <c r="C2358">
        <v>0.28764837999999998</v>
      </c>
      <c r="D2358">
        <v>0.53049683999999997</v>
      </c>
      <c r="E2358">
        <v>0.46198502000000002</v>
      </c>
      <c r="F2358">
        <v>-0.80879939999999995</v>
      </c>
      <c r="G2358">
        <v>0.29285739999999999</v>
      </c>
    </row>
    <row r="2359" spans="1:7" x14ac:dyDescent="0.35">
      <c r="A2359" s="1">
        <v>4.4862260830982902E-8</v>
      </c>
      <c r="B2359">
        <v>0.7965565</v>
      </c>
      <c r="C2359">
        <v>0.28754508000000001</v>
      </c>
      <c r="D2359">
        <v>0.53001699999999996</v>
      </c>
      <c r="E2359">
        <v>0.68169959999999996</v>
      </c>
      <c r="F2359">
        <v>-0.70167446</v>
      </c>
      <c r="G2359">
        <v>8.4580500000000003E-2</v>
      </c>
    </row>
    <row r="2360" spans="1:7" x14ac:dyDescent="0.35">
      <c r="A2360" s="1">
        <v>4.48797558158274E-8</v>
      </c>
      <c r="B2360">
        <v>0.79693632999999997</v>
      </c>
      <c r="C2360">
        <v>0.28774303000000001</v>
      </c>
      <c r="D2360">
        <v>0.52960280000000004</v>
      </c>
      <c r="E2360">
        <v>0.85855484000000004</v>
      </c>
      <c r="F2360">
        <v>-0.47973876999999998</v>
      </c>
      <c r="G2360">
        <v>-6.8697069999999999E-2</v>
      </c>
    </row>
    <row r="2361" spans="1:7" x14ac:dyDescent="0.35">
      <c r="A2361" s="1">
        <v>4.4895150146486302E-8</v>
      </c>
      <c r="B2361">
        <v>0.79718960000000005</v>
      </c>
      <c r="C2361">
        <v>0.28814193999999999</v>
      </c>
      <c r="D2361">
        <v>0.52927049999999998</v>
      </c>
      <c r="E2361">
        <v>0.95559369999999999</v>
      </c>
      <c r="F2361">
        <v>-0.1865194</v>
      </c>
      <c r="G2361">
        <v>-0.16600303</v>
      </c>
    </row>
    <row r="2362" spans="1:7" x14ac:dyDescent="0.35">
      <c r="A2362" s="1">
        <v>4.4909527148331398E-8</v>
      </c>
      <c r="B2362">
        <v>0.79729720000000004</v>
      </c>
      <c r="C2362">
        <v>0.28867130000000002</v>
      </c>
      <c r="D2362">
        <v>0.52902037000000002</v>
      </c>
      <c r="E2362">
        <v>0.95485019999999998</v>
      </c>
      <c r="F2362">
        <v>0.13921549999999999</v>
      </c>
      <c r="G2362">
        <v>-0.20852140999999999</v>
      </c>
    </row>
    <row r="2363" spans="1:7" x14ac:dyDescent="0.35">
      <c r="A2363" s="1">
        <v>4.49237610549569E-8</v>
      </c>
      <c r="B2363">
        <v>0.79724669999999997</v>
      </c>
      <c r="C2363">
        <v>0.28927976</v>
      </c>
      <c r="D2363">
        <v>0.52885530000000003</v>
      </c>
      <c r="E2363">
        <v>0.84935559999999999</v>
      </c>
      <c r="F2363">
        <v>0.45872584</v>
      </c>
      <c r="G2363">
        <v>-0.19399005</v>
      </c>
    </row>
    <row r="2364" spans="1:7" x14ac:dyDescent="0.35">
      <c r="A2364" s="1">
        <v>4.4938911320368498E-8</v>
      </c>
      <c r="B2364">
        <v>0.79702662999999996</v>
      </c>
      <c r="C2364">
        <v>0.2899312</v>
      </c>
      <c r="D2364">
        <v>0.52878630000000004</v>
      </c>
      <c r="E2364">
        <v>0.64133507000000001</v>
      </c>
      <c r="F2364">
        <v>0.73220503000000003</v>
      </c>
      <c r="G2364">
        <v>-0.11538234</v>
      </c>
    </row>
    <row r="2365" spans="1:7" x14ac:dyDescent="0.35">
      <c r="A2365" s="1">
        <v>4.4955193493429302E-8</v>
      </c>
      <c r="B2365">
        <v>0.79665595</v>
      </c>
      <c r="C2365">
        <v>0.29054809999999998</v>
      </c>
      <c r="D2365">
        <v>0.5288349</v>
      </c>
      <c r="E2365">
        <v>0.36963335000000003</v>
      </c>
      <c r="F2365">
        <v>0.90192539999999999</v>
      </c>
      <c r="G2365">
        <v>2.7822020999999999E-2</v>
      </c>
    </row>
    <row r="2366" spans="1:7" x14ac:dyDescent="0.35">
      <c r="A2366" s="1">
        <v>4.4971905100286497E-8</v>
      </c>
      <c r="B2366">
        <v>0.7962188</v>
      </c>
      <c r="C2366">
        <v>0.29104137000000002</v>
      </c>
      <c r="D2366">
        <v>0.52899890000000005</v>
      </c>
      <c r="E2366">
        <v>0.11545099</v>
      </c>
      <c r="F2366">
        <v>0.94128999999999996</v>
      </c>
      <c r="G2366">
        <v>0.21042821</v>
      </c>
    </row>
    <row r="2367" spans="1:7" x14ac:dyDescent="0.35">
      <c r="A2367" s="1">
        <v>4.4988479318848403E-8</v>
      </c>
      <c r="B2367">
        <v>0.79580260000000003</v>
      </c>
      <c r="C2367">
        <v>0.29138276000000002</v>
      </c>
      <c r="D2367">
        <v>0.52924793999999997</v>
      </c>
      <c r="E2367">
        <v>-6.4323870000000005E-2</v>
      </c>
      <c r="F2367">
        <v>0.88213730000000001</v>
      </c>
      <c r="G2367">
        <v>0.39796927999999998</v>
      </c>
    </row>
    <row r="2368" spans="1:7" x14ac:dyDescent="0.35">
      <c r="A2368" s="1">
        <v>4.5005566919865803E-8</v>
      </c>
      <c r="B2368">
        <v>0.79543739999999996</v>
      </c>
      <c r="C2368">
        <v>0.29159040000000003</v>
      </c>
      <c r="D2368">
        <v>0.52956473999999998</v>
      </c>
      <c r="E2368">
        <v>-0.16462708000000001</v>
      </c>
      <c r="F2368">
        <v>0.76336440000000005</v>
      </c>
      <c r="G2368">
        <v>0.57550429999999997</v>
      </c>
    </row>
    <row r="2369" spans="1:7" x14ac:dyDescent="0.35">
      <c r="A2369" s="1">
        <v>4.5023293035209502E-8</v>
      </c>
      <c r="B2369">
        <v>0.79514899999999999</v>
      </c>
      <c r="C2369">
        <v>0.29166125999999998</v>
      </c>
      <c r="D2369">
        <v>0.52992773000000004</v>
      </c>
      <c r="E2369">
        <v>-0.19394012999999999</v>
      </c>
      <c r="F2369">
        <v>0.61116992999999997</v>
      </c>
      <c r="G2369">
        <v>0.72924303999999995</v>
      </c>
    </row>
    <row r="2370" spans="1:7" x14ac:dyDescent="0.35">
      <c r="A2370" s="1">
        <v>4.5041508771625299E-8</v>
      </c>
      <c r="B2370">
        <v>0.79495364000000002</v>
      </c>
      <c r="C2370">
        <v>0.29158689999999998</v>
      </c>
      <c r="D2370">
        <v>0.53030734999999996</v>
      </c>
      <c r="E2370">
        <v>-0.1717369</v>
      </c>
      <c r="F2370">
        <v>0.44097589999999998</v>
      </c>
      <c r="G2370">
        <v>0.84895359999999997</v>
      </c>
    </row>
    <row r="2371" spans="1:7" x14ac:dyDescent="0.35">
      <c r="A2371" s="1">
        <v>4.5061078048859197E-8</v>
      </c>
      <c r="B2371">
        <v>0.79484993000000004</v>
      </c>
      <c r="C2371">
        <v>0.29134652</v>
      </c>
      <c r="D2371">
        <v>0.53068846000000003</v>
      </c>
      <c r="E2371">
        <v>-0.11777917</v>
      </c>
      <c r="F2371">
        <v>0.24876891000000001</v>
      </c>
      <c r="G2371">
        <v>0.93242632999999997</v>
      </c>
    </row>
    <row r="2372" spans="1:7" x14ac:dyDescent="0.35">
      <c r="A2372" s="1">
        <v>4.5082376296745897E-8</v>
      </c>
      <c r="B2372">
        <v>0.79484177</v>
      </c>
      <c r="C2372">
        <v>0.29091</v>
      </c>
      <c r="D2372">
        <v>0.53103166999999996</v>
      </c>
      <c r="E2372">
        <v>-4.9851574000000003E-2</v>
      </c>
      <c r="F2372">
        <v>3.0919002000000001E-2</v>
      </c>
      <c r="G2372">
        <v>0.96974910000000003</v>
      </c>
    </row>
    <row r="2373" spans="1:7" x14ac:dyDescent="0.35">
      <c r="A2373" s="1">
        <v>4.5105588020128502E-8</v>
      </c>
      <c r="B2373">
        <v>0.79492784000000005</v>
      </c>
      <c r="C2373">
        <v>0.29026415999999999</v>
      </c>
      <c r="D2373">
        <v>0.53127500000000005</v>
      </c>
      <c r="E2373">
        <v>1.7604839000000001E-2</v>
      </c>
      <c r="F2373">
        <v>-0.21063977</v>
      </c>
      <c r="G2373">
        <v>0.94672274999999995</v>
      </c>
    </row>
    <row r="2374" spans="1:7" x14ac:dyDescent="0.35">
      <c r="A2374" s="1">
        <v>4.5130587529446599E-8</v>
      </c>
      <c r="B2374">
        <v>0.79510700000000001</v>
      </c>
      <c r="C2374">
        <v>0.28944885999999997</v>
      </c>
      <c r="D2374">
        <v>0.53134285999999997</v>
      </c>
      <c r="E2374">
        <v>8.4129594000000002E-2</v>
      </c>
      <c r="F2374">
        <v>-0.45901817</v>
      </c>
      <c r="G2374">
        <v>0.84883666000000002</v>
      </c>
    </row>
    <row r="2375" spans="1:7" x14ac:dyDescent="0.35">
      <c r="A2375" s="1">
        <v>4.5157092881036299E-8</v>
      </c>
      <c r="B2375">
        <v>0.79539733999999995</v>
      </c>
      <c r="C2375">
        <v>0.28858040000000001</v>
      </c>
      <c r="D2375">
        <v>0.53117369999999997</v>
      </c>
      <c r="E2375">
        <v>0.1776934</v>
      </c>
      <c r="F2375">
        <v>-0.67813665000000001</v>
      </c>
      <c r="G2375">
        <v>0.66928829999999995</v>
      </c>
    </row>
    <row r="2376" spans="1:7" x14ac:dyDescent="0.35">
      <c r="A2376" s="1">
        <v>4.5183664944730199E-8</v>
      </c>
      <c r="B2376">
        <v>0.79582050000000004</v>
      </c>
      <c r="C2376">
        <v>0.28787764999999998</v>
      </c>
      <c r="D2376">
        <v>0.53077220000000003</v>
      </c>
      <c r="E2376">
        <v>0.34189847000000001</v>
      </c>
      <c r="F2376">
        <v>-0.80397593999999994</v>
      </c>
      <c r="G2376">
        <v>0.42873763999999998</v>
      </c>
    </row>
    <row r="2377" spans="1:7" x14ac:dyDescent="0.35">
      <c r="A2377" s="1">
        <v>4.5206613628357702E-8</v>
      </c>
      <c r="B2377">
        <v>0.79629749999999999</v>
      </c>
      <c r="C2377">
        <v>0.28755987</v>
      </c>
      <c r="D2377">
        <v>0.53028529999999996</v>
      </c>
      <c r="E2377">
        <v>0.55823160000000005</v>
      </c>
      <c r="F2377">
        <v>-0.77960074000000001</v>
      </c>
      <c r="G2377">
        <v>0.19709161</v>
      </c>
    </row>
    <row r="2378" spans="1:7" x14ac:dyDescent="0.35">
      <c r="A2378" s="1">
        <v>4.52258654303924E-8</v>
      </c>
      <c r="B2378">
        <v>0.79673380000000005</v>
      </c>
      <c r="C2378">
        <v>0.28759992000000001</v>
      </c>
      <c r="D2378">
        <v>0.52982885000000002</v>
      </c>
      <c r="E2378">
        <v>0.76588820000000002</v>
      </c>
      <c r="F2378">
        <v>-0.61751769999999995</v>
      </c>
      <c r="G2378">
        <v>1.1570192E-2</v>
      </c>
    </row>
    <row r="2379" spans="1:7" x14ac:dyDescent="0.35">
      <c r="A2379" s="1">
        <v>4.5242304001898399E-8</v>
      </c>
      <c r="B2379">
        <v>0.79706220000000005</v>
      </c>
      <c r="C2379">
        <v>0.28789484999999998</v>
      </c>
      <c r="D2379">
        <v>0.52944964000000005</v>
      </c>
      <c r="E2379">
        <v>0.91145533000000001</v>
      </c>
      <c r="F2379">
        <v>-0.35989916</v>
      </c>
      <c r="G2379">
        <v>-0.11731844</v>
      </c>
    </row>
    <row r="2380" spans="1:7" x14ac:dyDescent="0.35">
      <c r="A2380" s="1">
        <v>4.5257151152403301E-8</v>
      </c>
      <c r="B2380">
        <v>0.79725460000000004</v>
      </c>
      <c r="C2380">
        <v>0.28835739999999999</v>
      </c>
      <c r="D2380">
        <v>0.52915263000000001</v>
      </c>
      <c r="E2380">
        <v>0.96790737000000004</v>
      </c>
      <c r="F2380">
        <v>-4.7886048000000001E-2</v>
      </c>
      <c r="G2380">
        <v>-0.19109580000000001</v>
      </c>
    </row>
    <row r="2381" spans="1:7" x14ac:dyDescent="0.35">
      <c r="A2381" s="1">
        <v>4.5271350707336801E-8</v>
      </c>
      <c r="B2381">
        <v>0.79729545000000002</v>
      </c>
      <c r="C2381">
        <v>0.28892598000000003</v>
      </c>
      <c r="D2381">
        <v>0.52893853000000002</v>
      </c>
      <c r="E2381">
        <v>0.92234170000000004</v>
      </c>
      <c r="F2381">
        <v>0.27976698</v>
      </c>
      <c r="G2381">
        <v>-0.20952448000000001</v>
      </c>
    </row>
    <row r="2382" spans="1:7" x14ac:dyDescent="0.35">
      <c r="A2382" s="1">
        <v>4.5285818945792199E-8</v>
      </c>
      <c r="B2382">
        <v>0.79717373999999996</v>
      </c>
      <c r="C2382">
        <v>0.28955629999999999</v>
      </c>
      <c r="D2382">
        <v>0.52881277000000004</v>
      </c>
      <c r="E2382">
        <v>0.77202519999999997</v>
      </c>
      <c r="F2382">
        <v>0.5844741</v>
      </c>
      <c r="G2382">
        <v>-0.16870742999999999</v>
      </c>
    </row>
    <row r="2383" spans="1:7" x14ac:dyDescent="0.35">
      <c r="A2383" s="1">
        <v>4.5301437139550498E-8</v>
      </c>
      <c r="B2383">
        <v>0.79688424000000002</v>
      </c>
      <c r="C2383">
        <v>0.29020291999999998</v>
      </c>
      <c r="D2383">
        <v>0.52879180000000003</v>
      </c>
      <c r="E2383">
        <v>0.52961886000000002</v>
      </c>
      <c r="F2383">
        <v>0.81986119999999996</v>
      </c>
      <c r="G2383">
        <v>-6.1712690000000001E-2</v>
      </c>
    </row>
    <row r="2384" spans="1:7" x14ac:dyDescent="0.35">
      <c r="A2384" s="1">
        <v>4.5318370747738803E-8</v>
      </c>
      <c r="B2384">
        <v>0.79646324999999996</v>
      </c>
      <c r="C2384">
        <v>0.29078656000000003</v>
      </c>
      <c r="D2384">
        <v>0.52889525999999998</v>
      </c>
      <c r="E2384">
        <v>0.24947934999999999</v>
      </c>
      <c r="F2384">
        <v>0.93463600000000002</v>
      </c>
      <c r="G2384">
        <v>0.10657347</v>
      </c>
    </row>
    <row r="2385" spans="1:7" x14ac:dyDescent="0.35">
      <c r="A2385" s="1">
        <v>4.5334911452027401E-8</v>
      </c>
      <c r="B2385">
        <v>0.79603075999999995</v>
      </c>
      <c r="C2385">
        <v>0.29120891999999998</v>
      </c>
      <c r="D2385">
        <v>0.52909934999999997</v>
      </c>
      <c r="E2385">
        <v>2.6375725999999999E-2</v>
      </c>
      <c r="F2385">
        <v>0.92468214000000004</v>
      </c>
      <c r="G2385">
        <v>0.29343893999999998</v>
      </c>
    </row>
    <row r="2386" spans="1:7" x14ac:dyDescent="0.35">
      <c r="A2386" s="1">
        <v>4.5351690394603601E-8</v>
      </c>
      <c r="B2386">
        <v>0.79563309999999998</v>
      </c>
      <c r="C2386">
        <v>0.29149097000000002</v>
      </c>
      <c r="D2386">
        <v>0.52938079999999998</v>
      </c>
      <c r="E2386">
        <v>-0.118301004</v>
      </c>
      <c r="F2386">
        <v>0.83514869999999997</v>
      </c>
      <c r="G2386">
        <v>0.47859745999999997</v>
      </c>
    </row>
    <row r="2387" spans="1:7" x14ac:dyDescent="0.35">
      <c r="A2387" s="1">
        <v>4.5369170283594097E-8</v>
      </c>
      <c r="B2387">
        <v>0.79529740000000004</v>
      </c>
      <c r="C2387">
        <v>0.29163957000000001</v>
      </c>
      <c r="D2387">
        <v>0.52972319999999995</v>
      </c>
      <c r="E2387">
        <v>-0.1855658</v>
      </c>
      <c r="F2387">
        <v>0.6981252</v>
      </c>
      <c r="G2387">
        <v>0.64806885000000003</v>
      </c>
    </row>
    <row r="2388" spans="1:7" x14ac:dyDescent="0.35">
      <c r="A2388" s="1">
        <v>4.5386997510804798E-8</v>
      </c>
      <c r="B2388">
        <v>0.79505110000000001</v>
      </c>
      <c r="C2388">
        <v>0.29164684000000002</v>
      </c>
      <c r="D2388">
        <v>0.53009479999999998</v>
      </c>
      <c r="E2388">
        <v>-0.18913442</v>
      </c>
      <c r="F2388">
        <v>0.53791060000000002</v>
      </c>
      <c r="G2388">
        <v>0.78656495000000004</v>
      </c>
    </row>
    <row r="2389" spans="1:7" x14ac:dyDescent="0.35">
      <c r="A2389" s="1">
        <v>4.54057223627239E-8</v>
      </c>
      <c r="B2389">
        <v>0.79489595000000002</v>
      </c>
      <c r="C2389">
        <v>0.29150268000000001</v>
      </c>
      <c r="D2389">
        <v>0.53047789999999995</v>
      </c>
      <c r="E2389">
        <v>-0.15066948999999999</v>
      </c>
      <c r="F2389">
        <v>0.35873969999999999</v>
      </c>
      <c r="G2389">
        <v>0.89090013999999995</v>
      </c>
    </row>
    <row r="2390" spans="1:7" x14ac:dyDescent="0.35">
      <c r="A2390" s="1">
        <v>4.5426135307354699E-8</v>
      </c>
      <c r="B2390">
        <v>0.79483440000000005</v>
      </c>
      <c r="C2390">
        <v>0.29117647000000002</v>
      </c>
      <c r="D2390">
        <v>0.5308503</v>
      </c>
      <c r="E2390">
        <v>-8.8015586000000007E-2</v>
      </c>
      <c r="F2390">
        <v>0.15432810999999999</v>
      </c>
      <c r="G2390">
        <v>0.9556443</v>
      </c>
    </row>
    <row r="2391" spans="1:7" x14ac:dyDescent="0.35">
      <c r="A2391" s="1">
        <v>4.5448156538602901E-8</v>
      </c>
      <c r="B2391">
        <v>0.79486849999999998</v>
      </c>
      <c r="C2391">
        <v>0.29064899999999999</v>
      </c>
      <c r="D2391">
        <v>0.53115619999999997</v>
      </c>
      <c r="E2391">
        <v>-1.9379329000000001E-2</v>
      </c>
      <c r="F2391">
        <v>-7.3745295000000002E-2</v>
      </c>
      <c r="G2391">
        <v>0.96793103000000003</v>
      </c>
    </row>
    <row r="2392" spans="1:7" x14ac:dyDescent="0.35">
      <c r="A2392" s="1">
        <v>4.5472635789587701E-8</v>
      </c>
      <c r="B2392">
        <v>0.79499839999999999</v>
      </c>
      <c r="C2392">
        <v>0.28990432999999999</v>
      </c>
      <c r="D2392">
        <v>0.53133249999999999</v>
      </c>
      <c r="E2392">
        <v>4.7463246000000001E-2</v>
      </c>
      <c r="F2392">
        <v>-0.32597169999999998</v>
      </c>
      <c r="G2392">
        <v>0.91160039999999998</v>
      </c>
    </row>
    <row r="2393" spans="1:7" x14ac:dyDescent="0.35">
      <c r="A2393" s="1">
        <v>4.5498191475528101E-8</v>
      </c>
      <c r="B2393">
        <v>0.79522289999999995</v>
      </c>
      <c r="C2393">
        <v>0.28905102999999999</v>
      </c>
      <c r="D2393">
        <v>0.53129780000000004</v>
      </c>
      <c r="E2393">
        <v>0.12040432</v>
      </c>
      <c r="F2393">
        <v>-0.56513449999999998</v>
      </c>
      <c r="G2393">
        <v>0.77730940000000004</v>
      </c>
    </row>
    <row r="2394" spans="1:7" x14ac:dyDescent="0.35">
      <c r="A2394" s="1">
        <v>4.5525652269033098E-8</v>
      </c>
      <c r="B2394">
        <v>0.79558324999999996</v>
      </c>
      <c r="C2394">
        <v>0.28820827999999998</v>
      </c>
      <c r="D2394">
        <v>0.53100616</v>
      </c>
      <c r="E2394">
        <v>0.24556738</v>
      </c>
      <c r="F2394">
        <v>-0.75453126000000004</v>
      </c>
      <c r="G2394">
        <v>0.55912375000000003</v>
      </c>
    </row>
    <row r="2395" spans="1:7" x14ac:dyDescent="0.35">
      <c r="A2395" s="1">
        <v>4.5550446341644503E-8</v>
      </c>
      <c r="B2395">
        <v>0.79603904000000003</v>
      </c>
      <c r="C2395">
        <v>0.28768197000000001</v>
      </c>
      <c r="D2395">
        <v>0.53055006000000005</v>
      </c>
      <c r="E2395">
        <v>0.43823314000000002</v>
      </c>
      <c r="F2395">
        <v>-0.81174325999999997</v>
      </c>
      <c r="G2395">
        <v>0.3180325</v>
      </c>
    </row>
    <row r="2396" spans="1:7" x14ac:dyDescent="0.35">
      <c r="A2396" s="1">
        <v>4.5571653258355999E-8</v>
      </c>
      <c r="B2396">
        <v>0.79650915</v>
      </c>
      <c r="C2396">
        <v>0.28753972</v>
      </c>
      <c r="D2396">
        <v>0.5300665</v>
      </c>
      <c r="E2396">
        <v>0.65905630000000004</v>
      </c>
      <c r="F2396">
        <v>-0.7196205</v>
      </c>
      <c r="G2396">
        <v>0.10459758</v>
      </c>
    </row>
    <row r="2397" spans="1:7" x14ac:dyDescent="0.35">
      <c r="A2397" s="1">
        <v>4.5589446700851401E-8</v>
      </c>
      <c r="B2397">
        <v>0.79690075000000005</v>
      </c>
      <c r="C2397">
        <v>0.28771029999999997</v>
      </c>
      <c r="D2397">
        <v>0.5296438</v>
      </c>
      <c r="E2397">
        <v>0.84277749999999996</v>
      </c>
      <c r="F2397">
        <v>-0.50799680000000003</v>
      </c>
      <c r="G2397">
        <v>-5.4815583000000001E-2</v>
      </c>
    </row>
    <row r="2398" spans="1:7" x14ac:dyDescent="0.35">
      <c r="A2398" s="1">
        <v>4.5605017525239002E-8</v>
      </c>
      <c r="B2398">
        <v>0.79716896999999998</v>
      </c>
      <c r="C2398">
        <v>0.28809145000000003</v>
      </c>
      <c r="D2398">
        <v>0.52930253999999999</v>
      </c>
      <c r="E2398">
        <v>0.9495981</v>
      </c>
      <c r="F2398">
        <v>-0.22045380000000001</v>
      </c>
      <c r="G2398">
        <v>-0.15812039999999999</v>
      </c>
    </row>
    <row r="2399" spans="1:7" x14ac:dyDescent="0.35">
      <c r="A2399" s="1">
        <v>4.5619459508358798E-8</v>
      </c>
      <c r="B2399">
        <v>0.79729300000000003</v>
      </c>
      <c r="C2399">
        <v>0.28860944999999999</v>
      </c>
      <c r="D2399">
        <v>0.52904344000000003</v>
      </c>
      <c r="E2399">
        <v>0.95994630000000003</v>
      </c>
      <c r="F2399">
        <v>0.10357513</v>
      </c>
      <c r="G2399">
        <v>-0.20660281</v>
      </c>
    </row>
    <row r="2400" spans="1:7" x14ac:dyDescent="0.35">
      <c r="A2400" s="1">
        <v>4.5633656394916101E-8</v>
      </c>
      <c r="B2400">
        <v>0.79726017000000005</v>
      </c>
      <c r="C2400">
        <v>0.28921098000000001</v>
      </c>
      <c r="D2400">
        <v>0.52886902999999996</v>
      </c>
      <c r="E2400">
        <v>0.86590946000000002</v>
      </c>
      <c r="F2400">
        <v>0.42546040000000002</v>
      </c>
      <c r="G2400">
        <v>-0.19849264999999999</v>
      </c>
    </row>
    <row r="2401" spans="1:7" x14ac:dyDescent="0.35">
      <c r="A2401" s="1">
        <v>4.5648649070232099E-8</v>
      </c>
      <c r="B2401">
        <v>0.79705910000000002</v>
      </c>
      <c r="C2401">
        <v>0.28985944000000002</v>
      </c>
      <c r="D2401">
        <v>0.52878844999999997</v>
      </c>
      <c r="E2401">
        <v>0.66853726000000002</v>
      </c>
      <c r="F2401">
        <v>0.70616120000000004</v>
      </c>
      <c r="G2401">
        <v>-0.12737087999999999</v>
      </c>
    </row>
    <row r="2402" spans="1:7" x14ac:dyDescent="0.35">
      <c r="A2402" s="1">
        <v>4.5664796858163602E-8</v>
      </c>
      <c r="B2402">
        <v>0.79670273999999996</v>
      </c>
      <c r="C2402">
        <v>0.29048380000000001</v>
      </c>
      <c r="D2402">
        <v>0.52882326000000002</v>
      </c>
      <c r="E2402">
        <v>0.40077284000000002</v>
      </c>
      <c r="F2402">
        <v>0.88949906999999995</v>
      </c>
      <c r="G2402">
        <v>9.1399480000000002E-3</v>
      </c>
    </row>
    <row r="2403" spans="1:7" x14ac:dyDescent="0.35">
      <c r="A2403" s="1">
        <v>4.5681570997129899E-8</v>
      </c>
      <c r="B2403">
        <v>0.79626609999999998</v>
      </c>
      <c r="C2403">
        <v>0.29099554</v>
      </c>
      <c r="D2403">
        <v>0.52897649999999996</v>
      </c>
      <c r="E2403">
        <v>0.13980487</v>
      </c>
      <c r="F2403">
        <v>0.94264269999999994</v>
      </c>
      <c r="G2403">
        <v>0.18997281999999999</v>
      </c>
    </row>
    <row r="2404" spans="1:7" x14ac:dyDescent="0.35">
      <c r="A2404" s="1">
        <v>4.5698114920097897E-8</v>
      </c>
      <c r="B2404">
        <v>0.7958461</v>
      </c>
      <c r="C2404">
        <v>0.29135202999999998</v>
      </c>
      <c r="D2404">
        <v>0.5292171</v>
      </c>
      <c r="E2404">
        <v>-4.8568800000000002E-2</v>
      </c>
      <c r="F2404">
        <v>0.89207875999999997</v>
      </c>
      <c r="G2404">
        <v>0.37769734999999999</v>
      </c>
    </row>
    <row r="2405" spans="1:7" x14ac:dyDescent="0.35">
      <c r="A2405" s="1">
        <v>4.5715126752749303E-8</v>
      </c>
      <c r="B2405">
        <v>0.79547409999999996</v>
      </c>
      <c r="C2405">
        <v>0.29157411999999999</v>
      </c>
      <c r="D2405">
        <v>0.52952719999999998</v>
      </c>
      <c r="E2405">
        <v>-0.15736067000000001</v>
      </c>
      <c r="F2405">
        <v>0.77839829999999999</v>
      </c>
      <c r="G2405">
        <v>0.55697154999999998</v>
      </c>
    </row>
    <row r="2406" spans="1:7" x14ac:dyDescent="0.35">
      <c r="A2406" s="1">
        <v>4.5732851802804803E-8</v>
      </c>
      <c r="B2406">
        <v>0.79517530000000003</v>
      </c>
      <c r="C2406">
        <v>0.29166049999999999</v>
      </c>
      <c r="D2406">
        <v>0.52988785999999999</v>
      </c>
      <c r="E2406">
        <v>-0.1936734</v>
      </c>
      <c r="F2406">
        <v>0.62834749999999995</v>
      </c>
      <c r="G2406">
        <v>0.71441363999999996</v>
      </c>
    </row>
    <row r="2407" spans="1:7" x14ac:dyDescent="0.35">
      <c r="A2407" s="1">
        <v>4.5750963875958701E-8</v>
      </c>
      <c r="B2407">
        <v>0.79497032999999995</v>
      </c>
      <c r="C2407">
        <v>0.29160229999999998</v>
      </c>
      <c r="D2407">
        <v>0.53026605000000004</v>
      </c>
      <c r="E2407">
        <v>-0.17595675999999999</v>
      </c>
      <c r="F2407">
        <v>0.46021711999999998</v>
      </c>
      <c r="G2407">
        <v>0.83771837000000005</v>
      </c>
    </row>
    <row r="2408" spans="1:7" x14ac:dyDescent="0.35">
      <c r="A2408" s="1">
        <v>4.5770360474724202E-8</v>
      </c>
      <c r="B2408">
        <v>0.79485655</v>
      </c>
      <c r="C2408">
        <v>0.29138130000000001</v>
      </c>
      <c r="D2408">
        <v>0.53064840000000002</v>
      </c>
      <c r="E2408">
        <v>-0.12456314</v>
      </c>
      <c r="F2408">
        <v>0.27062960000000003</v>
      </c>
      <c r="G2408">
        <v>0.92544514</v>
      </c>
    </row>
    <row r="2409" spans="1:7" x14ac:dyDescent="0.35">
      <c r="A2409" s="1">
        <v>4.5791500361148998E-8</v>
      </c>
      <c r="B2409">
        <v>0.79483820000000005</v>
      </c>
      <c r="C2409">
        <v>0.29096611999999999</v>
      </c>
      <c r="D2409">
        <v>0.53099879999999999</v>
      </c>
      <c r="E2409">
        <v>-5.7199849999999997E-2</v>
      </c>
      <c r="F2409">
        <v>5.5201425999999998E-2</v>
      </c>
      <c r="G2409">
        <v>0.96838199999999997</v>
      </c>
    </row>
    <row r="2410" spans="1:7" x14ac:dyDescent="0.35">
      <c r="A2410" s="1">
        <v>4.5814447427655602E-8</v>
      </c>
      <c r="B2410">
        <v>0.79491409999999996</v>
      </c>
      <c r="C2410">
        <v>0.29034367</v>
      </c>
      <c r="D2410">
        <v>0.53125579999999994</v>
      </c>
      <c r="E2410">
        <v>1.052995E-2</v>
      </c>
      <c r="F2410">
        <v>-0.18367665999999999</v>
      </c>
      <c r="G2410">
        <v>0.95260999999999996</v>
      </c>
    </row>
    <row r="2411" spans="1:7" x14ac:dyDescent="0.35">
      <c r="A2411" s="1">
        <v>4.5839334528461201E-8</v>
      </c>
      <c r="B2411">
        <v>0.79508334000000003</v>
      </c>
      <c r="C2411">
        <v>0.28954023000000001</v>
      </c>
      <c r="D2411">
        <v>0.53134614000000002</v>
      </c>
      <c r="E2411">
        <v>7.6582570000000003E-2</v>
      </c>
      <c r="F2411">
        <v>-0.43335200000000001</v>
      </c>
      <c r="G2411">
        <v>0.86302703999999997</v>
      </c>
    </row>
    <row r="2412" spans="1:7" x14ac:dyDescent="0.35">
      <c r="A2412" s="1">
        <v>4.58656339324877E-8</v>
      </c>
      <c r="B2412">
        <v>0.79535940000000005</v>
      </c>
      <c r="C2412">
        <v>0.28867143000000001</v>
      </c>
      <c r="D2412">
        <v>0.53120440000000002</v>
      </c>
      <c r="E2412">
        <v>0.16476067999999999</v>
      </c>
      <c r="F2412">
        <v>-0.65747820000000001</v>
      </c>
      <c r="G2412">
        <v>0.69249369999999999</v>
      </c>
    </row>
    <row r="2413" spans="1:7" x14ac:dyDescent="0.35">
      <c r="A2413" s="1">
        <v>4.5892695655686601E-8</v>
      </c>
      <c r="B2413">
        <v>0.79577549999999997</v>
      </c>
      <c r="C2413">
        <v>0.28792985999999998</v>
      </c>
      <c r="D2413">
        <v>0.53081739999999999</v>
      </c>
      <c r="E2413">
        <v>0.32292184000000002</v>
      </c>
      <c r="F2413">
        <v>-0.79813014999999998</v>
      </c>
      <c r="G2413">
        <v>0.45256257</v>
      </c>
    </row>
    <row r="2414" spans="1:7" x14ac:dyDescent="0.35">
      <c r="A2414" s="1">
        <v>4.5916012407939898E-8</v>
      </c>
      <c r="B2414">
        <v>0.7962513</v>
      </c>
      <c r="C2414">
        <v>0.28757367</v>
      </c>
      <c r="D2414">
        <v>0.53033273999999997</v>
      </c>
      <c r="E2414">
        <v>0.53644097000000002</v>
      </c>
      <c r="F2414">
        <v>-0.78857730000000004</v>
      </c>
      <c r="G2414">
        <v>0.21801361</v>
      </c>
    </row>
    <row r="2415" spans="1:7" x14ac:dyDescent="0.35">
      <c r="A2415" s="1">
        <v>4.5935609596493399E-8</v>
      </c>
      <c r="B2415">
        <v>0.79669553000000004</v>
      </c>
      <c r="C2415">
        <v>0.28758319999999998</v>
      </c>
      <c r="D2415">
        <v>0.5298699</v>
      </c>
      <c r="E2415">
        <v>0.74787930000000002</v>
      </c>
      <c r="F2415">
        <v>-0.63811370000000001</v>
      </c>
      <c r="G2415">
        <v>2.7065606999999998E-2</v>
      </c>
    </row>
    <row r="2416" spans="1:7" x14ac:dyDescent="0.35">
      <c r="A2416" s="1">
        <v>4.5952268219512002E-8</v>
      </c>
      <c r="B2416">
        <v>0.79703605</v>
      </c>
      <c r="C2416">
        <v>0.2878579</v>
      </c>
      <c r="D2416">
        <v>0.52948265999999999</v>
      </c>
      <c r="E2416">
        <v>0.90098009999999995</v>
      </c>
      <c r="F2416">
        <v>-0.38777947000000001</v>
      </c>
      <c r="G2416">
        <v>-0.10729555</v>
      </c>
    </row>
    <row r="2417" spans="1:7" x14ac:dyDescent="0.35">
      <c r="A2417" s="1">
        <v>4.5967223064598702E-8</v>
      </c>
      <c r="B2417">
        <v>0.79724245999999999</v>
      </c>
      <c r="C2417">
        <v>0.28830716000000001</v>
      </c>
      <c r="D2417">
        <v>0.52917769999999997</v>
      </c>
      <c r="E2417">
        <v>0.96678304999999998</v>
      </c>
      <c r="F2417">
        <v>-7.9353820000000005E-2</v>
      </c>
      <c r="G2417">
        <v>-0.18635135999999999</v>
      </c>
    </row>
    <row r="2418" spans="1:7" x14ac:dyDescent="0.35">
      <c r="A2418" s="1">
        <v>4.5981444019991098E-8</v>
      </c>
      <c r="B2418">
        <v>0.79729850000000002</v>
      </c>
      <c r="C2418">
        <v>0.28886756000000002</v>
      </c>
      <c r="D2418">
        <v>0.52895563999999995</v>
      </c>
      <c r="E2418">
        <v>0.93136620000000003</v>
      </c>
      <c r="F2418">
        <v>0.24838832</v>
      </c>
      <c r="G2418">
        <v>-0.21023309000000001</v>
      </c>
    </row>
    <row r="2419" spans="1:7" x14ac:dyDescent="0.35">
      <c r="A2419" s="1">
        <v>4.5995843488640698E-8</v>
      </c>
      <c r="B2419">
        <v>0.79719293000000002</v>
      </c>
      <c r="C2419">
        <v>0.28949355999999998</v>
      </c>
      <c r="D2419">
        <v>0.52882074999999995</v>
      </c>
      <c r="E2419">
        <v>0.79103860000000004</v>
      </c>
      <c r="F2419">
        <v>0.55711745999999995</v>
      </c>
      <c r="G2419">
        <v>-0.17545727</v>
      </c>
    </row>
    <row r="2420" spans="1:7" x14ac:dyDescent="0.35">
      <c r="A2420" s="1">
        <v>4.6011377298911401E-8</v>
      </c>
      <c r="B2420">
        <v>0.79691803000000005</v>
      </c>
      <c r="C2420">
        <v>0.29014351999999999</v>
      </c>
      <c r="D2420">
        <v>0.52878860000000005</v>
      </c>
      <c r="E2420">
        <v>0.55518495999999995</v>
      </c>
      <c r="F2420">
        <v>0.8022667</v>
      </c>
      <c r="G2420">
        <v>-7.4616180000000004E-2</v>
      </c>
    </row>
    <row r="2421" spans="1:7" x14ac:dyDescent="0.35">
      <c r="A2421" s="1">
        <v>4.6028143974096098E-8</v>
      </c>
      <c r="B2421">
        <v>0.79650765999999995</v>
      </c>
      <c r="C2421">
        <v>0.29073492000000001</v>
      </c>
      <c r="D2421">
        <v>0.52887963999999998</v>
      </c>
      <c r="E2421">
        <v>0.27601366999999999</v>
      </c>
      <c r="F2421">
        <v>0.92949665000000004</v>
      </c>
      <c r="G2421">
        <v>8.8186550000000002E-2</v>
      </c>
    </row>
    <row r="2422" spans="1:7" x14ac:dyDescent="0.35">
      <c r="A2422" s="1">
        <v>4.6044712304959099E-8</v>
      </c>
      <c r="B2422">
        <v>0.79607320000000004</v>
      </c>
      <c r="C2422">
        <v>0.29117306999999998</v>
      </c>
      <c r="D2422">
        <v>0.52907499999999996</v>
      </c>
      <c r="E2422">
        <v>4.5390516999999998E-2</v>
      </c>
      <c r="F2422">
        <v>0.92994120000000002</v>
      </c>
      <c r="G2422">
        <v>0.27445629999999999</v>
      </c>
    </row>
    <row r="2423" spans="1:7" x14ac:dyDescent="0.35">
      <c r="A2423" s="1">
        <v>4.6061430817546701E-8</v>
      </c>
      <c r="B2423">
        <v>0.79567087000000003</v>
      </c>
      <c r="C2423">
        <v>0.29146844</v>
      </c>
      <c r="D2423">
        <v>0.52934919999999996</v>
      </c>
      <c r="E2423">
        <v>-0.10730381</v>
      </c>
      <c r="F2423">
        <v>0.84679950000000004</v>
      </c>
      <c r="G2423">
        <v>0.46035419999999999</v>
      </c>
    </row>
    <row r="2424" spans="1:7" x14ac:dyDescent="0.35">
      <c r="A2424" s="1">
        <v>4.6078809095713599E-8</v>
      </c>
      <c r="B2424">
        <v>0.79532820000000004</v>
      </c>
      <c r="C2424">
        <v>0.29163072000000001</v>
      </c>
      <c r="D2424">
        <v>0.52968599999999999</v>
      </c>
      <c r="E2424">
        <v>-0.18193787</v>
      </c>
      <c r="F2424">
        <v>0.71366260000000004</v>
      </c>
      <c r="G2424">
        <v>0.63181776000000001</v>
      </c>
    </row>
    <row r="2425" spans="1:7" x14ac:dyDescent="0.35">
      <c r="A2425" s="1">
        <v>4.6096596218615203E-8</v>
      </c>
      <c r="B2425">
        <v>0.79507220000000001</v>
      </c>
      <c r="C2425">
        <v>0.29165277000000001</v>
      </c>
      <c r="D2425">
        <v>0.53005570000000002</v>
      </c>
      <c r="E2425">
        <v>-0.19104563999999999</v>
      </c>
      <c r="F2425">
        <v>0.55525637000000005</v>
      </c>
      <c r="G2425">
        <v>0.77382404000000005</v>
      </c>
    </row>
    <row r="2426" spans="1:7" x14ac:dyDescent="0.35">
      <c r="A2426" s="1">
        <v>4.6115183601211501E-8</v>
      </c>
      <c r="B2426">
        <v>0.79490780000000005</v>
      </c>
      <c r="C2426">
        <v>0.29152536000000001</v>
      </c>
      <c r="D2426">
        <v>0.53043823999999995</v>
      </c>
      <c r="E2426">
        <v>-0.15605864</v>
      </c>
      <c r="F2426">
        <v>0.37832623999999998</v>
      </c>
      <c r="G2426">
        <v>0.88178277000000005</v>
      </c>
    </row>
    <row r="2427" spans="1:7" x14ac:dyDescent="0.35">
      <c r="A2427" s="1">
        <v>4.6135392088301499E-8</v>
      </c>
      <c r="B2427">
        <v>0.79483630000000005</v>
      </c>
      <c r="C2427">
        <v>0.29121986</v>
      </c>
      <c r="D2427">
        <v>0.53081345999999996</v>
      </c>
      <c r="E2427">
        <v>-9.5127299999999998E-2</v>
      </c>
      <c r="F2427">
        <v>0.17684767000000001</v>
      </c>
      <c r="G2427">
        <v>0.95111179999999995</v>
      </c>
    </row>
    <row r="2428" spans="1:7" x14ac:dyDescent="0.35">
      <c r="A2428" s="1">
        <v>4.6157236646565597E-8</v>
      </c>
      <c r="B2428">
        <v>0.79486066</v>
      </c>
      <c r="C2428">
        <v>0.29071380000000002</v>
      </c>
      <c r="D2428">
        <v>0.53112910000000002</v>
      </c>
      <c r="E2428">
        <v>-2.6440464E-2</v>
      </c>
      <c r="F2428">
        <v>-4.8856820000000002E-2</v>
      </c>
      <c r="G2428">
        <v>0.96949076999999995</v>
      </c>
    </row>
    <row r="2429" spans="1:7" x14ac:dyDescent="0.35">
      <c r="A2429" s="1">
        <v>4.61814203662153E-8</v>
      </c>
      <c r="B2429">
        <v>0.79498016999999999</v>
      </c>
      <c r="C2429">
        <v>0.28999143999999999</v>
      </c>
      <c r="D2429">
        <v>0.53132283999999996</v>
      </c>
      <c r="E2429">
        <v>4.0460777000000003E-2</v>
      </c>
      <c r="F2429">
        <v>-0.29896957000000002</v>
      </c>
      <c r="G2429">
        <v>0.92131686000000002</v>
      </c>
    </row>
    <row r="2430" spans="1:7" x14ac:dyDescent="0.35">
      <c r="A2430" s="1">
        <v>4.6206837610415599E-8</v>
      </c>
      <c r="B2430">
        <v>0.79519342999999998</v>
      </c>
      <c r="C2430">
        <v>0.28914493000000002</v>
      </c>
      <c r="D2430">
        <v>0.53131306</v>
      </c>
      <c r="E2430">
        <v>0.11116854</v>
      </c>
      <c r="F2430">
        <v>-0.54092119999999999</v>
      </c>
      <c r="G2430">
        <v>0.79566943999999995</v>
      </c>
    </row>
    <row r="2431" spans="1:7" x14ac:dyDescent="0.35">
      <c r="A2431" s="1">
        <v>4.6234068038490802E-8</v>
      </c>
      <c r="B2431">
        <v>0.79553600000000002</v>
      </c>
      <c r="C2431">
        <v>0.2882921</v>
      </c>
      <c r="D2431">
        <v>0.53105069999999999</v>
      </c>
      <c r="E2431">
        <v>0.22763985</v>
      </c>
      <c r="F2431">
        <v>-0.73868270000000003</v>
      </c>
      <c r="G2431">
        <v>0.58646405000000001</v>
      </c>
    </row>
    <row r="2432" spans="1:7" x14ac:dyDescent="0.35">
      <c r="A2432" s="1">
        <v>4.6259252974597199E-8</v>
      </c>
      <c r="B2432">
        <v>0.79598429999999998</v>
      </c>
      <c r="C2432">
        <v>0.28772244000000002</v>
      </c>
      <c r="D2432">
        <v>0.53060589999999996</v>
      </c>
      <c r="E2432">
        <v>0.41357159999999998</v>
      </c>
      <c r="F2432">
        <v>-0.81289169999999999</v>
      </c>
      <c r="G2432">
        <v>0.34496369999999998</v>
      </c>
    </row>
    <row r="2433" spans="1:7" x14ac:dyDescent="0.35">
      <c r="A2433" s="1">
        <v>4.6280889656125601E-8</v>
      </c>
      <c r="B2433">
        <v>0.79645809999999995</v>
      </c>
      <c r="C2433">
        <v>0.28753802000000001</v>
      </c>
      <c r="D2433">
        <v>0.53011953999999994</v>
      </c>
      <c r="E2433">
        <v>0.6346868</v>
      </c>
      <c r="F2433">
        <v>-0.73700874999999999</v>
      </c>
      <c r="G2433">
        <v>0.12640423000000001</v>
      </c>
    </row>
    <row r="2434" spans="1:7" x14ac:dyDescent="0.35">
      <c r="A2434" s="1">
        <v>4.6299018353131499E-8</v>
      </c>
      <c r="B2434">
        <v>0.79686179999999995</v>
      </c>
      <c r="C2434">
        <v>0.28767853999999998</v>
      </c>
      <c r="D2434">
        <v>0.52968800000000005</v>
      </c>
      <c r="E2434">
        <v>0.82519405999999995</v>
      </c>
      <c r="F2434">
        <v>-0.53674980000000005</v>
      </c>
      <c r="G2434">
        <v>-3.9507599999999997E-2</v>
      </c>
    </row>
    <row r="2435" spans="1:7" x14ac:dyDescent="0.35">
      <c r="A2435" s="1">
        <v>4.6314780282994201E-8</v>
      </c>
      <c r="B2435">
        <v>0.79714529999999995</v>
      </c>
      <c r="C2435">
        <v>0.28803985999999998</v>
      </c>
      <c r="D2435">
        <v>0.52933730000000001</v>
      </c>
      <c r="E2435">
        <v>0.94202819999999998</v>
      </c>
      <c r="F2435">
        <v>-0.25584607999999998</v>
      </c>
      <c r="G2435">
        <v>-0.14909959</v>
      </c>
    </row>
    <row r="2436" spans="1:7" x14ac:dyDescent="0.35">
      <c r="A2436" s="1">
        <v>4.6329303448280102E-8</v>
      </c>
      <c r="B2436">
        <v>0.79728650000000001</v>
      </c>
      <c r="C2436">
        <v>0.28854512999999998</v>
      </c>
      <c r="D2436">
        <v>0.52906880000000001</v>
      </c>
      <c r="E2436">
        <v>0.96398839999999997</v>
      </c>
      <c r="F2436">
        <v>6.5929756000000006E-2</v>
      </c>
      <c r="G2436">
        <v>-0.2038624</v>
      </c>
    </row>
    <row r="2437" spans="1:7" x14ac:dyDescent="0.35">
      <c r="A2437" s="1">
        <v>4.6343483640645401E-8</v>
      </c>
      <c r="B2437">
        <v>0.79727219999999999</v>
      </c>
      <c r="C2437">
        <v>0.28913939999999999</v>
      </c>
      <c r="D2437">
        <v>0.52888449999999998</v>
      </c>
      <c r="E2437">
        <v>0.88195776999999997</v>
      </c>
      <c r="F2437">
        <v>0.39003505999999999</v>
      </c>
      <c r="G2437">
        <v>-0.20242505999999999</v>
      </c>
    </row>
    <row r="2438" spans="1:7" x14ac:dyDescent="0.35">
      <c r="A2438" s="1">
        <v>4.6358308144737903E-8</v>
      </c>
      <c r="B2438">
        <v>0.79709125000000003</v>
      </c>
      <c r="C2438">
        <v>0.28978345</v>
      </c>
      <c r="D2438">
        <v>0.52879226000000001</v>
      </c>
      <c r="E2438">
        <v>0.69624065999999996</v>
      </c>
      <c r="F2438">
        <v>0.67737734000000005</v>
      </c>
      <c r="G2438">
        <v>-0.13912466000000001</v>
      </c>
    </row>
    <row r="2439" spans="1:7" x14ac:dyDescent="0.35">
      <c r="A2439" s="1">
        <v>4.6374311546794197E-8</v>
      </c>
      <c r="B2439">
        <v>0.79675090000000004</v>
      </c>
      <c r="C2439">
        <v>0.29041465999999999</v>
      </c>
      <c r="D2439">
        <v>0.52881277000000004</v>
      </c>
      <c r="E2439">
        <v>0.43364933</v>
      </c>
      <c r="F2439">
        <v>0.87457790000000002</v>
      </c>
      <c r="G2439">
        <v>-9.8976370000000008E-3</v>
      </c>
    </row>
    <row r="2440" spans="1:7" x14ac:dyDescent="0.35">
      <c r="A2440" s="1">
        <v>4.63911551831767E-8</v>
      </c>
      <c r="B2440">
        <v>0.79631580000000002</v>
      </c>
      <c r="C2440">
        <v>0.29094576999999999</v>
      </c>
      <c r="D2440">
        <v>0.52895420000000004</v>
      </c>
      <c r="E2440">
        <v>0.16617709999999999</v>
      </c>
      <c r="F2440">
        <v>0.94275799999999998</v>
      </c>
      <c r="G2440">
        <v>0.16869693999999999</v>
      </c>
    </row>
    <row r="2441" spans="1:7" x14ac:dyDescent="0.35">
      <c r="A2441" s="1">
        <v>4.6407681069798402E-8</v>
      </c>
      <c r="B2441">
        <v>0.79589200000000004</v>
      </c>
      <c r="C2441">
        <v>0.29131836</v>
      </c>
      <c r="D2441">
        <v>0.52918595000000002</v>
      </c>
      <c r="E2441">
        <v>-3.1134827E-2</v>
      </c>
      <c r="F2441">
        <v>0.90164255999999998</v>
      </c>
      <c r="G2441">
        <v>0.35647701999999998</v>
      </c>
    </row>
    <row r="2442" spans="1:7" x14ac:dyDescent="0.35">
      <c r="A2442" s="1">
        <v>4.6424624298826897E-8</v>
      </c>
      <c r="B2442">
        <v>0.79551309999999997</v>
      </c>
      <c r="C2442">
        <v>0.29155555</v>
      </c>
      <c r="D2442">
        <v>0.52948899999999999</v>
      </c>
      <c r="E2442">
        <v>-0.14888979999999999</v>
      </c>
      <c r="F2442">
        <v>0.79354709999999995</v>
      </c>
      <c r="G2442">
        <v>0.53746300000000002</v>
      </c>
    </row>
    <row r="2443" spans="1:7" x14ac:dyDescent="0.35">
      <c r="A2443" s="1">
        <v>4.6442356882825E-8</v>
      </c>
      <c r="B2443">
        <v>0.79520356999999997</v>
      </c>
      <c r="C2443">
        <v>0.29165795</v>
      </c>
      <c r="D2443">
        <v>0.52984697000000003</v>
      </c>
      <c r="E2443">
        <v>-0.19275861999999999</v>
      </c>
      <c r="F2443">
        <v>0.6458467</v>
      </c>
      <c r="G2443">
        <v>0.69872389999999995</v>
      </c>
    </row>
    <row r="2444" spans="1:7" x14ac:dyDescent="0.35">
      <c r="A2444" s="1">
        <v>4.6460383941524899E-8</v>
      </c>
      <c r="B2444">
        <v>0.79498844999999996</v>
      </c>
      <c r="C2444">
        <v>0.29161614000000002</v>
      </c>
      <c r="D2444">
        <v>0.53022380000000002</v>
      </c>
      <c r="E2444">
        <v>-0.17988071</v>
      </c>
      <c r="F2444">
        <v>0.47968840000000001</v>
      </c>
      <c r="G2444">
        <v>0.82578074999999995</v>
      </c>
    </row>
    <row r="2445" spans="1:7" x14ac:dyDescent="0.35">
      <c r="A2445" s="1">
        <v>4.6479595134702501E-8</v>
      </c>
      <c r="B2445">
        <v>0.79486453999999995</v>
      </c>
      <c r="C2445">
        <v>0.29141479999999997</v>
      </c>
      <c r="D2445">
        <v>0.53060675000000002</v>
      </c>
      <c r="E2445">
        <v>-0.13136916000000001</v>
      </c>
      <c r="F2445">
        <v>0.29286420000000002</v>
      </c>
      <c r="G2445">
        <v>0.91770600000000002</v>
      </c>
    </row>
    <row r="2446" spans="1:7" x14ac:dyDescent="0.35">
      <c r="A2446" s="1">
        <v>4.6500576409135202E-8</v>
      </c>
      <c r="B2446">
        <v>0.79483550000000003</v>
      </c>
      <c r="C2446">
        <v>0.29102147</v>
      </c>
      <c r="D2446">
        <v>0.53096396000000001</v>
      </c>
      <c r="E2446">
        <v>-6.4772700000000002E-2</v>
      </c>
      <c r="F2446">
        <v>7.9915520000000004E-2</v>
      </c>
      <c r="G2446">
        <v>0.96628919999999996</v>
      </c>
    </row>
    <row r="2447" spans="1:7" x14ac:dyDescent="0.35">
      <c r="A2447" s="1">
        <v>4.6523275546946602E-8</v>
      </c>
      <c r="B2447">
        <v>0.79490119999999997</v>
      </c>
      <c r="C2447">
        <v>0.29042256</v>
      </c>
      <c r="D2447">
        <v>0.53123399999999998</v>
      </c>
      <c r="E2447">
        <v>3.2562679000000001E-3</v>
      </c>
      <c r="F2447">
        <v>-0.15629604</v>
      </c>
      <c r="G2447">
        <v>0.95772104999999996</v>
      </c>
    </row>
    <row r="2448" spans="1:7" x14ac:dyDescent="0.35">
      <c r="A2448" s="1">
        <v>4.6548054441550498E-8</v>
      </c>
      <c r="B2448">
        <v>0.79506063000000005</v>
      </c>
      <c r="C2448">
        <v>0.28963225999999997</v>
      </c>
      <c r="D2448">
        <v>0.53134669999999995</v>
      </c>
      <c r="E2448">
        <v>6.9138749999999999E-2</v>
      </c>
      <c r="F2448">
        <v>-0.40700554999999999</v>
      </c>
      <c r="G2448">
        <v>0.87650240000000001</v>
      </c>
    </row>
    <row r="2449" spans="1:7" x14ac:dyDescent="0.35">
      <c r="A2449" s="1">
        <v>4.6574154990568299E-8</v>
      </c>
      <c r="B2449">
        <v>0.79532283999999998</v>
      </c>
      <c r="C2449">
        <v>0.28876482999999997</v>
      </c>
      <c r="D2449">
        <v>0.53123240000000005</v>
      </c>
      <c r="E2449">
        <v>0.15255836</v>
      </c>
      <c r="F2449">
        <v>-0.63563630000000004</v>
      </c>
      <c r="G2449">
        <v>0.71506906000000003</v>
      </c>
    </row>
    <row r="2450" spans="1:7" x14ac:dyDescent="0.35">
      <c r="A2450" s="1">
        <v>4.6601728359808203E-8</v>
      </c>
      <c r="B2450">
        <v>0.79573183999999997</v>
      </c>
      <c r="C2450">
        <v>0.28798499999999999</v>
      </c>
      <c r="D2450">
        <v>0.53086089999999997</v>
      </c>
      <c r="E2450">
        <v>0.30479245999999999</v>
      </c>
      <c r="F2450">
        <v>-0.79095579999999999</v>
      </c>
      <c r="G2450">
        <v>0.4760896</v>
      </c>
    </row>
    <row r="2451" spans="1:7" x14ac:dyDescent="0.35">
      <c r="A2451" s="1">
        <v>4.6625407943705403E-8</v>
      </c>
      <c r="B2451">
        <v>0.79620550000000001</v>
      </c>
      <c r="C2451">
        <v>0.28759077</v>
      </c>
      <c r="D2451">
        <v>0.53037970000000001</v>
      </c>
      <c r="E2451">
        <v>0.51496169999999997</v>
      </c>
      <c r="F2451">
        <v>-0.79607903999999996</v>
      </c>
      <c r="G2451">
        <v>0.23903872000000001</v>
      </c>
    </row>
    <row r="2452" spans="1:7" x14ac:dyDescent="0.35">
      <c r="A2452" s="1">
        <v>4.6645344814997098E-8</v>
      </c>
      <c r="B2452">
        <v>0.7966567</v>
      </c>
      <c r="C2452">
        <v>0.28756910000000002</v>
      </c>
      <c r="D2452">
        <v>0.52991129999999997</v>
      </c>
      <c r="E2452">
        <v>0.72950106999999997</v>
      </c>
      <c r="F2452">
        <v>-0.65757275000000004</v>
      </c>
      <c r="G2452">
        <v>4.2926579999999999E-2</v>
      </c>
    </row>
    <row r="2453" spans="1:7" x14ac:dyDescent="0.35">
      <c r="A2453" s="1">
        <v>4.6662225432089003E-8</v>
      </c>
      <c r="B2453">
        <v>0.79700890000000002</v>
      </c>
      <c r="C2453">
        <v>0.28782278</v>
      </c>
      <c r="D2453">
        <v>0.52951634000000003</v>
      </c>
      <c r="E2453">
        <v>0.8897467</v>
      </c>
      <c r="F2453">
        <v>-0.41496650000000002</v>
      </c>
      <c r="G2453">
        <v>-9.6819950000000002E-2</v>
      </c>
    </row>
    <row r="2454" spans="1:7" x14ac:dyDescent="0.35">
      <c r="A2454" s="1">
        <v>4.6677297995413698E-8</v>
      </c>
      <c r="B2454">
        <v>0.79722892999999995</v>
      </c>
      <c r="C2454">
        <v>0.28825840000000003</v>
      </c>
      <c r="D2454">
        <v>0.52920350000000005</v>
      </c>
      <c r="E2454">
        <v>0.96472170000000002</v>
      </c>
      <c r="F2454">
        <v>-0.110422015</v>
      </c>
      <c r="G2454">
        <v>-0.18113199999999999</v>
      </c>
    </row>
    <row r="2455" spans="1:7" x14ac:dyDescent="0.35">
      <c r="A2455" s="1">
        <v>4.6691553824430401E-8</v>
      </c>
      <c r="B2455">
        <v>0.79729989999999995</v>
      </c>
      <c r="C2455">
        <v>0.28881040000000002</v>
      </c>
      <c r="D2455">
        <v>0.52897320000000003</v>
      </c>
      <c r="E2455">
        <v>0.93931569999999998</v>
      </c>
      <c r="F2455">
        <v>0.21718024</v>
      </c>
      <c r="G2455">
        <v>-0.21039606999999999</v>
      </c>
    </row>
    <row r="2456" spans="1:7" x14ac:dyDescent="0.35">
      <c r="A2456" s="1">
        <v>4.6705887889969301E-8</v>
      </c>
      <c r="B2456">
        <v>0.79721039999999999</v>
      </c>
      <c r="C2456">
        <v>0.28943150000000001</v>
      </c>
      <c r="D2456">
        <v>0.52882963000000005</v>
      </c>
      <c r="E2456">
        <v>0.80901705999999995</v>
      </c>
      <c r="F2456">
        <v>0.52935445000000003</v>
      </c>
      <c r="G2456">
        <v>-0.18154757999999999</v>
      </c>
    </row>
    <row r="2457" spans="1:7" x14ac:dyDescent="0.35">
      <c r="A2457" s="1">
        <v>4.6721331767771E-8</v>
      </c>
      <c r="B2457">
        <v>0.79695050000000001</v>
      </c>
      <c r="C2457">
        <v>0.2900837</v>
      </c>
      <c r="D2457">
        <v>0.5287866</v>
      </c>
      <c r="E2457">
        <v>0.58029187000000004</v>
      </c>
      <c r="F2457">
        <v>0.78363539999999998</v>
      </c>
      <c r="G2457">
        <v>-8.6929010000000001E-2</v>
      </c>
    </row>
    <row r="2458" spans="1:7" x14ac:dyDescent="0.35">
      <c r="A2458" s="1">
        <v>4.6737947554909698E-8</v>
      </c>
      <c r="B2458">
        <v>0.79655105000000004</v>
      </c>
      <c r="C2458">
        <v>0.29068275999999998</v>
      </c>
      <c r="D2458">
        <v>0.52886533999999996</v>
      </c>
      <c r="E2458">
        <v>0.30256719999999998</v>
      </c>
      <c r="F2458">
        <v>0.92316365</v>
      </c>
      <c r="G2458">
        <v>7.0381399999999997E-2</v>
      </c>
    </row>
    <row r="2459" spans="1:7" x14ac:dyDescent="0.35">
      <c r="A2459" s="1">
        <v>4.6754549764947298E-8</v>
      </c>
      <c r="B2459">
        <v>0.79611509999999996</v>
      </c>
      <c r="C2459">
        <v>0.29113660000000002</v>
      </c>
      <c r="D2459">
        <v>0.52905195999999999</v>
      </c>
      <c r="E2459">
        <v>6.4786540000000004E-2</v>
      </c>
      <c r="F2459">
        <v>0.93428330000000004</v>
      </c>
      <c r="G2459">
        <v>0.25586385</v>
      </c>
    </row>
    <row r="2460" spans="1:7" x14ac:dyDescent="0.35">
      <c r="A2460" s="1">
        <v>4.6771214146772801E-8</v>
      </c>
      <c r="B2460">
        <v>0.79570854000000002</v>
      </c>
      <c r="C2460">
        <v>0.29144508000000002</v>
      </c>
      <c r="D2460">
        <v>0.52931899999999998</v>
      </c>
      <c r="E2460">
        <v>-9.5750794E-2</v>
      </c>
      <c r="F2460">
        <v>0.85771984000000001</v>
      </c>
      <c r="G2460">
        <v>0.44234782</v>
      </c>
    </row>
    <row r="2461" spans="1:7" x14ac:dyDescent="0.35">
      <c r="A2461" s="1">
        <v>4.6788496932764998E-8</v>
      </c>
      <c r="B2461">
        <v>0.79535909999999999</v>
      </c>
      <c r="C2461">
        <v>0.29162058000000002</v>
      </c>
      <c r="D2461">
        <v>0.52964990000000001</v>
      </c>
      <c r="E2461">
        <v>-0.17771414999999999</v>
      </c>
      <c r="F2461">
        <v>0.72856902999999995</v>
      </c>
      <c r="G2461">
        <v>0.6156547</v>
      </c>
    </row>
    <row r="2462" spans="1:7" x14ac:dyDescent="0.35">
      <c r="A2462" s="1">
        <v>4.68062556253545E-8</v>
      </c>
      <c r="B2462">
        <v>0.79509379999999996</v>
      </c>
      <c r="C2462">
        <v>0.29165693999999998</v>
      </c>
      <c r="D2462">
        <v>0.53001785000000001</v>
      </c>
      <c r="E2462">
        <v>-0.19245872</v>
      </c>
      <c r="F2462">
        <v>0.57193254999999998</v>
      </c>
      <c r="G2462">
        <v>0.76109859999999996</v>
      </c>
    </row>
    <row r="2463" spans="1:7" x14ac:dyDescent="0.35">
      <c r="A2463" s="1">
        <v>4.6824723650776299E-8</v>
      </c>
      <c r="B2463">
        <v>0.79492015000000005</v>
      </c>
      <c r="C2463">
        <v>0.29154553999999999</v>
      </c>
      <c r="D2463">
        <v>0.53039974000000001</v>
      </c>
      <c r="E2463">
        <v>-0.16101631999999999</v>
      </c>
      <c r="F2463">
        <v>0.39705509999999999</v>
      </c>
      <c r="G2463">
        <v>0.8725598</v>
      </c>
    </row>
    <row r="2464" spans="1:7" x14ac:dyDescent="0.35">
      <c r="A2464" s="1">
        <v>4.6844736568829703E-8</v>
      </c>
      <c r="B2464">
        <v>0.79483919999999997</v>
      </c>
      <c r="C2464">
        <v>0.29125970000000001</v>
      </c>
      <c r="D2464">
        <v>0.53077715999999997</v>
      </c>
      <c r="E2464">
        <v>-0.101936154</v>
      </c>
      <c r="F2464">
        <v>0.19838852000000001</v>
      </c>
      <c r="G2464">
        <v>0.94619390000000003</v>
      </c>
    </row>
    <row r="2465" spans="1:7" x14ac:dyDescent="0.35">
      <c r="A2465" s="1">
        <v>4.68664179520437E-8</v>
      </c>
      <c r="B2465">
        <v>0.79485404000000004</v>
      </c>
      <c r="C2465">
        <v>0.29077423000000002</v>
      </c>
      <c r="D2465">
        <v>0.53110170000000001</v>
      </c>
      <c r="E2465">
        <v>-3.3306897000000002E-2</v>
      </c>
      <c r="F2465">
        <v>-2.5038044999999998E-2</v>
      </c>
      <c r="G2465">
        <v>0.97032594999999999</v>
      </c>
    </row>
    <row r="2466" spans="1:7" x14ac:dyDescent="0.35">
      <c r="A2466" s="1">
        <v>4.6890289346409001E-8</v>
      </c>
      <c r="B2466">
        <v>0.79496336000000001</v>
      </c>
      <c r="C2466">
        <v>0.29007480000000002</v>
      </c>
      <c r="D2466">
        <v>0.53131099999999998</v>
      </c>
      <c r="E2466">
        <v>3.3655907999999998E-2</v>
      </c>
      <c r="F2466">
        <v>-0.27260309999999999</v>
      </c>
      <c r="G2466">
        <v>0.92990539999999999</v>
      </c>
    </row>
    <row r="2467" spans="1:7" x14ac:dyDescent="0.35">
      <c r="A2467" s="1">
        <v>4.6915574622814801E-8</v>
      </c>
      <c r="B2467">
        <v>0.79516609999999999</v>
      </c>
      <c r="C2467">
        <v>0.28923624999999997</v>
      </c>
      <c r="D2467">
        <v>0.53132515999999996</v>
      </c>
      <c r="E2467">
        <v>0.102642074</v>
      </c>
      <c r="F2467">
        <v>-0.51686549999999998</v>
      </c>
      <c r="G2467">
        <v>0.81263565999999998</v>
      </c>
    </row>
    <row r="2468" spans="1:7" x14ac:dyDescent="0.35">
      <c r="A2468" s="1">
        <v>4.6942589952402301E-8</v>
      </c>
      <c r="B2468">
        <v>0.79549223000000002</v>
      </c>
      <c r="C2468">
        <v>0.28837596999999998</v>
      </c>
      <c r="D2468">
        <v>0.53109099999999998</v>
      </c>
      <c r="E2468">
        <v>0.21143802</v>
      </c>
      <c r="F2468">
        <v>-0.72194296000000002</v>
      </c>
      <c r="G2468">
        <v>0.61220430000000003</v>
      </c>
    </row>
    <row r="2469" spans="1:7" x14ac:dyDescent="0.35">
      <c r="A2469" s="1">
        <v>4.6968157072705802E-8</v>
      </c>
      <c r="B2469">
        <v>0.79593290000000005</v>
      </c>
      <c r="C2469">
        <v>0.28776552999999999</v>
      </c>
      <c r="D2469">
        <v>0.53065830000000003</v>
      </c>
      <c r="E2469">
        <v>0.39067823000000002</v>
      </c>
      <c r="F2469">
        <v>-0.81212030000000002</v>
      </c>
      <c r="G2469">
        <v>0.37076684999999998</v>
      </c>
    </row>
    <row r="2470" spans="1:7" x14ac:dyDescent="0.35">
      <c r="A2470" s="1">
        <v>4.6990204355764E-8</v>
      </c>
      <c r="B2470">
        <v>0.79640913000000002</v>
      </c>
      <c r="C2470">
        <v>0.28754039999999997</v>
      </c>
      <c r="D2470">
        <v>0.53017029999999998</v>
      </c>
      <c r="E2470">
        <v>0.61124307</v>
      </c>
      <c r="F2470">
        <v>-0.75194854</v>
      </c>
      <c r="G2470">
        <v>0.14768168000000001</v>
      </c>
    </row>
    <row r="2471" spans="1:7" x14ac:dyDescent="0.35">
      <c r="A2471" s="1">
        <v>4.7008668112769699E-8</v>
      </c>
      <c r="B2471">
        <v>0.79682355999999999</v>
      </c>
      <c r="C2471">
        <v>0.28765115000000002</v>
      </c>
      <c r="D2471">
        <v>0.52973060000000005</v>
      </c>
      <c r="E2471">
        <v>0.80769559999999996</v>
      </c>
      <c r="F2471">
        <v>-0.56293636999999996</v>
      </c>
      <c r="G2471">
        <v>-2.4383385E-2</v>
      </c>
    </row>
    <row r="2472" spans="1:7" x14ac:dyDescent="0.35">
      <c r="A2472" s="1">
        <v>4.7024626869665303E-8</v>
      </c>
      <c r="B2472">
        <v>0.79712134999999995</v>
      </c>
      <c r="C2472">
        <v>0.287993</v>
      </c>
      <c r="D2472">
        <v>0.52937109999999998</v>
      </c>
      <c r="E2472">
        <v>0.93375266000000001</v>
      </c>
      <c r="F2472">
        <v>-0.28870812000000001</v>
      </c>
      <c r="G2472">
        <v>-0.13994914</v>
      </c>
    </row>
    <row r="2473" spans="1:7" x14ac:dyDescent="0.35">
      <c r="A2473" s="1">
        <v>4.70392417174489E-8</v>
      </c>
      <c r="B2473">
        <v>0.79727864000000004</v>
      </c>
      <c r="C2473">
        <v>0.28848583</v>
      </c>
      <c r="D2473">
        <v>0.52909373999999998</v>
      </c>
      <c r="E2473">
        <v>0.96653867000000004</v>
      </c>
      <c r="F2473">
        <v>3.0597642000000001E-2</v>
      </c>
      <c r="G2473">
        <v>-0.20062366000000001</v>
      </c>
    </row>
    <row r="2474" spans="1:7" x14ac:dyDescent="0.35">
      <c r="A2474" s="1">
        <v>4.7053411013967897E-8</v>
      </c>
      <c r="B2474">
        <v>0.79728149999999998</v>
      </c>
      <c r="C2474">
        <v>0.28907240000000001</v>
      </c>
      <c r="D2474">
        <v>0.52890009999999998</v>
      </c>
      <c r="E2474">
        <v>0.89584934999999999</v>
      </c>
      <c r="F2474">
        <v>0.35618337999999999</v>
      </c>
      <c r="G2474">
        <v>-0.20540269</v>
      </c>
    </row>
    <row r="2475" spans="1:7" x14ac:dyDescent="0.35">
      <c r="A2475" s="1">
        <v>4.7068100201614402E-8</v>
      </c>
      <c r="B2475">
        <v>0.79711926</v>
      </c>
      <c r="C2475">
        <v>0.28971225</v>
      </c>
      <c r="D2475">
        <v>0.52879726999999999</v>
      </c>
      <c r="E2475">
        <v>0.72113680000000002</v>
      </c>
      <c r="F2475">
        <v>0.64934104999999998</v>
      </c>
      <c r="G2475">
        <v>-0.14927684999999999</v>
      </c>
    </row>
    <row r="2476" spans="1:7" x14ac:dyDescent="0.35">
      <c r="A2476" s="1">
        <v>4.70839790544286E-8</v>
      </c>
      <c r="B2476">
        <v>0.79679423999999999</v>
      </c>
      <c r="C2476">
        <v>0.29034925</v>
      </c>
      <c r="D2476">
        <v>0.52880453999999999</v>
      </c>
      <c r="E2476">
        <v>0.46407533000000001</v>
      </c>
      <c r="F2476">
        <v>0.85907626000000004</v>
      </c>
      <c r="G2476">
        <v>-2.6916202E-2</v>
      </c>
    </row>
    <row r="2477" spans="1:7" x14ac:dyDescent="0.35">
      <c r="A2477" s="1">
        <v>4.7100902430678198E-8</v>
      </c>
      <c r="B2477">
        <v>0.79636114999999996</v>
      </c>
      <c r="C2477">
        <v>0.29089862</v>
      </c>
      <c r="D2477">
        <v>0.52893495999999995</v>
      </c>
      <c r="E2477">
        <v>0.19103816000000001</v>
      </c>
      <c r="F2477">
        <v>0.94164734999999999</v>
      </c>
      <c r="G2477">
        <v>0.14939596999999999</v>
      </c>
    </row>
    <row r="2478" spans="1:7" x14ac:dyDescent="0.35">
      <c r="A2478" s="1">
        <v>4.7117422180947003E-8</v>
      </c>
      <c r="B2478">
        <v>0.79593429999999998</v>
      </c>
      <c r="C2478">
        <v>0.29128622999999998</v>
      </c>
      <c r="D2478">
        <v>0.52915829999999997</v>
      </c>
      <c r="E2478">
        <v>-1.4349529999999999E-2</v>
      </c>
      <c r="F2478">
        <v>0.90960940000000001</v>
      </c>
      <c r="G2478">
        <v>0.33707579999999998</v>
      </c>
    </row>
    <row r="2479" spans="1:7" x14ac:dyDescent="0.35">
      <c r="A2479" s="1">
        <v>4.7134304602169402E-8</v>
      </c>
      <c r="B2479">
        <v>0.79554944999999999</v>
      </c>
      <c r="C2479">
        <v>0.29153717000000001</v>
      </c>
      <c r="D2479">
        <v>0.52945476999999996</v>
      </c>
      <c r="E2479">
        <v>-0.14032850999999999</v>
      </c>
      <c r="F2479">
        <v>0.80692660000000005</v>
      </c>
      <c r="G2479">
        <v>0.51945269999999999</v>
      </c>
    </row>
    <row r="2480" spans="1:7" x14ac:dyDescent="0.35">
      <c r="A2480" s="1">
        <v>4.7152056065410699E-8</v>
      </c>
      <c r="B2480">
        <v>0.79523010000000005</v>
      </c>
      <c r="C2480">
        <v>0.29165423000000001</v>
      </c>
      <c r="D2480">
        <v>0.52981029999999996</v>
      </c>
      <c r="E2480">
        <v>-0.19134841999999999</v>
      </c>
      <c r="F2480">
        <v>0.66146079999999996</v>
      </c>
      <c r="G2480">
        <v>0.68420709999999996</v>
      </c>
    </row>
    <row r="2481" spans="1:7" x14ac:dyDescent="0.35">
      <c r="A2481" s="1">
        <v>4.7170003371320797E-8</v>
      </c>
      <c r="B2481">
        <v>0.79500590000000004</v>
      </c>
      <c r="C2481">
        <v>0.29162705</v>
      </c>
      <c r="D2481">
        <v>0.53018546</v>
      </c>
      <c r="E2481">
        <v>-0.18307419999999999</v>
      </c>
      <c r="F2481">
        <v>0.49716774000000002</v>
      </c>
      <c r="G2481">
        <v>0.81456894000000002</v>
      </c>
    </row>
    <row r="2482" spans="1:7" x14ac:dyDescent="0.35">
      <c r="A2482" s="1">
        <v>4.7189062606178103E-8</v>
      </c>
      <c r="B2482">
        <v>0.79487269999999999</v>
      </c>
      <c r="C2482">
        <v>0.29144304999999998</v>
      </c>
      <c r="D2482">
        <v>0.53056879999999995</v>
      </c>
      <c r="E2482">
        <v>-0.13733229999999999</v>
      </c>
      <c r="F2482">
        <v>0.31268698</v>
      </c>
      <c r="G2482">
        <v>0.91025555000000002</v>
      </c>
    </row>
    <row r="2483" spans="1:7" x14ac:dyDescent="0.35">
      <c r="A2483" s="1">
        <v>4.7209917271024603E-8</v>
      </c>
      <c r="B2483">
        <v>0.79483409999999999</v>
      </c>
      <c r="C2483">
        <v>0.29106887999999997</v>
      </c>
      <c r="D2483">
        <v>0.53093182999999999</v>
      </c>
      <c r="E2483">
        <v>-7.1556599999999998E-2</v>
      </c>
      <c r="F2483">
        <v>0.10182667500000001</v>
      </c>
      <c r="G2483">
        <v>0.9638369</v>
      </c>
    </row>
    <row r="2484" spans="1:7" x14ac:dyDescent="0.35">
      <c r="A2484" s="1">
        <v>4.7232403472274398E-8</v>
      </c>
      <c r="B2484">
        <v>0.79489050000000006</v>
      </c>
      <c r="C2484">
        <v>0.29049107000000002</v>
      </c>
      <c r="D2484">
        <v>0.53121304999999996</v>
      </c>
      <c r="E2484">
        <v>-3.2958462999999999E-3</v>
      </c>
      <c r="F2484">
        <v>-0.13196959999999999</v>
      </c>
      <c r="G2484">
        <v>0.96153723999999996</v>
      </c>
    </row>
    <row r="2485" spans="1:7" x14ac:dyDescent="0.35">
      <c r="A2485" s="1">
        <v>4.72570923980848E-8</v>
      </c>
      <c r="B2485">
        <v>0.79504129999999995</v>
      </c>
      <c r="C2485">
        <v>0.28971317000000002</v>
      </c>
      <c r="D2485">
        <v>0.53134495000000004</v>
      </c>
      <c r="E2485">
        <v>6.2668580000000002E-2</v>
      </c>
      <c r="F2485">
        <v>-0.38338843</v>
      </c>
      <c r="G2485">
        <v>0.88769114000000005</v>
      </c>
    </row>
    <row r="2486" spans="1:7" x14ac:dyDescent="0.35">
      <c r="A2486" s="1">
        <v>4.7283030535899101E-8</v>
      </c>
      <c r="B2486">
        <v>0.79529183999999997</v>
      </c>
      <c r="C2486">
        <v>0.28884828000000001</v>
      </c>
      <c r="D2486">
        <v>0.53125453</v>
      </c>
      <c r="E2486">
        <v>0.1424493</v>
      </c>
      <c r="F2486">
        <v>-0.61561834999999998</v>
      </c>
      <c r="G2486">
        <v>0.73424864000000001</v>
      </c>
    </row>
    <row r="2487" spans="1:7" x14ac:dyDescent="0.35">
      <c r="A2487" s="1">
        <v>4.7310938607825297E-8</v>
      </c>
      <c r="B2487">
        <v>0.79569255999999999</v>
      </c>
      <c r="C2487">
        <v>0.28803852000000002</v>
      </c>
      <c r="D2487">
        <v>0.53089993999999996</v>
      </c>
      <c r="E2487">
        <v>0.28872585000000001</v>
      </c>
      <c r="F2487">
        <v>-0.78317389999999998</v>
      </c>
      <c r="G2487">
        <v>0.49762487</v>
      </c>
    </row>
    <row r="2488" spans="1:7" x14ac:dyDescent="0.35">
      <c r="A2488" s="1">
        <v>4.7334926380657503E-8</v>
      </c>
      <c r="B2488">
        <v>0.79616290000000001</v>
      </c>
      <c r="C2488">
        <v>0.28760970000000002</v>
      </c>
      <c r="D2488">
        <v>0.53042330000000004</v>
      </c>
      <c r="E2488">
        <v>0.49511653</v>
      </c>
      <c r="F2488">
        <v>-0.80181659999999999</v>
      </c>
      <c r="G2488">
        <v>0.25885330000000001</v>
      </c>
    </row>
    <row r="2489" spans="1:7" x14ac:dyDescent="0.35">
      <c r="A2489" s="1">
        <v>4.7355182216849303E-8</v>
      </c>
      <c r="B2489">
        <v>0.79661999999999999</v>
      </c>
      <c r="C2489">
        <v>0.28755823000000003</v>
      </c>
      <c r="D2489">
        <v>0.52995029999999999</v>
      </c>
      <c r="E2489">
        <v>0.71200940000000001</v>
      </c>
      <c r="F2489">
        <v>-0.67474895999999995</v>
      </c>
      <c r="G2489">
        <v>5.8090410000000002E-2</v>
      </c>
    </row>
    <row r="2490" spans="1:7" x14ac:dyDescent="0.35">
      <c r="A2490" s="1">
        <v>4.7372282437772699E-8</v>
      </c>
      <c r="B2490">
        <v>0.79698265000000001</v>
      </c>
      <c r="C2490">
        <v>0.28779176000000001</v>
      </c>
      <c r="D2490">
        <v>0.52954805000000005</v>
      </c>
      <c r="E2490">
        <v>0.87865599999999999</v>
      </c>
      <c r="F2490">
        <v>-0.43958655000000002</v>
      </c>
      <c r="G2490">
        <v>-8.6685719999999994E-2</v>
      </c>
    </row>
    <row r="2491" spans="1:7" x14ac:dyDescent="0.35">
      <c r="A2491" s="1">
        <v>4.7387471917223597E-8</v>
      </c>
      <c r="B2491">
        <v>0.79721529999999996</v>
      </c>
      <c r="C2491">
        <v>0.28821419999999998</v>
      </c>
      <c r="D2491">
        <v>0.52922789999999997</v>
      </c>
      <c r="E2491">
        <v>0.96198665999999999</v>
      </c>
      <c r="F2491">
        <v>-0.13894197</v>
      </c>
      <c r="G2491">
        <v>-0.17585996000000001</v>
      </c>
    </row>
    <row r="2492" spans="1:7" x14ac:dyDescent="0.35">
      <c r="A2492" s="1">
        <v>4.7401761641393097E-8</v>
      </c>
      <c r="B2492">
        <v>0.79729989999999995</v>
      </c>
      <c r="C2492">
        <v>0.28875792</v>
      </c>
      <c r="D2492">
        <v>0.52899030000000002</v>
      </c>
      <c r="E2492">
        <v>0.94582516000000005</v>
      </c>
      <c r="F2492">
        <v>0.18809110000000001</v>
      </c>
      <c r="G2492">
        <v>-0.21007285000000001</v>
      </c>
    </row>
    <row r="2493" spans="1:7" x14ac:dyDescent="0.35">
      <c r="A2493" s="1">
        <v>4.74160428055461E-8</v>
      </c>
      <c r="B2493">
        <v>0.79722519999999997</v>
      </c>
      <c r="C2493">
        <v>0.28937414</v>
      </c>
      <c r="D2493">
        <v>0.52883869999999999</v>
      </c>
      <c r="E2493">
        <v>0.82487964999999996</v>
      </c>
      <c r="F2493">
        <v>0.5031004</v>
      </c>
      <c r="G2493">
        <v>-0.18665881000000001</v>
      </c>
    </row>
    <row r="2494" spans="1:7" x14ac:dyDescent="0.35">
      <c r="A2494" s="1">
        <v>4.7431419335975699E-8</v>
      </c>
      <c r="B2494">
        <v>0.79697925000000003</v>
      </c>
      <c r="C2494">
        <v>0.29002840000000002</v>
      </c>
      <c r="D2494">
        <v>0.52878570000000003</v>
      </c>
      <c r="E2494">
        <v>0.60294020000000004</v>
      </c>
      <c r="F2494">
        <v>0.76561080000000004</v>
      </c>
      <c r="G2494">
        <v>-9.7731694999999993E-2</v>
      </c>
    </row>
    <row r="2495" spans="1:7" x14ac:dyDescent="0.35">
      <c r="A2495" s="1">
        <v>4.7447913964913998E-8</v>
      </c>
      <c r="B2495">
        <v>0.79658980000000001</v>
      </c>
      <c r="C2495">
        <v>0.29063442</v>
      </c>
      <c r="D2495">
        <v>0.52885340000000003</v>
      </c>
      <c r="E2495">
        <v>0.32689178000000002</v>
      </c>
      <c r="F2495">
        <v>0.91632760000000002</v>
      </c>
      <c r="G2495">
        <v>5.4561472999999999E-2</v>
      </c>
    </row>
    <row r="2496" spans="1:7" x14ac:dyDescent="0.35">
      <c r="A2496" s="1">
        <v>4.7464551386595301E-8</v>
      </c>
      <c r="B2496">
        <v>0.79615307000000002</v>
      </c>
      <c r="C2496">
        <v>0.29110256000000001</v>
      </c>
      <c r="D2496">
        <v>0.52903199999999995</v>
      </c>
      <c r="E2496">
        <v>8.289059E-2</v>
      </c>
      <c r="F2496">
        <v>0.93747484999999997</v>
      </c>
      <c r="G2496">
        <v>0.23914194</v>
      </c>
    </row>
    <row r="2497" spans="1:7" x14ac:dyDescent="0.35">
      <c r="A2497" s="1">
        <v>4.7481174864336099E-8</v>
      </c>
      <c r="B2497">
        <v>0.79574286999999999</v>
      </c>
      <c r="C2497">
        <v>0.29142301999999998</v>
      </c>
      <c r="D2497">
        <v>0.52929234999999997</v>
      </c>
      <c r="E2497">
        <v>-8.4710789999999994E-2</v>
      </c>
      <c r="F2497">
        <v>0.86709190000000003</v>
      </c>
      <c r="G2497">
        <v>0.42607033</v>
      </c>
    </row>
    <row r="2498" spans="1:7" x14ac:dyDescent="0.35">
      <c r="A2498" s="1">
        <v>4.7498375751686502E-8</v>
      </c>
      <c r="B2498">
        <v>0.79538757000000004</v>
      </c>
      <c r="C2498">
        <v>0.29161032999999997</v>
      </c>
      <c r="D2498">
        <v>0.52961800000000003</v>
      </c>
      <c r="E2498">
        <v>-0.1733442</v>
      </c>
      <c r="F2498">
        <v>0.7416798</v>
      </c>
      <c r="G2498">
        <v>0.60094360000000002</v>
      </c>
    </row>
    <row r="2499" spans="1:7" x14ac:dyDescent="0.35">
      <c r="A2499" s="1">
        <v>4.7516115661623398E-8</v>
      </c>
      <c r="B2499">
        <v>0.79511374000000001</v>
      </c>
      <c r="C2499">
        <v>0.29165953</v>
      </c>
      <c r="D2499">
        <v>0.52998420000000002</v>
      </c>
      <c r="E2499">
        <v>-0.19333278000000001</v>
      </c>
      <c r="F2499">
        <v>0.58666384000000005</v>
      </c>
      <c r="G2499">
        <v>0.74945914999999996</v>
      </c>
    </row>
    <row r="2500" spans="1:7" x14ac:dyDescent="0.35">
      <c r="A2500" s="1">
        <v>4.7534486319632498E-8</v>
      </c>
      <c r="B2500">
        <v>0.79493199999999997</v>
      </c>
      <c r="C2500">
        <v>0.29156208</v>
      </c>
      <c r="D2500">
        <v>0.53036534999999996</v>
      </c>
      <c r="E2500">
        <v>-0.1652014</v>
      </c>
      <c r="F2500">
        <v>0.41354587999999998</v>
      </c>
      <c r="G2500">
        <v>0.86402449999999997</v>
      </c>
    </row>
    <row r="2501" spans="1:7" x14ac:dyDescent="0.35">
      <c r="A2501" s="1">
        <v>4.7554330515498398E-8</v>
      </c>
      <c r="B2501">
        <v>0.79484250000000001</v>
      </c>
      <c r="C2501">
        <v>0.29129337999999999</v>
      </c>
      <c r="D2501">
        <v>0.53074443000000004</v>
      </c>
      <c r="E2501">
        <v>-0.10791176</v>
      </c>
      <c r="F2501">
        <v>0.21732396000000001</v>
      </c>
      <c r="G2501">
        <v>0.94139457000000004</v>
      </c>
    </row>
    <row r="2502" spans="1:7" x14ac:dyDescent="0.35">
      <c r="A2502" s="1">
        <v>4.75758575395394E-8</v>
      </c>
      <c r="B2502">
        <v>0.79484885999999999</v>
      </c>
      <c r="C2502">
        <v>0.29082644000000002</v>
      </c>
      <c r="D2502">
        <v>0.5310762</v>
      </c>
      <c r="E2502">
        <v>-3.9479077000000001E-2</v>
      </c>
      <c r="F2502">
        <v>-3.9340829999999997E-3</v>
      </c>
      <c r="G2502">
        <v>0.97052764999999996</v>
      </c>
    </row>
    <row r="2503" spans="1:7" x14ac:dyDescent="0.35">
      <c r="A2503" s="1">
        <v>4.7599469856685697E-8</v>
      </c>
      <c r="B2503">
        <v>0.79494935</v>
      </c>
      <c r="C2503">
        <v>0.29014727000000001</v>
      </c>
      <c r="D2503">
        <v>0.53129879999999996</v>
      </c>
      <c r="E2503">
        <v>2.7628316E-2</v>
      </c>
      <c r="F2503">
        <v>-0.24924904000000001</v>
      </c>
      <c r="G2503">
        <v>0.93679009999999996</v>
      </c>
    </row>
    <row r="2504" spans="1:7" x14ac:dyDescent="0.35">
      <c r="A2504" s="1">
        <v>4.7624641269439102E-8</v>
      </c>
      <c r="B2504">
        <v>0.79514300000000004</v>
      </c>
      <c r="C2504">
        <v>0.28931683000000002</v>
      </c>
      <c r="D2504">
        <v>0.53133350000000001</v>
      </c>
      <c r="E2504">
        <v>9.5436010000000002E-2</v>
      </c>
      <c r="F2504">
        <v>-0.49524760000000001</v>
      </c>
      <c r="G2504">
        <v>0.82688755000000003</v>
      </c>
    </row>
    <row r="2505" spans="1:7" x14ac:dyDescent="0.35">
      <c r="A2505" s="1">
        <v>4.7651460169136097E-8</v>
      </c>
      <c r="B2505">
        <v>0.79545516000000005</v>
      </c>
      <c r="C2505">
        <v>0.28845211999999998</v>
      </c>
      <c r="D2505">
        <v>0.53112420000000005</v>
      </c>
      <c r="E2505">
        <v>0.19800936999999999</v>
      </c>
      <c r="F2505">
        <v>-0.7060845</v>
      </c>
      <c r="G2505">
        <v>0.63433850000000003</v>
      </c>
    </row>
    <row r="2506" spans="1:7" x14ac:dyDescent="0.35">
      <c r="A2506" s="1">
        <v>4.7677388310702698E-8</v>
      </c>
      <c r="B2506">
        <v>0.79588899999999996</v>
      </c>
      <c r="C2506">
        <v>0.28780626999999998</v>
      </c>
      <c r="D2506">
        <v>0.53070295000000001</v>
      </c>
      <c r="E2506">
        <v>0.37142742000000001</v>
      </c>
      <c r="F2506">
        <v>-0.81001350000000005</v>
      </c>
      <c r="G2506">
        <v>0.3931268</v>
      </c>
    </row>
    <row r="2507" spans="1:7" x14ac:dyDescent="0.35">
      <c r="A2507" s="1">
        <v>4.7699780274742402E-8</v>
      </c>
      <c r="B2507">
        <v>0.79636609999999997</v>
      </c>
      <c r="C2507">
        <v>0.28754560000000001</v>
      </c>
      <c r="D2507">
        <v>0.53021470000000004</v>
      </c>
      <c r="E2507">
        <v>0.59077009999999996</v>
      </c>
      <c r="F2507">
        <v>-0.76361679999999998</v>
      </c>
      <c r="G2507">
        <v>0.1665355</v>
      </c>
    </row>
    <row r="2508" spans="1:7" x14ac:dyDescent="0.35">
      <c r="A2508" s="1">
        <v>4.77185346990913E-8</v>
      </c>
      <c r="B2508">
        <v>0.79678930000000003</v>
      </c>
      <c r="C2508">
        <v>0.28762949999999998</v>
      </c>
      <c r="D2508">
        <v>0.52976847000000005</v>
      </c>
      <c r="E2508">
        <v>0.79183245000000002</v>
      </c>
      <c r="F2508">
        <v>-0.58486532999999996</v>
      </c>
      <c r="G2508">
        <v>-1.0726549E-2</v>
      </c>
    </row>
    <row r="2509" spans="1:7" x14ac:dyDescent="0.35">
      <c r="A2509" s="1">
        <v>4.7734670724781202E-8</v>
      </c>
      <c r="B2509">
        <v>0.79709920000000001</v>
      </c>
      <c r="C2509">
        <v>0.28795349999999997</v>
      </c>
      <c r="D2509">
        <v>0.52940129999999996</v>
      </c>
      <c r="E2509">
        <v>0.92566097000000003</v>
      </c>
      <c r="F2509">
        <v>-0.31689113000000002</v>
      </c>
      <c r="G2509">
        <v>-0.13146937</v>
      </c>
    </row>
    <row r="2510" spans="1:7" x14ac:dyDescent="0.35">
      <c r="A2510" s="1">
        <v>4.7749364617768501E-8</v>
      </c>
      <c r="B2510">
        <v>0.79727029999999999</v>
      </c>
      <c r="C2510">
        <v>0.28843469999999999</v>
      </c>
      <c r="D2510">
        <v>0.52911629999999998</v>
      </c>
      <c r="E2510">
        <v>0.96778523999999999</v>
      </c>
      <c r="F2510">
        <v>-3.0663935E-4</v>
      </c>
      <c r="G2510">
        <v>-0.19725835</v>
      </c>
    </row>
    <row r="2511" spans="1:7" x14ac:dyDescent="0.35">
      <c r="A2511" s="1">
        <v>4.7763530265714301E-8</v>
      </c>
      <c r="B2511">
        <v>0.79728810000000006</v>
      </c>
      <c r="C2511">
        <v>0.2890141</v>
      </c>
      <c r="D2511">
        <v>0.52891474999999999</v>
      </c>
      <c r="E2511">
        <v>0.90704775000000004</v>
      </c>
      <c r="F2511">
        <v>0.32614337999999998</v>
      </c>
      <c r="G2511">
        <v>-0.20743966</v>
      </c>
    </row>
    <row r="2512" spans="1:7" x14ac:dyDescent="0.35">
      <c r="A2512" s="1">
        <v>4.7778127602489702E-8</v>
      </c>
      <c r="B2512">
        <v>0.79714196999999998</v>
      </c>
      <c r="C2512">
        <v>0.28965056</v>
      </c>
      <c r="D2512">
        <v>0.52880263000000005</v>
      </c>
      <c r="E2512">
        <v>0.74187449999999999</v>
      </c>
      <c r="F2512">
        <v>0.62423289999999998</v>
      </c>
      <c r="G2512">
        <v>-0.15741881999999999</v>
      </c>
    </row>
    <row r="2513" spans="1:7" x14ac:dyDescent="0.35">
      <c r="A2513" s="1">
        <v>4.7793908071360701E-8</v>
      </c>
      <c r="B2513">
        <v>0.79683053000000004</v>
      </c>
      <c r="C2513">
        <v>0.29029208000000001</v>
      </c>
      <c r="D2513">
        <v>0.52879863999999999</v>
      </c>
      <c r="E2513">
        <v>0.49009197999999998</v>
      </c>
      <c r="F2513">
        <v>0.84448730000000005</v>
      </c>
      <c r="G2513">
        <v>-4.1027059999999997E-2</v>
      </c>
    </row>
    <row r="2514" spans="1:7" x14ac:dyDescent="0.35">
      <c r="A2514" s="1">
        <v>4.7810900369204799E-8</v>
      </c>
      <c r="B2514">
        <v>0.79639994999999997</v>
      </c>
      <c r="C2514">
        <v>0.29085705000000001</v>
      </c>
      <c r="D2514">
        <v>0.52891920000000003</v>
      </c>
      <c r="E2514">
        <v>0.21282503999999999</v>
      </c>
      <c r="F2514">
        <v>0.93974029999999997</v>
      </c>
      <c r="G2514">
        <v>0.13303524</v>
      </c>
    </row>
    <row r="2515" spans="1:7" x14ac:dyDescent="0.35">
      <c r="A2515" s="1">
        <v>4.7827422057242299E-8</v>
      </c>
      <c r="B2515">
        <v>0.79597074000000001</v>
      </c>
      <c r="C2515">
        <v>0.29125768000000002</v>
      </c>
      <c r="D2515">
        <v>0.52913535</v>
      </c>
      <c r="E2515">
        <v>6.3333659999999996E-4</v>
      </c>
      <c r="F2515">
        <v>0.91580870000000003</v>
      </c>
      <c r="G2515">
        <v>0.32050141999999998</v>
      </c>
    </row>
    <row r="2516" spans="1:7" x14ac:dyDescent="0.35">
      <c r="A2516" s="1">
        <v>4.7844272171374898E-8</v>
      </c>
      <c r="B2516">
        <v>0.79558059999999997</v>
      </c>
      <c r="C2516">
        <v>0.29152053999999999</v>
      </c>
      <c r="D2516">
        <v>0.52942646000000004</v>
      </c>
      <c r="E2516">
        <v>-0.13248326999999999</v>
      </c>
      <c r="F2516">
        <v>0.81786360000000002</v>
      </c>
      <c r="G2516">
        <v>0.50411963000000004</v>
      </c>
    </row>
    <row r="2517" spans="1:7" x14ac:dyDescent="0.35">
      <c r="A2517" s="1">
        <v>4.7861907377306997E-8</v>
      </c>
      <c r="B2517">
        <v>0.79525520000000005</v>
      </c>
      <c r="C2517">
        <v>0.29164958000000002</v>
      </c>
      <c r="D2517">
        <v>0.5297769</v>
      </c>
      <c r="E2517">
        <v>-0.18955006999999999</v>
      </c>
      <c r="F2517">
        <v>0.67559329999999995</v>
      </c>
      <c r="G2517">
        <v>0.67062869999999997</v>
      </c>
    </row>
    <row r="2518" spans="1:7" x14ac:dyDescent="0.35">
      <c r="A2518" s="1">
        <v>4.7879804522322503E-8</v>
      </c>
      <c r="B2518">
        <v>0.79502260000000002</v>
      </c>
      <c r="C2518">
        <v>0.29163562999999998</v>
      </c>
      <c r="D2518">
        <v>0.53015080000000003</v>
      </c>
      <c r="E2518">
        <v>-0.18564792999999999</v>
      </c>
      <c r="F2518">
        <v>0.51284706999999996</v>
      </c>
      <c r="G2518">
        <v>0.80410570000000003</v>
      </c>
    </row>
    <row r="2519" spans="1:7" x14ac:dyDescent="0.35">
      <c r="A2519" s="1">
        <v>4.7898729274402399E-8</v>
      </c>
      <c r="B2519">
        <v>0.79488104999999998</v>
      </c>
      <c r="C2519">
        <v>0.29146706999999999</v>
      </c>
      <c r="D2519">
        <v>0.53053415000000004</v>
      </c>
      <c r="E2519">
        <v>-0.14257412999999999</v>
      </c>
      <c r="F2519">
        <v>0.33045829999999998</v>
      </c>
      <c r="G2519">
        <v>0.9031285</v>
      </c>
    </row>
    <row r="2520" spans="1:7" x14ac:dyDescent="0.35">
      <c r="A2520" s="1">
        <v>4.79194556116776E-8</v>
      </c>
      <c r="B2520">
        <v>0.79483353999999995</v>
      </c>
      <c r="C2520">
        <v>0.29111055000000002</v>
      </c>
      <c r="D2520">
        <v>0.53090179999999998</v>
      </c>
      <c r="E2520">
        <v>-7.7739760000000005E-2</v>
      </c>
      <c r="F2520">
        <v>0.12164361999999999</v>
      </c>
      <c r="G2520">
        <v>0.96113110000000002</v>
      </c>
    </row>
    <row r="2521" spans="1:7" x14ac:dyDescent="0.35">
      <c r="A2521" s="1">
        <v>4.7941757238463603E-8</v>
      </c>
      <c r="B2521">
        <v>0.79488170000000002</v>
      </c>
      <c r="C2521">
        <v>0.29055177999999998</v>
      </c>
      <c r="D2521">
        <v>0.53119265999999998</v>
      </c>
      <c r="E2521">
        <v>-9.3048755000000004E-3</v>
      </c>
      <c r="F2521">
        <v>-0.1099613</v>
      </c>
      <c r="G2521">
        <v>0.96440680000000001</v>
      </c>
    </row>
    <row r="2522" spans="1:7" x14ac:dyDescent="0.35">
      <c r="A2522" s="1">
        <v>4.7966366114450601E-8</v>
      </c>
      <c r="B2522">
        <v>0.79502459999999997</v>
      </c>
      <c r="C2522">
        <v>0.28978589999999999</v>
      </c>
      <c r="D2522">
        <v>0.53134159999999997</v>
      </c>
      <c r="E2522">
        <v>5.6889802000000003E-2</v>
      </c>
      <c r="F2522">
        <v>-0.36182903999999999</v>
      </c>
      <c r="G2522">
        <v>0.89720213000000004</v>
      </c>
    </row>
    <row r="2523" spans="1:7" x14ac:dyDescent="0.35">
      <c r="A2523" s="1">
        <v>4.7992140483280302E-8</v>
      </c>
      <c r="B2523">
        <v>0.79526479999999999</v>
      </c>
      <c r="C2523">
        <v>0.28892508</v>
      </c>
      <c r="D2523">
        <v>0.53127259999999998</v>
      </c>
      <c r="E2523">
        <v>0.13372009000000001</v>
      </c>
      <c r="F2523">
        <v>-0.59680014999999997</v>
      </c>
      <c r="G2523">
        <v>0.75112480000000004</v>
      </c>
    </row>
    <row r="2524" spans="1:7" x14ac:dyDescent="0.35">
      <c r="A2524" s="1">
        <v>4.8019882038748202E-8</v>
      </c>
      <c r="B2524">
        <v>0.79564979999999996</v>
      </c>
      <c r="C2524">
        <v>0.28810108000000001</v>
      </c>
      <c r="D2524">
        <v>0.53094189999999997</v>
      </c>
      <c r="E2524">
        <v>0.27159217000000002</v>
      </c>
      <c r="F2524">
        <v>-0.77324870000000001</v>
      </c>
      <c r="G2524">
        <v>0.52136623999999998</v>
      </c>
    </row>
    <row r="2525" spans="1:7" x14ac:dyDescent="0.35">
      <c r="A2525" s="1">
        <v>4.8044177994785599E-8</v>
      </c>
      <c r="B2525">
        <v>0.79611516000000004</v>
      </c>
      <c r="C2525">
        <v>0.28763450000000002</v>
      </c>
      <c r="D2525">
        <v>0.53047219999999995</v>
      </c>
      <c r="E2525">
        <v>0.47301989999999999</v>
      </c>
      <c r="F2525">
        <v>-0.80683833000000005</v>
      </c>
      <c r="G2525">
        <v>0.28139715999999998</v>
      </c>
    </row>
    <row r="2526" spans="1:7" x14ac:dyDescent="0.35">
      <c r="A2526" s="1">
        <v>4.8064792167944002E-8</v>
      </c>
      <c r="B2526">
        <v>0.7965778</v>
      </c>
      <c r="C2526">
        <v>0.28754875000000002</v>
      </c>
      <c r="D2526">
        <v>0.52999467</v>
      </c>
      <c r="E2526">
        <v>0.69190156000000003</v>
      </c>
      <c r="F2526">
        <v>-0.69299449999999996</v>
      </c>
      <c r="G2526">
        <v>7.5630589999999998E-2</v>
      </c>
    </row>
    <row r="2527" spans="1:7" x14ac:dyDescent="0.35">
      <c r="A2527" s="1">
        <v>4.80821464089978E-8</v>
      </c>
      <c r="B2527">
        <v>0.79695194999999996</v>
      </c>
      <c r="C2527">
        <v>0.28775865</v>
      </c>
      <c r="D2527">
        <v>0.52958450000000001</v>
      </c>
      <c r="E2527">
        <v>0.86539089999999996</v>
      </c>
      <c r="F2527">
        <v>-0.46665533999999997</v>
      </c>
      <c r="G2527">
        <v>-7.4768609999999999E-2</v>
      </c>
    </row>
    <row r="2528" spans="1:7" x14ac:dyDescent="0.35">
      <c r="A2528" s="1">
        <v>4.8097473014908699E-8</v>
      </c>
      <c r="B2528">
        <v>0.79719850000000003</v>
      </c>
      <c r="C2528">
        <v>0.28816554</v>
      </c>
      <c r="D2528">
        <v>0.52925619999999995</v>
      </c>
      <c r="E2528">
        <v>0.95795620000000004</v>
      </c>
      <c r="F2528">
        <v>-0.17084071000000001</v>
      </c>
      <c r="G2528">
        <v>-0.16940035000000001</v>
      </c>
    </row>
    <row r="2529" spans="1:7" x14ac:dyDescent="0.35">
      <c r="A2529" s="1">
        <v>4.8111816571298301E-8</v>
      </c>
      <c r="B2529">
        <v>0.79729843</v>
      </c>
      <c r="C2529">
        <v>0.2886997</v>
      </c>
      <c r="D2529">
        <v>0.52901023999999996</v>
      </c>
      <c r="E2529">
        <v>0.95213073000000004</v>
      </c>
      <c r="F2529">
        <v>0.15536194</v>
      </c>
      <c r="G2529">
        <v>-0.2091713</v>
      </c>
    </row>
    <row r="2530" spans="1:7" x14ac:dyDescent="0.35">
      <c r="A2530" s="1">
        <v>4.81260541803318E-8</v>
      </c>
      <c r="B2530">
        <v>0.79724010000000001</v>
      </c>
      <c r="C2530">
        <v>0.28931040000000002</v>
      </c>
      <c r="D2530">
        <v>0.52884969999999998</v>
      </c>
      <c r="E2530">
        <v>0.84163414999999997</v>
      </c>
      <c r="F2530">
        <v>0.47328769999999998</v>
      </c>
      <c r="G2530">
        <v>-0.19175576999999999</v>
      </c>
    </row>
    <row r="2531" spans="1:7" x14ac:dyDescent="0.35">
      <c r="A2531" s="1">
        <v>4.8141288894409201E-8</v>
      </c>
      <c r="B2531">
        <v>0.79701126</v>
      </c>
      <c r="C2531">
        <v>0.28996339999999998</v>
      </c>
      <c r="D2531">
        <v>0.52878579999999997</v>
      </c>
      <c r="E2531">
        <v>0.62880899999999995</v>
      </c>
      <c r="F2531">
        <v>0.74351610000000001</v>
      </c>
      <c r="G2531">
        <v>-0.109715074</v>
      </c>
    </row>
    <row r="2532" spans="1:7" x14ac:dyDescent="0.35">
      <c r="A2532" s="1">
        <v>4.8157644882269398E-8</v>
      </c>
      <c r="B2532">
        <v>0.79663419999999996</v>
      </c>
      <c r="C2532">
        <v>0.29057702000000002</v>
      </c>
      <c r="D2532">
        <v>0.52884070000000005</v>
      </c>
      <c r="E2532">
        <v>0.35541654</v>
      </c>
      <c r="F2532">
        <v>0.90705429999999998</v>
      </c>
      <c r="G2532">
        <v>3.6573224000000001E-2</v>
      </c>
    </row>
    <row r="2533" spans="1:7" x14ac:dyDescent="0.35">
      <c r="A2533" s="1">
        <v>4.8174327975809299E-8</v>
      </c>
      <c r="B2533">
        <v>0.79619709999999999</v>
      </c>
      <c r="C2533">
        <v>0.29106188</v>
      </c>
      <c r="D2533">
        <v>0.52900959999999997</v>
      </c>
      <c r="E2533">
        <v>0.10454202</v>
      </c>
      <c r="F2533">
        <v>0.94027495000000005</v>
      </c>
      <c r="G2533">
        <v>0.21986749999999999</v>
      </c>
    </row>
    <row r="2534" spans="1:7" x14ac:dyDescent="0.35">
      <c r="A2534" s="1">
        <v>4.8190915509674197E-8</v>
      </c>
      <c r="B2534">
        <v>0.79578280000000001</v>
      </c>
      <c r="C2534">
        <v>0.29139635000000003</v>
      </c>
      <c r="D2534">
        <v>0.52926236000000004</v>
      </c>
      <c r="E2534">
        <v>-7.1225759999999999E-2</v>
      </c>
      <c r="F2534">
        <v>0.8773396</v>
      </c>
      <c r="G2534">
        <v>0.40722935999999998</v>
      </c>
    </row>
    <row r="2535" spans="1:7" x14ac:dyDescent="0.35">
      <c r="A2535" s="1">
        <v>4.8208031289633901E-8</v>
      </c>
      <c r="B2535">
        <v>0.79542093999999997</v>
      </c>
      <c r="C2535">
        <v>0.29159721999999999</v>
      </c>
      <c r="D2535">
        <v>0.52958190000000005</v>
      </c>
      <c r="E2535">
        <v>-0.16764295000000001</v>
      </c>
      <c r="F2535">
        <v>0.75639239999999996</v>
      </c>
      <c r="G2535">
        <v>0.58384216</v>
      </c>
    </row>
    <row r="2536" spans="1:7" x14ac:dyDescent="0.35">
      <c r="A2536" s="1">
        <v>4.8225762193562998E-8</v>
      </c>
      <c r="B2536">
        <v>0.79513730000000005</v>
      </c>
      <c r="C2536">
        <v>0.29166104999999998</v>
      </c>
      <c r="D2536">
        <v>0.52994600000000003</v>
      </c>
      <c r="E2536">
        <v>-0.19386339</v>
      </c>
      <c r="F2536">
        <v>0.60324275000000005</v>
      </c>
      <c r="G2536">
        <v>0.73590135999999995</v>
      </c>
    </row>
    <row r="2537" spans="1:7" x14ac:dyDescent="0.35">
      <c r="A2537" s="1">
        <v>4.8244019992965198E-8</v>
      </c>
      <c r="B2537">
        <v>0.79494640000000005</v>
      </c>
      <c r="C2537">
        <v>0.29157929999999999</v>
      </c>
      <c r="D2537">
        <v>0.53032606999999998</v>
      </c>
      <c r="E2537">
        <v>-0.16969943000000001</v>
      </c>
      <c r="F2537">
        <v>0.43217032999999999</v>
      </c>
      <c r="G2537">
        <v>0.85391163999999997</v>
      </c>
    </row>
    <row r="2538" spans="1:7" x14ac:dyDescent="0.35">
      <c r="A2538" s="1">
        <v>4.8263672670099202E-8</v>
      </c>
      <c r="B2538">
        <v>0.79484730000000003</v>
      </c>
      <c r="C2538">
        <v>0.29132995</v>
      </c>
      <c r="D2538">
        <v>0.53070660000000003</v>
      </c>
      <c r="E2538">
        <v>-0.11463563</v>
      </c>
      <c r="F2538">
        <v>0.23872260000000001</v>
      </c>
      <c r="G2538">
        <v>0.93542809999999998</v>
      </c>
    </row>
    <row r="2539" spans="1:7" x14ac:dyDescent="0.35">
      <c r="A2539" s="1">
        <v>4.8285038463554302E-8</v>
      </c>
      <c r="B2539">
        <v>0.79484379999999999</v>
      </c>
      <c r="C2539">
        <v>0.29088380000000003</v>
      </c>
      <c r="D2539">
        <v>0.53104614999999999</v>
      </c>
      <c r="E2539">
        <v>-4.6526030000000003E-2</v>
      </c>
      <c r="F2539">
        <v>1.9829757999999999E-2</v>
      </c>
      <c r="G2539">
        <v>0.97014712999999997</v>
      </c>
    </row>
    <row r="2540" spans="1:7" x14ac:dyDescent="0.35">
      <c r="A2540" s="1">
        <v>4.83083685289369E-8</v>
      </c>
      <c r="B2540">
        <v>0.79493440000000004</v>
      </c>
      <c r="C2540">
        <v>0.29022753000000001</v>
      </c>
      <c r="D2540">
        <v>0.53128310000000001</v>
      </c>
      <c r="E2540">
        <v>2.0793624E-2</v>
      </c>
      <c r="F2540">
        <v>-0.22287098</v>
      </c>
      <c r="G2540">
        <v>0.94376859999999996</v>
      </c>
    </row>
    <row r="2541" spans="1:7" x14ac:dyDescent="0.35">
      <c r="A2541" s="1">
        <v>4.8333413662105097E-8</v>
      </c>
      <c r="B2541">
        <v>0.79511799999999999</v>
      </c>
      <c r="C2541">
        <v>0.28940743000000002</v>
      </c>
      <c r="D2541">
        <v>0.53134053999999997</v>
      </c>
      <c r="E2541">
        <v>8.7622110000000003E-2</v>
      </c>
      <c r="F2541">
        <v>-0.47049563999999999</v>
      </c>
      <c r="G2541">
        <v>0.84213320000000003</v>
      </c>
    </row>
    <row r="2542" spans="1:7" x14ac:dyDescent="0.35">
      <c r="A2542" s="1">
        <v>4.8360019943755402E-8</v>
      </c>
      <c r="B2542">
        <v>0.79541510000000004</v>
      </c>
      <c r="C2542">
        <v>0.28853960000000001</v>
      </c>
      <c r="D2542">
        <v>0.53115880000000004</v>
      </c>
      <c r="E2542">
        <v>0.18387565</v>
      </c>
      <c r="F2542">
        <v>-0.68718500000000005</v>
      </c>
      <c r="G2542">
        <v>0.65846450000000001</v>
      </c>
    </row>
    <row r="2543" spans="1:7" x14ac:dyDescent="0.35">
      <c r="A2543" s="1">
        <v>4.8386375762796498E-8</v>
      </c>
      <c r="B2543">
        <v>0.79584146</v>
      </c>
      <c r="C2543">
        <v>0.28785473</v>
      </c>
      <c r="D2543">
        <v>0.53075099999999997</v>
      </c>
      <c r="E2543">
        <v>0.35087907000000002</v>
      </c>
      <c r="F2543">
        <v>-0.80618816999999998</v>
      </c>
      <c r="G2543">
        <v>0.41773070000000001</v>
      </c>
    </row>
    <row r="2544" spans="1:7" x14ac:dyDescent="0.35">
      <c r="A2544" s="1">
        <v>4.8409153490771399E-8</v>
      </c>
      <c r="B2544">
        <v>0.79631870000000005</v>
      </c>
      <c r="C2544">
        <v>0.28755461999999998</v>
      </c>
      <c r="D2544">
        <v>0.53026340000000005</v>
      </c>
      <c r="E2544">
        <v>0.56830084000000003</v>
      </c>
      <c r="F2544">
        <v>-0.77498495999999994</v>
      </c>
      <c r="G2544">
        <v>0.18755459999999999</v>
      </c>
    </row>
    <row r="2545" spans="1:7" x14ac:dyDescent="0.35">
      <c r="A2545" s="1">
        <v>4.8428250232151001E-8</v>
      </c>
      <c r="B2545">
        <v>0.79675119999999999</v>
      </c>
      <c r="C2545">
        <v>0.28760849999999999</v>
      </c>
      <c r="D2545">
        <v>0.52981</v>
      </c>
      <c r="E2545">
        <v>0.77404819999999996</v>
      </c>
      <c r="F2545">
        <v>-0.60764549999999995</v>
      </c>
      <c r="G2545">
        <v>4.5590036999999996E-3</v>
      </c>
    </row>
    <row r="2546" spans="1:7" x14ac:dyDescent="0.35">
      <c r="A2546" s="1">
        <v>4.8444594050744398E-8</v>
      </c>
      <c r="B2546">
        <v>0.79707395999999997</v>
      </c>
      <c r="C2546">
        <v>0.28791266999999998</v>
      </c>
      <c r="D2546">
        <v>0.52943450000000003</v>
      </c>
      <c r="E2546">
        <v>0.91605632999999997</v>
      </c>
      <c r="F2546">
        <v>-0.34671174999999999</v>
      </c>
      <c r="G2546">
        <v>-0.121818565</v>
      </c>
    </row>
    <row r="2547" spans="1:7" x14ac:dyDescent="0.35">
      <c r="A2547" s="1">
        <v>4.8459389267063201E-8</v>
      </c>
      <c r="B2547">
        <v>0.79725975000000004</v>
      </c>
      <c r="C2547">
        <v>0.28838098000000001</v>
      </c>
      <c r="D2547">
        <v>0.52914125000000001</v>
      </c>
      <c r="E2547">
        <v>0.96810200000000002</v>
      </c>
      <c r="F2547">
        <v>-3.325388E-2</v>
      </c>
      <c r="G2547">
        <v>-0.19311755999999999</v>
      </c>
    </row>
    <row r="2548" spans="1:7" x14ac:dyDescent="0.35">
      <c r="A2548" s="1">
        <v>4.8473573679791097E-8</v>
      </c>
      <c r="B2548">
        <v>0.79729353999999997</v>
      </c>
      <c r="C2548">
        <v>0.28895285999999998</v>
      </c>
      <c r="D2548">
        <v>0.52893109999999999</v>
      </c>
      <c r="E2548">
        <v>0.91788250000000005</v>
      </c>
      <c r="F2548">
        <v>0.29405253999999997</v>
      </c>
      <c r="G2548">
        <v>-0.20901453</v>
      </c>
    </row>
    <row r="2549" spans="1:7" x14ac:dyDescent="0.35">
      <c r="A2549" s="1">
        <v>4.8488072280436999E-8</v>
      </c>
      <c r="B2549">
        <v>0.79716443999999997</v>
      </c>
      <c r="C2549">
        <v>0.28958487999999999</v>
      </c>
      <c r="D2549">
        <v>0.52880950000000004</v>
      </c>
      <c r="E2549">
        <v>0.76308260000000006</v>
      </c>
      <c r="F2549">
        <v>0.59670173999999998</v>
      </c>
      <c r="G2549">
        <v>-0.1654293</v>
      </c>
    </row>
    <row r="2550" spans="1:7" x14ac:dyDescent="0.35">
      <c r="A2550" s="1">
        <v>4.85037432660223E-8</v>
      </c>
      <c r="B2550">
        <v>0.79686815</v>
      </c>
      <c r="C2550">
        <v>0.29023027000000001</v>
      </c>
      <c r="D2550">
        <v>0.52879363000000001</v>
      </c>
      <c r="E2550">
        <v>0.51763610000000004</v>
      </c>
      <c r="F2550">
        <v>0.82764894</v>
      </c>
      <c r="G2550">
        <v>-5.5534825000000003E-2</v>
      </c>
    </row>
    <row r="2551" spans="1:7" x14ac:dyDescent="0.35">
      <c r="A2551" s="1">
        <v>4.85207364520777E-8</v>
      </c>
      <c r="B2551">
        <v>0.79644287000000002</v>
      </c>
      <c r="C2551">
        <v>0.2908095</v>
      </c>
      <c r="D2551">
        <v>0.52890269999999995</v>
      </c>
      <c r="E2551">
        <v>0.23757416000000001</v>
      </c>
      <c r="F2551">
        <v>0.93654954000000001</v>
      </c>
      <c r="G2551">
        <v>0.11503047</v>
      </c>
    </row>
    <row r="2552" spans="1:7" x14ac:dyDescent="0.35">
      <c r="A2552" s="1">
        <v>4.8537268837454202E-8</v>
      </c>
      <c r="B2552">
        <v>0.79601144999999995</v>
      </c>
      <c r="C2552">
        <v>0.29122487000000002</v>
      </c>
      <c r="D2552">
        <v>0.52911070000000004</v>
      </c>
      <c r="E2552">
        <v>1.7943985999999999E-2</v>
      </c>
      <c r="F2552">
        <v>0.92200685000000004</v>
      </c>
      <c r="G2552">
        <v>0.30212309999999998</v>
      </c>
    </row>
    <row r="2553" spans="1:7" x14ac:dyDescent="0.35">
      <c r="A2553" s="1">
        <v>4.8554068305406101E-8</v>
      </c>
      <c r="B2553">
        <v>0.7956162</v>
      </c>
      <c r="C2553">
        <v>0.29150074999999998</v>
      </c>
      <c r="D2553">
        <v>0.52939519999999995</v>
      </c>
      <c r="E2553">
        <v>-0.12301179</v>
      </c>
      <c r="F2553">
        <v>0.82971567000000002</v>
      </c>
      <c r="G2553">
        <v>0.48680420000000002</v>
      </c>
    </row>
    <row r="2554" spans="1:7" x14ac:dyDescent="0.35">
      <c r="A2554" s="1">
        <v>4.8571591190152298E-8</v>
      </c>
      <c r="B2554">
        <v>0.79528379999999999</v>
      </c>
      <c r="C2554">
        <v>0.29164308</v>
      </c>
      <c r="D2554">
        <v>0.52974019999999999</v>
      </c>
      <c r="E2554">
        <v>-0.18697449999999999</v>
      </c>
      <c r="F2554">
        <v>0.69102790000000003</v>
      </c>
      <c r="G2554">
        <v>0.65529979999999999</v>
      </c>
    </row>
    <row r="2555" spans="1:7" x14ac:dyDescent="0.35">
      <c r="A2555" s="1">
        <v>4.8589432261297301E-8</v>
      </c>
      <c r="B2555">
        <v>0.79504189999999997</v>
      </c>
      <c r="C2555">
        <v>0.29164361999999999</v>
      </c>
      <c r="D2555">
        <v>0.53011240000000004</v>
      </c>
      <c r="E2555">
        <v>-0.18812919</v>
      </c>
      <c r="F2555">
        <v>0.53006905000000004</v>
      </c>
      <c r="G2555">
        <v>0.79216206</v>
      </c>
    </row>
    <row r="2556" spans="1:7" x14ac:dyDescent="0.35">
      <c r="A2556" s="1">
        <v>4.8608215564676599E-8</v>
      </c>
      <c r="B2556">
        <v>0.79489105999999998</v>
      </c>
      <c r="C2556">
        <v>0.29149193000000001</v>
      </c>
      <c r="D2556">
        <v>0.53049559999999996</v>
      </c>
      <c r="E2556">
        <v>-0.14818128999999999</v>
      </c>
      <c r="F2556">
        <v>0.34992814</v>
      </c>
      <c r="G2556">
        <v>0.89482784000000004</v>
      </c>
    </row>
    <row r="2557" spans="1:7" x14ac:dyDescent="0.35">
      <c r="A2557" s="1">
        <v>4.8628726203121998E-8</v>
      </c>
      <c r="B2557">
        <v>0.79483389999999998</v>
      </c>
      <c r="C2557">
        <v>0.29115629999999998</v>
      </c>
      <c r="D2557">
        <v>0.53086659999999997</v>
      </c>
      <c r="E2557">
        <v>-8.4802669999999997E-2</v>
      </c>
      <c r="F2557">
        <v>0.14414167</v>
      </c>
      <c r="G2557">
        <v>0.95749176000000003</v>
      </c>
    </row>
    <row r="2558" spans="1:7" x14ac:dyDescent="0.35">
      <c r="A2558" s="1">
        <v>4.8650829496965803E-8</v>
      </c>
      <c r="B2558">
        <v>0.79487240000000003</v>
      </c>
      <c r="C2558">
        <v>0.29061913</v>
      </c>
      <c r="D2558">
        <v>0.53116786000000005</v>
      </c>
      <c r="E2558">
        <v>-1.6221481999999999E-2</v>
      </c>
      <c r="F2558">
        <v>-8.4997710000000004E-2</v>
      </c>
      <c r="G2558">
        <v>0.96699489999999999</v>
      </c>
    </row>
    <row r="2559" spans="1:7" x14ac:dyDescent="0.35">
      <c r="A2559" s="1">
        <v>4.8675353555909101E-8</v>
      </c>
      <c r="B2559">
        <v>0.7950064</v>
      </c>
      <c r="C2559">
        <v>0.28986751999999999</v>
      </c>
      <c r="D2559">
        <v>0.53133582999999995</v>
      </c>
      <c r="E2559">
        <v>5.0400484000000002E-2</v>
      </c>
      <c r="F2559">
        <v>-0.33720939999999999</v>
      </c>
      <c r="G2559">
        <v>0.90727376999999998</v>
      </c>
    </row>
    <row r="2560" spans="1:7" x14ac:dyDescent="0.35">
      <c r="A2560" s="1">
        <v>4.8700978816671197E-8</v>
      </c>
      <c r="B2560">
        <v>0.79523569999999999</v>
      </c>
      <c r="C2560">
        <v>0.28901154000000001</v>
      </c>
      <c r="D2560">
        <v>0.5312905</v>
      </c>
      <c r="E2560">
        <v>0.12446031</v>
      </c>
      <c r="F2560">
        <v>-0.57516794999999998</v>
      </c>
      <c r="G2560">
        <v>0.76929199999999998</v>
      </c>
    </row>
    <row r="2561" spans="1:7" x14ac:dyDescent="0.35">
      <c r="A2561" s="1">
        <v>4.8728534553497203E-8</v>
      </c>
      <c r="B2561">
        <v>0.79560390000000003</v>
      </c>
      <c r="C2561">
        <v>0.28817394000000002</v>
      </c>
      <c r="D2561">
        <v>0.53098654999999995</v>
      </c>
      <c r="E2561">
        <v>0.25350224999999998</v>
      </c>
      <c r="F2561">
        <v>-0.76073869999999999</v>
      </c>
      <c r="G2561">
        <v>0.54738439999999999</v>
      </c>
    </row>
    <row r="2562" spans="1:7" x14ac:dyDescent="0.35">
      <c r="A2562" s="1">
        <v>4.8753160530675199E-8</v>
      </c>
      <c r="B2562">
        <v>0.79606246999999997</v>
      </c>
      <c r="C2562">
        <v>0.28766629999999999</v>
      </c>
      <c r="D2562">
        <v>0.5305261</v>
      </c>
      <c r="E2562">
        <v>0.44888420000000001</v>
      </c>
      <c r="F2562">
        <v>-0.81063867000000001</v>
      </c>
      <c r="G2562">
        <v>0.30665906999999998</v>
      </c>
    </row>
    <row r="2563" spans="1:7" x14ac:dyDescent="0.35">
      <c r="A2563" s="1">
        <v>4.8774180131554502E-8</v>
      </c>
      <c r="B2563">
        <v>0.79653039999999997</v>
      </c>
      <c r="C2563">
        <v>0.28754170000000001</v>
      </c>
      <c r="D2563">
        <v>0.53004430000000002</v>
      </c>
      <c r="E2563">
        <v>0.66925013</v>
      </c>
      <c r="F2563">
        <v>-0.71175920000000004</v>
      </c>
      <c r="G2563">
        <v>9.5561855000000001E-2</v>
      </c>
    </row>
    <row r="2564" spans="1:7" x14ac:dyDescent="0.35">
      <c r="A2564" s="1">
        <v>4.8791830104811099E-8</v>
      </c>
      <c r="B2564">
        <v>0.79691670000000003</v>
      </c>
      <c r="C2564">
        <v>0.28772451999999998</v>
      </c>
      <c r="D2564">
        <v>0.52962553999999995</v>
      </c>
      <c r="E2564">
        <v>0.84988045999999995</v>
      </c>
      <c r="F2564">
        <v>-0.49558666000000001</v>
      </c>
      <c r="G2564">
        <v>-6.1042304999999998E-2</v>
      </c>
    </row>
    <row r="2565" spans="1:7" x14ac:dyDescent="0.35">
      <c r="A2565" s="1">
        <v>4.8807318175448102E-8</v>
      </c>
      <c r="B2565">
        <v>0.79717819999999995</v>
      </c>
      <c r="C2565">
        <v>0.28811350000000002</v>
      </c>
      <c r="D2565">
        <v>0.52928830000000004</v>
      </c>
      <c r="E2565">
        <v>0.95238230000000001</v>
      </c>
      <c r="F2565">
        <v>-0.20553829000000001</v>
      </c>
      <c r="G2565">
        <v>-0.16167247000000001</v>
      </c>
    </row>
    <row r="2566" spans="1:7" x14ac:dyDescent="0.35">
      <c r="A2566" s="1">
        <v>4.8821721408139298E-8</v>
      </c>
      <c r="B2566">
        <v>0.79729510000000003</v>
      </c>
      <c r="C2566">
        <v>0.28863620000000001</v>
      </c>
      <c r="D2566">
        <v>0.52903330000000004</v>
      </c>
      <c r="E2566">
        <v>0.95787953999999997</v>
      </c>
      <c r="F2566">
        <v>0.11909098999999999</v>
      </c>
      <c r="G2566">
        <v>-0.20751649</v>
      </c>
    </row>
    <row r="2567" spans="1:7" x14ac:dyDescent="0.35">
      <c r="A2567" s="1">
        <v>4.8835918447339601E-8</v>
      </c>
      <c r="B2567">
        <v>0.79725469999999998</v>
      </c>
      <c r="C2567">
        <v>0.2892402</v>
      </c>
      <c r="D2567">
        <v>0.52886310000000003</v>
      </c>
      <c r="E2567">
        <v>0.85900840000000001</v>
      </c>
      <c r="F2567">
        <v>0.43969065000000002</v>
      </c>
      <c r="G2567">
        <v>-0.19666311</v>
      </c>
    </row>
    <row r="2568" spans="1:7" x14ac:dyDescent="0.35">
      <c r="A2568" s="1">
        <v>4.8850969201872203E-8</v>
      </c>
      <c r="B2568">
        <v>0.79704569999999997</v>
      </c>
      <c r="C2568">
        <v>0.28988969999999997</v>
      </c>
      <c r="D2568">
        <v>0.52878740000000002</v>
      </c>
      <c r="E2568">
        <v>0.65719070000000002</v>
      </c>
      <c r="F2568">
        <v>0.71727823999999996</v>
      </c>
      <c r="G2568">
        <v>-0.122420415</v>
      </c>
    </row>
    <row r="2569" spans="1:7" x14ac:dyDescent="0.35">
      <c r="A2569" s="1">
        <v>4.8867173033682201E-8</v>
      </c>
      <c r="B2569">
        <v>0.79668320000000004</v>
      </c>
      <c r="C2569">
        <v>0.29051097999999997</v>
      </c>
      <c r="D2569">
        <v>0.52882799999999996</v>
      </c>
      <c r="E2569">
        <v>0.38766727000000001</v>
      </c>
      <c r="F2569">
        <v>0.89492830000000001</v>
      </c>
      <c r="G2569">
        <v>1.6926756000000001E-2</v>
      </c>
    </row>
    <row r="2570" spans="1:7" x14ac:dyDescent="0.35">
      <c r="A2570" s="1">
        <v>4.8883915634462901E-8</v>
      </c>
      <c r="B2570">
        <v>0.79624640000000002</v>
      </c>
      <c r="C2570">
        <v>0.29101484999999999</v>
      </c>
      <c r="D2570">
        <v>0.52898573999999998</v>
      </c>
      <c r="E2570">
        <v>0.12954956000000001</v>
      </c>
      <c r="F2570">
        <v>0.94222139999999999</v>
      </c>
      <c r="G2570">
        <v>0.19849112999999999</v>
      </c>
    </row>
    <row r="2571" spans="1:7" x14ac:dyDescent="0.35">
      <c r="A2571" s="1">
        <v>4.8900471493690701E-8</v>
      </c>
      <c r="B2571">
        <v>0.79582786999999999</v>
      </c>
      <c r="C2571">
        <v>0.29136503000000002</v>
      </c>
      <c r="D2571">
        <v>0.52922990000000003</v>
      </c>
      <c r="E2571">
        <v>-5.5250790000000001E-2</v>
      </c>
      <c r="F2571">
        <v>0.8880209</v>
      </c>
      <c r="G2571">
        <v>0.38616317999999999</v>
      </c>
    </row>
    <row r="2572" spans="1:7" x14ac:dyDescent="0.35">
      <c r="A2572" s="1">
        <v>4.8917504792800097E-8</v>
      </c>
      <c r="B2572">
        <v>0.79545885000000005</v>
      </c>
      <c r="C2572">
        <v>0.29158097999999999</v>
      </c>
      <c r="D2572">
        <v>0.52954257000000005</v>
      </c>
      <c r="E2572">
        <v>-0.16045439</v>
      </c>
      <c r="F2572">
        <v>0.77225745000000001</v>
      </c>
      <c r="G2572">
        <v>0.56463600000000003</v>
      </c>
    </row>
    <row r="2573" spans="1:7" x14ac:dyDescent="0.35">
      <c r="A2573" s="1">
        <v>4.8935226750885298E-8</v>
      </c>
      <c r="B2573">
        <v>0.79516439999999999</v>
      </c>
      <c r="C2573">
        <v>0.291661</v>
      </c>
      <c r="D2573">
        <v>0.52990409999999999</v>
      </c>
      <c r="E2573">
        <v>-0.19385098000000001</v>
      </c>
      <c r="F2573">
        <v>0.62133400000000005</v>
      </c>
      <c r="G2573">
        <v>0.72053564000000003</v>
      </c>
    </row>
    <row r="2574" spans="1:7" x14ac:dyDescent="0.35">
      <c r="A2574" s="1">
        <v>4.8953381574864401E-8</v>
      </c>
      <c r="B2574">
        <v>0.79496336000000001</v>
      </c>
      <c r="C2574">
        <v>0.29159616999999999</v>
      </c>
      <c r="D2574">
        <v>0.53028302999999999</v>
      </c>
      <c r="E2574">
        <v>-0.17426652000000001</v>
      </c>
      <c r="F2574">
        <v>0.45235023000000002</v>
      </c>
      <c r="G2574">
        <v>0.84237870000000004</v>
      </c>
    </row>
    <row r="2575" spans="1:7" x14ac:dyDescent="0.35">
      <c r="A2575" s="1">
        <v>4.89728443677961E-8</v>
      </c>
      <c r="B2575">
        <v>0.79485375000000003</v>
      </c>
      <c r="C2575">
        <v>0.29136735000000002</v>
      </c>
      <c r="D2575">
        <v>0.53066480000000005</v>
      </c>
      <c r="E2575">
        <v>-0.12180859600000001</v>
      </c>
      <c r="F2575">
        <v>0.26173531999999999</v>
      </c>
      <c r="G2575">
        <v>0.92835975000000004</v>
      </c>
    </row>
    <row r="2576" spans="1:7" x14ac:dyDescent="0.35">
      <c r="A2576" s="1">
        <v>4.8994036568125201E-8</v>
      </c>
      <c r="B2576">
        <v>0.79483950000000003</v>
      </c>
      <c r="C2576">
        <v>0.29094379999999997</v>
      </c>
      <c r="D2576">
        <v>0.53101220000000005</v>
      </c>
      <c r="E2576">
        <v>-5.4231234000000003E-2</v>
      </c>
      <c r="F2576">
        <v>4.5442224000000003E-2</v>
      </c>
      <c r="G2576">
        <v>0.96901250000000005</v>
      </c>
    </row>
    <row r="2577" spans="1:7" x14ac:dyDescent="0.35">
      <c r="A2577" s="1">
        <v>4.9017082444589801E-8</v>
      </c>
      <c r="B2577">
        <v>0.7949195</v>
      </c>
      <c r="C2577">
        <v>0.29031210000000002</v>
      </c>
      <c r="D2577">
        <v>0.53126364999999998</v>
      </c>
      <c r="E2577">
        <v>1.3371157999999999E-2</v>
      </c>
      <c r="F2577">
        <v>-0.19445461</v>
      </c>
      <c r="G2577">
        <v>0.95035802999999996</v>
      </c>
    </row>
    <row r="2578" spans="1:7" x14ac:dyDescent="0.35">
      <c r="A2578" s="1">
        <v>4.9042017343927602E-8</v>
      </c>
      <c r="B2578">
        <v>0.79509269999999999</v>
      </c>
      <c r="C2578">
        <v>0.28950369999999997</v>
      </c>
      <c r="D2578">
        <v>0.53134519999999996</v>
      </c>
      <c r="E2578">
        <v>7.9584195999999996E-2</v>
      </c>
      <c r="F2578">
        <v>-0.4436794</v>
      </c>
      <c r="G2578">
        <v>0.85744549999999997</v>
      </c>
    </row>
    <row r="2579" spans="1:7" x14ac:dyDescent="0.35">
      <c r="A2579" s="1">
        <v>4.9068397439128102E-8</v>
      </c>
      <c r="B2579">
        <v>0.79537429999999998</v>
      </c>
      <c r="C2579">
        <v>0.28863484</v>
      </c>
      <c r="D2579">
        <v>0.53119249999999996</v>
      </c>
      <c r="E2579">
        <v>0.16983400000000001</v>
      </c>
      <c r="F2579">
        <v>-0.66586316000000001</v>
      </c>
      <c r="G2579">
        <v>0.68330820000000003</v>
      </c>
    </row>
    <row r="2580" spans="1:7" x14ac:dyDescent="0.35">
      <c r="A2580" s="1">
        <v>4.9095248092050601E-8</v>
      </c>
      <c r="B2580">
        <v>0.79579306000000005</v>
      </c>
      <c r="C2580">
        <v>0.28790896999999999</v>
      </c>
      <c r="D2580">
        <v>0.53079980000000004</v>
      </c>
      <c r="E2580">
        <v>0.33029370000000002</v>
      </c>
      <c r="F2580">
        <v>-0.80059089999999999</v>
      </c>
      <c r="G2580">
        <v>0.44321927</v>
      </c>
    </row>
    <row r="2581" spans="1:7" x14ac:dyDescent="0.35">
      <c r="A2581" s="1">
        <v>4.9118415499409203E-8</v>
      </c>
      <c r="B2581">
        <v>0.79626929999999996</v>
      </c>
      <c r="C2581">
        <v>0.28756789999999999</v>
      </c>
      <c r="D2581">
        <v>0.53031426999999998</v>
      </c>
      <c r="E2581">
        <v>0.54493290000000005</v>
      </c>
      <c r="F2581">
        <v>-0.78524039999999995</v>
      </c>
      <c r="G2581">
        <v>0.20981732</v>
      </c>
    </row>
    <row r="2582" spans="1:7" x14ac:dyDescent="0.35">
      <c r="A2582" s="1">
        <v>4.9137867696783398E-8</v>
      </c>
      <c r="B2582">
        <v>0.79671029999999998</v>
      </c>
      <c r="C2582">
        <v>0.28758929999999999</v>
      </c>
      <c r="D2582">
        <v>0.52985406000000002</v>
      </c>
      <c r="E2582">
        <v>0.754861</v>
      </c>
      <c r="F2582">
        <v>-0.63031422999999998</v>
      </c>
      <c r="G2582">
        <v>2.105717E-2</v>
      </c>
    </row>
    <row r="2583" spans="1:7" x14ac:dyDescent="0.35">
      <c r="A2583" s="1">
        <v>4.9154432783876301E-8</v>
      </c>
      <c r="B2583">
        <v>0.79704609999999998</v>
      </c>
      <c r="C2583">
        <v>0.28787172</v>
      </c>
      <c r="D2583">
        <v>0.52947014999999997</v>
      </c>
      <c r="E2583">
        <v>0.90504450000000003</v>
      </c>
      <c r="F2583">
        <v>-0.37728113000000002</v>
      </c>
      <c r="G2583">
        <v>-0.11114882</v>
      </c>
    </row>
    <row r="2584" spans="1:7" x14ac:dyDescent="0.35">
      <c r="A2584" s="1">
        <v>4.9169345455156902E-8</v>
      </c>
      <c r="B2584">
        <v>0.79724720000000004</v>
      </c>
      <c r="C2584">
        <v>0.28832607999999998</v>
      </c>
      <c r="D2584">
        <v>0.52916819999999998</v>
      </c>
      <c r="E2584">
        <v>0.96732030000000002</v>
      </c>
      <c r="F2584">
        <v>-6.7464339999999998E-2</v>
      </c>
      <c r="G2584">
        <v>-0.18820435999999999</v>
      </c>
    </row>
    <row r="2585" spans="1:7" x14ac:dyDescent="0.35">
      <c r="A2585" s="1">
        <v>4.9183546734748797E-8</v>
      </c>
      <c r="B2585">
        <v>0.79729749999999999</v>
      </c>
      <c r="C2585">
        <v>0.28888910000000001</v>
      </c>
      <c r="D2585">
        <v>0.52894925999999998</v>
      </c>
      <c r="E2585">
        <v>0.92813599999999996</v>
      </c>
      <c r="F2585">
        <v>0.260042</v>
      </c>
      <c r="G2585">
        <v>-0.21003152</v>
      </c>
    </row>
    <row r="2586" spans="1:7" x14ac:dyDescent="0.35">
      <c r="A2586" s="1">
        <v>4.9197943779992599E-8</v>
      </c>
      <c r="B2586">
        <v>0.79718639999999996</v>
      </c>
      <c r="C2586">
        <v>0.28951559999999998</v>
      </c>
      <c r="D2586">
        <v>0.52881783000000004</v>
      </c>
      <c r="E2586">
        <v>0.78444979999999997</v>
      </c>
      <c r="F2586">
        <v>0.56681599999999999</v>
      </c>
      <c r="G2586">
        <v>-0.17314968</v>
      </c>
    </row>
    <row r="2587" spans="1:7" x14ac:dyDescent="0.35">
      <c r="A2587" s="1">
        <v>4.9213513793154902E-8</v>
      </c>
      <c r="B2587">
        <v>0.79690620000000001</v>
      </c>
      <c r="C2587">
        <v>0.2901647</v>
      </c>
      <c r="D2587">
        <v>0.52878963999999995</v>
      </c>
      <c r="E2587">
        <v>0.54612090000000002</v>
      </c>
      <c r="F2587">
        <v>0.80865883999999999</v>
      </c>
      <c r="G2587">
        <v>-7.0080526000000004E-2</v>
      </c>
    </row>
    <row r="2588" spans="1:7" x14ac:dyDescent="0.35">
      <c r="A2588" s="1">
        <v>4.92303410648847E-8</v>
      </c>
      <c r="B2588">
        <v>0.79649186000000005</v>
      </c>
      <c r="C2588">
        <v>0.29075345000000002</v>
      </c>
      <c r="D2588">
        <v>0.52888506999999996</v>
      </c>
      <c r="E2588">
        <v>0.26650374999999998</v>
      </c>
      <c r="F2588">
        <v>0.93147480000000005</v>
      </c>
      <c r="G2588">
        <v>9.4709784000000005E-2</v>
      </c>
    </row>
    <row r="2589" spans="1:7" x14ac:dyDescent="0.35">
      <c r="A2589" s="1">
        <v>4.9246897199859701E-8</v>
      </c>
      <c r="B2589">
        <v>0.79605809999999999</v>
      </c>
      <c r="C2589">
        <v>0.29118591999999999</v>
      </c>
      <c r="D2589">
        <v>0.52908359999999999</v>
      </c>
      <c r="E2589">
        <v>3.8552962000000003E-2</v>
      </c>
      <c r="F2589">
        <v>0.92816633000000004</v>
      </c>
      <c r="G2589">
        <v>0.28119664999999999</v>
      </c>
    </row>
    <row r="2590" spans="1:7" x14ac:dyDescent="0.35">
      <c r="A2590" s="1">
        <v>4.9263634409089702E-8</v>
      </c>
      <c r="B2590">
        <v>0.79565750000000002</v>
      </c>
      <c r="C2590">
        <v>0.29147655</v>
      </c>
      <c r="D2590">
        <v>0.52936022999999999</v>
      </c>
      <c r="E2590">
        <v>-0.11128129</v>
      </c>
      <c r="F2590">
        <v>0.84273410000000004</v>
      </c>
      <c r="G2590">
        <v>0.46682477</v>
      </c>
    </row>
    <row r="2591" spans="1:7" x14ac:dyDescent="0.35">
      <c r="A2591" s="1">
        <v>4.9281036859966599E-8</v>
      </c>
      <c r="B2591">
        <v>0.79531739999999995</v>
      </c>
      <c r="C2591">
        <v>0.29163392999999999</v>
      </c>
      <c r="D2591">
        <v>0.52969885000000005</v>
      </c>
      <c r="E2591">
        <v>-0.18327186000000001</v>
      </c>
      <c r="F2591">
        <v>0.70829839999999999</v>
      </c>
      <c r="G2591">
        <v>0.63749489999999998</v>
      </c>
    </row>
    <row r="2592" spans="1:7" x14ac:dyDescent="0.35">
      <c r="A2592" s="1">
        <v>4.9298835998292002E-8</v>
      </c>
      <c r="B2592">
        <v>0.79506487000000003</v>
      </c>
      <c r="C2592">
        <v>0.29165086000000001</v>
      </c>
      <c r="D2592">
        <v>0.53006920000000002</v>
      </c>
      <c r="E2592">
        <v>-0.19043075000000001</v>
      </c>
      <c r="F2592">
        <v>0.54927099999999995</v>
      </c>
      <c r="G2592">
        <v>0.77827679999999999</v>
      </c>
    </row>
    <row r="2593" spans="1:7" x14ac:dyDescent="0.35">
      <c r="A2593" s="1">
        <v>4.9317471557722801E-8</v>
      </c>
      <c r="B2593">
        <v>0.79490360000000004</v>
      </c>
      <c r="C2593">
        <v>0.29151772999999997</v>
      </c>
      <c r="D2593">
        <v>0.53045200000000003</v>
      </c>
      <c r="E2593">
        <v>-0.15421428000000001</v>
      </c>
      <c r="F2593">
        <v>0.37155824999999998</v>
      </c>
      <c r="G2593">
        <v>0.88499355000000002</v>
      </c>
    </row>
    <row r="2594" spans="1:7" x14ac:dyDescent="0.35">
      <c r="A2594" s="1">
        <v>4.9337746655573001E-8</v>
      </c>
      <c r="B2594">
        <v>0.79483557000000005</v>
      </c>
      <c r="C2594">
        <v>0.29120513999999997</v>
      </c>
      <c r="D2594">
        <v>0.53082620000000003</v>
      </c>
      <c r="E2594">
        <v>-9.2676679999999997E-2</v>
      </c>
      <c r="F2594">
        <v>0.16910654</v>
      </c>
      <c r="G2594">
        <v>0.95273909999999995</v>
      </c>
    </row>
    <row r="2595" spans="1:7" x14ac:dyDescent="0.35">
      <c r="A2595" s="1">
        <v>4.9359647285105099E-8</v>
      </c>
      <c r="B2595">
        <v>0.79486330000000005</v>
      </c>
      <c r="C2595">
        <v>0.29069181999999999</v>
      </c>
      <c r="D2595">
        <v>0.53113854000000005</v>
      </c>
      <c r="E2595">
        <v>-2.4007193999999999E-2</v>
      </c>
      <c r="F2595">
        <v>-5.7372786000000002E-2</v>
      </c>
      <c r="G2595">
        <v>0.96903510000000004</v>
      </c>
    </row>
    <row r="2596" spans="1:7" x14ac:dyDescent="0.35">
      <c r="A2596" s="1">
        <v>4.9383940196140797E-8</v>
      </c>
      <c r="B2596">
        <v>0.79498637000000005</v>
      </c>
      <c r="C2596">
        <v>0.28996149999999998</v>
      </c>
      <c r="D2596">
        <v>0.53132639999999998</v>
      </c>
      <c r="E2596">
        <v>4.2883604999999998E-2</v>
      </c>
      <c r="F2596">
        <v>-0.30831786999999999</v>
      </c>
      <c r="G2596">
        <v>0.9180585</v>
      </c>
    </row>
    <row r="2597" spans="1:7" x14ac:dyDescent="0.35">
      <c r="A2597" s="1">
        <v>4.9409397881734802E-8</v>
      </c>
      <c r="B2597">
        <v>0.7952034</v>
      </c>
      <c r="C2597">
        <v>0.2891127</v>
      </c>
      <c r="D2597">
        <v>0.53130809999999995</v>
      </c>
      <c r="E2597">
        <v>0.11428578</v>
      </c>
      <c r="F2597">
        <v>-0.54929229999999996</v>
      </c>
      <c r="G2597">
        <v>0.78947160000000005</v>
      </c>
    </row>
    <row r="2598" spans="1:7" x14ac:dyDescent="0.35">
      <c r="A2598" s="1">
        <v>4.9436705142005103E-8</v>
      </c>
      <c r="B2598">
        <v>0.79555189999999998</v>
      </c>
      <c r="C2598">
        <v>0.28826308</v>
      </c>
      <c r="D2598">
        <v>0.53103579999999995</v>
      </c>
      <c r="E2598">
        <v>0.23364171</v>
      </c>
      <c r="F2598">
        <v>-0.7442761</v>
      </c>
      <c r="G2598">
        <v>0.57718919999999996</v>
      </c>
    </row>
    <row r="2599" spans="1:7" x14ac:dyDescent="0.35">
      <c r="A2599" s="1">
        <v>4.9461743881033502E-8</v>
      </c>
      <c r="B2599">
        <v>0.7960026</v>
      </c>
      <c r="C2599">
        <v>0.28770827999999998</v>
      </c>
      <c r="D2599">
        <v>0.53058726000000001</v>
      </c>
      <c r="E2599">
        <v>0.42179283000000001</v>
      </c>
      <c r="F2599">
        <v>-0.81272759999999999</v>
      </c>
      <c r="G2599">
        <v>0.33589590000000003</v>
      </c>
    </row>
    <row r="2600" spans="1:7" x14ac:dyDescent="0.35">
      <c r="A2600" s="1">
        <v>4.9483234401244697E-8</v>
      </c>
      <c r="B2600">
        <v>0.7964753</v>
      </c>
      <c r="C2600">
        <v>0.28753816999999998</v>
      </c>
      <c r="D2600">
        <v>0.53010166000000003</v>
      </c>
      <c r="E2600">
        <v>0.6428914</v>
      </c>
      <c r="F2600">
        <v>-0.73136809999999997</v>
      </c>
      <c r="G2600">
        <v>0.119033046</v>
      </c>
    </row>
    <row r="2601" spans="1:7" x14ac:dyDescent="0.35">
      <c r="A2601" s="1">
        <v>4.95012443562455E-8</v>
      </c>
      <c r="B2601">
        <v>0.796875</v>
      </c>
      <c r="C2601">
        <v>0.28768880000000002</v>
      </c>
      <c r="D2601">
        <v>0.52967319999999996</v>
      </c>
      <c r="E2601">
        <v>0.83114129999999997</v>
      </c>
      <c r="F2601">
        <v>-0.52731539999999999</v>
      </c>
      <c r="G2601">
        <v>-4.4667172999999998E-2</v>
      </c>
    </row>
    <row r="2602" spans="1:7" x14ac:dyDescent="0.35">
      <c r="A2602" s="1">
        <v>4.9516937799917E-8</v>
      </c>
      <c r="B2602">
        <v>0.79715329999999995</v>
      </c>
      <c r="C2602">
        <v>0.2880567</v>
      </c>
      <c r="D2602">
        <v>0.52932570000000001</v>
      </c>
      <c r="E2602">
        <v>0.94466375999999996</v>
      </c>
      <c r="F2602">
        <v>-0.24422455000000001</v>
      </c>
      <c r="G2602">
        <v>-0.15215099000000001</v>
      </c>
    </row>
    <row r="2603" spans="1:7" x14ac:dyDescent="0.35">
      <c r="A2603" s="1">
        <v>4.9531429126493998E-8</v>
      </c>
      <c r="B2603">
        <v>0.79728889999999997</v>
      </c>
      <c r="C2603">
        <v>0.28856608</v>
      </c>
      <c r="D2603">
        <v>0.52906039999999999</v>
      </c>
      <c r="E2603">
        <v>0.96281450000000002</v>
      </c>
      <c r="F2603">
        <v>7.8259809999999999E-2</v>
      </c>
      <c r="G2603">
        <v>-0.20483725999999999</v>
      </c>
    </row>
    <row r="2604" spans="1:7" x14ac:dyDescent="0.35">
      <c r="A2604" s="1">
        <v>4.9545599661651098E-8</v>
      </c>
      <c r="B2604">
        <v>0.79726859999999999</v>
      </c>
      <c r="C2604">
        <v>0.28916209999999998</v>
      </c>
      <c r="D2604">
        <v>0.5288794</v>
      </c>
      <c r="E2604">
        <v>0.87698334</v>
      </c>
      <c r="F2604">
        <v>0.40139390000000003</v>
      </c>
      <c r="G2604">
        <v>-0.20125407000000001</v>
      </c>
    </row>
    <row r="2605" spans="1:7" x14ac:dyDescent="0.35">
      <c r="A2605" s="1">
        <v>4.9560468659688998E-8</v>
      </c>
      <c r="B2605">
        <v>0.79708140000000005</v>
      </c>
      <c r="C2605">
        <v>0.28980735000000002</v>
      </c>
      <c r="D2605">
        <v>0.52879094999999998</v>
      </c>
      <c r="E2605">
        <v>0.68764329999999996</v>
      </c>
      <c r="F2605">
        <v>0.68656799999999996</v>
      </c>
      <c r="G2605">
        <v>-0.13552396</v>
      </c>
    </row>
    <row r="2606" spans="1:7" x14ac:dyDescent="0.35">
      <c r="A2606" s="1">
        <v>4.9576521455557702E-8</v>
      </c>
      <c r="B2606">
        <v>0.79673579999999999</v>
      </c>
      <c r="C2606">
        <v>0.29043669</v>
      </c>
      <c r="D2606">
        <v>0.52881590000000001</v>
      </c>
      <c r="E2606">
        <v>0.42325372</v>
      </c>
      <c r="F2606">
        <v>0.87949750000000004</v>
      </c>
      <c r="G2606">
        <v>-3.9480723999999997E-3</v>
      </c>
    </row>
    <row r="2607" spans="1:7" x14ac:dyDescent="0.35">
      <c r="A2607" s="1">
        <v>4.95933429517363E-8</v>
      </c>
      <c r="B2607">
        <v>0.79630020000000001</v>
      </c>
      <c r="C2607">
        <v>0.29096168</v>
      </c>
      <c r="D2607">
        <v>0.52896120000000002</v>
      </c>
      <c r="E2607">
        <v>0.1577616</v>
      </c>
      <c r="F2607">
        <v>0.94286689999999995</v>
      </c>
      <c r="G2607">
        <v>0.17539768</v>
      </c>
    </row>
    <row r="2608" spans="1:7" x14ac:dyDescent="0.35">
      <c r="A2608" s="1">
        <v>4.9609873181904E-8</v>
      </c>
      <c r="B2608">
        <v>0.79587750000000002</v>
      </c>
      <c r="C2608">
        <v>0.29132918000000002</v>
      </c>
      <c r="D2608">
        <v>0.52919559999999999</v>
      </c>
      <c r="E2608">
        <v>-3.6737840000000001E-2</v>
      </c>
      <c r="F2608">
        <v>0.89871674999999995</v>
      </c>
      <c r="G2608">
        <v>0.36317694</v>
      </c>
    </row>
    <row r="2609" spans="1:7" x14ac:dyDescent="0.35">
      <c r="A2609" s="1">
        <v>4.9626820175621198E-8</v>
      </c>
      <c r="B2609">
        <v>0.79550109999999996</v>
      </c>
      <c r="C2609">
        <v>0.29156142000000002</v>
      </c>
      <c r="D2609">
        <v>0.52950059999999999</v>
      </c>
      <c r="E2609">
        <v>-0.15158099</v>
      </c>
      <c r="F2609">
        <v>0.78895720000000003</v>
      </c>
      <c r="G2609">
        <v>0.54346764000000003</v>
      </c>
    </row>
    <row r="2610" spans="1:7" x14ac:dyDescent="0.35">
      <c r="A2610" s="1">
        <v>4.9644551972441798E-8</v>
      </c>
      <c r="B2610">
        <v>0.79519485999999995</v>
      </c>
      <c r="C2610">
        <v>0.29165893999999998</v>
      </c>
      <c r="D2610">
        <v>0.52985950000000004</v>
      </c>
      <c r="E2610">
        <v>-0.19310495</v>
      </c>
      <c r="F2610">
        <v>0.64050059999999998</v>
      </c>
      <c r="G2610">
        <v>0.70358100000000001</v>
      </c>
    </row>
    <row r="2611" spans="1:7" x14ac:dyDescent="0.35">
      <c r="A2611" s="1">
        <v>4.9662600015837098E-8</v>
      </c>
      <c r="B2611">
        <v>0.79498285000000002</v>
      </c>
      <c r="C2611">
        <v>0.29161211999999997</v>
      </c>
      <c r="D2611">
        <v>0.53023659999999995</v>
      </c>
      <c r="E2611">
        <v>-0.17872386000000001</v>
      </c>
      <c r="F2611">
        <v>0.47377967999999998</v>
      </c>
      <c r="G2611">
        <v>0.82946419999999998</v>
      </c>
    </row>
    <row r="2612" spans="1:7" x14ac:dyDescent="0.35">
      <c r="A2612" s="1">
        <v>4.9681863742529001E-8</v>
      </c>
      <c r="B2612">
        <v>0.79486203</v>
      </c>
      <c r="C2612">
        <v>0.29140490000000002</v>
      </c>
      <c r="D2612">
        <v>0.53061939999999996</v>
      </c>
      <c r="E2612">
        <v>-0.12932165000000001</v>
      </c>
      <c r="F2612">
        <v>0.28615360000000001</v>
      </c>
      <c r="G2612">
        <v>0.92010974999999995</v>
      </c>
    </row>
    <row r="2613" spans="1:7" x14ac:dyDescent="0.35">
      <c r="A2613" s="1">
        <v>4.9702887850077103E-8</v>
      </c>
      <c r="B2613">
        <v>0.79483619999999999</v>
      </c>
      <c r="C2613">
        <v>0.29100506999999998</v>
      </c>
      <c r="D2613">
        <v>0.53097450000000002</v>
      </c>
      <c r="E2613">
        <v>-6.2487602000000003E-2</v>
      </c>
      <c r="F2613">
        <v>7.2504743999999996E-2</v>
      </c>
      <c r="G2613">
        <v>0.96699053000000001</v>
      </c>
    </row>
    <row r="2614" spans="1:7" x14ac:dyDescent="0.35">
      <c r="A2614" s="1">
        <v>4.9725651731922198E-8</v>
      </c>
      <c r="B2614">
        <v>0.79490479999999997</v>
      </c>
      <c r="C2614">
        <v>0.29039936999999999</v>
      </c>
      <c r="D2614">
        <v>0.53124075999999998</v>
      </c>
      <c r="E2614">
        <v>5.4305912999999999E-3</v>
      </c>
      <c r="F2614">
        <v>-0.16442259000000001</v>
      </c>
      <c r="G2614">
        <v>0.95629333999999999</v>
      </c>
    </row>
    <row r="2615" spans="1:7" x14ac:dyDescent="0.35">
      <c r="A2615" s="1">
        <v>4.9750459975104299E-8</v>
      </c>
      <c r="B2615">
        <v>0.79506719999999997</v>
      </c>
      <c r="C2615">
        <v>0.28960513999999998</v>
      </c>
      <c r="D2615">
        <v>0.53134680000000001</v>
      </c>
      <c r="E2615">
        <v>7.1327895000000002E-2</v>
      </c>
      <c r="F2615">
        <v>-0.41483252999999998</v>
      </c>
      <c r="G2615">
        <v>0.87260899999999997</v>
      </c>
    </row>
    <row r="2616" spans="1:7" x14ac:dyDescent="0.35">
      <c r="A2616" s="1">
        <v>4.9776614466548201E-8</v>
      </c>
      <c r="B2616">
        <v>0.79533339999999997</v>
      </c>
      <c r="C2616">
        <v>0.28873724000000001</v>
      </c>
      <c r="D2616">
        <v>0.53122449999999999</v>
      </c>
      <c r="E2616">
        <v>0.15606903999999999</v>
      </c>
      <c r="F2616">
        <v>-0.64215770000000005</v>
      </c>
      <c r="G2616">
        <v>0.70851710000000001</v>
      </c>
    </row>
    <row r="2617" spans="1:7" x14ac:dyDescent="0.35">
      <c r="A2617" s="1">
        <v>4.98040235931383E-8</v>
      </c>
      <c r="B2617">
        <v>0.79574429999999996</v>
      </c>
      <c r="C2617">
        <v>0.28796884</v>
      </c>
      <c r="D2617">
        <v>0.53084856000000002</v>
      </c>
      <c r="E2617">
        <v>0.30993807000000001</v>
      </c>
      <c r="F2617">
        <v>-0.79315270000000004</v>
      </c>
      <c r="G2617">
        <v>0.46933898000000002</v>
      </c>
    </row>
    <row r="2618" spans="1:7" x14ac:dyDescent="0.35">
      <c r="A2618" s="1">
        <v>4.9827585711457699E-8</v>
      </c>
      <c r="B2618">
        <v>0.79621834000000002</v>
      </c>
      <c r="C2618">
        <v>0.28758565000000003</v>
      </c>
      <c r="D2618">
        <v>0.53036654000000005</v>
      </c>
      <c r="E2618">
        <v>0.52098535999999995</v>
      </c>
      <c r="F2618">
        <v>-0.79410696000000003</v>
      </c>
      <c r="G2618">
        <v>0.23310521000000001</v>
      </c>
    </row>
    <row r="2619" spans="1:7" x14ac:dyDescent="0.35">
      <c r="A2619" s="1">
        <v>4.9847417744064201E-8</v>
      </c>
      <c r="B2619">
        <v>0.79666749999999997</v>
      </c>
      <c r="C2619">
        <v>0.28757270000000001</v>
      </c>
      <c r="D2619">
        <v>0.52989984000000001</v>
      </c>
      <c r="E2619">
        <v>0.7346144</v>
      </c>
      <c r="F2619">
        <v>-0.6523061</v>
      </c>
      <c r="G2619">
        <v>3.8511284E-2</v>
      </c>
    </row>
    <row r="2620" spans="1:7" x14ac:dyDescent="0.35">
      <c r="A2620" s="1">
        <v>4.9864228051351699E-8</v>
      </c>
      <c r="B2620">
        <v>0.79701639999999996</v>
      </c>
      <c r="C2620">
        <v>0.28783207999999999</v>
      </c>
      <c r="D2620">
        <v>0.52950719999999996</v>
      </c>
      <c r="E2620">
        <v>0.89285789999999998</v>
      </c>
      <c r="F2620">
        <v>-0.40767959999999998</v>
      </c>
      <c r="G2620">
        <v>-9.9694270000000001E-2</v>
      </c>
    </row>
    <row r="2621" spans="1:7" x14ac:dyDescent="0.35">
      <c r="A2621" s="1">
        <v>4.9879263490012703E-8</v>
      </c>
      <c r="B2621">
        <v>0.79723270000000002</v>
      </c>
      <c r="C2621">
        <v>0.28827128000000002</v>
      </c>
      <c r="D2621">
        <v>0.52919656000000004</v>
      </c>
      <c r="E2621">
        <v>0.96536200000000005</v>
      </c>
      <c r="F2621">
        <v>-0.10215402</v>
      </c>
      <c r="G2621">
        <v>-0.18256966999999999</v>
      </c>
    </row>
    <row r="2622" spans="1:7" x14ac:dyDescent="0.35">
      <c r="A2622" s="1">
        <v>4.9893498917435899E-8</v>
      </c>
      <c r="B2622">
        <v>0.79729969999999994</v>
      </c>
      <c r="C2622">
        <v>0.28882514999999997</v>
      </c>
      <c r="D2622">
        <v>0.52896860000000001</v>
      </c>
      <c r="E2622">
        <v>0.93734837000000004</v>
      </c>
      <c r="F2622">
        <v>0.22528026000000001</v>
      </c>
      <c r="G2622">
        <v>-0.21040094000000001</v>
      </c>
    </row>
    <row r="2623" spans="1:7" x14ac:dyDescent="0.35">
      <c r="A2623" s="1">
        <v>4.9907828732966598E-8</v>
      </c>
      <c r="B2623">
        <v>0.79720619999999998</v>
      </c>
      <c r="C2623">
        <v>0.28944665000000003</v>
      </c>
      <c r="D2623">
        <v>0.52882737000000002</v>
      </c>
      <c r="E2623">
        <v>0.80470200000000003</v>
      </c>
      <c r="F2623">
        <v>0.53619899999999998</v>
      </c>
      <c r="G2623">
        <v>-0.18010942999999999</v>
      </c>
    </row>
    <row r="2624" spans="1:7" x14ac:dyDescent="0.35">
      <c r="A2624" s="1">
        <v>4.9923304343733998E-8</v>
      </c>
      <c r="B2624">
        <v>0.7969425</v>
      </c>
      <c r="C2624">
        <v>0.29009876000000001</v>
      </c>
      <c r="D2624">
        <v>0.52878700000000001</v>
      </c>
      <c r="E2624">
        <v>0.57402710000000001</v>
      </c>
      <c r="F2624">
        <v>0.78841289999999997</v>
      </c>
      <c r="G2624">
        <v>-8.3885505999999999E-2</v>
      </c>
    </row>
    <row r="2625" spans="1:7" x14ac:dyDescent="0.35">
      <c r="A2625" s="1">
        <v>4.9939953836562797E-8</v>
      </c>
      <c r="B2625">
        <v>0.79654026</v>
      </c>
      <c r="C2625">
        <v>0.29069581999999999</v>
      </c>
      <c r="D2625">
        <v>0.52886880000000003</v>
      </c>
      <c r="E2625">
        <v>0.29594067000000002</v>
      </c>
      <c r="F2625">
        <v>0.92485315000000001</v>
      </c>
      <c r="G2625">
        <v>7.4776313999999997E-2</v>
      </c>
    </row>
    <row r="2626" spans="1:7" x14ac:dyDescent="0.35">
      <c r="A2626" s="1">
        <v>4.9956546855052102E-8</v>
      </c>
      <c r="B2626">
        <v>0.79610466999999996</v>
      </c>
      <c r="C2626">
        <v>0.29114568000000002</v>
      </c>
      <c r="D2626">
        <v>0.52905769999999996</v>
      </c>
      <c r="E2626">
        <v>5.9916086E-2</v>
      </c>
      <c r="F2626">
        <v>0.93328239999999996</v>
      </c>
      <c r="G2626">
        <v>0.26047057000000001</v>
      </c>
    </row>
    <row r="2627" spans="1:7" x14ac:dyDescent="0.35">
      <c r="A2627" s="1">
        <v>4.9973217538932998E-8</v>
      </c>
      <c r="B2627">
        <v>0.79569935999999997</v>
      </c>
      <c r="C2627">
        <v>0.29145090000000001</v>
      </c>
      <c r="D2627">
        <v>0.52932626000000005</v>
      </c>
      <c r="E2627">
        <v>-9.8632953999999995E-2</v>
      </c>
      <c r="F2627">
        <v>0.85510266000000001</v>
      </c>
      <c r="G2627">
        <v>0.44675037000000001</v>
      </c>
    </row>
    <row r="2628" spans="1:7" x14ac:dyDescent="0.35">
      <c r="A2628" s="1">
        <v>4.99905041567705E-8</v>
      </c>
      <c r="B2628">
        <v>0.79535186000000002</v>
      </c>
      <c r="C2628">
        <v>0.29162305999999999</v>
      </c>
      <c r="D2628">
        <v>0.52965826000000005</v>
      </c>
      <c r="E2628">
        <v>-0.17875232999999999</v>
      </c>
      <c r="F2628">
        <v>0.72512310000000002</v>
      </c>
      <c r="G2628">
        <v>0.61944279999999996</v>
      </c>
    </row>
    <row r="2629" spans="1:7" x14ac:dyDescent="0.35">
      <c r="A2629" s="1">
        <v>4.9999999999999998E-8</v>
      </c>
      <c r="B2629">
        <v>0.79519890000000004</v>
      </c>
      <c r="C2629">
        <v>0.29165846000000001</v>
      </c>
      <c r="D2629">
        <v>0.52985360000000004</v>
      </c>
      <c r="E2629">
        <v>-0.19294548</v>
      </c>
      <c r="F2629">
        <v>0.64303390000000005</v>
      </c>
      <c r="G2629">
        <v>0.70128650000000003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907A-5A40-4215-B294-BDC4073DAA05}">
  <dimension ref="A1:G2984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-1.7615095000000001E-2</v>
      </c>
      <c r="C3">
        <v>0.99978619999999996</v>
      </c>
      <c r="D3">
        <v>1.08374925E-2</v>
      </c>
      <c r="E3">
        <v>-2.0199328999999999E-2</v>
      </c>
      <c r="F3">
        <v>0.99973579999999995</v>
      </c>
      <c r="G3">
        <v>1.0975708000000001E-2</v>
      </c>
    </row>
    <row r="4" spans="1:7" x14ac:dyDescent="0.35">
      <c r="A4" s="1">
        <v>2.0470000000000001E-12</v>
      </c>
      <c r="B4">
        <v>-3.4958184000000003E-2</v>
      </c>
      <c r="C4">
        <v>0.9991525</v>
      </c>
      <c r="D4">
        <v>2.1730471000000001E-2</v>
      </c>
      <c r="E4">
        <v>-4.0118500000000001E-2</v>
      </c>
      <c r="F4">
        <v>0.99895226999999998</v>
      </c>
      <c r="G4">
        <v>2.2023181999999999E-2</v>
      </c>
    </row>
    <row r="5" spans="1:7" x14ac:dyDescent="0.35">
      <c r="A5" s="1">
        <v>4.0949999999999998E-12</v>
      </c>
      <c r="B5">
        <v>-6.8744319999999998E-2</v>
      </c>
      <c r="C5">
        <v>0.99667969999999995</v>
      </c>
      <c r="D5">
        <v>4.3630410000000001E-2</v>
      </c>
      <c r="E5">
        <v>-7.9008850000000005E-2</v>
      </c>
      <c r="F5">
        <v>0.99589044000000004</v>
      </c>
      <c r="G5">
        <v>4.4271603E-2</v>
      </c>
    </row>
    <row r="6" spans="1:7" x14ac:dyDescent="0.35">
      <c r="A6" s="1">
        <v>8.1910000000000001E-12</v>
      </c>
      <c r="B6">
        <v>-0.13252996</v>
      </c>
      <c r="C6">
        <v>0.98728709999999997</v>
      </c>
      <c r="D6">
        <v>8.7747359999999996E-2</v>
      </c>
      <c r="E6">
        <v>-0.15271472999999999</v>
      </c>
      <c r="F6">
        <v>0.98423815000000003</v>
      </c>
      <c r="G6">
        <v>8.9182709999999998E-2</v>
      </c>
    </row>
    <row r="7" spans="1:7" x14ac:dyDescent="0.35">
      <c r="A7" s="1">
        <v>1.6382999999999999E-11</v>
      </c>
      <c r="B7">
        <v>-0.24397150000000001</v>
      </c>
      <c r="C7">
        <v>0.95363176000000005</v>
      </c>
      <c r="D7">
        <v>0.17624229</v>
      </c>
      <c r="E7">
        <v>-0.28230060000000001</v>
      </c>
      <c r="F7">
        <v>0.94243849999999996</v>
      </c>
      <c r="G7">
        <v>0.17920864</v>
      </c>
    </row>
    <row r="8" spans="1:7" x14ac:dyDescent="0.35">
      <c r="A8" s="1">
        <v>3.2767E-11</v>
      </c>
      <c r="B8">
        <v>-0.40098470000000003</v>
      </c>
      <c r="C8">
        <v>0.84745029999999999</v>
      </c>
      <c r="D8">
        <v>0.34786830000000002</v>
      </c>
      <c r="E8">
        <v>-0.46757989999999999</v>
      </c>
      <c r="F8">
        <v>0.81128096999999999</v>
      </c>
      <c r="G8">
        <v>0.35097706000000001</v>
      </c>
    </row>
    <row r="9" spans="1:7" x14ac:dyDescent="0.35">
      <c r="A9" s="1">
        <v>5.1557631093146402E-11</v>
      </c>
      <c r="B9">
        <v>-0.48515492999999998</v>
      </c>
      <c r="C9">
        <v>0.69879687000000001</v>
      </c>
      <c r="D9">
        <v>0.52554153999999997</v>
      </c>
      <c r="E9">
        <v>-0.57513309999999995</v>
      </c>
      <c r="F9">
        <v>0.63080930000000002</v>
      </c>
      <c r="G9">
        <v>0.52082810000000002</v>
      </c>
    </row>
    <row r="10" spans="1:7" x14ac:dyDescent="0.35">
      <c r="A10" s="1">
        <v>7.26226627939788E-11</v>
      </c>
      <c r="B10">
        <v>-0.49099140000000002</v>
      </c>
      <c r="C10">
        <v>0.52881694000000001</v>
      </c>
      <c r="D10">
        <v>0.69207596999999998</v>
      </c>
      <c r="E10">
        <v>-0.60632383999999995</v>
      </c>
      <c r="F10">
        <v>0.43015057000000001</v>
      </c>
      <c r="G10">
        <v>0.6687343</v>
      </c>
    </row>
    <row r="11" spans="1:7" x14ac:dyDescent="0.35">
      <c r="A11" s="1">
        <v>9.7188342631011604E-11</v>
      </c>
      <c r="B11">
        <v>-0.42843779999999998</v>
      </c>
      <c r="C11">
        <v>0.33594861999999998</v>
      </c>
      <c r="D11">
        <v>0.83841310000000002</v>
      </c>
      <c r="E11">
        <v>-0.58173799999999998</v>
      </c>
      <c r="F11">
        <v>0.21227156</v>
      </c>
      <c r="G11">
        <v>0.78495559999999998</v>
      </c>
    </row>
    <row r="12" spans="1:7" x14ac:dyDescent="0.35">
      <c r="A12" s="1">
        <v>1.2729038593001399E-10</v>
      </c>
      <c r="B12">
        <v>-0.31234115000000001</v>
      </c>
      <c r="C12">
        <v>9.6505075999999995E-2</v>
      </c>
      <c r="D12">
        <v>0.94449780000000005</v>
      </c>
      <c r="E12">
        <v>-0.52406960000000002</v>
      </c>
      <c r="F12">
        <v>-3.975952E-2</v>
      </c>
      <c r="G12">
        <v>0.85025680000000003</v>
      </c>
    </row>
    <row r="13" spans="1:7" x14ac:dyDescent="0.35">
      <c r="A13" s="1">
        <v>1.6536580855007899E-10</v>
      </c>
      <c r="B13">
        <v>-0.17387374999999999</v>
      </c>
      <c r="C13">
        <v>-0.22636175</v>
      </c>
      <c r="D13">
        <v>0.95772290000000004</v>
      </c>
      <c r="E13">
        <v>-0.45536505999999999</v>
      </c>
      <c r="F13">
        <v>-0.35252169999999999</v>
      </c>
      <c r="G13">
        <v>0.81655573999999997</v>
      </c>
    </row>
    <row r="14" spans="1:7" x14ac:dyDescent="0.35">
      <c r="A14" s="1">
        <v>1.6536580855007899E-10</v>
      </c>
      <c r="B14">
        <v>-0.17387374999999999</v>
      </c>
      <c r="C14">
        <v>-0.22636175</v>
      </c>
      <c r="D14">
        <v>0.95772290000000004</v>
      </c>
      <c r="E14">
        <v>-0.45536505999999999</v>
      </c>
      <c r="F14">
        <v>-0.35252169999999999</v>
      </c>
      <c r="G14">
        <v>0.81655573999999997</v>
      </c>
    </row>
    <row r="15" spans="1:7" x14ac:dyDescent="0.35">
      <c r="A15" s="1">
        <v>1.95272964391987E-10</v>
      </c>
      <c r="B15">
        <v>-8.2571889999999995E-2</v>
      </c>
      <c r="C15">
        <v>-0.48217710000000003</v>
      </c>
      <c r="D15">
        <v>0.87144569999999999</v>
      </c>
      <c r="E15">
        <v>-0.39370939999999999</v>
      </c>
      <c r="F15">
        <v>-0.59224737000000005</v>
      </c>
      <c r="G15">
        <v>0.70142070000000001</v>
      </c>
    </row>
    <row r="16" spans="1:7" x14ac:dyDescent="0.35">
      <c r="A16" s="1">
        <v>2.26471797258432E-10</v>
      </c>
      <c r="B16">
        <v>3.7660220000000001E-2</v>
      </c>
      <c r="C16">
        <v>-0.71630000000000005</v>
      </c>
      <c r="D16">
        <v>0.69576614999999997</v>
      </c>
      <c r="E16">
        <v>-0.26926594999999998</v>
      </c>
      <c r="F16">
        <v>-0.81852729999999996</v>
      </c>
      <c r="G16">
        <v>0.50459969999999998</v>
      </c>
    </row>
    <row r="17" spans="1:7" x14ac:dyDescent="0.35">
      <c r="A17" s="1">
        <v>2.5143750573303098E-10</v>
      </c>
      <c r="B17">
        <v>0.19936065</v>
      </c>
      <c r="C17">
        <v>-0.84071899999999999</v>
      </c>
      <c r="D17">
        <v>0.50150130000000004</v>
      </c>
      <c r="E17">
        <v>-7.7182829999999994E-2</v>
      </c>
      <c r="F17">
        <v>-0.94916750000000005</v>
      </c>
      <c r="G17">
        <v>0.29962050000000001</v>
      </c>
    </row>
    <row r="18" spans="1:7" x14ac:dyDescent="0.35">
      <c r="A18" s="1">
        <v>2.7221817384676899E-10</v>
      </c>
      <c r="B18">
        <v>0.39919167999999999</v>
      </c>
      <c r="C18">
        <v>-0.85938393999999996</v>
      </c>
      <c r="D18">
        <v>0.31526947</v>
      </c>
      <c r="E18">
        <v>0.16669959000000001</v>
      </c>
      <c r="F18">
        <v>-0.97837377000000003</v>
      </c>
      <c r="G18">
        <v>0.10654658</v>
      </c>
    </row>
    <row r="19" spans="1:7" x14ac:dyDescent="0.35">
      <c r="A19" s="1">
        <v>2.90363537917505E-10</v>
      </c>
      <c r="B19">
        <v>0.61241007000000003</v>
      </c>
      <c r="C19">
        <v>-0.77422120000000005</v>
      </c>
      <c r="D19">
        <v>0.14862947000000001</v>
      </c>
      <c r="E19">
        <v>0.43287593000000002</v>
      </c>
      <c r="F19">
        <v>-0.8968294</v>
      </c>
      <c r="G19">
        <v>-6.7451133999999996E-2</v>
      </c>
    </row>
    <row r="20" spans="1:7" x14ac:dyDescent="0.35">
      <c r="A20" s="1">
        <v>3.0686583676437098E-10</v>
      </c>
      <c r="B20">
        <v>0.80492900000000001</v>
      </c>
      <c r="C20">
        <v>-0.58995925999999999</v>
      </c>
      <c r="D20">
        <v>9.9260319999999996E-3</v>
      </c>
      <c r="E20">
        <v>0.68123686000000006</v>
      </c>
      <c r="F20">
        <v>-0.69692350000000003</v>
      </c>
      <c r="G20">
        <v>-0.21562282999999999</v>
      </c>
    </row>
    <row r="21" spans="1:7" x14ac:dyDescent="0.35">
      <c r="A21" s="1">
        <v>3.2222189417493399E-10</v>
      </c>
      <c r="B21">
        <v>0.93901559999999995</v>
      </c>
      <c r="C21">
        <v>-0.32513755999999999</v>
      </c>
      <c r="D21">
        <v>-9.193875E-2</v>
      </c>
      <c r="E21">
        <v>0.85982364</v>
      </c>
      <c r="F21">
        <v>-0.38770026000000002</v>
      </c>
      <c r="G21">
        <v>-0.32682133000000002</v>
      </c>
    </row>
    <row r="22" spans="1:7" x14ac:dyDescent="0.35">
      <c r="A22" s="1">
        <v>3.3628659328752501E-10</v>
      </c>
      <c r="B22">
        <v>0.98649419999999999</v>
      </c>
      <c r="C22">
        <v>-2.5205096E-2</v>
      </c>
      <c r="D22">
        <v>-0.14930194999999999</v>
      </c>
      <c r="E22">
        <v>0.91978230000000005</v>
      </c>
      <c r="F22">
        <v>-1.9673317999999999E-2</v>
      </c>
      <c r="G22">
        <v>-0.38738867999999999</v>
      </c>
    </row>
    <row r="23" spans="1:7" x14ac:dyDescent="0.35">
      <c r="A23" s="1">
        <v>3.4961518528731802E-10</v>
      </c>
      <c r="B23">
        <v>0.94592750000000003</v>
      </c>
      <c r="C23">
        <v>0.27347228000000001</v>
      </c>
      <c r="D23">
        <v>-0.16405380999999999</v>
      </c>
      <c r="E23">
        <v>0.84695052999999998</v>
      </c>
      <c r="F23">
        <v>0.35255963000000001</v>
      </c>
      <c r="G23">
        <v>-0.39303932000000003</v>
      </c>
    </row>
    <row r="24" spans="1:7" x14ac:dyDescent="0.35">
      <c r="A24" s="1">
        <v>3.6302066919346699E-10</v>
      </c>
      <c r="B24">
        <v>0.82393574999999997</v>
      </c>
      <c r="C24">
        <v>0.54695939999999998</v>
      </c>
      <c r="D24">
        <v>-0.13753581000000001</v>
      </c>
      <c r="E24">
        <v>0.64597492999999995</v>
      </c>
      <c r="F24">
        <v>0.6797742</v>
      </c>
      <c r="G24">
        <v>-0.34005815</v>
      </c>
    </row>
    <row r="25" spans="1:7" x14ac:dyDescent="0.35">
      <c r="A25" s="1">
        <v>3.7771896293933702E-10</v>
      </c>
      <c r="B25">
        <v>0.62460315</v>
      </c>
      <c r="C25">
        <v>0.77659420000000001</v>
      </c>
      <c r="D25">
        <v>-6.4756369999999994E-2</v>
      </c>
      <c r="E25">
        <v>0.33068185999999999</v>
      </c>
      <c r="F25">
        <v>0.91386305999999995</v>
      </c>
      <c r="G25">
        <v>-0.21963563999999999</v>
      </c>
    </row>
    <row r="26" spans="1:7" x14ac:dyDescent="0.35">
      <c r="A26" s="1">
        <v>3.9509023432434E-10</v>
      </c>
      <c r="B26">
        <v>0.36146319999999998</v>
      </c>
      <c r="C26">
        <v>0.92887030000000004</v>
      </c>
      <c r="D26">
        <v>6.5826036000000004E-2</v>
      </c>
      <c r="E26">
        <v>-5.2654825000000002E-2</v>
      </c>
      <c r="F26">
        <v>0.99275230000000003</v>
      </c>
      <c r="G26">
        <v>-2.2888377000000001E-2</v>
      </c>
    </row>
    <row r="27" spans="1:7" x14ac:dyDescent="0.35">
      <c r="A27" s="1">
        <v>4.11347771588934E-10</v>
      </c>
      <c r="B27">
        <v>0.14476542000000001</v>
      </c>
      <c r="C27">
        <v>0.9652115</v>
      </c>
      <c r="D27">
        <v>0.21296528000000001</v>
      </c>
      <c r="E27">
        <v>-0.33006417999999998</v>
      </c>
      <c r="F27">
        <v>0.91921839999999999</v>
      </c>
      <c r="G27">
        <v>0.17594117000000001</v>
      </c>
    </row>
    <row r="28" spans="1:7" x14ac:dyDescent="0.35">
      <c r="A28" s="1">
        <v>4.2696274444355898E-10</v>
      </c>
      <c r="B28">
        <v>-6.3526370000000004E-3</v>
      </c>
      <c r="C28">
        <v>0.93149199999999999</v>
      </c>
      <c r="D28">
        <v>0.36093150000000002</v>
      </c>
      <c r="E28">
        <v>-0.49646264000000001</v>
      </c>
      <c r="F28">
        <v>0.78115579999999996</v>
      </c>
      <c r="G28">
        <v>0.35298220000000002</v>
      </c>
    </row>
    <row r="29" spans="1:7" x14ac:dyDescent="0.35">
      <c r="A29" s="1">
        <v>4.4363833982366198E-10</v>
      </c>
      <c r="B29">
        <v>-9.8472089999999998E-2</v>
      </c>
      <c r="C29">
        <v>0.85128134</v>
      </c>
      <c r="D29">
        <v>0.51344049999999997</v>
      </c>
      <c r="E29">
        <v>-0.58250873999999997</v>
      </c>
      <c r="F29">
        <v>0.61266920000000002</v>
      </c>
      <c r="G29">
        <v>0.51297002999999997</v>
      </c>
    </row>
    <row r="30" spans="1:7" x14ac:dyDescent="0.35">
      <c r="A30" s="1">
        <v>4.62326541115619E-10</v>
      </c>
      <c r="B30">
        <v>-0.12655346000000001</v>
      </c>
      <c r="C30">
        <v>0.73281174999999998</v>
      </c>
      <c r="D30">
        <v>0.66706776999999995</v>
      </c>
      <c r="E30">
        <v>-0.60382650000000004</v>
      </c>
      <c r="F30">
        <v>0.42873993999999999</v>
      </c>
      <c r="G30">
        <v>0.65249789999999996</v>
      </c>
    </row>
    <row r="31" spans="1:7" x14ac:dyDescent="0.35">
      <c r="A31" s="1">
        <v>4.8411715914801901E-10</v>
      </c>
      <c r="B31">
        <v>-8.6026000000000005E-2</v>
      </c>
      <c r="C31">
        <v>0.57321239999999996</v>
      </c>
      <c r="D31">
        <v>0.81366605000000003</v>
      </c>
      <c r="E31">
        <v>-0.57543385000000002</v>
      </c>
      <c r="F31">
        <v>0.23064741</v>
      </c>
      <c r="G31">
        <v>0.76530100000000001</v>
      </c>
    </row>
    <row r="32" spans="1:7" x14ac:dyDescent="0.35">
      <c r="A32" s="1">
        <v>5.1038436934630695E-10</v>
      </c>
      <c r="B32">
        <v>1.9999342E-2</v>
      </c>
      <c r="C32">
        <v>0.35450314999999999</v>
      </c>
      <c r="D32">
        <v>0.93378687000000005</v>
      </c>
      <c r="E32">
        <v>-0.51411426000000005</v>
      </c>
      <c r="F32">
        <v>6.651583E-3</v>
      </c>
      <c r="G32">
        <v>0.83724092999999999</v>
      </c>
    </row>
    <row r="33" spans="1:7" x14ac:dyDescent="0.35">
      <c r="A33" s="1">
        <v>5.4055795235175504E-10</v>
      </c>
      <c r="B33">
        <v>0.15625626000000001</v>
      </c>
      <c r="C33">
        <v>6.9474350000000004E-2</v>
      </c>
      <c r="D33">
        <v>0.98427520000000002</v>
      </c>
      <c r="E33">
        <v>-0.44367575999999997</v>
      </c>
      <c r="F33">
        <v>-0.24683205999999999</v>
      </c>
      <c r="G33">
        <v>0.83911480000000005</v>
      </c>
    </row>
    <row r="34" spans="1:7" x14ac:dyDescent="0.35">
      <c r="A34" s="1">
        <v>5.7776857123137797E-10</v>
      </c>
      <c r="B34">
        <v>0.29074719999999998</v>
      </c>
      <c r="C34">
        <v>-0.29245557999999999</v>
      </c>
      <c r="D34">
        <v>0.90996325</v>
      </c>
      <c r="E34">
        <v>-0.35837417999999999</v>
      </c>
      <c r="F34">
        <v>-0.55795216999999997</v>
      </c>
      <c r="G34">
        <v>0.72355829999999999</v>
      </c>
    </row>
    <row r="35" spans="1:7" x14ac:dyDescent="0.35">
      <c r="A35" s="1">
        <v>6.1126236914650804E-10</v>
      </c>
      <c r="B35">
        <v>0.40721664000000002</v>
      </c>
      <c r="C35">
        <v>-0.55082284999999997</v>
      </c>
      <c r="D35">
        <v>0.72711709999999996</v>
      </c>
      <c r="E35">
        <v>-0.22354831</v>
      </c>
      <c r="F35">
        <v>-0.8100292</v>
      </c>
      <c r="G35">
        <v>0.51208100000000001</v>
      </c>
    </row>
    <row r="36" spans="1:7" x14ac:dyDescent="0.35">
      <c r="A36" s="1">
        <v>6.3854525947115098E-10</v>
      </c>
      <c r="B36">
        <v>0.55062310000000003</v>
      </c>
      <c r="C36">
        <v>-0.64956546000000004</v>
      </c>
      <c r="D36">
        <v>0.52184419999999998</v>
      </c>
      <c r="E36">
        <v>-6.7253879999999997E-3</v>
      </c>
      <c r="F36">
        <v>-0.94513930000000002</v>
      </c>
      <c r="G36">
        <v>0.27643937000000002</v>
      </c>
    </row>
    <row r="37" spans="1:7" x14ac:dyDescent="0.35">
      <c r="A37" s="1">
        <v>6.6110789762232398E-10</v>
      </c>
      <c r="B37">
        <v>0.71403645999999998</v>
      </c>
      <c r="C37">
        <v>-0.61058559999999995</v>
      </c>
      <c r="D37">
        <v>0.33801611999999998</v>
      </c>
      <c r="E37">
        <v>0.2692811</v>
      </c>
      <c r="F37">
        <v>-0.94373494000000002</v>
      </c>
      <c r="G37">
        <v>5.5056658000000001E-2</v>
      </c>
    </row>
    <row r="38" spans="1:7" x14ac:dyDescent="0.35">
      <c r="A38" s="1">
        <v>6.8028980345542197E-10</v>
      </c>
      <c r="B38">
        <v>0.86129920000000004</v>
      </c>
      <c r="C38">
        <v>-0.46654060000000003</v>
      </c>
      <c r="D38">
        <v>0.19261824999999999</v>
      </c>
      <c r="E38">
        <v>0.54914445000000001</v>
      </c>
      <c r="F38">
        <v>-0.80083369999999998</v>
      </c>
      <c r="G38">
        <v>-0.13248162999999999</v>
      </c>
    </row>
    <row r="39" spans="1:7" x14ac:dyDescent="0.35">
      <c r="A39" s="1">
        <v>6.9695883300109305E-10</v>
      </c>
      <c r="B39">
        <v>0.96046759999999998</v>
      </c>
      <c r="C39">
        <v>-0.25645446999999999</v>
      </c>
      <c r="D39">
        <v>9.1009800000000002E-2</v>
      </c>
      <c r="E39">
        <v>0.77034840000000004</v>
      </c>
      <c r="F39">
        <v>-0.53598243000000001</v>
      </c>
      <c r="G39">
        <v>-0.27359729999999999</v>
      </c>
    </row>
    <row r="40" spans="1:7" x14ac:dyDescent="0.35">
      <c r="A40" s="1">
        <v>7.1190575697276298E-10</v>
      </c>
      <c r="B40">
        <v>0.99772419999999995</v>
      </c>
      <c r="C40">
        <v>-1.706922E-2</v>
      </c>
      <c r="D40">
        <v>3.1078378E-2</v>
      </c>
      <c r="E40">
        <v>0.88669209999999998</v>
      </c>
      <c r="F40">
        <v>-0.19000023999999999</v>
      </c>
      <c r="G40">
        <v>-0.3618672</v>
      </c>
    </row>
    <row r="41" spans="1:7" x14ac:dyDescent="0.35">
      <c r="A41" s="1">
        <v>7.2584626567062101E-10</v>
      </c>
      <c r="B41">
        <v>0.97305560000000002</v>
      </c>
      <c r="C41">
        <v>0.22376504999999999</v>
      </c>
      <c r="D41">
        <v>8.5190620000000009E-3</v>
      </c>
      <c r="E41">
        <v>0.87440825</v>
      </c>
      <c r="F41">
        <v>0.18625971999999999</v>
      </c>
      <c r="G41">
        <v>-0.39360931999999998</v>
      </c>
    </row>
    <row r="42" spans="1:7" x14ac:dyDescent="0.35">
      <c r="A42" s="1">
        <v>7.3934117606196199E-10</v>
      </c>
      <c r="B42">
        <v>0.89373135999999997</v>
      </c>
      <c r="C42">
        <v>0.44510177000000001</v>
      </c>
      <c r="D42">
        <v>1.9744233999999999E-2</v>
      </c>
      <c r="E42">
        <v>0.73233484999999998</v>
      </c>
      <c r="F42">
        <v>0.53673660000000001</v>
      </c>
      <c r="G42">
        <v>-0.3660776</v>
      </c>
    </row>
    <row r="43" spans="1:7" x14ac:dyDescent="0.35">
      <c r="A43" s="1">
        <v>7.5293360825498397E-10</v>
      </c>
      <c r="B43">
        <v>0.77088789999999996</v>
      </c>
      <c r="C43">
        <v>0.63191129999999995</v>
      </c>
      <c r="D43">
        <v>6.2394923999999997E-2</v>
      </c>
      <c r="E43">
        <v>0.48282849999999999</v>
      </c>
      <c r="F43">
        <v>0.80909233999999997</v>
      </c>
      <c r="G43">
        <v>-0.27850323999999999</v>
      </c>
    </row>
    <row r="44" spans="1:7" x14ac:dyDescent="0.35">
      <c r="A44" s="1">
        <v>7.67744155628458E-10</v>
      </c>
      <c r="B44">
        <v>0.61251557000000001</v>
      </c>
      <c r="C44">
        <v>0.77660260000000003</v>
      </c>
      <c r="D44">
        <v>0.13883300000000001</v>
      </c>
      <c r="E44">
        <v>0.15828006999999999</v>
      </c>
      <c r="F44">
        <v>0.96583450000000004</v>
      </c>
      <c r="G44">
        <v>-0.12722850999999999</v>
      </c>
    </row>
    <row r="45" spans="1:7" x14ac:dyDescent="0.35">
      <c r="A45" s="1">
        <v>7.8451402403928602E-10</v>
      </c>
      <c r="B45">
        <v>0.43797754999999999</v>
      </c>
      <c r="C45">
        <v>0.86158716999999996</v>
      </c>
      <c r="D45">
        <v>0.25164760000000003</v>
      </c>
      <c r="E45">
        <v>-0.17411711999999999</v>
      </c>
      <c r="F45">
        <v>0.97256149999999997</v>
      </c>
      <c r="G45">
        <v>8.1981079999999998E-2</v>
      </c>
    </row>
    <row r="46" spans="1:7" x14ac:dyDescent="0.35">
      <c r="A46" s="1">
        <v>8.0096292274603498E-10</v>
      </c>
      <c r="B46">
        <v>0.30129971999999999</v>
      </c>
      <c r="C46">
        <v>0.87473774000000004</v>
      </c>
      <c r="D46">
        <v>0.37595889999999998</v>
      </c>
      <c r="E46">
        <v>-0.40001363000000001</v>
      </c>
      <c r="F46">
        <v>0.86333939999999998</v>
      </c>
      <c r="G46">
        <v>0.2892149</v>
      </c>
    </row>
    <row r="47" spans="1:7" x14ac:dyDescent="0.35">
      <c r="A47" s="1">
        <v>8.1717361389351002E-10</v>
      </c>
      <c r="B47">
        <v>0.21461532</v>
      </c>
      <c r="C47">
        <v>0.83734489999999995</v>
      </c>
      <c r="D47">
        <v>0.49987300000000001</v>
      </c>
      <c r="E47">
        <v>-0.51952540000000003</v>
      </c>
      <c r="F47">
        <v>0.70812832999999997</v>
      </c>
      <c r="G47">
        <v>0.47049242000000002</v>
      </c>
    </row>
    <row r="48" spans="1:7" x14ac:dyDescent="0.35">
      <c r="A48" s="1">
        <v>8.3414639658494105E-10</v>
      </c>
      <c r="B48">
        <v>0.17620232999999999</v>
      </c>
      <c r="C48">
        <v>0.76145035000000005</v>
      </c>
      <c r="D48">
        <v>0.62132019999999999</v>
      </c>
      <c r="E48">
        <v>-0.56178289999999997</v>
      </c>
      <c r="F48">
        <v>0.53732800000000003</v>
      </c>
      <c r="G48">
        <v>0.62507283999999996</v>
      </c>
    </row>
    <row r="49" spans="1:7" x14ac:dyDescent="0.35">
      <c r="A49" s="1">
        <v>8.5261299402411798E-10</v>
      </c>
      <c r="B49">
        <v>0.18580352999999999</v>
      </c>
      <c r="C49">
        <v>0.64934800000000004</v>
      </c>
      <c r="D49">
        <v>0.73524730000000005</v>
      </c>
      <c r="E49">
        <v>-0.54936039999999997</v>
      </c>
      <c r="F49">
        <v>0.3608864</v>
      </c>
      <c r="G49">
        <v>0.75134670000000003</v>
      </c>
    </row>
    <row r="50" spans="1:7" x14ac:dyDescent="0.35">
      <c r="A50" s="1">
        <v>8.7349770621758096E-10</v>
      </c>
      <c r="B50">
        <v>0.24123644999999999</v>
      </c>
      <c r="C50">
        <v>0.49479785999999998</v>
      </c>
      <c r="D50">
        <v>0.83288055999999999</v>
      </c>
      <c r="E50">
        <v>-0.50105319999999998</v>
      </c>
      <c r="F50">
        <v>0.17456403000000001</v>
      </c>
      <c r="G50">
        <v>0.84611619999999998</v>
      </c>
    </row>
    <row r="51" spans="1:7" x14ac:dyDescent="0.35">
      <c r="A51" s="1">
        <v>8.9762635529551899E-10</v>
      </c>
      <c r="B51">
        <v>0.33322114000000003</v>
      </c>
      <c r="C51">
        <v>0.28833076000000002</v>
      </c>
      <c r="D51">
        <v>0.89585590000000004</v>
      </c>
      <c r="E51">
        <v>-0.43503760000000002</v>
      </c>
      <c r="F51">
        <v>-3.2634905999999998E-2</v>
      </c>
      <c r="G51">
        <v>0.89841497000000003</v>
      </c>
    </row>
    <row r="52" spans="1:7" x14ac:dyDescent="0.35">
      <c r="A52" s="1">
        <v>9.2426437651717903E-10</v>
      </c>
      <c r="B52">
        <v>0.43639509999999998</v>
      </c>
      <c r="C52">
        <v>4.3714777000000003E-2</v>
      </c>
      <c r="D52">
        <v>0.89689313999999998</v>
      </c>
      <c r="E52">
        <v>-0.37195163999999997</v>
      </c>
      <c r="F52">
        <v>-0.26067758000000002</v>
      </c>
      <c r="G52">
        <v>0.88885765999999999</v>
      </c>
    </row>
    <row r="53" spans="1:7" x14ac:dyDescent="0.35">
      <c r="A53" s="1">
        <v>9.5490241480981296E-10</v>
      </c>
      <c r="B53">
        <v>0.54071089999999999</v>
      </c>
      <c r="C53">
        <v>-0.21516667</v>
      </c>
      <c r="D53">
        <v>0.81116549999999998</v>
      </c>
      <c r="E53">
        <v>-0.30990761999999999</v>
      </c>
      <c r="F53">
        <v>-0.51981529999999998</v>
      </c>
      <c r="G53">
        <v>0.79225100000000004</v>
      </c>
    </row>
    <row r="54" spans="1:7" x14ac:dyDescent="0.35">
      <c r="A54" s="1">
        <v>9.8190875900691904E-10</v>
      </c>
      <c r="B54">
        <v>0.63560057000000003</v>
      </c>
      <c r="C54">
        <v>-0.37345361999999999</v>
      </c>
      <c r="D54">
        <v>0.67289330000000003</v>
      </c>
      <c r="E54">
        <v>-0.23166347000000001</v>
      </c>
      <c r="F54">
        <v>-0.73033636999999996</v>
      </c>
      <c r="G54">
        <v>0.63555455000000005</v>
      </c>
    </row>
    <row r="55" spans="1:7" x14ac:dyDescent="0.35">
      <c r="A55" s="1">
        <v>1.0051794089081899E-9</v>
      </c>
      <c r="B55">
        <v>0.73608916999999996</v>
      </c>
      <c r="C55">
        <v>-0.42136784999999999</v>
      </c>
      <c r="D55">
        <v>0.52562240000000005</v>
      </c>
      <c r="E55">
        <v>-0.10753336500000001</v>
      </c>
      <c r="F55">
        <v>-0.8771987</v>
      </c>
      <c r="G55">
        <v>0.45499063000000001</v>
      </c>
    </row>
    <row r="56" spans="1:7" x14ac:dyDescent="0.35">
      <c r="A56" s="1">
        <v>1.02639608040226E-9</v>
      </c>
      <c r="B56">
        <v>0.84057826000000002</v>
      </c>
      <c r="C56">
        <v>-0.37191287000000001</v>
      </c>
      <c r="D56">
        <v>0.38755935000000002</v>
      </c>
      <c r="E56">
        <v>7.8282149999999995E-2</v>
      </c>
      <c r="F56">
        <v>-0.95377445000000005</v>
      </c>
      <c r="G56">
        <v>0.26338159999999999</v>
      </c>
    </row>
    <row r="57" spans="1:7" x14ac:dyDescent="0.35">
      <c r="A57" s="1">
        <v>1.0461723210429901E-9</v>
      </c>
      <c r="B57">
        <v>0.92906869999999997</v>
      </c>
      <c r="C57">
        <v>-0.23838618</v>
      </c>
      <c r="D57">
        <v>0.27337283000000001</v>
      </c>
      <c r="E57">
        <v>0.31961387000000002</v>
      </c>
      <c r="F57">
        <v>-0.9355057</v>
      </c>
      <c r="G57">
        <v>7.2634160000000003E-2</v>
      </c>
    </row>
    <row r="58" spans="1:7" x14ac:dyDescent="0.35">
      <c r="A58" s="1">
        <v>1.06498221188225E-9</v>
      </c>
      <c r="B58">
        <v>0.97746370000000005</v>
      </c>
      <c r="C58">
        <v>-4.3102000000000001E-2</v>
      </c>
      <c r="D58">
        <v>0.19333497999999999</v>
      </c>
      <c r="E58">
        <v>0.58611990000000003</v>
      </c>
      <c r="F58">
        <v>-0.7912768</v>
      </c>
      <c r="G58">
        <v>-0.105332285</v>
      </c>
    </row>
    <row r="59" spans="1:7" x14ac:dyDescent="0.35">
      <c r="A59" s="1">
        <v>1.0819781528413301E-9</v>
      </c>
      <c r="B59">
        <v>0.97108810000000001</v>
      </c>
      <c r="C59">
        <v>0.16675076999999999</v>
      </c>
      <c r="D59">
        <v>0.15520134999999999</v>
      </c>
      <c r="E59">
        <v>0.80417289999999997</v>
      </c>
      <c r="F59">
        <v>-0.52288824</v>
      </c>
      <c r="G59">
        <v>-0.24506336000000001</v>
      </c>
    </row>
    <row r="60" spans="1:7" x14ac:dyDescent="0.35">
      <c r="A60" s="1">
        <v>1.0968376292422799E-9</v>
      </c>
      <c r="B60">
        <v>0.92126565999999999</v>
      </c>
      <c r="C60">
        <v>0.35114785999999998</v>
      </c>
      <c r="D60">
        <v>0.15249951</v>
      </c>
      <c r="E60">
        <v>0.91496489999999997</v>
      </c>
      <c r="F60">
        <v>-0.18290907000000001</v>
      </c>
      <c r="G60">
        <v>-0.33174612999999997</v>
      </c>
    </row>
    <row r="61" spans="1:7" x14ac:dyDescent="0.35">
      <c r="A61" s="1">
        <v>1.11042681153794E-9</v>
      </c>
      <c r="B61">
        <v>0.84468969999999999</v>
      </c>
      <c r="C61">
        <v>0.50159160000000003</v>
      </c>
      <c r="D61">
        <v>0.17497356</v>
      </c>
      <c r="E61">
        <v>0.90338229999999997</v>
      </c>
      <c r="F61">
        <v>0.17894718000000001</v>
      </c>
      <c r="G61">
        <v>-0.36535816999999998</v>
      </c>
    </row>
    <row r="62" spans="1:7" x14ac:dyDescent="0.35">
      <c r="A62" s="1">
        <v>1.12351145621811E-9</v>
      </c>
      <c r="B62">
        <v>0.75312024</v>
      </c>
      <c r="C62">
        <v>0.61799526000000005</v>
      </c>
      <c r="D62">
        <v>0.21672986</v>
      </c>
      <c r="E62">
        <v>0.77181624999999998</v>
      </c>
      <c r="F62">
        <v>0.51693285</v>
      </c>
      <c r="G62">
        <v>-0.34521592000000001</v>
      </c>
    </row>
    <row r="63" spans="1:7" x14ac:dyDescent="0.35">
      <c r="A63" s="1">
        <v>1.13688079145439E-9</v>
      </c>
      <c r="B63">
        <v>0.65405493999999997</v>
      </c>
      <c r="C63">
        <v>0.70178764999999999</v>
      </c>
      <c r="D63">
        <v>0.27576083000000001</v>
      </c>
      <c r="E63">
        <v>0.53476630000000003</v>
      </c>
      <c r="F63">
        <v>0.78919106999999999</v>
      </c>
      <c r="G63">
        <v>-0.26878834000000001</v>
      </c>
    </row>
    <row r="64" spans="1:7" x14ac:dyDescent="0.35">
      <c r="A64" s="1">
        <v>1.15192551286722E-9</v>
      </c>
      <c r="B64">
        <v>0.55091303999999996</v>
      </c>
      <c r="C64">
        <v>0.75255470000000002</v>
      </c>
      <c r="D64">
        <v>0.35577910000000001</v>
      </c>
      <c r="E64">
        <v>0.21068745999999999</v>
      </c>
      <c r="F64">
        <v>0.95735793999999996</v>
      </c>
      <c r="G64">
        <v>-0.12705171000000001</v>
      </c>
    </row>
    <row r="65" spans="1:7" x14ac:dyDescent="0.35">
      <c r="A65" s="1">
        <v>1.16928000680379E-9</v>
      </c>
      <c r="B65">
        <v>0.45879298000000002</v>
      </c>
      <c r="C65">
        <v>0.75975000000000004</v>
      </c>
      <c r="D65">
        <v>0.45667347000000003</v>
      </c>
      <c r="E65">
        <v>-0.13186654</v>
      </c>
      <c r="F65">
        <v>0.97275460000000002</v>
      </c>
      <c r="G65">
        <v>7.5883969999999995E-2</v>
      </c>
    </row>
    <row r="66" spans="1:7" x14ac:dyDescent="0.35">
      <c r="A66" s="1">
        <v>1.18491560026137E-9</v>
      </c>
      <c r="B66">
        <v>0.40809770000000001</v>
      </c>
      <c r="C66">
        <v>0.72793083999999997</v>
      </c>
      <c r="D66">
        <v>0.54729503000000002</v>
      </c>
      <c r="E66">
        <v>-0.35194706999999997</v>
      </c>
      <c r="F66">
        <v>0.87711150000000004</v>
      </c>
      <c r="G66">
        <v>0.26145869999999999</v>
      </c>
    </row>
    <row r="67" spans="1:7" x14ac:dyDescent="0.35">
      <c r="A67" s="1">
        <v>1.2003393187782101E-9</v>
      </c>
      <c r="B67">
        <v>0.38861087</v>
      </c>
      <c r="C67">
        <v>0.66905460000000005</v>
      </c>
      <c r="D67">
        <v>0.63004349999999998</v>
      </c>
      <c r="E67">
        <v>-0.47974090000000003</v>
      </c>
      <c r="F67">
        <v>0.73652965000000004</v>
      </c>
      <c r="G67">
        <v>0.42631170000000002</v>
      </c>
    </row>
    <row r="68" spans="1:7" x14ac:dyDescent="0.35">
      <c r="A68" s="1">
        <v>1.2169973997885199E-9</v>
      </c>
      <c r="B68">
        <v>0.39695775999999999</v>
      </c>
      <c r="C68">
        <v>0.58187984999999998</v>
      </c>
      <c r="D68">
        <v>0.70646774999999995</v>
      </c>
      <c r="E68">
        <v>-0.53971829999999998</v>
      </c>
      <c r="F68">
        <v>0.57141500000000001</v>
      </c>
      <c r="G68">
        <v>0.57439755999999997</v>
      </c>
    </row>
    <row r="69" spans="1:7" x14ac:dyDescent="0.35">
      <c r="A69" s="1">
        <v>1.2357759074869E-9</v>
      </c>
      <c r="B69">
        <v>0.43311870000000002</v>
      </c>
      <c r="C69">
        <v>0.46150390000000002</v>
      </c>
      <c r="D69">
        <v>0.77096735999999999</v>
      </c>
      <c r="E69">
        <v>-0.54533069999999995</v>
      </c>
      <c r="F69">
        <v>0.38934869999999999</v>
      </c>
      <c r="G69">
        <v>0.70184049999999998</v>
      </c>
    </row>
    <row r="70" spans="1:7" x14ac:dyDescent="0.35">
      <c r="A70" s="1">
        <v>1.2572422511585901E-9</v>
      </c>
      <c r="B70">
        <v>0.49382419999999999</v>
      </c>
      <c r="C70">
        <v>0.30494070000000001</v>
      </c>
      <c r="D70">
        <v>0.81114626000000001</v>
      </c>
      <c r="E70">
        <v>-0.51119859999999995</v>
      </c>
      <c r="F70">
        <v>0.19062918000000001</v>
      </c>
      <c r="G70">
        <v>0.79887699999999995</v>
      </c>
    </row>
    <row r="71" spans="1:7" x14ac:dyDescent="0.35">
      <c r="A71" s="1">
        <v>1.28052343368493E-9</v>
      </c>
      <c r="B71">
        <v>0.56655990000000001</v>
      </c>
      <c r="C71">
        <v>0.12784907000000001</v>
      </c>
      <c r="D71">
        <v>0.81083709999999998</v>
      </c>
      <c r="E71">
        <v>-0.4586596</v>
      </c>
      <c r="F71">
        <v>-2.0053603E-2</v>
      </c>
      <c r="G71">
        <v>0.84901344999999995</v>
      </c>
    </row>
    <row r="72" spans="1:7" x14ac:dyDescent="0.35">
      <c r="A72" s="1">
        <v>1.3065561719981699E-9</v>
      </c>
      <c r="B72">
        <v>0.64592300000000002</v>
      </c>
      <c r="C72">
        <v>-5.2273492999999997E-2</v>
      </c>
      <c r="D72">
        <v>0.75819970000000003</v>
      </c>
      <c r="E72">
        <v>-0.40149432000000002</v>
      </c>
      <c r="F72">
        <v>-0.25662908000000001</v>
      </c>
      <c r="G72">
        <v>0.83865714000000002</v>
      </c>
    </row>
    <row r="73" spans="1:7" x14ac:dyDescent="0.35">
      <c r="A73" s="1">
        <v>1.33315976266792E-9</v>
      </c>
      <c r="B73">
        <v>0.72708845</v>
      </c>
      <c r="C73">
        <v>-0.18202502000000001</v>
      </c>
      <c r="D73">
        <v>0.65796030000000005</v>
      </c>
      <c r="E73">
        <v>-0.34211069999999999</v>
      </c>
      <c r="F73">
        <v>-0.49709229999999999</v>
      </c>
      <c r="G73">
        <v>0.75521559999999999</v>
      </c>
    </row>
    <row r="74" spans="1:7" x14ac:dyDescent="0.35">
      <c r="A74" s="1">
        <v>1.3573957806089101E-9</v>
      </c>
      <c r="B74">
        <v>0.80626620000000004</v>
      </c>
      <c r="C74">
        <v>-0.22409539000000001</v>
      </c>
      <c r="D74">
        <v>0.54229592999999998</v>
      </c>
      <c r="E74">
        <v>-0.262243</v>
      </c>
      <c r="F74">
        <v>-0.70249735999999996</v>
      </c>
      <c r="G74">
        <v>0.61633503000000001</v>
      </c>
    </row>
    <row r="75" spans="1:7" x14ac:dyDescent="0.35">
      <c r="A75" s="1">
        <v>1.37977561730175E-9</v>
      </c>
      <c r="B75">
        <v>0.8792816</v>
      </c>
      <c r="C75">
        <v>-0.1830166</v>
      </c>
      <c r="D75">
        <v>0.43270153</v>
      </c>
      <c r="E75">
        <v>-0.13369052000000001</v>
      </c>
      <c r="F75">
        <v>-0.85924210000000001</v>
      </c>
      <c r="G75">
        <v>0.43948656000000003</v>
      </c>
    </row>
    <row r="76" spans="1:7" x14ac:dyDescent="0.35">
      <c r="A76" s="1">
        <v>1.40057801643923E-9</v>
      </c>
      <c r="B76">
        <v>0.93221330000000002</v>
      </c>
      <c r="C76">
        <v>-7.5068309999999999E-2</v>
      </c>
      <c r="D76">
        <v>0.34447899999999998</v>
      </c>
      <c r="E76">
        <v>5.8420092E-2</v>
      </c>
      <c r="F76">
        <v>-0.94384279999999998</v>
      </c>
      <c r="G76">
        <v>0.24120084999999999</v>
      </c>
    </row>
    <row r="77" spans="1:7" x14ac:dyDescent="0.35">
      <c r="A77" s="1">
        <v>1.42016187896703E-9</v>
      </c>
      <c r="B77">
        <v>0.95156074000000002</v>
      </c>
      <c r="C77">
        <v>7.5208499999999998E-2</v>
      </c>
      <c r="D77">
        <v>0.28604025</v>
      </c>
      <c r="E77">
        <v>0.30767349999999999</v>
      </c>
      <c r="F77">
        <v>-0.92433655000000003</v>
      </c>
      <c r="G77">
        <v>3.6542036E-2</v>
      </c>
    </row>
    <row r="78" spans="1:7" x14ac:dyDescent="0.35">
      <c r="A78" s="1">
        <v>1.4385720295239101E-9</v>
      </c>
      <c r="B78">
        <v>0.93192834000000002</v>
      </c>
      <c r="C78">
        <v>0.23764376000000001</v>
      </c>
      <c r="D78">
        <v>0.26064205000000001</v>
      </c>
      <c r="E78">
        <v>0.57401380000000002</v>
      </c>
      <c r="F78">
        <v>-0.76921152999999998</v>
      </c>
      <c r="G78">
        <v>-0.15460769999999999</v>
      </c>
    </row>
    <row r="79" spans="1:7" x14ac:dyDescent="0.35">
      <c r="A79" s="1">
        <v>1.4546126708266E-9</v>
      </c>
      <c r="B79">
        <v>0.88444449999999997</v>
      </c>
      <c r="C79">
        <v>0.37567352999999998</v>
      </c>
      <c r="D79">
        <v>0.26427265999999999</v>
      </c>
      <c r="E79">
        <v>0.77596399999999999</v>
      </c>
      <c r="F79">
        <v>-0.4983051</v>
      </c>
      <c r="G79">
        <v>-0.29979923000000003</v>
      </c>
    </row>
    <row r="80" spans="1:7" x14ac:dyDescent="0.35">
      <c r="A80" s="1">
        <v>1.4689390253034901E-9</v>
      </c>
      <c r="B80">
        <v>0.82367604999999999</v>
      </c>
      <c r="C80">
        <v>0.4826569</v>
      </c>
      <c r="D80">
        <v>0.28697872000000002</v>
      </c>
      <c r="E80">
        <v>0.87183832999999999</v>
      </c>
      <c r="F80">
        <v>-0.15640235</v>
      </c>
      <c r="G80">
        <v>-0.39199495000000001</v>
      </c>
    </row>
    <row r="81" spans="1:7" x14ac:dyDescent="0.35">
      <c r="A81" s="1">
        <v>1.4823280970792801E-9</v>
      </c>
      <c r="B81">
        <v>0.75856699999999999</v>
      </c>
      <c r="C81">
        <v>0.56119949999999996</v>
      </c>
      <c r="D81">
        <v>0.32253224000000003</v>
      </c>
      <c r="E81">
        <v>0.84404270000000003</v>
      </c>
      <c r="F81">
        <v>0.20909199000000001</v>
      </c>
      <c r="G81">
        <v>-0.42826377999999998</v>
      </c>
    </row>
    <row r="82" spans="1:7" x14ac:dyDescent="0.35">
      <c r="A82" s="1">
        <v>1.49542589406612E-9</v>
      </c>
      <c r="B82">
        <v>0.69438650000000002</v>
      </c>
      <c r="C82">
        <v>0.61447549999999995</v>
      </c>
      <c r="D82">
        <v>0.36776726999999998</v>
      </c>
      <c r="E82">
        <v>0.69202790000000003</v>
      </c>
      <c r="F82">
        <v>0.5489174</v>
      </c>
      <c r="G82">
        <v>-0.40514099999999997</v>
      </c>
    </row>
    <row r="83" spans="1:7" x14ac:dyDescent="0.35">
      <c r="A83" s="1">
        <v>1.50850615133809E-9</v>
      </c>
      <c r="B83">
        <v>0.63619150000000002</v>
      </c>
      <c r="C83">
        <v>0.6437098</v>
      </c>
      <c r="D83">
        <v>0.41995460000000001</v>
      </c>
      <c r="E83">
        <v>0.44071864999999999</v>
      </c>
      <c r="F83">
        <v>0.80870162999999995</v>
      </c>
      <c r="G83">
        <v>-0.32223457</v>
      </c>
    </row>
    <row r="84" spans="1:7" x14ac:dyDescent="0.35">
      <c r="A84" s="1">
        <v>1.5225663292784299E-9</v>
      </c>
      <c r="B84">
        <v>0.58567939999999996</v>
      </c>
      <c r="C84">
        <v>0.64983815</v>
      </c>
      <c r="D84">
        <v>0.47997525000000002</v>
      </c>
      <c r="E84">
        <v>0.122576326</v>
      </c>
      <c r="F84">
        <v>0.95657194000000001</v>
      </c>
      <c r="G84">
        <v>-0.17813024999999999</v>
      </c>
    </row>
    <row r="85" spans="1:7" x14ac:dyDescent="0.35">
      <c r="A85" s="1">
        <v>1.53810249291663E-9</v>
      </c>
      <c r="B85">
        <v>0.54836300000000004</v>
      </c>
      <c r="C85">
        <v>0.62964993999999996</v>
      </c>
      <c r="D85">
        <v>0.54628180000000004</v>
      </c>
      <c r="E85">
        <v>-0.19988701</v>
      </c>
      <c r="F85">
        <v>0.96503304999999995</v>
      </c>
      <c r="G85">
        <v>1.9037249999999999E-2</v>
      </c>
    </row>
    <row r="86" spans="1:7" x14ac:dyDescent="0.35">
      <c r="A86" s="1">
        <v>1.5534458604179101E-9</v>
      </c>
      <c r="B86">
        <v>0.53160070000000004</v>
      </c>
      <c r="C86">
        <v>0.5864684</v>
      </c>
      <c r="D86">
        <v>0.60717224999999997</v>
      </c>
      <c r="E86">
        <v>-0.43076783000000002</v>
      </c>
      <c r="F86">
        <v>0.86303293999999997</v>
      </c>
      <c r="G86">
        <v>0.21988516999999999</v>
      </c>
    </row>
    <row r="87" spans="1:7" x14ac:dyDescent="0.35">
      <c r="A87" s="1">
        <v>1.5686687382840499E-9</v>
      </c>
      <c r="B87">
        <v>0.53300380000000003</v>
      </c>
      <c r="C87">
        <v>0.52537049999999996</v>
      </c>
      <c r="D87">
        <v>0.65921629999999998</v>
      </c>
      <c r="E87">
        <v>-0.56369066000000001</v>
      </c>
      <c r="F87">
        <v>0.71040890000000001</v>
      </c>
      <c r="G87">
        <v>0.40100651999999998</v>
      </c>
    </row>
    <row r="88" spans="1:7" x14ac:dyDescent="0.35">
      <c r="A88" s="1">
        <v>1.58435684014708E-9</v>
      </c>
      <c r="B88">
        <v>0.54961629999999995</v>
      </c>
      <c r="C88">
        <v>0.44796007999999998</v>
      </c>
      <c r="D88">
        <v>0.70097125000000005</v>
      </c>
      <c r="E88">
        <v>-0.62042640000000004</v>
      </c>
      <c r="F88">
        <v>0.53975945999999997</v>
      </c>
      <c r="G88">
        <v>0.55644375000000001</v>
      </c>
    </row>
    <row r="89" spans="1:7" x14ac:dyDescent="0.35">
      <c r="A89" s="1">
        <v>1.6013214338272199E-9</v>
      </c>
      <c r="B89">
        <v>0.57974296999999997</v>
      </c>
      <c r="C89">
        <v>0.35317418</v>
      </c>
      <c r="D89">
        <v>0.72990560000000004</v>
      </c>
      <c r="E89">
        <v>-0.62222359999999999</v>
      </c>
      <c r="F89">
        <v>0.36105453999999998</v>
      </c>
      <c r="G89">
        <v>0.68538403999999997</v>
      </c>
    </row>
    <row r="90" spans="1:7" x14ac:dyDescent="0.35">
      <c r="A90" s="1">
        <v>1.6203298691677299E-9</v>
      </c>
      <c r="B90">
        <v>0.62209809999999999</v>
      </c>
      <c r="C90">
        <v>0.24105631</v>
      </c>
      <c r="D90">
        <v>0.74035673999999996</v>
      </c>
      <c r="E90">
        <v>-0.58575639999999995</v>
      </c>
      <c r="F90">
        <v>0.17356150000000001</v>
      </c>
      <c r="G90">
        <v>0.78372070000000005</v>
      </c>
    </row>
    <row r="91" spans="1:7" x14ac:dyDescent="0.35">
      <c r="A91" s="1">
        <v>1.6412490281118799E-9</v>
      </c>
      <c r="B91">
        <v>0.67300344000000001</v>
      </c>
      <c r="C91">
        <v>0.12201117</v>
      </c>
      <c r="D91">
        <v>0.72479000000000005</v>
      </c>
      <c r="E91">
        <v>-0.52888429999999997</v>
      </c>
      <c r="F91">
        <v>-2.1982926999999999E-2</v>
      </c>
      <c r="G91">
        <v>0.84027225000000005</v>
      </c>
    </row>
    <row r="92" spans="1:7" x14ac:dyDescent="0.35">
      <c r="A92" s="1">
        <v>1.66368799444018E-9</v>
      </c>
      <c r="B92">
        <v>0.72880959999999995</v>
      </c>
      <c r="C92">
        <v>1.5094158999999999E-2</v>
      </c>
      <c r="D92">
        <v>0.67962739999999999</v>
      </c>
      <c r="E92">
        <v>-0.46753889999999998</v>
      </c>
      <c r="F92">
        <v>-0.22615156</v>
      </c>
      <c r="G92">
        <v>0.84489950000000003</v>
      </c>
    </row>
    <row r="93" spans="1:7" x14ac:dyDescent="0.35">
      <c r="A93" s="1">
        <v>1.68688131238876E-9</v>
      </c>
      <c r="B93">
        <v>0.78675390000000001</v>
      </c>
      <c r="C93">
        <v>-5.5414687999999997E-2</v>
      </c>
      <c r="D93">
        <v>0.60948400000000003</v>
      </c>
      <c r="E93">
        <v>-0.40707130000000002</v>
      </c>
      <c r="F93">
        <v>-0.43301272000000002</v>
      </c>
      <c r="G93">
        <v>0.7914234</v>
      </c>
    </row>
    <row r="94" spans="1:7" x14ac:dyDescent="0.35">
      <c r="A94" s="1">
        <v>1.7110422424678499E-9</v>
      </c>
      <c r="B94">
        <v>0.84535676000000004</v>
      </c>
      <c r="C94">
        <v>-7.0323129999999998E-2</v>
      </c>
      <c r="D94">
        <v>0.52348006000000002</v>
      </c>
      <c r="E94">
        <v>-0.33215686999999999</v>
      </c>
      <c r="F94">
        <v>-0.63766999999999996</v>
      </c>
      <c r="G94">
        <v>0.67612589999999995</v>
      </c>
    </row>
    <row r="95" spans="1:7" x14ac:dyDescent="0.35">
      <c r="A95" s="1">
        <v>1.7338368397033001E-9</v>
      </c>
      <c r="B95">
        <v>0.89180360000000003</v>
      </c>
      <c r="C95">
        <v>-2.3441177000000001E-2</v>
      </c>
      <c r="D95">
        <v>0.44436555999999999</v>
      </c>
      <c r="E95">
        <v>-0.22261521000000001</v>
      </c>
      <c r="F95">
        <v>-0.80627537000000005</v>
      </c>
      <c r="G95">
        <v>0.51778184999999999</v>
      </c>
    </row>
    <row r="96" spans="1:7" x14ac:dyDescent="0.35">
      <c r="A96" s="1">
        <v>1.75514650112133E-9</v>
      </c>
      <c r="B96">
        <v>0.91657960000000005</v>
      </c>
      <c r="C96">
        <v>6.8740174000000001E-2</v>
      </c>
      <c r="D96">
        <v>0.38459736</v>
      </c>
      <c r="E96">
        <v>-5.8927774000000002E-2</v>
      </c>
      <c r="F96">
        <v>-0.91918564000000003</v>
      </c>
      <c r="G96">
        <v>0.33516008000000003</v>
      </c>
    </row>
    <row r="97" spans="1:7" x14ac:dyDescent="0.35">
      <c r="A97" s="1">
        <v>1.77483915550493E-9</v>
      </c>
      <c r="B97">
        <v>0.91468214999999997</v>
      </c>
      <c r="C97">
        <v>0.18189324000000001</v>
      </c>
      <c r="D97">
        <v>0.34997119999999998</v>
      </c>
      <c r="E97">
        <v>0.15851345999999999</v>
      </c>
      <c r="F97">
        <v>-0.9522216</v>
      </c>
      <c r="G97">
        <v>0.14709749999999999</v>
      </c>
    </row>
    <row r="98" spans="1:7" x14ac:dyDescent="0.35">
      <c r="A98" s="1">
        <v>1.7935557231319001E-9</v>
      </c>
      <c r="B98">
        <v>0.88782819999999996</v>
      </c>
      <c r="C98">
        <v>0.29726190000000002</v>
      </c>
      <c r="D98">
        <v>0.33968199999999998</v>
      </c>
      <c r="E98">
        <v>0.41515774</v>
      </c>
      <c r="F98">
        <v>-0.87920229999999999</v>
      </c>
      <c r="G98">
        <v>-3.6368853999999999E-2</v>
      </c>
    </row>
    <row r="99" spans="1:7" x14ac:dyDescent="0.35">
      <c r="A99" s="1">
        <v>1.81133829671519E-9</v>
      </c>
      <c r="B99">
        <v>0.84290419999999999</v>
      </c>
      <c r="C99">
        <v>0.39830098000000003</v>
      </c>
      <c r="D99">
        <v>0.35095019999999999</v>
      </c>
      <c r="E99">
        <v>0.66595243999999998</v>
      </c>
      <c r="F99">
        <v>-0.67720634000000002</v>
      </c>
      <c r="G99">
        <v>-0.19873315</v>
      </c>
    </row>
    <row r="100" spans="1:7" x14ac:dyDescent="0.35">
      <c r="A100" s="1">
        <v>1.8272090494642501E-9</v>
      </c>
      <c r="B100">
        <v>0.79309034</v>
      </c>
      <c r="C100">
        <v>0.47142228000000003</v>
      </c>
      <c r="D100">
        <v>0.37658026999999999</v>
      </c>
      <c r="E100">
        <v>0.83737950000000005</v>
      </c>
      <c r="F100">
        <v>-0.37329837999999999</v>
      </c>
      <c r="G100">
        <v>-0.31489499999999998</v>
      </c>
    </row>
    <row r="101" spans="1:7" x14ac:dyDescent="0.35">
      <c r="A101" s="1">
        <v>1.8412207826469101E-9</v>
      </c>
      <c r="B101">
        <v>0.74726780000000004</v>
      </c>
      <c r="C101">
        <v>0.51795950000000002</v>
      </c>
      <c r="D101">
        <v>0.40897309999999998</v>
      </c>
      <c r="E101">
        <v>0.89333130000000005</v>
      </c>
      <c r="F101">
        <v>-2.6166414999999998E-2</v>
      </c>
      <c r="G101">
        <v>-0.37698835000000003</v>
      </c>
    </row>
    <row r="102" spans="1:7" x14ac:dyDescent="0.35">
      <c r="A102" s="1">
        <v>1.8540971405999E-9</v>
      </c>
      <c r="B102">
        <v>0.70785129999999996</v>
      </c>
      <c r="C102">
        <v>0.54423856999999998</v>
      </c>
      <c r="D102">
        <v>0.44447055000000002</v>
      </c>
      <c r="E102">
        <v>0.83321464000000001</v>
      </c>
      <c r="F102">
        <v>0.31572273000000001</v>
      </c>
      <c r="G102">
        <v>-0.38691293999999998</v>
      </c>
    </row>
    <row r="103" spans="1:7" x14ac:dyDescent="0.35">
      <c r="A103" s="1">
        <v>1.8665018083958E-9</v>
      </c>
      <c r="B103">
        <v>0.67521969999999998</v>
      </c>
      <c r="C103">
        <v>0.55452199999999996</v>
      </c>
      <c r="D103">
        <v>0.48171437</v>
      </c>
      <c r="E103">
        <v>0.67075859999999998</v>
      </c>
      <c r="F103">
        <v>0.61321806999999995</v>
      </c>
      <c r="G103">
        <v>-0.34657729999999998</v>
      </c>
    </row>
    <row r="104" spans="1:7" x14ac:dyDescent="0.35">
      <c r="A104" s="1">
        <v>1.8791304305151602E-9</v>
      </c>
      <c r="B104">
        <v>0.6493679</v>
      </c>
      <c r="C104">
        <v>0.5505814</v>
      </c>
      <c r="D104">
        <v>0.52060163000000004</v>
      </c>
      <c r="E104">
        <v>0.4275042</v>
      </c>
      <c r="F104">
        <v>0.83487350000000005</v>
      </c>
      <c r="G104">
        <v>-0.25661212</v>
      </c>
    </row>
    <row r="105" spans="1:7" x14ac:dyDescent="0.35">
      <c r="A105" s="1">
        <v>1.8931258405259298E-9</v>
      </c>
      <c r="B105">
        <v>0.63068515000000003</v>
      </c>
      <c r="C105">
        <v>0.53082823999999995</v>
      </c>
      <c r="D105">
        <v>0.56242020000000004</v>
      </c>
      <c r="E105">
        <v>0.12621125999999999</v>
      </c>
      <c r="F105">
        <v>0.95417149999999995</v>
      </c>
      <c r="G105">
        <v>-0.11287092999999999</v>
      </c>
    </row>
    <row r="106" spans="1:7" x14ac:dyDescent="0.35">
      <c r="A106" s="1">
        <v>1.9098680952787802E-9</v>
      </c>
      <c r="B106">
        <v>0.62232536000000005</v>
      </c>
      <c r="C106">
        <v>0.48910320000000002</v>
      </c>
      <c r="D106">
        <v>0.60735810000000001</v>
      </c>
      <c r="E106">
        <v>-0.18964154999999999</v>
      </c>
      <c r="F106">
        <v>0.93788004000000003</v>
      </c>
      <c r="G106">
        <v>8.7715749999999995E-2</v>
      </c>
    </row>
    <row r="107" spans="1:7" x14ac:dyDescent="0.35">
      <c r="A107" s="1">
        <v>1.9251323337532499E-9</v>
      </c>
      <c r="B107">
        <v>0.62673926000000002</v>
      </c>
      <c r="C107">
        <v>0.43748868000000002</v>
      </c>
      <c r="D107">
        <v>0.64070320000000003</v>
      </c>
      <c r="E107">
        <v>-0.38886110000000002</v>
      </c>
      <c r="F107">
        <v>0.82606727000000002</v>
      </c>
      <c r="G107">
        <v>0.26763295999999998</v>
      </c>
    </row>
    <row r="108" spans="1:7" x14ac:dyDescent="0.35">
      <c r="A108" s="1">
        <v>1.9397577586948301E-9</v>
      </c>
      <c r="B108">
        <v>0.63973230000000003</v>
      </c>
      <c r="C108">
        <v>0.37941607999999999</v>
      </c>
      <c r="D108">
        <v>0.66389686000000003</v>
      </c>
      <c r="E108">
        <v>-0.49871197</v>
      </c>
      <c r="F108">
        <v>0.68068576000000003</v>
      </c>
      <c r="G108">
        <v>0.42020854000000002</v>
      </c>
    </row>
    <row r="109" spans="1:7" x14ac:dyDescent="0.35">
      <c r="A109" s="1">
        <v>1.9553258802194001E-9</v>
      </c>
      <c r="B109">
        <v>0.66053240000000002</v>
      </c>
      <c r="C109">
        <v>0.31226882</v>
      </c>
      <c r="D109">
        <v>0.67785030000000002</v>
      </c>
      <c r="E109">
        <v>-0.54849990000000004</v>
      </c>
      <c r="F109">
        <v>0.51584220000000003</v>
      </c>
      <c r="G109">
        <v>0.55401650000000002</v>
      </c>
    </row>
    <row r="110" spans="1:7" x14ac:dyDescent="0.35">
      <c r="A110" s="1">
        <v>1.9726581838674799E-9</v>
      </c>
      <c r="B110">
        <v>0.68923044</v>
      </c>
      <c r="C110">
        <v>0.23632300000000001</v>
      </c>
      <c r="D110">
        <v>0.67963490000000004</v>
      </c>
      <c r="E110">
        <v>-0.55133915</v>
      </c>
      <c r="F110">
        <v>0.33611881999999998</v>
      </c>
      <c r="G110">
        <v>0.66685150000000004</v>
      </c>
    </row>
    <row r="111" spans="1:7" x14ac:dyDescent="0.35">
      <c r="A111" s="1">
        <v>1.9915501720024202E-9</v>
      </c>
      <c r="B111">
        <v>0.72416340000000001</v>
      </c>
      <c r="C111">
        <v>0.15926145</v>
      </c>
      <c r="D111">
        <v>0.66545750000000004</v>
      </c>
      <c r="E111">
        <v>-0.52051866000000002</v>
      </c>
      <c r="F111">
        <v>0.14822336</v>
      </c>
      <c r="G111">
        <v>0.74835587000000003</v>
      </c>
    </row>
    <row r="112" spans="1:7" x14ac:dyDescent="0.35">
      <c r="A112" s="1">
        <v>2.01142617483626E-9</v>
      </c>
      <c r="B112">
        <v>0.76254679999999997</v>
      </c>
      <c r="C112">
        <v>9.3174549999999995E-2</v>
      </c>
      <c r="D112">
        <v>0.63454370000000004</v>
      </c>
      <c r="E112">
        <v>-0.47207939999999998</v>
      </c>
      <c r="F112">
        <v>-4.4014126000000001E-2</v>
      </c>
      <c r="G112">
        <v>0.78981537000000002</v>
      </c>
    </row>
    <row r="113" spans="1:7" x14ac:dyDescent="0.35">
      <c r="A113" s="1">
        <v>2.0327047438752798E-9</v>
      </c>
      <c r="B113">
        <v>0.80330970000000002</v>
      </c>
      <c r="C113">
        <v>4.8629045000000003E-2</v>
      </c>
      <c r="D113">
        <v>0.58788335000000003</v>
      </c>
      <c r="E113">
        <v>-0.41442084000000001</v>
      </c>
      <c r="F113">
        <v>-0.24744042999999999</v>
      </c>
      <c r="G113">
        <v>0.78513414000000004</v>
      </c>
    </row>
    <row r="114" spans="1:7" x14ac:dyDescent="0.35">
      <c r="A114" s="1">
        <v>2.05550666214894E-9</v>
      </c>
      <c r="B114">
        <v>0.84342395999999997</v>
      </c>
      <c r="C114">
        <v>3.8862710000000002E-2</v>
      </c>
      <c r="D114">
        <v>0.52999836</v>
      </c>
      <c r="E114">
        <v>-0.34554639999999998</v>
      </c>
      <c r="F114">
        <v>-0.46121656999999999</v>
      </c>
      <c r="G114">
        <v>0.72396994000000003</v>
      </c>
    </row>
    <row r="115" spans="1:7" x14ac:dyDescent="0.35">
      <c r="A115" s="1">
        <v>2.0792730580068401E-9</v>
      </c>
      <c r="B115">
        <v>0.87541466999999995</v>
      </c>
      <c r="C115">
        <v>7.3260210000000006E-2</v>
      </c>
      <c r="D115">
        <v>0.47137847999999999</v>
      </c>
      <c r="E115">
        <v>-0.24908632</v>
      </c>
      <c r="F115">
        <v>-0.66790329999999998</v>
      </c>
      <c r="G115">
        <v>0.59941409999999995</v>
      </c>
    </row>
    <row r="116" spans="1:7" x14ac:dyDescent="0.35">
      <c r="A116" s="1">
        <v>2.1017036757646001E-9</v>
      </c>
      <c r="B116">
        <v>0.88923216000000005</v>
      </c>
      <c r="C116">
        <v>0.14194012</v>
      </c>
      <c r="D116">
        <v>0.42742869999999999</v>
      </c>
      <c r="E116">
        <v>-0.10815586000000001</v>
      </c>
      <c r="F116">
        <v>-0.82473280000000004</v>
      </c>
      <c r="G116">
        <v>0.42934346000000001</v>
      </c>
    </row>
    <row r="117" spans="1:7" x14ac:dyDescent="0.35">
      <c r="A117" s="1">
        <v>2.1225111715902799E-9</v>
      </c>
      <c r="B117">
        <v>0.88299114000000001</v>
      </c>
      <c r="C117">
        <v>0.22551394999999999</v>
      </c>
      <c r="D117">
        <v>0.40313852</v>
      </c>
      <c r="E117">
        <v>8.6993189999999998E-2</v>
      </c>
      <c r="F117">
        <v>-0.90244210000000002</v>
      </c>
      <c r="G117">
        <v>0.23478964999999999</v>
      </c>
    </row>
    <row r="118" spans="1:7" x14ac:dyDescent="0.35">
      <c r="A118" s="1">
        <v>2.1419938823950798E-9</v>
      </c>
      <c r="B118">
        <v>0.86003523999999998</v>
      </c>
      <c r="C118">
        <v>0.30800270000000002</v>
      </c>
      <c r="D118">
        <v>0.39775795000000003</v>
      </c>
      <c r="E118">
        <v>0.32641804000000002</v>
      </c>
      <c r="F118">
        <v>-0.87273330000000005</v>
      </c>
      <c r="G118">
        <v>3.4031720000000001E-2</v>
      </c>
    </row>
    <row r="119" spans="1:7" x14ac:dyDescent="0.35">
      <c r="A119" s="1">
        <v>2.1593927509563701E-9</v>
      </c>
      <c r="B119">
        <v>0.82847499999999996</v>
      </c>
      <c r="C119">
        <v>0.37502091999999998</v>
      </c>
      <c r="D119">
        <v>0.40726911999999998</v>
      </c>
      <c r="E119">
        <v>0.55987984000000002</v>
      </c>
      <c r="F119">
        <v>-0.72385745999999995</v>
      </c>
      <c r="G119">
        <v>-0.14340212999999999</v>
      </c>
    </row>
    <row r="120" spans="1:7" x14ac:dyDescent="0.35">
      <c r="A120" s="1">
        <v>2.1751575742138002E-9</v>
      </c>
      <c r="B120">
        <v>0.79490804999999998</v>
      </c>
      <c r="C120">
        <v>0.42414728000000002</v>
      </c>
      <c r="D120">
        <v>0.42621463999999998</v>
      </c>
      <c r="E120">
        <v>0.74026495000000003</v>
      </c>
      <c r="F120">
        <v>-0.46984419999999999</v>
      </c>
      <c r="G120">
        <v>-0.28327864000000003</v>
      </c>
    </row>
    <row r="121" spans="1:7" x14ac:dyDescent="0.35">
      <c r="A121" s="1">
        <v>2.1891204043866899E-9</v>
      </c>
      <c r="B121">
        <v>0.7646425</v>
      </c>
      <c r="C121">
        <v>0.45549899999999999</v>
      </c>
      <c r="D121">
        <v>0.44950037999999998</v>
      </c>
      <c r="E121">
        <v>0.82637989999999995</v>
      </c>
      <c r="F121">
        <v>-0.15804025999999999</v>
      </c>
      <c r="G121">
        <v>-0.37203340000000001</v>
      </c>
    </row>
    <row r="122" spans="1:7" x14ac:dyDescent="0.35">
      <c r="A122" s="1">
        <v>2.2019837815892102E-9</v>
      </c>
      <c r="B122">
        <v>0.73876280000000005</v>
      </c>
      <c r="C122">
        <v>0.47312041999999999</v>
      </c>
      <c r="D122">
        <v>0.47475335000000002</v>
      </c>
      <c r="E122">
        <v>0.80871380000000004</v>
      </c>
      <c r="F122">
        <v>0.17052454</v>
      </c>
      <c r="G122">
        <v>-0.40914869999999998</v>
      </c>
    </row>
    <row r="123" spans="1:7" x14ac:dyDescent="0.35">
      <c r="A123" s="1">
        <v>2.2144979325115799E-9</v>
      </c>
      <c r="B123">
        <v>0.7171457</v>
      </c>
      <c r="C123">
        <v>0.47966777999999999</v>
      </c>
      <c r="D123">
        <v>0.50131800000000004</v>
      </c>
      <c r="E123">
        <v>0.68822649999999996</v>
      </c>
      <c r="F123">
        <v>0.48202162999999998</v>
      </c>
      <c r="G123">
        <v>-0.39370853</v>
      </c>
    </row>
    <row r="124" spans="1:7" x14ac:dyDescent="0.35">
      <c r="A124" s="1">
        <v>2.22734361907671E-9</v>
      </c>
      <c r="B124">
        <v>0.69983399999999996</v>
      </c>
      <c r="C124">
        <v>0.47586903000000003</v>
      </c>
      <c r="D124">
        <v>0.52911633000000002</v>
      </c>
      <c r="E124">
        <v>0.47275834999999999</v>
      </c>
      <c r="F124">
        <v>0.74115383999999995</v>
      </c>
      <c r="G124">
        <v>-0.32200527000000001</v>
      </c>
    </row>
    <row r="125" spans="1:7" x14ac:dyDescent="0.35">
      <c r="A125" s="1">
        <v>2.2405103146916498E-9</v>
      </c>
      <c r="B125">
        <v>0.6879651</v>
      </c>
      <c r="C125">
        <v>0.46176535000000002</v>
      </c>
      <c r="D125">
        <v>0.55661870000000002</v>
      </c>
      <c r="E125">
        <v>0.19896184</v>
      </c>
      <c r="F125">
        <v>0.90293646000000005</v>
      </c>
      <c r="G125">
        <v>-0.19735743</v>
      </c>
    </row>
    <row r="126" spans="1:7" x14ac:dyDescent="0.35">
      <c r="A126" s="1">
        <v>2.25529735609465E-9</v>
      </c>
      <c r="B126">
        <v>0.68197739999999996</v>
      </c>
      <c r="C126">
        <v>0.43518245</v>
      </c>
      <c r="D126">
        <v>0.5845089</v>
      </c>
      <c r="E126">
        <v>-0.10292801</v>
      </c>
      <c r="F126">
        <v>0.94874406</v>
      </c>
      <c r="G126">
        <v>-1.7017259999999999E-2</v>
      </c>
    </row>
    <row r="127" spans="1:7" x14ac:dyDescent="0.35">
      <c r="A127" s="1">
        <v>2.26999700244097E-9</v>
      </c>
      <c r="B127">
        <v>0.6833148</v>
      </c>
      <c r="C127">
        <v>0.39964536000000001</v>
      </c>
      <c r="D127">
        <v>0.60741029999999996</v>
      </c>
      <c r="E127">
        <v>-0.33961429999999998</v>
      </c>
      <c r="F127">
        <v>0.88162320000000005</v>
      </c>
      <c r="G127">
        <v>0.17657076999999999</v>
      </c>
    </row>
    <row r="128" spans="1:7" x14ac:dyDescent="0.35">
      <c r="A128" s="1">
        <v>2.2848692049401902E-9</v>
      </c>
      <c r="B128">
        <v>0.69109430000000005</v>
      </c>
      <c r="C128">
        <v>0.35705352000000001</v>
      </c>
      <c r="D128">
        <v>0.62430779999999997</v>
      </c>
      <c r="E128">
        <v>-0.49201067999999998</v>
      </c>
      <c r="F128">
        <v>0.74811419999999995</v>
      </c>
      <c r="G128">
        <v>0.36232954000000001</v>
      </c>
    </row>
    <row r="129" spans="1:7" x14ac:dyDescent="0.35">
      <c r="A129" s="1">
        <v>2.2999867677774401E-9</v>
      </c>
      <c r="B129">
        <v>0.70430773000000002</v>
      </c>
      <c r="C129">
        <v>0.30987211999999997</v>
      </c>
      <c r="D129">
        <v>0.63406812999999995</v>
      </c>
      <c r="E129">
        <v>-0.56582235999999997</v>
      </c>
      <c r="F129">
        <v>0.58661043999999996</v>
      </c>
      <c r="G129">
        <v>0.52546700000000002</v>
      </c>
    </row>
    <row r="130" spans="1:7" x14ac:dyDescent="0.35">
      <c r="A130" s="1">
        <v>2.3156919077076599E-9</v>
      </c>
      <c r="B130">
        <v>0.72218990000000005</v>
      </c>
      <c r="C130">
        <v>0.26009854999999998</v>
      </c>
      <c r="D130">
        <v>0.63582163999999997</v>
      </c>
      <c r="E130">
        <v>-0.58011349999999995</v>
      </c>
      <c r="F130">
        <v>0.41673539999999998</v>
      </c>
      <c r="G130">
        <v>0.66093486999999995</v>
      </c>
    </row>
    <row r="131" spans="1:7" x14ac:dyDescent="0.35">
      <c r="A131" s="1">
        <v>2.33229471115201E-9</v>
      </c>
      <c r="B131">
        <v>0.74410032999999998</v>
      </c>
      <c r="C131">
        <v>0.21058421999999999</v>
      </c>
      <c r="D131">
        <v>0.62852859999999999</v>
      </c>
      <c r="E131">
        <v>-0.5537879</v>
      </c>
      <c r="F131">
        <v>0.24508358999999999</v>
      </c>
      <c r="G131">
        <v>0.76577603999999999</v>
      </c>
    </row>
    <row r="132" spans="1:7" x14ac:dyDescent="0.35">
      <c r="A132" s="1">
        <v>2.35021239106018E-9</v>
      </c>
      <c r="B132">
        <v>0.76953625999999997</v>
      </c>
      <c r="C132">
        <v>0.16533954000000001</v>
      </c>
      <c r="D132">
        <v>0.61113499999999998</v>
      </c>
      <c r="E132">
        <v>-0.50271849999999996</v>
      </c>
      <c r="F132">
        <v>6.9160849999999996E-2</v>
      </c>
      <c r="G132">
        <v>0.83704339999999999</v>
      </c>
    </row>
    <row r="133" spans="1:7" x14ac:dyDescent="0.35">
      <c r="A133" s="1">
        <v>2.36951175990449E-9</v>
      </c>
      <c r="B133">
        <v>0.79717236999999996</v>
      </c>
      <c r="C133">
        <v>0.13113490999999999</v>
      </c>
      <c r="D133">
        <v>0.58362309999999995</v>
      </c>
      <c r="E133">
        <v>-0.44039383999999998</v>
      </c>
      <c r="F133">
        <v>-0.11374674</v>
      </c>
      <c r="G133">
        <v>0.8683244</v>
      </c>
    </row>
    <row r="134" spans="1:7" x14ac:dyDescent="0.35">
      <c r="A134" s="1">
        <v>2.3891128950730202E-9</v>
      </c>
      <c r="B134">
        <v>0.82339609999999996</v>
      </c>
      <c r="C134">
        <v>0.115965754</v>
      </c>
      <c r="D134">
        <v>0.54987900000000001</v>
      </c>
      <c r="E134">
        <v>-0.3786735</v>
      </c>
      <c r="F134">
        <v>-0.29543145999999998</v>
      </c>
      <c r="G134">
        <v>0.85417129999999997</v>
      </c>
    </row>
    <row r="135" spans="1:7" x14ac:dyDescent="0.35">
      <c r="A135" s="1">
        <v>2.4093725796809699E-9</v>
      </c>
      <c r="B135">
        <v>0.84586512999999997</v>
      </c>
      <c r="C135">
        <v>0.12313744</v>
      </c>
      <c r="D135">
        <v>0.51344109999999998</v>
      </c>
      <c r="E135">
        <v>-0.31548347999999998</v>
      </c>
      <c r="F135">
        <v>-0.47719010000000001</v>
      </c>
      <c r="G135">
        <v>0.79280640000000002</v>
      </c>
    </row>
    <row r="136" spans="1:7" x14ac:dyDescent="0.35">
      <c r="A136" s="1">
        <v>2.4305915427946601E-9</v>
      </c>
      <c r="B136">
        <v>0.86096439999999996</v>
      </c>
      <c r="C136">
        <v>0.15437007999999999</v>
      </c>
      <c r="D136">
        <v>0.47893720000000001</v>
      </c>
      <c r="E136">
        <v>-0.23762853</v>
      </c>
      <c r="F136">
        <v>-0.65306149999999996</v>
      </c>
      <c r="G136">
        <v>0.68080649999999998</v>
      </c>
    </row>
    <row r="137" spans="1:7" x14ac:dyDescent="0.35">
      <c r="A137" s="1">
        <v>2.4522541241576598E-9</v>
      </c>
      <c r="B137">
        <v>0.86422460000000001</v>
      </c>
      <c r="C137">
        <v>0.20578429000000001</v>
      </c>
      <c r="D137">
        <v>0.45279992000000002</v>
      </c>
      <c r="E137">
        <v>-0.12407406999999999</v>
      </c>
      <c r="F137">
        <v>-0.80171435999999996</v>
      </c>
      <c r="G137">
        <v>0.52287790000000001</v>
      </c>
    </row>
    <row r="138" spans="1:7" x14ac:dyDescent="0.35">
      <c r="A138" s="1">
        <v>2.4736272900917798E-9</v>
      </c>
      <c r="B138">
        <v>0.85396910000000004</v>
      </c>
      <c r="C138">
        <v>0.26676524000000001</v>
      </c>
      <c r="D138">
        <v>0.4397568</v>
      </c>
      <c r="E138">
        <v>4.3635256999999997E-2</v>
      </c>
      <c r="F138">
        <v>-0.89260079999999997</v>
      </c>
      <c r="G138">
        <v>0.33546892</v>
      </c>
    </row>
    <row r="139" spans="1:7" x14ac:dyDescent="0.35">
      <c r="A139" s="1">
        <v>2.49450956651806E-9</v>
      </c>
      <c r="B139">
        <v>0.83249139999999999</v>
      </c>
      <c r="C139">
        <v>0.32594980000000001</v>
      </c>
      <c r="D139">
        <v>0.44071676999999998</v>
      </c>
      <c r="E139">
        <v>0.26848697999999999</v>
      </c>
      <c r="F139">
        <v>-0.89189560000000001</v>
      </c>
      <c r="G139">
        <v>0.13830390000000001</v>
      </c>
    </row>
    <row r="140" spans="1:7" x14ac:dyDescent="0.35">
      <c r="A140" s="1">
        <v>2.5135497810276099E-9</v>
      </c>
      <c r="B140">
        <v>0.80654400000000004</v>
      </c>
      <c r="C140">
        <v>0.37172430000000001</v>
      </c>
      <c r="D140">
        <v>0.45275339999999997</v>
      </c>
      <c r="E140">
        <v>0.50761409999999996</v>
      </c>
      <c r="F140">
        <v>-0.77742359999999999</v>
      </c>
      <c r="G140">
        <v>-3.5324473000000002E-2</v>
      </c>
    </row>
    <row r="141" spans="1:7" x14ac:dyDescent="0.35">
      <c r="A141" s="1">
        <v>2.53052405362456E-9</v>
      </c>
      <c r="B141">
        <v>0.78188860000000004</v>
      </c>
      <c r="C141">
        <v>0.40157317999999997</v>
      </c>
      <c r="D141">
        <v>0.47081070000000003</v>
      </c>
      <c r="E141">
        <v>0.70871410000000001</v>
      </c>
      <c r="F141">
        <v>-0.56197889999999995</v>
      </c>
      <c r="G141">
        <v>-0.16762228000000001</v>
      </c>
    </row>
    <row r="142" spans="1:7" x14ac:dyDescent="0.35">
      <c r="A142" s="1">
        <v>2.5460836262921801E-9</v>
      </c>
      <c r="B142">
        <v>0.76075990000000004</v>
      </c>
      <c r="C142">
        <v>0.41795072</v>
      </c>
      <c r="D142">
        <v>0.49160466000000003</v>
      </c>
      <c r="E142">
        <v>0.83626480000000003</v>
      </c>
      <c r="F142">
        <v>-0.27192326999999999</v>
      </c>
      <c r="G142">
        <v>-0.25468354999999998</v>
      </c>
    </row>
    <row r="143" spans="1:7" x14ac:dyDescent="0.35">
      <c r="A143" s="1">
        <v>2.5604828653238698E-9</v>
      </c>
      <c r="B143">
        <v>0.74421959999999998</v>
      </c>
      <c r="C143">
        <v>0.42322272</v>
      </c>
      <c r="D143">
        <v>0.51281829999999995</v>
      </c>
      <c r="E143">
        <v>0.86653210000000003</v>
      </c>
      <c r="F143">
        <v>5.1450035999999998E-2</v>
      </c>
      <c r="G143">
        <v>-0.29340886999999999</v>
      </c>
    </row>
    <row r="144" spans="1:7" x14ac:dyDescent="0.35">
      <c r="A144" s="1">
        <v>2.5735308305408798E-9</v>
      </c>
      <c r="B144">
        <v>0.73267470000000001</v>
      </c>
      <c r="C144">
        <v>0.41996099999999997</v>
      </c>
      <c r="D144">
        <v>0.5323833</v>
      </c>
      <c r="E144">
        <v>0.80081844000000002</v>
      </c>
      <c r="F144">
        <v>0.3531128</v>
      </c>
      <c r="G144">
        <v>-0.28529775000000002</v>
      </c>
    </row>
    <row r="145" spans="1:7" x14ac:dyDescent="0.35">
      <c r="A145" s="1">
        <v>2.58589635317478E-9</v>
      </c>
      <c r="B145">
        <v>0.72519769999999995</v>
      </c>
      <c r="C145">
        <v>0.41029713000000001</v>
      </c>
      <c r="D145">
        <v>0.55021005999999995</v>
      </c>
      <c r="E145">
        <v>0.65775340000000004</v>
      </c>
      <c r="F145">
        <v>0.60663060000000002</v>
      </c>
      <c r="G145">
        <v>-0.23613408</v>
      </c>
    </row>
    <row r="146" spans="1:7" x14ac:dyDescent="0.35">
      <c r="A146" s="1">
        <v>2.5981661372811402E-9</v>
      </c>
      <c r="B146">
        <v>0.72125850000000002</v>
      </c>
      <c r="C146">
        <v>0.39507156999999998</v>
      </c>
      <c r="D146">
        <v>0.56636129999999996</v>
      </c>
      <c r="E146">
        <v>0.45869288000000003</v>
      </c>
      <c r="F146">
        <v>0.79253554000000004</v>
      </c>
      <c r="G146">
        <v>-0.14980768</v>
      </c>
    </row>
    <row r="147" spans="1:7" x14ac:dyDescent="0.35">
      <c r="A147" s="1">
        <v>2.6110047827902398E-9</v>
      </c>
      <c r="B147">
        <v>0.72078127000000003</v>
      </c>
      <c r="C147">
        <v>0.37407699999999999</v>
      </c>
      <c r="D147">
        <v>0.58083320000000005</v>
      </c>
      <c r="E147">
        <v>0.22698078999999999</v>
      </c>
      <c r="F147">
        <v>0.89609724000000002</v>
      </c>
      <c r="G147">
        <v>-2.8873783E-2</v>
      </c>
    </row>
    <row r="148" spans="1:7" x14ac:dyDescent="0.35">
      <c r="A148" s="1">
        <v>2.6256485796548302E-9</v>
      </c>
      <c r="B148">
        <v>0.72445029999999999</v>
      </c>
      <c r="C148">
        <v>0.34532170000000001</v>
      </c>
      <c r="D148">
        <v>0.59346010000000005</v>
      </c>
      <c r="E148">
        <v>-1.5135147E-2</v>
      </c>
      <c r="F148">
        <v>0.90421399999999996</v>
      </c>
      <c r="G148">
        <v>0.12873535999999999</v>
      </c>
    </row>
    <row r="149" spans="1:7" x14ac:dyDescent="0.35">
      <c r="A149" s="1">
        <v>2.6412940814544098E-9</v>
      </c>
      <c r="B149">
        <v>0.73265195000000005</v>
      </c>
      <c r="C149">
        <v>0.31112970000000001</v>
      </c>
      <c r="D149">
        <v>0.60161589999999998</v>
      </c>
      <c r="E149">
        <v>-0.20612539999999999</v>
      </c>
      <c r="F149">
        <v>0.81922936000000002</v>
      </c>
      <c r="G149">
        <v>0.29719322999999997</v>
      </c>
    </row>
    <row r="150" spans="1:7" x14ac:dyDescent="0.35">
      <c r="A150" s="1">
        <v>2.65596517044154E-9</v>
      </c>
      <c r="B150">
        <v>0.74354326999999998</v>
      </c>
      <c r="C150">
        <v>0.27810770000000001</v>
      </c>
      <c r="D150">
        <v>0.60386335999999996</v>
      </c>
      <c r="E150">
        <v>-0.31285125000000003</v>
      </c>
      <c r="F150">
        <v>0.69327813000000005</v>
      </c>
      <c r="G150">
        <v>0.43961072000000001</v>
      </c>
    </row>
    <row r="151" spans="1:7" x14ac:dyDescent="0.35">
      <c r="A151" s="1">
        <v>2.6706445528969701E-9</v>
      </c>
      <c r="B151">
        <v>0.756691</v>
      </c>
      <c r="C151">
        <v>0.24639301</v>
      </c>
      <c r="D151">
        <v>0.60087040000000003</v>
      </c>
      <c r="E151">
        <v>-0.36151223999999998</v>
      </c>
      <c r="F151">
        <v>0.55120933000000005</v>
      </c>
      <c r="G151">
        <v>0.55977250000000001</v>
      </c>
    </row>
    <row r="152" spans="1:7" x14ac:dyDescent="0.35">
      <c r="A152" s="1">
        <v>2.6864233532064802E-9</v>
      </c>
      <c r="B152">
        <v>0.77239060000000004</v>
      </c>
      <c r="C152">
        <v>0.2161922</v>
      </c>
      <c r="D152">
        <v>0.59220623999999999</v>
      </c>
      <c r="E152">
        <v>-0.36902034</v>
      </c>
      <c r="F152">
        <v>0.39596826000000002</v>
      </c>
      <c r="G152">
        <v>0.66179895</v>
      </c>
    </row>
    <row r="153" spans="1:7" x14ac:dyDescent="0.35">
      <c r="A153" s="1">
        <v>2.70320933065623E-9</v>
      </c>
      <c r="B153">
        <v>0.78978440000000005</v>
      </c>
      <c r="C153">
        <v>0.19103545999999999</v>
      </c>
      <c r="D153">
        <v>0.57772769999999996</v>
      </c>
      <c r="E153">
        <v>-0.34667963000000002</v>
      </c>
      <c r="F153">
        <v>0.23298579999999999</v>
      </c>
      <c r="G153">
        <v>0.73982006</v>
      </c>
    </row>
    <row r="154" spans="1:7" x14ac:dyDescent="0.35">
      <c r="A154" s="1">
        <v>2.7204124425719E-9</v>
      </c>
      <c r="B154">
        <v>0.80712645999999999</v>
      </c>
      <c r="C154">
        <v>0.17498026999999999</v>
      </c>
      <c r="D154">
        <v>0.55876490000000001</v>
      </c>
      <c r="E154">
        <v>-0.30741172999999999</v>
      </c>
      <c r="F154">
        <v>6.7498859999999994E-2</v>
      </c>
      <c r="G154">
        <v>0.78802910000000004</v>
      </c>
    </row>
    <row r="155" spans="1:7" x14ac:dyDescent="0.35">
      <c r="A155" s="1">
        <v>2.7384387958233801E-9</v>
      </c>
      <c r="B155">
        <v>0.82333886999999994</v>
      </c>
      <c r="C155">
        <v>0.17031279999999999</v>
      </c>
      <c r="D155">
        <v>0.53651199999999999</v>
      </c>
      <c r="E155">
        <v>-0.25885760000000002</v>
      </c>
      <c r="F155">
        <v>-0.105993375</v>
      </c>
      <c r="G155">
        <v>0.80429786000000003</v>
      </c>
    </row>
    <row r="156" spans="1:7" x14ac:dyDescent="0.35">
      <c r="A156" s="1">
        <v>2.75760150193872E-9</v>
      </c>
      <c r="B156">
        <v>0.83665115000000001</v>
      </c>
      <c r="C156">
        <v>0.17937381999999999</v>
      </c>
      <c r="D156">
        <v>0.51288449999999997</v>
      </c>
      <c r="E156">
        <v>-0.20303594999999999</v>
      </c>
      <c r="F156">
        <v>-0.28962729999999998</v>
      </c>
      <c r="G156">
        <v>0.78249899999999994</v>
      </c>
    </row>
    <row r="157" spans="1:7" x14ac:dyDescent="0.35">
      <c r="A157" s="1">
        <v>2.7771658951084602E-9</v>
      </c>
      <c r="B157">
        <v>0.84430830000000001</v>
      </c>
      <c r="C157">
        <v>0.20208554000000001</v>
      </c>
      <c r="D157">
        <v>0.49173322000000003</v>
      </c>
      <c r="E157">
        <v>-0.13803792000000001</v>
      </c>
      <c r="F157">
        <v>-0.47011130000000001</v>
      </c>
      <c r="G157">
        <v>0.71786329999999998</v>
      </c>
    </row>
    <row r="158" spans="1:7" x14ac:dyDescent="0.35">
      <c r="A158" s="1">
        <v>2.79727750685328E-9</v>
      </c>
      <c r="B158">
        <v>0.8445918</v>
      </c>
      <c r="C158">
        <v>0.23603313000000001</v>
      </c>
      <c r="D158">
        <v>0.47586197000000002</v>
      </c>
      <c r="E158">
        <v>-5.1445579999999998E-2</v>
      </c>
      <c r="F158">
        <v>-0.63503562999999996</v>
      </c>
      <c r="G158">
        <v>0.60736000000000001</v>
      </c>
    </row>
    <row r="159" spans="1:7" x14ac:dyDescent="0.35">
      <c r="A159" s="1">
        <v>2.8180621955811101E-9</v>
      </c>
      <c r="B159">
        <v>0.83654819999999996</v>
      </c>
      <c r="C159">
        <v>0.27683753</v>
      </c>
      <c r="D159">
        <v>0.46775876999999999</v>
      </c>
      <c r="E159">
        <v>7.5399585000000005E-2</v>
      </c>
      <c r="F159">
        <v>-0.76092820000000005</v>
      </c>
      <c r="G159">
        <v>0.45040253000000002</v>
      </c>
    </row>
    <row r="160" spans="1:7" x14ac:dyDescent="0.35">
      <c r="A160" s="1">
        <v>2.8372659265944502E-9</v>
      </c>
      <c r="B160">
        <v>0.82272820000000002</v>
      </c>
      <c r="C160">
        <v>0.31411007000000002</v>
      </c>
      <c r="D160">
        <v>0.46848540999999999</v>
      </c>
      <c r="E160">
        <v>0.23633207000000001</v>
      </c>
      <c r="F160">
        <v>-0.80869740000000001</v>
      </c>
      <c r="G160">
        <v>0.27543624999999999</v>
      </c>
    </row>
    <row r="161" spans="1:7" x14ac:dyDescent="0.35">
      <c r="A161" s="1">
        <v>2.8544849599494998E-9</v>
      </c>
      <c r="B161">
        <v>0.80695070000000002</v>
      </c>
      <c r="C161">
        <v>0.34313779999999999</v>
      </c>
      <c r="D161">
        <v>0.47550251999999998</v>
      </c>
      <c r="E161">
        <v>0.41182023000000001</v>
      </c>
      <c r="F161">
        <v>-0.76866599999999996</v>
      </c>
      <c r="G161">
        <v>0.10592441</v>
      </c>
    </row>
    <row r="162" spans="1:7" x14ac:dyDescent="0.35">
      <c r="A162" s="1">
        <v>2.8704578547657599E-9</v>
      </c>
      <c r="B162">
        <v>0.79128622999999998</v>
      </c>
      <c r="C162">
        <v>0.36389524000000001</v>
      </c>
      <c r="D162">
        <v>0.48653468</v>
      </c>
      <c r="E162">
        <v>0.58185107000000003</v>
      </c>
      <c r="F162">
        <v>-0.64149224999999999</v>
      </c>
      <c r="G162">
        <v>-4.8222920000000002E-2</v>
      </c>
    </row>
    <row r="163" spans="1:7" x14ac:dyDescent="0.35">
      <c r="A163" s="1">
        <v>2.88597819748194E-9</v>
      </c>
      <c r="B163">
        <v>0.77672344000000004</v>
      </c>
      <c r="C163">
        <v>0.37700529999999999</v>
      </c>
      <c r="D163">
        <v>0.50032880000000002</v>
      </c>
      <c r="E163">
        <v>0.72226049999999997</v>
      </c>
      <c r="F163">
        <v>-0.42589939999999998</v>
      </c>
      <c r="G163">
        <v>-0.17940173000000001</v>
      </c>
    </row>
    <row r="164" spans="1:7" x14ac:dyDescent="0.35">
      <c r="A164" s="1">
        <v>2.90026057011791E-9</v>
      </c>
      <c r="B164">
        <v>0.76503620000000006</v>
      </c>
      <c r="C164">
        <v>0.38238781999999999</v>
      </c>
      <c r="D164">
        <v>0.51463484999999998</v>
      </c>
      <c r="E164">
        <v>0.79487103000000003</v>
      </c>
      <c r="F164">
        <v>-0.15418729</v>
      </c>
      <c r="G164">
        <v>-0.268372</v>
      </c>
    </row>
    <row r="165" spans="1:7" x14ac:dyDescent="0.35">
      <c r="A165" s="1">
        <v>2.9132607606894E-9</v>
      </c>
      <c r="B165">
        <v>0.75649580000000005</v>
      </c>
      <c r="C165">
        <v>0.38169649999999999</v>
      </c>
      <c r="D165">
        <v>0.52812040000000005</v>
      </c>
      <c r="E165">
        <v>0.78601675999999998</v>
      </c>
      <c r="F165">
        <v>0.1323869</v>
      </c>
      <c r="G165">
        <v>-0.30984265</v>
      </c>
    </row>
    <row r="166" spans="1:7" x14ac:dyDescent="0.35">
      <c r="A166" s="1">
        <v>2.92569225666364E-9</v>
      </c>
      <c r="B166">
        <v>0.75055479999999997</v>
      </c>
      <c r="C166">
        <v>0.3762953</v>
      </c>
      <c r="D166">
        <v>0.54071206000000005</v>
      </c>
      <c r="E166">
        <v>0.69663120000000001</v>
      </c>
      <c r="F166">
        <v>0.40833120000000001</v>
      </c>
      <c r="G166">
        <v>-0.30493867000000002</v>
      </c>
    </row>
    <row r="167" spans="1:7" x14ac:dyDescent="0.35">
      <c r="A167" s="1">
        <v>2.9382908087634501E-9</v>
      </c>
      <c r="B167">
        <v>0.74692349999999996</v>
      </c>
      <c r="C167">
        <v>0.3665274</v>
      </c>
      <c r="D167">
        <v>0.55252915999999996</v>
      </c>
      <c r="E167">
        <v>0.52984834000000003</v>
      </c>
      <c r="F167">
        <v>0.64999675999999995</v>
      </c>
      <c r="G167">
        <v>-0.25143945000000001</v>
      </c>
    </row>
    <row r="168" spans="1:7" x14ac:dyDescent="0.35">
      <c r="A168" s="1">
        <v>2.95186071226296E-9</v>
      </c>
      <c r="B168">
        <v>0.74573266999999999</v>
      </c>
      <c r="C168">
        <v>0.35186620000000002</v>
      </c>
      <c r="D168">
        <v>0.56354283999999999</v>
      </c>
      <c r="E168">
        <v>0.29393374999999999</v>
      </c>
      <c r="F168">
        <v>0.82828749999999995</v>
      </c>
      <c r="G168">
        <v>-0.14337483000000001</v>
      </c>
    </row>
    <row r="169" spans="1:7" x14ac:dyDescent="0.35">
      <c r="A169" s="1">
        <v>2.9660476837998702E-9</v>
      </c>
      <c r="B169">
        <v>0.74737439999999999</v>
      </c>
      <c r="C169">
        <v>0.33296236000000001</v>
      </c>
      <c r="D169">
        <v>0.57252955000000005</v>
      </c>
      <c r="E169">
        <v>3.604798E-2</v>
      </c>
      <c r="F169">
        <v>0.90437140000000005</v>
      </c>
      <c r="G169">
        <v>1.0450576E-2</v>
      </c>
    </row>
    <row r="170" spans="1:7" x14ac:dyDescent="0.35">
      <c r="A170" s="1">
        <v>2.9809147392523299E-9</v>
      </c>
      <c r="B170">
        <v>0.75194715999999995</v>
      </c>
      <c r="C170">
        <v>0.31060844999999998</v>
      </c>
      <c r="D170">
        <v>0.57864009999999999</v>
      </c>
      <c r="E170">
        <v>-0.1933098</v>
      </c>
      <c r="F170">
        <v>0.87623644000000001</v>
      </c>
      <c r="G170">
        <v>0.19269627</v>
      </c>
    </row>
    <row r="171" spans="1:7" x14ac:dyDescent="0.35">
      <c r="A171" s="1">
        <v>2.9955727022429001E-9</v>
      </c>
      <c r="B171">
        <v>0.75885579999999997</v>
      </c>
      <c r="C171">
        <v>0.28757155000000001</v>
      </c>
      <c r="D171">
        <v>0.58103610000000006</v>
      </c>
      <c r="E171">
        <v>-0.34965077</v>
      </c>
      <c r="F171">
        <v>0.77515299999999998</v>
      </c>
      <c r="G171">
        <v>0.37056103000000001</v>
      </c>
    </row>
    <row r="172" spans="1:7" x14ac:dyDescent="0.35">
      <c r="A172" s="1">
        <v>3.0109087025184799E-9</v>
      </c>
      <c r="B172">
        <v>0.76803874999999999</v>
      </c>
      <c r="C172">
        <v>0.26414465999999998</v>
      </c>
      <c r="D172">
        <v>0.57962126000000003</v>
      </c>
      <c r="E172">
        <v>-0.43704987000000001</v>
      </c>
      <c r="F172">
        <v>0.62969553</v>
      </c>
      <c r="G172">
        <v>0.53726863999999996</v>
      </c>
    </row>
    <row r="173" spans="1:7" x14ac:dyDescent="0.35">
      <c r="A173" s="1">
        <v>3.0263971032045301E-9</v>
      </c>
      <c r="B173">
        <v>0.77865910000000005</v>
      </c>
      <c r="C173">
        <v>0.24293980000000001</v>
      </c>
      <c r="D173">
        <v>0.5743509</v>
      </c>
      <c r="E173">
        <v>-0.46231412999999999</v>
      </c>
      <c r="F173">
        <v>0.46874147999999999</v>
      </c>
      <c r="G173">
        <v>0.67599620000000005</v>
      </c>
    </row>
    <row r="174" spans="1:7" x14ac:dyDescent="0.35">
      <c r="A174" s="1">
        <v>3.0422835659677302E-9</v>
      </c>
      <c r="B174">
        <v>0.79019980000000001</v>
      </c>
      <c r="C174">
        <v>0.22542523</v>
      </c>
      <c r="D174">
        <v>0.56547879999999995</v>
      </c>
      <c r="E174">
        <v>-0.44485128000000002</v>
      </c>
      <c r="F174">
        <v>0.30286702999999998</v>
      </c>
      <c r="G174">
        <v>0.78391100000000002</v>
      </c>
    </row>
    <row r="175" spans="1:7" x14ac:dyDescent="0.35">
      <c r="A175" s="1">
        <v>3.0591357952506198E-9</v>
      </c>
      <c r="B175">
        <v>0.80227570000000004</v>
      </c>
      <c r="C175">
        <v>0.21305197000000001</v>
      </c>
      <c r="D175">
        <v>0.55315166999999998</v>
      </c>
      <c r="E175">
        <v>-0.40050342999999999</v>
      </c>
      <c r="F175">
        <v>0.13034314</v>
      </c>
      <c r="G175">
        <v>0.86035203999999998</v>
      </c>
    </row>
    <row r="176" spans="1:7" x14ac:dyDescent="0.35">
      <c r="A176" s="1">
        <v>3.07738852288425E-9</v>
      </c>
      <c r="B176">
        <v>0.81406970000000001</v>
      </c>
      <c r="C176">
        <v>0.20804201</v>
      </c>
      <c r="D176">
        <v>0.53782772999999995</v>
      </c>
      <c r="E176">
        <v>-0.34142270000000002</v>
      </c>
      <c r="F176">
        <v>-5.3213063999999997E-2</v>
      </c>
      <c r="G176">
        <v>0.90044919999999995</v>
      </c>
    </row>
    <row r="177" spans="1:7" x14ac:dyDescent="0.35">
      <c r="A177" s="1">
        <v>3.09612631031224E-9</v>
      </c>
      <c r="B177">
        <v>0.82357480000000005</v>
      </c>
      <c r="C177">
        <v>0.21235261999999999</v>
      </c>
      <c r="D177">
        <v>0.52175784000000003</v>
      </c>
      <c r="E177">
        <v>-0.28046310000000002</v>
      </c>
      <c r="F177">
        <v>-0.23906262</v>
      </c>
      <c r="G177">
        <v>0.89693520000000004</v>
      </c>
    </row>
    <row r="178" spans="1:7" x14ac:dyDescent="0.35">
      <c r="A178" s="1">
        <v>3.1155774320640001E-9</v>
      </c>
      <c r="B178">
        <v>0.82946324000000005</v>
      </c>
      <c r="C178">
        <v>0.22614614999999999</v>
      </c>
      <c r="D178">
        <v>0.50672119999999998</v>
      </c>
      <c r="E178">
        <v>-0.21926203</v>
      </c>
      <c r="F178">
        <v>-0.42682843999999998</v>
      </c>
      <c r="G178">
        <v>0.84673690000000001</v>
      </c>
    </row>
    <row r="179" spans="1:7" x14ac:dyDescent="0.35">
      <c r="A179" s="1">
        <v>3.1350713054187601E-9</v>
      </c>
      <c r="B179">
        <v>0.83046089999999995</v>
      </c>
      <c r="C179">
        <v>0.24739412999999999</v>
      </c>
      <c r="D179">
        <v>0.49516623999999998</v>
      </c>
      <c r="E179">
        <v>-0.15236685999999999</v>
      </c>
      <c r="F179">
        <v>-0.60241160000000005</v>
      </c>
      <c r="G179">
        <v>0.75096726000000003</v>
      </c>
    </row>
    <row r="180" spans="1:7" x14ac:dyDescent="0.35">
      <c r="A180" s="1">
        <v>3.1546916907599898E-9</v>
      </c>
      <c r="B180">
        <v>0.82631790000000005</v>
      </c>
      <c r="C180">
        <v>0.27313545</v>
      </c>
      <c r="D180">
        <v>0.48845068000000003</v>
      </c>
      <c r="E180">
        <v>-6.3457710000000001E-2</v>
      </c>
      <c r="F180">
        <v>-0.7536853</v>
      </c>
      <c r="G180">
        <v>0.61315405000000001</v>
      </c>
    </row>
    <row r="181" spans="1:7" x14ac:dyDescent="0.35">
      <c r="A181" s="1">
        <v>3.1740369919569699E-9</v>
      </c>
      <c r="B181">
        <v>0.81779800000000002</v>
      </c>
      <c r="C181">
        <v>0.29922447000000002</v>
      </c>
      <c r="D181">
        <v>0.48730505000000002</v>
      </c>
      <c r="E181">
        <v>6.3708544000000006E-2</v>
      </c>
      <c r="F181">
        <v>-0.85919553000000004</v>
      </c>
      <c r="G181">
        <v>0.44470215000000002</v>
      </c>
    </row>
    <row r="182" spans="1:7" x14ac:dyDescent="0.35">
      <c r="A182" s="1">
        <v>3.1930955360555901E-9</v>
      </c>
      <c r="B182">
        <v>0.80642250000000004</v>
      </c>
      <c r="C182">
        <v>0.3222776</v>
      </c>
      <c r="D182">
        <v>0.49139537999999999</v>
      </c>
      <c r="E182">
        <v>0.23885550999999999</v>
      </c>
      <c r="F182">
        <v>-0.89501560000000002</v>
      </c>
      <c r="G182">
        <v>0.25930839999999999</v>
      </c>
    </row>
    <row r="183" spans="1:7" x14ac:dyDescent="0.35">
      <c r="A183" s="1">
        <v>3.2109370247130299E-9</v>
      </c>
      <c r="B183">
        <v>0.79465324000000004</v>
      </c>
      <c r="C183">
        <v>0.33908427000000002</v>
      </c>
      <c r="D183">
        <v>0.49925735999999998</v>
      </c>
      <c r="E183">
        <v>0.44238853</v>
      </c>
      <c r="F183">
        <v>-0.83852409999999999</v>
      </c>
      <c r="G183">
        <v>8.3188280000000003E-2</v>
      </c>
    </row>
    <row r="184" spans="1:7" x14ac:dyDescent="0.35">
      <c r="A184" s="1">
        <v>3.2271964667991601E-9</v>
      </c>
      <c r="B184">
        <v>0.78429769999999999</v>
      </c>
      <c r="C184">
        <v>0.34908509999999998</v>
      </c>
      <c r="D184">
        <v>0.50894499999999998</v>
      </c>
      <c r="E184">
        <v>0.63762209999999997</v>
      </c>
      <c r="F184">
        <v>-0.68893033000000004</v>
      </c>
      <c r="G184">
        <v>-6.3881889999999997E-2</v>
      </c>
    </row>
    <row r="185" spans="1:7" x14ac:dyDescent="0.35">
      <c r="A185" s="1">
        <v>3.24252075121181E-9</v>
      </c>
      <c r="B185">
        <v>0.77579889999999996</v>
      </c>
      <c r="C185">
        <v>0.35334673999999999</v>
      </c>
      <c r="D185">
        <v>0.51939743999999999</v>
      </c>
      <c r="E185">
        <v>0.79390645000000004</v>
      </c>
      <c r="F185">
        <v>-0.45456861999999998</v>
      </c>
      <c r="G185">
        <v>-0.17531049000000001</v>
      </c>
    </row>
    <row r="186" spans="1:7" x14ac:dyDescent="0.35">
      <c r="A186" s="1">
        <v>3.2576234903227599E-9</v>
      </c>
      <c r="B186">
        <v>0.76924349999999997</v>
      </c>
      <c r="C186">
        <v>0.35259741999999999</v>
      </c>
      <c r="D186">
        <v>0.53010480000000004</v>
      </c>
      <c r="E186">
        <v>0.88031550000000003</v>
      </c>
      <c r="F186">
        <v>-0.14795668000000001</v>
      </c>
      <c r="G186">
        <v>-0.24429634</v>
      </c>
    </row>
    <row r="187" spans="1:7" x14ac:dyDescent="0.35">
      <c r="A187" s="1">
        <v>3.27197371978145E-9</v>
      </c>
      <c r="B187">
        <v>0.76502099999999995</v>
      </c>
      <c r="C187">
        <v>0.34759456</v>
      </c>
      <c r="D187">
        <v>0.53991520000000004</v>
      </c>
      <c r="E187">
        <v>0.86886229999999998</v>
      </c>
      <c r="F187">
        <v>0.17897952</v>
      </c>
      <c r="G187">
        <v>-0.26050904000000003</v>
      </c>
    </row>
    <row r="188" spans="1:7" x14ac:dyDescent="0.35">
      <c r="A188" s="1">
        <v>3.2851231736821E-9</v>
      </c>
      <c r="B188">
        <v>0.76298100000000002</v>
      </c>
      <c r="C188">
        <v>0.33974406000000001</v>
      </c>
      <c r="D188">
        <v>0.54804116000000003</v>
      </c>
      <c r="E188">
        <v>0.76883376000000003</v>
      </c>
      <c r="F188">
        <v>0.46675213999999998</v>
      </c>
      <c r="G188">
        <v>-0.22750333</v>
      </c>
    </row>
    <row r="189" spans="1:7" x14ac:dyDescent="0.35">
      <c r="A189" s="1">
        <v>3.2976919176122099E-9</v>
      </c>
      <c r="B189">
        <v>0.76266009999999995</v>
      </c>
      <c r="C189">
        <v>0.32979039999999998</v>
      </c>
      <c r="D189">
        <v>0.55463189999999996</v>
      </c>
      <c r="E189">
        <v>0.60472740000000003</v>
      </c>
      <c r="F189">
        <v>0.69281289999999995</v>
      </c>
      <c r="G189">
        <v>-0.15400991</v>
      </c>
    </row>
    <row r="190" spans="1:7" x14ac:dyDescent="0.35">
      <c r="A190" s="1">
        <v>3.3103174325329198E-9</v>
      </c>
      <c r="B190">
        <v>0.76386714</v>
      </c>
      <c r="C190">
        <v>0.31792605000000002</v>
      </c>
      <c r="D190">
        <v>0.55978404999999998</v>
      </c>
      <c r="E190">
        <v>0.40014386000000002</v>
      </c>
      <c r="F190">
        <v>0.84417529999999996</v>
      </c>
      <c r="G190">
        <v>-4.5953910000000001E-2</v>
      </c>
    </row>
    <row r="191" spans="1:7" x14ac:dyDescent="0.35">
      <c r="A191" s="1">
        <v>3.3238752880116202E-9</v>
      </c>
      <c r="B191">
        <v>0.76672845999999995</v>
      </c>
      <c r="C191">
        <v>0.30381760000000002</v>
      </c>
      <c r="D191">
        <v>0.56342035999999995</v>
      </c>
      <c r="E191">
        <v>0.17639379999999999</v>
      </c>
      <c r="F191">
        <v>0.91134345999999999</v>
      </c>
      <c r="G191">
        <v>9.4634650000000001E-2</v>
      </c>
    </row>
    <row r="192" spans="1:7" x14ac:dyDescent="0.35">
      <c r="A192" s="1">
        <v>3.33905818769341E-9</v>
      </c>
      <c r="B192">
        <v>0.77159803999999999</v>
      </c>
      <c r="C192">
        <v>0.28737200000000002</v>
      </c>
      <c r="D192">
        <v>0.56496740000000001</v>
      </c>
      <c r="E192">
        <v>-3.3586039999999998E-2</v>
      </c>
      <c r="F192">
        <v>0.88457023999999995</v>
      </c>
      <c r="G192">
        <v>0.26175904</v>
      </c>
    </row>
    <row r="193" spans="1:7" x14ac:dyDescent="0.35">
      <c r="A193" s="1">
        <v>3.3542689358717902E-9</v>
      </c>
      <c r="B193">
        <v>0.77786999999999995</v>
      </c>
      <c r="C193">
        <v>0.27142169999999999</v>
      </c>
      <c r="D193">
        <v>0.56380695000000003</v>
      </c>
      <c r="E193">
        <v>-0.17506963</v>
      </c>
      <c r="F193">
        <v>0.78661996000000001</v>
      </c>
      <c r="G193">
        <v>0.42004675000000002</v>
      </c>
    </row>
    <row r="194" spans="1:7" x14ac:dyDescent="0.35">
      <c r="A194" s="1">
        <v>3.3689694390286399E-9</v>
      </c>
      <c r="B194">
        <v>0.78482949999999996</v>
      </c>
      <c r="C194">
        <v>0.25764209999999999</v>
      </c>
      <c r="D194">
        <v>0.5602589</v>
      </c>
      <c r="E194">
        <v>-0.24693662999999999</v>
      </c>
      <c r="F194">
        <v>0.65947829999999996</v>
      </c>
      <c r="G194">
        <v>0.55271910000000002</v>
      </c>
    </row>
    <row r="195" spans="1:7" x14ac:dyDescent="0.35">
      <c r="A195" s="1">
        <v>3.3840685761289099E-9</v>
      </c>
      <c r="B195">
        <v>0.79241556000000002</v>
      </c>
      <c r="C195">
        <v>0.24618404999999999</v>
      </c>
      <c r="D195">
        <v>0.55446695999999995</v>
      </c>
      <c r="E195">
        <v>-0.26973103999999998</v>
      </c>
      <c r="F195">
        <v>0.51841630000000005</v>
      </c>
      <c r="G195">
        <v>0.66350149999999997</v>
      </c>
    </row>
    <row r="196" spans="1:7" x14ac:dyDescent="0.35">
      <c r="A196" s="1">
        <v>3.3994252756662198E-9</v>
      </c>
      <c r="B196">
        <v>0.80006193999999997</v>
      </c>
      <c r="C196">
        <v>0.23817039000000001</v>
      </c>
      <c r="D196">
        <v>0.54685220000000001</v>
      </c>
      <c r="E196">
        <v>-0.2585131</v>
      </c>
      <c r="F196">
        <v>0.37419092999999998</v>
      </c>
      <c r="G196">
        <v>0.74923530000000005</v>
      </c>
    </row>
    <row r="197" spans="1:7" x14ac:dyDescent="0.35">
      <c r="A197" s="1">
        <v>3.4153061245609601E-9</v>
      </c>
      <c r="B197">
        <v>0.80732409999999999</v>
      </c>
      <c r="C197">
        <v>0.23433591000000001</v>
      </c>
      <c r="D197">
        <v>0.53783239999999999</v>
      </c>
      <c r="E197">
        <v>-0.22691228999999999</v>
      </c>
      <c r="F197">
        <v>0.22647204000000001</v>
      </c>
      <c r="G197">
        <v>0.81061079999999996</v>
      </c>
    </row>
    <row r="198" spans="1:7" x14ac:dyDescent="0.35">
      <c r="A198" s="1">
        <v>3.4317891547175499E-9</v>
      </c>
      <c r="B198">
        <v>0.81356459999999997</v>
      </c>
      <c r="C198">
        <v>0.23537926000000001</v>
      </c>
      <c r="D198">
        <v>0.52808040000000001</v>
      </c>
      <c r="E198">
        <v>-0.18502062999999999</v>
      </c>
      <c r="F198">
        <v>7.3462459999999993E-2</v>
      </c>
      <c r="G198">
        <v>0.84635950000000004</v>
      </c>
    </row>
    <row r="199" spans="1:7" x14ac:dyDescent="0.35">
      <c r="A199" s="1">
        <v>3.44858316280077E-9</v>
      </c>
      <c r="B199">
        <v>0.81799409999999995</v>
      </c>
      <c r="C199">
        <v>0.24146643000000001</v>
      </c>
      <c r="D199">
        <v>0.51865673000000001</v>
      </c>
      <c r="E199">
        <v>-0.14041106</v>
      </c>
      <c r="F199">
        <v>-8.3408949999999996E-2</v>
      </c>
      <c r="G199">
        <v>0.85416245000000002</v>
      </c>
    </row>
    <row r="200" spans="1:7" x14ac:dyDescent="0.35">
      <c r="A200" s="1">
        <v>3.4661229000241798E-9</v>
      </c>
      <c r="B200">
        <v>0.82007324999999998</v>
      </c>
      <c r="C200">
        <v>0.25243209999999999</v>
      </c>
      <c r="D200">
        <v>0.51031150000000003</v>
      </c>
      <c r="E200">
        <v>-9.4437740000000006E-2</v>
      </c>
      <c r="F200">
        <v>-0.24758052999999999</v>
      </c>
      <c r="G200">
        <v>0.83137799999999995</v>
      </c>
    </row>
    <row r="201" spans="1:7" x14ac:dyDescent="0.35">
      <c r="A201" s="1">
        <v>3.4847529261256601E-9</v>
      </c>
      <c r="B201">
        <v>0.81918239999999998</v>
      </c>
      <c r="C201">
        <v>0.26775098000000003</v>
      </c>
      <c r="D201">
        <v>0.50401399999999996</v>
      </c>
      <c r="E201">
        <v>-4.3050155E-2</v>
      </c>
      <c r="F201">
        <v>-0.41799256000000001</v>
      </c>
      <c r="G201">
        <v>0.7721536</v>
      </c>
    </row>
    <row r="202" spans="1:7" x14ac:dyDescent="0.35">
      <c r="A202" s="1">
        <v>3.50363450485284E-9</v>
      </c>
      <c r="B202">
        <v>0.81516560000000005</v>
      </c>
      <c r="C202">
        <v>0.28511145999999998</v>
      </c>
      <c r="D202">
        <v>0.50096123999999997</v>
      </c>
      <c r="E202">
        <v>2.1615124999999999E-2</v>
      </c>
      <c r="F202">
        <v>-0.57746359999999997</v>
      </c>
      <c r="G202">
        <v>0.67551289999999997</v>
      </c>
    </row>
    <row r="203" spans="1:7" x14ac:dyDescent="0.35">
      <c r="A203" s="1">
        <v>3.5231312568795999E-9</v>
      </c>
      <c r="B203">
        <v>0.80837300000000001</v>
      </c>
      <c r="C203">
        <v>0.30262183999999998</v>
      </c>
      <c r="D203">
        <v>0.50155830000000001</v>
      </c>
      <c r="E203">
        <v>0.11708523</v>
      </c>
      <c r="F203">
        <v>-0.71235230000000005</v>
      </c>
      <c r="G203">
        <v>0.53911109999999995</v>
      </c>
    </row>
    <row r="204" spans="1:7" x14ac:dyDescent="0.35">
      <c r="A204" s="1">
        <v>3.5429713980953102E-9</v>
      </c>
      <c r="B204">
        <v>0.79982036000000001</v>
      </c>
      <c r="C204">
        <v>0.31771614999999997</v>
      </c>
      <c r="D204">
        <v>0.50580853000000003</v>
      </c>
      <c r="E204">
        <v>0.25924045000000001</v>
      </c>
      <c r="F204">
        <v>-0.79318679999999997</v>
      </c>
      <c r="G204">
        <v>0.36774101999999997</v>
      </c>
    </row>
    <row r="205" spans="1:7" x14ac:dyDescent="0.35">
      <c r="A205" s="1">
        <v>3.56134093249325E-9</v>
      </c>
      <c r="B205">
        <v>0.7916183</v>
      </c>
      <c r="C205">
        <v>0.32766798000000003</v>
      </c>
      <c r="D205">
        <v>0.51237880000000002</v>
      </c>
      <c r="E205">
        <v>0.43390499999999999</v>
      </c>
      <c r="F205">
        <v>-0.78582775999999999</v>
      </c>
      <c r="G205">
        <v>0.189558</v>
      </c>
    </row>
    <row r="206" spans="1:7" x14ac:dyDescent="0.35">
      <c r="A206" s="1">
        <v>3.5778547770174301E-9</v>
      </c>
      <c r="B206">
        <v>0.78491359999999999</v>
      </c>
      <c r="C206">
        <v>0.33256775</v>
      </c>
      <c r="D206">
        <v>0.51972574000000005</v>
      </c>
      <c r="E206">
        <v>0.61045970000000005</v>
      </c>
      <c r="F206">
        <v>-0.68369340000000001</v>
      </c>
      <c r="G206">
        <v>2.6459324999999999E-2</v>
      </c>
    </row>
    <row r="207" spans="1:7" x14ac:dyDescent="0.35">
      <c r="A207" s="1">
        <v>3.5932164860285802E-9</v>
      </c>
      <c r="B207">
        <v>0.77981489999999998</v>
      </c>
      <c r="C207">
        <v>0.3334838</v>
      </c>
      <c r="D207">
        <v>0.52712965000000001</v>
      </c>
      <c r="E207">
        <v>0.76001249999999998</v>
      </c>
      <c r="F207">
        <v>-0.49154189999999998</v>
      </c>
      <c r="G207">
        <v>-0.11196055000000001</v>
      </c>
    </row>
    <row r="208" spans="1:7" x14ac:dyDescent="0.35">
      <c r="A208" s="1">
        <v>3.60785649354318E-9</v>
      </c>
      <c r="B208">
        <v>0.77629150000000002</v>
      </c>
      <c r="C208">
        <v>0.33118993000000002</v>
      </c>
      <c r="D208">
        <v>0.53413949999999999</v>
      </c>
      <c r="E208">
        <v>0.85016950000000002</v>
      </c>
      <c r="F208">
        <v>-0.22440903000000001</v>
      </c>
      <c r="G208">
        <v>-0.21445860999999999</v>
      </c>
    </row>
    <row r="209" spans="1:7" x14ac:dyDescent="0.35">
      <c r="A209" s="1">
        <v>3.6212956093509101E-9</v>
      </c>
      <c r="B209">
        <v>0.77433205000000005</v>
      </c>
      <c r="C209">
        <v>0.32660810000000001</v>
      </c>
      <c r="D209">
        <v>0.54011240000000005</v>
      </c>
      <c r="E209">
        <v>0.8555024</v>
      </c>
      <c r="F209">
        <v>6.9789069999999995E-2</v>
      </c>
      <c r="G209">
        <v>-0.26791609999999999</v>
      </c>
    </row>
    <row r="210" spans="1:7" x14ac:dyDescent="0.35">
      <c r="A210" s="1">
        <v>3.63425765067169E-9</v>
      </c>
      <c r="B210">
        <v>0.77362019999999998</v>
      </c>
      <c r="C210">
        <v>0.3202586</v>
      </c>
      <c r="D210">
        <v>0.54513365000000003</v>
      </c>
      <c r="E210">
        <v>0.77424440000000005</v>
      </c>
      <c r="F210">
        <v>0.36055228</v>
      </c>
      <c r="G210">
        <v>-0.27199512999999997</v>
      </c>
    </row>
    <row r="211" spans="1:7" x14ac:dyDescent="0.35">
      <c r="A211" s="1">
        <v>3.6475880636140698E-9</v>
      </c>
      <c r="B211">
        <v>0.77405584000000005</v>
      </c>
      <c r="C211">
        <v>0.31214774000000001</v>
      </c>
      <c r="D211">
        <v>0.54927486000000003</v>
      </c>
      <c r="E211">
        <v>0.60799586999999999</v>
      </c>
      <c r="F211">
        <v>0.62196530000000005</v>
      </c>
      <c r="G211">
        <v>-0.22362019999999999</v>
      </c>
    </row>
    <row r="212" spans="1:7" x14ac:dyDescent="0.35">
      <c r="A212" s="1">
        <v>3.6616677278045E-9</v>
      </c>
      <c r="B212">
        <v>0.77571166000000003</v>
      </c>
      <c r="C212">
        <v>0.30236553999999999</v>
      </c>
      <c r="D212">
        <v>0.5522958</v>
      </c>
      <c r="E212">
        <v>0.37333682000000001</v>
      </c>
      <c r="F212">
        <v>0.81593704</v>
      </c>
      <c r="G212">
        <v>-0.11993132500000001</v>
      </c>
    </row>
    <row r="213" spans="1:7" x14ac:dyDescent="0.35">
      <c r="A213" s="1">
        <v>3.6758880810320901E-9</v>
      </c>
      <c r="B213">
        <v>0.77849126000000002</v>
      </c>
      <c r="C213">
        <v>0.29185749999999999</v>
      </c>
      <c r="D213">
        <v>0.55378000000000005</v>
      </c>
      <c r="E213">
        <v>0.123433985</v>
      </c>
      <c r="F213">
        <v>0.90808650000000002</v>
      </c>
      <c r="G213">
        <v>2.524148E-2</v>
      </c>
    </row>
    <row r="214" spans="1:7" x14ac:dyDescent="0.35">
      <c r="A214" s="1">
        <v>3.6905260532796802E-9</v>
      </c>
      <c r="B214">
        <v>0.78231390000000001</v>
      </c>
      <c r="C214">
        <v>0.28112232999999998</v>
      </c>
      <c r="D214">
        <v>0.55360279999999995</v>
      </c>
      <c r="E214">
        <v>-0.100368015</v>
      </c>
      <c r="F214">
        <v>0.90406699999999995</v>
      </c>
      <c r="G214">
        <v>0.19702062000000001</v>
      </c>
    </row>
    <row r="215" spans="1:7" x14ac:dyDescent="0.35">
      <c r="A215" s="1">
        <v>3.70561648237843E-9</v>
      </c>
      <c r="B215">
        <v>0.7870028</v>
      </c>
      <c r="C215">
        <v>0.27094277999999999</v>
      </c>
      <c r="D215">
        <v>0.55167043000000004</v>
      </c>
      <c r="E215">
        <v>-0.26682633</v>
      </c>
      <c r="F215">
        <v>0.82441794999999995</v>
      </c>
      <c r="G215">
        <v>0.37678351999999998</v>
      </c>
    </row>
    <row r="216" spans="1:7" x14ac:dyDescent="0.35">
      <c r="A216" s="1">
        <v>3.72116871633025E-9</v>
      </c>
      <c r="B216">
        <v>0.79228270000000001</v>
      </c>
      <c r="C216">
        <v>0.26219213000000002</v>
      </c>
      <c r="D216">
        <v>0.54802439999999997</v>
      </c>
      <c r="E216">
        <v>-0.36469823000000001</v>
      </c>
      <c r="F216">
        <v>0.69605589999999995</v>
      </c>
      <c r="G216">
        <v>0.54722190000000004</v>
      </c>
    </row>
    <row r="217" spans="1:7" x14ac:dyDescent="0.35">
      <c r="A217" s="1">
        <v>3.7369775981436703E-9</v>
      </c>
      <c r="B217">
        <v>0.79771300000000001</v>
      </c>
      <c r="C217">
        <v>0.25580049999999999</v>
      </c>
      <c r="D217">
        <v>0.54294620000000005</v>
      </c>
      <c r="E217">
        <v>-0.39991044999999997</v>
      </c>
      <c r="F217">
        <v>0.54365050000000004</v>
      </c>
      <c r="G217">
        <v>0.69361229999999996</v>
      </c>
    </row>
    <row r="218" spans="1:7" x14ac:dyDescent="0.35">
      <c r="A218" s="1">
        <v>3.75287570447856E-9</v>
      </c>
      <c r="B218">
        <v>0.80281449999999999</v>
      </c>
      <c r="C218">
        <v>0.2524072</v>
      </c>
      <c r="D218">
        <v>0.53691270000000002</v>
      </c>
      <c r="E218">
        <v>-0.38986692000000001</v>
      </c>
      <c r="F218">
        <v>0.38272610000000001</v>
      </c>
      <c r="G218">
        <v>0.80813619999999997</v>
      </c>
    </row>
    <row r="219" spans="1:7" x14ac:dyDescent="0.35">
      <c r="A219" s="1">
        <v>3.7691635824259297E-9</v>
      </c>
      <c r="B219">
        <v>0.80724039999999997</v>
      </c>
      <c r="C219">
        <v>0.25231471999999999</v>
      </c>
      <c r="D219">
        <v>0.53033185000000005</v>
      </c>
      <c r="E219">
        <v>-0.35254513999999998</v>
      </c>
      <c r="F219">
        <v>0.21578974000000001</v>
      </c>
      <c r="G219">
        <v>0.88994145000000002</v>
      </c>
    </row>
    <row r="220" spans="1:7" x14ac:dyDescent="0.35">
      <c r="A220" s="1">
        <v>3.7861096169048397E-9</v>
      </c>
      <c r="B220">
        <v>0.81057429999999997</v>
      </c>
      <c r="C220">
        <v>0.25575969999999998</v>
      </c>
      <c r="D220">
        <v>0.52369887000000004</v>
      </c>
      <c r="E220">
        <v>-0.30188555</v>
      </c>
      <c r="F220">
        <v>4.1281573000000002E-2</v>
      </c>
      <c r="G220">
        <v>0.93717813000000005</v>
      </c>
    </row>
    <row r="221" spans="1:7" x14ac:dyDescent="0.35">
      <c r="A221" s="1">
        <v>3.8034334401066198E-9</v>
      </c>
      <c r="B221">
        <v>0.81230840000000004</v>
      </c>
      <c r="C221">
        <v>0.26254295999999999</v>
      </c>
      <c r="D221">
        <v>0.51779799999999998</v>
      </c>
      <c r="E221">
        <v>-0.24939214000000001</v>
      </c>
      <c r="F221">
        <v>-0.13743833</v>
      </c>
      <c r="G221">
        <v>0.94633889999999998</v>
      </c>
    </row>
    <row r="222" spans="1:7" x14ac:dyDescent="0.35">
      <c r="A222" s="1">
        <v>3.8212092388845898E-9</v>
      </c>
      <c r="B222">
        <v>0.81214154000000005</v>
      </c>
      <c r="C222">
        <v>0.27207068000000001</v>
      </c>
      <c r="D222">
        <v>0.51325964999999996</v>
      </c>
      <c r="E222">
        <v>-0.19971465999999999</v>
      </c>
      <c r="F222">
        <v>-0.31887314</v>
      </c>
      <c r="G222">
        <v>0.91545270000000001</v>
      </c>
    </row>
    <row r="223" spans="1:7" x14ac:dyDescent="0.35">
      <c r="A223" s="1">
        <v>3.8397277408769597E-9</v>
      </c>
      <c r="B223">
        <v>0.80990994000000005</v>
      </c>
      <c r="C223">
        <v>0.28352677999999998</v>
      </c>
      <c r="D223">
        <v>0.51062090000000004</v>
      </c>
      <c r="E223">
        <v>-0.14930283999999999</v>
      </c>
      <c r="F223">
        <v>-0.50033430000000001</v>
      </c>
      <c r="G223">
        <v>0.84116124999999997</v>
      </c>
    </row>
    <row r="224" spans="1:7" x14ac:dyDescent="0.35">
      <c r="A224" s="1">
        <v>3.85848023402553E-9</v>
      </c>
      <c r="B224">
        <v>0.80583680000000002</v>
      </c>
      <c r="C224">
        <v>0.29526612000000002</v>
      </c>
      <c r="D224">
        <v>0.51033930000000005</v>
      </c>
      <c r="E224">
        <v>-8.7963029999999998E-2</v>
      </c>
      <c r="F224">
        <v>-0.66721750000000002</v>
      </c>
      <c r="G224">
        <v>0.72484090000000001</v>
      </c>
    </row>
    <row r="225" spans="1:7" x14ac:dyDescent="0.35">
      <c r="A225" s="1">
        <v>3.8770876085922604E-9</v>
      </c>
      <c r="B225">
        <v>0.80057630000000002</v>
      </c>
      <c r="C225">
        <v>0.30564390000000002</v>
      </c>
      <c r="D225">
        <v>0.51236576</v>
      </c>
      <c r="E225">
        <v>5.2281794999999996E-4</v>
      </c>
      <c r="F225">
        <v>-0.80318445000000005</v>
      </c>
      <c r="G225">
        <v>0.57364809999999999</v>
      </c>
    </row>
    <row r="226" spans="1:7" x14ac:dyDescent="0.35">
      <c r="A226" s="1">
        <v>3.8955929613126402E-9</v>
      </c>
      <c r="B226">
        <v>0.79488534</v>
      </c>
      <c r="C226">
        <v>0.31355608000000001</v>
      </c>
      <c r="D226">
        <v>0.5163181</v>
      </c>
      <c r="E226">
        <v>0.13302997</v>
      </c>
      <c r="F226">
        <v>-0.89075099999999996</v>
      </c>
      <c r="G226">
        <v>0.39609159999999999</v>
      </c>
    </row>
    <row r="227" spans="1:7" x14ac:dyDescent="0.35">
      <c r="A227" s="1">
        <v>3.9139699571790202E-9</v>
      </c>
      <c r="B227">
        <v>0.78954816000000005</v>
      </c>
      <c r="C227">
        <v>0.31827213999999998</v>
      </c>
      <c r="D227">
        <v>0.52161009999999997</v>
      </c>
      <c r="E227">
        <v>0.31698189999999998</v>
      </c>
      <c r="F227">
        <v>-0.90444619999999998</v>
      </c>
      <c r="G227">
        <v>0.20459243999999999</v>
      </c>
    </row>
    <row r="228" spans="1:7" x14ac:dyDescent="0.35">
      <c r="A228" s="1">
        <v>3.9319265566972197E-9</v>
      </c>
      <c r="B228">
        <v>0.78527729999999996</v>
      </c>
      <c r="C228">
        <v>0.31953987</v>
      </c>
      <c r="D228">
        <v>0.52745545000000005</v>
      </c>
      <c r="E228">
        <v>0.53636220000000001</v>
      </c>
      <c r="F228">
        <v>-0.8150153</v>
      </c>
      <c r="G228">
        <v>1.8318823000000001E-2</v>
      </c>
    </row>
    <row r="229" spans="1:7" x14ac:dyDescent="0.35">
      <c r="A229" s="1">
        <v>3.9483327351197704E-9</v>
      </c>
      <c r="B229">
        <v>0.78256756000000005</v>
      </c>
      <c r="C229">
        <v>0.31787900000000002</v>
      </c>
      <c r="D229">
        <v>0.53281343000000003</v>
      </c>
      <c r="E229">
        <v>0.73789070000000001</v>
      </c>
      <c r="F229">
        <v>-0.61913322999999998</v>
      </c>
      <c r="G229">
        <v>-0.13366006</v>
      </c>
    </row>
    <row r="230" spans="1:7" x14ac:dyDescent="0.35">
      <c r="A230" s="1">
        <v>3.9635668000865099E-9</v>
      </c>
      <c r="B230">
        <v>0.7812154</v>
      </c>
      <c r="C230">
        <v>0.31419623000000002</v>
      </c>
      <c r="D230">
        <v>0.53737409999999997</v>
      </c>
      <c r="E230">
        <v>0.87853159999999997</v>
      </c>
      <c r="F230">
        <v>-0.33429136999999998</v>
      </c>
      <c r="G230">
        <v>-0.24107063000000001</v>
      </c>
    </row>
    <row r="231" spans="1:7" x14ac:dyDescent="0.35">
      <c r="A231" s="1">
        <v>3.9781525323863899E-9</v>
      </c>
      <c r="B231">
        <v>0.78096675999999998</v>
      </c>
      <c r="C231">
        <v>0.30908728000000002</v>
      </c>
      <c r="D231">
        <v>0.54105749999999997</v>
      </c>
      <c r="E231">
        <v>0.92352699999999999</v>
      </c>
      <c r="F231">
        <v>9.0289319999999999E-3</v>
      </c>
      <c r="G231">
        <v>-0.29629802999999999</v>
      </c>
    </row>
    <row r="232" spans="1:7" x14ac:dyDescent="0.35">
      <c r="A232" s="1">
        <v>3.99161798027847E-9</v>
      </c>
      <c r="B232">
        <v>0.78157089999999996</v>
      </c>
      <c r="C232">
        <v>0.30333355000000001</v>
      </c>
      <c r="D232">
        <v>0.54366784999999995</v>
      </c>
      <c r="E232">
        <v>0.85917589999999999</v>
      </c>
      <c r="F232">
        <v>0.34300584000000001</v>
      </c>
      <c r="G232">
        <v>-0.29390258000000002</v>
      </c>
    </row>
    <row r="233" spans="1:7" x14ac:dyDescent="0.35">
      <c r="A233" s="1">
        <v>4.0045360060388902E-9</v>
      </c>
      <c r="B233">
        <v>0.78281115999999995</v>
      </c>
      <c r="C233">
        <v>0.29719192</v>
      </c>
      <c r="D233">
        <v>0.54533909999999997</v>
      </c>
      <c r="E233">
        <v>0.70241796999999995</v>
      </c>
      <c r="F233">
        <v>0.62714729999999996</v>
      </c>
      <c r="G233">
        <v>-0.23905782</v>
      </c>
    </row>
    <row r="234" spans="1:7" x14ac:dyDescent="0.35">
      <c r="A234" s="1">
        <v>4.01766418431982E-9</v>
      </c>
      <c r="B234">
        <v>0.7846417</v>
      </c>
      <c r="C234">
        <v>0.29065233000000001</v>
      </c>
      <c r="D234">
        <v>0.54613230000000001</v>
      </c>
      <c r="E234">
        <v>0.47695714</v>
      </c>
      <c r="F234">
        <v>0.83476700000000004</v>
      </c>
      <c r="G234">
        <v>-0.13525376</v>
      </c>
    </row>
    <row r="235" spans="1:7" x14ac:dyDescent="0.35">
      <c r="A235" s="1">
        <v>4.0321648983228398E-9</v>
      </c>
      <c r="B235">
        <v>0.78721887000000001</v>
      </c>
      <c r="C235">
        <v>0.28350049999999999</v>
      </c>
      <c r="D235">
        <v>0.54592130000000005</v>
      </c>
      <c r="E235">
        <v>0.20711388999999999</v>
      </c>
      <c r="F235">
        <v>0.94401950000000001</v>
      </c>
      <c r="G235">
        <v>1.9577717000000001E-2</v>
      </c>
    </row>
    <row r="236" spans="1:7" x14ac:dyDescent="0.35">
      <c r="A236" s="1">
        <v>4.0473669197598999E-9</v>
      </c>
      <c r="B236">
        <v>0.79039395000000001</v>
      </c>
      <c r="C236">
        <v>0.27660289999999998</v>
      </c>
      <c r="D236">
        <v>0.54451740000000004</v>
      </c>
      <c r="E236">
        <v>-3.6818660000000003E-2</v>
      </c>
      <c r="F236">
        <v>0.93605499999999997</v>
      </c>
      <c r="G236">
        <v>0.2015526</v>
      </c>
    </row>
    <row r="237" spans="1:7" x14ac:dyDescent="0.35">
      <c r="A237" s="1">
        <v>4.0625167219331798E-9</v>
      </c>
      <c r="B237">
        <v>0.79383945</v>
      </c>
      <c r="C237">
        <v>0.27086776000000001</v>
      </c>
      <c r="D237">
        <v>0.54204430000000003</v>
      </c>
      <c r="E237">
        <v>-0.20506236</v>
      </c>
      <c r="F237">
        <v>0.84460409999999997</v>
      </c>
      <c r="G237">
        <v>0.37817796999999997</v>
      </c>
    </row>
    <row r="238" spans="1:7" x14ac:dyDescent="0.35">
      <c r="A238" s="1">
        <v>4.07766886197309E-9</v>
      </c>
      <c r="B238">
        <v>0.79732745999999999</v>
      </c>
      <c r="C238">
        <v>0.26671444999999999</v>
      </c>
      <c r="D238">
        <v>0.53871279999999999</v>
      </c>
      <c r="E238">
        <v>-0.29675478</v>
      </c>
      <c r="F238">
        <v>0.7119337</v>
      </c>
      <c r="G238">
        <v>0.53391809999999995</v>
      </c>
    </row>
    <row r="239" spans="1:7" x14ac:dyDescent="0.35">
      <c r="A239" s="1">
        <v>4.0931996143677101E-9</v>
      </c>
      <c r="B239">
        <v>0.80067944999999996</v>
      </c>
      <c r="C239">
        <v>0.26442057000000002</v>
      </c>
      <c r="D239">
        <v>0.53470090000000003</v>
      </c>
      <c r="E239">
        <v>-0.32865566000000002</v>
      </c>
      <c r="F239">
        <v>0.5616177</v>
      </c>
      <c r="G239">
        <v>0.66443629999999998</v>
      </c>
    </row>
    <row r="240" spans="1:7" x14ac:dyDescent="0.35">
      <c r="A240" s="1">
        <v>4.1086558053168201E-9</v>
      </c>
      <c r="B240">
        <v>0.80353015999999999</v>
      </c>
      <c r="C240">
        <v>0.26425910000000002</v>
      </c>
      <c r="D240">
        <v>0.53044813999999996</v>
      </c>
      <c r="E240">
        <v>-0.31952888000000002</v>
      </c>
      <c r="F240">
        <v>0.41049284000000003</v>
      </c>
      <c r="G240">
        <v>0.76370572999999997</v>
      </c>
    </row>
    <row r="241" spans="1:7" x14ac:dyDescent="0.35">
      <c r="A241" s="1">
        <v>4.1243418235148299E-9</v>
      </c>
      <c r="B241">
        <v>0.80569219999999997</v>
      </c>
      <c r="C241">
        <v>0.26621926000000001</v>
      </c>
      <c r="D241">
        <v>0.52623140000000002</v>
      </c>
      <c r="E241">
        <v>-0.28713197000000001</v>
      </c>
      <c r="F241">
        <v>0.25885195</v>
      </c>
      <c r="G241">
        <v>0.83446509999999996</v>
      </c>
    </row>
    <row r="242" spans="1:7" x14ac:dyDescent="0.35">
      <c r="A242" s="1">
        <v>4.1407174629566698E-9</v>
      </c>
      <c r="B242">
        <v>0.80696579999999996</v>
      </c>
      <c r="C242">
        <v>0.27029940000000002</v>
      </c>
      <c r="D242">
        <v>0.52231525999999995</v>
      </c>
      <c r="E242">
        <v>-0.24270836000000001</v>
      </c>
      <c r="F242">
        <v>0.10153859</v>
      </c>
      <c r="G242">
        <v>0.87786984000000001</v>
      </c>
    </row>
    <row r="243" spans="1:7" x14ac:dyDescent="0.35">
      <c r="A243" s="1">
        <v>4.15790642681331E-9</v>
      </c>
      <c r="B243">
        <v>0.80709355999999999</v>
      </c>
      <c r="C243">
        <v>0.27632677999999999</v>
      </c>
      <c r="D243">
        <v>0.51910805999999998</v>
      </c>
      <c r="E243">
        <v>-0.19418202000000001</v>
      </c>
      <c r="F243">
        <v>-6.3978865999999995E-2</v>
      </c>
      <c r="G243">
        <v>0.89122950000000001</v>
      </c>
    </row>
    <row r="244" spans="1:7" x14ac:dyDescent="0.35">
      <c r="A244" s="1">
        <v>4.1756418050025704E-9</v>
      </c>
      <c r="B244">
        <v>0.80591869999999999</v>
      </c>
      <c r="C244">
        <v>0.28369527999999999</v>
      </c>
      <c r="D244">
        <v>0.51707166000000004</v>
      </c>
      <c r="E244">
        <v>-0.14644842999999999</v>
      </c>
      <c r="F244">
        <v>-0.23488823</v>
      </c>
      <c r="G244">
        <v>0.87095650000000002</v>
      </c>
    </row>
    <row r="245" spans="1:7" x14ac:dyDescent="0.35">
      <c r="A245" s="1">
        <v>4.1943111494919599E-9</v>
      </c>
      <c r="B245">
        <v>0.80341315000000002</v>
      </c>
      <c r="C245">
        <v>0.29177550000000002</v>
      </c>
      <c r="D245">
        <v>0.51650673000000002</v>
      </c>
      <c r="E245">
        <v>-9.6596650000000006E-2</v>
      </c>
      <c r="F245">
        <v>-0.41133732000000001</v>
      </c>
      <c r="G245">
        <v>0.81241982999999995</v>
      </c>
    </row>
    <row r="246" spans="1:7" x14ac:dyDescent="0.35">
      <c r="A246" s="1">
        <v>4.2132568531230297E-9</v>
      </c>
      <c r="B246">
        <v>0.79989827000000002</v>
      </c>
      <c r="C246">
        <v>0.29930647999999999</v>
      </c>
      <c r="D246">
        <v>0.51758563999999996</v>
      </c>
      <c r="E246">
        <v>-3.6733109999999999E-2</v>
      </c>
      <c r="F246">
        <v>-0.57903265999999998</v>
      </c>
      <c r="G246">
        <v>0.71475250000000001</v>
      </c>
    </row>
    <row r="247" spans="1:7" x14ac:dyDescent="0.35">
      <c r="A247" s="1">
        <v>4.2326818450615101E-9</v>
      </c>
      <c r="B247">
        <v>0.79581179999999996</v>
      </c>
      <c r="C247">
        <v>0.30538928999999998</v>
      </c>
      <c r="D247">
        <v>0.52020310000000003</v>
      </c>
      <c r="E247">
        <v>5.0836726999999998E-2</v>
      </c>
      <c r="F247">
        <v>-0.72576309999999999</v>
      </c>
      <c r="G247">
        <v>0.57705455999999999</v>
      </c>
    </row>
    <row r="248" spans="1:7" x14ac:dyDescent="0.35">
      <c r="A248" s="1">
        <v>4.2519143753785296E-9</v>
      </c>
      <c r="B248">
        <v>0.79188610000000004</v>
      </c>
      <c r="C248">
        <v>0.30910113</v>
      </c>
      <c r="D248">
        <v>0.52390265000000003</v>
      </c>
      <c r="E248">
        <v>0.18149399999999999</v>
      </c>
      <c r="F248">
        <v>-0.82496846000000001</v>
      </c>
      <c r="G248">
        <v>0.40848236999999998</v>
      </c>
    </row>
    <row r="249" spans="1:7" x14ac:dyDescent="0.35">
      <c r="A249" s="1">
        <v>4.2713609826947504E-9</v>
      </c>
      <c r="B249">
        <v>0.78861130000000002</v>
      </c>
      <c r="C249">
        <v>0.31018347000000002</v>
      </c>
      <c r="D249">
        <v>0.52823246000000001</v>
      </c>
      <c r="E249">
        <v>0.3678034</v>
      </c>
      <c r="F249">
        <v>-0.84620523000000003</v>
      </c>
      <c r="G249">
        <v>0.21507502000000001</v>
      </c>
    </row>
    <row r="250" spans="1:7" x14ac:dyDescent="0.35">
      <c r="A250" s="1">
        <v>4.2897232107039902E-9</v>
      </c>
      <c r="B250">
        <v>0.78654754000000004</v>
      </c>
      <c r="C250">
        <v>0.30877917999999999</v>
      </c>
      <c r="D250">
        <v>0.53233993000000002</v>
      </c>
      <c r="E250">
        <v>0.58132899999999998</v>
      </c>
      <c r="F250">
        <v>-0.75451016000000004</v>
      </c>
      <c r="G250">
        <v>2.6209448E-2</v>
      </c>
    </row>
    <row r="251" spans="1:7" x14ac:dyDescent="0.35">
      <c r="A251" s="1">
        <v>4.3060327448785604E-9</v>
      </c>
      <c r="B251">
        <v>0.78570309999999999</v>
      </c>
      <c r="C251">
        <v>0.30581283999999997</v>
      </c>
      <c r="D251">
        <v>0.53561913999999999</v>
      </c>
      <c r="E251">
        <v>0.76504134999999995</v>
      </c>
      <c r="F251">
        <v>-0.55456030000000001</v>
      </c>
      <c r="G251">
        <v>-0.12809998</v>
      </c>
    </row>
    <row r="252" spans="1:7" x14ac:dyDescent="0.35">
      <c r="A252" s="1">
        <v>4.3210113827471902E-9</v>
      </c>
      <c r="B252">
        <v>0.78574100000000002</v>
      </c>
      <c r="C252">
        <v>0.30197756999999997</v>
      </c>
      <c r="D252">
        <v>0.53807990000000006</v>
      </c>
      <c r="E252">
        <v>0.87968729999999995</v>
      </c>
      <c r="F252">
        <v>-0.26996340000000002</v>
      </c>
      <c r="G252">
        <v>-0.23862301999999999</v>
      </c>
    </row>
    <row r="253" spans="1:7" x14ac:dyDescent="0.35">
      <c r="A253" s="1">
        <v>4.3348265487196201E-9</v>
      </c>
      <c r="B253">
        <v>0.78638863999999997</v>
      </c>
      <c r="C253">
        <v>0.29778162000000002</v>
      </c>
      <c r="D253">
        <v>0.53974222999999999</v>
      </c>
      <c r="E253">
        <v>0.89679264999999997</v>
      </c>
      <c r="F253">
        <v>5.3098407E-2</v>
      </c>
      <c r="G253">
        <v>-0.29618430000000001</v>
      </c>
    </row>
    <row r="254" spans="1:7" x14ac:dyDescent="0.35">
      <c r="A254" s="1">
        <v>4.3482933931234403E-9</v>
      </c>
      <c r="B254">
        <v>0.78748680000000004</v>
      </c>
      <c r="C254">
        <v>0.29333672</v>
      </c>
      <c r="D254">
        <v>0.54072450000000005</v>
      </c>
      <c r="E254">
        <v>0.80922470000000002</v>
      </c>
      <c r="F254">
        <v>0.37721603999999997</v>
      </c>
      <c r="G254">
        <v>-0.29844809999999999</v>
      </c>
    </row>
    <row r="255" spans="1:7" x14ac:dyDescent="0.35">
      <c r="A255" s="1">
        <v>4.3621703317999604E-9</v>
      </c>
      <c r="B255">
        <v>0.78899889999999995</v>
      </c>
      <c r="C255">
        <v>0.28864410000000001</v>
      </c>
      <c r="D255">
        <v>0.54104125000000003</v>
      </c>
      <c r="E255">
        <v>0.61977934999999995</v>
      </c>
      <c r="F255">
        <v>0.66313045999999998</v>
      </c>
      <c r="G255">
        <v>-0.24062323999999999</v>
      </c>
    </row>
    <row r="256" spans="1:7" x14ac:dyDescent="0.35">
      <c r="A256" s="1">
        <v>4.3766128134377003E-9</v>
      </c>
      <c r="B256">
        <v>0.79088444000000002</v>
      </c>
      <c r="C256">
        <v>0.28392225999999998</v>
      </c>
      <c r="D256">
        <v>0.54062259999999995</v>
      </c>
      <c r="E256">
        <v>0.3588674</v>
      </c>
      <c r="F256">
        <v>0.86089605000000002</v>
      </c>
      <c r="G256">
        <v>-0.12298367</v>
      </c>
    </row>
    <row r="257" spans="1:7" x14ac:dyDescent="0.35">
      <c r="A257" s="1">
        <v>4.3914953352034802E-9</v>
      </c>
      <c r="B257">
        <v>0.79305749999999997</v>
      </c>
      <c r="C257">
        <v>0.27954918000000001</v>
      </c>
      <c r="D257">
        <v>0.53944004000000001</v>
      </c>
      <c r="E257">
        <v>8.4956439999999994E-2</v>
      </c>
      <c r="F257">
        <v>0.9423146</v>
      </c>
      <c r="G257">
        <v>4.0482610000000002E-2</v>
      </c>
    </row>
    <row r="258" spans="1:7" x14ac:dyDescent="0.35">
      <c r="A258" s="1">
        <v>4.4066653486864498E-9</v>
      </c>
      <c r="B258">
        <v>0.79538880000000001</v>
      </c>
      <c r="C258">
        <v>0.27593647999999998</v>
      </c>
      <c r="D258">
        <v>0.53755229999999998</v>
      </c>
      <c r="E258">
        <v>-0.14557100000000001</v>
      </c>
      <c r="F258">
        <v>0.91750109999999996</v>
      </c>
      <c r="G258">
        <v>0.22638240000000001</v>
      </c>
    </row>
    <row r="259" spans="1:7" x14ac:dyDescent="0.35">
      <c r="A259" s="1">
        <v>4.4221696896203104E-9</v>
      </c>
      <c r="B259">
        <v>0.79773700000000003</v>
      </c>
      <c r="C259">
        <v>0.27342063</v>
      </c>
      <c r="D259">
        <v>0.53507393999999997</v>
      </c>
      <c r="E259">
        <v>-0.30426449999999999</v>
      </c>
      <c r="F259">
        <v>0.81854629999999995</v>
      </c>
      <c r="G259">
        <v>0.41303786999999997</v>
      </c>
    </row>
    <row r="260" spans="1:7" x14ac:dyDescent="0.35">
      <c r="A260" s="1">
        <v>4.43828979850382E-9</v>
      </c>
      <c r="B260">
        <v>0.79995369999999999</v>
      </c>
      <c r="C260">
        <v>0.27228131999999999</v>
      </c>
      <c r="D260">
        <v>0.53213600000000005</v>
      </c>
      <c r="E260">
        <v>-0.38862443000000002</v>
      </c>
      <c r="F260">
        <v>0.67537044999999996</v>
      </c>
      <c r="G260">
        <v>0.58585180000000003</v>
      </c>
    </row>
    <row r="261" spans="1:7" x14ac:dyDescent="0.35">
      <c r="A261" s="1">
        <v>4.4544165134680399E-9</v>
      </c>
      <c r="B261">
        <v>0.80175304000000003</v>
      </c>
      <c r="C261">
        <v>0.27272780000000002</v>
      </c>
      <c r="D261">
        <v>0.52909589999999995</v>
      </c>
      <c r="E261">
        <v>-0.40934720000000002</v>
      </c>
      <c r="F261">
        <v>0.51637480000000002</v>
      </c>
      <c r="G261">
        <v>0.72743857000000001</v>
      </c>
    </row>
    <row r="262" spans="1:7" x14ac:dyDescent="0.35">
      <c r="A262" s="1">
        <v>4.4706974716257904E-9</v>
      </c>
      <c r="B262">
        <v>0.80297965000000004</v>
      </c>
      <c r="C262">
        <v>0.27471295000000001</v>
      </c>
      <c r="D262">
        <v>0.52620449999999996</v>
      </c>
      <c r="E262">
        <v>-0.38867639999999998</v>
      </c>
      <c r="F262">
        <v>0.35181069999999998</v>
      </c>
      <c r="G262">
        <v>0.83513652999999999</v>
      </c>
    </row>
    <row r="263" spans="1:7" x14ac:dyDescent="0.35">
      <c r="A263" s="1">
        <v>4.4876601811881603E-9</v>
      </c>
      <c r="B263">
        <v>0.80350109999999997</v>
      </c>
      <c r="C263">
        <v>0.27817734999999999</v>
      </c>
      <c r="D263">
        <v>0.52366259999999998</v>
      </c>
      <c r="E263">
        <v>-0.34420305000000001</v>
      </c>
      <c r="F263">
        <v>0.17966118</v>
      </c>
      <c r="G263">
        <v>0.90947259999999996</v>
      </c>
    </row>
    <row r="264" spans="1:7" x14ac:dyDescent="0.35">
      <c r="A264" s="1">
        <v>4.5054697373223996E-9</v>
      </c>
      <c r="B264">
        <v>0.80315700000000001</v>
      </c>
      <c r="C264">
        <v>0.28291726</v>
      </c>
      <c r="D264">
        <v>0.5217676</v>
      </c>
      <c r="E264">
        <v>-0.28973897999999998</v>
      </c>
      <c r="F264">
        <v>-1.7324011E-3</v>
      </c>
      <c r="G264">
        <v>0.94697297000000002</v>
      </c>
    </row>
    <row r="265" spans="1:7" x14ac:dyDescent="0.35">
      <c r="A265" s="1">
        <v>4.5238339001257601E-9</v>
      </c>
      <c r="B265">
        <v>0.80188482999999999</v>
      </c>
      <c r="C265">
        <v>0.28838900000000001</v>
      </c>
      <c r="D265">
        <v>0.52083170000000001</v>
      </c>
      <c r="E265">
        <v>-0.23619921999999999</v>
      </c>
      <c r="F265">
        <v>-0.18904477</v>
      </c>
      <c r="G265">
        <v>0.94325740000000002</v>
      </c>
    </row>
    <row r="266" spans="1:7" x14ac:dyDescent="0.35">
      <c r="A266" s="1">
        <v>4.5427278111637303E-9</v>
      </c>
      <c r="B266">
        <v>0.79977023999999997</v>
      </c>
      <c r="C266">
        <v>0.29393035000000001</v>
      </c>
      <c r="D266">
        <v>0.52102119999999996</v>
      </c>
      <c r="E266">
        <v>-0.18650692999999999</v>
      </c>
      <c r="F266">
        <v>-0.37880920000000001</v>
      </c>
      <c r="G266">
        <v>0.89550244999999995</v>
      </c>
    </row>
    <row r="267" spans="1:7" x14ac:dyDescent="0.35">
      <c r="A267" s="1">
        <v>4.5623565804889303E-9</v>
      </c>
      <c r="B267">
        <v>0.79701639999999996</v>
      </c>
      <c r="C267">
        <v>0.29885260000000002</v>
      </c>
      <c r="D267">
        <v>0.52238090000000004</v>
      </c>
      <c r="E267">
        <v>-0.13330364</v>
      </c>
      <c r="F267">
        <v>-0.56553719999999996</v>
      </c>
      <c r="G267">
        <v>0.80035299999999998</v>
      </c>
    </row>
    <row r="268" spans="1:7" x14ac:dyDescent="0.35">
      <c r="A268" s="1">
        <v>4.582277522714E-9</v>
      </c>
      <c r="B268">
        <v>0.79406213999999997</v>
      </c>
      <c r="C268">
        <v>0.30233967</v>
      </c>
      <c r="D268">
        <v>0.52473605000000001</v>
      </c>
      <c r="E268">
        <v>-6.0391187999999998E-2</v>
      </c>
      <c r="F268">
        <v>-0.73245360000000004</v>
      </c>
      <c r="G268">
        <v>0.66003202999999999</v>
      </c>
    </row>
    <row r="269" spans="1:7" x14ac:dyDescent="0.35">
      <c r="A269" s="1">
        <v>4.6022677484071502E-9</v>
      </c>
      <c r="B269">
        <v>0.79139890000000002</v>
      </c>
      <c r="C269">
        <v>0.30389856999999998</v>
      </c>
      <c r="D269">
        <v>0.52771853999999996</v>
      </c>
      <c r="E269">
        <v>5.4732694999999998E-2</v>
      </c>
      <c r="F269">
        <v>-0.85919760000000001</v>
      </c>
      <c r="G269">
        <v>0.48196739999999999</v>
      </c>
    </row>
    <row r="270" spans="1:7" x14ac:dyDescent="0.35">
      <c r="A270" s="1">
        <v>4.6222344180785404E-9</v>
      </c>
      <c r="B270">
        <v>0.78945350000000003</v>
      </c>
      <c r="C270">
        <v>0.3034017</v>
      </c>
      <c r="D270">
        <v>0.5308756</v>
      </c>
      <c r="E270">
        <v>0.23038873000000001</v>
      </c>
      <c r="F270">
        <v>-0.91714965999999998</v>
      </c>
      <c r="G270">
        <v>0.27828532</v>
      </c>
    </row>
    <row r="271" spans="1:7" x14ac:dyDescent="0.35">
      <c r="A271" s="1">
        <v>4.6421085202281702E-9</v>
      </c>
      <c r="B271">
        <v>0.78850889999999996</v>
      </c>
      <c r="C271">
        <v>0.30106379999999999</v>
      </c>
      <c r="D271">
        <v>0.53375196000000003</v>
      </c>
      <c r="E271">
        <v>0.46501500000000001</v>
      </c>
      <c r="F271">
        <v>-0.86598164</v>
      </c>
      <c r="G271">
        <v>6.6891240000000005E-2</v>
      </c>
    </row>
    <row r="272" spans="1:7" x14ac:dyDescent="0.35">
      <c r="A272" s="1">
        <v>4.6601772838195799E-9</v>
      </c>
      <c r="B272">
        <v>0.78859042999999995</v>
      </c>
      <c r="C272">
        <v>0.29772486999999997</v>
      </c>
      <c r="D272">
        <v>0.53581440000000002</v>
      </c>
      <c r="E272">
        <v>0.69839229999999997</v>
      </c>
      <c r="F272">
        <v>-0.68585019999999997</v>
      </c>
      <c r="G272">
        <v>-0.11212149</v>
      </c>
    </row>
    <row r="273" spans="1:7" x14ac:dyDescent="0.35">
      <c r="A273" s="1">
        <v>4.6764491488353802E-9</v>
      </c>
      <c r="B273">
        <v>0.78936079999999997</v>
      </c>
      <c r="C273">
        <v>0.29412556000000001</v>
      </c>
      <c r="D273">
        <v>0.53704379999999996</v>
      </c>
      <c r="E273">
        <v>0.86940324000000002</v>
      </c>
      <c r="F273">
        <v>-0.39752787000000001</v>
      </c>
      <c r="G273">
        <v>-0.24070137999999999</v>
      </c>
    </row>
    <row r="274" spans="1:7" x14ac:dyDescent="0.35">
      <c r="A274" s="1">
        <v>4.6908422946269001E-9</v>
      </c>
      <c r="B274">
        <v>0.79046404000000003</v>
      </c>
      <c r="C274">
        <v>0.29077172000000001</v>
      </c>
      <c r="D274">
        <v>0.53756773000000002</v>
      </c>
      <c r="E274">
        <v>0.9349345</v>
      </c>
      <c r="F274">
        <v>-5.8293275999999998E-2</v>
      </c>
      <c r="G274">
        <v>-0.30955823999999998</v>
      </c>
    </row>
    <row r="275" spans="1:7" x14ac:dyDescent="0.35">
      <c r="A275" s="1">
        <v>4.7041712947455199E-9</v>
      </c>
      <c r="B275">
        <v>0.79171179999999997</v>
      </c>
      <c r="C275">
        <v>0.28772472999999998</v>
      </c>
      <c r="D275">
        <v>0.53757244000000004</v>
      </c>
      <c r="E275">
        <v>0.8884843</v>
      </c>
      <c r="F275">
        <v>0.28498507000000001</v>
      </c>
      <c r="G275">
        <v>-0.32171452</v>
      </c>
    </row>
    <row r="276" spans="1:7" x14ac:dyDescent="0.35">
      <c r="A276" s="1">
        <v>4.7171948762245497E-9</v>
      </c>
      <c r="B276">
        <v>0.79303780000000001</v>
      </c>
      <c r="C276">
        <v>0.28494345999999998</v>
      </c>
      <c r="D276">
        <v>0.53715193000000006</v>
      </c>
      <c r="E276">
        <v>0.73760086000000002</v>
      </c>
      <c r="F276">
        <v>0.59252154999999995</v>
      </c>
      <c r="G276">
        <v>-0.27851926999999999</v>
      </c>
    </row>
    <row r="277" spans="1:7" x14ac:dyDescent="0.35">
      <c r="A277" s="1">
        <v>4.7307250250826402E-9</v>
      </c>
      <c r="B277">
        <v>0.79444959999999998</v>
      </c>
      <c r="C277">
        <v>0.28238111999999999</v>
      </c>
      <c r="D277">
        <v>0.53631189999999995</v>
      </c>
      <c r="E277">
        <v>0.49929755999999997</v>
      </c>
      <c r="F277">
        <v>0.8282815</v>
      </c>
      <c r="G277">
        <v>-0.17836088</v>
      </c>
    </row>
    <row r="278" spans="1:7" x14ac:dyDescent="0.35">
      <c r="A278" s="1">
        <v>4.7465136388615398E-9</v>
      </c>
      <c r="B278">
        <v>0.79607486999999999</v>
      </c>
      <c r="C278">
        <v>0.27997187000000001</v>
      </c>
      <c r="D278">
        <v>0.53489052999999998</v>
      </c>
      <c r="E278">
        <v>0.18957173999999999</v>
      </c>
      <c r="F278">
        <v>0.95845089999999999</v>
      </c>
      <c r="G278">
        <v>-8.7282230000000002E-3</v>
      </c>
    </row>
    <row r="279" spans="1:7" x14ac:dyDescent="0.35">
      <c r="A279" s="1">
        <v>4.7619409173084798E-9</v>
      </c>
      <c r="B279">
        <v>0.79757840000000002</v>
      </c>
      <c r="C279">
        <v>0.27839459999999999</v>
      </c>
      <c r="D279">
        <v>0.53315102999999997</v>
      </c>
      <c r="E279">
        <v>-6.9901640000000001E-2</v>
      </c>
      <c r="F279">
        <v>0.94886899999999996</v>
      </c>
      <c r="G279">
        <v>0.18190147000000001</v>
      </c>
    </row>
    <row r="280" spans="1:7" x14ac:dyDescent="0.35">
      <c r="A280" s="1">
        <v>4.7770261910108898E-9</v>
      </c>
      <c r="B280">
        <v>0.79889200000000005</v>
      </c>
      <c r="C280">
        <v>0.27773344999999999</v>
      </c>
      <c r="D280">
        <v>0.53124610000000005</v>
      </c>
      <c r="E280">
        <v>-0.24409321</v>
      </c>
      <c r="F280">
        <v>0.85424690000000003</v>
      </c>
      <c r="G280">
        <v>0.3645659</v>
      </c>
    </row>
    <row r="281" spans="1:7" x14ac:dyDescent="0.35">
      <c r="A281" s="1">
        <v>4.7924778876449997E-9</v>
      </c>
      <c r="B281">
        <v>0.79998440000000004</v>
      </c>
      <c r="C281">
        <v>0.27802837000000002</v>
      </c>
      <c r="D281">
        <v>0.52923989999999999</v>
      </c>
      <c r="E281">
        <v>-0.34049842000000002</v>
      </c>
      <c r="F281">
        <v>0.71527039999999997</v>
      </c>
      <c r="G281">
        <v>0.52988809999999997</v>
      </c>
    </row>
    <row r="282" spans="1:7" x14ac:dyDescent="0.35">
      <c r="A282" s="1">
        <v>4.8085586094756196E-9</v>
      </c>
      <c r="B282">
        <v>0.80075220000000003</v>
      </c>
      <c r="C282">
        <v>0.27935412999999998</v>
      </c>
      <c r="D282">
        <v>0.52726890000000004</v>
      </c>
      <c r="E282">
        <v>-0.37308915999999998</v>
      </c>
      <c r="F282">
        <v>0.55613990000000002</v>
      </c>
      <c r="G282">
        <v>0.67003509999999999</v>
      </c>
    </row>
    <row r="283" spans="1:7" x14ac:dyDescent="0.35">
      <c r="A283" s="1">
        <v>4.8246674230017397E-9</v>
      </c>
      <c r="B283">
        <v>0.80106730000000004</v>
      </c>
      <c r="C283">
        <v>0.28159273000000001</v>
      </c>
      <c r="D283">
        <v>0.52558749999999999</v>
      </c>
      <c r="E283">
        <v>-0.36135083000000001</v>
      </c>
      <c r="F283">
        <v>0.39568471999999999</v>
      </c>
      <c r="G283">
        <v>0.77614620000000001</v>
      </c>
    </row>
    <row r="284" spans="1:7" x14ac:dyDescent="0.35">
      <c r="A284" s="1">
        <v>4.8411743772073603E-9</v>
      </c>
      <c r="B284">
        <v>0.80087786999999999</v>
      </c>
      <c r="C284">
        <v>0.28459786999999998</v>
      </c>
      <c r="D284">
        <v>0.52432270000000003</v>
      </c>
      <c r="E284">
        <v>-0.32475179999999998</v>
      </c>
      <c r="F284">
        <v>0.23338643000000001</v>
      </c>
      <c r="G284">
        <v>0.85071194000000006</v>
      </c>
    </row>
    <row r="285" spans="1:7" x14ac:dyDescent="0.35">
      <c r="A285" s="1">
        <v>4.8585415987239301E-9</v>
      </c>
      <c r="B285">
        <v>0.80012760000000005</v>
      </c>
      <c r="C285">
        <v>0.28819686</v>
      </c>
      <c r="D285">
        <v>0.52361226000000005</v>
      </c>
      <c r="E285">
        <v>-0.27588837999999999</v>
      </c>
      <c r="F285">
        <v>6.3648910000000003E-2</v>
      </c>
      <c r="G285">
        <v>0.89387720000000004</v>
      </c>
    </row>
    <row r="286" spans="1:7" x14ac:dyDescent="0.35">
      <c r="A286" s="1">
        <v>4.8770523759286303E-9</v>
      </c>
      <c r="B286">
        <v>0.79878579999999999</v>
      </c>
      <c r="C286">
        <v>0.29207854999999999</v>
      </c>
      <c r="D286">
        <v>0.52361880000000005</v>
      </c>
      <c r="E286">
        <v>-0.22320578999999999</v>
      </c>
      <c r="F286">
        <v>-0.11776265499999999</v>
      </c>
      <c r="G286">
        <v>0.90152049999999995</v>
      </c>
    </row>
    <row r="287" spans="1:7" x14ac:dyDescent="0.35">
      <c r="A287" s="1">
        <v>4.8963524861850998E-9</v>
      </c>
      <c r="B287">
        <v>0.79696020000000001</v>
      </c>
      <c r="C287">
        <v>0.29566740000000002</v>
      </c>
      <c r="D287">
        <v>0.52443784000000004</v>
      </c>
      <c r="E287">
        <v>-0.1715383</v>
      </c>
      <c r="F287">
        <v>-0.30640297999999999</v>
      </c>
      <c r="G287">
        <v>0.86792004</v>
      </c>
    </row>
    <row r="288" spans="1:7" x14ac:dyDescent="0.35">
      <c r="A288" s="1">
        <v>4.9166229959962201E-9</v>
      </c>
      <c r="B288">
        <v>0.7948423</v>
      </c>
      <c r="C288">
        <v>0.29843252999999997</v>
      </c>
      <c r="D288">
        <v>0.52604439999999997</v>
      </c>
      <c r="E288">
        <v>-0.11538115</v>
      </c>
      <c r="F288">
        <v>-0.49817306</v>
      </c>
      <c r="G288">
        <v>0.78737650000000003</v>
      </c>
    </row>
    <row r="289" spans="1:7" x14ac:dyDescent="0.35">
      <c r="A289" s="1">
        <v>4.9372511269232396E-9</v>
      </c>
      <c r="B289">
        <v>0.79281170000000001</v>
      </c>
      <c r="C289">
        <v>0.2998169</v>
      </c>
      <c r="D289">
        <v>0.52820069999999997</v>
      </c>
      <c r="E289">
        <v>-4.0275257000000002E-2</v>
      </c>
      <c r="F289">
        <v>-0.67487600000000003</v>
      </c>
      <c r="G289">
        <v>0.65959690000000004</v>
      </c>
    </row>
    <row r="290" spans="1:7" x14ac:dyDescent="0.35">
      <c r="A290" s="1">
        <v>4.9581962451740299E-9</v>
      </c>
      <c r="B290">
        <v>0.79122510000000001</v>
      </c>
      <c r="C290">
        <v>0.2995912</v>
      </c>
      <c r="D290">
        <v>0.53057790000000005</v>
      </c>
      <c r="E290">
        <v>7.8049569999999999E-2</v>
      </c>
      <c r="F290">
        <v>-0.81499385999999996</v>
      </c>
      <c r="G290">
        <v>0.48745065999999998</v>
      </c>
    </row>
    <row r="291" spans="1:7" x14ac:dyDescent="0.35">
      <c r="A291" s="1">
        <v>4.9792386621589696E-9</v>
      </c>
      <c r="B291">
        <v>0.79039556</v>
      </c>
      <c r="C291">
        <v>0.29782096000000002</v>
      </c>
      <c r="D291">
        <v>0.53278009999999998</v>
      </c>
      <c r="E291">
        <v>0.26049945000000002</v>
      </c>
      <c r="F291">
        <v>-0.88211419999999996</v>
      </c>
      <c r="G291">
        <v>0.28133534999999998</v>
      </c>
    </row>
    <row r="292" spans="1:7" x14ac:dyDescent="0.35">
      <c r="A292" s="1">
        <v>4.9994669205484896E-9</v>
      </c>
      <c r="B292">
        <v>0.79045754999999995</v>
      </c>
      <c r="C292">
        <v>0.29500425000000002</v>
      </c>
      <c r="D292">
        <v>0.5344061</v>
      </c>
      <c r="E292">
        <v>0.49506420000000001</v>
      </c>
      <c r="F292">
        <v>-0.82961739999999995</v>
      </c>
      <c r="G292">
        <v>6.8198430000000004E-2</v>
      </c>
    </row>
    <row r="293" spans="1:7" x14ac:dyDescent="0.35">
      <c r="A293" s="1">
        <v>5.01692470534846E-9</v>
      </c>
      <c r="B293">
        <v>0.79116492999999999</v>
      </c>
      <c r="C293">
        <v>0.29208000000000001</v>
      </c>
      <c r="D293">
        <v>0.53525210000000001</v>
      </c>
      <c r="E293">
        <v>0.71146584000000002</v>
      </c>
      <c r="F293">
        <v>-0.65197119999999997</v>
      </c>
      <c r="G293">
        <v>-0.10732936999999999</v>
      </c>
    </row>
    <row r="294" spans="1:7" x14ac:dyDescent="0.35">
      <c r="A294" s="1">
        <v>5.0324618800152601E-9</v>
      </c>
      <c r="B294">
        <v>0.79219514000000002</v>
      </c>
      <c r="C294">
        <v>0.28940221999999999</v>
      </c>
      <c r="D294">
        <v>0.53551009999999999</v>
      </c>
      <c r="E294">
        <v>0.86258219999999997</v>
      </c>
      <c r="F294">
        <v>-0.37624806</v>
      </c>
      <c r="G294">
        <v>-0.23541775000000001</v>
      </c>
    </row>
    <row r="295" spans="1:7" x14ac:dyDescent="0.35">
      <c r="A295" s="1">
        <v>5.0467716021032503E-9</v>
      </c>
      <c r="B295">
        <v>0.79334510000000003</v>
      </c>
      <c r="C295">
        <v>0.28708349999999999</v>
      </c>
      <c r="D295">
        <v>0.53533629999999999</v>
      </c>
      <c r="E295">
        <v>0.91521644999999996</v>
      </c>
      <c r="F295">
        <v>-4.2084437000000002E-2</v>
      </c>
      <c r="G295">
        <v>-0.30978358</v>
      </c>
    </row>
    <row r="296" spans="1:7" x14ac:dyDescent="0.35">
      <c r="A296" s="1">
        <v>5.0604405553953998E-9</v>
      </c>
      <c r="B296">
        <v>0.79450213999999997</v>
      </c>
      <c r="C296">
        <v>0.28513213999999998</v>
      </c>
      <c r="D296">
        <v>0.53483396999999999</v>
      </c>
      <c r="E296">
        <v>0.85447364999999997</v>
      </c>
      <c r="F296">
        <v>0.30356038000000002</v>
      </c>
      <c r="G296">
        <v>-0.32601750000000002</v>
      </c>
    </row>
    <row r="297" spans="1:7" x14ac:dyDescent="0.35">
      <c r="A297" s="1">
        <v>5.0743727974832602E-9</v>
      </c>
      <c r="B297">
        <v>0.79564230000000002</v>
      </c>
      <c r="C297">
        <v>0.28349173</v>
      </c>
      <c r="D297">
        <v>0.53403529999999999</v>
      </c>
      <c r="E297">
        <v>0.67942860000000005</v>
      </c>
      <c r="F297">
        <v>0.61947405</v>
      </c>
      <c r="G297">
        <v>-0.27940500000000001</v>
      </c>
    </row>
    <row r="298" spans="1:7" x14ac:dyDescent="0.35">
      <c r="A298" s="1">
        <v>5.0888777226160096E-9</v>
      </c>
      <c r="B298">
        <v>0.79672306999999998</v>
      </c>
      <c r="C298">
        <v>0.28221908000000001</v>
      </c>
      <c r="D298">
        <v>0.53296339999999998</v>
      </c>
      <c r="E298">
        <v>0.41543078</v>
      </c>
      <c r="F298">
        <v>0.84992730000000005</v>
      </c>
      <c r="G298">
        <v>-0.16756734000000001</v>
      </c>
    </row>
    <row r="299" spans="1:7" x14ac:dyDescent="0.35">
      <c r="A299" s="1">
        <v>5.10400544158674E-9</v>
      </c>
      <c r="B299">
        <v>0.79770050000000003</v>
      </c>
      <c r="C299">
        <v>0.28142582999999999</v>
      </c>
      <c r="D299">
        <v>0.53166574</v>
      </c>
      <c r="E299">
        <v>0.121627055</v>
      </c>
      <c r="F299">
        <v>0.95612096999999996</v>
      </c>
      <c r="G299">
        <v>-1.2752879E-3</v>
      </c>
    </row>
    <row r="300" spans="1:7" x14ac:dyDescent="0.35">
      <c r="A300" s="1">
        <v>5.11981329349558E-9</v>
      </c>
      <c r="B300">
        <v>0.79853284000000002</v>
      </c>
      <c r="C300">
        <v>0.28124207000000001</v>
      </c>
      <c r="D300">
        <v>0.53021320000000005</v>
      </c>
      <c r="E300">
        <v>-0.13641</v>
      </c>
      <c r="F300">
        <v>0.93945009999999995</v>
      </c>
      <c r="G300">
        <v>0.19719622000000001</v>
      </c>
    </row>
    <row r="301" spans="1:7" x14ac:dyDescent="0.35">
      <c r="A301" s="1">
        <v>5.1354948251443897E-9</v>
      </c>
      <c r="B301">
        <v>0.79913259999999997</v>
      </c>
      <c r="C301">
        <v>0.28174495999999999</v>
      </c>
      <c r="D301">
        <v>0.52878546999999998</v>
      </c>
      <c r="E301">
        <v>-0.30875019999999997</v>
      </c>
      <c r="F301">
        <v>0.83904104999999995</v>
      </c>
      <c r="G301">
        <v>0.39134678000000001</v>
      </c>
    </row>
    <row r="302" spans="1:7" x14ac:dyDescent="0.35">
      <c r="A302" s="1">
        <v>5.1518711201001496E-9</v>
      </c>
      <c r="B302">
        <v>0.7994734</v>
      </c>
      <c r="C302">
        <v>0.2829718</v>
      </c>
      <c r="D302">
        <v>0.52743260000000003</v>
      </c>
      <c r="E302">
        <v>-0.40066558000000002</v>
      </c>
      <c r="F302">
        <v>0.69075189999999997</v>
      </c>
      <c r="G302">
        <v>0.57105470000000003</v>
      </c>
    </row>
    <row r="303" spans="1:7" x14ac:dyDescent="0.35">
      <c r="A303" s="1">
        <v>5.1681463389922798E-9</v>
      </c>
      <c r="B303">
        <v>0.79948609999999998</v>
      </c>
      <c r="C303">
        <v>0.28479852999999999</v>
      </c>
      <c r="D303">
        <v>0.52634700000000001</v>
      </c>
      <c r="E303">
        <v>-0.42371862999999999</v>
      </c>
      <c r="F303">
        <v>0.52836585000000003</v>
      </c>
      <c r="G303">
        <v>0.71638024</v>
      </c>
    </row>
    <row r="304" spans="1:7" x14ac:dyDescent="0.35">
      <c r="A304" s="1">
        <v>5.1847832809425298E-9</v>
      </c>
      <c r="B304">
        <v>0.79914874000000002</v>
      </c>
      <c r="C304">
        <v>0.28711389999999998</v>
      </c>
      <c r="D304">
        <v>0.52560589999999996</v>
      </c>
      <c r="E304">
        <v>-0.40275919999999998</v>
      </c>
      <c r="F304">
        <v>0.36009654000000002</v>
      </c>
      <c r="G304">
        <v>0.82769250000000005</v>
      </c>
    </row>
    <row r="305" spans="1:7" x14ac:dyDescent="0.35">
      <c r="A305" s="1">
        <v>5.2023202144694804E-9</v>
      </c>
      <c r="B305">
        <v>0.79842919999999995</v>
      </c>
      <c r="C305">
        <v>0.28978944000000001</v>
      </c>
      <c r="D305">
        <v>0.52530250000000001</v>
      </c>
      <c r="E305">
        <v>-0.35606866999999998</v>
      </c>
      <c r="F305">
        <v>0.18363804</v>
      </c>
      <c r="G305">
        <v>0.90488659999999999</v>
      </c>
    </row>
    <row r="306" spans="1:7" x14ac:dyDescent="0.35">
      <c r="A306" s="1">
        <v>5.2212344125658598E-9</v>
      </c>
      <c r="B306">
        <v>0.79730500000000004</v>
      </c>
      <c r="C306">
        <v>0.29260528000000002</v>
      </c>
      <c r="D306">
        <v>0.52555350000000001</v>
      </c>
      <c r="E306">
        <v>-0.29754536999999998</v>
      </c>
      <c r="F306">
        <v>-6.4644450000000001E-3</v>
      </c>
      <c r="G306">
        <v>0.94383039999999996</v>
      </c>
    </row>
    <row r="307" spans="1:7" x14ac:dyDescent="0.35">
      <c r="A307" s="1">
        <v>5.2411706011174997E-9</v>
      </c>
      <c r="B307">
        <v>0.79586374999999998</v>
      </c>
      <c r="C307">
        <v>0.29510322</v>
      </c>
      <c r="D307">
        <v>0.52642124999999995</v>
      </c>
      <c r="E307">
        <v>-0.23956363</v>
      </c>
      <c r="F307">
        <v>-0.20693818</v>
      </c>
      <c r="G307">
        <v>0.93674290000000004</v>
      </c>
    </row>
    <row r="308" spans="1:7" x14ac:dyDescent="0.35">
      <c r="A308" s="1">
        <v>5.2617614595811804E-9</v>
      </c>
      <c r="B308">
        <v>0.79429804999999998</v>
      </c>
      <c r="C308">
        <v>0.29681069999999998</v>
      </c>
      <c r="D308">
        <v>0.52782684999999996</v>
      </c>
      <c r="E308">
        <v>-0.18582308</v>
      </c>
      <c r="F308">
        <v>-0.41040736</v>
      </c>
      <c r="G308">
        <v>0.87876200000000004</v>
      </c>
    </row>
    <row r="309" spans="1:7" x14ac:dyDescent="0.35">
      <c r="A309" s="1">
        <v>5.2827516879908598E-9</v>
      </c>
      <c r="B309">
        <v>0.79286179999999995</v>
      </c>
      <c r="C309">
        <v>0.29738635000000002</v>
      </c>
      <c r="D309">
        <v>0.52956544999999999</v>
      </c>
      <c r="E309">
        <v>-0.12666927</v>
      </c>
      <c r="F309">
        <v>-0.60501039999999995</v>
      </c>
      <c r="G309">
        <v>0.76864827000000002</v>
      </c>
    </row>
    <row r="310" spans="1:7" x14ac:dyDescent="0.35">
      <c r="A310" s="1">
        <v>5.3041039296878703E-9</v>
      </c>
      <c r="B310">
        <v>0.79181409999999997</v>
      </c>
      <c r="C310">
        <v>0.29669250000000003</v>
      </c>
      <c r="D310">
        <v>0.53136510000000003</v>
      </c>
      <c r="E310">
        <v>-3.9119574999999997E-2</v>
      </c>
      <c r="F310">
        <v>-0.77446939999999997</v>
      </c>
      <c r="G310">
        <v>0.60854733000000005</v>
      </c>
    </row>
    <row r="311" spans="1:7" x14ac:dyDescent="0.35">
      <c r="A311" s="1">
        <v>5.3257994742513902E-9</v>
      </c>
      <c r="B311">
        <v>0.79138549999999996</v>
      </c>
      <c r="C311">
        <v>0.2948095</v>
      </c>
      <c r="D311">
        <v>0.53292536999999995</v>
      </c>
      <c r="E311">
        <v>0.10657003499999999</v>
      </c>
      <c r="F311">
        <v>-0.89208794000000002</v>
      </c>
      <c r="G311">
        <v>0.40574273</v>
      </c>
    </row>
    <row r="312" spans="1:7" x14ac:dyDescent="0.35">
      <c r="A312" s="1">
        <v>5.3477980628415996E-9</v>
      </c>
      <c r="B312">
        <v>0.79172240000000005</v>
      </c>
      <c r="C312">
        <v>0.29205449999999999</v>
      </c>
      <c r="D312">
        <v>0.53396714000000001</v>
      </c>
      <c r="E312">
        <v>0.33117493999999997</v>
      </c>
      <c r="F312">
        <v>-0.91257995000000003</v>
      </c>
      <c r="G312">
        <v>0.17532428999999999</v>
      </c>
    </row>
    <row r="313" spans="1:7" x14ac:dyDescent="0.35">
      <c r="A313" s="1">
        <v>5.3679265536517503E-9</v>
      </c>
      <c r="B313">
        <v>0.7926858</v>
      </c>
      <c r="C313">
        <v>0.28924855999999999</v>
      </c>
      <c r="D313">
        <v>0.53429669999999996</v>
      </c>
      <c r="E313">
        <v>0.58903384000000003</v>
      </c>
      <c r="F313">
        <v>-0.79193365999999998</v>
      </c>
      <c r="G313">
        <v>-3.5129689999999998E-2</v>
      </c>
    </row>
    <row r="314" spans="1:7" x14ac:dyDescent="0.35">
      <c r="A314" s="1">
        <v>5.3853821368225804E-9</v>
      </c>
      <c r="B314">
        <v>0.79390000000000005</v>
      </c>
      <c r="C314">
        <v>0.28697192999999999</v>
      </c>
      <c r="D314">
        <v>0.53407042999999998</v>
      </c>
      <c r="E314">
        <v>0.80276990000000004</v>
      </c>
      <c r="F314">
        <v>-0.54387149999999995</v>
      </c>
      <c r="G314">
        <v>-0.19336476999999999</v>
      </c>
    </row>
    <row r="315" spans="1:7" x14ac:dyDescent="0.35">
      <c r="A315" s="1">
        <v>5.4004735872534296E-9</v>
      </c>
      <c r="B315">
        <v>0.79508040000000002</v>
      </c>
      <c r="C315">
        <v>0.28534657000000002</v>
      </c>
      <c r="D315">
        <v>0.53352460000000002</v>
      </c>
      <c r="E315">
        <v>0.91988919999999996</v>
      </c>
      <c r="F315">
        <v>-0.22112243000000001</v>
      </c>
      <c r="G315">
        <v>-0.29047440000000002</v>
      </c>
    </row>
    <row r="316" spans="1:7" x14ac:dyDescent="0.35">
      <c r="A316" s="1">
        <v>5.4141826234106002E-9</v>
      </c>
      <c r="B316">
        <v>0.79612510000000003</v>
      </c>
      <c r="C316">
        <v>0.28425252000000001</v>
      </c>
      <c r="D316">
        <v>0.53280170000000004</v>
      </c>
      <c r="E316">
        <v>0.92466473999999999</v>
      </c>
      <c r="F316">
        <v>0.12812146999999999</v>
      </c>
      <c r="G316">
        <v>-0.32978547000000002</v>
      </c>
    </row>
    <row r="317" spans="1:7" x14ac:dyDescent="0.35">
      <c r="A317" s="1">
        <v>5.4273298203366999E-9</v>
      </c>
      <c r="B317">
        <v>0.79700439999999995</v>
      </c>
      <c r="C317">
        <v>0.28357803999999998</v>
      </c>
      <c r="D317">
        <v>0.53196489999999996</v>
      </c>
      <c r="E317">
        <v>0.81735550000000001</v>
      </c>
      <c r="F317">
        <v>0.46138131999999998</v>
      </c>
      <c r="G317">
        <v>-0.31276939999999998</v>
      </c>
    </row>
    <row r="318" spans="1:7" x14ac:dyDescent="0.35">
      <c r="A318" s="1">
        <v>5.4407108713762299E-9</v>
      </c>
      <c r="B318">
        <v>0.79771769999999997</v>
      </c>
      <c r="C318">
        <v>0.28325874000000001</v>
      </c>
      <c r="D318">
        <v>0.53103095</v>
      </c>
      <c r="E318">
        <v>0.60897509999999999</v>
      </c>
      <c r="F318">
        <v>0.73932160000000002</v>
      </c>
      <c r="G318">
        <v>-0.23775196000000001</v>
      </c>
    </row>
    <row r="319" spans="1:7" x14ac:dyDescent="0.35">
      <c r="A319" s="1">
        <v>5.4557203287352498E-9</v>
      </c>
      <c r="B319">
        <v>0.79828273999999999</v>
      </c>
      <c r="C319">
        <v>0.28331086</v>
      </c>
      <c r="D319">
        <v>0.52995579999999998</v>
      </c>
      <c r="E319">
        <v>0.31382796000000002</v>
      </c>
      <c r="F319">
        <v>0.92550014999999997</v>
      </c>
      <c r="G319">
        <v>-9.5140829999999996E-2</v>
      </c>
    </row>
    <row r="320" spans="1:7" x14ac:dyDescent="0.35">
      <c r="A320" s="1">
        <v>5.4716636928037996E-9</v>
      </c>
      <c r="B320">
        <v>0.79863209999999996</v>
      </c>
      <c r="C320">
        <v>0.28381336000000001</v>
      </c>
      <c r="D320">
        <v>0.5288583</v>
      </c>
      <c r="E320">
        <v>1.5332617E-2</v>
      </c>
      <c r="F320">
        <v>0.96984110000000001</v>
      </c>
      <c r="G320">
        <v>9.6268599999999996E-2</v>
      </c>
    </row>
    <row r="321" spans="1:7" x14ac:dyDescent="0.35">
      <c r="A321" s="1">
        <v>5.4871224486940099E-9</v>
      </c>
      <c r="B321">
        <v>0.79874970000000001</v>
      </c>
      <c r="C321">
        <v>0.28471901999999999</v>
      </c>
      <c r="D321">
        <v>0.52790879999999996</v>
      </c>
      <c r="E321">
        <v>-0.20023483</v>
      </c>
      <c r="F321">
        <v>0.90131280000000003</v>
      </c>
      <c r="G321">
        <v>0.28944873999999998</v>
      </c>
    </row>
    <row r="322" spans="1:7" x14ac:dyDescent="0.35">
      <c r="A322" s="1">
        <v>5.5025057174135301E-9</v>
      </c>
      <c r="B322">
        <v>0.7986607</v>
      </c>
      <c r="C322">
        <v>0.28598820000000003</v>
      </c>
      <c r="D322">
        <v>0.52714099999999997</v>
      </c>
      <c r="E322">
        <v>-0.32816810000000002</v>
      </c>
      <c r="F322">
        <v>0.77446250000000005</v>
      </c>
      <c r="G322">
        <v>0.46590419999999999</v>
      </c>
    </row>
    <row r="323" spans="1:7" x14ac:dyDescent="0.35">
      <c r="A323" s="1">
        <v>5.5190173666645198E-9</v>
      </c>
      <c r="B323">
        <v>0.79834103999999995</v>
      </c>
      <c r="C323">
        <v>0.28766876000000002</v>
      </c>
      <c r="D323">
        <v>0.52657770000000004</v>
      </c>
      <c r="E323">
        <v>-0.38530009999999998</v>
      </c>
      <c r="F323">
        <v>0.61371410000000004</v>
      </c>
      <c r="G323">
        <v>0.62449144999999995</v>
      </c>
    </row>
    <row r="324" spans="1:7" x14ac:dyDescent="0.35">
      <c r="A324" s="1">
        <v>5.5356541082731698E-9</v>
      </c>
      <c r="B324">
        <v>0.79779862999999995</v>
      </c>
      <c r="C324">
        <v>0.28955304999999998</v>
      </c>
      <c r="D324">
        <v>0.52633379999999996</v>
      </c>
      <c r="E324">
        <v>-0.3861115</v>
      </c>
      <c r="F324">
        <v>0.44716924000000002</v>
      </c>
      <c r="G324">
        <v>0.74777377</v>
      </c>
    </row>
    <row r="325" spans="1:7" x14ac:dyDescent="0.35">
      <c r="A325" s="1">
        <v>5.5527128094286203E-9</v>
      </c>
      <c r="B325">
        <v>0.79704653999999997</v>
      </c>
      <c r="C325">
        <v>0.29149892999999999</v>
      </c>
      <c r="D325">
        <v>0.52644579999999996</v>
      </c>
      <c r="E325">
        <v>-0.3538714</v>
      </c>
      <c r="F325">
        <v>0.27834457000000001</v>
      </c>
      <c r="G325">
        <v>0.83681905000000001</v>
      </c>
    </row>
    <row r="326" spans="1:7" x14ac:dyDescent="0.35">
      <c r="A326" s="1">
        <v>5.5706423749625002E-9</v>
      </c>
      <c r="B326">
        <v>0.79610250000000005</v>
      </c>
      <c r="C326">
        <v>0.29334136999999999</v>
      </c>
      <c r="D326">
        <v>0.52694660000000004</v>
      </c>
      <c r="E326">
        <v>-0.30469948000000002</v>
      </c>
      <c r="F326">
        <v>0.10250083</v>
      </c>
      <c r="G326">
        <v>0.89187680000000003</v>
      </c>
    </row>
    <row r="327" spans="1:7" x14ac:dyDescent="0.35">
      <c r="A327" s="1">
        <v>5.58990993039499E-9</v>
      </c>
      <c r="B327">
        <v>0.79500769999999998</v>
      </c>
      <c r="C327">
        <v>0.29485017000000002</v>
      </c>
      <c r="D327">
        <v>0.52785859999999996</v>
      </c>
      <c r="E327">
        <v>-0.24926509999999999</v>
      </c>
      <c r="F327">
        <v>-8.6818439999999997E-2</v>
      </c>
      <c r="G327">
        <v>0.90895110000000001</v>
      </c>
    </row>
    <row r="328" spans="1:7" x14ac:dyDescent="0.35">
      <c r="A328" s="1">
        <v>5.6103202135733198E-9</v>
      </c>
      <c r="B328">
        <v>0.79388886999999997</v>
      </c>
      <c r="C328">
        <v>0.29569677</v>
      </c>
      <c r="D328">
        <v>0.52911704999999998</v>
      </c>
      <c r="E328">
        <v>-0.19439070999999999</v>
      </c>
      <c r="F328">
        <v>-0.28739379999999998</v>
      </c>
      <c r="G328">
        <v>0.88037240000000005</v>
      </c>
    </row>
    <row r="329" spans="1:7" x14ac:dyDescent="0.35">
      <c r="A329" s="1">
        <v>5.6318588134374101E-9</v>
      </c>
      <c r="B329">
        <v>0.79291820000000002</v>
      </c>
      <c r="C329">
        <v>0.29561356</v>
      </c>
      <c r="D329">
        <v>0.53057133999999995</v>
      </c>
      <c r="E329">
        <v>-0.13609035</v>
      </c>
      <c r="F329">
        <v>-0.49310625000000002</v>
      </c>
      <c r="G329">
        <v>0.79867460000000001</v>
      </c>
    </row>
    <row r="330" spans="1:7" x14ac:dyDescent="0.35">
      <c r="A330" s="1">
        <v>5.6544028664085203E-9</v>
      </c>
      <c r="B330">
        <v>0.79230975999999997</v>
      </c>
      <c r="C330">
        <v>0.29446670000000003</v>
      </c>
      <c r="D330">
        <v>0.53197970000000006</v>
      </c>
      <c r="E330">
        <v>-5.5324762999999999E-2</v>
      </c>
      <c r="F330">
        <v>-0.68783950000000005</v>
      </c>
      <c r="G330">
        <v>0.65864694000000001</v>
      </c>
    </row>
    <row r="331" spans="1:7" x14ac:dyDescent="0.35">
      <c r="A331" s="1">
        <v>5.67775222018291E-9</v>
      </c>
      <c r="B331">
        <v>0.79227230000000004</v>
      </c>
      <c r="C331">
        <v>0.29235673000000001</v>
      </c>
      <c r="D331">
        <v>0.53305199999999997</v>
      </c>
      <c r="E331">
        <v>8.1472900000000001E-2</v>
      </c>
      <c r="F331">
        <v>-0.84052709999999997</v>
      </c>
      <c r="G331">
        <v>0.46159685</v>
      </c>
    </row>
    <row r="332" spans="1:7" x14ac:dyDescent="0.35">
      <c r="A332" s="1">
        <v>5.7008452092365704E-9</v>
      </c>
      <c r="B332">
        <v>0.79289776000000001</v>
      </c>
      <c r="C332">
        <v>0.28975921999999998</v>
      </c>
      <c r="D332">
        <v>0.5335259</v>
      </c>
      <c r="E332">
        <v>0.29700870000000001</v>
      </c>
      <c r="F332">
        <v>-0.89585630000000005</v>
      </c>
      <c r="G332">
        <v>0.22877149999999999</v>
      </c>
    </row>
    <row r="333" spans="1:7" x14ac:dyDescent="0.35">
      <c r="A333" s="1">
        <v>5.7209352204415301E-9</v>
      </c>
      <c r="B333">
        <v>0.79392945999999998</v>
      </c>
      <c r="C333">
        <v>0.28750925999999999</v>
      </c>
      <c r="D333">
        <v>0.53338956999999998</v>
      </c>
      <c r="E333">
        <v>0.54314209999999996</v>
      </c>
      <c r="F333">
        <v>-0.8114574</v>
      </c>
      <c r="G333">
        <v>1.5383223999999999E-2</v>
      </c>
    </row>
    <row r="334" spans="1:7" x14ac:dyDescent="0.35">
      <c r="A334" s="1">
        <v>5.73805170005464E-9</v>
      </c>
      <c r="B334">
        <v>0.79504940000000002</v>
      </c>
      <c r="C334">
        <v>0.28589979999999998</v>
      </c>
      <c r="D334">
        <v>0.53288570000000002</v>
      </c>
      <c r="E334">
        <v>0.75508920000000002</v>
      </c>
      <c r="F334">
        <v>-0.60308609999999996</v>
      </c>
      <c r="G334">
        <v>-0.1522934</v>
      </c>
    </row>
    <row r="335" spans="1:7" x14ac:dyDescent="0.35">
      <c r="A335" s="1">
        <v>5.7532958618724996E-9</v>
      </c>
      <c r="B335">
        <v>0.79609834999999995</v>
      </c>
      <c r="C335">
        <v>0.28487602000000001</v>
      </c>
      <c r="D335">
        <v>0.53218889999999996</v>
      </c>
      <c r="E335">
        <v>0.88921919999999999</v>
      </c>
      <c r="F335">
        <v>-0.30377883</v>
      </c>
      <c r="G335">
        <v>-0.2686692</v>
      </c>
    </row>
    <row r="336" spans="1:7" x14ac:dyDescent="0.35">
      <c r="A336" s="1">
        <v>5.7675113552921399E-9</v>
      </c>
      <c r="B336">
        <v>0.7969948</v>
      </c>
      <c r="C336">
        <v>0.28434312</v>
      </c>
      <c r="D336">
        <v>0.53139329999999996</v>
      </c>
      <c r="E336">
        <v>0.91634523999999995</v>
      </c>
      <c r="F336">
        <v>4.6079926E-2</v>
      </c>
      <c r="G336">
        <v>-0.32925969999999999</v>
      </c>
    </row>
    <row r="337" spans="1:7" x14ac:dyDescent="0.35">
      <c r="A337" s="1">
        <v>5.7812612262941802E-9</v>
      </c>
      <c r="B337">
        <v>0.79769029999999996</v>
      </c>
      <c r="C337">
        <v>0.28421879999999999</v>
      </c>
      <c r="D337">
        <v>0.53055655999999995</v>
      </c>
      <c r="E337">
        <v>0.82411020000000001</v>
      </c>
      <c r="F337">
        <v>0.39628619999999998</v>
      </c>
      <c r="G337">
        <v>-0.32909295</v>
      </c>
    </row>
    <row r="338" spans="1:7" x14ac:dyDescent="0.35">
      <c r="A338" s="1">
        <v>5.7953773833758604E-9</v>
      </c>
      <c r="B338">
        <v>0.79817252999999999</v>
      </c>
      <c r="C338">
        <v>0.28444740000000002</v>
      </c>
      <c r="D338">
        <v>0.52969575000000002</v>
      </c>
      <c r="E338">
        <v>0.61696910000000005</v>
      </c>
      <c r="F338">
        <v>0.70030694999999998</v>
      </c>
      <c r="G338">
        <v>-0.26317417999999998</v>
      </c>
    </row>
    <row r="339" spans="1:7" x14ac:dyDescent="0.35">
      <c r="A339" s="1">
        <v>5.8101178052241699E-9</v>
      </c>
      <c r="B339">
        <v>0.79842000000000002</v>
      </c>
      <c r="C339">
        <v>0.28500389999999998</v>
      </c>
      <c r="D339">
        <v>0.52885735</v>
      </c>
      <c r="E339">
        <v>0.33139150000000001</v>
      </c>
      <c r="F339">
        <v>0.90163934000000001</v>
      </c>
      <c r="G339">
        <v>-0.1318337</v>
      </c>
    </row>
    <row r="340" spans="1:7" x14ac:dyDescent="0.35">
      <c r="A340" s="1">
        <v>5.8258387611742797E-9</v>
      </c>
      <c r="B340">
        <v>0.79843379999999997</v>
      </c>
      <c r="C340">
        <v>0.28588742</v>
      </c>
      <c r="D340">
        <v>0.52808743999999996</v>
      </c>
      <c r="E340">
        <v>2.9580947E-2</v>
      </c>
      <c r="F340">
        <v>0.97020185000000003</v>
      </c>
      <c r="G340">
        <v>5.3800463999999999E-2</v>
      </c>
    </row>
    <row r="341" spans="1:7" x14ac:dyDescent="0.35">
      <c r="A341" s="1">
        <v>5.8417398248678096E-9</v>
      </c>
      <c r="B341">
        <v>0.79823613000000004</v>
      </c>
      <c r="C341">
        <v>0.28702903000000002</v>
      </c>
      <c r="D341">
        <v>0.52748539999999999</v>
      </c>
      <c r="E341">
        <v>-0.20813242000000001</v>
      </c>
      <c r="F341">
        <v>0.91862714000000001</v>
      </c>
      <c r="G341">
        <v>0.25723057999999999</v>
      </c>
    </row>
    <row r="342" spans="1:7" x14ac:dyDescent="0.35">
      <c r="A342" s="1">
        <v>5.8577929518570498E-9</v>
      </c>
      <c r="B342">
        <v>0.79786133999999997</v>
      </c>
      <c r="C342">
        <v>0.28837185999999998</v>
      </c>
      <c r="D342">
        <v>0.52709530000000004</v>
      </c>
      <c r="E342">
        <v>-0.35596642000000001</v>
      </c>
      <c r="F342">
        <v>0.7949058</v>
      </c>
      <c r="G342">
        <v>0.45120822999999999</v>
      </c>
    </row>
    <row r="343" spans="1:7" x14ac:dyDescent="0.35">
      <c r="A343" s="1">
        <v>5.8742658312232604E-9</v>
      </c>
      <c r="B343">
        <v>0.79732559999999997</v>
      </c>
      <c r="C343">
        <v>0.28985915000000001</v>
      </c>
      <c r="D343">
        <v>0.52695095999999997</v>
      </c>
      <c r="E343">
        <v>-0.42229164000000002</v>
      </c>
      <c r="F343">
        <v>0.63641349999999997</v>
      </c>
      <c r="G343">
        <v>0.62137489999999995</v>
      </c>
    </row>
    <row r="344" spans="1:7" x14ac:dyDescent="0.35">
      <c r="A344" s="1">
        <v>5.8908767544062902E-9</v>
      </c>
      <c r="B344">
        <v>0.79666429999999999</v>
      </c>
      <c r="C344">
        <v>0.29135351999999998</v>
      </c>
      <c r="D344">
        <v>0.52708065999999998</v>
      </c>
      <c r="E344">
        <v>-0.42732328000000003</v>
      </c>
      <c r="F344">
        <v>0.46846396000000001</v>
      </c>
      <c r="G344">
        <v>0.75637600000000005</v>
      </c>
    </row>
    <row r="345" spans="1:7" x14ac:dyDescent="0.35">
      <c r="A345" s="1">
        <v>5.9082620707780299E-9</v>
      </c>
      <c r="B345">
        <v>0.79588760000000003</v>
      </c>
      <c r="C345">
        <v>0.29276857000000001</v>
      </c>
      <c r="D345">
        <v>0.52750235999999995</v>
      </c>
      <c r="E345">
        <v>-0.39401903999999999</v>
      </c>
      <c r="F345">
        <v>0.29331020000000002</v>
      </c>
      <c r="G345">
        <v>0.85739463999999999</v>
      </c>
    </row>
    <row r="346" spans="1:7" x14ac:dyDescent="0.35">
      <c r="A346" s="1">
        <v>5.9266144422661701E-9</v>
      </c>
      <c r="B346">
        <v>0.79503566000000003</v>
      </c>
      <c r="C346">
        <v>0.29393792000000002</v>
      </c>
      <c r="D346">
        <v>0.52822230000000003</v>
      </c>
      <c r="E346">
        <v>-0.34040453999999998</v>
      </c>
      <c r="F346">
        <v>0.10998759</v>
      </c>
      <c r="G346">
        <v>0.92111529999999997</v>
      </c>
    </row>
    <row r="347" spans="1:7" x14ac:dyDescent="0.35">
      <c r="A347" s="1">
        <v>5.9463429217017204E-9</v>
      </c>
      <c r="B347">
        <v>0.79416436000000001</v>
      </c>
      <c r="C347">
        <v>0.29466485999999997</v>
      </c>
      <c r="D347">
        <v>0.52922309999999995</v>
      </c>
      <c r="E347">
        <v>-0.28012680000000001</v>
      </c>
      <c r="F347">
        <v>-8.6998220000000001E-2</v>
      </c>
      <c r="G347">
        <v>0.94267199999999995</v>
      </c>
    </row>
    <row r="348" spans="1:7" x14ac:dyDescent="0.35">
      <c r="A348" s="1">
        <v>5.96787922050238E-9</v>
      </c>
      <c r="B348">
        <v>0.79337000000000002</v>
      </c>
      <c r="C348">
        <v>0.29470714999999997</v>
      </c>
      <c r="D348">
        <v>0.53043585999999998</v>
      </c>
      <c r="E348">
        <v>-0.22099653</v>
      </c>
      <c r="F348">
        <v>-0.30122939999999998</v>
      </c>
      <c r="G348">
        <v>0.91229313999999995</v>
      </c>
    </row>
    <row r="349" spans="1:7" x14ac:dyDescent="0.35">
      <c r="A349" s="1">
        <v>5.98987991356077E-9</v>
      </c>
      <c r="B349">
        <v>0.79283740000000003</v>
      </c>
      <c r="C349">
        <v>0.29391623</v>
      </c>
      <c r="D349">
        <v>0.53161407000000005</v>
      </c>
      <c r="E349">
        <v>-0.16355910000000001</v>
      </c>
      <c r="F349">
        <v>-0.51254045999999998</v>
      </c>
      <c r="G349">
        <v>0.82457954</v>
      </c>
    </row>
    <row r="350" spans="1:7" x14ac:dyDescent="0.35">
      <c r="A350" s="1">
        <v>6.0123274453718298E-9</v>
      </c>
      <c r="B350">
        <v>0.79268384000000003</v>
      </c>
      <c r="C350">
        <v>0.29235454999999999</v>
      </c>
      <c r="D350">
        <v>0.53255372999999995</v>
      </c>
      <c r="E350">
        <v>-8.7838070000000004E-2</v>
      </c>
      <c r="F350">
        <v>-0.70644850000000003</v>
      </c>
      <c r="G350">
        <v>0.67946090000000003</v>
      </c>
    </row>
    <row r="351" spans="1:7" x14ac:dyDescent="0.35">
      <c r="A351" s="1">
        <v>6.0352796136523097E-9</v>
      </c>
      <c r="B351">
        <v>0.79300462999999999</v>
      </c>
      <c r="C351">
        <v>0.29023211999999998</v>
      </c>
      <c r="D351">
        <v>0.53306969999999998</v>
      </c>
      <c r="E351">
        <v>3.9815545000000001E-2</v>
      </c>
      <c r="F351">
        <v>-0.85823430000000001</v>
      </c>
      <c r="G351">
        <v>0.48117634999999997</v>
      </c>
    </row>
    <row r="352" spans="1:7" x14ac:dyDescent="0.35">
      <c r="A352" s="1">
        <v>6.0586899225727897E-9</v>
      </c>
      <c r="B352">
        <v>0.79384220000000005</v>
      </c>
      <c r="C352">
        <v>0.28791814999999998</v>
      </c>
      <c r="D352">
        <v>0.53302830000000001</v>
      </c>
      <c r="E352">
        <v>0.25239402</v>
      </c>
      <c r="F352">
        <v>-0.92203250000000003</v>
      </c>
      <c r="G352">
        <v>0.24282618</v>
      </c>
    </row>
    <row r="353" spans="1:7" x14ac:dyDescent="0.35">
      <c r="A353" s="1">
        <v>6.0801454260793401E-9</v>
      </c>
      <c r="B353">
        <v>0.79498970000000002</v>
      </c>
      <c r="C353">
        <v>0.28607612999999998</v>
      </c>
      <c r="D353">
        <v>0.53248112999999997</v>
      </c>
      <c r="E353">
        <v>0.5177794</v>
      </c>
      <c r="F353">
        <v>-0.84155179999999996</v>
      </c>
      <c r="G353">
        <v>1.511533E-2</v>
      </c>
    </row>
    <row r="354" spans="1:7" x14ac:dyDescent="0.35">
      <c r="A354" s="1">
        <v>6.0984149050728904E-9</v>
      </c>
      <c r="B354">
        <v>0.79612017000000002</v>
      </c>
      <c r="C354">
        <v>0.28500488000000002</v>
      </c>
      <c r="D354">
        <v>0.53169219999999995</v>
      </c>
      <c r="E354">
        <v>0.75296925999999997</v>
      </c>
      <c r="F354">
        <v>-0.62200946000000001</v>
      </c>
      <c r="G354">
        <v>-0.16076255</v>
      </c>
    </row>
    <row r="355" spans="1:7" x14ac:dyDescent="0.35">
      <c r="A355" s="1">
        <v>6.1139975254890497E-9</v>
      </c>
      <c r="B355">
        <v>0.79705519999999996</v>
      </c>
      <c r="C355">
        <v>0.28459167000000002</v>
      </c>
      <c r="D355">
        <v>0.53086160000000004</v>
      </c>
      <c r="E355">
        <v>0.89889799999999997</v>
      </c>
      <c r="F355">
        <v>-0.3135366</v>
      </c>
      <c r="G355">
        <v>-0.27478474000000003</v>
      </c>
    </row>
    <row r="356" spans="1:7" x14ac:dyDescent="0.35">
      <c r="A356" s="1">
        <v>6.1279929179815704E-9</v>
      </c>
      <c r="B356">
        <v>0.79775393000000006</v>
      </c>
      <c r="C356">
        <v>0.28464776000000003</v>
      </c>
      <c r="D356">
        <v>0.53006339999999996</v>
      </c>
      <c r="E356">
        <v>0.93393720000000002</v>
      </c>
      <c r="F356">
        <v>3.5065524000000001E-2</v>
      </c>
      <c r="G356">
        <v>-0.33022220000000002</v>
      </c>
    </row>
    <row r="357" spans="1:7" x14ac:dyDescent="0.35">
      <c r="A357" s="1">
        <v>6.1412546309277201E-9</v>
      </c>
      <c r="B357">
        <v>0.79821089999999995</v>
      </c>
      <c r="C357">
        <v>0.28504311999999998</v>
      </c>
      <c r="D357">
        <v>0.52932334000000003</v>
      </c>
      <c r="E357">
        <v>0.85391150000000005</v>
      </c>
      <c r="F357">
        <v>0.37942146999999998</v>
      </c>
      <c r="G357">
        <v>-0.32861430000000003</v>
      </c>
    </row>
    <row r="358" spans="1:7" x14ac:dyDescent="0.35">
      <c r="A358" s="1">
        <v>6.1545973063727998E-9</v>
      </c>
      <c r="B358">
        <v>0.79842880000000005</v>
      </c>
      <c r="C358">
        <v>0.28570572</v>
      </c>
      <c r="D358">
        <v>0.52864860000000002</v>
      </c>
      <c r="E358">
        <v>0.66619634999999999</v>
      </c>
      <c r="F358">
        <v>0.67888999999999999</v>
      </c>
      <c r="G358">
        <v>-0.26842564000000002</v>
      </c>
    </row>
    <row r="359" spans="1:7" x14ac:dyDescent="0.35">
      <c r="A359" s="1">
        <v>6.1692834152589799E-9</v>
      </c>
      <c r="B359">
        <v>0.79839890000000002</v>
      </c>
      <c r="C359">
        <v>0.28664129999999999</v>
      </c>
      <c r="D359">
        <v>0.52803460000000002</v>
      </c>
      <c r="E359">
        <v>0.38308977999999999</v>
      </c>
      <c r="F359">
        <v>0.89533156000000003</v>
      </c>
      <c r="G359">
        <v>-0.14116168000000001</v>
      </c>
    </row>
    <row r="360" spans="1:7" x14ac:dyDescent="0.35">
      <c r="A360" s="1">
        <v>6.1855065290674499E-9</v>
      </c>
      <c r="B360">
        <v>0.79810689999999995</v>
      </c>
      <c r="C360">
        <v>0.28781888</v>
      </c>
      <c r="D360">
        <v>0.52755063999999996</v>
      </c>
      <c r="E360">
        <v>6.6194615999999998E-2</v>
      </c>
      <c r="F360">
        <v>0.97433179999999997</v>
      </c>
      <c r="G360">
        <v>4.8030815999999997E-2</v>
      </c>
    </row>
    <row r="361" spans="1:7" x14ac:dyDescent="0.35">
      <c r="A361" s="1">
        <v>6.2013149424824898E-9</v>
      </c>
      <c r="B361">
        <v>0.79764520000000005</v>
      </c>
      <c r="C361">
        <v>0.28903675000000001</v>
      </c>
      <c r="D361">
        <v>0.52729285000000004</v>
      </c>
      <c r="E361">
        <v>-0.17461962</v>
      </c>
      <c r="F361">
        <v>0.92308219999999996</v>
      </c>
      <c r="G361">
        <v>0.24751566</v>
      </c>
    </row>
    <row r="362" spans="1:7" x14ac:dyDescent="0.35">
      <c r="A362" s="1">
        <v>6.2167223273800798E-9</v>
      </c>
      <c r="B362">
        <v>0.79708946000000003</v>
      </c>
      <c r="C362">
        <v>0.29023453999999999</v>
      </c>
      <c r="D362">
        <v>0.5272502</v>
      </c>
      <c r="E362">
        <v>-0.32088935000000002</v>
      </c>
      <c r="F362">
        <v>0.80373530000000004</v>
      </c>
      <c r="G362">
        <v>0.42995309999999998</v>
      </c>
    </row>
    <row r="363" spans="1:7" x14ac:dyDescent="0.35">
      <c r="A363" s="1">
        <v>6.2331298486609703E-9</v>
      </c>
      <c r="B363">
        <v>0.79642970000000002</v>
      </c>
      <c r="C363">
        <v>0.29145401999999998</v>
      </c>
      <c r="D363">
        <v>0.5274276</v>
      </c>
      <c r="E363">
        <v>-0.39216250000000002</v>
      </c>
      <c r="F363">
        <v>0.64609945000000002</v>
      </c>
      <c r="G363">
        <v>0.59539986</v>
      </c>
    </row>
    <row r="364" spans="1:7" x14ac:dyDescent="0.35">
      <c r="A364" s="1">
        <v>6.2501520702318801E-9</v>
      </c>
      <c r="B364">
        <v>0.79571539999999996</v>
      </c>
      <c r="C364">
        <v>0.29257022999999999</v>
      </c>
      <c r="D364">
        <v>0.52783793000000001</v>
      </c>
      <c r="E364">
        <v>-0.40178471999999998</v>
      </c>
      <c r="F364">
        <v>0.4752943</v>
      </c>
      <c r="G364">
        <v>0.72955689999999995</v>
      </c>
    </row>
    <row r="365" spans="1:7" x14ac:dyDescent="0.35">
      <c r="A365" s="1">
        <v>6.2675958532431598E-9</v>
      </c>
      <c r="B365">
        <v>0.79499770000000003</v>
      </c>
      <c r="C365">
        <v>0.29345757</v>
      </c>
      <c r="D365">
        <v>0.52846159999999998</v>
      </c>
      <c r="E365">
        <v>-0.37260282</v>
      </c>
      <c r="F365">
        <v>0.30199009999999998</v>
      </c>
      <c r="G365">
        <v>0.82747709999999997</v>
      </c>
    </row>
    <row r="366" spans="1:7" x14ac:dyDescent="0.35">
      <c r="A366" s="1">
        <v>6.2859399891802004E-9</v>
      </c>
      <c r="B366">
        <v>0.7943095</v>
      </c>
      <c r="C366">
        <v>0.29401250000000001</v>
      </c>
      <c r="D366">
        <v>0.52927789999999997</v>
      </c>
      <c r="E366">
        <v>-0.32317570000000001</v>
      </c>
      <c r="F366">
        <v>0.12183330000000001</v>
      </c>
      <c r="G366">
        <v>0.88959200000000005</v>
      </c>
    </row>
    <row r="367" spans="1:7" x14ac:dyDescent="0.35">
      <c r="A367" s="1">
        <v>6.3056234067475797E-9</v>
      </c>
      <c r="B367">
        <v>0.79370229999999997</v>
      </c>
      <c r="C367">
        <v>0.29409682999999998</v>
      </c>
      <c r="D367">
        <v>0.53024230000000006</v>
      </c>
      <c r="E367">
        <v>-0.26613556999999999</v>
      </c>
      <c r="F367">
        <v>-7.1564820000000001E-2</v>
      </c>
      <c r="G367">
        <v>0.91189359999999997</v>
      </c>
    </row>
    <row r="368" spans="1:7" x14ac:dyDescent="0.35">
      <c r="A368" s="1">
        <v>6.3269590555641102E-9</v>
      </c>
      <c r="B368">
        <v>0.79325615999999999</v>
      </c>
      <c r="C368">
        <v>0.29355959999999998</v>
      </c>
      <c r="D368">
        <v>0.53125805000000004</v>
      </c>
      <c r="E368">
        <v>-0.20846683999999999</v>
      </c>
      <c r="F368">
        <v>-0.28140530000000002</v>
      </c>
      <c r="G368">
        <v>0.88537560000000004</v>
      </c>
    </row>
    <row r="369" spans="1:7" x14ac:dyDescent="0.35">
      <c r="A369" s="1">
        <v>6.3494331960848196E-9</v>
      </c>
      <c r="B369">
        <v>0.79308040000000002</v>
      </c>
      <c r="C369">
        <v>0.29234860000000001</v>
      </c>
      <c r="D369">
        <v>0.53213549999999998</v>
      </c>
      <c r="E369">
        <v>-0.14804239999999999</v>
      </c>
      <c r="F369">
        <v>-0.49644349999999998</v>
      </c>
      <c r="G369">
        <v>0.80105113999999999</v>
      </c>
    </row>
    <row r="370" spans="1:7" x14ac:dyDescent="0.35">
      <c r="A370" s="1">
        <v>6.3733328997106899E-9</v>
      </c>
      <c r="B370">
        <v>0.79327119999999995</v>
      </c>
      <c r="C370">
        <v>0.29053055999999999</v>
      </c>
      <c r="D370">
        <v>0.53269160000000004</v>
      </c>
      <c r="E370">
        <v>-6.1781603999999997E-2</v>
      </c>
      <c r="F370">
        <v>-0.70232030000000001</v>
      </c>
      <c r="G370">
        <v>0.6504875</v>
      </c>
    </row>
    <row r="371" spans="1:7" x14ac:dyDescent="0.35">
      <c r="A371" s="1">
        <v>6.3982154190742097E-9</v>
      </c>
      <c r="B371">
        <v>0.79390645000000004</v>
      </c>
      <c r="C371">
        <v>0.28840134000000001</v>
      </c>
      <c r="D371">
        <v>0.53274080000000001</v>
      </c>
      <c r="E371">
        <v>9.0536796000000003E-2</v>
      </c>
      <c r="F371">
        <v>-0.85935479999999997</v>
      </c>
      <c r="G371">
        <v>0.43549353000000002</v>
      </c>
    </row>
    <row r="372" spans="1:7" x14ac:dyDescent="0.35">
      <c r="A372" s="1">
        <v>6.4212462982152296E-9</v>
      </c>
      <c r="B372">
        <v>0.79486274999999995</v>
      </c>
      <c r="C372">
        <v>0.28660372000000001</v>
      </c>
      <c r="D372">
        <v>0.53228089999999995</v>
      </c>
      <c r="E372">
        <v>0.31617593999999999</v>
      </c>
      <c r="F372">
        <v>-0.90113019999999999</v>
      </c>
      <c r="G372">
        <v>0.19946270999999999</v>
      </c>
    </row>
    <row r="373" spans="1:7" x14ac:dyDescent="0.35">
      <c r="A373" s="1">
        <v>6.4411705727546403E-9</v>
      </c>
      <c r="B373">
        <v>0.79589133999999995</v>
      </c>
      <c r="C373">
        <v>0.28548494000000002</v>
      </c>
      <c r="D373">
        <v>0.53154109999999999</v>
      </c>
      <c r="E373">
        <v>0.56679500000000005</v>
      </c>
      <c r="F373">
        <v>-0.79983985000000002</v>
      </c>
      <c r="G373">
        <v>-1.2380099E-2</v>
      </c>
    </row>
    <row r="374" spans="1:7" x14ac:dyDescent="0.35">
      <c r="A374" s="1">
        <v>6.4581170371613702E-9</v>
      </c>
      <c r="B374">
        <v>0.79680019999999996</v>
      </c>
      <c r="C374">
        <v>0.28502485</v>
      </c>
      <c r="D374">
        <v>0.53073610000000004</v>
      </c>
      <c r="E374">
        <v>0.77564096000000005</v>
      </c>
      <c r="F374">
        <v>-0.57586503</v>
      </c>
      <c r="G374">
        <v>-0.17549421000000001</v>
      </c>
    </row>
    <row r="375" spans="1:7" x14ac:dyDescent="0.35">
      <c r="A375" s="1">
        <v>6.4732120126708602E-9</v>
      </c>
      <c r="B375">
        <v>0.79752060000000002</v>
      </c>
      <c r="C375">
        <v>0.28506504999999999</v>
      </c>
      <c r="D375">
        <v>0.52995590000000004</v>
      </c>
      <c r="E375">
        <v>0.90028319999999995</v>
      </c>
      <c r="F375">
        <v>-0.26522889999999999</v>
      </c>
      <c r="G375">
        <v>-0.28544439999999999</v>
      </c>
    </row>
    <row r="376" spans="1:7" x14ac:dyDescent="0.35">
      <c r="A376" s="1">
        <v>6.48739509444609E-9</v>
      </c>
      <c r="B376">
        <v>0.79802006000000003</v>
      </c>
      <c r="C376">
        <v>0.28548362999999999</v>
      </c>
      <c r="D376">
        <v>0.52923584000000001</v>
      </c>
      <c r="E376">
        <v>0.9136628</v>
      </c>
      <c r="F376">
        <v>9.2009859999999999E-2</v>
      </c>
      <c r="G376">
        <v>-0.33863199999999999</v>
      </c>
    </row>
    <row r="377" spans="1:7" x14ac:dyDescent="0.35">
      <c r="A377" s="1">
        <v>6.5012323311291501E-9</v>
      </c>
      <c r="B377">
        <v>0.79827340000000002</v>
      </c>
      <c r="C377">
        <v>0.28618595000000002</v>
      </c>
      <c r="D377">
        <v>0.52860459999999998</v>
      </c>
      <c r="E377">
        <v>0.80428500000000003</v>
      </c>
      <c r="F377">
        <v>0.44412815999999999</v>
      </c>
      <c r="G377">
        <v>-0.32953589999999999</v>
      </c>
    </row>
    <row r="378" spans="1:7" x14ac:dyDescent="0.35">
      <c r="A378" s="1">
        <v>6.51544419208522E-9</v>
      </c>
      <c r="B378">
        <v>0.79827079999999995</v>
      </c>
      <c r="C378">
        <v>0.28710938000000003</v>
      </c>
      <c r="D378">
        <v>0.52807903</v>
      </c>
      <c r="E378">
        <v>0.58075905000000005</v>
      </c>
      <c r="F378">
        <v>0.73981399999999997</v>
      </c>
      <c r="G378">
        <v>-0.25334537000000001</v>
      </c>
    </row>
    <row r="379" spans="1:7" x14ac:dyDescent="0.35">
      <c r="A379" s="1">
        <v>6.5304284637838603E-9</v>
      </c>
      <c r="B379">
        <v>0.79801560000000005</v>
      </c>
      <c r="C379">
        <v>0.28819003999999998</v>
      </c>
      <c r="D379">
        <v>0.52769410000000005</v>
      </c>
      <c r="E379">
        <v>0.28306730000000002</v>
      </c>
      <c r="F379">
        <v>0.92509520000000001</v>
      </c>
      <c r="G379">
        <v>-0.11082322999999999</v>
      </c>
    </row>
    <row r="380" spans="1:7" x14ac:dyDescent="0.35">
      <c r="A380" s="1">
        <v>6.54655480768896E-9</v>
      </c>
      <c r="B380">
        <v>0.79753609999999997</v>
      </c>
      <c r="C380">
        <v>0.28937370000000001</v>
      </c>
      <c r="D380">
        <v>0.52748930000000005</v>
      </c>
      <c r="E380">
        <v>-2.1688575000000002E-2</v>
      </c>
      <c r="F380">
        <v>0.97169660000000002</v>
      </c>
      <c r="G380">
        <v>8.5459254999999998E-2</v>
      </c>
    </row>
    <row r="381" spans="1:7" x14ac:dyDescent="0.35">
      <c r="A381" s="1">
        <v>6.5625255805935197E-9</v>
      </c>
      <c r="B381">
        <v>0.79694089999999995</v>
      </c>
      <c r="C381">
        <v>0.29049910000000001</v>
      </c>
      <c r="D381">
        <v>0.52749734999999998</v>
      </c>
      <c r="E381">
        <v>-0.24639252</v>
      </c>
      <c r="F381">
        <v>0.90188223000000001</v>
      </c>
      <c r="G381">
        <v>0.29022133</v>
      </c>
    </row>
    <row r="382" spans="1:7" x14ac:dyDescent="0.35">
      <c r="A382" s="1">
        <v>6.5788592635455403E-9</v>
      </c>
      <c r="B382">
        <v>0.79627829999999999</v>
      </c>
      <c r="C382">
        <v>0.29154859999999999</v>
      </c>
      <c r="D382">
        <v>0.52770799999999995</v>
      </c>
      <c r="E382">
        <v>-0.38026553000000002</v>
      </c>
      <c r="F382">
        <v>0.76595950000000002</v>
      </c>
      <c r="G382">
        <v>0.48341367000000002</v>
      </c>
    </row>
    <row r="383" spans="1:7" x14ac:dyDescent="0.35">
      <c r="A383" s="1">
        <v>6.5953870641437601E-9</v>
      </c>
      <c r="B383">
        <v>0.79560363000000001</v>
      </c>
      <c r="C383">
        <v>0.29245095999999998</v>
      </c>
      <c r="D383">
        <v>0.52810610000000002</v>
      </c>
      <c r="E383">
        <v>-0.43294913000000002</v>
      </c>
      <c r="F383">
        <v>0.60314082999999996</v>
      </c>
      <c r="G383">
        <v>0.64721154999999997</v>
      </c>
    </row>
    <row r="384" spans="1:7" x14ac:dyDescent="0.35">
      <c r="A384" s="1">
        <v>6.6123126141939001E-9</v>
      </c>
      <c r="B384">
        <v>0.79495126000000005</v>
      </c>
      <c r="C384">
        <v>0.29314785999999998</v>
      </c>
      <c r="D384">
        <v>0.52867249999999999</v>
      </c>
      <c r="E384">
        <v>-0.42871999999999999</v>
      </c>
      <c r="F384">
        <v>0.43155222999999998</v>
      </c>
      <c r="G384">
        <v>0.77654475000000001</v>
      </c>
    </row>
    <row r="385" spans="1:7" x14ac:dyDescent="0.35">
      <c r="A385" s="1">
        <v>6.6299979867712196E-9</v>
      </c>
      <c r="B385">
        <v>0.79435115999999995</v>
      </c>
      <c r="C385">
        <v>0.2935701</v>
      </c>
      <c r="D385">
        <v>0.52938600000000002</v>
      </c>
      <c r="E385">
        <v>-0.38973433000000002</v>
      </c>
      <c r="F385">
        <v>0.25409632999999998</v>
      </c>
      <c r="G385">
        <v>0.87028753999999997</v>
      </c>
    </row>
    <row r="386" spans="1:7" x14ac:dyDescent="0.35">
      <c r="A386" s="1">
        <v>6.6487029336152504E-9</v>
      </c>
      <c r="B386">
        <v>0.79384445999999997</v>
      </c>
      <c r="C386">
        <v>0.29362693000000001</v>
      </c>
      <c r="D386">
        <v>0.53020537000000001</v>
      </c>
      <c r="E386">
        <v>-0.33371752999999998</v>
      </c>
      <c r="F386">
        <v>6.8068310000000007E-2</v>
      </c>
      <c r="G386">
        <v>0.92562365999999996</v>
      </c>
    </row>
    <row r="387" spans="1:7" x14ac:dyDescent="0.35">
      <c r="A387" s="1">
        <v>6.6690462652522897E-9</v>
      </c>
      <c r="B387">
        <v>0.79347586999999997</v>
      </c>
      <c r="C387">
        <v>0.29321291999999999</v>
      </c>
      <c r="D387">
        <v>0.53107539999999998</v>
      </c>
      <c r="E387">
        <v>-0.27281746000000001</v>
      </c>
      <c r="F387">
        <v>-0.1342478</v>
      </c>
      <c r="G387">
        <v>0.93693715</v>
      </c>
    </row>
    <row r="388" spans="1:7" x14ac:dyDescent="0.35">
      <c r="A388" s="1">
        <v>6.6912461135708302E-9</v>
      </c>
      <c r="B388">
        <v>0.79331649999999998</v>
      </c>
      <c r="C388">
        <v>0.2922343</v>
      </c>
      <c r="D388">
        <v>0.53187530000000005</v>
      </c>
      <c r="E388">
        <v>-0.21360481000000001</v>
      </c>
      <c r="F388">
        <v>-0.35335833</v>
      </c>
      <c r="G388">
        <v>0.89268099999999995</v>
      </c>
    </row>
    <row r="389" spans="1:7" x14ac:dyDescent="0.35">
      <c r="A389" s="1">
        <v>6.7142771955767398E-9</v>
      </c>
      <c r="B389">
        <v>0.79343366999999998</v>
      </c>
      <c r="C389">
        <v>0.29076754999999999</v>
      </c>
      <c r="D389">
        <v>0.53241289999999997</v>
      </c>
      <c r="E389">
        <v>-0.15124646</v>
      </c>
      <c r="F389">
        <v>-0.56992989999999999</v>
      </c>
      <c r="G389">
        <v>0.78606319999999996</v>
      </c>
    </row>
    <row r="390" spans="1:7" x14ac:dyDescent="0.35">
      <c r="A390" s="1">
        <v>6.7378419165685498E-9</v>
      </c>
      <c r="B390">
        <v>0.79385589999999995</v>
      </c>
      <c r="C390">
        <v>0.2890163</v>
      </c>
      <c r="D390">
        <v>0.53255814000000001</v>
      </c>
      <c r="E390">
        <v>-5.9350275000000001E-2</v>
      </c>
      <c r="F390">
        <v>-0.76227500000000004</v>
      </c>
      <c r="G390">
        <v>0.61779815000000005</v>
      </c>
    </row>
    <row r="391" spans="1:7" x14ac:dyDescent="0.35">
      <c r="A391" s="1">
        <v>6.7620300832248997E-9</v>
      </c>
      <c r="B391">
        <v>0.79459789999999997</v>
      </c>
      <c r="C391">
        <v>0.28726262000000002</v>
      </c>
      <c r="D391">
        <v>0.53224349999999998</v>
      </c>
      <c r="E391">
        <v>0.10293843599999999</v>
      </c>
      <c r="F391">
        <v>-0.89646890000000001</v>
      </c>
      <c r="G391">
        <v>0.39421194999999998</v>
      </c>
    </row>
    <row r="392" spans="1:7" x14ac:dyDescent="0.35">
      <c r="A392" s="1">
        <v>6.7857698191041901E-9</v>
      </c>
      <c r="B392">
        <v>0.79558563000000004</v>
      </c>
      <c r="C392">
        <v>0.28592332999999998</v>
      </c>
      <c r="D392">
        <v>0.53151590000000004</v>
      </c>
      <c r="E392">
        <v>0.35354236</v>
      </c>
      <c r="F392">
        <v>-0.9102886</v>
      </c>
      <c r="G392">
        <v>0.14498037</v>
      </c>
    </row>
    <row r="393" spans="1:7" x14ac:dyDescent="0.35">
      <c r="A393" s="1">
        <v>6.8061847193554101E-9</v>
      </c>
      <c r="B393">
        <v>0.79654807000000005</v>
      </c>
      <c r="C393">
        <v>0.28532740000000001</v>
      </c>
      <c r="D393">
        <v>0.53064524999999996</v>
      </c>
      <c r="E393">
        <v>0.62087729999999997</v>
      </c>
      <c r="F393">
        <v>-0.76749219999999996</v>
      </c>
      <c r="G393">
        <v>-6.7568710000000004E-2</v>
      </c>
    </row>
    <row r="394" spans="1:7" x14ac:dyDescent="0.35">
      <c r="A394" s="1">
        <v>6.8231614677528001E-9</v>
      </c>
      <c r="B394">
        <v>0.79731200000000002</v>
      </c>
      <c r="C394">
        <v>0.28534925</v>
      </c>
      <c r="D394">
        <v>0.52983683000000004</v>
      </c>
      <c r="E394">
        <v>0.82423469999999999</v>
      </c>
      <c r="F394">
        <v>-0.50515926</v>
      </c>
      <c r="G394">
        <v>-0.21818915</v>
      </c>
    </row>
    <row r="395" spans="1:7" x14ac:dyDescent="0.35">
      <c r="A395" s="1">
        <v>6.8379485719215997E-9</v>
      </c>
      <c r="B395">
        <v>0.79784120000000003</v>
      </c>
      <c r="C395">
        <v>0.28577858</v>
      </c>
      <c r="D395">
        <v>0.52914225999999998</v>
      </c>
      <c r="E395">
        <v>0.9263962</v>
      </c>
      <c r="F395">
        <v>-0.17396710000000001</v>
      </c>
      <c r="G395">
        <v>-0.3084847</v>
      </c>
    </row>
    <row r="396" spans="1:7" x14ac:dyDescent="0.35">
      <c r="A396" s="1">
        <v>6.8515520188678097E-9</v>
      </c>
      <c r="B396">
        <v>0.79813230000000002</v>
      </c>
      <c r="C396">
        <v>0.28647423</v>
      </c>
      <c r="D396">
        <v>0.52856840000000005</v>
      </c>
      <c r="E396">
        <v>0.91357445999999998</v>
      </c>
      <c r="F396">
        <v>0.17965895000000001</v>
      </c>
      <c r="G396">
        <v>-0.34106862999999998</v>
      </c>
    </row>
    <row r="397" spans="1:7" x14ac:dyDescent="0.35">
      <c r="A397" s="1">
        <v>6.8647955136693804E-9</v>
      </c>
      <c r="B397">
        <v>0.79818820000000001</v>
      </c>
      <c r="C397">
        <v>0.2873502</v>
      </c>
      <c r="D397">
        <v>0.52811430000000004</v>
      </c>
      <c r="E397">
        <v>0.78588499999999994</v>
      </c>
      <c r="F397">
        <v>0.5128722</v>
      </c>
      <c r="G397">
        <v>-0.31576632999999998</v>
      </c>
    </row>
    <row r="398" spans="1:7" x14ac:dyDescent="0.35">
      <c r="A398" s="1">
        <v>6.8786214563523104E-9</v>
      </c>
      <c r="B398">
        <v>0.79800519999999997</v>
      </c>
      <c r="C398">
        <v>0.28836741999999999</v>
      </c>
      <c r="D398">
        <v>0.52778389999999997</v>
      </c>
      <c r="E398">
        <v>0.55266296999999998</v>
      </c>
      <c r="F398">
        <v>0.78538585000000005</v>
      </c>
      <c r="G398">
        <v>-0.22813871999999999</v>
      </c>
    </row>
    <row r="399" spans="1:7" x14ac:dyDescent="0.35">
      <c r="A399" s="1">
        <v>6.8947156259115396E-9</v>
      </c>
      <c r="B399">
        <v>0.79754630000000004</v>
      </c>
      <c r="C399">
        <v>0.28955125999999998</v>
      </c>
      <c r="D399">
        <v>0.5276035</v>
      </c>
      <c r="E399">
        <v>0.22772999999999999</v>
      </c>
      <c r="F399">
        <v>0.95298886000000005</v>
      </c>
      <c r="G399">
        <v>-6.3348340000000003E-2</v>
      </c>
    </row>
    <row r="400" spans="1:7" x14ac:dyDescent="0.35">
      <c r="A400" s="1">
        <v>6.9108109458639099E-9</v>
      </c>
      <c r="B400">
        <v>0.79693174</v>
      </c>
      <c r="C400">
        <v>0.29063772999999998</v>
      </c>
      <c r="D400">
        <v>0.52763700000000002</v>
      </c>
      <c r="E400">
        <v>-6.3150739999999997E-2</v>
      </c>
      <c r="F400">
        <v>0.96438014999999999</v>
      </c>
      <c r="G400">
        <v>0.13648964</v>
      </c>
    </row>
    <row r="401" spans="1:7" x14ac:dyDescent="0.35">
      <c r="A401" s="1">
        <v>6.9262136061370802E-9</v>
      </c>
      <c r="B401">
        <v>0.79629015999999997</v>
      </c>
      <c r="C401">
        <v>0.29153945999999997</v>
      </c>
      <c r="D401">
        <v>0.52784739999999997</v>
      </c>
      <c r="E401">
        <v>-0.25921100000000002</v>
      </c>
      <c r="F401">
        <v>0.87609110000000001</v>
      </c>
      <c r="G401">
        <v>0.32884908000000002</v>
      </c>
    </row>
    <row r="402" spans="1:7" x14ac:dyDescent="0.35">
      <c r="A402" s="1">
        <v>6.94204745268071E-9</v>
      </c>
      <c r="B402">
        <v>0.79563916000000001</v>
      </c>
      <c r="C402">
        <v>0.29229787000000002</v>
      </c>
      <c r="D402">
        <v>0.52821695999999996</v>
      </c>
      <c r="E402">
        <v>-0.37131363000000001</v>
      </c>
      <c r="F402">
        <v>0.73558425999999999</v>
      </c>
      <c r="G402">
        <v>0.50598790000000005</v>
      </c>
    </row>
    <row r="403" spans="1:7" x14ac:dyDescent="0.35">
      <c r="A403" s="1">
        <v>6.9590799563104603E-9</v>
      </c>
      <c r="B403">
        <v>0.79499580000000003</v>
      </c>
      <c r="C403">
        <v>0.29289237000000001</v>
      </c>
      <c r="D403">
        <v>0.52875150000000004</v>
      </c>
      <c r="E403">
        <v>-0.41271036999999999</v>
      </c>
      <c r="F403">
        <v>0.56610084000000005</v>
      </c>
      <c r="G403">
        <v>0.66174436000000003</v>
      </c>
    </row>
    <row r="404" spans="1:7" x14ac:dyDescent="0.35">
      <c r="A404" s="1">
        <v>6.9764210405469503E-9</v>
      </c>
      <c r="B404">
        <v>0.79443759999999997</v>
      </c>
      <c r="C404">
        <v>0.29322910000000002</v>
      </c>
      <c r="D404">
        <v>0.52939579999999997</v>
      </c>
      <c r="E404">
        <v>-0.40116647</v>
      </c>
      <c r="F404">
        <v>0.39215450000000002</v>
      </c>
      <c r="G404">
        <v>0.78044975000000005</v>
      </c>
    </row>
    <row r="405" spans="1:7" x14ac:dyDescent="0.35">
      <c r="A405" s="1">
        <v>6.9946000533949997E-9</v>
      </c>
      <c r="B405">
        <v>0.79398537000000002</v>
      </c>
      <c r="C405">
        <v>0.29326326000000003</v>
      </c>
      <c r="D405">
        <v>0.53012150000000002</v>
      </c>
      <c r="E405">
        <v>-0.35930782999999999</v>
      </c>
      <c r="F405">
        <v>0.21263681000000001</v>
      </c>
      <c r="G405">
        <v>0.86329199999999995</v>
      </c>
    </row>
    <row r="406" spans="1:7" x14ac:dyDescent="0.35">
      <c r="A406" s="1">
        <v>7.0139255338376099E-9</v>
      </c>
      <c r="B406">
        <v>0.79367279999999996</v>
      </c>
      <c r="C406">
        <v>0.29293087000000001</v>
      </c>
      <c r="D406">
        <v>0.53087574000000004</v>
      </c>
      <c r="E406">
        <v>-0.30354710000000001</v>
      </c>
      <c r="F406">
        <v>2.3028012E-2</v>
      </c>
      <c r="G406">
        <v>0.90731700000000004</v>
      </c>
    </row>
    <row r="407" spans="1:7" x14ac:dyDescent="0.35">
      <c r="A407" s="1">
        <v>7.0348643788127501E-9</v>
      </c>
      <c r="B407">
        <v>0.79353739999999995</v>
      </c>
      <c r="C407">
        <v>0.29216715999999998</v>
      </c>
      <c r="D407">
        <v>0.53158209999999995</v>
      </c>
      <c r="E407">
        <v>-0.24446445999999999</v>
      </c>
      <c r="F407">
        <v>-0.18303164999999999</v>
      </c>
      <c r="G407">
        <v>0.90565989999999996</v>
      </c>
    </row>
    <row r="408" spans="1:7" x14ac:dyDescent="0.35">
      <c r="A408" s="1">
        <v>7.0575107261703201E-9</v>
      </c>
      <c r="B408">
        <v>0.79362239999999995</v>
      </c>
      <c r="C408">
        <v>0.29095726999999999</v>
      </c>
      <c r="D408">
        <v>0.53211516000000003</v>
      </c>
      <c r="E408">
        <v>-0.18493259000000001</v>
      </c>
      <c r="F408">
        <v>-0.40368700000000002</v>
      </c>
      <c r="G408">
        <v>0.84687409999999996</v>
      </c>
    </row>
    <row r="409" spans="1:7" x14ac:dyDescent="0.35">
      <c r="A409" s="1">
        <v>7.0814324010172596E-9</v>
      </c>
      <c r="B409">
        <v>0.79395837000000002</v>
      </c>
      <c r="C409">
        <v>0.28942027999999997</v>
      </c>
      <c r="D409">
        <v>0.53232837</v>
      </c>
      <c r="E409">
        <v>-0.11205962999999999</v>
      </c>
      <c r="F409">
        <v>-0.62239250000000002</v>
      </c>
      <c r="G409">
        <v>0.72190580000000004</v>
      </c>
    </row>
    <row r="410" spans="1:7" x14ac:dyDescent="0.35">
      <c r="A410" s="1">
        <v>7.1067739171379898E-9</v>
      </c>
      <c r="B410">
        <v>0.79457306999999999</v>
      </c>
      <c r="C410">
        <v>0.28777128000000002</v>
      </c>
      <c r="D410">
        <v>0.53211540000000002</v>
      </c>
      <c r="E410">
        <v>1.2279521999999999E-2</v>
      </c>
      <c r="F410">
        <v>-0.81173074000000001</v>
      </c>
      <c r="G410">
        <v>0.52505069999999998</v>
      </c>
    </row>
    <row r="411" spans="1:7" x14ac:dyDescent="0.35">
      <c r="A411" s="1">
        <v>7.13138764443768E-9</v>
      </c>
      <c r="B411">
        <v>0.79540069999999996</v>
      </c>
      <c r="C411">
        <v>0.28645614000000003</v>
      </c>
      <c r="D411">
        <v>0.53149999999999997</v>
      </c>
      <c r="E411">
        <v>0.21872820000000001</v>
      </c>
      <c r="F411">
        <v>-0.90672445000000002</v>
      </c>
      <c r="G411">
        <v>0.28435411999999999</v>
      </c>
    </row>
    <row r="412" spans="1:7" x14ac:dyDescent="0.35">
      <c r="A412" s="1">
        <v>7.1525732509896596E-9</v>
      </c>
      <c r="B412">
        <v>0.79624430000000002</v>
      </c>
      <c r="C412">
        <v>0.28578877000000003</v>
      </c>
      <c r="D412">
        <v>0.53072039999999998</v>
      </c>
      <c r="E412">
        <v>0.47052973999999997</v>
      </c>
      <c r="F412">
        <v>-0.85877340000000002</v>
      </c>
      <c r="G412">
        <v>5.8220964E-2</v>
      </c>
    </row>
    <row r="413" spans="1:7" x14ac:dyDescent="0.35">
      <c r="A413" s="1">
        <v>7.1705798255576899E-9</v>
      </c>
      <c r="B413">
        <v>0.79697499999999999</v>
      </c>
      <c r="C413">
        <v>0.28569823999999999</v>
      </c>
      <c r="D413">
        <v>0.52995590000000004</v>
      </c>
      <c r="E413">
        <v>0.70407600000000004</v>
      </c>
      <c r="F413">
        <v>-0.67527820000000005</v>
      </c>
      <c r="G413">
        <v>-0.12506560999999999</v>
      </c>
    </row>
    <row r="414" spans="1:7" x14ac:dyDescent="0.35">
      <c r="A414" s="1">
        <v>7.1862625035028402E-9</v>
      </c>
      <c r="B414">
        <v>0.79752599999999996</v>
      </c>
      <c r="C414">
        <v>0.28602916</v>
      </c>
      <c r="D414">
        <v>0.52928319999999995</v>
      </c>
      <c r="E414">
        <v>0.86577870000000001</v>
      </c>
      <c r="F414">
        <v>-0.39071595999999997</v>
      </c>
      <c r="G414">
        <v>-0.25536045000000002</v>
      </c>
    </row>
    <row r="415" spans="1:7" x14ac:dyDescent="0.35">
      <c r="A415" s="1">
        <v>7.2006742098196701E-9</v>
      </c>
      <c r="B415">
        <v>0.79787209999999997</v>
      </c>
      <c r="C415">
        <v>0.28665756999999997</v>
      </c>
      <c r="D415">
        <v>0.52871794000000005</v>
      </c>
      <c r="E415">
        <v>0.92379040000000001</v>
      </c>
      <c r="F415">
        <v>-4.4249530000000002E-2</v>
      </c>
      <c r="G415">
        <v>-0.33005610000000002</v>
      </c>
    </row>
    <row r="416" spans="1:7" x14ac:dyDescent="0.35">
      <c r="A416" s="1">
        <v>7.2145845504012102E-9</v>
      </c>
      <c r="B416">
        <v>0.79799330000000002</v>
      </c>
      <c r="C416">
        <v>0.28749496000000002</v>
      </c>
      <c r="D416">
        <v>0.52826965000000004</v>
      </c>
      <c r="E416">
        <v>0.85995876999999998</v>
      </c>
      <c r="F416">
        <v>0.31837952000000003</v>
      </c>
      <c r="G416">
        <v>-0.34443462000000002</v>
      </c>
    </row>
    <row r="417" spans="1:7" x14ac:dyDescent="0.35">
      <c r="A417" s="1">
        <v>7.2285834257864897E-9</v>
      </c>
      <c r="B417">
        <v>0.79787724999999998</v>
      </c>
      <c r="C417">
        <v>0.28846495999999999</v>
      </c>
      <c r="D417">
        <v>0.52795296999999997</v>
      </c>
      <c r="E417">
        <v>0.67502843999999995</v>
      </c>
      <c r="F417">
        <v>0.64296483999999998</v>
      </c>
      <c r="G417">
        <v>-0.29309118000000001</v>
      </c>
    </row>
    <row r="418" spans="1:7" x14ac:dyDescent="0.35">
      <c r="A418" s="1">
        <v>7.24336495311921E-9</v>
      </c>
      <c r="B418">
        <v>0.79752429999999996</v>
      </c>
      <c r="C418">
        <v>0.28950682</v>
      </c>
      <c r="D418">
        <v>0.52778769999999997</v>
      </c>
      <c r="E418">
        <v>0.39350536000000003</v>
      </c>
      <c r="F418">
        <v>0.87634599999999996</v>
      </c>
      <c r="G418">
        <v>-0.17233986000000001</v>
      </c>
    </row>
    <row r="419" spans="1:7" x14ac:dyDescent="0.35">
      <c r="A419" s="1">
        <v>7.2591145589500297E-9</v>
      </c>
      <c r="B419">
        <v>0.7969733</v>
      </c>
      <c r="C419">
        <v>0.29052907</v>
      </c>
      <c r="D419">
        <v>0.52780260000000001</v>
      </c>
      <c r="E419">
        <v>7.934107E-2</v>
      </c>
      <c r="F419">
        <v>0.9733366</v>
      </c>
      <c r="G419">
        <v>8.5998680000000001E-3</v>
      </c>
    </row>
    <row r="420" spans="1:7" x14ac:dyDescent="0.35">
      <c r="A420" s="1">
        <v>7.2752594900853303E-9</v>
      </c>
      <c r="B420">
        <v>0.79632603999999996</v>
      </c>
      <c r="C420">
        <v>0.29141894000000002</v>
      </c>
      <c r="D420">
        <v>0.52800080000000005</v>
      </c>
      <c r="E420">
        <v>-0.18132972999999999</v>
      </c>
      <c r="F420">
        <v>0.93736386000000005</v>
      </c>
      <c r="G420">
        <v>0.21601194000000001</v>
      </c>
    </row>
    <row r="421" spans="1:7" x14ac:dyDescent="0.35">
      <c r="A421" s="1">
        <v>7.2914312918636603E-9</v>
      </c>
      <c r="B421">
        <v>0.79567736</v>
      </c>
      <c r="C421">
        <v>0.29212232999999999</v>
      </c>
      <c r="D421">
        <v>0.52835166</v>
      </c>
      <c r="E421">
        <v>-0.34758139999999998</v>
      </c>
      <c r="F421">
        <v>0.81867873999999996</v>
      </c>
      <c r="G421">
        <v>0.41548281999999997</v>
      </c>
    </row>
    <row r="422" spans="1:7" x14ac:dyDescent="0.35">
      <c r="A422" s="1">
        <v>7.30798628872986E-9</v>
      </c>
      <c r="B422">
        <v>0.79506874000000005</v>
      </c>
      <c r="C422">
        <v>0.29263159999999999</v>
      </c>
      <c r="D422">
        <v>0.52883089999999999</v>
      </c>
      <c r="E422">
        <v>-0.42689174000000002</v>
      </c>
      <c r="F422">
        <v>0.66035264999999999</v>
      </c>
      <c r="G422">
        <v>0.59166956000000004</v>
      </c>
    </row>
    <row r="423" spans="1:7" x14ac:dyDescent="0.35">
      <c r="A423" s="1">
        <v>7.3247789093987902E-9</v>
      </c>
      <c r="B423">
        <v>0.79454469999999999</v>
      </c>
      <c r="C423">
        <v>0.29291588000000002</v>
      </c>
      <c r="D423">
        <v>0.52940034999999996</v>
      </c>
      <c r="E423">
        <v>-0.43974108000000001</v>
      </c>
      <c r="F423">
        <v>0.49013279999999998</v>
      </c>
      <c r="G423">
        <v>0.73324465999999999</v>
      </c>
    </row>
    <row r="424" spans="1:7" x14ac:dyDescent="0.35">
      <c r="A424" s="1">
        <v>7.3422634991715498E-9</v>
      </c>
      <c r="B424">
        <v>0.79412340000000003</v>
      </c>
      <c r="C424">
        <v>0.29295125999999999</v>
      </c>
      <c r="D424">
        <v>0.53003520000000004</v>
      </c>
      <c r="E424">
        <v>-0.41043942999999999</v>
      </c>
      <c r="F424">
        <v>0.31393515999999999</v>
      </c>
      <c r="G424">
        <v>0.83971629999999997</v>
      </c>
    </row>
    <row r="425" spans="1:7" x14ac:dyDescent="0.35">
      <c r="A425" s="1">
        <v>7.36062687463783E-9</v>
      </c>
      <c r="B425">
        <v>0.79383110000000001</v>
      </c>
      <c r="C425">
        <v>0.29269970000000001</v>
      </c>
      <c r="D425">
        <v>0.53069239999999995</v>
      </c>
      <c r="E425">
        <v>-0.35856726999999999</v>
      </c>
      <c r="F425">
        <v>0.13130125000000001</v>
      </c>
      <c r="G425">
        <v>0.90851389999999999</v>
      </c>
    </row>
    <row r="426" spans="1:7" x14ac:dyDescent="0.35">
      <c r="A426" s="1">
        <v>7.38047594346593E-9</v>
      </c>
      <c r="B426">
        <v>0.79368970000000005</v>
      </c>
      <c r="C426">
        <v>0.29211324</v>
      </c>
      <c r="D426">
        <v>0.53132429999999997</v>
      </c>
      <c r="E426">
        <v>-0.29807015999999997</v>
      </c>
      <c r="F426">
        <v>-6.5529435999999996E-2</v>
      </c>
      <c r="G426">
        <v>0.93579409999999996</v>
      </c>
    </row>
    <row r="427" spans="1:7" x14ac:dyDescent="0.35">
      <c r="A427" s="1">
        <v>7.4023358881039502E-9</v>
      </c>
      <c r="B427">
        <v>0.79372984000000002</v>
      </c>
      <c r="C427">
        <v>0.29114783</v>
      </c>
      <c r="D427">
        <v>0.53184693999999999</v>
      </c>
      <c r="E427">
        <v>-0.23752888999999999</v>
      </c>
      <c r="F427">
        <v>-0.28186276999999998</v>
      </c>
      <c r="G427">
        <v>0.91102799999999995</v>
      </c>
    </row>
    <row r="428" spans="1:7" x14ac:dyDescent="0.35">
      <c r="A428" s="1">
        <v>7.4252188832416101E-9</v>
      </c>
      <c r="B428">
        <v>0.79396599999999995</v>
      </c>
      <c r="C428">
        <v>0.28989326999999998</v>
      </c>
      <c r="D428">
        <v>0.53212519999999996</v>
      </c>
      <c r="E428">
        <v>-0.17781419000000001</v>
      </c>
      <c r="F428">
        <v>-0.50163435999999995</v>
      </c>
      <c r="G428">
        <v>0.82492036000000002</v>
      </c>
    </row>
    <row r="429" spans="1:7" x14ac:dyDescent="0.35">
      <c r="A429" s="1">
        <v>7.4493318956274903E-9</v>
      </c>
      <c r="B429">
        <v>0.79440330000000003</v>
      </c>
      <c r="C429">
        <v>0.28848177000000003</v>
      </c>
      <c r="D429">
        <v>0.53207210000000005</v>
      </c>
      <c r="E429">
        <v>-9.6099320000000002E-2</v>
      </c>
      <c r="F429">
        <v>-0.71026040000000001</v>
      </c>
      <c r="G429">
        <v>0.67114770000000001</v>
      </c>
    </row>
    <row r="430" spans="1:7" x14ac:dyDescent="0.35">
      <c r="A430" s="1">
        <v>7.4740788480093493E-9</v>
      </c>
      <c r="B430">
        <v>0.79503672999999997</v>
      </c>
      <c r="C430">
        <v>0.28716979999999998</v>
      </c>
      <c r="D430">
        <v>0.53164789999999995</v>
      </c>
      <c r="E430">
        <v>4.7351289999999997E-2</v>
      </c>
      <c r="F430">
        <v>-0.87052019999999997</v>
      </c>
      <c r="G430">
        <v>0.45571371999999999</v>
      </c>
    </row>
    <row r="431" spans="1:7" x14ac:dyDescent="0.35">
      <c r="A431" s="1">
        <v>7.4986379479708195E-9</v>
      </c>
      <c r="B431">
        <v>0.79583150000000002</v>
      </c>
      <c r="C431">
        <v>0.28625724000000002</v>
      </c>
      <c r="D431">
        <v>0.53091469999999996</v>
      </c>
      <c r="E431">
        <v>0.28364006000000003</v>
      </c>
      <c r="F431">
        <v>-0.92288519999999996</v>
      </c>
      <c r="G431">
        <v>0.20309553</v>
      </c>
    </row>
    <row r="432" spans="1:7" x14ac:dyDescent="0.35">
      <c r="A432" s="1">
        <v>7.5199831192549003E-9</v>
      </c>
      <c r="B432">
        <v>0.79660399999999998</v>
      </c>
      <c r="C432">
        <v>0.28597434999999999</v>
      </c>
      <c r="D432">
        <v>0.53011315999999997</v>
      </c>
      <c r="E432">
        <v>0.55687450000000005</v>
      </c>
      <c r="F432">
        <v>-0.81734264000000001</v>
      </c>
      <c r="G432">
        <v>-2.2874815E-2</v>
      </c>
    </row>
    <row r="433" spans="1:7" x14ac:dyDescent="0.35">
      <c r="A433" s="1">
        <v>7.5376508737114199E-9</v>
      </c>
      <c r="B433">
        <v>0.79721344000000005</v>
      </c>
      <c r="C433">
        <v>0.28620082000000002</v>
      </c>
      <c r="D433">
        <v>0.52941530000000003</v>
      </c>
      <c r="E433">
        <v>0.78117559999999997</v>
      </c>
      <c r="F433">
        <v>-0.57992410000000005</v>
      </c>
      <c r="G433">
        <v>-0.18905412999999999</v>
      </c>
    </row>
    <row r="434" spans="1:7" x14ac:dyDescent="0.35">
      <c r="A434" s="1">
        <v>7.5528489715359604E-9</v>
      </c>
      <c r="B434">
        <v>0.79762069999999996</v>
      </c>
      <c r="C434">
        <v>0.28675073000000001</v>
      </c>
      <c r="D434">
        <v>0.52885353999999996</v>
      </c>
      <c r="E434">
        <v>0.91067240000000005</v>
      </c>
      <c r="F434">
        <v>-0.26108969999999998</v>
      </c>
      <c r="G434">
        <v>-0.29433185000000001</v>
      </c>
    </row>
    <row r="435" spans="1:7" x14ac:dyDescent="0.35">
      <c r="A435" s="1">
        <v>7.5666748278400107E-9</v>
      </c>
      <c r="B435">
        <v>0.79781806</v>
      </c>
      <c r="C435">
        <v>0.28750031999999998</v>
      </c>
      <c r="D435">
        <v>0.52842206000000003</v>
      </c>
      <c r="E435">
        <v>0.92674449999999997</v>
      </c>
      <c r="F435">
        <v>9.2325669999999999E-2</v>
      </c>
      <c r="G435">
        <v>-0.34154647999999999</v>
      </c>
    </row>
    <row r="436" spans="1:7" x14ac:dyDescent="0.35">
      <c r="A436" s="1">
        <v>7.5799619509838893E-9</v>
      </c>
      <c r="B436">
        <v>0.7978035</v>
      </c>
      <c r="C436">
        <v>0.2883695</v>
      </c>
      <c r="D436">
        <v>0.52811580000000002</v>
      </c>
      <c r="E436">
        <v>0.82582456000000004</v>
      </c>
      <c r="F436">
        <v>0.43611443</v>
      </c>
      <c r="G436">
        <v>-0.33082964999999998</v>
      </c>
    </row>
    <row r="437" spans="1:7" x14ac:dyDescent="0.35">
      <c r="A437" s="1">
        <v>7.5936022791633194E-9</v>
      </c>
      <c r="B437">
        <v>0.79757356999999995</v>
      </c>
      <c r="C437">
        <v>0.28931168000000002</v>
      </c>
      <c r="D437">
        <v>0.52793710000000005</v>
      </c>
      <c r="E437">
        <v>0.61485599999999996</v>
      </c>
      <c r="F437">
        <v>0.72897970000000001</v>
      </c>
      <c r="G437">
        <v>-0.25863785</v>
      </c>
    </row>
    <row r="438" spans="1:7" x14ac:dyDescent="0.35">
      <c r="A438" s="1">
        <v>7.6091952720694607E-9</v>
      </c>
      <c r="B438">
        <v>0.79709876000000002</v>
      </c>
      <c r="C438">
        <v>0.29032636000000001</v>
      </c>
      <c r="D438">
        <v>0.52791107000000004</v>
      </c>
      <c r="E438">
        <v>0.30322427000000002</v>
      </c>
      <c r="F438">
        <v>0.92898786</v>
      </c>
      <c r="G438">
        <v>-0.11123593</v>
      </c>
    </row>
    <row r="439" spans="1:7" x14ac:dyDescent="0.35">
      <c r="A439" s="1">
        <v>7.6254756662579395E-9</v>
      </c>
      <c r="B439">
        <v>0.79647210000000002</v>
      </c>
      <c r="C439">
        <v>0.29121955999999999</v>
      </c>
      <c r="D439">
        <v>0.52807075000000003</v>
      </c>
      <c r="E439">
        <v>-7.4559609999999997E-3</v>
      </c>
      <c r="F439">
        <v>0.97418355999999995</v>
      </c>
      <c r="G439">
        <v>8.6374999999999993E-2</v>
      </c>
    </row>
    <row r="440" spans="1:7" x14ac:dyDescent="0.35">
      <c r="A440" s="1">
        <v>7.6410452184067405E-9</v>
      </c>
      <c r="B440">
        <v>0.79584920000000003</v>
      </c>
      <c r="C440">
        <v>0.29187985999999999</v>
      </c>
      <c r="D440">
        <v>0.52836919999999998</v>
      </c>
      <c r="E440">
        <v>-0.22766541000000001</v>
      </c>
      <c r="F440">
        <v>0.90272443999999996</v>
      </c>
      <c r="G440">
        <v>0.28351480000000001</v>
      </c>
    </row>
    <row r="441" spans="1:7" x14ac:dyDescent="0.35">
      <c r="A441" s="1">
        <v>7.6567152534266996E-9</v>
      </c>
      <c r="B441">
        <v>0.79526600000000003</v>
      </c>
      <c r="C441">
        <v>0.29234855999999998</v>
      </c>
      <c r="D441">
        <v>0.52877680000000005</v>
      </c>
      <c r="E441">
        <v>-0.35863553999999997</v>
      </c>
      <c r="F441">
        <v>0.77095729999999996</v>
      </c>
      <c r="G441">
        <v>0.46540864999999998</v>
      </c>
    </row>
    <row r="442" spans="1:7" x14ac:dyDescent="0.35">
      <c r="A442" s="1">
        <v>7.6737196107889198E-9</v>
      </c>
      <c r="B442">
        <v>0.79472580000000004</v>
      </c>
      <c r="C442">
        <v>0.29263699999999998</v>
      </c>
      <c r="D442">
        <v>0.52930063000000005</v>
      </c>
      <c r="E442">
        <v>-0.41573779999999999</v>
      </c>
      <c r="F442">
        <v>0.60333800000000004</v>
      </c>
      <c r="G442">
        <v>0.62981869999999995</v>
      </c>
    </row>
    <row r="443" spans="1:7" x14ac:dyDescent="0.35">
      <c r="A443" s="1">
        <v>7.6909235712099602E-9</v>
      </c>
      <c r="B443">
        <v>0.79430279999999998</v>
      </c>
      <c r="C443">
        <v>0.29269698</v>
      </c>
      <c r="D443">
        <v>0.5298737</v>
      </c>
      <c r="E443">
        <v>-0.41367418</v>
      </c>
      <c r="F443">
        <v>0.43007010000000001</v>
      </c>
      <c r="G443">
        <v>0.75678400000000001</v>
      </c>
    </row>
    <row r="444" spans="1:7" x14ac:dyDescent="0.35">
      <c r="A444" s="1">
        <v>7.7091018442877504E-9</v>
      </c>
      <c r="B444">
        <v>0.79400329999999997</v>
      </c>
      <c r="C444">
        <v>0.29251159999999998</v>
      </c>
      <c r="D444">
        <v>0.53047789999999995</v>
      </c>
      <c r="E444">
        <v>-0.37629485000000001</v>
      </c>
      <c r="F444">
        <v>0.24983595</v>
      </c>
      <c r="G444">
        <v>0.84888565999999999</v>
      </c>
    </row>
    <row r="445" spans="1:7" x14ac:dyDescent="0.35">
      <c r="A445" s="1">
        <v>7.7283974822853092E-9</v>
      </c>
      <c r="B445">
        <v>0.79384999999999994</v>
      </c>
      <c r="C445">
        <v>0.2920508</v>
      </c>
      <c r="D445">
        <v>0.53106165000000005</v>
      </c>
      <c r="E445">
        <v>-0.32150054</v>
      </c>
      <c r="F445">
        <v>6.0459387000000003E-2</v>
      </c>
      <c r="G445">
        <v>0.90210509999999999</v>
      </c>
    </row>
    <row r="446" spans="1:7" x14ac:dyDescent="0.35">
      <c r="A446" s="1">
        <v>7.7492186477822906E-9</v>
      </c>
      <c r="B446">
        <v>0.79385779999999995</v>
      </c>
      <c r="C446">
        <v>0.29128787</v>
      </c>
      <c r="D446">
        <v>0.53156230000000004</v>
      </c>
      <c r="E446">
        <v>-0.26176733000000002</v>
      </c>
      <c r="F446">
        <v>-0.14426942000000001</v>
      </c>
      <c r="G446">
        <v>0.91028905000000004</v>
      </c>
    </row>
    <row r="447" spans="1:7" x14ac:dyDescent="0.35">
      <c r="A447" s="1">
        <v>7.7717289349831105E-9</v>
      </c>
      <c r="B447">
        <v>0.79403699999999999</v>
      </c>
      <c r="C447">
        <v>0.29023373000000002</v>
      </c>
      <c r="D447">
        <v>0.53188807000000005</v>
      </c>
      <c r="E447">
        <v>-0.20220505999999999</v>
      </c>
      <c r="F447">
        <v>-0.36448088000000001</v>
      </c>
      <c r="G447">
        <v>0.86262654999999999</v>
      </c>
    </row>
    <row r="448" spans="1:7" x14ac:dyDescent="0.35">
      <c r="A448" s="1">
        <v>7.7959013199838903E-9</v>
      </c>
      <c r="B448">
        <v>0.79439044000000003</v>
      </c>
      <c r="C448">
        <v>0.28897553999999998</v>
      </c>
      <c r="D448">
        <v>0.53193765999999998</v>
      </c>
      <c r="E448">
        <v>-0.13226447</v>
      </c>
      <c r="F448">
        <v>-0.58932180000000001</v>
      </c>
      <c r="G448">
        <v>0.74725470000000005</v>
      </c>
    </row>
    <row r="449" spans="1:7" x14ac:dyDescent="0.35">
      <c r="A449" s="1">
        <v>7.8214280981677306E-9</v>
      </c>
      <c r="B449">
        <v>0.79492079999999998</v>
      </c>
      <c r="C449">
        <v>0.28770676000000001</v>
      </c>
      <c r="D449">
        <v>0.53163830000000001</v>
      </c>
      <c r="E449">
        <v>-1.745824E-2</v>
      </c>
      <c r="F449">
        <v>-0.78954279999999999</v>
      </c>
      <c r="G449">
        <v>0.5583996</v>
      </c>
    </row>
    <row r="450" spans="1:7" x14ac:dyDescent="0.35">
      <c r="A450" s="1">
        <v>7.8467425556111604E-9</v>
      </c>
      <c r="B450">
        <v>0.79559933999999999</v>
      </c>
      <c r="C450">
        <v>0.28674155000000001</v>
      </c>
      <c r="D450">
        <v>0.53102459999999996</v>
      </c>
      <c r="E450">
        <v>0.18110391000000001</v>
      </c>
      <c r="F450">
        <v>-0.90469014999999997</v>
      </c>
      <c r="G450">
        <v>0.31644523000000002</v>
      </c>
    </row>
    <row r="451" spans="1:7" x14ac:dyDescent="0.35">
      <c r="A451" s="1">
        <v>7.8684394797532598E-9</v>
      </c>
      <c r="B451">
        <v>0.79628133999999995</v>
      </c>
      <c r="C451">
        <v>0.28633058</v>
      </c>
      <c r="D451">
        <v>0.53031850000000003</v>
      </c>
      <c r="E451">
        <v>0.43156463</v>
      </c>
      <c r="F451">
        <v>-0.87737109999999996</v>
      </c>
      <c r="G451">
        <v>8.5479330000000006E-2</v>
      </c>
    </row>
    <row r="452" spans="1:7" x14ac:dyDescent="0.35">
      <c r="A452" s="1">
        <v>7.8869152028798599E-9</v>
      </c>
      <c r="B452">
        <v>0.79687799999999998</v>
      </c>
      <c r="C452">
        <v>0.28639661999999999</v>
      </c>
      <c r="D452">
        <v>0.52965759999999995</v>
      </c>
      <c r="E452">
        <v>0.67361559999999998</v>
      </c>
      <c r="F452">
        <v>-0.71013669999999995</v>
      </c>
      <c r="G452">
        <v>-0.10559299599999999</v>
      </c>
    </row>
    <row r="453" spans="1:7" x14ac:dyDescent="0.35">
      <c r="A453" s="1">
        <v>7.9028666123092898E-9</v>
      </c>
      <c r="B453">
        <v>0.79732424000000002</v>
      </c>
      <c r="C453">
        <v>0.28680632</v>
      </c>
      <c r="D453">
        <v>0.52910243999999995</v>
      </c>
      <c r="E453">
        <v>0.84878010000000004</v>
      </c>
      <c r="F453">
        <v>-0.43620586</v>
      </c>
      <c r="G453">
        <v>-0.24353783000000001</v>
      </c>
    </row>
    <row r="454" spans="1:7" x14ac:dyDescent="0.35">
      <c r="A454" s="1">
        <v>7.9173806638052197E-9</v>
      </c>
      <c r="B454">
        <v>0.79759215999999999</v>
      </c>
      <c r="C454">
        <v>0.28745114999999999</v>
      </c>
      <c r="D454">
        <v>0.5286592</v>
      </c>
      <c r="E454">
        <v>0.92312550000000004</v>
      </c>
      <c r="F454">
        <v>-9.515643E-2</v>
      </c>
      <c r="G454">
        <v>-0.32598316999999999</v>
      </c>
    </row>
    <row r="455" spans="1:7" x14ac:dyDescent="0.35">
      <c r="A455" s="1">
        <v>7.9313598054694594E-9</v>
      </c>
      <c r="B455">
        <v>0.79766009999999998</v>
      </c>
      <c r="C455">
        <v>0.2882576</v>
      </c>
      <c r="D455">
        <v>0.52832939999999995</v>
      </c>
      <c r="E455">
        <v>0.87644610000000001</v>
      </c>
      <c r="F455">
        <v>0.27055109999999999</v>
      </c>
      <c r="G455">
        <v>-0.34890159999999998</v>
      </c>
    </row>
    <row r="456" spans="1:7" x14ac:dyDescent="0.35">
      <c r="A456" s="1">
        <v>7.9453302354043795E-9</v>
      </c>
      <c r="B456">
        <v>0.79751289999999997</v>
      </c>
      <c r="C456">
        <v>0.28914908</v>
      </c>
      <c r="D456">
        <v>0.52812599999999998</v>
      </c>
      <c r="E456">
        <v>0.70607423999999996</v>
      </c>
      <c r="F456">
        <v>0.60505249999999999</v>
      </c>
      <c r="G456">
        <v>-0.30634335000000001</v>
      </c>
    </row>
    <row r="457" spans="1:7" x14ac:dyDescent="0.35">
      <c r="A457" s="1">
        <v>7.9600678355596094E-9</v>
      </c>
      <c r="B457">
        <v>0.79714969999999996</v>
      </c>
      <c r="C457">
        <v>0.29006636000000002</v>
      </c>
      <c r="D457">
        <v>0.52806419999999998</v>
      </c>
      <c r="E457">
        <v>0.43173363999999997</v>
      </c>
      <c r="F457">
        <v>0.85532889999999995</v>
      </c>
      <c r="G457">
        <v>-0.19350609999999999</v>
      </c>
    </row>
    <row r="458" spans="1:7" x14ac:dyDescent="0.35">
      <c r="A458" s="1">
        <v>7.9757147054777701E-9</v>
      </c>
      <c r="B458">
        <v>0.79661256000000003</v>
      </c>
      <c r="C458">
        <v>0.29091305000000001</v>
      </c>
      <c r="D458">
        <v>0.52816419999999997</v>
      </c>
      <c r="E458">
        <v>0.11547066</v>
      </c>
      <c r="F458">
        <v>0.97052764999999996</v>
      </c>
      <c r="G458">
        <v>-1.8271293000000001E-2</v>
      </c>
    </row>
    <row r="459" spans="1:7" x14ac:dyDescent="0.35">
      <c r="A459" s="1">
        <v>7.9919512493462294E-9</v>
      </c>
      <c r="B459">
        <v>0.79599726000000004</v>
      </c>
      <c r="C459">
        <v>0.29159984</v>
      </c>
      <c r="D459">
        <v>0.52841985000000002</v>
      </c>
      <c r="E459">
        <v>-0.15792571</v>
      </c>
      <c r="F459">
        <v>0.94763160000000002</v>
      </c>
      <c r="G459">
        <v>0.18979222000000001</v>
      </c>
    </row>
    <row r="460" spans="1:7" x14ac:dyDescent="0.35">
      <c r="A460" s="1">
        <v>8.0081122596483702E-9</v>
      </c>
      <c r="B460">
        <v>0.79541063000000001</v>
      </c>
      <c r="C460">
        <v>0.29207992999999999</v>
      </c>
      <c r="D460">
        <v>0.52878959999999997</v>
      </c>
      <c r="E460">
        <v>-0.3359181</v>
      </c>
      <c r="F460">
        <v>0.83517395999999999</v>
      </c>
      <c r="G460">
        <v>0.39150214</v>
      </c>
    </row>
    <row r="461" spans="1:7" x14ac:dyDescent="0.35">
      <c r="A461" s="1">
        <v>8.0246780267607096E-9</v>
      </c>
      <c r="B461">
        <v>0.79488813999999997</v>
      </c>
      <c r="C461">
        <v>0.29236800000000002</v>
      </c>
      <c r="D461">
        <v>0.52924850000000001</v>
      </c>
      <c r="E461">
        <v>-0.42486035999999999</v>
      </c>
      <c r="F461">
        <v>0.67863052999999995</v>
      </c>
      <c r="G461">
        <v>0.57162990000000002</v>
      </c>
    </row>
    <row r="462" spans="1:7" x14ac:dyDescent="0.35">
      <c r="A462" s="1">
        <v>8.0414517336977705E-9</v>
      </c>
      <c r="B462">
        <v>0.79446859999999997</v>
      </c>
      <c r="C462">
        <v>0.29245743000000002</v>
      </c>
      <c r="D462">
        <v>0.52975713999999996</v>
      </c>
      <c r="E462">
        <v>-0.44401002000000001</v>
      </c>
      <c r="F462">
        <v>0.50862779999999996</v>
      </c>
      <c r="G462">
        <v>0.71730196000000002</v>
      </c>
    </row>
    <row r="463" spans="1:7" x14ac:dyDescent="0.35">
      <c r="A463" s="1">
        <v>8.0588777333078206E-9</v>
      </c>
      <c r="B463">
        <v>0.79416275000000003</v>
      </c>
      <c r="C463">
        <v>0.29234320000000003</v>
      </c>
      <c r="D463">
        <v>0.53029274999999998</v>
      </c>
      <c r="E463">
        <v>-0.41840822</v>
      </c>
      <c r="F463">
        <v>0.33271732999999998</v>
      </c>
      <c r="G463">
        <v>0.82783580000000001</v>
      </c>
    </row>
    <row r="464" spans="1:7" x14ac:dyDescent="0.35">
      <c r="A464" s="1">
        <v>8.0771498071790905E-9</v>
      </c>
      <c r="B464">
        <v>0.79398480000000005</v>
      </c>
      <c r="C464">
        <v>0.29200991999999998</v>
      </c>
      <c r="D464">
        <v>0.53081929999999999</v>
      </c>
      <c r="E464">
        <v>-0.36826813000000003</v>
      </c>
      <c r="F464">
        <v>0.15098494000000001</v>
      </c>
      <c r="G464">
        <v>0.90090669999999995</v>
      </c>
    </row>
    <row r="465" spans="1:7" x14ac:dyDescent="0.35">
      <c r="A465" s="1">
        <v>8.0968811737465296E-9</v>
      </c>
      <c r="B465">
        <v>0.79394363999999995</v>
      </c>
      <c r="C465">
        <v>0.29143061999999997</v>
      </c>
      <c r="D465">
        <v>0.53129864000000004</v>
      </c>
      <c r="E465">
        <v>-0.30807453000000001</v>
      </c>
      <c r="F465">
        <v>-4.4367913000000002E-2</v>
      </c>
      <c r="G465">
        <v>0.93314839999999999</v>
      </c>
    </row>
    <row r="466" spans="1:7" x14ac:dyDescent="0.35">
      <c r="A466" s="1">
        <v>8.1186556909183204E-9</v>
      </c>
      <c r="B466">
        <v>0.79405119999999996</v>
      </c>
      <c r="C466">
        <v>0.29057961999999998</v>
      </c>
      <c r="D466">
        <v>0.53166586000000005</v>
      </c>
      <c r="E466">
        <v>-0.24702159000000001</v>
      </c>
      <c r="F466">
        <v>-0.25971823999999999</v>
      </c>
      <c r="G466">
        <v>0.9143964</v>
      </c>
    </row>
    <row r="467" spans="1:7" x14ac:dyDescent="0.35">
      <c r="A467" s="1">
        <v>8.1415287784263402E-9</v>
      </c>
      <c r="B467">
        <v>0.79429970000000005</v>
      </c>
      <c r="C467">
        <v>0.28953699999999999</v>
      </c>
      <c r="D467">
        <v>0.53182079999999998</v>
      </c>
      <c r="E467">
        <v>-0.18751165</v>
      </c>
      <c r="F467">
        <v>-0.48034700000000002</v>
      </c>
      <c r="G467">
        <v>0.83461569999999996</v>
      </c>
    </row>
    <row r="468" spans="1:7" x14ac:dyDescent="0.35">
      <c r="A468" s="1">
        <v>8.1656812538181402E-9</v>
      </c>
      <c r="B468">
        <v>0.79468333999999996</v>
      </c>
      <c r="C468">
        <v>0.28840603999999997</v>
      </c>
      <c r="D468">
        <v>0.53170110000000004</v>
      </c>
      <c r="E468">
        <v>-0.10871274</v>
      </c>
      <c r="F468">
        <v>-0.69248019999999999</v>
      </c>
      <c r="G468">
        <v>0.68672440000000001</v>
      </c>
    </row>
    <row r="469" spans="1:7" x14ac:dyDescent="0.35">
      <c r="A469" s="1">
        <v>8.1908904311464803E-9</v>
      </c>
      <c r="B469">
        <v>0.79521006000000005</v>
      </c>
      <c r="C469">
        <v>0.28737020000000002</v>
      </c>
      <c r="D469">
        <v>0.53127676000000001</v>
      </c>
      <c r="E469">
        <v>3.1203996000000001E-2</v>
      </c>
      <c r="F469">
        <v>-0.86211629999999995</v>
      </c>
      <c r="G469">
        <v>0.4718445</v>
      </c>
    </row>
    <row r="470" spans="1:7" x14ac:dyDescent="0.35">
      <c r="A470" s="1">
        <v>8.2156787597814702E-9</v>
      </c>
      <c r="B470">
        <v>0.79585969999999995</v>
      </c>
      <c r="C470">
        <v>0.28669196000000002</v>
      </c>
      <c r="D470">
        <v>0.5306168</v>
      </c>
      <c r="E470">
        <v>0.26336080000000001</v>
      </c>
      <c r="F470">
        <v>-0.9251026</v>
      </c>
      <c r="G470">
        <v>0.21876100000000001</v>
      </c>
    </row>
    <row r="471" spans="1:7" x14ac:dyDescent="0.35">
      <c r="A471" s="1">
        <v>8.2372012393656801E-9</v>
      </c>
      <c r="B471">
        <v>0.79650379999999998</v>
      </c>
      <c r="C471">
        <v>0.28653675000000001</v>
      </c>
      <c r="D471">
        <v>0.52992415000000004</v>
      </c>
      <c r="E471">
        <v>0.53665214999999999</v>
      </c>
      <c r="F471">
        <v>-0.83101994000000001</v>
      </c>
      <c r="G471">
        <v>-9.8947689999999994E-3</v>
      </c>
    </row>
    <row r="472" spans="1:7" x14ac:dyDescent="0.35">
      <c r="A472" s="1">
        <v>8.2550587225186693E-9</v>
      </c>
      <c r="B472">
        <v>0.79702459999999997</v>
      </c>
      <c r="C472">
        <v>0.28680417000000002</v>
      </c>
      <c r="D472">
        <v>0.52933322999999999</v>
      </c>
      <c r="E472">
        <v>0.76663650000000005</v>
      </c>
      <c r="F472">
        <v>-0.60181640000000003</v>
      </c>
      <c r="G472">
        <v>-0.18056247</v>
      </c>
    </row>
    <row r="473" spans="1:7" x14ac:dyDescent="0.35">
      <c r="A473" s="1">
        <v>8.2703788150438996E-9</v>
      </c>
      <c r="B473">
        <v>0.79737469999999999</v>
      </c>
      <c r="C473">
        <v>0.28734130000000002</v>
      </c>
      <c r="D473">
        <v>0.52886873000000001</v>
      </c>
      <c r="E473">
        <v>0.90420089999999997</v>
      </c>
      <c r="F473">
        <v>-0.28723595000000002</v>
      </c>
      <c r="G473">
        <v>-0.2904272</v>
      </c>
    </row>
    <row r="474" spans="1:7" x14ac:dyDescent="0.35">
      <c r="A474" s="1">
        <v>8.2842764487315396E-9</v>
      </c>
      <c r="B474">
        <v>0.79753850000000004</v>
      </c>
      <c r="C474">
        <v>0.28804255000000001</v>
      </c>
      <c r="D474">
        <v>0.52852339999999998</v>
      </c>
      <c r="E474">
        <v>0.92895543999999997</v>
      </c>
      <c r="F474">
        <v>6.5827029999999995E-2</v>
      </c>
      <c r="G474">
        <v>-0.34216249999999998</v>
      </c>
    </row>
    <row r="475" spans="1:7" x14ac:dyDescent="0.35">
      <c r="A475" s="1">
        <v>8.2975981580228308E-9</v>
      </c>
      <c r="B475">
        <v>0.79750909999999997</v>
      </c>
      <c r="C475">
        <v>0.28883599999999998</v>
      </c>
      <c r="D475">
        <v>0.52829230000000005</v>
      </c>
      <c r="E475">
        <v>0.83588410000000002</v>
      </c>
      <c r="F475">
        <v>0.41295480000000001</v>
      </c>
      <c r="G475">
        <v>-0.33583707000000002</v>
      </c>
    </row>
    <row r="476" spans="1:7" x14ac:dyDescent="0.35">
      <c r="A476" s="1">
        <v>8.3112215356155602E-9</v>
      </c>
      <c r="B476">
        <v>0.79728149999999998</v>
      </c>
      <c r="C476">
        <v>0.28967428000000001</v>
      </c>
      <c r="D476">
        <v>0.52817844999999997</v>
      </c>
      <c r="E476">
        <v>0.63091249999999999</v>
      </c>
      <c r="F476">
        <v>0.71209880000000003</v>
      </c>
      <c r="G476">
        <v>-0.26793830000000002</v>
      </c>
    </row>
    <row r="477" spans="1:7" x14ac:dyDescent="0.35">
      <c r="A477" s="1">
        <v>8.3266636318517502E-9</v>
      </c>
      <c r="B477">
        <v>0.79683256000000002</v>
      </c>
      <c r="C477">
        <v>0.29054204</v>
      </c>
      <c r="D477">
        <v>0.52820520000000004</v>
      </c>
      <c r="E477">
        <v>0.32361853000000002</v>
      </c>
      <c r="F477">
        <v>0.92079630000000001</v>
      </c>
      <c r="G477">
        <v>-0.12560093</v>
      </c>
    </row>
    <row r="478" spans="1:7" x14ac:dyDescent="0.35">
      <c r="A478" s="1">
        <v>8.3430265434086097E-9</v>
      </c>
      <c r="B478">
        <v>0.79624300000000003</v>
      </c>
      <c r="C478">
        <v>0.29127944</v>
      </c>
      <c r="D478">
        <v>0.52839480000000005</v>
      </c>
      <c r="E478">
        <v>6.8977606000000004E-3</v>
      </c>
      <c r="F478">
        <v>0.97614590000000001</v>
      </c>
      <c r="G478">
        <v>7.1552950000000004E-2</v>
      </c>
    </row>
    <row r="479" spans="1:7" x14ac:dyDescent="0.35">
      <c r="A479" s="1">
        <v>8.35867713564808E-9</v>
      </c>
      <c r="B479">
        <v>0.79567074999999998</v>
      </c>
      <c r="C479">
        <v>0.29178520000000002</v>
      </c>
      <c r="D479">
        <v>0.52869666000000004</v>
      </c>
      <c r="E479">
        <v>-0.22072753000000001</v>
      </c>
      <c r="F479">
        <v>0.90947940000000005</v>
      </c>
      <c r="G479">
        <v>0.27046007</v>
      </c>
    </row>
    <row r="480" spans="1:7" x14ac:dyDescent="0.35">
      <c r="A480" s="1">
        <v>8.3743501745071507E-9</v>
      </c>
      <c r="B480">
        <v>0.79515385999999999</v>
      </c>
      <c r="C480">
        <v>0.29210517000000003</v>
      </c>
      <c r="D480">
        <v>0.52908014999999997</v>
      </c>
      <c r="E480">
        <v>-0.35730975999999998</v>
      </c>
      <c r="F480">
        <v>0.77967390000000003</v>
      </c>
      <c r="G480">
        <v>0.45423216</v>
      </c>
    </row>
    <row r="481" spans="1:7" x14ac:dyDescent="0.35">
      <c r="A481" s="1">
        <v>8.3913039357498707E-9</v>
      </c>
      <c r="B481">
        <v>0.79469573000000004</v>
      </c>
      <c r="C481">
        <v>0.29225790000000001</v>
      </c>
      <c r="D481">
        <v>0.52954889999999999</v>
      </c>
      <c r="E481">
        <v>-0.41866453999999997</v>
      </c>
      <c r="F481">
        <v>0.61289895000000005</v>
      </c>
      <c r="G481">
        <v>0.62065159999999997</v>
      </c>
    </row>
    <row r="482" spans="1:7" x14ac:dyDescent="0.35">
      <c r="A482" s="1">
        <v>8.4084924342504006E-9</v>
      </c>
      <c r="B482">
        <v>0.79435575000000003</v>
      </c>
      <c r="C482">
        <v>0.29222209999999998</v>
      </c>
      <c r="D482">
        <v>0.53004419999999997</v>
      </c>
      <c r="E482">
        <v>-0.41929758</v>
      </c>
      <c r="F482">
        <v>0.43948429999999999</v>
      </c>
      <c r="G482">
        <v>0.7501004</v>
      </c>
    </row>
    <row r="483" spans="1:7" x14ac:dyDescent="0.35">
      <c r="A483" s="1">
        <v>8.4265848648157601E-9</v>
      </c>
      <c r="B483">
        <v>0.79413690000000003</v>
      </c>
      <c r="C483">
        <v>0.29199140000000001</v>
      </c>
      <c r="D483">
        <v>0.53054833000000001</v>
      </c>
      <c r="E483">
        <v>-0.38342064999999997</v>
      </c>
      <c r="F483">
        <v>0.25979944999999999</v>
      </c>
      <c r="G483">
        <v>0.84441065999999998</v>
      </c>
    </row>
    <row r="484" spans="1:7" x14ac:dyDescent="0.35">
      <c r="A484" s="1">
        <v>8.4459805284485598E-9</v>
      </c>
      <c r="B484">
        <v>0.79404940000000002</v>
      </c>
      <c r="C484">
        <v>0.29154390000000002</v>
      </c>
      <c r="D484">
        <v>0.53102570000000004</v>
      </c>
      <c r="E484">
        <v>-0.32862302999999998</v>
      </c>
      <c r="F484">
        <v>6.9374329999999998E-2</v>
      </c>
      <c r="G484">
        <v>0.90050125000000003</v>
      </c>
    </row>
    <row r="485" spans="1:7" x14ac:dyDescent="0.35">
      <c r="A485" s="1">
        <v>8.4668610996082003E-9</v>
      </c>
      <c r="B485">
        <v>0.79409974999999999</v>
      </c>
      <c r="C485">
        <v>0.29086566000000003</v>
      </c>
      <c r="D485">
        <v>0.53141870000000002</v>
      </c>
      <c r="E485">
        <v>-0.26844351999999999</v>
      </c>
      <c r="F485">
        <v>-0.13586761</v>
      </c>
      <c r="G485">
        <v>0.91116165999999998</v>
      </c>
    </row>
    <row r="486" spans="1:7" x14ac:dyDescent="0.35">
      <c r="A486" s="1">
        <v>8.4892928792207199E-9</v>
      </c>
      <c r="B486">
        <v>0.79428315000000005</v>
      </c>
      <c r="C486">
        <v>0.28997296</v>
      </c>
      <c r="D486">
        <v>0.53165430000000002</v>
      </c>
      <c r="E486">
        <v>-0.20890637000000001</v>
      </c>
      <c r="F486">
        <v>-0.35543004</v>
      </c>
      <c r="G486">
        <v>0.86624305999999995</v>
      </c>
    </row>
    <row r="487" spans="1:7" x14ac:dyDescent="0.35">
      <c r="A487" s="1">
        <v>8.5134179495814995E-9</v>
      </c>
      <c r="B487">
        <v>0.79459310000000005</v>
      </c>
      <c r="C487">
        <v>0.28892875000000001</v>
      </c>
      <c r="D487">
        <v>0.53165655999999994</v>
      </c>
      <c r="E487">
        <v>-0.13991943000000001</v>
      </c>
      <c r="F487">
        <v>-0.58070206999999996</v>
      </c>
      <c r="G487">
        <v>0.75390409999999997</v>
      </c>
    </row>
    <row r="488" spans="1:7" x14ac:dyDescent="0.35">
      <c r="A488" s="1">
        <v>8.5391784228687499E-9</v>
      </c>
      <c r="B488">
        <v>0.79503864000000002</v>
      </c>
      <c r="C488">
        <v>0.28787452000000002</v>
      </c>
      <c r="D488">
        <v>0.53136499999999998</v>
      </c>
      <c r="E488">
        <v>-2.6518334000000001E-2</v>
      </c>
      <c r="F488">
        <v>-0.78502550000000004</v>
      </c>
      <c r="G488">
        <v>0.56570330000000002</v>
      </c>
    </row>
    <row r="489" spans="1:7" x14ac:dyDescent="0.35">
      <c r="A489" s="1">
        <v>8.5646771425126801E-9</v>
      </c>
      <c r="B489">
        <v>0.79560845999999996</v>
      </c>
      <c r="C489">
        <v>0.28708080000000002</v>
      </c>
      <c r="D489">
        <v>0.53081316000000001</v>
      </c>
      <c r="E489">
        <v>0.17050359000000001</v>
      </c>
      <c r="F489">
        <v>-0.90500170000000002</v>
      </c>
      <c r="G489">
        <v>0.32323469999999999</v>
      </c>
    </row>
    <row r="490" spans="1:7" x14ac:dyDescent="0.35">
      <c r="A490" s="1">
        <v>8.5865178204110997E-9</v>
      </c>
      <c r="B490">
        <v>0.79619753000000004</v>
      </c>
      <c r="C490">
        <v>0.28675699999999998</v>
      </c>
      <c r="D490">
        <v>0.53019243000000005</v>
      </c>
      <c r="E490">
        <v>0.42120049999999998</v>
      </c>
      <c r="F490">
        <v>-0.88249785000000003</v>
      </c>
      <c r="G490">
        <v>9.0855143999999999E-2</v>
      </c>
    </row>
    <row r="491" spans="1:7" x14ac:dyDescent="0.35">
      <c r="A491" s="1">
        <v>8.6051232168857403E-9</v>
      </c>
      <c r="B491">
        <v>0.79672869999999996</v>
      </c>
      <c r="C491">
        <v>0.28684503</v>
      </c>
      <c r="D491">
        <v>0.52961610000000003</v>
      </c>
      <c r="E491">
        <v>0.66585749999999999</v>
      </c>
      <c r="F491">
        <v>-0.71879210000000004</v>
      </c>
      <c r="G491">
        <v>-0.10223374</v>
      </c>
    </row>
    <row r="492" spans="1:7" x14ac:dyDescent="0.35">
      <c r="A492" s="1">
        <v>8.6211471963509098E-9</v>
      </c>
      <c r="B492">
        <v>0.79713339999999999</v>
      </c>
      <c r="C492">
        <v>0.2872343</v>
      </c>
      <c r="D492">
        <v>0.52913666000000004</v>
      </c>
      <c r="E492">
        <v>0.84454810000000002</v>
      </c>
      <c r="F492">
        <v>-0.44688618000000002</v>
      </c>
      <c r="G492">
        <v>-0.24197794</v>
      </c>
    </row>
    <row r="493" spans="1:7" x14ac:dyDescent="0.35">
      <c r="A493" s="1">
        <v>8.6356924849905298E-9</v>
      </c>
      <c r="B493">
        <v>0.79737829999999998</v>
      </c>
      <c r="C493">
        <v>0.28783065000000002</v>
      </c>
      <c r="D493">
        <v>0.52875865</v>
      </c>
      <c r="E493">
        <v>0.92278479999999996</v>
      </c>
      <c r="F493">
        <v>-0.10653963</v>
      </c>
      <c r="G493">
        <v>-0.32612616</v>
      </c>
    </row>
    <row r="494" spans="1:7" x14ac:dyDescent="0.35">
      <c r="A494" s="1">
        <v>8.6496507358780997E-9</v>
      </c>
      <c r="B494">
        <v>0.79743909999999996</v>
      </c>
      <c r="C494">
        <v>0.28856569999999998</v>
      </c>
      <c r="D494">
        <v>0.52848410000000001</v>
      </c>
      <c r="E494">
        <v>0.88019466000000002</v>
      </c>
      <c r="F494">
        <v>0.25925636000000002</v>
      </c>
      <c r="G494">
        <v>-0.35085100000000002</v>
      </c>
    </row>
    <row r="495" spans="1:7" x14ac:dyDescent="0.35">
      <c r="A495" s="1">
        <v>8.6636159207619396E-9</v>
      </c>
      <c r="B495">
        <v>0.79729897000000005</v>
      </c>
      <c r="C495">
        <v>0.28937017999999998</v>
      </c>
      <c r="D495">
        <v>0.52832380000000001</v>
      </c>
      <c r="E495">
        <v>0.71310689999999999</v>
      </c>
      <c r="F495">
        <v>0.59640150000000003</v>
      </c>
      <c r="G495">
        <v>-0.3102549</v>
      </c>
    </row>
    <row r="496" spans="1:7" x14ac:dyDescent="0.35">
      <c r="A496" s="1">
        <v>8.6783512360548304E-9</v>
      </c>
      <c r="B496">
        <v>0.796956</v>
      </c>
      <c r="C496">
        <v>0.29018405000000003</v>
      </c>
      <c r="D496">
        <v>0.52829230000000005</v>
      </c>
      <c r="E496">
        <v>0.43999465999999998</v>
      </c>
      <c r="F496">
        <v>0.85087155999999997</v>
      </c>
      <c r="G496">
        <v>-0.19906287</v>
      </c>
    </row>
    <row r="497" spans="1:7" x14ac:dyDescent="0.35">
      <c r="A497" s="1">
        <v>8.6940102502513495E-9</v>
      </c>
      <c r="B497">
        <v>0.7964523</v>
      </c>
      <c r="C497">
        <v>0.29091546000000001</v>
      </c>
      <c r="D497">
        <v>0.52840613999999997</v>
      </c>
      <c r="E497">
        <v>0.122218415</v>
      </c>
      <c r="F497">
        <v>0.97023535000000005</v>
      </c>
      <c r="G497">
        <v>-2.4548690000000001E-2</v>
      </c>
    </row>
    <row r="498" spans="1:7" x14ac:dyDescent="0.35">
      <c r="A498" s="1">
        <v>8.7102881027883207E-9</v>
      </c>
      <c r="B498">
        <v>0.79588179999999997</v>
      </c>
      <c r="C498">
        <v>0.29148516000000002</v>
      </c>
      <c r="D498">
        <v>0.52865609999999996</v>
      </c>
      <c r="E498">
        <v>-0.15446338000000001</v>
      </c>
      <c r="F498">
        <v>0.94971669999999997</v>
      </c>
      <c r="G498">
        <v>0.18404699999999999</v>
      </c>
    </row>
    <row r="499" spans="1:7" x14ac:dyDescent="0.35">
      <c r="A499" s="1">
        <v>8.7264763592874999E-9</v>
      </c>
      <c r="B499">
        <v>0.79534846999999997</v>
      </c>
      <c r="C499">
        <v>0.29185962999999998</v>
      </c>
      <c r="D499">
        <v>0.52900040000000004</v>
      </c>
      <c r="E499">
        <v>-0.33513411999999998</v>
      </c>
      <c r="F499">
        <v>0.83789842999999997</v>
      </c>
      <c r="G499">
        <v>0.38657491999999999</v>
      </c>
    </row>
    <row r="500" spans="1:7" x14ac:dyDescent="0.35">
      <c r="A500" s="1">
        <v>8.7430458047799796E-9</v>
      </c>
      <c r="B500">
        <v>0.79488563999999995</v>
      </c>
      <c r="C500">
        <v>0.29206096999999998</v>
      </c>
      <c r="D500">
        <v>0.52941453000000005</v>
      </c>
      <c r="E500">
        <v>-0.42585272000000002</v>
      </c>
      <c r="F500">
        <v>0.68139875000000005</v>
      </c>
      <c r="G500">
        <v>0.56737749999999998</v>
      </c>
    </row>
    <row r="501" spans="1:7" x14ac:dyDescent="0.35">
      <c r="A501" s="1">
        <v>8.7598430259109793E-9</v>
      </c>
      <c r="B501">
        <v>0.79452469999999997</v>
      </c>
      <c r="C501">
        <v>0.29209325000000003</v>
      </c>
      <c r="D501">
        <v>0.52986420000000001</v>
      </c>
      <c r="E501">
        <v>-0.44613459999999999</v>
      </c>
      <c r="F501">
        <v>0.51103354000000001</v>
      </c>
      <c r="G501">
        <v>0.7138833</v>
      </c>
    </row>
    <row r="502" spans="1:7" x14ac:dyDescent="0.35">
      <c r="A502" s="1">
        <v>8.7772610048600702E-9</v>
      </c>
      <c r="B502">
        <v>0.79427314000000004</v>
      </c>
      <c r="C502">
        <v>0.29195726</v>
      </c>
      <c r="D502">
        <v>0.53032904999999997</v>
      </c>
      <c r="E502">
        <v>-0.42117887999999998</v>
      </c>
      <c r="F502">
        <v>0.33514100000000002</v>
      </c>
      <c r="G502">
        <v>0.82497953999999996</v>
      </c>
    </row>
    <row r="503" spans="1:7" x14ac:dyDescent="0.35">
      <c r="A503" s="1">
        <v>8.7955358864604306E-9</v>
      </c>
      <c r="B503">
        <v>0.79413829999999996</v>
      </c>
      <c r="C503">
        <v>0.29164352999999998</v>
      </c>
      <c r="D503">
        <v>0.53078009999999998</v>
      </c>
      <c r="E503">
        <v>-0.37133931999999997</v>
      </c>
      <c r="F503">
        <v>0.15345506</v>
      </c>
      <c r="G503">
        <v>0.89870954000000003</v>
      </c>
    </row>
    <row r="504" spans="1:7" x14ac:dyDescent="0.35">
      <c r="A504" s="1">
        <v>8.8152857338288398E-9</v>
      </c>
      <c r="B504">
        <v>0.79412305000000005</v>
      </c>
      <c r="C504">
        <v>0.29112926</v>
      </c>
      <c r="D504">
        <v>0.53118586999999995</v>
      </c>
      <c r="E504">
        <v>-0.31115448000000001</v>
      </c>
      <c r="F504">
        <v>-4.1895799999999997E-2</v>
      </c>
      <c r="G504">
        <v>0.93169000000000002</v>
      </c>
    </row>
    <row r="505" spans="1:7" x14ac:dyDescent="0.35">
      <c r="A505" s="1">
        <v>8.8370580082462995E-9</v>
      </c>
      <c r="B505">
        <v>0.79423120000000003</v>
      </c>
      <c r="C505">
        <v>0.29039204000000002</v>
      </c>
      <c r="D505">
        <v>0.53149146000000003</v>
      </c>
      <c r="E505">
        <v>-0.25002950000000002</v>
      </c>
      <c r="F505">
        <v>-0.25703566999999999</v>
      </c>
      <c r="G505">
        <v>0.91376570000000001</v>
      </c>
    </row>
    <row r="506" spans="1:7" x14ac:dyDescent="0.35">
      <c r="A506" s="1">
        <v>8.8599633426271195E-9</v>
      </c>
      <c r="B506">
        <v>0.79445003999999997</v>
      </c>
      <c r="C506">
        <v>0.28949355999999998</v>
      </c>
      <c r="D506">
        <v>0.53161340000000001</v>
      </c>
      <c r="E506">
        <v>-0.19038716999999999</v>
      </c>
      <c r="F506">
        <v>-0.47796124000000001</v>
      </c>
      <c r="G506">
        <v>0.83475756999999995</v>
      </c>
    </row>
    <row r="507" spans="1:7" x14ac:dyDescent="0.35">
      <c r="A507" s="1">
        <v>8.8842088832991795E-9</v>
      </c>
      <c r="B507">
        <v>0.79477629999999999</v>
      </c>
      <c r="C507">
        <v>0.28851305999999999</v>
      </c>
      <c r="D507">
        <v>0.53149736000000003</v>
      </c>
      <c r="E507">
        <v>-0.11140338</v>
      </c>
      <c r="F507">
        <v>-0.69119070000000005</v>
      </c>
      <c r="G507">
        <v>0.68705249999999995</v>
      </c>
    </row>
    <row r="508" spans="1:7" x14ac:dyDescent="0.35">
      <c r="A508" s="1">
        <v>8.9097895376672797E-9</v>
      </c>
      <c r="B508">
        <v>0.79523290000000002</v>
      </c>
      <c r="C508">
        <v>0.28759667</v>
      </c>
      <c r="D508">
        <v>0.53111005</v>
      </c>
      <c r="E508">
        <v>3.094535E-2</v>
      </c>
      <c r="F508">
        <v>-0.86340439999999996</v>
      </c>
      <c r="G508">
        <v>0.469163</v>
      </c>
    </row>
    <row r="509" spans="1:7" x14ac:dyDescent="0.35">
      <c r="A509" s="1">
        <v>8.9345332307883394E-9</v>
      </c>
      <c r="B509">
        <v>0.79580640000000002</v>
      </c>
      <c r="C509">
        <v>0.28699936999999998</v>
      </c>
      <c r="D509">
        <v>0.5305221</v>
      </c>
      <c r="E509">
        <v>0.26379730000000001</v>
      </c>
      <c r="F509">
        <v>-0.92556309999999997</v>
      </c>
      <c r="G509">
        <v>0.21635786000000001</v>
      </c>
    </row>
    <row r="510" spans="1:7" x14ac:dyDescent="0.35">
      <c r="A510" s="1">
        <v>8.9560017789850595E-9</v>
      </c>
      <c r="B510">
        <v>0.79639494</v>
      </c>
      <c r="C510">
        <v>0.28686136000000001</v>
      </c>
      <c r="D510">
        <v>0.52990530000000002</v>
      </c>
      <c r="E510">
        <v>0.53713500000000003</v>
      </c>
      <c r="F510">
        <v>-0.8308217</v>
      </c>
      <c r="G510">
        <v>-1.1824276E-2</v>
      </c>
    </row>
    <row r="511" spans="1:7" x14ac:dyDescent="0.35">
      <c r="A511" s="1">
        <v>8.9738161083746006E-9</v>
      </c>
      <c r="B511">
        <v>0.79688334000000005</v>
      </c>
      <c r="C511">
        <v>0.28710406999999999</v>
      </c>
      <c r="D511">
        <v>0.52937749999999995</v>
      </c>
      <c r="E511">
        <v>0.76680420000000005</v>
      </c>
      <c r="F511">
        <v>-0.60134750000000003</v>
      </c>
      <c r="G511">
        <v>-0.18215872</v>
      </c>
    </row>
    <row r="512" spans="1:7" x14ac:dyDescent="0.35">
      <c r="A512" s="1">
        <v>8.9891146217935295E-9</v>
      </c>
      <c r="B512">
        <v>0.79721850000000005</v>
      </c>
      <c r="C512">
        <v>0.28759515000000002</v>
      </c>
      <c r="D512">
        <v>0.52896129999999997</v>
      </c>
      <c r="E512">
        <v>0.90406569999999997</v>
      </c>
      <c r="F512">
        <v>-0.28651569999999998</v>
      </c>
      <c r="G512">
        <v>-0.29192669999999998</v>
      </c>
    </row>
    <row r="513" spans="1:7" x14ac:dyDescent="0.35">
      <c r="A513" s="1">
        <v>9.0030108863847194E-9</v>
      </c>
      <c r="B513">
        <v>0.79737943</v>
      </c>
      <c r="C513">
        <v>0.28823926999999999</v>
      </c>
      <c r="D513">
        <v>0.52865189999999995</v>
      </c>
      <c r="E513">
        <v>0.92838377000000005</v>
      </c>
      <c r="F513">
        <v>6.7075289999999996E-2</v>
      </c>
      <c r="G513">
        <v>-0.34363186000000001</v>
      </c>
    </row>
    <row r="514" spans="1:7" x14ac:dyDescent="0.35">
      <c r="A514" s="1">
        <v>9.0163504622883399E-9</v>
      </c>
      <c r="B514">
        <v>0.79735624999999999</v>
      </c>
      <c r="C514">
        <v>0.28896850000000002</v>
      </c>
      <c r="D514">
        <v>0.52844650000000004</v>
      </c>
      <c r="E514">
        <v>0.83438979999999996</v>
      </c>
      <c r="F514">
        <v>0.41495174000000001</v>
      </c>
      <c r="G514">
        <v>-0.33710390000000001</v>
      </c>
    </row>
    <row r="515" spans="1:7" x14ac:dyDescent="0.35">
      <c r="A515" s="1">
        <v>9.03001223029248E-9</v>
      </c>
      <c r="B515">
        <v>0.79714273999999996</v>
      </c>
      <c r="C515">
        <v>0.28973567</v>
      </c>
      <c r="D515">
        <v>0.52834910000000002</v>
      </c>
      <c r="E515">
        <v>0.62776779999999999</v>
      </c>
      <c r="F515">
        <v>0.71461045999999995</v>
      </c>
      <c r="G515">
        <v>-0.26857752000000001</v>
      </c>
    </row>
    <row r="516" spans="1:7" x14ac:dyDescent="0.35">
      <c r="A516" s="1">
        <v>9.0455589331750798E-9</v>
      </c>
      <c r="B516">
        <v>0.79671650000000005</v>
      </c>
      <c r="C516">
        <v>0.29052270000000002</v>
      </c>
      <c r="D516">
        <v>0.52838253999999996</v>
      </c>
      <c r="E516">
        <v>0.31745784999999999</v>
      </c>
      <c r="F516">
        <v>0.92311180000000004</v>
      </c>
      <c r="G516">
        <v>-0.124512054</v>
      </c>
    </row>
    <row r="517" spans="1:7" x14ac:dyDescent="0.35">
      <c r="A517" s="1">
        <v>9.0619399602034898E-9</v>
      </c>
      <c r="B517">
        <v>0.79616260000000005</v>
      </c>
      <c r="C517">
        <v>0.29117357999999999</v>
      </c>
      <c r="D517">
        <v>0.52856415999999995</v>
      </c>
      <c r="E517">
        <v>6.0679020000000002E-4</v>
      </c>
      <c r="F517">
        <v>0.97622540000000002</v>
      </c>
      <c r="G517">
        <v>7.3500839999999998E-2</v>
      </c>
    </row>
    <row r="518" spans="1:7" x14ac:dyDescent="0.35">
      <c r="A518" s="1">
        <v>9.0775794914027498E-9</v>
      </c>
      <c r="B518">
        <v>0.79563130000000004</v>
      </c>
      <c r="C518">
        <v>0.29160738000000003</v>
      </c>
      <c r="D518">
        <v>0.52884399999999998</v>
      </c>
      <c r="E518">
        <v>-0.22588393000000001</v>
      </c>
      <c r="F518">
        <v>0.90806997</v>
      </c>
      <c r="G518">
        <v>0.27246267000000002</v>
      </c>
    </row>
    <row r="519" spans="1:7" x14ac:dyDescent="0.35">
      <c r="A519" s="1">
        <v>9.0933003526841694E-9</v>
      </c>
      <c r="B519">
        <v>0.79515550000000002</v>
      </c>
      <c r="C519">
        <v>0.29187321999999999</v>
      </c>
      <c r="D519">
        <v>0.52919539999999998</v>
      </c>
      <c r="E519">
        <v>-0.36168974999999998</v>
      </c>
      <c r="F519">
        <v>0.7769973</v>
      </c>
      <c r="G519">
        <v>0.45667034000000001</v>
      </c>
    </row>
    <row r="520" spans="1:7" x14ac:dyDescent="0.35">
      <c r="A520" s="1">
        <v>9.1103291945985198E-9</v>
      </c>
      <c r="B520">
        <v>0.79473983999999998</v>
      </c>
      <c r="C520">
        <v>0.29199000000000003</v>
      </c>
      <c r="D520">
        <v>0.52962105999999998</v>
      </c>
      <c r="E520">
        <v>-0.42201418000000002</v>
      </c>
      <c r="F520">
        <v>0.60904159999999996</v>
      </c>
      <c r="G520">
        <v>0.62337849999999995</v>
      </c>
    </row>
    <row r="521" spans="1:7" x14ac:dyDescent="0.35">
      <c r="A521" s="1">
        <v>9.1275248605420602E-9</v>
      </c>
      <c r="B521">
        <v>0.79443830000000004</v>
      </c>
      <c r="C521">
        <v>0.29194424000000002</v>
      </c>
      <c r="D521">
        <v>0.53006595000000001</v>
      </c>
      <c r="E521">
        <v>-0.42167666999999998</v>
      </c>
      <c r="F521">
        <v>0.43542271999999999</v>
      </c>
      <c r="G521">
        <v>0.75225556000000005</v>
      </c>
    </row>
    <row r="522" spans="1:7" x14ac:dyDescent="0.35">
      <c r="A522" s="1">
        <v>9.1456368047040005E-9</v>
      </c>
      <c r="B522">
        <v>0.79424890000000004</v>
      </c>
      <c r="C522">
        <v>0.29173198</v>
      </c>
      <c r="D522">
        <v>0.53051704</v>
      </c>
      <c r="E522">
        <v>-0.38520056000000003</v>
      </c>
      <c r="F522">
        <v>0.25551786999999998</v>
      </c>
      <c r="G522">
        <v>0.84596086000000004</v>
      </c>
    </row>
    <row r="523" spans="1:7" x14ac:dyDescent="0.35">
      <c r="A523" s="1">
        <v>9.1651744671255899E-9</v>
      </c>
      <c r="B523">
        <v>0.79417769999999999</v>
      </c>
      <c r="C523">
        <v>0.29133058000000001</v>
      </c>
      <c r="D523">
        <v>0.53094609999999998</v>
      </c>
      <c r="E523">
        <v>-0.32976149999999999</v>
      </c>
      <c r="F523">
        <v>6.3687354000000002E-2</v>
      </c>
      <c r="G523">
        <v>0.90150416</v>
      </c>
    </row>
    <row r="524" spans="1:7" x14ac:dyDescent="0.35">
      <c r="A524" s="1">
        <v>9.1862030603022695E-9</v>
      </c>
      <c r="B524">
        <v>0.79422784000000002</v>
      </c>
      <c r="C524">
        <v>0.29072540000000002</v>
      </c>
      <c r="D524">
        <v>0.53129910000000002</v>
      </c>
      <c r="E524">
        <v>-0.2692022</v>
      </c>
      <c r="F524">
        <v>-0.14300576000000001</v>
      </c>
      <c r="G524">
        <v>0.91083700000000001</v>
      </c>
    </row>
    <row r="525" spans="1:7" x14ac:dyDescent="0.35">
      <c r="A525" s="1">
        <v>9.2086604609419601E-9</v>
      </c>
      <c r="B525">
        <v>0.79438995999999995</v>
      </c>
      <c r="C525">
        <v>0.28993069999999999</v>
      </c>
      <c r="D525">
        <v>0.53150989999999998</v>
      </c>
      <c r="E525">
        <v>-0.2096693</v>
      </c>
      <c r="F525">
        <v>-0.36265606</v>
      </c>
      <c r="G525">
        <v>0.86412230000000001</v>
      </c>
    </row>
    <row r="526" spans="1:7" x14ac:dyDescent="0.35">
      <c r="A526" s="1">
        <v>9.2328685710244506E-9</v>
      </c>
      <c r="B526">
        <v>0.79465969999999997</v>
      </c>
      <c r="C526">
        <v>0.28898974999999999</v>
      </c>
      <c r="D526">
        <v>0.53151190000000004</v>
      </c>
      <c r="E526">
        <v>-0.13992897000000001</v>
      </c>
      <c r="F526">
        <v>-0.58808636999999997</v>
      </c>
      <c r="G526">
        <v>0.74940510000000005</v>
      </c>
    </row>
    <row r="527" spans="1:7" x14ac:dyDescent="0.35">
      <c r="A527" s="1">
        <v>9.2588706467208407E-9</v>
      </c>
      <c r="B527">
        <v>0.79505574999999995</v>
      </c>
      <c r="C527">
        <v>0.28802012999999999</v>
      </c>
      <c r="D527">
        <v>0.53124499999999997</v>
      </c>
      <c r="E527">
        <v>-2.3243623000000001E-2</v>
      </c>
      <c r="F527">
        <v>-0.79244950000000003</v>
      </c>
      <c r="G527">
        <v>0.55712649999999997</v>
      </c>
    </row>
    <row r="528" spans="1:7" x14ac:dyDescent="0.35">
      <c r="A528" s="1">
        <v>9.2842637150691201E-9</v>
      </c>
      <c r="B528">
        <v>0.79557420000000001</v>
      </c>
      <c r="C528">
        <v>0.28728625000000002</v>
      </c>
      <c r="D528">
        <v>0.53074339999999998</v>
      </c>
      <c r="E528">
        <v>0.1767773</v>
      </c>
      <c r="F528">
        <v>-0.90796195999999996</v>
      </c>
      <c r="G528">
        <v>0.31392231999999998</v>
      </c>
    </row>
    <row r="529" spans="1:7" x14ac:dyDescent="0.35">
      <c r="A529" s="1">
        <v>9.3060177992058502E-9</v>
      </c>
      <c r="B529">
        <v>0.79612833000000005</v>
      </c>
      <c r="C529">
        <v>0.28697687</v>
      </c>
      <c r="D529">
        <v>0.53017557000000004</v>
      </c>
      <c r="E529">
        <v>0.42931323999999998</v>
      </c>
      <c r="F529">
        <v>-0.88016819999999996</v>
      </c>
      <c r="G529">
        <v>8.2031994999999996E-2</v>
      </c>
    </row>
    <row r="530" spans="1:7" x14ac:dyDescent="0.35">
      <c r="A530" s="1">
        <v>9.3245359753820496E-9</v>
      </c>
      <c r="B530">
        <v>0.79663850000000003</v>
      </c>
      <c r="C530">
        <v>0.28704995</v>
      </c>
      <c r="D530">
        <v>0.52964509999999998</v>
      </c>
      <c r="E530">
        <v>0.67331207000000004</v>
      </c>
      <c r="F530">
        <v>-0.71146339999999997</v>
      </c>
      <c r="G530">
        <v>-0.109515816</v>
      </c>
    </row>
    <row r="531" spans="1:7" x14ac:dyDescent="0.35">
      <c r="A531" s="1">
        <v>9.3404942850081902E-9</v>
      </c>
      <c r="B531">
        <v>0.79703254000000001</v>
      </c>
      <c r="C531">
        <v>0.28740764000000002</v>
      </c>
      <c r="D531">
        <v>0.52920089999999997</v>
      </c>
      <c r="E531">
        <v>0.84933910000000001</v>
      </c>
      <c r="F531">
        <v>-0.43585059999999998</v>
      </c>
      <c r="G531">
        <v>-0.24728702</v>
      </c>
    </row>
    <row r="532" spans="1:7" x14ac:dyDescent="0.35">
      <c r="A532" s="1">
        <v>9.3549911760315506E-9</v>
      </c>
      <c r="B532">
        <v>0.79727435000000002</v>
      </c>
      <c r="C532">
        <v>0.28796264999999999</v>
      </c>
      <c r="D532">
        <v>0.52884909999999996</v>
      </c>
      <c r="E532">
        <v>0.92363244</v>
      </c>
      <c r="F532">
        <v>-9.3597494000000003E-2</v>
      </c>
      <c r="G532">
        <v>-0.32921830000000002</v>
      </c>
    </row>
    <row r="533" spans="1:7" x14ac:dyDescent="0.35">
      <c r="A533" s="1">
        <v>9.3689240409429306E-9</v>
      </c>
      <c r="B533">
        <v>0.79733779999999999</v>
      </c>
      <c r="C533">
        <v>0.28864983</v>
      </c>
      <c r="D533">
        <v>0.52859277000000005</v>
      </c>
      <c r="E533">
        <v>0.8765771</v>
      </c>
      <c r="F533">
        <v>0.27225090000000002</v>
      </c>
      <c r="G533">
        <v>-0.35158922999999997</v>
      </c>
    </row>
    <row r="534" spans="1:7" x14ac:dyDescent="0.35">
      <c r="A534" s="1">
        <v>9.3829133001578997E-9</v>
      </c>
      <c r="B534">
        <v>0.79720559999999996</v>
      </c>
      <c r="C534">
        <v>0.28940305</v>
      </c>
      <c r="D534">
        <v>0.52844285999999996</v>
      </c>
      <c r="E534">
        <v>0.70482160000000005</v>
      </c>
      <c r="F534">
        <v>0.60803580000000002</v>
      </c>
      <c r="G534">
        <v>-0.30838186000000001</v>
      </c>
    </row>
    <row r="535" spans="1:7" x14ac:dyDescent="0.35">
      <c r="A535" s="1">
        <v>9.3976844862680404E-9</v>
      </c>
      <c r="B535">
        <v>0.79687699999999995</v>
      </c>
      <c r="C535">
        <v>0.29016082999999998</v>
      </c>
      <c r="D535">
        <v>0.52841424999999997</v>
      </c>
      <c r="E535">
        <v>0.42819934999999998</v>
      </c>
      <c r="F535">
        <v>0.85855424000000002</v>
      </c>
      <c r="G535">
        <v>-0.19442719999999999</v>
      </c>
    </row>
    <row r="536" spans="1:7" x14ac:dyDescent="0.35">
      <c r="A536" s="1">
        <v>9.4134269043910106E-9</v>
      </c>
      <c r="B536">
        <v>0.79639369999999998</v>
      </c>
      <c r="C536">
        <v>0.2908366</v>
      </c>
      <c r="D536">
        <v>0.5285223</v>
      </c>
      <c r="E536">
        <v>0.10891223999999999</v>
      </c>
      <c r="F536">
        <v>0.97244704000000004</v>
      </c>
      <c r="G536">
        <v>-1.7159200999999999E-2</v>
      </c>
    </row>
    <row r="537" spans="1:7" x14ac:dyDescent="0.35">
      <c r="A537" s="1">
        <v>9.4297013882888892E-9</v>
      </c>
      <c r="B537">
        <v>0.79585284000000001</v>
      </c>
      <c r="C537">
        <v>0.291354</v>
      </c>
      <c r="D537">
        <v>0.52875565999999996</v>
      </c>
      <c r="E537">
        <v>-0.16467535</v>
      </c>
      <c r="F537">
        <v>0.9467679</v>
      </c>
      <c r="G537">
        <v>0.19190546999999999</v>
      </c>
    </row>
    <row r="538" spans="1:7" x14ac:dyDescent="0.35">
      <c r="A538" s="1">
        <v>9.4459343686738294E-9</v>
      </c>
      <c r="B538">
        <v>0.79534983999999997</v>
      </c>
      <c r="C538">
        <v>0.29169183999999998</v>
      </c>
      <c r="D538">
        <v>0.52907585999999995</v>
      </c>
      <c r="E538">
        <v>-0.34187596999999997</v>
      </c>
      <c r="F538">
        <v>0.83171899999999999</v>
      </c>
      <c r="G538">
        <v>0.39428197999999998</v>
      </c>
    </row>
    <row r="539" spans="1:7" x14ac:dyDescent="0.35">
      <c r="A539" s="1">
        <v>9.4625065645896503E-9</v>
      </c>
      <c r="B539">
        <v>0.79491776000000003</v>
      </c>
      <c r="C539">
        <v>0.29187220000000003</v>
      </c>
      <c r="D539">
        <v>0.52945869999999995</v>
      </c>
      <c r="E539">
        <v>-0.42908099999999999</v>
      </c>
      <c r="F539">
        <v>0.67399450000000005</v>
      </c>
      <c r="G539">
        <v>0.57366059999999996</v>
      </c>
    </row>
    <row r="540" spans="1:7" x14ac:dyDescent="0.35">
      <c r="A540" s="1">
        <v>9.4793588508784901E-9</v>
      </c>
      <c r="B540">
        <v>0.79458225000000005</v>
      </c>
      <c r="C540">
        <v>0.29190189999999999</v>
      </c>
      <c r="D540">
        <v>0.5298754</v>
      </c>
      <c r="E540">
        <v>-0.44696552000000001</v>
      </c>
      <c r="F540">
        <v>0.50284649999999997</v>
      </c>
      <c r="G540">
        <v>0.71886479999999997</v>
      </c>
    </row>
    <row r="541" spans="1:7" x14ac:dyDescent="0.35">
      <c r="A541" s="1">
        <v>9.4968016924263792E-9</v>
      </c>
      <c r="B541">
        <v>0.79435040000000001</v>
      </c>
      <c r="C541">
        <v>0.29178154000000001</v>
      </c>
      <c r="D541">
        <v>0.53030586000000002</v>
      </c>
      <c r="E541">
        <v>-0.42055969999999998</v>
      </c>
      <c r="F541">
        <v>0.32683395999999998</v>
      </c>
      <c r="G541">
        <v>0.82821129999999998</v>
      </c>
    </row>
    <row r="542" spans="1:7" x14ac:dyDescent="0.35">
      <c r="A542" s="1">
        <v>9.5151457834125601E-9</v>
      </c>
      <c r="B542">
        <v>0.79422592999999997</v>
      </c>
      <c r="C542">
        <v>0.29150039999999999</v>
      </c>
      <c r="D542">
        <v>0.53072596000000005</v>
      </c>
      <c r="E542">
        <v>-0.37000284</v>
      </c>
      <c r="F542">
        <v>0.14462644</v>
      </c>
      <c r="G542">
        <v>0.90024024000000002</v>
      </c>
    </row>
    <row r="543" spans="1:7" x14ac:dyDescent="0.35">
      <c r="A543" s="1">
        <v>9.5350109651987192E-9</v>
      </c>
      <c r="B543">
        <v>0.79421010000000003</v>
      </c>
      <c r="C543">
        <v>0.2910336</v>
      </c>
      <c r="D543">
        <v>0.53110707000000001</v>
      </c>
      <c r="E543">
        <v>-0.30957236999999999</v>
      </c>
      <c r="F543">
        <v>-5.1743694E-2</v>
      </c>
      <c r="G543">
        <v>0.93119114999999997</v>
      </c>
    </row>
    <row r="544" spans="1:7" x14ac:dyDescent="0.35">
      <c r="A544" s="1">
        <v>9.5568408622471507E-9</v>
      </c>
      <c r="B544">
        <v>0.79430442999999995</v>
      </c>
      <c r="C544">
        <v>0.29035835999999998</v>
      </c>
      <c r="D544">
        <v>0.53139645000000002</v>
      </c>
      <c r="E544">
        <v>-0.24865001</v>
      </c>
      <c r="F544">
        <v>-0.26724737999999998</v>
      </c>
      <c r="G544">
        <v>0.91067076000000002</v>
      </c>
    </row>
    <row r="545" spans="1:7" x14ac:dyDescent="0.35">
      <c r="A545" s="1">
        <v>9.5798307518306204E-9</v>
      </c>
      <c r="B545">
        <v>0.79449769999999997</v>
      </c>
      <c r="C545">
        <v>0.28952283000000001</v>
      </c>
      <c r="D545">
        <v>0.53151672999999999</v>
      </c>
      <c r="E545">
        <v>-0.18863142999999999</v>
      </c>
      <c r="F545">
        <v>-0.48837989999999998</v>
      </c>
      <c r="G545">
        <v>0.82862186000000004</v>
      </c>
    </row>
    <row r="546" spans="1:7" x14ac:dyDescent="0.35">
      <c r="A546" s="1">
        <v>9.6042477582363299E-9</v>
      </c>
      <c r="B546">
        <v>0.79479306999999999</v>
      </c>
      <c r="C546">
        <v>0.28859364999999998</v>
      </c>
      <c r="D546">
        <v>0.53141340000000004</v>
      </c>
      <c r="E546">
        <v>-0.10724694</v>
      </c>
      <c r="F546">
        <v>-0.70148529999999998</v>
      </c>
      <c r="G546">
        <v>0.67688983999999996</v>
      </c>
    </row>
    <row r="547" spans="1:7" x14ac:dyDescent="0.35">
      <c r="A547" s="1">
        <v>9.6301293887193202E-9</v>
      </c>
      <c r="B547">
        <v>0.7952245</v>
      </c>
      <c r="C547">
        <v>0.28770757000000002</v>
      </c>
      <c r="D547">
        <v>0.53104810000000002</v>
      </c>
      <c r="E547">
        <v>4.1831859999999998E-2</v>
      </c>
      <c r="F547">
        <v>-0.87136880000000005</v>
      </c>
      <c r="G547">
        <v>0.45342470000000001</v>
      </c>
    </row>
    <row r="548" spans="1:7" x14ac:dyDescent="0.35">
      <c r="A548" s="1">
        <v>9.6546473285027508E-9</v>
      </c>
      <c r="B548">
        <v>0.79577445999999996</v>
      </c>
      <c r="C548">
        <v>0.28713230000000001</v>
      </c>
      <c r="D548">
        <v>0.53049800000000003</v>
      </c>
      <c r="E548">
        <v>0.27881466999999999</v>
      </c>
      <c r="F548">
        <v>-0.92475057000000005</v>
      </c>
      <c r="G548">
        <v>0.20132129000000001</v>
      </c>
    </row>
    <row r="549" spans="1:7" x14ac:dyDescent="0.35">
      <c r="A549" s="1">
        <v>9.67589353875824E-9</v>
      </c>
      <c r="B549">
        <v>0.79634870000000002</v>
      </c>
      <c r="C549">
        <v>0.28699088</v>
      </c>
      <c r="D549">
        <v>0.52991770000000005</v>
      </c>
      <c r="E549">
        <v>0.55206929999999999</v>
      </c>
      <c r="F549">
        <v>-0.82095739999999995</v>
      </c>
      <c r="G549">
        <v>-2.412707E-2</v>
      </c>
    </row>
    <row r="550" spans="1:7" x14ac:dyDescent="0.35">
      <c r="A550" s="1">
        <v>9.6935082004856702E-9</v>
      </c>
      <c r="B550">
        <v>0.79682839999999999</v>
      </c>
      <c r="C550">
        <v>0.28721380000000002</v>
      </c>
      <c r="D550">
        <v>0.52941835000000004</v>
      </c>
      <c r="E550">
        <v>0.77730060000000001</v>
      </c>
      <c r="F550">
        <v>-0.58522945999999998</v>
      </c>
      <c r="G550">
        <v>-0.19084713</v>
      </c>
    </row>
    <row r="551" spans="1:7" x14ac:dyDescent="0.35">
      <c r="A551" s="1">
        <v>9.7086900925566797E-9</v>
      </c>
      <c r="B551">
        <v>0.79715970000000003</v>
      </c>
      <c r="C551">
        <v>0.28767732000000001</v>
      </c>
      <c r="D551">
        <v>0.52902110000000002</v>
      </c>
      <c r="E551">
        <v>0.90841769999999999</v>
      </c>
      <c r="F551">
        <v>-0.26684754999999999</v>
      </c>
      <c r="G551">
        <v>-0.29728929999999998</v>
      </c>
    </row>
    <row r="552" spans="1:7" x14ac:dyDescent="0.35">
      <c r="A552" s="1">
        <v>9.7225358827830906E-9</v>
      </c>
      <c r="B552">
        <v>0.79732024999999995</v>
      </c>
      <c r="C552">
        <v>0.28829085999999998</v>
      </c>
      <c r="D552">
        <v>0.52872319999999995</v>
      </c>
      <c r="E552">
        <v>0.92582344999999999</v>
      </c>
      <c r="F552">
        <v>8.7980459999999996E-2</v>
      </c>
      <c r="G552">
        <v>-0.34576303000000003</v>
      </c>
    </row>
    <row r="553" spans="1:7" x14ac:dyDescent="0.35">
      <c r="A553" s="1">
        <v>9.7358763951618592E-9</v>
      </c>
      <c r="B553">
        <v>0.79729890000000003</v>
      </c>
      <c r="C553">
        <v>0.28898823000000001</v>
      </c>
      <c r="D553">
        <v>0.52852390000000005</v>
      </c>
      <c r="E553">
        <v>0.82469565</v>
      </c>
      <c r="F553">
        <v>0.43463805</v>
      </c>
      <c r="G553">
        <v>-0.33577984999999999</v>
      </c>
    </row>
    <row r="554" spans="1:7" x14ac:dyDescent="0.35">
      <c r="A554" s="1">
        <v>9.74961248776048E-9</v>
      </c>
      <c r="B554">
        <v>0.79708939999999995</v>
      </c>
      <c r="C554">
        <v>0.28972345999999999</v>
      </c>
      <c r="D554">
        <v>0.52842800000000001</v>
      </c>
      <c r="E554">
        <v>0.61105083999999998</v>
      </c>
      <c r="F554">
        <v>0.73063420000000001</v>
      </c>
      <c r="G554">
        <v>-0.26315606000000002</v>
      </c>
    </row>
    <row r="555" spans="1:7" x14ac:dyDescent="0.35">
      <c r="A555" s="1">
        <v>9.7653235226784492E-9</v>
      </c>
      <c r="B555">
        <v>0.79666954000000001</v>
      </c>
      <c r="C555">
        <v>0.29047662000000002</v>
      </c>
      <c r="D555">
        <v>0.52845889999999995</v>
      </c>
      <c r="E555">
        <v>0.29506385000000002</v>
      </c>
      <c r="F555">
        <v>0.93159890000000001</v>
      </c>
      <c r="G555">
        <v>-0.113886416</v>
      </c>
    </row>
    <row r="556" spans="1:7" x14ac:dyDescent="0.35">
      <c r="A556" s="1">
        <v>9.7816956499157592E-9</v>
      </c>
      <c r="B556">
        <v>0.79613420000000001</v>
      </c>
      <c r="C556">
        <v>0.29108869999999998</v>
      </c>
      <c r="D556">
        <v>0.52863070000000001</v>
      </c>
      <c r="E556">
        <v>-1.8381791000000001E-2</v>
      </c>
      <c r="F556">
        <v>0.97493110000000005</v>
      </c>
      <c r="G556">
        <v>8.589948E-2</v>
      </c>
    </row>
    <row r="557" spans="1:7" x14ac:dyDescent="0.35">
      <c r="A557" s="1">
        <v>9.7973015187883308E-9</v>
      </c>
      <c r="B557">
        <v>0.79562520000000003</v>
      </c>
      <c r="C557">
        <v>0.29149586</v>
      </c>
      <c r="D557">
        <v>0.52889436000000001</v>
      </c>
      <c r="E557">
        <v>-0.23879228999999999</v>
      </c>
      <c r="F557">
        <v>0.90125670000000002</v>
      </c>
      <c r="G557">
        <v>0.28424065999999998</v>
      </c>
    </row>
    <row r="558" spans="1:7" x14ac:dyDescent="0.35">
      <c r="A558" s="1">
        <v>9.8130927493530808E-9</v>
      </c>
      <c r="B558">
        <v>0.79516863999999998</v>
      </c>
      <c r="C558">
        <v>0.29174929999999999</v>
      </c>
      <c r="D558">
        <v>0.52922785000000006</v>
      </c>
      <c r="E558">
        <v>-0.36961382999999998</v>
      </c>
      <c r="F558">
        <v>0.76694240000000002</v>
      </c>
      <c r="G558">
        <v>0.46784395000000001</v>
      </c>
    </row>
    <row r="559" spans="1:7" x14ac:dyDescent="0.35">
      <c r="A559" s="1">
        <v>9.8302337968193907E-9</v>
      </c>
      <c r="B559">
        <v>0.79477050000000005</v>
      </c>
      <c r="C559">
        <v>0.29186501999999998</v>
      </c>
      <c r="D559">
        <v>0.52963346</v>
      </c>
      <c r="E559">
        <v>-0.42545292000000001</v>
      </c>
      <c r="F559">
        <v>0.59699619999999998</v>
      </c>
      <c r="G559">
        <v>0.63332295000000005</v>
      </c>
    </row>
    <row r="560" spans="1:7" x14ac:dyDescent="0.35">
      <c r="A560" s="1">
        <v>9.84746597931575E-9</v>
      </c>
      <c r="B560">
        <v>0.79448379999999996</v>
      </c>
      <c r="C560">
        <v>0.29182965</v>
      </c>
      <c r="D560">
        <v>0.53005679999999999</v>
      </c>
      <c r="E560">
        <v>-0.42194164000000001</v>
      </c>
      <c r="F560">
        <v>0.42301422</v>
      </c>
      <c r="G560">
        <v>0.75985420000000004</v>
      </c>
    </row>
    <row r="561" spans="1:7" x14ac:dyDescent="0.35">
      <c r="A561" s="1">
        <v>9.8656657854799708E-9</v>
      </c>
      <c r="B561">
        <v>0.79430259999999997</v>
      </c>
      <c r="C561">
        <v>0.29163810000000001</v>
      </c>
      <c r="D561">
        <v>0.53048910000000005</v>
      </c>
      <c r="E561">
        <v>-0.38359636000000003</v>
      </c>
      <c r="F561">
        <v>0.24239409000000001</v>
      </c>
      <c r="G561">
        <v>0.85120994000000005</v>
      </c>
    </row>
    <row r="562" spans="1:7" x14ac:dyDescent="0.35">
      <c r="A562" s="1">
        <v>9.8853756583367401E-9</v>
      </c>
      <c r="B562">
        <v>0.79423224999999997</v>
      </c>
      <c r="C562">
        <v>0.29126419999999997</v>
      </c>
      <c r="D562">
        <v>0.53090404999999996</v>
      </c>
      <c r="E562">
        <v>-0.32714176</v>
      </c>
      <c r="F562">
        <v>4.8899310000000001E-2</v>
      </c>
      <c r="G562">
        <v>0.90403085999999999</v>
      </c>
    </row>
    <row r="563" spans="1:7" x14ac:dyDescent="0.35">
      <c r="A563" s="1">
        <v>9.9066035716817794E-9</v>
      </c>
      <c r="B563">
        <v>0.79427550000000002</v>
      </c>
      <c r="C563">
        <v>0.29068994999999997</v>
      </c>
      <c r="D563">
        <v>0.53124784999999997</v>
      </c>
      <c r="E563">
        <v>-0.26628476000000001</v>
      </c>
      <c r="F563">
        <v>-0.15978329999999999</v>
      </c>
      <c r="G563">
        <v>0.90959820000000002</v>
      </c>
    </row>
    <row r="564" spans="1:7" x14ac:dyDescent="0.35">
      <c r="A564" s="1">
        <v>9.9291547734936793E-9</v>
      </c>
      <c r="B564">
        <v>0.79442274999999996</v>
      </c>
      <c r="C564">
        <v>0.2899291</v>
      </c>
      <c r="D564">
        <v>0.53145427000000001</v>
      </c>
      <c r="E564">
        <v>-0.20670673000000001</v>
      </c>
      <c r="F564">
        <v>-0.3799804</v>
      </c>
      <c r="G564">
        <v>0.85823110000000002</v>
      </c>
    </row>
    <row r="565" spans="1:7" x14ac:dyDescent="0.35">
      <c r="A565" s="1">
        <v>9.9535434416991898E-9</v>
      </c>
      <c r="B565">
        <v>0.7946744</v>
      </c>
      <c r="C565">
        <v>0.28901421999999999</v>
      </c>
      <c r="D565">
        <v>0.53145903000000005</v>
      </c>
      <c r="E565">
        <v>-0.13496838999999999</v>
      </c>
      <c r="F565">
        <v>-0.60545576000000001</v>
      </c>
      <c r="G565">
        <v>0.73762320000000003</v>
      </c>
    </row>
    <row r="566" spans="1:7" x14ac:dyDescent="0.35">
      <c r="A566" s="1">
        <v>9.9798179995586898E-9</v>
      </c>
      <c r="B566">
        <v>0.7950585</v>
      </c>
      <c r="C566">
        <v>0.28805930000000002</v>
      </c>
      <c r="D566">
        <v>0.53119850000000002</v>
      </c>
      <c r="E566">
        <v>-1.1561479E-2</v>
      </c>
      <c r="F566">
        <v>-0.80718153999999998</v>
      </c>
      <c r="G566">
        <v>0.53800879999999995</v>
      </c>
    </row>
    <row r="567" spans="1:7" x14ac:dyDescent="0.35">
      <c r="A567" s="1">
        <v>1.00048936801325E-8</v>
      </c>
      <c r="B567">
        <v>0.79556537000000005</v>
      </c>
      <c r="C567">
        <v>0.28734806000000002</v>
      </c>
      <c r="D567">
        <v>0.53071712999999998</v>
      </c>
      <c r="E567">
        <v>0.19411637000000001</v>
      </c>
      <c r="F567">
        <v>-0.91199969999999997</v>
      </c>
      <c r="G567">
        <v>0.29436131999999998</v>
      </c>
    </row>
    <row r="568" spans="1:7" x14ac:dyDescent="0.35">
      <c r="A568" s="1">
        <v>1.00264089296557E-8</v>
      </c>
      <c r="B568">
        <v>0.79611480000000001</v>
      </c>
      <c r="C568">
        <v>0.28704536000000003</v>
      </c>
      <c r="D568">
        <v>0.53017013999999996</v>
      </c>
      <c r="E568">
        <v>0.44916640000000002</v>
      </c>
      <c r="F568">
        <v>-0.87246219999999997</v>
      </c>
      <c r="G568">
        <v>6.4383549999999998E-2</v>
      </c>
    </row>
    <row r="569" spans="1:7" x14ac:dyDescent="0.35">
      <c r="A569" s="1">
        <v>1.00446926638628E-8</v>
      </c>
      <c r="B569">
        <v>0.79662054999999998</v>
      </c>
      <c r="C569">
        <v>0.28711473999999998</v>
      </c>
      <c r="D569">
        <v>0.52965859999999998</v>
      </c>
      <c r="E569">
        <v>0.68999505000000005</v>
      </c>
      <c r="F569">
        <v>-0.69366289999999997</v>
      </c>
      <c r="G569">
        <v>-0.12317841</v>
      </c>
    </row>
    <row r="570" spans="1:7" x14ac:dyDescent="0.35">
      <c r="A570" s="1">
        <v>1.00605016280169E-8</v>
      </c>
      <c r="B570">
        <v>0.79701080000000002</v>
      </c>
      <c r="C570">
        <v>0.287462</v>
      </c>
      <c r="D570">
        <v>0.52922785000000006</v>
      </c>
      <c r="E570">
        <v>0.85931049999999998</v>
      </c>
      <c r="F570">
        <v>-0.41098684000000002</v>
      </c>
      <c r="G570">
        <v>-0.25659432999999998</v>
      </c>
    </row>
    <row r="571" spans="1:7" x14ac:dyDescent="0.35">
      <c r="A571" s="1">
        <v>1.0074913701384599E-8</v>
      </c>
      <c r="B571">
        <v>0.79724854000000001</v>
      </c>
      <c r="C571">
        <v>0.28800251999999998</v>
      </c>
      <c r="D571">
        <v>0.52888500000000005</v>
      </c>
      <c r="E571">
        <v>0.92470739999999996</v>
      </c>
      <c r="F571">
        <v>-6.516537E-2</v>
      </c>
      <c r="G571">
        <v>-0.33389479999999999</v>
      </c>
    </row>
    <row r="572" spans="1:7" x14ac:dyDescent="0.35">
      <c r="A572" s="1">
        <v>1.00888263314585E-8</v>
      </c>
      <c r="B572">
        <v>0.79730809999999996</v>
      </c>
      <c r="C572">
        <v>0.28867280000000001</v>
      </c>
      <c r="D572">
        <v>0.52863395000000002</v>
      </c>
      <c r="E572">
        <v>0.86771595000000001</v>
      </c>
      <c r="F572">
        <v>0.30061453999999999</v>
      </c>
      <c r="G572">
        <v>-0.35125785999999998</v>
      </c>
    </row>
    <row r="573" spans="1:7" x14ac:dyDescent="0.35">
      <c r="A573" s="1">
        <v>1.0102839560750601E-8</v>
      </c>
      <c r="B573">
        <v>0.79717260000000001</v>
      </c>
      <c r="C573">
        <v>0.28940663</v>
      </c>
      <c r="D573">
        <v>0.52848667000000005</v>
      </c>
      <c r="E573">
        <v>0.68663920000000001</v>
      </c>
      <c r="F573">
        <v>0.63176480000000002</v>
      </c>
      <c r="G573">
        <v>-0.30261635999999997</v>
      </c>
    </row>
    <row r="574" spans="1:7" x14ac:dyDescent="0.35">
      <c r="A574" s="1">
        <v>1.01176890679015E-8</v>
      </c>
      <c r="B574">
        <v>0.79684270000000001</v>
      </c>
      <c r="C574">
        <v>0.29014304000000002</v>
      </c>
      <c r="D574">
        <v>0.52845836000000002</v>
      </c>
      <c r="E574">
        <v>0.40349814000000001</v>
      </c>
      <c r="F574">
        <v>0.87327480000000002</v>
      </c>
      <c r="G574">
        <v>-0.18304121000000001</v>
      </c>
    </row>
    <row r="575" spans="1:7" x14ac:dyDescent="0.35">
      <c r="A575" s="1">
        <v>1.01335604700431E-8</v>
      </c>
      <c r="B575">
        <v>0.79636229999999997</v>
      </c>
      <c r="C575">
        <v>0.2907979</v>
      </c>
      <c r="D575">
        <v>0.52856420000000004</v>
      </c>
      <c r="E575">
        <v>8.3120479999999997E-2</v>
      </c>
      <c r="F575">
        <v>0.97548413</v>
      </c>
      <c r="G575">
        <v>-9.2906784000000001E-4</v>
      </c>
    </row>
    <row r="576" spans="1:7" x14ac:dyDescent="0.35">
      <c r="A576" s="1">
        <v>1.0149808117249401E-8</v>
      </c>
      <c r="B576">
        <v>0.79583510000000002</v>
      </c>
      <c r="C576">
        <v>0.29129361999999998</v>
      </c>
      <c r="D576">
        <v>0.52878976</v>
      </c>
      <c r="E576">
        <v>-0.18318424</v>
      </c>
      <c r="F576">
        <v>0.94012960000000001</v>
      </c>
      <c r="G576">
        <v>0.20844763999999999</v>
      </c>
    </row>
    <row r="577" spans="1:7" x14ac:dyDescent="0.35">
      <c r="A577" s="1">
        <v>1.01660933882321E-8</v>
      </c>
      <c r="B577">
        <v>0.79534550000000004</v>
      </c>
      <c r="C577">
        <v>0.29162120000000002</v>
      </c>
      <c r="D577">
        <v>0.52910024</v>
      </c>
      <c r="E577">
        <v>-0.35292195999999998</v>
      </c>
      <c r="F577">
        <v>0.81963885000000003</v>
      </c>
      <c r="G577">
        <v>0.40988204</v>
      </c>
    </row>
    <row r="578" spans="1:7" x14ac:dyDescent="0.35">
      <c r="A578" s="1">
        <v>1.01826738970052E-8</v>
      </c>
      <c r="B578">
        <v>0.79492753999999999</v>
      </c>
      <c r="C578">
        <v>0.29179937</v>
      </c>
      <c r="D578">
        <v>0.52947080000000002</v>
      </c>
      <c r="E578">
        <v>-0.43339422</v>
      </c>
      <c r="F578">
        <v>0.65998780000000001</v>
      </c>
      <c r="G578">
        <v>0.58650210000000003</v>
      </c>
    </row>
    <row r="579" spans="1:7" x14ac:dyDescent="0.35">
      <c r="A579" s="1">
        <v>1.01996017499339E-8</v>
      </c>
      <c r="B579">
        <v>0.79460220000000004</v>
      </c>
      <c r="C579">
        <v>0.29183473999999998</v>
      </c>
      <c r="D579">
        <v>0.52987669999999998</v>
      </c>
      <c r="E579">
        <v>-0.44673790000000002</v>
      </c>
      <c r="F579">
        <v>0.48785692000000003</v>
      </c>
      <c r="G579">
        <v>0.72899723000000005</v>
      </c>
    </row>
    <row r="580" spans="1:7" x14ac:dyDescent="0.35">
      <c r="A580" s="1">
        <v>1.02170924975432E-8</v>
      </c>
      <c r="B580">
        <v>0.79437745000000004</v>
      </c>
      <c r="C580">
        <v>0.29172569999999998</v>
      </c>
      <c r="D580">
        <v>0.53029674000000004</v>
      </c>
      <c r="E580">
        <v>-0.41765940000000001</v>
      </c>
      <c r="F580">
        <v>0.31163550000000001</v>
      </c>
      <c r="G580">
        <v>0.83511290000000005</v>
      </c>
    </row>
    <row r="581" spans="1:7" x14ac:dyDescent="0.35">
      <c r="A581" s="1">
        <v>1.0235551971800501E-8</v>
      </c>
      <c r="B581">
        <v>0.7942555</v>
      </c>
      <c r="C581">
        <v>0.29145860000000001</v>
      </c>
      <c r="D581">
        <v>0.53070956000000002</v>
      </c>
      <c r="E581">
        <v>-0.36581337000000003</v>
      </c>
      <c r="F581">
        <v>0.1285046</v>
      </c>
      <c r="G581">
        <v>0.90390990000000004</v>
      </c>
    </row>
    <row r="582" spans="1:7" x14ac:dyDescent="0.35">
      <c r="A582" s="1">
        <v>1.02556076669276E-8</v>
      </c>
      <c r="B582">
        <v>0.79423759999999999</v>
      </c>
      <c r="C582">
        <v>0.29100495999999998</v>
      </c>
      <c r="D582">
        <v>0.53108650000000002</v>
      </c>
      <c r="E582">
        <v>-0.30499863999999999</v>
      </c>
      <c r="F582">
        <v>-6.9668369999999993E-2</v>
      </c>
      <c r="G582">
        <v>0.93099799999999999</v>
      </c>
    </row>
    <row r="583" spans="1:7" x14ac:dyDescent="0.35">
      <c r="A583" s="1">
        <v>1.0277547324863E-8</v>
      </c>
      <c r="B583">
        <v>0.79432510000000001</v>
      </c>
      <c r="C583">
        <v>0.29034320000000002</v>
      </c>
      <c r="D583">
        <v>0.53137190000000001</v>
      </c>
      <c r="E583">
        <v>-0.24441507000000001</v>
      </c>
      <c r="F583">
        <v>-0.28600803000000002</v>
      </c>
      <c r="G583">
        <v>0.90558159999999999</v>
      </c>
    </row>
    <row r="584" spans="1:7" x14ac:dyDescent="0.35">
      <c r="A584" s="1">
        <v>1.0300660060761601E-8</v>
      </c>
      <c r="B584">
        <v>0.79450929999999997</v>
      </c>
      <c r="C584">
        <v>0.28951663</v>
      </c>
      <c r="D584">
        <v>0.53149020000000002</v>
      </c>
      <c r="E584">
        <v>-0.18371823000000001</v>
      </c>
      <c r="F584">
        <v>-0.50723810000000003</v>
      </c>
      <c r="G584">
        <v>0.81791309999999995</v>
      </c>
    </row>
    <row r="585" spans="1:7" x14ac:dyDescent="0.35">
      <c r="A585" s="1">
        <v>1.03253089217485E-8</v>
      </c>
      <c r="B585">
        <v>0.7947999</v>
      </c>
      <c r="C585">
        <v>0.28858790000000001</v>
      </c>
      <c r="D585">
        <v>0.53138476999999995</v>
      </c>
      <c r="E585">
        <v>-9.8106639999999995E-2</v>
      </c>
      <c r="F585">
        <v>-0.71926146999999996</v>
      </c>
      <c r="G585">
        <v>0.65925100000000003</v>
      </c>
    </row>
    <row r="586" spans="1:7" x14ac:dyDescent="0.35">
      <c r="A586" s="1">
        <v>1.03514816625004E-8</v>
      </c>
      <c r="B586">
        <v>0.79523873</v>
      </c>
      <c r="C586">
        <v>0.28770089999999998</v>
      </c>
      <c r="D586">
        <v>0.53101385000000001</v>
      </c>
      <c r="E586">
        <v>6.1339909999999997E-2</v>
      </c>
      <c r="F586">
        <v>-0.88314760000000003</v>
      </c>
      <c r="G586">
        <v>0.4281701</v>
      </c>
    </row>
    <row r="587" spans="1:7" x14ac:dyDescent="0.35">
      <c r="A587" s="1">
        <v>1.03756521883318E-8</v>
      </c>
      <c r="B587">
        <v>0.79579200000000005</v>
      </c>
      <c r="C587">
        <v>0.28714605999999998</v>
      </c>
      <c r="D587">
        <v>0.53047186000000002</v>
      </c>
      <c r="E587">
        <v>0.30467012999999998</v>
      </c>
      <c r="F587">
        <v>-0.92184454000000005</v>
      </c>
      <c r="G587">
        <v>0.17728572000000001</v>
      </c>
    </row>
    <row r="588" spans="1:7" x14ac:dyDescent="0.35">
      <c r="A588" s="1">
        <v>1.0396525299384801E-8</v>
      </c>
      <c r="B588">
        <v>0.79636525999999996</v>
      </c>
      <c r="C588">
        <v>0.28701958</v>
      </c>
      <c r="D588">
        <v>0.52990466000000003</v>
      </c>
      <c r="E588">
        <v>0.57674040000000004</v>
      </c>
      <c r="F588">
        <v>-0.80335330000000005</v>
      </c>
      <c r="G588">
        <v>-4.3299492000000002E-2</v>
      </c>
    </row>
    <row r="589" spans="1:7" x14ac:dyDescent="0.35">
      <c r="A589" s="1">
        <v>1.04138354598839E-8</v>
      </c>
      <c r="B589">
        <v>0.79683875999999998</v>
      </c>
      <c r="C589">
        <v>0.28724766000000002</v>
      </c>
      <c r="D589">
        <v>0.5294179</v>
      </c>
      <c r="E589">
        <v>0.79427486999999997</v>
      </c>
      <c r="F589">
        <v>-0.55762520000000004</v>
      </c>
      <c r="G589">
        <v>-0.20408261999999999</v>
      </c>
    </row>
    <row r="590" spans="1:7" x14ac:dyDescent="0.35">
      <c r="A590" s="1">
        <v>1.0428842476651599E-8</v>
      </c>
      <c r="B590">
        <v>0.79716220000000004</v>
      </c>
      <c r="C590">
        <v>0.28770980000000002</v>
      </c>
      <c r="D590">
        <v>0.52902912999999996</v>
      </c>
      <c r="E590">
        <v>0.91504030000000003</v>
      </c>
      <c r="F590">
        <v>-0.23371454999999999</v>
      </c>
      <c r="G590">
        <v>-0.3049753</v>
      </c>
    </row>
    <row r="591" spans="1:7" x14ac:dyDescent="0.35">
      <c r="A591" s="1">
        <v>1.0442601423082601E-8</v>
      </c>
      <c r="B591">
        <v>0.79731386999999998</v>
      </c>
      <c r="C591">
        <v>0.28831822000000001</v>
      </c>
      <c r="D591">
        <v>0.52873689999999995</v>
      </c>
      <c r="E591">
        <v>0.92100143000000001</v>
      </c>
      <c r="F591">
        <v>0.12231856000000001</v>
      </c>
      <c r="G591">
        <v>-0.34797244999999999</v>
      </c>
    </row>
    <row r="592" spans="1:7" x14ac:dyDescent="0.35">
      <c r="A592" s="1">
        <v>1.04559434496413E-8</v>
      </c>
      <c r="B592">
        <v>0.79728323000000001</v>
      </c>
      <c r="C592">
        <v>0.28900864999999998</v>
      </c>
      <c r="D592">
        <v>0.52854109999999999</v>
      </c>
      <c r="E592">
        <v>0.80843390000000004</v>
      </c>
      <c r="F592">
        <v>0.46624559999999998</v>
      </c>
      <c r="G592">
        <v>-0.33224927999999998</v>
      </c>
    </row>
    <row r="593" spans="1:7" x14ac:dyDescent="0.35">
      <c r="A593" s="1">
        <v>1.0469805893738501E-8</v>
      </c>
      <c r="B593">
        <v>0.79706292999999995</v>
      </c>
      <c r="C593">
        <v>0.28973755000000001</v>
      </c>
      <c r="D593">
        <v>0.52844804999999995</v>
      </c>
      <c r="E593">
        <v>0.58378169999999996</v>
      </c>
      <c r="F593">
        <v>0.75563290000000005</v>
      </c>
      <c r="G593">
        <v>-0.25288585000000002</v>
      </c>
    </row>
    <row r="594" spans="1:7" x14ac:dyDescent="0.35">
      <c r="A594" s="1">
        <v>1.04856830355497E-8</v>
      </c>
      <c r="B594">
        <v>0.79663426000000004</v>
      </c>
      <c r="C594">
        <v>0.29047883000000002</v>
      </c>
      <c r="D594">
        <v>0.52848249999999997</v>
      </c>
      <c r="E594">
        <v>0.26167008000000003</v>
      </c>
      <c r="F594">
        <v>0.94301533999999998</v>
      </c>
      <c r="G594">
        <v>-9.6447110000000003E-2</v>
      </c>
    </row>
    <row r="595" spans="1:7" x14ac:dyDescent="0.35">
      <c r="A595" s="1">
        <v>1.0502027162244999E-8</v>
      </c>
      <c r="B595">
        <v>0.79610389999999998</v>
      </c>
      <c r="C595">
        <v>0.29107094</v>
      </c>
      <c r="D595">
        <v>0.52865419999999996</v>
      </c>
      <c r="E595">
        <v>-4.5460578000000001E-2</v>
      </c>
      <c r="F595">
        <v>0.97183465999999996</v>
      </c>
      <c r="G595">
        <v>0.10544607</v>
      </c>
    </row>
    <row r="596" spans="1:7" x14ac:dyDescent="0.35">
      <c r="A596" s="1">
        <v>1.05175861530016E-8</v>
      </c>
      <c r="B596">
        <v>0.79560554000000006</v>
      </c>
      <c r="C596">
        <v>0.29146559999999999</v>
      </c>
      <c r="D596">
        <v>0.52891410000000005</v>
      </c>
      <c r="E596">
        <v>-0.25640849999999998</v>
      </c>
      <c r="F596">
        <v>0.89032610000000001</v>
      </c>
      <c r="G596">
        <v>0.30256086999999998</v>
      </c>
    </row>
    <row r="597" spans="1:7" x14ac:dyDescent="0.35">
      <c r="A597" s="1">
        <v>1.05334883161519E-8</v>
      </c>
      <c r="B597">
        <v>0.79515639999999999</v>
      </c>
      <c r="C597">
        <v>0.29171583000000001</v>
      </c>
      <c r="D597">
        <v>0.52924499999999997</v>
      </c>
      <c r="E597">
        <v>-0.37956476</v>
      </c>
      <c r="F597">
        <v>0.75142969999999998</v>
      </c>
      <c r="G597">
        <v>0.48500723000000001</v>
      </c>
    </row>
    <row r="598" spans="1:7" x14ac:dyDescent="0.35">
      <c r="A598" s="1">
        <v>1.0550619930078601E-8</v>
      </c>
      <c r="B598">
        <v>0.79476899999999995</v>
      </c>
      <c r="C598">
        <v>0.29183173000000001</v>
      </c>
      <c r="D598">
        <v>0.52964460000000002</v>
      </c>
      <c r="E598">
        <v>-0.42846774999999998</v>
      </c>
      <c r="F598">
        <v>0.58055970000000001</v>
      </c>
      <c r="G598">
        <v>0.64687289999999997</v>
      </c>
    </row>
    <row r="599" spans="1:7" x14ac:dyDescent="0.35">
      <c r="A599" s="1">
        <v>1.05679118263611E-8</v>
      </c>
      <c r="B599">
        <v>0.79448925999999997</v>
      </c>
      <c r="C599">
        <v>0.29180034999999999</v>
      </c>
      <c r="D599">
        <v>0.53006374999999994</v>
      </c>
      <c r="E599">
        <v>-0.42076926999999997</v>
      </c>
      <c r="F599">
        <v>0.4060995</v>
      </c>
      <c r="G599">
        <v>0.77013785000000001</v>
      </c>
    </row>
    <row r="600" spans="1:7" x14ac:dyDescent="0.35">
      <c r="A600" s="1">
        <v>1.05862272919657E-8</v>
      </c>
      <c r="B600">
        <v>0.79431224</v>
      </c>
      <c r="C600">
        <v>0.29161340000000002</v>
      </c>
      <c r="D600">
        <v>0.53049369999999996</v>
      </c>
      <c r="E600">
        <v>-0.38002651999999998</v>
      </c>
      <c r="F600">
        <v>0.22458154</v>
      </c>
      <c r="G600">
        <v>0.85813119999999998</v>
      </c>
    </row>
    <row r="601" spans="1:7" x14ac:dyDescent="0.35">
      <c r="A601" s="1">
        <v>1.0606140833811601E-8</v>
      </c>
      <c r="B601">
        <v>0.79424362999999998</v>
      </c>
      <c r="C601">
        <v>0.29124080000000002</v>
      </c>
      <c r="D601">
        <v>0.53090786999999995</v>
      </c>
      <c r="E601">
        <v>-0.32241916999999998</v>
      </c>
      <c r="F601">
        <v>2.9117194999999998E-2</v>
      </c>
      <c r="G601">
        <v>0.90703464</v>
      </c>
    </row>
    <row r="602" spans="1:7" x14ac:dyDescent="0.35">
      <c r="A602" s="1">
        <v>1.06275793089309E-8</v>
      </c>
      <c r="B602">
        <v>0.79428650000000001</v>
      </c>
      <c r="C602">
        <v>0.29066323999999999</v>
      </c>
      <c r="D602">
        <v>0.53124950000000004</v>
      </c>
      <c r="E602">
        <v>-0.26140406999999999</v>
      </c>
      <c r="F602">
        <v>-0.18167204000000001</v>
      </c>
      <c r="G602">
        <v>0.90743625000000006</v>
      </c>
    </row>
    <row r="603" spans="1:7" x14ac:dyDescent="0.35">
      <c r="A603" s="1">
        <v>1.0650263642402999E-8</v>
      </c>
      <c r="B603">
        <v>0.79443160000000002</v>
      </c>
      <c r="C603">
        <v>0.28989744000000001</v>
      </c>
      <c r="D603">
        <v>0.53145030000000004</v>
      </c>
      <c r="E603">
        <v>-0.20166264</v>
      </c>
      <c r="F603">
        <v>-0.40261042000000002</v>
      </c>
      <c r="G603">
        <v>0.84983410000000004</v>
      </c>
    </row>
    <row r="604" spans="1:7" x14ac:dyDescent="0.35">
      <c r="A604" s="1">
        <v>1.06749172292323E-8</v>
      </c>
      <c r="B604">
        <v>0.79468494999999995</v>
      </c>
      <c r="C604">
        <v>0.28897095</v>
      </c>
      <c r="D604">
        <v>0.53144570000000002</v>
      </c>
      <c r="E604">
        <v>-0.12684082999999999</v>
      </c>
      <c r="F604">
        <v>-0.62813425000000001</v>
      </c>
      <c r="G604">
        <v>0.72118247000000002</v>
      </c>
    </row>
    <row r="605" spans="1:7" x14ac:dyDescent="0.35">
      <c r="A605" s="1">
        <v>1.07014437244957E-8</v>
      </c>
      <c r="B605">
        <v>0.79508023999999999</v>
      </c>
      <c r="C605">
        <v>0.28800989999999999</v>
      </c>
      <c r="D605">
        <v>0.53116969999999997</v>
      </c>
      <c r="E605">
        <v>5.5238800000000001E-3</v>
      </c>
      <c r="F605">
        <v>-0.82495200000000002</v>
      </c>
      <c r="G605">
        <v>0.51276560000000004</v>
      </c>
    </row>
    <row r="606" spans="1:7" x14ac:dyDescent="0.35">
      <c r="A606" s="1">
        <v>1.0726110942963999E-8</v>
      </c>
      <c r="B606">
        <v>0.79559385999999999</v>
      </c>
      <c r="C606">
        <v>0.28732264000000002</v>
      </c>
      <c r="D606">
        <v>0.53068583999999996</v>
      </c>
      <c r="E606">
        <v>0.21835661000000001</v>
      </c>
      <c r="F606">
        <v>-0.91545129999999997</v>
      </c>
      <c r="G606">
        <v>0.26894665000000001</v>
      </c>
    </row>
    <row r="607" spans="1:7" x14ac:dyDescent="0.35">
      <c r="A607" s="1">
        <v>1.0747307039323201E-8</v>
      </c>
      <c r="B607">
        <v>0.79614836</v>
      </c>
      <c r="C607">
        <v>0.28704239999999998</v>
      </c>
      <c r="D607">
        <v>0.53014194999999997</v>
      </c>
      <c r="E607">
        <v>0.47584093</v>
      </c>
      <c r="F607">
        <v>-0.86038349999999997</v>
      </c>
      <c r="G607">
        <v>4.1892159999999998E-2</v>
      </c>
    </row>
    <row r="608" spans="1:7" x14ac:dyDescent="0.35">
      <c r="A608" s="1">
        <v>1.07652847427395E-8</v>
      </c>
      <c r="B608">
        <v>0.79665070000000004</v>
      </c>
      <c r="C608">
        <v>0.28712934000000001</v>
      </c>
      <c r="D608">
        <v>0.52963793000000003</v>
      </c>
      <c r="E608">
        <v>0.71164070000000001</v>
      </c>
      <c r="F608">
        <v>-0.66868883000000001</v>
      </c>
      <c r="G608">
        <v>-0.14023580999999999</v>
      </c>
    </row>
    <row r="609" spans="1:7" x14ac:dyDescent="0.35">
      <c r="A609" s="1">
        <v>1.0780905245770699E-8</v>
      </c>
      <c r="B609">
        <v>0.7970332</v>
      </c>
      <c r="C609">
        <v>0.28748778000000003</v>
      </c>
      <c r="D609">
        <v>0.52921359999999995</v>
      </c>
      <c r="E609">
        <v>0.87155899999999997</v>
      </c>
      <c r="F609">
        <v>-0.37720545999999999</v>
      </c>
      <c r="G609">
        <v>-0.26786539999999998</v>
      </c>
    </row>
    <row r="610" spans="1:7" x14ac:dyDescent="0.35">
      <c r="A610" s="1">
        <v>1.0795218170599999E-8</v>
      </c>
      <c r="B610">
        <v>0.79725979999999996</v>
      </c>
      <c r="C610">
        <v>0.28803479999999998</v>
      </c>
      <c r="D610">
        <v>0.52887620000000002</v>
      </c>
      <c r="E610">
        <v>0.92490435000000004</v>
      </c>
      <c r="F610">
        <v>-2.714774E-2</v>
      </c>
      <c r="G610">
        <v>-0.33904531999999998</v>
      </c>
    </row>
    <row r="611" spans="1:7" x14ac:dyDescent="0.35">
      <c r="A611" s="1">
        <v>1.0809111281973299E-8</v>
      </c>
      <c r="B611">
        <v>0.79730579999999995</v>
      </c>
      <c r="C611">
        <v>0.28870796999999998</v>
      </c>
      <c r="D611">
        <v>0.52863013999999997</v>
      </c>
      <c r="E611">
        <v>0.85468363999999997</v>
      </c>
      <c r="F611">
        <v>0.33785143000000001</v>
      </c>
      <c r="G611">
        <v>-0.34974169999999999</v>
      </c>
    </row>
    <row r="612" spans="1:7" x14ac:dyDescent="0.35">
      <c r="A612" s="1">
        <v>1.0823181344073901E-8</v>
      </c>
      <c r="B612">
        <v>0.79715539999999996</v>
      </c>
      <c r="C612">
        <v>0.28944101999999999</v>
      </c>
      <c r="D612">
        <v>0.52848815999999998</v>
      </c>
      <c r="E612">
        <v>0.66124284</v>
      </c>
      <c r="F612">
        <v>0.66251150000000003</v>
      </c>
      <c r="G612">
        <v>-0.29378917999999998</v>
      </c>
    </row>
    <row r="613" spans="1:7" x14ac:dyDescent="0.35">
      <c r="A613" s="1">
        <v>1.0838123698593301E-8</v>
      </c>
      <c r="B613">
        <v>0.79681210000000002</v>
      </c>
      <c r="C613">
        <v>0.29017117999999997</v>
      </c>
      <c r="D613">
        <v>0.5284662</v>
      </c>
      <c r="E613">
        <v>0.37048405000000001</v>
      </c>
      <c r="F613">
        <v>0.89117979999999997</v>
      </c>
      <c r="G613">
        <v>-0.16697081999999999</v>
      </c>
    </row>
    <row r="614" spans="1:7" x14ac:dyDescent="0.35">
      <c r="A614" s="1">
        <v>1.085418229494E-8</v>
      </c>
      <c r="B614">
        <v>0.79632186999999999</v>
      </c>
      <c r="C614">
        <v>0.29081829999999997</v>
      </c>
      <c r="D614">
        <v>0.52857935</v>
      </c>
      <c r="E614">
        <v>4.9458057E-2</v>
      </c>
      <c r="F614">
        <v>0.97780703999999996</v>
      </c>
      <c r="G614">
        <v>2.1437886999999999E-2</v>
      </c>
    </row>
    <row r="615" spans="1:7" x14ac:dyDescent="0.35">
      <c r="A615" s="1">
        <v>1.0870397282171401E-8</v>
      </c>
      <c r="B615">
        <v>0.79579942999999997</v>
      </c>
      <c r="C615">
        <v>0.29129959999999999</v>
      </c>
      <c r="D615">
        <v>0.52880806000000002</v>
      </c>
      <c r="E615">
        <v>-0.20662303000000001</v>
      </c>
      <c r="F615">
        <v>0.9302376</v>
      </c>
      <c r="G615">
        <v>0.23086514</v>
      </c>
    </row>
    <row r="616" spans="1:7" x14ac:dyDescent="0.35">
      <c r="A616" s="1">
        <v>1.08867616288805E-8</v>
      </c>
      <c r="B616">
        <v>0.79531540000000001</v>
      </c>
      <c r="C616">
        <v>0.29161978</v>
      </c>
      <c r="D616">
        <v>0.52912134</v>
      </c>
      <c r="E616">
        <v>-0.36633371999999997</v>
      </c>
      <c r="F616">
        <v>0.80297700000000005</v>
      </c>
      <c r="G616">
        <v>0.43088286999999997</v>
      </c>
    </row>
    <row r="617" spans="1:7" x14ac:dyDescent="0.35">
      <c r="A617" s="1">
        <v>1.09033536550666E-8</v>
      </c>
      <c r="B617">
        <v>0.79490620000000001</v>
      </c>
      <c r="C617">
        <v>0.29179280000000002</v>
      </c>
      <c r="D617">
        <v>0.52949214</v>
      </c>
      <c r="E617">
        <v>-0.43798700000000002</v>
      </c>
      <c r="F617">
        <v>0.64113390000000003</v>
      </c>
      <c r="G617">
        <v>0.60370230000000003</v>
      </c>
    </row>
    <row r="618" spans="1:7" x14ac:dyDescent="0.35">
      <c r="A618" s="1">
        <v>1.0920393061684201E-8</v>
      </c>
      <c r="B618">
        <v>0.79458779999999996</v>
      </c>
      <c r="C618">
        <v>0.291825</v>
      </c>
      <c r="D618">
        <v>0.52989984000000001</v>
      </c>
      <c r="E618">
        <v>-0.44544324000000002</v>
      </c>
      <c r="F618">
        <v>0.46774300000000002</v>
      </c>
      <c r="G618">
        <v>0.7425853</v>
      </c>
    </row>
    <row r="619" spans="1:7" x14ac:dyDescent="0.35">
      <c r="A619" s="1">
        <v>1.09379653233284E-8</v>
      </c>
      <c r="B619">
        <v>0.79437005999999999</v>
      </c>
      <c r="C619">
        <v>0.29171205</v>
      </c>
      <c r="D619">
        <v>0.53032009999999996</v>
      </c>
      <c r="E619">
        <v>-0.41293355999999998</v>
      </c>
      <c r="F619">
        <v>0.29108792999999999</v>
      </c>
      <c r="G619">
        <v>0.84442700000000004</v>
      </c>
    </row>
    <row r="620" spans="1:7" x14ac:dyDescent="0.35">
      <c r="A620" s="1">
        <v>1.09565925378599E-8</v>
      </c>
      <c r="B620">
        <v>0.79425349999999995</v>
      </c>
      <c r="C620">
        <v>0.29143744999999999</v>
      </c>
      <c r="D620">
        <v>0.53073380000000003</v>
      </c>
      <c r="E620">
        <v>-0.35945212999999998</v>
      </c>
      <c r="F620">
        <v>0.10654091</v>
      </c>
      <c r="G620">
        <v>0.90881129999999999</v>
      </c>
    </row>
    <row r="621" spans="1:7" x14ac:dyDescent="0.35">
      <c r="A621" s="1">
        <v>1.0976900510673999E-8</v>
      </c>
      <c r="B621">
        <v>0.79424052999999994</v>
      </c>
      <c r="C621">
        <v>0.29096963999999997</v>
      </c>
      <c r="D621">
        <v>0.53110990000000002</v>
      </c>
      <c r="E621">
        <v>-0.29823255999999998</v>
      </c>
      <c r="F621">
        <v>-9.4076049999999994E-2</v>
      </c>
      <c r="G621">
        <v>0.9304962</v>
      </c>
    </row>
    <row r="622" spans="1:7" x14ac:dyDescent="0.35">
      <c r="A622" s="1">
        <v>1.09989785507995E-8</v>
      </c>
      <c r="B622">
        <v>0.79433220000000004</v>
      </c>
      <c r="C622">
        <v>0.29029231999999999</v>
      </c>
      <c r="D622">
        <v>0.53138739999999995</v>
      </c>
      <c r="E622">
        <v>-0.23810110000000001</v>
      </c>
      <c r="F622">
        <v>-0.3114384</v>
      </c>
      <c r="G622">
        <v>0.89833339999999995</v>
      </c>
    </row>
    <row r="623" spans="1:7" x14ac:dyDescent="0.35">
      <c r="A623" s="1">
        <v>1.1022271371140001E-8</v>
      </c>
      <c r="B623">
        <v>0.79452179999999994</v>
      </c>
      <c r="C623">
        <v>0.28944831999999998</v>
      </c>
      <c r="D623">
        <v>0.53149223000000001</v>
      </c>
      <c r="E623">
        <v>-0.17618501</v>
      </c>
      <c r="F623">
        <v>-0.53277649999999999</v>
      </c>
      <c r="G623">
        <v>0.80284785999999997</v>
      </c>
    </row>
    <row r="624" spans="1:7" x14ac:dyDescent="0.35">
      <c r="A624" s="1">
        <v>1.1047217393581E-8</v>
      </c>
      <c r="B624">
        <v>0.79482525999999998</v>
      </c>
      <c r="C624">
        <v>0.28850330000000002</v>
      </c>
      <c r="D624">
        <v>0.53136545000000002</v>
      </c>
      <c r="E624">
        <v>-8.428687E-2</v>
      </c>
      <c r="F624">
        <v>-0.74270475000000002</v>
      </c>
      <c r="G624">
        <v>0.63475630000000005</v>
      </c>
    </row>
    <row r="625" spans="1:7" x14ac:dyDescent="0.35">
      <c r="A625" s="1">
        <v>1.10736733355267E-8</v>
      </c>
      <c r="B625">
        <v>0.79528904</v>
      </c>
      <c r="C625">
        <v>0.28761851999999999</v>
      </c>
      <c r="D625">
        <v>0.5309663</v>
      </c>
      <c r="E625">
        <v>8.9112549999999999E-2</v>
      </c>
      <c r="F625">
        <v>-0.89675700000000003</v>
      </c>
      <c r="G625">
        <v>0.39452815000000002</v>
      </c>
    </row>
    <row r="626" spans="1:7" x14ac:dyDescent="0.35">
      <c r="A626" s="1">
        <v>1.10973970556701E-8</v>
      </c>
      <c r="B626">
        <v>0.79585439999999996</v>
      </c>
      <c r="C626">
        <v>0.28710492999999998</v>
      </c>
      <c r="D626">
        <v>0.53041649999999996</v>
      </c>
      <c r="E626">
        <v>0.34020525000000001</v>
      </c>
      <c r="F626">
        <v>-0.91538905999999998</v>
      </c>
      <c r="G626">
        <v>0.14567896999999999</v>
      </c>
    </row>
    <row r="627" spans="1:7" x14ac:dyDescent="0.35">
      <c r="A627" s="1">
        <v>1.1117727578500199E-8</v>
      </c>
      <c r="B627">
        <v>0.79642402999999995</v>
      </c>
      <c r="C627">
        <v>0.28701904</v>
      </c>
      <c r="D627">
        <v>0.52985629999999995</v>
      </c>
      <c r="E627">
        <v>0.60872154999999994</v>
      </c>
      <c r="F627">
        <v>-0.77809094999999995</v>
      </c>
      <c r="G627">
        <v>-6.7537369999999999E-2</v>
      </c>
    </row>
    <row r="628" spans="1:7" x14ac:dyDescent="0.35">
      <c r="A628" s="1">
        <v>1.11346605400626E-8</v>
      </c>
      <c r="B628">
        <v>0.79688513000000005</v>
      </c>
      <c r="C628">
        <v>0.28727417999999999</v>
      </c>
      <c r="D628">
        <v>0.52937924999999997</v>
      </c>
      <c r="E628">
        <v>0.81548399999999999</v>
      </c>
      <c r="F628">
        <v>-0.51981365999999996</v>
      </c>
      <c r="G628">
        <v>-0.22050042</v>
      </c>
    </row>
    <row r="629" spans="1:7" x14ac:dyDescent="0.35">
      <c r="A629" s="1">
        <v>1.11494493101419E-8</v>
      </c>
      <c r="B629">
        <v>0.79719209999999996</v>
      </c>
      <c r="C629">
        <v>0.28775328</v>
      </c>
      <c r="D629">
        <v>0.52899929999999995</v>
      </c>
      <c r="E629">
        <v>0.92224620000000002</v>
      </c>
      <c r="F629">
        <v>-0.18936443</v>
      </c>
      <c r="G629">
        <v>-0.31401259999999998</v>
      </c>
    </row>
    <row r="630" spans="1:7" x14ac:dyDescent="0.35">
      <c r="A630" s="1">
        <v>1.11631101461156E-8</v>
      </c>
      <c r="B630">
        <v>0.79732510000000001</v>
      </c>
      <c r="C630">
        <v>0.28837185999999998</v>
      </c>
      <c r="D630">
        <v>0.52871509999999999</v>
      </c>
      <c r="E630">
        <v>0.91302335000000001</v>
      </c>
      <c r="F630">
        <v>0.16766167000000001</v>
      </c>
      <c r="G630">
        <v>-0.34971932</v>
      </c>
    </row>
    <row r="631" spans="1:7" x14ac:dyDescent="0.35">
      <c r="A631" s="1">
        <v>1.11764707967396E-8</v>
      </c>
      <c r="B631">
        <v>0.79727409999999999</v>
      </c>
      <c r="C631">
        <v>0.28906833999999998</v>
      </c>
      <c r="D631">
        <v>0.52852719999999997</v>
      </c>
      <c r="E631">
        <v>0.78540160000000003</v>
      </c>
      <c r="F631">
        <v>0.50734913000000004</v>
      </c>
      <c r="G631">
        <v>-0.3262777</v>
      </c>
    </row>
    <row r="632" spans="1:7" x14ac:dyDescent="0.35">
      <c r="A632" s="1">
        <v>1.1190521377766899E-8</v>
      </c>
      <c r="B632">
        <v>0.79703080000000004</v>
      </c>
      <c r="C632">
        <v>0.28980215999999998</v>
      </c>
      <c r="D632">
        <v>0.52844349999999995</v>
      </c>
      <c r="E632">
        <v>0.54643047</v>
      </c>
      <c r="F632">
        <v>0.78716339999999996</v>
      </c>
      <c r="G632">
        <v>-0.23775563</v>
      </c>
    </row>
    <row r="633" spans="1:7" x14ac:dyDescent="0.35">
      <c r="A633" s="1">
        <v>1.12066177224147E-8</v>
      </c>
      <c r="B633">
        <v>0.79658145000000002</v>
      </c>
      <c r="C633">
        <v>0.29053794999999999</v>
      </c>
      <c r="D633">
        <v>0.52849144000000003</v>
      </c>
      <c r="E633">
        <v>0.21768564000000001</v>
      </c>
      <c r="F633">
        <v>0.95567000000000002</v>
      </c>
      <c r="G633">
        <v>-7.2047316E-2</v>
      </c>
    </row>
    <row r="634" spans="1:7" x14ac:dyDescent="0.35">
      <c r="A634" s="1">
        <v>1.12229249814961E-8</v>
      </c>
      <c r="B634">
        <v>0.79604965000000005</v>
      </c>
      <c r="C634">
        <v>0.29111034000000002</v>
      </c>
      <c r="D634">
        <v>0.52867339999999996</v>
      </c>
      <c r="E634">
        <v>-7.9922480000000004E-2</v>
      </c>
      <c r="F634">
        <v>0.96591245999999997</v>
      </c>
      <c r="G634">
        <v>0.13205332</v>
      </c>
    </row>
    <row r="635" spans="1:7" x14ac:dyDescent="0.35">
      <c r="A635" s="1">
        <v>1.12384583471905E-8</v>
      </c>
      <c r="B635">
        <v>0.79555730000000002</v>
      </c>
      <c r="C635">
        <v>0.29149044000000002</v>
      </c>
      <c r="D635">
        <v>0.52893950000000001</v>
      </c>
      <c r="E635">
        <v>-0.27839828</v>
      </c>
      <c r="F635">
        <v>0.87452890000000005</v>
      </c>
      <c r="G635">
        <v>0.32755899999999999</v>
      </c>
    </row>
    <row r="636" spans="1:7" x14ac:dyDescent="0.35">
      <c r="A636" s="1">
        <v>1.12545280752156E-8</v>
      </c>
      <c r="B636">
        <v>0.79511255000000003</v>
      </c>
      <c r="C636">
        <v>0.29173189999999999</v>
      </c>
      <c r="D636">
        <v>0.52927849999999999</v>
      </c>
      <c r="E636">
        <v>-0.39120072</v>
      </c>
      <c r="F636">
        <v>0.72977376000000005</v>
      </c>
      <c r="G636">
        <v>0.50827080000000002</v>
      </c>
    </row>
    <row r="637" spans="1:7" x14ac:dyDescent="0.35">
      <c r="A637" s="1">
        <v>1.12716396114742E-8</v>
      </c>
      <c r="B637">
        <v>0.79473674000000005</v>
      </c>
      <c r="C637">
        <v>0.29183733000000001</v>
      </c>
      <c r="D637">
        <v>0.52968042999999998</v>
      </c>
      <c r="E637">
        <v>-0.43100022999999998</v>
      </c>
      <c r="F637">
        <v>0.55805695</v>
      </c>
      <c r="G637">
        <v>0.6649815</v>
      </c>
    </row>
    <row r="638" spans="1:7" x14ac:dyDescent="0.35">
      <c r="A638" s="1">
        <v>1.12890261953135E-8</v>
      </c>
      <c r="B638">
        <v>0.79446629999999996</v>
      </c>
      <c r="C638">
        <v>0.29179579999999999</v>
      </c>
      <c r="D638">
        <v>0.53010279999999999</v>
      </c>
      <c r="E638">
        <v>-0.41788649999999999</v>
      </c>
      <c r="F638">
        <v>0.38292261999999999</v>
      </c>
      <c r="G638">
        <v>0.78375070000000002</v>
      </c>
    </row>
    <row r="639" spans="1:7" x14ac:dyDescent="0.35">
      <c r="A639" s="1">
        <v>1.130751576006E-8</v>
      </c>
      <c r="B639">
        <v>0.79429830000000001</v>
      </c>
      <c r="C639">
        <v>0.29159479999999999</v>
      </c>
      <c r="D639">
        <v>0.53053534000000002</v>
      </c>
      <c r="E639">
        <v>-0.37408926999999997</v>
      </c>
      <c r="F639">
        <v>0.2000266</v>
      </c>
      <c r="G639">
        <v>0.86705840000000001</v>
      </c>
    </row>
    <row r="640" spans="1:7" x14ac:dyDescent="0.35">
      <c r="A640" s="1">
        <v>1.1327656028396E-8</v>
      </c>
      <c r="B640">
        <v>0.79423880000000002</v>
      </c>
      <c r="C640">
        <v>0.29120182999999999</v>
      </c>
      <c r="D640">
        <v>0.5309488</v>
      </c>
      <c r="E640">
        <v>-0.31528082000000002</v>
      </c>
      <c r="F640">
        <v>2.352111E-3</v>
      </c>
      <c r="G640">
        <v>0.91031169999999995</v>
      </c>
    </row>
    <row r="641" spans="1:7" x14ac:dyDescent="0.35">
      <c r="A641" s="1">
        <v>1.13492234770282E-8</v>
      </c>
      <c r="B641">
        <v>0.79429050000000001</v>
      </c>
      <c r="C641">
        <v>0.29060206</v>
      </c>
      <c r="D641">
        <v>0.53128149999999996</v>
      </c>
      <c r="E641">
        <v>-0.25456669999999998</v>
      </c>
      <c r="F641">
        <v>-0.20972637999999999</v>
      </c>
      <c r="G641">
        <v>0.90375910000000004</v>
      </c>
    </row>
    <row r="642" spans="1:7" x14ac:dyDescent="0.35">
      <c r="A642" s="1">
        <v>1.13721073206034E-8</v>
      </c>
      <c r="B642">
        <v>0.79444473999999998</v>
      </c>
      <c r="C642">
        <v>0.28981180000000001</v>
      </c>
      <c r="D642">
        <v>0.53146649999999995</v>
      </c>
      <c r="E642">
        <v>-0.19435674999999999</v>
      </c>
      <c r="F642">
        <v>-0.43173159999999999</v>
      </c>
      <c r="G642">
        <v>0.83791006000000001</v>
      </c>
    </row>
    <row r="643" spans="1:7" x14ac:dyDescent="0.35">
      <c r="A643" s="1">
        <v>1.1397077953709799E-8</v>
      </c>
      <c r="B643">
        <v>0.79471270000000005</v>
      </c>
      <c r="C643">
        <v>0.28886237999999997</v>
      </c>
      <c r="D643">
        <v>0.53143625999999999</v>
      </c>
      <c r="E643">
        <v>-0.11498809</v>
      </c>
      <c r="F643">
        <v>-0.65664005000000003</v>
      </c>
      <c r="G643">
        <v>0.69885699999999995</v>
      </c>
    </row>
    <row r="644" spans="1:7" x14ac:dyDescent="0.35">
      <c r="A644" s="1">
        <v>1.14239145339144E-8</v>
      </c>
      <c r="B644">
        <v>0.79513350000000005</v>
      </c>
      <c r="C644">
        <v>0.28789787999999999</v>
      </c>
      <c r="D644">
        <v>0.53112495000000004</v>
      </c>
      <c r="E644">
        <v>2.9890219999999999E-2</v>
      </c>
      <c r="F644">
        <v>-0.84592915000000002</v>
      </c>
      <c r="G644">
        <v>0.47931205999999998</v>
      </c>
    </row>
    <row r="645" spans="1:7" x14ac:dyDescent="0.35">
      <c r="A645" s="1">
        <v>1.14480787756237E-8</v>
      </c>
      <c r="B645">
        <v>0.79566040000000005</v>
      </c>
      <c r="C645">
        <v>0.28725487</v>
      </c>
      <c r="D645">
        <v>0.53062606000000001</v>
      </c>
      <c r="E645">
        <v>0.25184524000000003</v>
      </c>
      <c r="F645">
        <v>-0.91723699999999997</v>
      </c>
      <c r="G645">
        <v>0.23569082999999999</v>
      </c>
    </row>
    <row r="646" spans="1:7" x14ac:dyDescent="0.35">
      <c r="A646" s="1">
        <v>1.14688658159928E-8</v>
      </c>
      <c r="B646">
        <v>0.79621920000000002</v>
      </c>
      <c r="C646">
        <v>0.28702097999999998</v>
      </c>
      <c r="D646">
        <v>0.53007950000000004</v>
      </c>
      <c r="E646">
        <v>0.51143309999999997</v>
      </c>
      <c r="F646">
        <v>-0.84151447000000001</v>
      </c>
      <c r="G646">
        <v>1.2913721E-2</v>
      </c>
    </row>
    <row r="647" spans="1:7" x14ac:dyDescent="0.35">
      <c r="A647" s="1">
        <v>1.1486458826814701E-8</v>
      </c>
      <c r="B647">
        <v>0.79671216</v>
      </c>
      <c r="C647">
        <v>0.28714675000000001</v>
      </c>
      <c r="D647">
        <v>0.52958225999999997</v>
      </c>
      <c r="E647">
        <v>0.73953380000000002</v>
      </c>
      <c r="F647">
        <v>-0.63315135</v>
      </c>
      <c r="G647">
        <v>-0.16187929000000001</v>
      </c>
    </row>
    <row r="648" spans="1:7" x14ac:dyDescent="0.35">
      <c r="A648" s="1">
        <v>1.1501838227312199E-8</v>
      </c>
      <c r="B648">
        <v>0.79707819999999996</v>
      </c>
      <c r="C648">
        <v>0.28753334000000003</v>
      </c>
      <c r="D648">
        <v>0.52916669999999999</v>
      </c>
      <c r="E648">
        <v>0.88613224000000002</v>
      </c>
      <c r="F648">
        <v>-0.33075850000000001</v>
      </c>
      <c r="G648">
        <v>-0.28167730000000002</v>
      </c>
    </row>
    <row r="649" spans="1:7" x14ac:dyDescent="0.35">
      <c r="A649" s="1">
        <v>1.1516036004641E-8</v>
      </c>
      <c r="B649">
        <v>0.79728365000000001</v>
      </c>
      <c r="C649">
        <v>0.28810036</v>
      </c>
      <c r="D649">
        <v>0.52883846000000001</v>
      </c>
      <c r="E649">
        <v>0.92296814999999999</v>
      </c>
      <c r="F649">
        <v>2.4173937999999999E-2</v>
      </c>
      <c r="G649">
        <v>-0.34462350000000003</v>
      </c>
    </row>
    <row r="650" spans="1:7" x14ac:dyDescent="0.35">
      <c r="A650" s="1">
        <v>1.1529916102362E-8</v>
      </c>
      <c r="B650">
        <v>0.79730480000000004</v>
      </c>
      <c r="C650">
        <v>0.28878652999999999</v>
      </c>
      <c r="D650">
        <v>0.52860284000000002</v>
      </c>
      <c r="E650">
        <v>0.83496046000000002</v>
      </c>
      <c r="F650">
        <v>0.38711518</v>
      </c>
      <c r="G650">
        <v>-0.34629690000000002</v>
      </c>
    </row>
    <row r="651" spans="1:7" x14ac:dyDescent="0.35">
      <c r="A651" s="1">
        <v>1.1544062433597099E-8</v>
      </c>
      <c r="B651">
        <v>0.79712819999999995</v>
      </c>
      <c r="C651">
        <v>0.28952489999999997</v>
      </c>
      <c r="D651">
        <v>0.52847325999999994</v>
      </c>
      <c r="E651">
        <v>0.62561124999999995</v>
      </c>
      <c r="F651">
        <v>0.70172780000000001</v>
      </c>
      <c r="G651">
        <v>-0.28055835000000001</v>
      </c>
    </row>
    <row r="652" spans="1:7" x14ac:dyDescent="0.35">
      <c r="A652" s="1">
        <v>1.1559142704356E-8</v>
      </c>
      <c r="B652">
        <v>0.79676139999999995</v>
      </c>
      <c r="C652">
        <v>0.29025126000000001</v>
      </c>
      <c r="D652">
        <v>0.52846645999999997</v>
      </c>
      <c r="E652">
        <v>0.32579340000000001</v>
      </c>
      <c r="F652">
        <v>0.9125006</v>
      </c>
      <c r="G652">
        <v>-0.14418781999999999</v>
      </c>
    </row>
    <row r="653" spans="1:7" x14ac:dyDescent="0.35">
      <c r="A653" s="1">
        <v>1.15754320898593E-8</v>
      </c>
      <c r="B653">
        <v>0.79625440000000003</v>
      </c>
      <c r="C653">
        <v>0.2908886</v>
      </c>
      <c r="D653">
        <v>0.52859676</v>
      </c>
      <c r="E653">
        <v>5.9769489999999996E-3</v>
      </c>
      <c r="F653">
        <v>0.97814590000000001</v>
      </c>
      <c r="G653">
        <v>5.1870263999999999E-2</v>
      </c>
    </row>
    <row r="654" spans="1:7" x14ac:dyDescent="0.35">
      <c r="A654" s="1">
        <v>1.15916145691639E-8</v>
      </c>
      <c r="B654">
        <v>0.79573464000000005</v>
      </c>
      <c r="C654">
        <v>0.29134953000000002</v>
      </c>
      <c r="D654">
        <v>0.52883740000000001</v>
      </c>
      <c r="E654">
        <v>-0.23601504000000001</v>
      </c>
      <c r="F654">
        <v>0.91546320000000003</v>
      </c>
      <c r="G654">
        <v>0.26088319999999998</v>
      </c>
    </row>
    <row r="655" spans="1:7" x14ac:dyDescent="0.35">
      <c r="A655" s="1">
        <v>1.1608091599451E-8</v>
      </c>
      <c r="B655">
        <v>0.79525566000000003</v>
      </c>
      <c r="C655">
        <v>0.29165474000000002</v>
      </c>
      <c r="D655">
        <v>0.52916174999999999</v>
      </c>
      <c r="E655">
        <v>-0.38235079999999999</v>
      </c>
      <c r="F655">
        <v>0.77997050000000001</v>
      </c>
      <c r="G655">
        <v>0.45868522</v>
      </c>
    </row>
    <row r="656" spans="1:7" x14ac:dyDescent="0.35">
      <c r="A656" s="1">
        <v>1.16247128592202E-8</v>
      </c>
      <c r="B656">
        <v>0.79485744000000003</v>
      </c>
      <c r="C656">
        <v>0.29181224</v>
      </c>
      <c r="D656">
        <v>0.52953916999999995</v>
      </c>
      <c r="E656">
        <v>-0.44268977999999998</v>
      </c>
      <c r="F656">
        <v>0.61559790000000003</v>
      </c>
      <c r="G656">
        <v>0.62639449999999997</v>
      </c>
    </row>
    <row r="657" spans="1:7" x14ac:dyDescent="0.35">
      <c r="A657" s="1">
        <v>1.1641897394704901E-8</v>
      </c>
      <c r="B657">
        <v>0.79454950000000002</v>
      </c>
      <c r="C657">
        <v>0.29182827</v>
      </c>
      <c r="D657">
        <v>0.52995360000000002</v>
      </c>
      <c r="E657">
        <v>-0.44264424000000002</v>
      </c>
      <c r="F657">
        <v>0.44075935999999999</v>
      </c>
      <c r="G657">
        <v>0.76028839999999998</v>
      </c>
    </row>
    <row r="658" spans="1:7" x14ac:dyDescent="0.35">
      <c r="A658" s="1">
        <v>1.1659591557997101E-8</v>
      </c>
      <c r="B658">
        <v>0.7943443</v>
      </c>
      <c r="C658">
        <v>0.29169620000000002</v>
      </c>
      <c r="D658">
        <v>0.53037670000000003</v>
      </c>
      <c r="E658">
        <v>-0.40589193000000001</v>
      </c>
      <c r="F658">
        <v>0.26340002000000001</v>
      </c>
      <c r="G658">
        <v>0.85642207000000004</v>
      </c>
    </row>
    <row r="659" spans="1:7" x14ac:dyDescent="0.35">
      <c r="A659" s="1">
        <v>1.1678444994899201E-8</v>
      </c>
      <c r="B659">
        <v>0.79424035999999998</v>
      </c>
      <c r="C659">
        <v>0.29139664999999998</v>
      </c>
      <c r="D659">
        <v>0.53079074999999998</v>
      </c>
      <c r="E659">
        <v>-0.35049609999999998</v>
      </c>
      <c r="F659">
        <v>7.6873170000000005E-2</v>
      </c>
      <c r="G659">
        <v>0.91475119999999999</v>
      </c>
    </row>
    <row r="660" spans="1:7" x14ac:dyDescent="0.35">
      <c r="A660" s="1">
        <v>1.16990988166686E-8</v>
      </c>
      <c r="B660">
        <v>0.79424099999999997</v>
      </c>
      <c r="C660">
        <v>0.29089527999999998</v>
      </c>
      <c r="D660">
        <v>0.53116140000000001</v>
      </c>
      <c r="E660">
        <v>-0.28889394000000002</v>
      </c>
      <c r="F660">
        <v>-0.12713456000000001</v>
      </c>
      <c r="G660">
        <v>0.92892516000000003</v>
      </c>
    </row>
    <row r="661" spans="1:7" x14ac:dyDescent="0.35">
      <c r="A661" s="1">
        <v>1.1721383306783899E-8</v>
      </c>
      <c r="B661">
        <v>0.79434649999999996</v>
      </c>
      <c r="C661">
        <v>0.29018569999999999</v>
      </c>
      <c r="D661">
        <v>0.53142049999999996</v>
      </c>
      <c r="E661">
        <v>-0.22921704000000001</v>
      </c>
      <c r="F661">
        <v>-0.34596163000000002</v>
      </c>
      <c r="G661">
        <v>0.88743126000000006</v>
      </c>
    </row>
    <row r="662" spans="1:7" x14ac:dyDescent="0.35">
      <c r="A662" s="1">
        <v>1.17449051079163E-8</v>
      </c>
      <c r="B662">
        <v>0.79455155</v>
      </c>
      <c r="C662">
        <v>0.28931479999999998</v>
      </c>
      <c r="D662">
        <v>0.53149663999999996</v>
      </c>
      <c r="E662">
        <v>-0.16513</v>
      </c>
      <c r="F662">
        <v>-0.56694279999999997</v>
      </c>
      <c r="G662">
        <v>0.78124994000000003</v>
      </c>
    </row>
    <row r="663" spans="1:7" x14ac:dyDescent="0.35">
      <c r="A663" s="1">
        <v>1.1770237780677101E-8</v>
      </c>
      <c r="B663">
        <v>0.79487980000000003</v>
      </c>
      <c r="C663">
        <v>0.28835356000000001</v>
      </c>
      <c r="D663">
        <v>0.53132944999999998</v>
      </c>
      <c r="E663">
        <v>-6.3591875000000006E-2</v>
      </c>
      <c r="F663">
        <v>-0.77297526999999999</v>
      </c>
      <c r="G663">
        <v>0.60041153000000003</v>
      </c>
    </row>
    <row r="664" spans="1:7" x14ac:dyDescent="0.35">
      <c r="A664" s="1">
        <v>1.1796608888889499E-8</v>
      </c>
      <c r="B664">
        <v>0.79537139999999995</v>
      </c>
      <c r="C664">
        <v>0.28750031999999998</v>
      </c>
      <c r="D664">
        <v>0.53089220000000004</v>
      </c>
      <c r="E664">
        <v>0.12561610000000001</v>
      </c>
      <c r="F664">
        <v>-0.9101901</v>
      </c>
      <c r="G664">
        <v>0.3529505</v>
      </c>
    </row>
    <row r="665" spans="1:7" x14ac:dyDescent="0.35">
      <c r="A665" s="1">
        <v>1.1819780785926599E-8</v>
      </c>
      <c r="B665">
        <v>0.7959484</v>
      </c>
      <c r="C665">
        <v>0.28705160000000002</v>
      </c>
      <c r="D665">
        <v>0.53033059999999999</v>
      </c>
      <c r="E665">
        <v>0.38481115999999999</v>
      </c>
      <c r="F665">
        <v>-0.9034951</v>
      </c>
      <c r="G665">
        <v>0.10752803</v>
      </c>
    </row>
    <row r="666" spans="1:7" x14ac:dyDescent="0.35">
      <c r="A666" s="1">
        <v>1.18394668163159E-8</v>
      </c>
      <c r="B666">
        <v>0.79650829999999995</v>
      </c>
      <c r="C666">
        <v>0.28702592999999998</v>
      </c>
      <c r="D666">
        <v>0.52977870000000005</v>
      </c>
      <c r="E666">
        <v>0.64723160000000002</v>
      </c>
      <c r="F666">
        <v>-0.74369675000000002</v>
      </c>
      <c r="G666">
        <v>-9.6270419999999995E-2</v>
      </c>
    </row>
    <row r="667" spans="1:7" x14ac:dyDescent="0.35">
      <c r="A667" s="1">
        <v>1.1855967093708701E-8</v>
      </c>
      <c r="B667">
        <v>0.79694872999999999</v>
      </c>
      <c r="C667">
        <v>0.28732239999999998</v>
      </c>
      <c r="D667">
        <v>0.52931463999999995</v>
      </c>
      <c r="E667">
        <v>0.83975670000000002</v>
      </c>
      <c r="F667">
        <v>-0.47078058</v>
      </c>
      <c r="G667">
        <v>-0.23956062</v>
      </c>
    </row>
    <row r="668" spans="1:7" x14ac:dyDescent="0.35">
      <c r="A668" s="1">
        <v>1.1870516233316099E-8</v>
      </c>
      <c r="B668">
        <v>0.79723060000000001</v>
      </c>
      <c r="C668">
        <v>0.28782886000000002</v>
      </c>
      <c r="D668">
        <v>0.52894759999999996</v>
      </c>
      <c r="E668">
        <v>0.92866254000000004</v>
      </c>
      <c r="F668">
        <v>-0.13297647000000001</v>
      </c>
      <c r="G668">
        <v>-0.32388884000000001</v>
      </c>
    </row>
    <row r="669" spans="1:7" x14ac:dyDescent="0.35">
      <c r="A669" s="1">
        <v>1.18840809986645E-8</v>
      </c>
      <c r="B669">
        <v>0.79733573999999996</v>
      </c>
      <c r="C669">
        <v>0.28846484</v>
      </c>
      <c r="D669">
        <v>0.52867615000000001</v>
      </c>
      <c r="E669">
        <v>0.9002656</v>
      </c>
      <c r="F669">
        <v>0.22445902000000001</v>
      </c>
      <c r="G669">
        <v>-0.35037067999999999</v>
      </c>
    </row>
    <row r="670" spans="1:7" x14ac:dyDescent="0.35">
      <c r="A670" s="1">
        <v>1.1897487279320799E-8</v>
      </c>
      <c r="B670">
        <v>0.7972553</v>
      </c>
      <c r="C670">
        <v>0.28917193000000002</v>
      </c>
      <c r="D670">
        <v>0.52850189999999997</v>
      </c>
      <c r="E670">
        <v>0.75384229999999997</v>
      </c>
      <c r="F670">
        <v>0.55775280000000005</v>
      </c>
      <c r="G670">
        <v>-0.31702881999999999</v>
      </c>
    </row>
    <row r="671" spans="1:7" x14ac:dyDescent="0.35">
      <c r="A671" s="1">
        <v>1.1911809207245E-8</v>
      </c>
      <c r="B671">
        <v>0.79697883000000003</v>
      </c>
      <c r="C671">
        <v>0.28991368000000001</v>
      </c>
      <c r="D671">
        <v>0.52843499999999999</v>
      </c>
      <c r="E671">
        <v>0.49723743999999998</v>
      </c>
      <c r="F671">
        <v>0.82418939999999996</v>
      </c>
      <c r="G671">
        <v>-0.21658330000000001</v>
      </c>
    </row>
    <row r="672" spans="1:7" x14ac:dyDescent="0.35">
      <c r="A672" s="1">
        <v>1.19281780126216E-8</v>
      </c>
      <c r="B672">
        <v>0.79650149999999997</v>
      </c>
      <c r="C672">
        <v>0.29064020000000002</v>
      </c>
      <c r="D672">
        <v>0.52850573999999995</v>
      </c>
      <c r="E672">
        <v>0.16256554000000001</v>
      </c>
      <c r="F672">
        <v>0.96767840000000005</v>
      </c>
      <c r="G672">
        <v>-3.9645596999999998E-2</v>
      </c>
    </row>
    <row r="673" spans="1:7" x14ac:dyDescent="0.35">
      <c r="A673" s="1">
        <v>1.1944433814767901E-8</v>
      </c>
      <c r="B673">
        <v>0.79596769999999994</v>
      </c>
      <c r="C673">
        <v>0.29118490000000002</v>
      </c>
      <c r="D673">
        <v>0.52870519999999999</v>
      </c>
      <c r="E673">
        <v>-0.12137452999999999</v>
      </c>
      <c r="F673">
        <v>0.95569599999999999</v>
      </c>
      <c r="G673">
        <v>0.16627379</v>
      </c>
    </row>
    <row r="674" spans="1:7" x14ac:dyDescent="0.35">
      <c r="A674" s="1">
        <v>1.19599779448858E-8</v>
      </c>
      <c r="B674">
        <v>0.79548174000000005</v>
      </c>
      <c r="C674">
        <v>0.29154316000000002</v>
      </c>
      <c r="D674">
        <v>0.52898383000000004</v>
      </c>
      <c r="E674">
        <v>-0.30420967999999998</v>
      </c>
      <c r="F674">
        <v>0.85271669999999999</v>
      </c>
      <c r="G674">
        <v>0.359653</v>
      </c>
    </row>
    <row r="675" spans="1:7" x14ac:dyDescent="0.35">
      <c r="A675" s="1">
        <v>1.1976282703567E-8</v>
      </c>
      <c r="B675">
        <v>0.79504319999999995</v>
      </c>
      <c r="C675">
        <v>0.29176669999999999</v>
      </c>
      <c r="D675">
        <v>0.5293369</v>
      </c>
      <c r="E675">
        <v>-0.40381294000000001</v>
      </c>
      <c r="F675">
        <v>0.70100415000000005</v>
      </c>
      <c r="G675">
        <v>0.53783539999999996</v>
      </c>
    </row>
    <row r="676" spans="1:7" x14ac:dyDescent="0.35">
      <c r="A676" s="1">
        <v>1.1993384560470601E-8</v>
      </c>
      <c r="B676">
        <v>0.79468349999999999</v>
      </c>
      <c r="C676">
        <v>0.29185018000000001</v>
      </c>
      <c r="D676">
        <v>0.52974445000000003</v>
      </c>
      <c r="E676">
        <v>-0.43252552</v>
      </c>
      <c r="F676">
        <v>0.52848170000000005</v>
      </c>
      <c r="G676">
        <v>0.68783139999999998</v>
      </c>
    </row>
    <row r="677" spans="1:7" x14ac:dyDescent="0.35">
      <c r="A677" s="1">
        <v>1.2010909359167999E-8</v>
      </c>
      <c r="B677">
        <v>0.79442809999999997</v>
      </c>
      <c r="C677">
        <v>0.29178563000000002</v>
      </c>
      <c r="D677">
        <v>0.53017170000000002</v>
      </c>
      <c r="E677">
        <v>-0.41285738</v>
      </c>
      <c r="F677">
        <v>0.35243197999999998</v>
      </c>
      <c r="G677">
        <v>0.80067109999999997</v>
      </c>
    </row>
    <row r="678" spans="1:7" x14ac:dyDescent="0.35">
      <c r="A678" s="1">
        <v>1.20296372964115E-8</v>
      </c>
      <c r="B678">
        <v>0.79427579999999998</v>
      </c>
      <c r="C678">
        <v>0.29155594000000001</v>
      </c>
      <c r="D678">
        <v>0.53060602999999995</v>
      </c>
      <c r="E678">
        <v>-0.36548071999999998</v>
      </c>
      <c r="F678">
        <v>0.16759621999999999</v>
      </c>
      <c r="G678">
        <v>0.87768109999999999</v>
      </c>
    </row>
    <row r="679" spans="1:7" x14ac:dyDescent="0.35">
      <c r="A679" s="1">
        <v>1.20500639863982E-8</v>
      </c>
      <c r="B679">
        <v>0.79423370000000004</v>
      </c>
      <c r="C679">
        <v>0.29112719999999997</v>
      </c>
      <c r="D679">
        <v>0.53101399999999999</v>
      </c>
      <c r="E679">
        <v>-0.30548185</v>
      </c>
      <c r="F679">
        <v>-3.2918000000000003E-2</v>
      </c>
      <c r="G679">
        <v>0.91324306</v>
      </c>
    </row>
    <row r="680" spans="1:7" x14ac:dyDescent="0.35">
      <c r="A680" s="1">
        <v>1.20718340966063E-8</v>
      </c>
      <c r="B680">
        <v>0.79430230000000002</v>
      </c>
      <c r="C680">
        <v>0.29049142999999999</v>
      </c>
      <c r="D680">
        <v>0.53132900000000005</v>
      </c>
      <c r="E680">
        <v>-0.2451554</v>
      </c>
      <c r="F680">
        <v>-0.24693735</v>
      </c>
      <c r="G680">
        <v>0.89731850000000002</v>
      </c>
    </row>
    <row r="681" spans="1:7" x14ac:dyDescent="0.35">
      <c r="A681" s="1">
        <v>1.20949985890394E-8</v>
      </c>
      <c r="B681">
        <v>0.79447380000000001</v>
      </c>
      <c r="C681">
        <v>0.28966710000000001</v>
      </c>
      <c r="D681">
        <v>0.53148499999999999</v>
      </c>
      <c r="E681">
        <v>-0.18387266999999999</v>
      </c>
      <c r="F681">
        <v>-0.47018036000000002</v>
      </c>
      <c r="G681">
        <v>0.82024019999999997</v>
      </c>
    </row>
    <row r="682" spans="1:7" x14ac:dyDescent="0.35">
      <c r="A682" s="1">
        <v>1.21202947075944E-8</v>
      </c>
      <c r="B682">
        <v>0.79476475999999996</v>
      </c>
      <c r="C682">
        <v>0.28869689999999998</v>
      </c>
      <c r="D682">
        <v>0.53141240000000001</v>
      </c>
      <c r="E682">
        <v>-9.7641829999999999E-2</v>
      </c>
      <c r="F682">
        <v>-0.69261919999999999</v>
      </c>
      <c r="G682">
        <v>0.66784310000000002</v>
      </c>
    </row>
    <row r="683" spans="1:7" x14ac:dyDescent="0.35">
      <c r="A683" s="1">
        <v>1.2146973917920599E-8</v>
      </c>
      <c r="B683">
        <v>0.79521065999999996</v>
      </c>
      <c r="C683">
        <v>0.28775953999999998</v>
      </c>
      <c r="D683">
        <v>0.53105849999999999</v>
      </c>
      <c r="E683">
        <v>6.0901799999999999E-2</v>
      </c>
      <c r="F683">
        <v>-0.86741656</v>
      </c>
      <c r="G683">
        <v>0.43941632000000003</v>
      </c>
    </row>
    <row r="684" spans="1:7" x14ac:dyDescent="0.35">
      <c r="A684" s="1">
        <v>1.21705416872354E-8</v>
      </c>
      <c r="B684">
        <v>0.79575039999999997</v>
      </c>
      <c r="C684">
        <v>0.28717935</v>
      </c>
      <c r="D684">
        <v>0.53054230000000002</v>
      </c>
      <c r="E684">
        <v>0.29255540000000002</v>
      </c>
      <c r="F684">
        <v>-0.91553209999999996</v>
      </c>
      <c r="G684">
        <v>0.19710779</v>
      </c>
    </row>
    <row r="685" spans="1:7" x14ac:dyDescent="0.35">
      <c r="A685" s="1">
        <v>1.2190859578218E-8</v>
      </c>
      <c r="B685">
        <v>0.79630935000000003</v>
      </c>
      <c r="C685">
        <v>0.28700775000000001</v>
      </c>
      <c r="D685">
        <v>0.52999430000000003</v>
      </c>
      <c r="E685">
        <v>0.5529191</v>
      </c>
      <c r="F685">
        <v>-0.81558419999999998</v>
      </c>
      <c r="G685">
        <v>-2.0020973000000001E-2</v>
      </c>
    </row>
    <row r="686" spans="1:7" x14ac:dyDescent="0.35">
      <c r="A686" s="1">
        <v>1.2208012252058E-8</v>
      </c>
      <c r="B686">
        <v>0.79678629999999995</v>
      </c>
      <c r="C686">
        <v>0.28718327999999999</v>
      </c>
      <c r="D686">
        <v>0.52950733999999999</v>
      </c>
      <c r="E686">
        <v>0.77043563000000004</v>
      </c>
      <c r="F686">
        <v>-0.58867084999999997</v>
      </c>
      <c r="G686">
        <v>-0.18587458000000001</v>
      </c>
    </row>
    <row r="687" spans="1:7" x14ac:dyDescent="0.35">
      <c r="A687" s="1">
        <v>1.2223128942178601E-8</v>
      </c>
      <c r="B687">
        <v>0.79712879999999997</v>
      </c>
      <c r="C687">
        <v>0.28760558000000003</v>
      </c>
      <c r="D687">
        <v>0.52910409999999997</v>
      </c>
      <c r="E687">
        <v>0.90051263999999998</v>
      </c>
      <c r="F687">
        <v>-0.27457759999999998</v>
      </c>
      <c r="G687">
        <v>-0.29636845000000001</v>
      </c>
    </row>
    <row r="688" spans="1:7" x14ac:dyDescent="0.35">
      <c r="A688" s="1">
        <v>1.2237203783464399E-8</v>
      </c>
      <c r="B688">
        <v>0.79730575999999997</v>
      </c>
      <c r="C688">
        <v>0.28819737000000001</v>
      </c>
      <c r="D688">
        <v>0.52878939999999997</v>
      </c>
      <c r="E688">
        <v>0.91749656000000002</v>
      </c>
      <c r="F688">
        <v>8.4690689999999999E-2</v>
      </c>
      <c r="G688">
        <v>-0.34950054000000003</v>
      </c>
    </row>
    <row r="689" spans="1:7" x14ac:dyDescent="0.35">
      <c r="A689" s="1">
        <v>1.2251110985032201E-8</v>
      </c>
      <c r="B689">
        <v>0.79729486000000005</v>
      </c>
      <c r="C689">
        <v>0.28890026000000002</v>
      </c>
      <c r="D689">
        <v>0.52856857000000002</v>
      </c>
      <c r="E689">
        <v>0.80832696000000004</v>
      </c>
      <c r="F689">
        <v>0.44440763999999999</v>
      </c>
      <c r="G689">
        <v>-0.34035609999999999</v>
      </c>
    </row>
    <row r="690" spans="1:7" x14ac:dyDescent="0.35">
      <c r="A690" s="1">
        <v>1.22653617833188E-8</v>
      </c>
      <c r="B690">
        <v>0.79708517000000001</v>
      </c>
      <c r="C690">
        <v>0.28964364999999997</v>
      </c>
      <c r="D690">
        <v>0.52845719999999996</v>
      </c>
      <c r="E690">
        <v>0.58092860000000002</v>
      </c>
      <c r="F690">
        <v>0.74551606000000004</v>
      </c>
      <c r="G690">
        <v>-0.26293840000000002</v>
      </c>
    </row>
    <row r="691" spans="1:7" x14ac:dyDescent="0.35">
      <c r="A691" s="1">
        <v>1.2280606390695401E-8</v>
      </c>
      <c r="B691">
        <v>0.79669034000000005</v>
      </c>
      <c r="C691">
        <v>0.29036240000000002</v>
      </c>
      <c r="D691">
        <v>0.52847169999999999</v>
      </c>
      <c r="E691">
        <v>0.27239799999999997</v>
      </c>
      <c r="F691">
        <v>0.93390700000000004</v>
      </c>
      <c r="G691">
        <v>-0.11561723</v>
      </c>
    </row>
    <row r="692" spans="1:7" x14ac:dyDescent="0.35">
      <c r="A692" s="1">
        <v>1.22971870127972E-8</v>
      </c>
      <c r="B692">
        <v>0.79616385999999995</v>
      </c>
      <c r="C692">
        <v>0.29098475000000001</v>
      </c>
      <c r="D692">
        <v>0.52862597</v>
      </c>
      <c r="E692">
        <v>-4.3945230000000002E-2</v>
      </c>
      <c r="F692">
        <v>0.97474503999999995</v>
      </c>
      <c r="G692">
        <v>8.8936000000000001E-2</v>
      </c>
    </row>
    <row r="693" spans="1:7" x14ac:dyDescent="0.35">
      <c r="A693" s="1">
        <v>1.2313338173234499E-8</v>
      </c>
      <c r="B693">
        <v>0.79564860000000004</v>
      </c>
      <c r="C693">
        <v>0.29141808000000002</v>
      </c>
      <c r="D693">
        <v>0.52888259999999998</v>
      </c>
      <c r="E693">
        <v>-0.26852500000000001</v>
      </c>
      <c r="F693">
        <v>0.8956655</v>
      </c>
      <c r="G693">
        <v>0.2966975</v>
      </c>
    </row>
    <row r="694" spans="1:7" x14ac:dyDescent="0.35">
      <c r="A694" s="1">
        <v>1.23299794477857E-8</v>
      </c>
      <c r="B694">
        <v>0.79517649999999995</v>
      </c>
      <c r="C694">
        <v>0.29170087</v>
      </c>
      <c r="D694">
        <v>0.52922225000000001</v>
      </c>
      <c r="E694">
        <v>-0.39909349999999999</v>
      </c>
      <c r="F694">
        <v>0.75120200000000004</v>
      </c>
      <c r="G694">
        <v>0.4916025</v>
      </c>
    </row>
    <row r="695" spans="1:7" x14ac:dyDescent="0.35">
      <c r="A695" s="1">
        <v>1.23466574970353E-8</v>
      </c>
      <c r="B695">
        <v>0.79479295000000005</v>
      </c>
      <c r="C695">
        <v>0.29183424000000002</v>
      </c>
      <c r="D695">
        <v>0.52960867</v>
      </c>
      <c r="E695">
        <v>-0.44651419999999997</v>
      </c>
      <c r="F695">
        <v>0.58423709999999995</v>
      </c>
      <c r="G695">
        <v>0.65310466</v>
      </c>
    </row>
    <row r="696" spans="1:7" x14ac:dyDescent="0.35">
      <c r="A696" s="1">
        <v>1.23638947947671E-8</v>
      </c>
      <c r="B696">
        <v>0.79450229999999999</v>
      </c>
      <c r="C696">
        <v>0.291825</v>
      </c>
      <c r="D696">
        <v>0.53002744999999996</v>
      </c>
      <c r="E696">
        <v>-0.43819419999999998</v>
      </c>
      <c r="F696">
        <v>0.40910950000000001</v>
      </c>
      <c r="G696">
        <v>0.78000999999999998</v>
      </c>
    </row>
    <row r="697" spans="1:7" x14ac:dyDescent="0.35">
      <c r="A697" s="1">
        <v>1.23817622564105E-8</v>
      </c>
      <c r="B697">
        <v>0.79431384999999999</v>
      </c>
      <c r="C697">
        <v>0.29166457000000001</v>
      </c>
      <c r="D697">
        <v>0.53045279999999995</v>
      </c>
      <c r="E697">
        <v>-0.39695907000000002</v>
      </c>
      <c r="F697">
        <v>0.23060378000000001</v>
      </c>
      <c r="G697">
        <v>0.86951279999999997</v>
      </c>
    </row>
    <row r="698" spans="1:7" x14ac:dyDescent="0.35">
      <c r="A698" s="1">
        <v>1.24009030867004E-8</v>
      </c>
      <c r="B698">
        <v>0.79422769999999998</v>
      </c>
      <c r="C698">
        <v>0.29133007</v>
      </c>
      <c r="D698">
        <v>0.53086423999999999</v>
      </c>
      <c r="E698">
        <v>-0.33966750000000001</v>
      </c>
      <c r="F698">
        <v>4.1456819999999998E-2</v>
      </c>
      <c r="G698">
        <v>0.92054139999999995</v>
      </c>
    </row>
    <row r="699" spans="1:7" x14ac:dyDescent="0.35">
      <c r="A699" s="1">
        <v>1.2422011062041299E-8</v>
      </c>
      <c r="B699">
        <v>0.79424786999999997</v>
      </c>
      <c r="C699">
        <v>0.29078394000000002</v>
      </c>
      <c r="D699">
        <v>0.53122400000000003</v>
      </c>
      <c r="E699">
        <v>-0.27773172000000002</v>
      </c>
      <c r="F699">
        <v>-0.16700608</v>
      </c>
      <c r="G699">
        <v>0.92539954000000002</v>
      </c>
    </row>
    <row r="700" spans="1:7" x14ac:dyDescent="0.35">
      <c r="A700" s="1">
        <v>1.24445683159117E-8</v>
      </c>
      <c r="B700">
        <v>0.79437279999999999</v>
      </c>
      <c r="C700">
        <v>0.29003519999999999</v>
      </c>
      <c r="D700">
        <v>0.53145529999999996</v>
      </c>
      <c r="E700">
        <v>-0.21829334</v>
      </c>
      <c r="F700">
        <v>-0.38758366999999999</v>
      </c>
      <c r="G700">
        <v>0.8723668</v>
      </c>
    </row>
    <row r="701" spans="1:7" x14ac:dyDescent="0.35">
      <c r="A701" s="1">
        <v>1.24684027149417E-8</v>
      </c>
      <c r="B701">
        <v>0.79459950000000001</v>
      </c>
      <c r="C701">
        <v>0.28913546000000001</v>
      </c>
      <c r="D701">
        <v>0.53149055999999995</v>
      </c>
      <c r="E701">
        <v>-0.15047516</v>
      </c>
      <c r="F701">
        <v>-0.60779930000000004</v>
      </c>
      <c r="G701">
        <v>0.75285256</v>
      </c>
    </row>
    <row r="702" spans="1:7" x14ac:dyDescent="0.35">
      <c r="A702" s="1">
        <v>1.24942146492365E-8</v>
      </c>
      <c r="B702">
        <v>0.79496049999999996</v>
      </c>
      <c r="C702">
        <v>0.28816514999999998</v>
      </c>
      <c r="D702">
        <v>0.53126879999999999</v>
      </c>
      <c r="E702">
        <v>-3.5144269999999998E-2</v>
      </c>
      <c r="F702">
        <v>-0.80749199999999999</v>
      </c>
      <c r="G702">
        <v>0.55636240000000003</v>
      </c>
    </row>
    <row r="703" spans="1:7" x14ac:dyDescent="0.35">
      <c r="A703" s="1">
        <v>1.2520301099688499E-8</v>
      </c>
      <c r="B703">
        <v>0.79548156000000003</v>
      </c>
      <c r="C703">
        <v>0.28736984999999998</v>
      </c>
      <c r="D703">
        <v>0.53078930000000002</v>
      </c>
      <c r="E703">
        <v>0.17250428000000001</v>
      </c>
      <c r="F703">
        <v>-0.92122490000000001</v>
      </c>
      <c r="G703">
        <v>0.30289483</v>
      </c>
    </row>
    <row r="704" spans="1:7" x14ac:dyDescent="0.35">
      <c r="A704" s="1">
        <v>1.25428294393107E-8</v>
      </c>
      <c r="B704">
        <v>0.79606719999999997</v>
      </c>
      <c r="C704">
        <v>0.28700656000000002</v>
      </c>
      <c r="D704">
        <v>0.53021739999999995</v>
      </c>
      <c r="E704">
        <v>0.43933623999999999</v>
      </c>
      <c r="F704">
        <v>-0.88331145</v>
      </c>
      <c r="G704">
        <v>6.2667909999999993E-2</v>
      </c>
    </row>
    <row r="705" spans="1:7" x14ac:dyDescent="0.35">
      <c r="A705" s="1">
        <v>1.25617687086795E-8</v>
      </c>
      <c r="B705">
        <v>0.79660903999999999</v>
      </c>
      <c r="C705">
        <v>0.287055</v>
      </c>
      <c r="D705">
        <v>0.52967924</v>
      </c>
      <c r="E705">
        <v>0.69192505000000004</v>
      </c>
      <c r="F705">
        <v>-0.69755566000000002</v>
      </c>
      <c r="G705">
        <v>-0.12929623000000001</v>
      </c>
    </row>
    <row r="706" spans="1:7" x14ac:dyDescent="0.35">
      <c r="A706" s="1">
        <v>1.25777871670413E-8</v>
      </c>
      <c r="B706">
        <v>0.79702079999999997</v>
      </c>
      <c r="C706">
        <v>0.28740120000000002</v>
      </c>
      <c r="D706">
        <v>0.52923310000000001</v>
      </c>
      <c r="E706">
        <v>0.86590659999999997</v>
      </c>
      <c r="F706">
        <v>-0.40833458</v>
      </c>
      <c r="G706">
        <v>-0.26083420000000002</v>
      </c>
    </row>
    <row r="707" spans="1:7" x14ac:dyDescent="0.35">
      <c r="A707" s="1">
        <v>1.25920726948526E-8</v>
      </c>
      <c r="B707">
        <v>0.79726909999999995</v>
      </c>
      <c r="C707">
        <v>0.28793975999999999</v>
      </c>
      <c r="D707">
        <v>0.52888389999999996</v>
      </c>
      <c r="E707">
        <v>0.93242705000000004</v>
      </c>
      <c r="F707">
        <v>-6.3172800000000001E-2</v>
      </c>
      <c r="G707">
        <v>-0.33389269999999999</v>
      </c>
    </row>
    <row r="708" spans="1:7" x14ac:dyDescent="0.35">
      <c r="A708" s="1">
        <v>1.26055480727414E-8</v>
      </c>
      <c r="B708">
        <v>0.79733836999999996</v>
      </c>
      <c r="C708">
        <v>0.28859562</v>
      </c>
      <c r="D708">
        <v>0.52863044000000003</v>
      </c>
      <c r="E708">
        <v>0.88049995999999997</v>
      </c>
      <c r="F708">
        <v>0.29320642000000002</v>
      </c>
      <c r="G708">
        <v>-0.34896337999999999</v>
      </c>
    </row>
    <row r="709" spans="1:7" x14ac:dyDescent="0.35">
      <c r="A709" s="1">
        <v>1.26190335700883E-8</v>
      </c>
      <c r="B709">
        <v>0.79722020000000005</v>
      </c>
      <c r="C709">
        <v>0.2893134</v>
      </c>
      <c r="D709">
        <v>0.52847546000000001</v>
      </c>
      <c r="E709">
        <v>0.71153116000000005</v>
      </c>
      <c r="F709">
        <v>0.61685014000000005</v>
      </c>
      <c r="G709">
        <v>-0.30328443999999999</v>
      </c>
    </row>
    <row r="710" spans="1:7" x14ac:dyDescent="0.35">
      <c r="A710" s="1">
        <v>1.2633749600335799E-8</v>
      </c>
      <c r="B710">
        <v>0.79690117000000005</v>
      </c>
      <c r="C710">
        <v>0.29006283999999999</v>
      </c>
      <c r="D710">
        <v>0.52843236999999998</v>
      </c>
      <c r="E710">
        <v>0.43397910000000001</v>
      </c>
      <c r="F710">
        <v>0.86501249999999996</v>
      </c>
      <c r="G710">
        <v>-0.18760866000000001</v>
      </c>
    </row>
    <row r="711" spans="1:7" x14ac:dyDescent="0.35">
      <c r="A711" s="1">
        <v>1.26504177925784E-8</v>
      </c>
      <c r="B711">
        <v>0.79639329999999997</v>
      </c>
      <c r="C711">
        <v>0.29077068</v>
      </c>
      <c r="D711">
        <v>0.52853349999999999</v>
      </c>
      <c r="E711">
        <v>9.6421316000000007E-2</v>
      </c>
      <c r="F711">
        <v>0.97637560000000001</v>
      </c>
      <c r="G711">
        <v>1.8781087999999999E-3</v>
      </c>
    </row>
    <row r="712" spans="1:7" x14ac:dyDescent="0.35">
      <c r="A712" s="1">
        <v>1.26666025755297E-8</v>
      </c>
      <c r="B712">
        <v>0.79586069999999998</v>
      </c>
      <c r="C712">
        <v>0.29127795000000001</v>
      </c>
      <c r="D712">
        <v>0.52875464999999999</v>
      </c>
      <c r="E712">
        <v>-0.16877001999999999</v>
      </c>
      <c r="F712">
        <v>0.93939245000000005</v>
      </c>
      <c r="G712">
        <v>0.20857924</v>
      </c>
    </row>
    <row r="713" spans="1:7" x14ac:dyDescent="0.35">
      <c r="A713" s="1">
        <v>1.2682224256987499E-8</v>
      </c>
      <c r="B713">
        <v>0.79538304000000004</v>
      </c>
      <c r="C713">
        <v>0.29160720000000001</v>
      </c>
      <c r="D713">
        <v>0.52905005000000005</v>
      </c>
      <c r="E713">
        <v>-0.33278847</v>
      </c>
      <c r="F713">
        <v>0.82347110000000001</v>
      </c>
      <c r="G713">
        <v>0.39925440000000001</v>
      </c>
    </row>
    <row r="714" spans="1:7" x14ac:dyDescent="0.35">
      <c r="A714" s="1">
        <v>1.26988514273453E-8</v>
      </c>
      <c r="B714">
        <v>0.7949543</v>
      </c>
      <c r="C714">
        <v>0.29180383999999998</v>
      </c>
      <c r="D714">
        <v>0.52942120000000004</v>
      </c>
      <c r="E714">
        <v>-0.41625252000000001</v>
      </c>
      <c r="F714">
        <v>0.66390329999999997</v>
      </c>
      <c r="G714">
        <v>0.57386040000000005</v>
      </c>
    </row>
    <row r="715" spans="1:7" x14ac:dyDescent="0.35">
      <c r="A715" s="1">
        <v>1.2715968353370999E-8</v>
      </c>
      <c r="B715">
        <v>0.79461705999999999</v>
      </c>
      <c r="C715">
        <v>0.29185566000000002</v>
      </c>
      <c r="D715">
        <v>0.52983475000000002</v>
      </c>
      <c r="E715">
        <v>-0.43216737999999999</v>
      </c>
      <c r="F715">
        <v>0.49067666999999998</v>
      </c>
      <c r="G715">
        <v>0.71543133000000003</v>
      </c>
    </row>
    <row r="716" spans="1:7" x14ac:dyDescent="0.35">
      <c r="A716" s="1">
        <v>1.27336925221476E-8</v>
      </c>
      <c r="B716">
        <v>0.7943827</v>
      </c>
      <c r="C716">
        <v>0.29175746000000002</v>
      </c>
      <c r="D716">
        <v>0.53026633999999995</v>
      </c>
      <c r="E716">
        <v>-0.40499722999999999</v>
      </c>
      <c r="F716">
        <v>0.31332529999999997</v>
      </c>
      <c r="G716">
        <v>0.82067939999999995</v>
      </c>
    </row>
    <row r="717" spans="1:7" x14ac:dyDescent="0.35">
      <c r="A717" s="1">
        <v>1.27527649161833E-8</v>
      </c>
      <c r="B717">
        <v>0.79425323000000003</v>
      </c>
      <c r="C717">
        <v>0.29148665000000001</v>
      </c>
      <c r="D717">
        <v>0.53070030000000001</v>
      </c>
      <c r="E717">
        <v>-0.35364892999999997</v>
      </c>
      <c r="F717">
        <v>0.12552964999999999</v>
      </c>
      <c r="G717">
        <v>0.88947195000000001</v>
      </c>
    </row>
    <row r="718" spans="1:7" x14ac:dyDescent="0.35">
      <c r="A718" s="1">
        <v>1.27735615252551E-8</v>
      </c>
      <c r="B718">
        <v>0.79423547000000005</v>
      </c>
      <c r="C718">
        <v>0.29100959999999998</v>
      </c>
      <c r="D718">
        <v>0.53109603999999999</v>
      </c>
      <c r="E718">
        <v>-0.29263424999999998</v>
      </c>
      <c r="F718">
        <v>-7.8716110000000006E-2</v>
      </c>
      <c r="G718">
        <v>0.91473466000000003</v>
      </c>
    </row>
    <row r="719" spans="1:7" x14ac:dyDescent="0.35">
      <c r="A719" s="1">
        <v>1.27955875595713E-8</v>
      </c>
      <c r="B719">
        <v>0.79432709999999995</v>
      </c>
      <c r="C719">
        <v>0.29032882999999998</v>
      </c>
      <c r="D719">
        <v>0.53138229999999997</v>
      </c>
      <c r="E719">
        <v>-0.23283221000000001</v>
      </c>
      <c r="F719">
        <v>-0.29499189999999997</v>
      </c>
      <c r="G719">
        <v>0.88640739999999996</v>
      </c>
    </row>
    <row r="720" spans="1:7" x14ac:dyDescent="0.35">
      <c r="A720" s="1">
        <v>1.28191501213386E-8</v>
      </c>
      <c r="B720">
        <v>0.79452290000000003</v>
      </c>
      <c r="C720">
        <v>0.28946462000000001</v>
      </c>
      <c r="D720">
        <v>0.53149539999999995</v>
      </c>
      <c r="E720">
        <v>-0.16919175</v>
      </c>
      <c r="F720">
        <v>-0.51950794</v>
      </c>
      <c r="G720">
        <v>0.79429053999999999</v>
      </c>
    </row>
    <row r="721" spans="1:7" x14ac:dyDescent="0.35">
      <c r="A721" s="1">
        <v>1.28449278980079E-8</v>
      </c>
      <c r="B721">
        <v>0.79484624000000004</v>
      </c>
      <c r="C721">
        <v>0.28847602</v>
      </c>
      <c r="D721">
        <v>0.53136260000000002</v>
      </c>
      <c r="E721">
        <v>-7.1594939999999996E-2</v>
      </c>
      <c r="F721">
        <v>-0.7375777</v>
      </c>
      <c r="G721">
        <v>0.62394400000000005</v>
      </c>
    </row>
    <row r="722" spans="1:7" x14ac:dyDescent="0.35">
      <c r="A722" s="1">
        <v>1.2871254553632201E-8</v>
      </c>
      <c r="B722">
        <v>0.79532194</v>
      </c>
      <c r="C722">
        <v>0.28759307000000001</v>
      </c>
      <c r="D722">
        <v>0.53095674999999998</v>
      </c>
      <c r="E722">
        <v>0.105313644</v>
      </c>
      <c r="F722">
        <v>-0.89021910000000004</v>
      </c>
      <c r="G722">
        <v>0.38631397000000001</v>
      </c>
    </row>
    <row r="723" spans="1:7" x14ac:dyDescent="0.35">
      <c r="A723" s="1">
        <v>1.2894084965522599E-8</v>
      </c>
      <c r="B723">
        <v>0.79587410000000003</v>
      </c>
      <c r="C723">
        <v>0.28710165999999998</v>
      </c>
      <c r="D723">
        <v>0.53042290000000003</v>
      </c>
      <c r="E723">
        <v>0.34831688</v>
      </c>
      <c r="F723">
        <v>-0.90689014999999995</v>
      </c>
      <c r="G723">
        <v>0.1468428</v>
      </c>
    </row>
    <row r="724" spans="1:7" x14ac:dyDescent="0.35">
      <c r="A724" s="1">
        <v>1.2913682930835001E-8</v>
      </c>
      <c r="B724">
        <v>0.79642385000000004</v>
      </c>
      <c r="C724">
        <v>0.28701391999999998</v>
      </c>
      <c r="D724">
        <v>0.52988120000000005</v>
      </c>
      <c r="E724">
        <v>0.60525870000000004</v>
      </c>
      <c r="F724">
        <v>-0.7763738</v>
      </c>
      <c r="G724">
        <v>-6.0646659999999998E-2</v>
      </c>
    </row>
    <row r="725" spans="1:7" x14ac:dyDescent="0.35">
      <c r="A725" s="1">
        <v>1.29303031391168E-8</v>
      </c>
      <c r="B725">
        <v>0.79687569999999996</v>
      </c>
      <c r="C725">
        <v>0.28725168000000001</v>
      </c>
      <c r="D725">
        <v>0.52941035999999997</v>
      </c>
      <c r="E725">
        <v>0.80703824999999996</v>
      </c>
      <c r="F725">
        <v>-0.52707696000000004</v>
      </c>
      <c r="G725">
        <v>-0.21467203000000001</v>
      </c>
    </row>
    <row r="726" spans="1:7" x14ac:dyDescent="0.35">
      <c r="A726" s="1">
        <v>1.29451198263292E-8</v>
      </c>
      <c r="B726">
        <v>0.79718480000000003</v>
      </c>
      <c r="C726">
        <v>0.28771790000000003</v>
      </c>
      <c r="D726">
        <v>0.52902530000000003</v>
      </c>
      <c r="E726">
        <v>0.91452049999999996</v>
      </c>
      <c r="F726">
        <v>-0.19947936999999999</v>
      </c>
      <c r="G726">
        <v>-0.31300315000000001</v>
      </c>
    </row>
    <row r="727" spans="1:7" x14ac:dyDescent="0.35">
      <c r="A727" s="1">
        <v>1.29590782497326E-8</v>
      </c>
      <c r="B727">
        <v>0.79732287000000002</v>
      </c>
      <c r="C727">
        <v>0.28833946999999999</v>
      </c>
      <c r="D727">
        <v>0.52872989999999997</v>
      </c>
      <c r="E727">
        <v>0.90508014000000003</v>
      </c>
      <c r="F727">
        <v>0.16376673999999999</v>
      </c>
      <c r="G727">
        <v>-0.35320281999999997</v>
      </c>
    </row>
    <row r="728" spans="1:7" x14ac:dyDescent="0.35">
      <c r="A728" s="1">
        <v>1.2973051036495E-8</v>
      </c>
      <c r="B728">
        <v>0.79726850000000005</v>
      </c>
      <c r="C728">
        <v>0.2890607</v>
      </c>
      <c r="D728">
        <v>0.52853070000000002</v>
      </c>
      <c r="E728">
        <v>0.76835584999999995</v>
      </c>
      <c r="F728">
        <v>0.51693330000000004</v>
      </c>
      <c r="G728">
        <v>-0.32961074000000001</v>
      </c>
    </row>
    <row r="729" spans="1:7" x14ac:dyDescent="0.35">
      <c r="A729" s="1">
        <v>1.29874973823918E-8</v>
      </c>
      <c r="B729">
        <v>0.79701495</v>
      </c>
      <c r="C729">
        <v>0.28980777000000002</v>
      </c>
      <c r="D729">
        <v>0.52844524000000004</v>
      </c>
      <c r="E729">
        <v>0.51826196999999996</v>
      </c>
      <c r="F729">
        <v>0.79844740000000003</v>
      </c>
      <c r="G729">
        <v>-0.23655446999999999</v>
      </c>
    </row>
    <row r="730" spans="1:7" x14ac:dyDescent="0.35">
      <c r="A730" s="1">
        <v>1.30030069886459E-8</v>
      </c>
      <c r="B730">
        <v>0.79658437000000004</v>
      </c>
      <c r="C730">
        <v>0.29051243999999998</v>
      </c>
      <c r="D730">
        <v>0.52849000000000002</v>
      </c>
      <c r="E730">
        <v>0.20081365000000001</v>
      </c>
      <c r="F730">
        <v>0.95598053999999999</v>
      </c>
      <c r="G730">
        <v>-7.4964740000000002E-2</v>
      </c>
    </row>
    <row r="731" spans="1:7" x14ac:dyDescent="0.35">
      <c r="A731" s="1">
        <v>1.3019493421870501E-8</v>
      </c>
      <c r="B731">
        <v>0.79605219999999999</v>
      </c>
      <c r="C731">
        <v>0.29109478</v>
      </c>
      <c r="D731">
        <v>0.52866999999999997</v>
      </c>
      <c r="E731">
        <v>-9.9528246000000001E-2</v>
      </c>
      <c r="F731">
        <v>0.96582279999999998</v>
      </c>
      <c r="G731">
        <v>0.13322782999999999</v>
      </c>
    </row>
    <row r="732" spans="1:7" x14ac:dyDescent="0.35">
      <c r="A732" s="1">
        <v>1.3035680097179E-8</v>
      </c>
      <c r="B732">
        <v>0.79554320000000001</v>
      </c>
      <c r="C732">
        <v>0.2914949</v>
      </c>
      <c r="D732">
        <v>0.52894604000000001</v>
      </c>
      <c r="E732">
        <v>-0.30373797000000002</v>
      </c>
      <c r="F732">
        <v>0.86920529999999996</v>
      </c>
      <c r="G732">
        <v>0.33930739999999998</v>
      </c>
    </row>
    <row r="733" spans="1:7" x14ac:dyDescent="0.35">
      <c r="A733" s="1">
        <v>1.3052319906857001E-8</v>
      </c>
      <c r="B733">
        <v>0.79508716000000002</v>
      </c>
      <c r="C733">
        <v>0.29174571999999999</v>
      </c>
      <c r="D733">
        <v>0.52929850000000001</v>
      </c>
      <c r="E733">
        <v>-0.41484504999999999</v>
      </c>
      <c r="F733">
        <v>0.7174587</v>
      </c>
      <c r="G733">
        <v>0.52792050000000001</v>
      </c>
    </row>
    <row r="734" spans="1:7" x14ac:dyDescent="0.35">
      <c r="A734" s="1">
        <v>1.3069099481636301E-8</v>
      </c>
      <c r="B734">
        <v>0.79472149999999997</v>
      </c>
      <c r="C734">
        <v>0.29184934000000001</v>
      </c>
      <c r="D734">
        <v>0.52969440000000001</v>
      </c>
      <c r="E734">
        <v>-0.44859734000000001</v>
      </c>
      <c r="F734">
        <v>0.54792934999999998</v>
      </c>
      <c r="G734">
        <v>0.68241249999999998</v>
      </c>
    </row>
    <row r="735" spans="1:7" x14ac:dyDescent="0.35">
      <c r="A735" s="1">
        <v>1.3086416990617999E-8</v>
      </c>
      <c r="B735">
        <v>0.79445195000000002</v>
      </c>
      <c r="C735">
        <v>0.29180899999999999</v>
      </c>
      <c r="D735">
        <v>0.53011673999999998</v>
      </c>
      <c r="E735">
        <v>-0.43172475999999999</v>
      </c>
      <c r="F735">
        <v>0.37247774</v>
      </c>
      <c r="G735">
        <v>0.80135120000000004</v>
      </c>
    </row>
    <row r="736" spans="1:7" x14ac:dyDescent="0.35">
      <c r="A736" s="1">
        <v>1.3104508818708501E-8</v>
      </c>
      <c r="B736">
        <v>0.7942844</v>
      </c>
      <c r="C736">
        <v>0.29161352000000001</v>
      </c>
      <c r="D736">
        <v>0.53054243000000001</v>
      </c>
      <c r="E736">
        <v>-0.38597231999999998</v>
      </c>
      <c r="F736">
        <v>0.19235508000000001</v>
      </c>
      <c r="G736">
        <v>0.88315666000000004</v>
      </c>
    </row>
    <row r="737" spans="1:7" x14ac:dyDescent="0.35">
      <c r="A737" s="1">
        <v>1.31240055936553E-8</v>
      </c>
      <c r="B737">
        <v>0.79422020000000004</v>
      </c>
      <c r="C737">
        <v>0.29123663999999999</v>
      </c>
      <c r="D737">
        <v>0.53094779999999997</v>
      </c>
      <c r="E737">
        <v>-0.32695857</v>
      </c>
      <c r="F737">
        <v>-1.5211804E-4</v>
      </c>
      <c r="G737">
        <v>0.92545409999999995</v>
      </c>
    </row>
    <row r="738" spans="1:7" x14ac:dyDescent="0.35">
      <c r="A738" s="1">
        <v>1.3145519802662501E-8</v>
      </c>
      <c r="B738">
        <v>0.79426359999999996</v>
      </c>
      <c r="C738">
        <v>0.29064225999999999</v>
      </c>
      <c r="D738">
        <v>0.53128830000000005</v>
      </c>
      <c r="E738">
        <v>-0.26522427999999998</v>
      </c>
      <c r="F738">
        <v>-0.21253469999999999</v>
      </c>
      <c r="G738">
        <v>0.91909194000000005</v>
      </c>
    </row>
    <row r="739" spans="1:7" x14ac:dyDescent="0.35">
      <c r="A739" s="1">
        <v>1.3168372280790699E-8</v>
      </c>
      <c r="B739">
        <v>0.79441070000000003</v>
      </c>
      <c r="C739">
        <v>0.28985325000000001</v>
      </c>
      <c r="D739">
        <v>0.53148359999999994</v>
      </c>
      <c r="E739">
        <v>-0.20562108000000001</v>
      </c>
      <c r="F739">
        <v>-0.43453878000000001</v>
      </c>
      <c r="G739">
        <v>0.85266900000000001</v>
      </c>
    </row>
    <row r="740" spans="1:7" x14ac:dyDescent="0.35">
      <c r="A740" s="1">
        <v>1.31925855350197E-8</v>
      </c>
      <c r="B740">
        <v>0.79466283000000004</v>
      </c>
      <c r="C740">
        <v>0.28892708</v>
      </c>
      <c r="D740">
        <v>0.53146879999999996</v>
      </c>
      <c r="E740">
        <v>-0.13195449000000001</v>
      </c>
      <c r="F740">
        <v>-0.65307884999999999</v>
      </c>
      <c r="G740">
        <v>0.71764636000000004</v>
      </c>
    </row>
    <row r="741" spans="1:7" x14ac:dyDescent="0.35">
      <c r="A741" s="1">
        <v>1.32189265708922E-8</v>
      </c>
      <c r="B741">
        <v>0.79506310000000002</v>
      </c>
      <c r="C741">
        <v>0.28795927999999998</v>
      </c>
      <c r="D741">
        <v>0.53118299999999996</v>
      </c>
      <c r="E741">
        <v>1.8063275999999999E-3</v>
      </c>
      <c r="F741">
        <v>-0.84288244999999995</v>
      </c>
      <c r="G741">
        <v>0.50354410000000005</v>
      </c>
    </row>
    <row r="742" spans="1:7" x14ac:dyDescent="0.35">
      <c r="A742" s="1">
        <v>1.32441441589296E-8</v>
      </c>
      <c r="B742">
        <v>0.79560244000000002</v>
      </c>
      <c r="C742">
        <v>0.28725338</v>
      </c>
      <c r="D742">
        <v>0.53067297000000002</v>
      </c>
      <c r="E742">
        <v>0.22488114000000001</v>
      </c>
      <c r="F742">
        <v>-0.92645359999999999</v>
      </c>
      <c r="G742">
        <v>0.25051580000000001</v>
      </c>
    </row>
    <row r="743" spans="1:7" x14ac:dyDescent="0.35">
      <c r="A743" s="1">
        <v>1.32659605726015E-8</v>
      </c>
      <c r="B743">
        <v>0.79619013999999999</v>
      </c>
      <c r="C743">
        <v>0.28698226999999998</v>
      </c>
      <c r="D743">
        <v>0.53009737000000001</v>
      </c>
      <c r="E743">
        <v>0.49613982000000001</v>
      </c>
      <c r="F743">
        <v>-0.85554050000000004</v>
      </c>
      <c r="G743">
        <v>1.7577263999999999E-2</v>
      </c>
    </row>
    <row r="744" spans="1:7" x14ac:dyDescent="0.35">
      <c r="A744" s="1">
        <v>1.32841730500026E-8</v>
      </c>
      <c r="B744">
        <v>0.79670894000000003</v>
      </c>
      <c r="C744">
        <v>0.28710425000000001</v>
      </c>
      <c r="D744">
        <v>0.52957639999999995</v>
      </c>
      <c r="E744">
        <v>0.73593520000000001</v>
      </c>
      <c r="F744">
        <v>-0.64423209999999997</v>
      </c>
      <c r="G744">
        <v>-0.16175935</v>
      </c>
    </row>
    <row r="745" spans="1:7" x14ac:dyDescent="0.35">
      <c r="A745" s="1">
        <v>1.3299737899110701E-8</v>
      </c>
      <c r="B745">
        <v>0.79708849999999998</v>
      </c>
      <c r="C745">
        <v>0.28749898000000002</v>
      </c>
      <c r="D745">
        <v>0.52915025000000004</v>
      </c>
      <c r="E745">
        <v>0.88913200000000003</v>
      </c>
      <c r="F745">
        <v>-0.33958339999999998</v>
      </c>
      <c r="G745">
        <v>-0.28098243000000001</v>
      </c>
    </row>
    <row r="746" spans="1:7" x14ac:dyDescent="0.35">
      <c r="A746" s="1">
        <v>1.33137891867647E-8</v>
      </c>
      <c r="B746">
        <v>0.79730020000000001</v>
      </c>
      <c r="C746">
        <v>0.28806855999999997</v>
      </c>
      <c r="D746">
        <v>0.52882079999999998</v>
      </c>
      <c r="E746">
        <v>0.93139802999999999</v>
      </c>
      <c r="F746">
        <v>1.1717452999999999E-2</v>
      </c>
      <c r="G746">
        <v>-0.3420899</v>
      </c>
    </row>
    <row r="747" spans="1:7" x14ac:dyDescent="0.35">
      <c r="A747" s="1">
        <v>1.3327194516766301E-8</v>
      </c>
      <c r="B747">
        <v>0.79733050000000005</v>
      </c>
      <c r="C747">
        <v>0.28874214999999998</v>
      </c>
      <c r="D747">
        <v>0.52858746000000001</v>
      </c>
      <c r="E747">
        <v>0.85451984000000003</v>
      </c>
      <c r="F747">
        <v>0.36487799999999998</v>
      </c>
      <c r="G747">
        <v>-0.34487380000000001</v>
      </c>
    </row>
    <row r="748" spans="1:7" x14ac:dyDescent="0.35">
      <c r="A748" s="1">
        <v>1.3340818507353001E-8</v>
      </c>
      <c r="B748">
        <v>0.79717159999999998</v>
      </c>
      <c r="C748">
        <v>0.28946933000000002</v>
      </c>
      <c r="D748">
        <v>0.52845419999999999</v>
      </c>
      <c r="E748">
        <v>0.66188323000000004</v>
      </c>
      <c r="F748">
        <v>0.67658556000000003</v>
      </c>
      <c r="G748">
        <v>-0.28567672</v>
      </c>
    </row>
    <row r="749" spans="1:7" x14ac:dyDescent="0.35">
      <c r="A749" s="1">
        <v>1.3356097501405101E-8</v>
      </c>
      <c r="B749">
        <v>0.79680424999999999</v>
      </c>
      <c r="C749">
        <v>0.29022756</v>
      </c>
      <c r="D749">
        <v>0.52843916000000002</v>
      </c>
      <c r="E749">
        <v>0.36164516000000002</v>
      </c>
      <c r="F749">
        <v>0.90328719999999996</v>
      </c>
      <c r="G749">
        <v>-0.15222678000000001</v>
      </c>
    </row>
    <row r="750" spans="1:7" x14ac:dyDescent="0.35">
      <c r="A750" s="1">
        <v>1.3372645496060701E-8</v>
      </c>
      <c r="B750">
        <v>0.79628222999999998</v>
      </c>
      <c r="C750">
        <v>0.29089364000000001</v>
      </c>
      <c r="D750">
        <v>0.52856919999999996</v>
      </c>
      <c r="E750">
        <v>3.3754196E-2</v>
      </c>
      <c r="F750">
        <v>0.97869569999999995</v>
      </c>
      <c r="G750">
        <v>4.4043569999999997E-2</v>
      </c>
    </row>
    <row r="751" spans="1:7" x14ac:dyDescent="0.35">
      <c r="A751" s="1">
        <v>1.33884915053571E-8</v>
      </c>
      <c r="B751">
        <v>0.79576296000000002</v>
      </c>
      <c r="C751">
        <v>0.29135664999999999</v>
      </c>
      <c r="D751">
        <v>0.52880559999999999</v>
      </c>
      <c r="E751">
        <v>-0.20827119999999999</v>
      </c>
      <c r="F751">
        <v>0.92148779999999997</v>
      </c>
      <c r="G751">
        <v>0.24676629999999999</v>
      </c>
    </row>
    <row r="752" spans="1:7" x14ac:dyDescent="0.35">
      <c r="A752" s="1">
        <v>1.3404219949189701E-8</v>
      </c>
      <c r="B752">
        <v>0.79529380000000005</v>
      </c>
      <c r="C752">
        <v>0.29165920000000001</v>
      </c>
      <c r="D752">
        <v>0.52911600000000003</v>
      </c>
      <c r="E752">
        <v>-0.35557047000000003</v>
      </c>
      <c r="F752">
        <v>0.79516980000000004</v>
      </c>
      <c r="G752">
        <v>0.43468624</v>
      </c>
    </row>
    <row r="753" spans="1:7" x14ac:dyDescent="0.35">
      <c r="A753" s="1">
        <v>1.34211936880314E-8</v>
      </c>
      <c r="B753">
        <v>0.79487514000000004</v>
      </c>
      <c r="C753">
        <v>0.29182965</v>
      </c>
      <c r="D753">
        <v>0.52950379999999997</v>
      </c>
      <c r="E753">
        <v>-0.42480161999999999</v>
      </c>
      <c r="F753">
        <v>0.62888299999999997</v>
      </c>
      <c r="G753">
        <v>0.60590314999999995</v>
      </c>
    </row>
    <row r="754" spans="1:7" x14ac:dyDescent="0.35">
      <c r="A754" s="1">
        <v>1.3438355822470199E-8</v>
      </c>
      <c r="B754">
        <v>0.79455909999999996</v>
      </c>
      <c r="C754">
        <v>0.29185106999999999</v>
      </c>
      <c r="D754">
        <v>0.529922</v>
      </c>
      <c r="E754">
        <v>-0.42998439999999999</v>
      </c>
      <c r="F754">
        <v>0.45513084999999998</v>
      </c>
      <c r="G754">
        <v>0.73977649999999995</v>
      </c>
    </row>
    <row r="755" spans="1:7" x14ac:dyDescent="0.35">
      <c r="A755" s="1">
        <v>1.3456302668403E-8</v>
      </c>
      <c r="B755">
        <v>0.79434550000000004</v>
      </c>
      <c r="C755">
        <v>0.29171962000000001</v>
      </c>
      <c r="D755">
        <v>0.53035650000000001</v>
      </c>
      <c r="E755">
        <v>-0.3965574</v>
      </c>
      <c r="F755">
        <v>0.27623236000000001</v>
      </c>
      <c r="G755">
        <v>0.83792719999999998</v>
      </c>
    </row>
    <row r="756" spans="1:7" x14ac:dyDescent="0.35">
      <c r="A756" s="1">
        <v>1.34757142900293E-8</v>
      </c>
      <c r="B756">
        <v>0.79423820000000001</v>
      </c>
      <c r="C756">
        <v>0.29140842</v>
      </c>
      <c r="D756">
        <v>0.53078740000000002</v>
      </c>
      <c r="E756">
        <v>-0.34210557000000003</v>
      </c>
      <c r="F756">
        <v>8.5390430000000003E-2</v>
      </c>
      <c r="G756">
        <v>0.89869560000000004</v>
      </c>
    </row>
    <row r="757" spans="1:7" x14ac:dyDescent="0.35">
      <c r="A757" s="1">
        <v>1.34968460986507E-8</v>
      </c>
      <c r="B757">
        <v>0.79424380000000006</v>
      </c>
      <c r="C757">
        <v>0.29088613000000002</v>
      </c>
      <c r="D757">
        <v>0.53116775000000005</v>
      </c>
      <c r="E757">
        <v>-0.28061829999999999</v>
      </c>
      <c r="F757">
        <v>-0.12227562</v>
      </c>
      <c r="G757">
        <v>0.91382074000000002</v>
      </c>
    </row>
    <row r="758" spans="1:7" x14ac:dyDescent="0.35">
      <c r="A758" s="1">
        <v>1.35191263614809E-8</v>
      </c>
      <c r="B758">
        <v>0.79435705999999995</v>
      </c>
      <c r="C758">
        <v>0.2901649</v>
      </c>
      <c r="D758">
        <v>0.53142356999999996</v>
      </c>
      <c r="E758">
        <v>-0.22113640000000001</v>
      </c>
      <c r="F758">
        <v>-0.34053265999999999</v>
      </c>
      <c r="G758">
        <v>0.87342359999999997</v>
      </c>
    </row>
    <row r="759" spans="1:7" x14ac:dyDescent="0.35">
      <c r="A759" s="1">
        <v>1.35431161247237E-8</v>
      </c>
      <c r="B759">
        <v>0.79457650000000002</v>
      </c>
      <c r="C759">
        <v>0.28926610000000003</v>
      </c>
      <c r="D759">
        <v>0.53149230000000003</v>
      </c>
      <c r="E759">
        <v>-0.15397996999999999</v>
      </c>
      <c r="F759">
        <v>-0.56588959999999999</v>
      </c>
      <c r="G759">
        <v>0.76638470000000003</v>
      </c>
    </row>
    <row r="760" spans="1:7" x14ac:dyDescent="0.35">
      <c r="A760" s="1">
        <v>1.3569375433609499E-8</v>
      </c>
      <c r="B760">
        <v>0.79493320000000001</v>
      </c>
      <c r="C760">
        <v>0.28826879999999999</v>
      </c>
      <c r="D760">
        <v>0.53129923000000001</v>
      </c>
      <c r="E760">
        <v>-4.2849958E-2</v>
      </c>
      <c r="F760">
        <v>-0.7778912</v>
      </c>
      <c r="G760">
        <v>0.57856669999999999</v>
      </c>
    </row>
    <row r="761" spans="1:7" x14ac:dyDescent="0.35">
      <c r="A761" s="1">
        <v>1.35952978517531E-8</v>
      </c>
      <c r="B761">
        <v>0.79543580000000003</v>
      </c>
      <c r="C761">
        <v>0.28745013000000003</v>
      </c>
      <c r="D761">
        <v>0.53084869999999995</v>
      </c>
      <c r="E761">
        <v>0.15228233999999999</v>
      </c>
      <c r="F761">
        <v>-0.90631989999999996</v>
      </c>
      <c r="G761">
        <v>0.33404287999999999</v>
      </c>
    </row>
    <row r="762" spans="1:7" x14ac:dyDescent="0.35">
      <c r="A762" s="1">
        <v>1.3617453368564899E-8</v>
      </c>
      <c r="B762">
        <v>0.79599666999999996</v>
      </c>
      <c r="C762">
        <v>0.28704732999999999</v>
      </c>
      <c r="D762">
        <v>0.53030270000000002</v>
      </c>
      <c r="E762">
        <v>0.40442109999999998</v>
      </c>
      <c r="F762">
        <v>-0.89131879999999997</v>
      </c>
      <c r="G762">
        <v>9.852822E-2</v>
      </c>
    </row>
    <row r="763" spans="1:7" x14ac:dyDescent="0.35">
      <c r="A763" s="1">
        <v>1.36363273484228E-8</v>
      </c>
      <c r="B763">
        <v>0.79653119999999999</v>
      </c>
      <c r="C763">
        <v>0.28703883000000002</v>
      </c>
      <c r="D763">
        <v>0.52977240000000003</v>
      </c>
      <c r="E763">
        <v>0.65433216000000005</v>
      </c>
      <c r="F763">
        <v>-0.73224425000000004</v>
      </c>
      <c r="G763">
        <v>-9.8196894000000007E-2</v>
      </c>
    </row>
    <row r="764" spans="1:7" x14ac:dyDescent="0.35">
      <c r="A764" s="1">
        <v>1.3652475258076299E-8</v>
      </c>
      <c r="B764">
        <v>0.79695576000000001</v>
      </c>
      <c r="C764">
        <v>0.28733343</v>
      </c>
      <c r="D764">
        <v>0.52931890000000004</v>
      </c>
      <c r="E764">
        <v>0.83881295</v>
      </c>
      <c r="F764">
        <v>-0.46275556000000001</v>
      </c>
      <c r="G764">
        <v>-0.24047703000000001</v>
      </c>
    </row>
    <row r="765" spans="1:7" x14ac:dyDescent="0.35">
      <c r="A765" s="1">
        <v>1.3667029236016E-8</v>
      </c>
      <c r="B765">
        <v>0.79723040000000001</v>
      </c>
      <c r="C765">
        <v>0.28783882</v>
      </c>
      <c r="D765">
        <v>0.52895270000000005</v>
      </c>
      <c r="E765">
        <v>0.92296239999999996</v>
      </c>
      <c r="F765">
        <v>-0.12402199999999999</v>
      </c>
      <c r="G765">
        <v>-0.32667738000000002</v>
      </c>
    </row>
    <row r="766" spans="1:7" x14ac:dyDescent="0.35">
      <c r="A766" s="1">
        <v>1.36809062790494E-8</v>
      </c>
      <c r="B766">
        <v>0.79732906999999997</v>
      </c>
      <c r="C766">
        <v>0.28848624</v>
      </c>
      <c r="D766">
        <v>0.52867717000000003</v>
      </c>
      <c r="E766">
        <v>0.88712215000000005</v>
      </c>
      <c r="F766">
        <v>0.24091402000000001</v>
      </c>
      <c r="G766">
        <v>-0.35393386999999998</v>
      </c>
    </row>
    <row r="767" spans="1:7" x14ac:dyDescent="0.35">
      <c r="A767" s="1">
        <v>1.3694911571426299E-8</v>
      </c>
      <c r="B767">
        <v>0.79723244999999998</v>
      </c>
      <c r="C767">
        <v>0.2892187</v>
      </c>
      <c r="D767">
        <v>0.52850085000000002</v>
      </c>
      <c r="E767">
        <v>0.72468935999999995</v>
      </c>
      <c r="F767">
        <v>0.58362793999999996</v>
      </c>
      <c r="G767">
        <v>-0.31612723999999998</v>
      </c>
    </row>
    <row r="768" spans="1:7" x14ac:dyDescent="0.35">
      <c r="A768" s="1">
        <v>1.37095834157222E-8</v>
      </c>
      <c r="B768">
        <v>0.79693705000000004</v>
      </c>
      <c r="C768">
        <v>0.28996569999999999</v>
      </c>
      <c r="D768">
        <v>0.52844155000000004</v>
      </c>
      <c r="E768">
        <v>0.45448250000000001</v>
      </c>
      <c r="F768">
        <v>0.84380980000000005</v>
      </c>
      <c r="G768">
        <v>-0.20784933999999999</v>
      </c>
    </row>
    <row r="769" spans="1:7" x14ac:dyDescent="0.35">
      <c r="A769" s="1">
        <v>1.37253560619421E-8</v>
      </c>
      <c r="B769">
        <v>0.79647546999999996</v>
      </c>
      <c r="C769">
        <v>0.29065225</v>
      </c>
      <c r="D769">
        <v>0.52851619999999999</v>
      </c>
      <c r="E769">
        <v>0.13228981000000001</v>
      </c>
      <c r="F769">
        <v>0.97024286000000004</v>
      </c>
      <c r="G769">
        <v>-3.3333323999999998E-2</v>
      </c>
    </row>
    <row r="770" spans="1:7" x14ac:dyDescent="0.35">
      <c r="A770" s="1">
        <v>1.37417183232077E-8</v>
      </c>
      <c r="B770">
        <v>0.79594326000000004</v>
      </c>
      <c r="C770">
        <v>0.2911936</v>
      </c>
      <c r="D770">
        <v>0.5287191</v>
      </c>
      <c r="E770">
        <v>-0.14955146999999999</v>
      </c>
      <c r="F770">
        <v>0.95261865999999995</v>
      </c>
      <c r="G770">
        <v>0.17633404</v>
      </c>
    </row>
    <row r="771" spans="1:7" x14ac:dyDescent="0.35">
      <c r="A771" s="1">
        <v>1.37579750957089E-8</v>
      </c>
      <c r="B771">
        <v>0.79544190000000004</v>
      </c>
      <c r="C771">
        <v>0.29156172000000002</v>
      </c>
      <c r="D771">
        <v>0.52901330000000002</v>
      </c>
      <c r="E771">
        <v>-0.33401989999999998</v>
      </c>
      <c r="F771">
        <v>0.84100485000000003</v>
      </c>
      <c r="G771">
        <v>0.38015267000000003</v>
      </c>
    </row>
    <row r="772" spans="1:7" x14ac:dyDescent="0.35">
      <c r="A772" s="1">
        <v>1.37745848628668E-8</v>
      </c>
      <c r="B772">
        <v>0.79500400000000004</v>
      </c>
      <c r="C772">
        <v>0.2917807</v>
      </c>
      <c r="D772">
        <v>0.52937603</v>
      </c>
      <c r="E772">
        <v>-0.42694937999999999</v>
      </c>
      <c r="F772">
        <v>0.68396544000000004</v>
      </c>
      <c r="G772">
        <v>0.56181320000000001</v>
      </c>
    </row>
    <row r="773" spans="1:7" x14ac:dyDescent="0.35">
      <c r="A773" s="1">
        <v>1.37914955834055E-8</v>
      </c>
      <c r="B773">
        <v>0.79465629999999998</v>
      </c>
      <c r="C773">
        <v>0.29185499999999998</v>
      </c>
      <c r="D773">
        <v>0.52978040000000004</v>
      </c>
      <c r="E773">
        <v>-0.44847625000000002</v>
      </c>
      <c r="F773">
        <v>0.51224959999999997</v>
      </c>
      <c r="G773">
        <v>0.70952789999999999</v>
      </c>
    </row>
    <row r="774" spans="1:7" x14ac:dyDescent="0.35">
      <c r="A774" s="1">
        <v>1.38089181180374E-8</v>
      </c>
      <c r="B774">
        <v>0.79440783999999998</v>
      </c>
      <c r="C774">
        <v>0.29178345</v>
      </c>
      <c r="D774">
        <v>0.53020509999999998</v>
      </c>
      <c r="E774">
        <v>-0.42417377000000001</v>
      </c>
      <c r="F774">
        <v>0.33634955</v>
      </c>
      <c r="G774">
        <v>0.82076789999999999</v>
      </c>
    </row>
    <row r="775" spans="1:7" x14ac:dyDescent="0.35">
      <c r="A775" s="1">
        <v>1.3827262734746199E-8</v>
      </c>
      <c r="B775">
        <v>0.7942612</v>
      </c>
      <c r="C775">
        <v>0.29155241999999998</v>
      </c>
      <c r="D775">
        <v>0.53062960000000003</v>
      </c>
      <c r="E775">
        <v>-0.37461070000000002</v>
      </c>
      <c r="F775">
        <v>0.15424386000000001</v>
      </c>
      <c r="G775">
        <v>0.89493829999999996</v>
      </c>
    </row>
    <row r="776" spans="1:7" x14ac:dyDescent="0.35">
      <c r="A776" s="1">
        <v>1.3847140648072601E-8</v>
      </c>
      <c r="B776">
        <v>0.79421914000000005</v>
      </c>
      <c r="C776">
        <v>0.29113256999999998</v>
      </c>
      <c r="D776">
        <v>0.53102649999999996</v>
      </c>
      <c r="E776">
        <v>-0.31434069999999997</v>
      </c>
      <c r="F776">
        <v>-4.1955119999999999E-2</v>
      </c>
      <c r="G776">
        <v>0.92826810000000004</v>
      </c>
    </row>
    <row r="777" spans="1:7" x14ac:dyDescent="0.35">
      <c r="A777" s="1">
        <v>1.3868896112306001E-8</v>
      </c>
      <c r="B777">
        <v>0.79428460000000001</v>
      </c>
      <c r="C777">
        <v>0.29049668000000001</v>
      </c>
      <c r="D777">
        <v>0.53134250000000005</v>
      </c>
      <c r="E777">
        <v>-0.25338613999999998</v>
      </c>
      <c r="F777">
        <v>-0.25650823</v>
      </c>
      <c r="G777">
        <v>0.91060660000000004</v>
      </c>
    </row>
    <row r="778" spans="1:7" x14ac:dyDescent="0.35">
      <c r="A778" s="1">
        <v>1.38919779566064E-8</v>
      </c>
      <c r="B778">
        <v>0.79445220000000005</v>
      </c>
      <c r="C778">
        <v>0.2896746</v>
      </c>
      <c r="D778">
        <v>0.53149999999999997</v>
      </c>
      <c r="E778">
        <v>-0.19311959000000001</v>
      </c>
      <c r="F778">
        <v>-0.47885883000000001</v>
      </c>
      <c r="G778">
        <v>0.8312562</v>
      </c>
    </row>
    <row r="779" spans="1:7" x14ac:dyDescent="0.35">
      <c r="A779" s="1">
        <v>1.39166059754795E-8</v>
      </c>
      <c r="B779">
        <v>0.79473009999999999</v>
      </c>
      <c r="C779">
        <v>0.28872752000000002</v>
      </c>
      <c r="D779">
        <v>0.53143499999999999</v>
      </c>
      <c r="E779">
        <v>-0.11192474500000001</v>
      </c>
      <c r="F779">
        <v>-0.69506659999999998</v>
      </c>
      <c r="G779">
        <v>0.68089449999999996</v>
      </c>
    </row>
    <row r="780" spans="1:7" x14ac:dyDescent="0.35">
      <c r="A780" s="1">
        <v>1.39432720774529E-8</v>
      </c>
      <c r="B780">
        <v>0.79516690000000001</v>
      </c>
      <c r="C780">
        <v>0.28777893999999998</v>
      </c>
      <c r="D780">
        <v>0.5310899</v>
      </c>
      <c r="E780">
        <v>4.1058197999999997E-2</v>
      </c>
      <c r="F780">
        <v>-0.87146853999999996</v>
      </c>
      <c r="G780">
        <v>0.45186290000000001</v>
      </c>
    </row>
    <row r="781" spans="1:7" x14ac:dyDescent="0.35">
      <c r="A781" s="1">
        <v>1.39677385465294E-8</v>
      </c>
      <c r="B781">
        <v>0.79572229999999999</v>
      </c>
      <c r="C781">
        <v>0.28716104999999997</v>
      </c>
      <c r="D781">
        <v>0.53055596000000005</v>
      </c>
      <c r="E781">
        <v>0.27822107000000001</v>
      </c>
      <c r="F781">
        <v>-0.92497826000000005</v>
      </c>
      <c r="G781">
        <v>0.20027669000000001</v>
      </c>
    </row>
    <row r="782" spans="1:7" x14ac:dyDescent="0.35">
      <c r="A782" s="1">
        <v>1.3988883440137E-8</v>
      </c>
      <c r="B782">
        <v>0.79630730000000005</v>
      </c>
      <c r="C782">
        <v>0.28697840000000002</v>
      </c>
      <c r="D782">
        <v>0.52998155000000002</v>
      </c>
      <c r="E782">
        <v>0.55066800000000005</v>
      </c>
      <c r="F782">
        <v>-0.82201029999999997</v>
      </c>
      <c r="G782">
        <v>-2.4458770000000001E-2</v>
      </c>
    </row>
    <row r="783" spans="1:7" x14ac:dyDescent="0.35">
      <c r="A783" s="1">
        <v>1.4006441663498E-8</v>
      </c>
      <c r="B783">
        <v>0.79680072999999996</v>
      </c>
      <c r="C783">
        <v>0.28716710000000001</v>
      </c>
      <c r="D783">
        <v>0.52947920000000004</v>
      </c>
      <c r="E783">
        <v>0.77571000000000001</v>
      </c>
      <c r="F783">
        <v>-0.58744810000000003</v>
      </c>
      <c r="G783">
        <v>-0.19131917000000001</v>
      </c>
    </row>
    <row r="784" spans="1:7" x14ac:dyDescent="0.35">
      <c r="A784" s="1">
        <v>1.40216044940701E-8</v>
      </c>
      <c r="B784">
        <v>0.79714686000000001</v>
      </c>
      <c r="C784">
        <v>0.28760513999999998</v>
      </c>
      <c r="D784">
        <v>0.52907329999999997</v>
      </c>
      <c r="E784">
        <v>0.90731954999999997</v>
      </c>
      <c r="F784">
        <v>-0.26956720000000001</v>
      </c>
      <c r="G784">
        <v>-0.29844653999999998</v>
      </c>
    </row>
    <row r="785" spans="1:7" x14ac:dyDescent="0.35">
      <c r="A785" s="1">
        <v>1.4035453202821599E-8</v>
      </c>
      <c r="B785">
        <v>0.79732179999999997</v>
      </c>
      <c r="C785">
        <v>0.28820157000000002</v>
      </c>
      <c r="D785">
        <v>0.52876380000000001</v>
      </c>
      <c r="E785">
        <v>0.92524729999999999</v>
      </c>
      <c r="F785">
        <v>8.5704559999999999E-2</v>
      </c>
      <c r="G785">
        <v>-0.34769552999999997</v>
      </c>
    </row>
    <row r="786" spans="1:7" x14ac:dyDescent="0.35">
      <c r="A786" s="1">
        <v>1.40488257901725E-8</v>
      </c>
      <c r="B786">
        <v>0.79731339999999995</v>
      </c>
      <c r="C786">
        <v>0.28888987999999999</v>
      </c>
      <c r="D786">
        <v>0.52855057000000005</v>
      </c>
      <c r="E786">
        <v>0.82390079999999999</v>
      </c>
      <c r="F786">
        <v>0.43385518000000001</v>
      </c>
      <c r="G786">
        <v>-0.33820011999999999</v>
      </c>
    </row>
    <row r="787" spans="1:7" x14ac:dyDescent="0.35">
      <c r="A787" s="1">
        <v>1.40626426376615E-8</v>
      </c>
      <c r="B787">
        <v>0.79711379999999998</v>
      </c>
      <c r="C787">
        <v>0.28962470000000001</v>
      </c>
      <c r="D787">
        <v>0.52843949999999995</v>
      </c>
      <c r="E787">
        <v>0.60829009999999994</v>
      </c>
      <c r="F787">
        <v>0.73194395999999995</v>
      </c>
      <c r="G787">
        <v>-0.26517950000000001</v>
      </c>
    </row>
    <row r="788" spans="1:7" x14ac:dyDescent="0.35">
      <c r="A788" s="1">
        <v>1.4078316821987599E-8</v>
      </c>
      <c r="B788">
        <v>0.79670479999999999</v>
      </c>
      <c r="C788">
        <v>0.29037826999999999</v>
      </c>
      <c r="D788">
        <v>0.52845359999999997</v>
      </c>
      <c r="E788">
        <v>0.29210243000000002</v>
      </c>
      <c r="F788">
        <v>0.93236523999999998</v>
      </c>
      <c r="G788">
        <v>-0.11594129</v>
      </c>
    </row>
    <row r="789" spans="1:7" x14ac:dyDescent="0.35">
      <c r="A789" s="1">
        <v>1.40947717118897E-8</v>
      </c>
      <c r="B789">
        <v>0.79617362999999997</v>
      </c>
      <c r="C789">
        <v>0.29100394000000002</v>
      </c>
      <c r="D789">
        <v>0.52860969999999996</v>
      </c>
      <c r="E789">
        <v>-2.3536631999999998E-2</v>
      </c>
      <c r="F789">
        <v>0.97547830000000002</v>
      </c>
      <c r="G789">
        <v>8.5376690000000005E-2</v>
      </c>
    </row>
    <row r="790" spans="1:7" x14ac:dyDescent="0.35">
      <c r="A790" s="1">
        <v>1.4110423806149399E-8</v>
      </c>
      <c r="B790">
        <v>0.79566599999999998</v>
      </c>
      <c r="C790">
        <v>0.29142863000000002</v>
      </c>
      <c r="D790">
        <v>0.52886100000000003</v>
      </c>
      <c r="E790">
        <v>-0.24454667999999999</v>
      </c>
      <c r="F790">
        <v>0.90085020000000005</v>
      </c>
      <c r="G790">
        <v>0.2848367</v>
      </c>
    </row>
    <row r="791" spans="1:7" x14ac:dyDescent="0.35">
      <c r="A791" s="1">
        <v>1.4126316064651901E-8</v>
      </c>
      <c r="B791">
        <v>0.79520570000000002</v>
      </c>
      <c r="C791">
        <v>0.29170479999999999</v>
      </c>
      <c r="D791">
        <v>0.52918659999999995</v>
      </c>
      <c r="E791">
        <v>-0.37556297</v>
      </c>
      <c r="F791">
        <v>0.765011</v>
      </c>
      <c r="G791">
        <v>0.46995574000000001</v>
      </c>
    </row>
    <row r="792" spans="1:7" x14ac:dyDescent="0.35">
      <c r="A792" s="1">
        <v>1.41434900599351E-8</v>
      </c>
      <c r="B792">
        <v>0.79480220000000001</v>
      </c>
      <c r="C792">
        <v>0.29184670000000001</v>
      </c>
      <c r="D792">
        <v>0.52958660000000002</v>
      </c>
      <c r="E792">
        <v>-0.43055415000000002</v>
      </c>
      <c r="F792">
        <v>0.59428230000000004</v>
      </c>
      <c r="G792">
        <v>0.63583409999999996</v>
      </c>
    </row>
    <row r="793" spans="1:7" x14ac:dyDescent="0.35">
      <c r="A793" s="1">
        <v>1.41607339667846E-8</v>
      </c>
      <c r="B793">
        <v>0.79450699999999996</v>
      </c>
      <c r="C793">
        <v>0.29183817000000001</v>
      </c>
      <c r="D793">
        <v>0.53000873000000004</v>
      </c>
      <c r="E793">
        <v>-0.42624909999999999</v>
      </c>
      <c r="F793">
        <v>0.41994399999999998</v>
      </c>
      <c r="G793">
        <v>0.76234769999999996</v>
      </c>
    </row>
    <row r="794" spans="1:7" x14ac:dyDescent="0.35">
      <c r="A794" s="1">
        <v>1.4178917916522901E-8</v>
      </c>
      <c r="B794">
        <v>0.79431426999999999</v>
      </c>
      <c r="C794">
        <v>0.29167320000000002</v>
      </c>
      <c r="D794">
        <v>0.53044460000000004</v>
      </c>
      <c r="E794">
        <v>-0.38737375000000002</v>
      </c>
      <c r="F794">
        <v>0.23933065000000001</v>
      </c>
      <c r="G794">
        <v>0.85339719999999997</v>
      </c>
    </row>
    <row r="795" spans="1:7" x14ac:dyDescent="0.35">
      <c r="A795" s="1">
        <v>1.41986918877006E-8</v>
      </c>
      <c r="B795">
        <v>0.79422915000000005</v>
      </c>
      <c r="C795">
        <v>0.291321</v>
      </c>
      <c r="D795">
        <v>0.53087059999999997</v>
      </c>
      <c r="E795">
        <v>-0.33038973999999999</v>
      </c>
      <c r="F795">
        <v>4.5102364999999998E-2</v>
      </c>
      <c r="G795">
        <v>0.90595745999999999</v>
      </c>
    </row>
    <row r="796" spans="1:7" x14ac:dyDescent="0.35">
      <c r="A796" s="1">
        <v>1.4220005515967201E-8</v>
      </c>
      <c r="B796">
        <v>0.79425716000000002</v>
      </c>
      <c r="C796">
        <v>0.29075885000000001</v>
      </c>
      <c r="D796">
        <v>0.53123056999999996</v>
      </c>
      <c r="E796">
        <v>-0.26918876000000003</v>
      </c>
      <c r="F796">
        <v>-0.1644622</v>
      </c>
      <c r="G796">
        <v>0.91076550000000001</v>
      </c>
    </row>
    <row r="797" spans="1:7" x14ac:dyDescent="0.35">
      <c r="A797" s="1">
        <v>1.4242559073519899E-8</v>
      </c>
      <c r="B797">
        <v>0.79439079999999995</v>
      </c>
      <c r="C797">
        <v>0.29000019999999999</v>
      </c>
      <c r="D797">
        <v>0.53145469999999995</v>
      </c>
      <c r="E797">
        <v>-0.20966245</v>
      </c>
      <c r="F797">
        <v>-0.38457656000000001</v>
      </c>
      <c r="G797">
        <v>0.85834706000000005</v>
      </c>
    </row>
    <row r="798" spans="1:7" x14ac:dyDescent="0.35">
      <c r="A798" s="1">
        <v>1.42670100794324E-8</v>
      </c>
      <c r="B798">
        <v>0.79463419999999996</v>
      </c>
      <c r="C798">
        <v>0.28907079000000002</v>
      </c>
      <c r="D798">
        <v>0.53147759999999999</v>
      </c>
      <c r="E798">
        <v>-0.13764888</v>
      </c>
      <c r="F798">
        <v>-0.61024869999999998</v>
      </c>
      <c r="G798">
        <v>0.73618159999999999</v>
      </c>
    </row>
    <row r="799" spans="1:7" x14ac:dyDescent="0.35">
      <c r="A799" s="1">
        <v>1.42937758297895E-8</v>
      </c>
      <c r="B799">
        <v>0.79502605999999998</v>
      </c>
      <c r="C799">
        <v>0.28807270000000001</v>
      </c>
      <c r="D799">
        <v>0.53122380000000002</v>
      </c>
      <c r="E799">
        <v>-1.0445829E-2</v>
      </c>
      <c r="F799">
        <v>-0.81424759999999996</v>
      </c>
      <c r="G799">
        <v>0.53094169999999996</v>
      </c>
    </row>
    <row r="800" spans="1:7" x14ac:dyDescent="0.35">
      <c r="A800" s="1">
        <v>1.4318841848521999E-8</v>
      </c>
      <c r="B800">
        <v>0.79554389999999997</v>
      </c>
      <c r="C800">
        <v>0.28733605000000001</v>
      </c>
      <c r="D800">
        <v>0.53074396000000001</v>
      </c>
      <c r="E800">
        <v>0.1984532</v>
      </c>
      <c r="F800">
        <v>-0.91546620000000001</v>
      </c>
      <c r="G800">
        <v>0.28580990000000001</v>
      </c>
    </row>
    <row r="801" spans="1:7" x14ac:dyDescent="0.35">
      <c r="A801" s="1">
        <v>1.43403501813203E-8</v>
      </c>
      <c r="B801">
        <v>0.79610789999999998</v>
      </c>
      <c r="C801">
        <v>0.28701544000000001</v>
      </c>
      <c r="D801">
        <v>0.53019260000000001</v>
      </c>
      <c r="E801">
        <v>0.45614349999999998</v>
      </c>
      <c r="F801">
        <v>-0.87092210000000003</v>
      </c>
      <c r="G801">
        <v>5.5606460000000003E-2</v>
      </c>
    </row>
    <row r="802" spans="1:7" x14ac:dyDescent="0.35">
      <c r="A802" s="1">
        <v>1.4358593916236699E-8</v>
      </c>
      <c r="B802">
        <v>0.79662540000000004</v>
      </c>
      <c r="C802">
        <v>0.28707564000000002</v>
      </c>
      <c r="D802">
        <v>0.52967529999999996</v>
      </c>
      <c r="E802">
        <v>0.69710159999999999</v>
      </c>
      <c r="F802">
        <v>-0.68692399999999998</v>
      </c>
      <c r="G802">
        <v>-0.13072354</v>
      </c>
    </row>
    <row r="803" spans="1:7" x14ac:dyDescent="0.35">
      <c r="A803" s="1">
        <v>1.43743502293874E-8</v>
      </c>
      <c r="B803">
        <v>0.79702306000000001</v>
      </c>
      <c r="C803">
        <v>0.28741879999999997</v>
      </c>
      <c r="D803">
        <v>0.5292386</v>
      </c>
      <c r="E803">
        <v>0.86417805999999997</v>
      </c>
      <c r="F803">
        <v>-0.40039956999999998</v>
      </c>
      <c r="G803">
        <v>-0.26208221999999998</v>
      </c>
    </row>
    <row r="804" spans="1:7" x14ac:dyDescent="0.35">
      <c r="A804" s="1">
        <v>1.43886954813462E-8</v>
      </c>
      <c r="B804">
        <v>0.79726474999999997</v>
      </c>
      <c r="C804">
        <v>0.28795725</v>
      </c>
      <c r="D804">
        <v>0.52888999999999997</v>
      </c>
      <c r="E804">
        <v>0.92595510000000003</v>
      </c>
      <c r="F804">
        <v>-5.3138890000000001E-2</v>
      </c>
      <c r="G804">
        <v>-0.33694960000000002</v>
      </c>
    </row>
    <row r="805" spans="1:7" x14ac:dyDescent="0.35">
      <c r="A805" s="1">
        <v>1.4402518580674701E-8</v>
      </c>
      <c r="B805">
        <v>0.79732630000000004</v>
      </c>
      <c r="C805">
        <v>0.28862536</v>
      </c>
      <c r="D805">
        <v>0.52863340000000003</v>
      </c>
      <c r="E805">
        <v>0.86551266999999998</v>
      </c>
      <c r="F805">
        <v>0.31116673</v>
      </c>
      <c r="G805">
        <v>-0.35201526</v>
      </c>
    </row>
    <row r="806" spans="1:7" x14ac:dyDescent="0.35">
      <c r="A806" s="1">
        <v>1.4416570452818101E-8</v>
      </c>
      <c r="B806">
        <v>0.79719070000000003</v>
      </c>
      <c r="C806">
        <v>0.28936464000000001</v>
      </c>
      <c r="D806">
        <v>0.52847889999999997</v>
      </c>
      <c r="E806">
        <v>0.68026423000000003</v>
      </c>
      <c r="F806">
        <v>0.64181924000000001</v>
      </c>
      <c r="G806">
        <v>-0.30097960000000001</v>
      </c>
    </row>
    <row r="807" spans="1:7" x14ac:dyDescent="0.35">
      <c r="A807" s="1">
        <v>1.4431509858673E-8</v>
      </c>
      <c r="B807">
        <v>0.79685709999999998</v>
      </c>
      <c r="C807">
        <v>0.29011009999999998</v>
      </c>
      <c r="D807">
        <v>0.52844464999999996</v>
      </c>
      <c r="E807">
        <v>0.3927737</v>
      </c>
      <c r="F807">
        <v>0.88060176000000001</v>
      </c>
      <c r="G807">
        <v>-0.17832988999999999</v>
      </c>
    </row>
    <row r="808" spans="1:7" x14ac:dyDescent="0.35">
      <c r="A808" s="1">
        <v>1.44475493611406E-8</v>
      </c>
      <c r="B808">
        <v>0.7963692</v>
      </c>
      <c r="C808">
        <v>0.29077710000000001</v>
      </c>
      <c r="D808">
        <v>0.5285474</v>
      </c>
      <c r="E808">
        <v>6.9391439999999999E-2</v>
      </c>
      <c r="F808">
        <v>0.97738826000000001</v>
      </c>
      <c r="G808">
        <v>7.5183975999999998E-3</v>
      </c>
    </row>
    <row r="809" spans="1:7" x14ac:dyDescent="0.35">
      <c r="A809" s="1">
        <v>1.4463800559691E-8</v>
      </c>
      <c r="B809">
        <v>0.79584049999999995</v>
      </c>
      <c r="C809">
        <v>0.29127989999999998</v>
      </c>
      <c r="D809">
        <v>0.52877039999999997</v>
      </c>
      <c r="E809">
        <v>-0.19340035</v>
      </c>
      <c r="F809">
        <v>0.93636333999999999</v>
      </c>
      <c r="G809">
        <v>0.21723776</v>
      </c>
    </row>
    <row r="810" spans="1:7" x14ac:dyDescent="0.35">
      <c r="A810" s="1">
        <v>1.4480168650577899E-8</v>
      </c>
      <c r="B810">
        <v>0.79534733000000002</v>
      </c>
      <c r="C810">
        <v>0.29161843999999998</v>
      </c>
      <c r="D810">
        <v>0.52908120000000003</v>
      </c>
      <c r="E810">
        <v>-0.35937416999999999</v>
      </c>
      <c r="F810">
        <v>0.81205530000000004</v>
      </c>
      <c r="G810">
        <v>0.41853666</v>
      </c>
    </row>
    <row r="811" spans="1:7" x14ac:dyDescent="0.35">
      <c r="A811" s="1">
        <v>1.4496784646335099E-8</v>
      </c>
      <c r="B811">
        <v>0.7949271</v>
      </c>
      <c r="C811">
        <v>0.2918075</v>
      </c>
      <c r="D811">
        <v>0.52945333999999999</v>
      </c>
      <c r="E811">
        <v>-0.43593135</v>
      </c>
      <c r="F811">
        <v>0.65082799999999996</v>
      </c>
      <c r="G811">
        <v>0.59346969999999999</v>
      </c>
    </row>
    <row r="812" spans="1:7" x14ac:dyDescent="0.35">
      <c r="A812" s="1">
        <v>1.4513854889208101E-8</v>
      </c>
      <c r="B812">
        <v>0.7945972</v>
      </c>
      <c r="C812">
        <v>0.29185295</v>
      </c>
      <c r="D812">
        <v>0.52986544000000002</v>
      </c>
      <c r="E812">
        <v>-0.44649717</v>
      </c>
      <c r="F812">
        <v>0.47713949999999999</v>
      </c>
      <c r="G812">
        <v>0.73461836999999997</v>
      </c>
    </row>
    <row r="813" spans="1:7" x14ac:dyDescent="0.35">
      <c r="A813" s="1">
        <v>1.45314086721983E-8</v>
      </c>
      <c r="B813">
        <v>0.7943694</v>
      </c>
      <c r="C813">
        <v>0.29175050000000002</v>
      </c>
      <c r="D813">
        <v>0.53029156</v>
      </c>
      <c r="E813">
        <v>-0.41573726999999999</v>
      </c>
      <c r="F813">
        <v>0.30058473000000002</v>
      </c>
      <c r="G813">
        <v>0.83838725000000003</v>
      </c>
    </row>
    <row r="814" spans="1:7" x14ac:dyDescent="0.35">
      <c r="A814" s="1">
        <v>1.45500181526988E-8</v>
      </c>
      <c r="B814">
        <v>0.7942437</v>
      </c>
      <c r="C814">
        <v>0.29148380000000002</v>
      </c>
      <c r="D814">
        <v>0.53071343999999998</v>
      </c>
      <c r="E814">
        <v>-0.36303222000000002</v>
      </c>
      <c r="F814">
        <v>0.11628109</v>
      </c>
      <c r="G814">
        <v>0.90487329999999999</v>
      </c>
    </row>
    <row r="815" spans="1:7" x14ac:dyDescent="0.35">
      <c r="A815" s="1">
        <v>1.4570306266878601E-8</v>
      </c>
      <c r="B815">
        <v>0.79422340000000002</v>
      </c>
      <c r="C815">
        <v>0.29102040000000001</v>
      </c>
      <c r="D815">
        <v>0.53110000000000002</v>
      </c>
      <c r="E815">
        <v>-0.30188933000000001</v>
      </c>
      <c r="F815">
        <v>-8.3952949999999998E-2</v>
      </c>
      <c r="G815">
        <v>0.92896115999999995</v>
      </c>
    </row>
    <row r="816" spans="1:7" x14ac:dyDescent="0.35">
      <c r="A816" s="1">
        <v>1.45923037425593E-8</v>
      </c>
      <c r="B816">
        <v>0.79431015000000005</v>
      </c>
      <c r="C816">
        <v>0.29034470000000001</v>
      </c>
      <c r="D816">
        <v>0.531389</v>
      </c>
      <c r="E816">
        <v>-0.24170602999999999</v>
      </c>
      <c r="F816">
        <v>-0.30050093</v>
      </c>
      <c r="G816">
        <v>0.89974390000000004</v>
      </c>
    </row>
    <row r="817" spans="1:7" x14ac:dyDescent="0.35">
      <c r="A817" s="1">
        <v>1.4615647713844199E-8</v>
      </c>
      <c r="B817">
        <v>0.79449826000000001</v>
      </c>
      <c r="C817">
        <v>0.28949190000000002</v>
      </c>
      <c r="D817">
        <v>0.53150666000000002</v>
      </c>
      <c r="E817">
        <v>-0.17987196</v>
      </c>
      <c r="F817">
        <v>-0.52292559999999999</v>
      </c>
      <c r="G817">
        <v>0.80709713999999999</v>
      </c>
    </row>
    <row r="818" spans="1:7" x14ac:dyDescent="0.35">
      <c r="A818" s="1">
        <v>1.46407203604904E-8</v>
      </c>
      <c r="B818">
        <v>0.79480373999999998</v>
      </c>
      <c r="C818">
        <v>0.28852874000000001</v>
      </c>
      <c r="D818">
        <v>0.53138905999999997</v>
      </c>
      <c r="E818">
        <v>-8.9015869999999997E-2</v>
      </c>
      <c r="F818">
        <v>-0.73561065999999997</v>
      </c>
      <c r="G818">
        <v>0.64092899999999997</v>
      </c>
    </row>
    <row r="819" spans="1:7" x14ac:dyDescent="0.35">
      <c r="A819" s="1">
        <v>1.46673708271864E-8</v>
      </c>
      <c r="B819">
        <v>0.7952726</v>
      </c>
      <c r="C819">
        <v>0.28761989999999998</v>
      </c>
      <c r="D819">
        <v>0.53099130000000005</v>
      </c>
      <c r="E819">
        <v>8.2972645999999997E-2</v>
      </c>
      <c r="F819">
        <v>-0.89398986000000003</v>
      </c>
      <c r="G819">
        <v>0.40078216999999999</v>
      </c>
    </row>
    <row r="820" spans="1:7" x14ac:dyDescent="0.35">
      <c r="A820" s="1">
        <v>1.46911272337961E-8</v>
      </c>
      <c r="B820">
        <v>0.79584085999999998</v>
      </c>
      <c r="C820">
        <v>0.2870897</v>
      </c>
      <c r="D820">
        <v>0.53043973</v>
      </c>
      <c r="E820">
        <v>0.3322039</v>
      </c>
      <c r="F820">
        <v>-0.91707899999999998</v>
      </c>
      <c r="G820">
        <v>0.15204200000000001</v>
      </c>
    </row>
    <row r="821" spans="1:7" x14ac:dyDescent="0.35">
      <c r="A821" s="1">
        <v>1.47115101278272E-8</v>
      </c>
      <c r="B821">
        <v>0.79641530000000005</v>
      </c>
      <c r="C821">
        <v>0.28699069999999999</v>
      </c>
      <c r="D821">
        <v>0.52987399999999996</v>
      </c>
      <c r="E821">
        <v>0.60101119999999997</v>
      </c>
      <c r="F821">
        <v>-0.78447520000000004</v>
      </c>
      <c r="G821">
        <v>-6.2437079999999999E-2</v>
      </c>
    </row>
    <row r="822" spans="1:7" x14ac:dyDescent="0.35">
      <c r="A822" s="1">
        <v>1.4728480461460101E-8</v>
      </c>
      <c r="B822">
        <v>0.79688199999999998</v>
      </c>
      <c r="C822">
        <v>0.28723776000000001</v>
      </c>
      <c r="D822">
        <v>0.52939069999999999</v>
      </c>
      <c r="E822">
        <v>0.80997269999999999</v>
      </c>
      <c r="F822">
        <v>-0.52978384000000001</v>
      </c>
      <c r="G822">
        <v>-0.21723168000000001</v>
      </c>
    </row>
    <row r="823" spans="1:7" x14ac:dyDescent="0.35">
      <c r="A823" s="1">
        <v>1.47433028063524E-8</v>
      </c>
      <c r="B823">
        <v>0.7971954</v>
      </c>
      <c r="C823">
        <v>0.28771334999999998</v>
      </c>
      <c r="D823">
        <v>0.52900433999999996</v>
      </c>
      <c r="E823">
        <v>0.92015420000000003</v>
      </c>
      <c r="F823">
        <v>-0.20104126999999999</v>
      </c>
      <c r="G823">
        <v>-0.31287880000000001</v>
      </c>
    </row>
    <row r="824" spans="1:7" x14ac:dyDescent="0.35">
      <c r="A824" s="1">
        <v>1.4756993244644401E-8</v>
      </c>
      <c r="B824">
        <v>0.7973346</v>
      </c>
      <c r="C824">
        <v>0.28833255000000002</v>
      </c>
      <c r="D824">
        <v>0.52871376000000003</v>
      </c>
      <c r="E824">
        <v>0.91455779999999998</v>
      </c>
      <c r="F824">
        <v>0.15633797999999999</v>
      </c>
      <c r="G824">
        <v>-0.35074379999999999</v>
      </c>
    </row>
    <row r="825" spans="1:7" x14ac:dyDescent="0.35">
      <c r="A825" s="1">
        <v>1.4770368900959699E-8</v>
      </c>
      <c r="B825">
        <v>0.79728924999999995</v>
      </c>
      <c r="C825">
        <v>0.28903285000000001</v>
      </c>
      <c r="D825">
        <v>0.52852010000000005</v>
      </c>
      <c r="E825">
        <v>0.78998849999999998</v>
      </c>
      <c r="F825">
        <v>0.49796646999999999</v>
      </c>
      <c r="G825">
        <v>-0.32930255000000003</v>
      </c>
    </row>
    <row r="826" spans="1:7" x14ac:dyDescent="0.35">
      <c r="A826" s="1">
        <v>1.4784429251363199E-8</v>
      </c>
      <c r="B826">
        <v>0.79704989999999998</v>
      </c>
      <c r="C826">
        <v>0.28977385</v>
      </c>
      <c r="D826">
        <v>0.52843110000000004</v>
      </c>
      <c r="E826">
        <v>0.55276144000000005</v>
      </c>
      <c r="F826">
        <v>0.78121626</v>
      </c>
      <c r="G826">
        <v>-0.24248882999999999</v>
      </c>
    </row>
    <row r="827" spans="1:7" x14ac:dyDescent="0.35">
      <c r="A827" s="1">
        <v>1.48004496505555E-8</v>
      </c>
      <c r="B827">
        <v>0.79660419999999998</v>
      </c>
      <c r="C827">
        <v>0.29051682000000001</v>
      </c>
      <c r="D827">
        <v>0.52847390000000005</v>
      </c>
      <c r="E827">
        <v>0.22531871000000001</v>
      </c>
      <c r="F827">
        <v>0.95359766000000001</v>
      </c>
      <c r="G827">
        <v>-7.8847355999999993E-2</v>
      </c>
    </row>
    <row r="828" spans="1:7" x14ac:dyDescent="0.35">
      <c r="A828" s="1">
        <v>1.4816820555923101E-8</v>
      </c>
      <c r="B828">
        <v>0.79606843000000005</v>
      </c>
      <c r="C828">
        <v>0.29110320000000001</v>
      </c>
      <c r="D828">
        <v>0.52865355999999997</v>
      </c>
      <c r="E828">
        <v>-7.5862200000000005E-2</v>
      </c>
      <c r="F828">
        <v>0.96769136</v>
      </c>
      <c r="G828">
        <v>0.12587814</v>
      </c>
    </row>
    <row r="829" spans="1:7" x14ac:dyDescent="0.35">
      <c r="A829" s="1">
        <v>1.4832391186939001E-8</v>
      </c>
      <c r="B829">
        <v>0.79557080000000002</v>
      </c>
      <c r="C829">
        <v>0.29149404000000001</v>
      </c>
      <c r="D829">
        <v>0.52891969999999999</v>
      </c>
      <c r="E829">
        <v>-0.27746340000000003</v>
      </c>
      <c r="F829">
        <v>0.87783350000000004</v>
      </c>
      <c r="G829">
        <v>0.32254648000000002</v>
      </c>
    </row>
    <row r="830" spans="1:7" x14ac:dyDescent="0.35">
      <c r="A830" s="1">
        <v>1.4848492782711E-8</v>
      </c>
      <c r="B830">
        <v>0.79511980000000004</v>
      </c>
      <c r="C830">
        <v>0.29174422999999999</v>
      </c>
      <c r="D830">
        <v>0.52926046000000004</v>
      </c>
      <c r="E830">
        <v>-0.39262286000000002</v>
      </c>
      <c r="F830">
        <v>0.73334104</v>
      </c>
      <c r="G830">
        <v>0.50470459999999995</v>
      </c>
    </row>
    <row r="831" spans="1:7" x14ac:dyDescent="0.35">
      <c r="A831" s="1">
        <v>1.48656224362254E-8</v>
      </c>
      <c r="B831">
        <v>0.79473749999999999</v>
      </c>
      <c r="C831">
        <v>0.29185638000000003</v>
      </c>
      <c r="D831">
        <v>0.52966559999999996</v>
      </c>
      <c r="E831">
        <v>-0.43383273</v>
      </c>
      <c r="F831">
        <v>0.56139289999999997</v>
      </c>
      <c r="G831">
        <v>0.66278420000000005</v>
      </c>
    </row>
    <row r="832" spans="1:7" x14ac:dyDescent="0.35">
      <c r="A832" s="1">
        <v>1.4882987130573E-8</v>
      </c>
      <c r="B832">
        <v>0.79446185000000002</v>
      </c>
      <c r="C832">
        <v>0.29181936000000003</v>
      </c>
      <c r="D832">
        <v>0.53009139999999999</v>
      </c>
      <c r="E832">
        <v>-0.42140139999999998</v>
      </c>
      <c r="F832">
        <v>0.3862604</v>
      </c>
      <c r="G832">
        <v>0.78253675</v>
      </c>
    </row>
    <row r="833" spans="1:7" x14ac:dyDescent="0.35">
      <c r="A833" s="1">
        <v>1.4901413885229201E-8</v>
      </c>
      <c r="B833">
        <v>0.79428905000000005</v>
      </c>
      <c r="C833">
        <v>0.29162179999999999</v>
      </c>
      <c r="D833">
        <v>0.53052734999999995</v>
      </c>
      <c r="E833">
        <v>-0.37796167000000003</v>
      </c>
      <c r="F833">
        <v>0.20379981</v>
      </c>
      <c r="G833">
        <v>0.86670005000000006</v>
      </c>
    </row>
    <row r="834" spans="1:7" x14ac:dyDescent="0.35">
      <c r="A834" s="1">
        <v>1.4921568166240298E-8</v>
      </c>
      <c r="B834">
        <v>0.79422534</v>
      </c>
      <c r="C834">
        <v>0.29122913</v>
      </c>
      <c r="D834">
        <v>0.53094726999999997</v>
      </c>
      <c r="E834">
        <v>-0.31898987000000001</v>
      </c>
      <c r="F834">
        <v>5.9042805999999998E-3</v>
      </c>
      <c r="G834">
        <v>0.91111827000000001</v>
      </c>
    </row>
    <row r="835" spans="1:7" x14ac:dyDescent="0.35">
      <c r="A835" s="1">
        <v>1.4943084330049201E-8</v>
      </c>
      <c r="B835">
        <v>0.79427429999999999</v>
      </c>
      <c r="C835">
        <v>0.29062866999999998</v>
      </c>
      <c r="D835">
        <v>0.53128569999999997</v>
      </c>
      <c r="E835">
        <v>-0.25820470000000001</v>
      </c>
      <c r="F835">
        <v>-0.20570152</v>
      </c>
      <c r="G835">
        <v>0.90570843000000001</v>
      </c>
    </row>
    <row r="836" spans="1:7" x14ac:dyDescent="0.35">
      <c r="A836" s="1">
        <v>1.4965919310380901E-8</v>
      </c>
      <c r="B836">
        <v>0.79442745000000003</v>
      </c>
      <c r="C836">
        <v>0.28983533</v>
      </c>
      <c r="D836">
        <v>0.53147690000000003</v>
      </c>
      <c r="E836">
        <v>-0.19818746000000001</v>
      </c>
      <c r="F836">
        <v>-0.42738875999999998</v>
      </c>
      <c r="G836">
        <v>0.84123230000000004</v>
      </c>
    </row>
    <row r="837" spans="1:7" x14ac:dyDescent="0.35">
      <c r="A837" s="1">
        <v>1.4990834128969999E-8</v>
      </c>
      <c r="B837">
        <v>0.79469526000000001</v>
      </c>
      <c r="C837">
        <v>0.28888007999999998</v>
      </c>
      <c r="D837">
        <v>0.5314527</v>
      </c>
      <c r="E837">
        <v>-0.11992131</v>
      </c>
      <c r="F837">
        <v>-0.65244835999999995</v>
      </c>
      <c r="G837">
        <v>0.70385735999999999</v>
      </c>
    </row>
    <row r="838" spans="1:7" x14ac:dyDescent="0.35">
      <c r="A838" s="1">
        <v>1.5017875991415201E-8</v>
      </c>
      <c r="B838">
        <v>0.79511989999999999</v>
      </c>
      <c r="C838">
        <v>0.28789716999999998</v>
      </c>
      <c r="D838">
        <v>0.531142</v>
      </c>
      <c r="E838">
        <v>2.4110721000000002E-2</v>
      </c>
      <c r="F838">
        <v>-0.84479725000000006</v>
      </c>
      <c r="G838">
        <v>0.48369362999999999</v>
      </c>
    </row>
    <row r="839" spans="1:7" x14ac:dyDescent="0.35">
      <c r="A839" s="1">
        <v>1.5042188457361601E-8</v>
      </c>
      <c r="B839">
        <v>0.79565169999999996</v>
      </c>
      <c r="C839">
        <v>0.28724064999999999</v>
      </c>
      <c r="D839">
        <v>0.53063850000000001</v>
      </c>
      <c r="E839">
        <v>0.24592211999999999</v>
      </c>
      <c r="F839">
        <v>-0.91885424000000004</v>
      </c>
      <c r="G839">
        <v>0.23893178000000001</v>
      </c>
    </row>
    <row r="840" spans="1:7" x14ac:dyDescent="0.35">
      <c r="A840" s="1">
        <v>1.50631007549706E-8</v>
      </c>
      <c r="B840">
        <v>0.79621620000000004</v>
      </c>
      <c r="C840">
        <v>0.28699945999999998</v>
      </c>
      <c r="D840">
        <v>0.53008527000000005</v>
      </c>
      <c r="E840">
        <v>0.50687987000000001</v>
      </c>
      <c r="F840">
        <v>-0.84511210000000003</v>
      </c>
      <c r="G840">
        <v>1.4757685E-2</v>
      </c>
    </row>
    <row r="841" spans="1:7" x14ac:dyDescent="0.35">
      <c r="A841" s="1">
        <v>1.5080768416946999E-8</v>
      </c>
      <c r="B841">
        <v>0.79671424999999996</v>
      </c>
      <c r="C841">
        <v>0.28712362000000002</v>
      </c>
      <c r="D841">
        <v>0.529582</v>
      </c>
      <c r="E841">
        <v>0.73693070000000005</v>
      </c>
      <c r="F841">
        <v>-0.63769186</v>
      </c>
      <c r="G841">
        <v>-0.16103608999999999</v>
      </c>
    </row>
    <row r="842" spans="1:7" x14ac:dyDescent="0.35">
      <c r="A842" s="1">
        <v>1.5096163568974001E-8</v>
      </c>
      <c r="B842">
        <v>0.7970836</v>
      </c>
      <c r="C842">
        <v>0.28751123000000001</v>
      </c>
      <c r="D842">
        <v>0.52916260000000004</v>
      </c>
      <c r="E842">
        <v>0.88534486000000001</v>
      </c>
      <c r="F842">
        <v>-0.3360263</v>
      </c>
      <c r="G842">
        <v>-0.2813715</v>
      </c>
    </row>
    <row r="843" spans="1:7" x14ac:dyDescent="0.35">
      <c r="A843" s="1">
        <v>1.5110332228349601E-8</v>
      </c>
      <c r="B843">
        <v>0.79729159999999999</v>
      </c>
      <c r="C843">
        <v>0.28807961999999998</v>
      </c>
      <c r="D843">
        <v>0.52883190000000002</v>
      </c>
      <c r="E843">
        <v>0.92423809999999995</v>
      </c>
      <c r="F843">
        <v>1.7970031000000001E-2</v>
      </c>
      <c r="G843">
        <v>-0.34485218000000001</v>
      </c>
    </row>
    <row r="844" spans="1:7" x14ac:dyDescent="0.35">
      <c r="A844" s="1">
        <v>1.5124141386152E-8</v>
      </c>
      <c r="B844">
        <v>0.79731580000000002</v>
      </c>
      <c r="C844">
        <v>0.28876644000000001</v>
      </c>
      <c r="D844">
        <v>0.52859425999999998</v>
      </c>
      <c r="E844">
        <v>0.83913479999999996</v>
      </c>
      <c r="F844">
        <v>0.38001066</v>
      </c>
      <c r="G844">
        <v>-0.34756312</v>
      </c>
    </row>
    <row r="845" spans="1:7" x14ac:dyDescent="0.35">
      <c r="A845" s="1">
        <v>1.5138271318444502E-8</v>
      </c>
      <c r="B845">
        <v>0.79714169999999995</v>
      </c>
      <c r="C845">
        <v>0.28951028000000001</v>
      </c>
      <c r="D845">
        <v>0.52846192999999997</v>
      </c>
      <c r="E845">
        <v>0.63193284999999999</v>
      </c>
      <c r="F845">
        <v>0.69663273999999997</v>
      </c>
      <c r="G845">
        <v>-0.28314716000000001</v>
      </c>
    </row>
    <row r="846" spans="1:7" x14ac:dyDescent="0.35">
      <c r="A846" s="1">
        <v>1.5153394740266201E-8</v>
      </c>
      <c r="B846">
        <v>0.79677370000000003</v>
      </c>
      <c r="C846">
        <v>0.29024650000000002</v>
      </c>
      <c r="D846">
        <v>0.52845310000000001</v>
      </c>
      <c r="E846">
        <v>0.33152404000000002</v>
      </c>
      <c r="F846">
        <v>0.91089260000000005</v>
      </c>
      <c r="G846">
        <v>-0.14730320999999999</v>
      </c>
    </row>
    <row r="847" spans="1:7" x14ac:dyDescent="0.35">
      <c r="A847" s="1">
        <v>1.5169750625356599E-8</v>
      </c>
      <c r="B847">
        <v>0.79626185000000005</v>
      </c>
      <c r="C847">
        <v>0.29089366999999999</v>
      </c>
      <c r="D847">
        <v>0.52858380000000005</v>
      </c>
      <c r="E847">
        <v>9.3400010000000006E-3</v>
      </c>
      <c r="F847">
        <v>0.97869956000000002</v>
      </c>
      <c r="G847">
        <v>4.9229264000000002E-2</v>
      </c>
    </row>
    <row r="848" spans="1:7" x14ac:dyDescent="0.35">
      <c r="A848" s="1">
        <v>1.51859307401098E-8</v>
      </c>
      <c r="B848">
        <v>0.79573839999999996</v>
      </c>
      <c r="C848">
        <v>0.29135983999999998</v>
      </c>
      <c r="D848">
        <v>0.52882563999999999</v>
      </c>
      <c r="E848">
        <v>-0.23385908999999999</v>
      </c>
      <c r="F848">
        <v>0.91674020000000001</v>
      </c>
      <c r="G848">
        <v>0.25821775000000002</v>
      </c>
    </row>
    <row r="849" spans="1:7" x14ac:dyDescent="0.35">
      <c r="A849" s="1">
        <v>1.52024394631965E-8</v>
      </c>
      <c r="B849">
        <v>0.79525449999999998</v>
      </c>
      <c r="C849">
        <v>0.29166913</v>
      </c>
      <c r="D849">
        <v>0.52915287</v>
      </c>
      <c r="E849">
        <v>-0.3814575</v>
      </c>
      <c r="F849">
        <v>0.78114974000000004</v>
      </c>
      <c r="G849">
        <v>0.45647823999999998</v>
      </c>
    </row>
    <row r="850" spans="1:7" x14ac:dyDescent="0.35">
      <c r="A850" s="1">
        <v>1.52190922563675E-8</v>
      </c>
      <c r="B850">
        <v>0.79485240000000001</v>
      </c>
      <c r="C850">
        <v>0.29182845000000002</v>
      </c>
      <c r="D850">
        <v>0.5295339</v>
      </c>
      <c r="E850">
        <v>-0.44249084999999999</v>
      </c>
      <c r="F850">
        <v>0.61644030000000005</v>
      </c>
      <c r="G850">
        <v>0.62453144999999999</v>
      </c>
    </row>
    <row r="851" spans="1:7" x14ac:dyDescent="0.35">
      <c r="A851" s="1">
        <v>1.5236292822036401E-8</v>
      </c>
      <c r="B851">
        <v>0.79454190000000002</v>
      </c>
      <c r="C851">
        <v>0.29184425000000003</v>
      </c>
      <c r="D851">
        <v>0.52995192999999996</v>
      </c>
      <c r="E851">
        <v>-0.44281273999999998</v>
      </c>
      <c r="F851">
        <v>0.44144842000000001</v>
      </c>
      <c r="G851">
        <v>0.75853579999999998</v>
      </c>
    </row>
    <row r="852" spans="1:7" x14ac:dyDescent="0.35">
      <c r="A852" s="1">
        <v>1.52540109891442E-8</v>
      </c>
      <c r="B852">
        <v>0.79433500000000001</v>
      </c>
      <c r="C852">
        <v>0.29171007999999998</v>
      </c>
      <c r="D852">
        <v>0.53037889999999999</v>
      </c>
      <c r="E852">
        <v>-0.40627527000000002</v>
      </c>
      <c r="F852">
        <v>0.26393466999999998</v>
      </c>
      <c r="G852">
        <v>0.85479033000000004</v>
      </c>
    </row>
    <row r="853" spans="1:7" x14ac:dyDescent="0.35">
      <c r="A853" s="1">
        <v>1.52729150536529E-8</v>
      </c>
      <c r="B853">
        <v>0.79423060000000001</v>
      </c>
      <c r="C853">
        <v>0.29140595000000002</v>
      </c>
      <c r="D853">
        <v>0.53079670000000001</v>
      </c>
      <c r="E853">
        <v>-0.35092752999999999</v>
      </c>
      <c r="F853">
        <v>7.7048733999999994E-2</v>
      </c>
      <c r="G853">
        <v>0.91326510000000005</v>
      </c>
    </row>
    <row r="854" spans="1:7" x14ac:dyDescent="0.35">
      <c r="A854" s="1">
        <v>1.5293650533472999E-8</v>
      </c>
      <c r="B854">
        <v>0.79423259999999996</v>
      </c>
      <c r="C854">
        <v>0.29089677000000003</v>
      </c>
      <c r="D854">
        <v>0.53117049999999999</v>
      </c>
      <c r="E854">
        <v>-0.28922856000000002</v>
      </c>
      <c r="F854">
        <v>-0.12761156000000001</v>
      </c>
      <c r="G854">
        <v>0.92742930000000001</v>
      </c>
    </row>
    <row r="855" spans="1:7" x14ac:dyDescent="0.35">
      <c r="A855" s="1">
        <v>1.5315921497555201E-8</v>
      </c>
      <c r="B855">
        <v>0.79434070000000001</v>
      </c>
      <c r="C855">
        <v>0.29018080000000002</v>
      </c>
      <c r="D855">
        <v>0.53142940000000005</v>
      </c>
      <c r="E855">
        <v>-0.22963312</v>
      </c>
      <c r="F855">
        <v>-0.34618591999999998</v>
      </c>
      <c r="G855">
        <v>0.88591045000000002</v>
      </c>
    </row>
    <row r="856" spans="1:7" x14ac:dyDescent="0.35">
      <c r="A856" s="1">
        <v>1.5339562519035499E-8</v>
      </c>
      <c r="B856">
        <v>0.7945506</v>
      </c>
      <c r="C856">
        <v>0.28929885999999999</v>
      </c>
      <c r="D856">
        <v>0.53150355999999999</v>
      </c>
      <c r="E856">
        <v>-0.16503343000000001</v>
      </c>
      <c r="F856">
        <v>-0.56818769999999996</v>
      </c>
      <c r="G856">
        <v>0.77908109999999997</v>
      </c>
    </row>
    <row r="857" spans="1:7" x14ac:dyDescent="0.35">
      <c r="A857" s="1">
        <v>1.5365140725026901E-8</v>
      </c>
      <c r="B857">
        <v>0.79488729999999996</v>
      </c>
      <c r="C857">
        <v>0.28832419999999997</v>
      </c>
      <c r="D857">
        <v>0.53132855999999995</v>
      </c>
      <c r="E857">
        <v>-6.1541416000000002E-2</v>
      </c>
      <c r="F857">
        <v>-0.77573155999999999</v>
      </c>
      <c r="G857">
        <v>0.59595584999999995</v>
      </c>
    </row>
    <row r="858" spans="1:7" x14ac:dyDescent="0.35">
      <c r="A858" s="1">
        <v>1.53914889313993E-8</v>
      </c>
      <c r="B858">
        <v>0.79538509999999996</v>
      </c>
      <c r="C858">
        <v>0.28747415999999998</v>
      </c>
      <c r="D858">
        <v>0.53088367000000003</v>
      </c>
      <c r="E858">
        <v>0.12956609999999999</v>
      </c>
      <c r="F858">
        <v>-0.91123200000000004</v>
      </c>
      <c r="G858">
        <v>0.34804350000000001</v>
      </c>
    </row>
    <row r="859" spans="1:7" x14ac:dyDescent="0.35">
      <c r="A859" s="1">
        <v>1.54145344462156E-8</v>
      </c>
      <c r="B859">
        <v>0.79596339999999999</v>
      </c>
      <c r="C859">
        <v>0.28703501999999997</v>
      </c>
      <c r="D859">
        <v>0.53031945000000003</v>
      </c>
      <c r="E859">
        <v>0.38893786000000002</v>
      </c>
      <c r="F859">
        <v>-0.90216019999999997</v>
      </c>
      <c r="G859">
        <v>0.10367744399999999</v>
      </c>
    </row>
    <row r="860" spans="1:7" x14ac:dyDescent="0.35">
      <c r="A860" s="1">
        <v>1.543410096754E-8</v>
      </c>
      <c r="B860">
        <v>0.79652107000000005</v>
      </c>
      <c r="C860">
        <v>0.28701755000000001</v>
      </c>
      <c r="D860">
        <v>0.52976780000000001</v>
      </c>
      <c r="E860">
        <v>0.65006626000000001</v>
      </c>
      <c r="F860">
        <v>-0.74097599999999997</v>
      </c>
      <c r="G860">
        <v>-9.8898575000000002E-2</v>
      </c>
    </row>
    <row r="861" spans="1:7" x14ac:dyDescent="0.35">
      <c r="A861" s="1">
        <v>1.5450525504277999E-8</v>
      </c>
      <c r="B861">
        <v>0.79695874</v>
      </c>
      <c r="C861">
        <v>0.2873193</v>
      </c>
      <c r="D861">
        <v>0.52930443999999999</v>
      </c>
      <c r="E861">
        <v>0.84105635000000001</v>
      </c>
      <c r="F861">
        <v>-0.46759792999999999</v>
      </c>
      <c r="G861">
        <v>-0.24143133999999999</v>
      </c>
    </row>
    <row r="862" spans="1:7" x14ac:dyDescent="0.35">
      <c r="A862" s="1">
        <v>1.5465040515100699E-8</v>
      </c>
      <c r="B862">
        <v>0.79723790000000005</v>
      </c>
      <c r="C862">
        <v>0.28782982000000001</v>
      </c>
      <c r="D862">
        <v>0.52893763999999999</v>
      </c>
      <c r="E862">
        <v>0.92858989999999997</v>
      </c>
      <c r="F862">
        <v>-0.12952173</v>
      </c>
      <c r="G862">
        <v>-0.32536189999999998</v>
      </c>
    </row>
    <row r="863" spans="1:7" x14ac:dyDescent="0.35">
      <c r="A863" s="1">
        <v>1.5478596376771401E-8</v>
      </c>
      <c r="B863">
        <v>0.7973403</v>
      </c>
      <c r="C863">
        <v>0.28846955000000002</v>
      </c>
      <c r="D863">
        <v>0.52866670000000004</v>
      </c>
      <c r="E863">
        <v>0.89875203000000004</v>
      </c>
      <c r="F863">
        <v>0.22809960000000001</v>
      </c>
      <c r="G863">
        <v>-0.35147276999999999</v>
      </c>
    </row>
    <row r="864" spans="1:7" x14ac:dyDescent="0.35">
      <c r="A864" s="1">
        <v>1.5492016162079899E-8</v>
      </c>
      <c r="B864">
        <v>0.79725665000000001</v>
      </c>
      <c r="C864">
        <v>0.28918052</v>
      </c>
      <c r="D864">
        <v>0.52849330000000005</v>
      </c>
      <c r="E864">
        <v>0.75062965999999998</v>
      </c>
      <c r="F864">
        <v>0.56138586999999995</v>
      </c>
      <c r="G864">
        <v>-0.31754574000000002</v>
      </c>
    </row>
    <row r="865" spans="1:7" x14ac:dyDescent="0.35">
      <c r="A865" s="1">
        <v>1.5506390941827698E-8</v>
      </c>
      <c r="B865">
        <v>0.79697560000000001</v>
      </c>
      <c r="C865">
        <v>0.28992691999999998</v>
      </c>
      <c r="D865">
        <v>0.52842783999999998</v>
      </c>
      <c r="E865">
        <v>0.49174564999999998</v>
      </c>
      <c r="F865">
        <v>0.82742839999999995</v>
      </c>
      <c r="G865">
        <v>-0.21593428000000001</v>
      </c>
    </row>
    <row r="866" spans="1:7" x14ac:dyDescent="0.35">
      <c r="A866" s="1">
        <v>1.5522760923925601E-8</v>
      </c>
      <c r="B866">
        <v>0.79649526000000004</v>
      </c>
      <c r="C866">
        <v>0.29065424000000001</v>
      </c>
      <c r="D866">
        <v>0.5285012</v>
      </c>
      <c r="E866">
        <v>0.15668493999999999</v>
      </c>
      <c r="F866">
        <v>0.96878713000000005</v>
      </c>
      <c r="G866">
        <v>-3.8174577000000001E-2</v>
      </c>
    </row>
    <row r="867" spans="1:7" x14ac:dyDescent="0.35">
      <c r="A867" s="1">
        <v>1.5539061092761699E-8</v>
      </c>
      <c r="B867">
        <v>0.79595815999999997</v>
      </c>
      <c r="C867">
        <v>0.29120022000000001</v>
      </c>
      <c r="D867">
        <v>0.52870404999999998</v>
      </c>
      <c r="E867">
        <v>-0.12725168000000001</v>
      </c>
      <c r="F867">
        <v>0.95498943000000003</v>
      </c>
      <c r="G867">
        <v>0.16876632999999999</v>
      </c>
    </row>
    <row r="868" spans="1:7" x14ac:dyDescent="0.35">
      <c r="A868" s="1">
        <v>1.5554635573658499E-8</v>
      </c>
      <c r="B868">
        <v>0.79547036000000004</v>
      </c>
      <c r="C868">
        <v>0.29155815000000002</v>
      </c>
      <c r="D868">
        <v>0.52898599999999996</v>
      </c>
      <c r="E868">
        <v>-0.30915418</v>
      </c>
      <c r="F868">
        <v>0.85069850000000002</v>
      </c>
      <c r="G868">
        <v>0.36263329999999999</v>
      </c>
    </row>
    <row r="869" spans="1:7" x14ac:dyDescent="0.35">
      <c r="A869" s="1">
        <v>1.55710205461917E-8</v>
      </c>
      <c r="B869">
        <v>0.79502969999999995</v>
      </c>
      <c r="C869">
        <v>0.29178064999999997</v>
      </c>
      <c r="D869">
        <v>0.52934365999999999</v>
      </c>
      <c r="E869">
        <v>-0.40775099999999997</v>
      </c>
      <c r="F869">
        <v>0.69763759999999997</v>
      </c>
      <c r="G869">
        <v>0.54148510000000005</v>
      </c>
    </row>
    <row r="870" spans="1:7" x14ac:dyDescent="0.35">
      <c r="A870" s="1">
        <v>1.5588130273303001E-8</v>
      </c>
      <c r="B870">
        <v>0.79467069999999995</v>
      </c>
      <c r="C870">
        <v>0.29186076</v>
      </c>
      <c r="D870">
        <v>0.52975380000000005</v>
      </c>
      <c r="E870">
        <v>-0.43517076999999998</v>
      </c>
      <c r="F870">
        <v>0.52480389999999999</v>
      </c>
      <c r="G870">
        <v>0.69109989999999999</v>
      </c>
    </row>
    <row r="871" spans="1:7" x14ac:dyDescent="0.35">
      <c r="A871" s="1">
        <v>1.5605661177994702E-8</v>
      </c>
      <c r="B871">
        <v>0.79441636999999998</v>
      </c>
      <c r="C871">
        <v>0.29179182999999997</v>
      </c>
      <c r="D871">
        <v>0.53018299999999996</v>
      </c>
      <c r="E871">
        <v>-0.41463961999999999</v>
      </c>
      <c r="F871">
        <v>0.34861678000000001</v>
      </c>
      <c r="G871">
        <v>0.80343264000000003</v>
      </c>
    </row>
    <row r="872" spans="1:7" x14ac:dyDescent="0.35">
      <c r="A872" s="1">
        <v>1.56243831057616E-8</v>
      </c>
      <c r="B872">
        <v>0.79426600000000003</v>
      </c>
      <c r="C872">
        <v>0.29155685999999997</v>
      </c>
      <c r="D872">
        <v>0.53061824999999996</v>
      </c>
      <c r="E872">
        <v>-0.36679465</v>
      </c>
      <c r="F872">
        <v>0.16377639999999999</v>
      </c>
      <c r="G872">
        <v>0.87978184000000004</v>
      </c>
    </row>
    <row r="873" spans="1:7" x14ac:dyDescent="0.35">
      <c r="A873" s="1">
        <v>1.56449776791168E-8</v>
      </c>
      <c r="B873">
        <v>0.79422619999999999</v>
      </c>
      <c r="C873">
        <v>0.29111769999999998</v>
      </c>
      <c r="D873">
        <v>0.53102899999999997</v>
      </c>
      <c r="E873">
        <v>-0.30612934000000003</v>
      </c>
      <c r="F873">
        <v>-3.8461357000000002E-2</v>
      </c>
      <c r="G873">
        <v>0.91467229999999999</v>
      </c>
    </row>
    <row r="874" spans="1:7" x14ac:dyDescent="0.35">
      <c r="A874" s="1">
        <v>1.5666719387808999E-8</v>
      </c>
      <c r="B874">
        <v>0.79429793000000004</v>
      </c>
      <c r="C874">
        <v>0.29047539999999999</v>
      </c>
      <c r="D874">
        <v>0.53134084000000004</v>
      </c>
      <c r="E874">
        <v>-0.24594826</v>
      </c>
      <c r="F874">
        <v>-0.25221166</v>
      </c>
      <c r="G874">
        <v>0.89749986000000004</v>
      </c>
    </row>
    <row r="875" spans="1:7" x14ac:dyDescent="0.35">
      <c r="A875" s="1">
        <v>1.568989089895E-8</v>
      </c>
      <c r="B875">
        <v>0.79447305000000001</v>
      </c>
      <c r="C875">
        <v>0.28964496000000001</v>
      </c>
      <c r="D875">
        <v>0.53149250000000003</v>
      </c>
      <c r="E875">
        <v>-0.18465708</v>
      </c>
      <c r="F875">
        <v>-0.47531020000000002</v>
      </c>
      <c r="G875">
        <v>0.81902754</v>
      </c>
    </row>
    <row r="876" spans="1:7" x14ac:dyDescent="0.35">
      <c r="A876" s="1">
        <v>1.5715216277965698E-8</v>
      </c>
      <c r="B876">
        <v>0.79476815000000001</v>
      </c>
      <c r="C876">
        <v>0.28867048000000001</v>
      </c>
      <c r="D876">
        <v>0.53141340000000004</v>
      </c>
      <c r="E876">
        <v>-9.7821950000000005E-2</v>
      </c>
      <c r="F876">
        <v>-0.69733920000000005</v>
      </c>
      <c r="G876">
        <v>0.66497150000000005</v>
      </c>
    </row>
    <row r="877" spans="1:7" x14ac:dyDescent="0.35">
      <c r="A877" s="1">
        <v>1.57419121854559E-8</v>
      </c>
      <c r="B877">
        <v>0.79521876999999996</v>
      </c>
      <c r="C877">
        <v>0.28773423999999997</v>
      </c>
      <c r="D877">
        <v>0.53105192999999995</v>
      </c>
      <c r="E877">
        <v>6.2289163000000002E-2</v>
      </c>
      <c r="F877">
        <v>-0.87076220000000004</v>
      </c>
      <c r="G877">
        <v>0.43509930000000002</v>
      </c>
    </row>
    <row r="878" spans="1:7" x14ac:dyDescent="0.35">
      <c r="A878" s="1">
        <v>1.5765464543801801E-8</v>
      </c>
      <c r="B878">
        <v>0.79576199999999997</v>
      </c>
      <c r="C878">
        <v>0.28716058</v>
      </c>
      <c r="D878">
        <v>0.53053039999999996</v>
      </c>
      <c r="E878">
        <v>0.29558425999999999</v>
      </c>
      <c r="F878">
        <v>-0.91652069999999997</v>
      </c>
      <c r="G878">
        <v>0.19234443000000001</v>
      </c>
    </row>
    <row r="879" spans="1:7" x14ac:dyDescent="0.35">
      <c r="A879" s="1">
        <v>1.5785785312316599E-8</v>
      </c>
      <c r="B879">
        <v>0.79632320000000001</v>
      </c>
      <c r="C879">
        <v>0.28699785</v>
      </c>
      <c r="D879">
        <v>0.52997890000000003</v>
      </c>
      <c r="E879">
        <v>0.55710744999999995</v>
      </c>
      <c r="F879">
        <v>-0.81354700000000002</v>
      </c>
      <c r="G879">
        <v>-2.4692181000000001E-2</v>
      </c>
    </row>
    <row r="880" spans="1:7" x14ac:dyDescent="0.35">
      <c r="A880" s="1">
        <v>1.58029078626057E-8</v>
      </c>
      <c r="B880">
        <v>0.79679920000000004</v>
      </c>
      <c r="C880">
        <v>0.28718250000000001</v>
      </c>
      <c r="D880">
        <v>0.52949120000000005</v>
      </c>
      <c r="E880">
        <v>0.77408683</v>
      </c>
      <c r="F880">
        <v>-0.58402929999999997</v>
      </c>
      <c r="G880">
        <v>-0.18955875999999999</v>
      </c>
    </row>
    <row r="881" spans="1:7" x14ac:dyDescent="0.35">
      <c r="A881" s="1">
        <v>1.58179796298106E-8</v>
      </c>
      <c r="B881">
        <v>0.79713860000000003</v>
      </c>
      <c r="C881">
        <v>0.28761193000000002</v>
      </c>
      <c r="D881">
        <v>0.52908929999999998</v>
      </c>
      <c r="E881">
        <v>0.90251565</v>
      </c>
      <c r="F881">
        <v>-0.26861810000000003</v>
      </c>
      <c r="G881">
        <v>-0.29869390000000001</v>
      </c>
    </row>
    <row r="882" spans="1:7" x14ac:dyDescent="0.35">
      <c r="A882" s="1">
        <v>1.5831989851822299E-8</v>
      </c>
      <c r="B882">
        <v>0.79731165999999998</v>
      </c>
      <c r="C882">
        <v>0.28820760000000001</v>
      </c>
      <c r="D882">
        <v>0.52877700000000005</v>
      </c>
      <c r="E882">
        <v>0.91767739999999998</v>
      </c>
      <c r="F882">
        <v>9.0145946000000005E-2</v>
      </c>
      <c r="G882">
        <v>-0.35046673</v>
      </c>
    </row>
    <row r="883" spans="1:7" x14ac:dyDescent="0.35">
      <c r="A883" s="1">
        <v>1.58458013973857E-8</v>
      </c>
      <c r="B883">
        <v>0.79729749999999999</v>
      </c>
      <c r="C883">
        <v>0.28891035999999998</v>
      </c>
      <c r="D883">
        <v>0.528559</v>
      </c>
      <c r="E883">
        <v>0.80780613000000001</v>
      </c>
      <c r="F883">
        <v>0.44758427000000001</v>
      </c>
      <c r="G883">
        <v>-0.34047477999999998</v>
      </c>
    </row>
    <row r="884" spans="1:7" x14ac:dyDescent="0.35">
      <c r="A884" s="1">
        <v>1.5860051624321401E-8</v>
      </c>
      <c r="B884">
        <v>0.79708456999999999</v>
      </c>
      <c r="C884">
        <v>0.28965702999999998</v>
      </c>
      <c r="D884">
        <v>0.52844939999999996</v>
      </c>
      <c r="E884">
        <v>0.57935179999999997</v>
      </c>
      <c r="F884">
        <v>0.74822569999999999</v>
      </c>
      <c r="G884">
        <v>-0.26234907000000002</v>
      </c>
    </row>
    <row r="885" spans="1:7" x14ac:dyDescent="0.35">
      <c r="A885" s="1">
        <v>1.5875360888316702E-8</v>
      </c>
      <c r="B885">
        <v>0.79668426999999997</v>
      </c>
      <c r="C885">
        <v>0.29038033000000002</v>
      </c>
      <c r="D885">
        <v>0.52846680000000001</v>
      </c>
      <c r="E885">
        <v>0.26883820000000003</v>
      </c>
      <c r="F885">
        <v>0.93592439999999999</v>
      </c>
      <c r="G885">
        <v>-0.11368746</v>
      </c>
    </row>
    <row r="886" spans="1:7" x14ac:dyDescent="0.35">
      <c r="A886" s="1">
        <v>1.5892000844211101E-8</v>
      </c>
      <c r="B886">
        <v>0.79615265000000002</v>
      </c>
      <c r="C886">
        <v>0.29100394000000002</v>
      </c>
      <c r="D886">
        <v>0.52862536999999998</v>
      </c>
      <c r="E886">
        <v>-4.8117912999999998E-2</v>
      </c>
      <c r="F886">
        <v>0.97457855999999998</v>
      </c>
      <c r="G886">
        <v>9.2036499999999993E-2</v>
      </c>
    </row>
    <row r="887" spans="1:7" x14ac:dyDescent="0.35">
      <c r="A887" s="1">
        <v>1.59081527310129E-8</v>
      </c>
      <c r="B887">
        <v>0.79563594000000004</v>
      </c>
      <c r="C887">
        <v>0.29143481999999998</v>
      </c>
      <c r="D887">
        <v>0.52888550000000001</v>
      </c>
      <c r="E887">
        <v>-0.2712522</v>
      </c>
      <c r="F887">
        <v>0.89375899999999997</v>
      </c>
      <c r="G887">
        <v>0.29962759999999999</v>
      </c>
    </row>
    <row r="888" spans="1:7" x14ac:dyDescent="0.35">
      <c r="A888" s="1">
        <v>1.5924806370102801E-8</v>
      </c>
      <c r="B888">
        <v>0.79516330000000002</v>
      </c>
      <c r="C888">
        <v>0.29171437</v>
      </c>
      <c r="D888">
        <v>0.52922840000000004</v>
      </c>
      <c r="E888">
        <v>-0.40035373000000002</v>
      </c>
      <c r="F888">
        <v>0.74832653999999998</v>
      </c>
      <c r="G888">
        <v>0.49401953999999998</v>
      </c>
    </row>
    <row r="889" spans="1:7" x14ac:dyDescent="0.35">
      <c r="A889" s="1">
        <v>1.5941517718060101E-8</v>
      </c>
      <c r="B889">
        <v>0.79477995999999995</v>
      </c>
      <c r="C889">
        <v>0.29184365000000001</v>
      </c>
      <c r="D889">
        <v>0.52961796999999999</v>
      </c>
      <c r="E889">
        <v>-0.44666147</v>
      </c>
      <c r="F889">
        <v>0.58079530000000001</v>
      </c>
      <c r="G889">
        <v>0.65493774000000005</v>
      </c>
    </row>
    <row r="890" spans="1:7" x14ac:dyDescent="0.35">
      <c r="A890" s="1">
        <v>1.5958773043078201E-8</v>
      </c>
      <c r="B890">
        <v>0.79449099999999995</v>
      </c>
      <c r="C890">
        <v>0.29182930000000001</v>
      </c>
      <c r="D890">
        <v>0.53003900000000004</v>
      </c>
      <c r="E890">
        <v>-0.43761002999999998</v>
      </c>
      <c r="F890">
        <v>0.40555902999999999</v>
      </c>
      <c r="G890">
        <v>0.78097992999999999</v>
      </c>
    </row>
    <row r="891" spans="1:7" x14ac:dyDescent="0.35">
      <c r="A891" s="1">
        <v>1.5976688474578801E-8</v>
      </c>
      <c r="B891">
        <v>0.79430497</v>
      </c>
      <c r="C891">
        <v>0.29166239999999999</v>
      </c>
      <c r="D891">
        <v>0.53046610000000005</v>
      </c>
      <c r="E891">
        <v>-0.39599635999999999</v>
      </c>
      <c r="F891">
        <v>0.22673837999999999</v>
      </c>
      <c r="G891">
        <v>0.86971880000000001</v>
      </c>
    </row>
    <row r="892" spans="1:7" x14ac:dyDescent="0.35">
      <c r="A892" s="1">
        <v>1.5995914984666999E-8</v>
      </c>
      <c r="B892">
        <v>0.79422205999999995</v>
      </c>
      <c r="C892">
        <v>0.29131937000000002</v>
      </c>
      <c r="D892">
        <v>0.53087839999999997</v>
      </c>
      <c r="E892">
        <v>-0.33851373000000001</v>
      </c>
      <c r="F892">
        <v>3.6896474999999998E-2</v>
      </c>
      <c r="G892">
        <v>0.91988349999999997</v>
      </c>
    </row>
    <row r="893" spans="1:7" x14ac:dyDescent="0.35">
      <c r="A893" s="1">
        <v>1.6017154818649601E-8</v>
      </c>
      <c r="B893">
        <v>0.79424680000000003</v>
      </c>
      <c r="C893">
        <v>0.29076185999999998</v>
      </c>
      <c r="D893">
        <v>0.53123706999999998</v>
      </c>
      <c r="E893">
        <v>-0.27646114999999999</v>
      </c>
      <c r="F893">
        <v>-0.17273311</v>
      </c>
      <c r="G893">
        <v>0.92343235000000001</v>
      </c>
    </row>
    <row r="894" spans="1:7" x14ac:dyDescent="0.35">
      <c r="A894" s="1">
        <v>1.60397101137608E-8</v>
      </c>
      <c r="B894">
        <v>0.79437643000000002</v>
      </c>
      <c r="C894">
        <v>0.29000621999999998</v>
      </c>
      <c r="D894">
        <v>0.53146243000000004</v>
      </c>
      <c r="E894">
        <v>-0.21713784</v>
      </c>
      <c r="F894">
        <v>-0.3930592</v>
      </c>
      <c r="G894">
        <v>0.86893260000000005</v>
      </c>
    </row>
    <row r="895" spans="1:7" x14ac:dyDescent="0.35">
      <c r="A895" s="1">
        <v>1.60636981396301E-8</v>
      </c>
      <c r="B895">
        <v>0.79460955</v>
      </c>
      <c r="C895">
        <v>0.28909683000000003</v>
      </c>
      <c r="D895">
        <v>0.53148930000000005</v>
      </c>
      <c r="E895">
        <v>-0.14819682000000001</v>
      </c>
      <c r="F895">
        <v>-0.61408280000000004</v>
      </c>
      <c r="G895">
        <v>0.74702363999999999</v>
      </c>
    </row>
    <row r="896" spans="1:7" x14ac:dyDescent="0.35">
      <c r="A896" s="1">
        <v>1.6089774008314801E-8</v>
      </c>
      <c r="B896">
        <v>0.7949811</v>
      </c>
      <c r="C896">
        <v>0.28811944</v>
      </c>
      <c r="D896">
        <v>0.53125339999999999</v>
      </c>
      <c r="E896">
        <v>-2.8999100999999999E-2</v>
      </c>
      <c r="F896">
        <v>-0.8138514</v>
      </c>
      <c r="G896">
        <v>0.54651176999999995</v>
      </c>
    </row>
    <row r="897" spans="1:7" x14ac:dyDescent="0.35">
      <c r="A897" s="1">
        <v>1.6115650190063901E-8</v>
      </c>
      <c r="B897">
        <v>0.79550564000000001</v>
      </c>
      <c r="C897">
        <v>0.2873425</v>
      </c>
      <c r="D897">
        <v>0.53076714000000003</v>
      </c>
      <c r="E897">
        <v>0.18118554000000001</v>
      </c>
      <c r="F897">
        <v>-0.92241704000000002</v>
      </c>
      <c r="G897">
        <v>0.29363889999999998</v>
      </c>
    </row>
    <row r="898" spans="1:7" x14ac:dyDescent="0.35">
      <c r="A898" s="1">
        <v>1.6137982149251198E-8</v>
      </c>
      <c r="B898">
        <v>0.79609006999999998</v>
      </c>
      <c r="C898">
        <v>0.28699787999999998</v>
      </c>
      <c r="D898">
        <v>0.53019499999999997</v>
      </c>
      <c r="E898">
        <v>0.44821817000000003</v>
      </c>
      <c r="F898">
        <v>-0.87939999999999996</v>
      </c>
      <c r="G898">
        <v>5.5229436999999999E-2</v>
      </c>
    </row>
    <row r="899" spans="1:7" x14ac:dyDescent="0.35">
      <c r="A899" s="1">
        <v>1.6156754436174499E-8</v>
      </c>
      <c r="B899">
        <v>0.79662686999999999</v>
      </c>
      <c r="C899">
        <v>0.28705989999999998</v>
      </c>
      <c r="D899">
        <v>0.52966029999999997</v>
      </c>
      <c r="E899">
        <v>0.69844569999999995</v>
      </c>
      <c r="F899">
        <v>-0.6901446</v>
      </c>
      <c r="G899">
        <v>-0.1345681</v>
      </c>
    </row>
    <row r="900" spans="1:7" x14ac:dyDescent="0.35">
      <c r="A900" s="1">
        <v>1.6172665578059899E-8</v>
      </c>
      <c r="B900">
        <v>0.79703254000000001</v>
      </c>
      <c r="C900">
        <v>0.28741424999999998</v>
      </c>
      <c r="D900">
        <v>0.52921784000000005</v>
      </c>
      <c r="E900">
        <v>0.86914179999999996</v>
      </c>
      <c r="F900">
        <v>-0.39915746000000002</v>
      </c>
      <c r="G900">
        <v>-0.26433800000000002</v>
      </c>
    </row>
    <row r="901" spans="1:7" x14ac:dyDescent="0.35">
      <c r="A901" s="1">
        <v>1.6186899314908601E-8</v>
      </c>
      <c r="B901">
        <v>0.79727490000000001</v>
      </c>
      <c r="C901">
        <v>0.28795802999999998</v>
      </c>
      <c r="D901">
        <v>0.52887183000000004</v>
      </c>
      <c r="E901">
        <v>0.93220809999999998</v>
      </c>
      <c r="F901">
        <v>-5.3233324999999998E-2</v>
      </c>
      <c r="G901">
        <v>-0.3359548</v>
      </c>
    </row>
    <row r="902" spans="1:7" x14ac:dyDescent="0.35">
      <c r="A902" s="1">
        <v>1.6200348060530901E-8</v>
      </c>
      <c r="B902">
        <v>0.79733810000000005</v>
      </c>
      <c r="C902">
        <v>0.28861674999999998</v>
      </c>
      <c r="D902">
        <v>0.52862149999999997</v>
      </c>
      <c r="E902">
        <v>0.87681096999999997</v>
      </c>
      <c r="F902">
        <v>0.30266374000000001</v>
      </c>
      <c r="G902">
        <v>-0.34957892000000002</v>
      </c>
    </row>
    <row r="903" spans="1:7" x14ac:dyDescent="0.35">
      <c r="A903" s="1">
        <v>1.62138529888367E-8</v>
      </c>
      <c r="B903">
        <v>0.79721379999999997</v>
      </c>
      <c r="C903">
        <v>0.28933690000000001</v>
      </c>
      <c r="D903">
        <v>0.52846974000000002</v>
      </c>
      <c r="E903">
        <v>0.70434534999999998</v>
      </c>
      <c r="F903">
        <v>0.62511939999999999</v>
      </c>
      <c r="G903">
        <v>-0.30221345999999999</v>
      </c>
    </row>
    <row r="904" spans="1:7" x14ac:dyDescent="0.35">
      <c r="A904" s="1">
        <v>1.62286739227058E-8</v>
      </c>
      <c r="B904">
        <v>0.79688689999999995</v>
      </c>
      <c r="C904">
        <v>0.29008990000000001</v>
      </c>
      <c r="D904">
        <v>0.52843076</v>
      </c>
      <c r="E904">
        <v>0.42264204999999999</v>
      </c>
      <c r="F904">
        <v>0.87114100000000005</v>
      </c>
      <c r="G904">
        <v>-0.18385428000000001</v>
      </c>
    </row>
    <row r="905" spans="1:7" x14ac:dyDescent="0.35">
      <c r="A905" s="1">
        <v>1.62453701660512E-8</v>
      </c>
      <c r="B905">
        <v>0.79637449999999999</v>
      </c>
      <c r="C905">
        <v>0.29079400999999999</v>
      </c>
      <c r="D905">
        <v>0.52853729999999999</v>
      </c>
      <c r="E905">
        <v>8.4982804999999995E-2</v>
      </c>
      <c r="F905">
        <v>0.97745733999999995</v>
      </c>
      <c r="G905">
        <v>7.4404077999999998E-3</v>
      </c>
    </row>
    <row r="906" spans="1:7" x14ac:dyDescent="0.35">
      <c r="A906" s="1">
        <v>1.6261468548621499E-8</v>
      </c>
      <c r="B906">
        <v>0.79584429999999995</v>
      </c>
      <c r="C906">
        <v>0.29129369999999999</v>
      </c>
      <c r="D906">
        <v>0.52876100000000004</v>
      </c>
      <c r="E906">
        <v>-0.17653878000000001</v>
      </c>
      <c r="F906">
        <v>0.93736374</v>
      </c>
      <c r="G906">
        <v>0.21346217000000001</v>
      </c>
    </row>
    <row r="907" spans="1:7" x14ac:dyDescent="0.35">
      <c r="A907" s="1">
        <v>1.6277110219300998E-8</v>
      </c>
      <c r="B907">
        <v>0.79536706000000001</v>
      </c>
      <c r="C907">
        <v>0.29161917999999998</v>
      </c>
      <c r="D907">
        <v>0.52905939999999996</v>
      </c>
      <c r="E907">
        <v>-0.33843810000000002</v>
      </c>
      <c r="F907">
        <v>0.81977999999999995</v>
      </c>
      <c r="G907">
        <v>0.40418920000000003</v>
      </c>
    </row>
    <row r="908" spans="1:7" x14ac:dyDescent="0.35">
      <c r="A908" s="1">
        <v>1.62938197519133E-8</v>
      </c>
      <c r="B908">
        <v>0.79493844999999996</v>
      </c>
      <c r="C908">
        <v>0.29181188000000002</v>
      </c>
      <c r="D908">
        <v>0.52943459999999998</v>
      </c>
      <c r="E908">
        <v>-0.42003202000000001</v>
      </c>
      <c r="F908">
        <v>0.65875393000000004</v>
      </c>
      <c r="G908">
        <v>0.57902810000000005</v>
      </c>
    </row>
    <row r="909" spans="1:7" x14ac:dyDescent="0.35">
      <c r="A909" s="1">
        <v>1.63109447099138E-8</v>
      </c>
      <c r="B909">
        <v>0.79460390000000003</v>
      </c>
      <c r="C909">
        <v>0.29185830000000001</v>
      </c>
      <c r="D909">
        <v>0.52984960000000003</v>
      </c>
      <c r="E909">
        <v>-0.43421506999999998</v>
      </c>
      <c r="F909">
        <v>0.48527717999999997</v>
      </c>
      <c r="G909">
        <v>0.71977449999999998</v>
      </c>
    </row>
    <row r="910" spans="1:7" x14ac:dyDescent="0.35">
      <c r="A910" s="1">
        <v>1.6328681596513399E-8</v>
      </c>
      <c r="B910">
        <v>0.79437285999999996</v>
      </c>
      <c r="C910">
        <v>0.29175424999999999</v>
      </c>
      <c r="D910">
        <v>0.53028165999999999</v>
      </c>
      <c r="E910">
        <v>-0.40596900000000002</v>
      </c>
      <c r="F910">
        <v>0.30777806000000002</v>
      </c>
      <c r="G910">
        <v>0.82411206000000004</v>
      </c>
    </row>
    <row r="911" spans="1:7" x14ac:dyDescent="0.35">
      <c r="A911" s="1">
        <v>1.6347758019814901E-8</v>
      </c>
      <c r="B911">
        <v>0.79424669999999997</v>
      </c>
      <c r="C911">
        <v>0.29147722999999998</v>
      </c>
      <c r="D911">
        <v>0.53071469999999998</v>
      </c>
      <c r="E911">
        <v>-0.35409760000000001</v>
      </c>
      <c r="F911">
        <v>0.119898796</v>
      </c>
      <c r="G911">
        <v>0.89181816999999997</v>
      </c>
    </row>
    <row r="912" spans="1:7" x14ac:dyDescent="0.35">
      <c r="A912" s="1">
        <v>1.6368659367632601E-8</v>
      </c>
      <c r="B912">
        <v>0.79423255000000004</v>
      </c>
      <c r="C912">
        <v>0.29099133999999999</v>
      </c>
      <c r="D912">
        <v>0.53110963</v>
      </c>
      <c r="E912">
        <v>-0.29268882000000002</v>
      </c>
      <c r="F912">
        <v>-8.5448780000000002E-2</v>
      </c>
      <c r="G912">
        <v>0.91582286000000002</v>
      </c>
    </row>
    <row r="913" spans="1:7" x14ac:dyDescent="0.35">
      <c r="A913" s="1">
        <v>1.6390643713442199E-8</v>
      </c>
      <c r="B913">
        <v>0.79432749999999996</v>
      </c>
      <c r="C913">
        <v>0.29030626999999998</v>
      </c>
      <c r="D913">
        <v>0.53139080000000005</v>
      </c>
      <c r="E913">
        <v>-0.23311786000000001</v>
      </c>
      <c r="F913">
        <v>-0.30128263999999999</v>
      </c>
      <c r="G913">
        <v>0.88594943000000004</v>
      </c>
    </row>
    <row r="914" spans="1:7" x14ac:dyDescent="0.35">
      <c r="A914" s="1">
        <v>1.6414211675824601E-8</v>
      </c>
      <c r="B914">
        <v>0.79452619999999996</v>
      </c>
      <c r="C914">
        <v>0.28943875000000002</v>
      </c>
      <c r="D914">
        <v>0.53149789999999997</v>
      </c>
      <c r="E914">
        <v>-0.16936037000000001</v>
      </c>
      <c r="F914">
        <v>-0.525501</v>
      </c>
      <c r="G914">
        <v>0.79212402999999998</v>
      </c>
    </row>
    <row r="915" spans="1:7" x14ac:dyDescent="0.35">
      <c r="A915" s="1">
        <v>1.64399936978422E-8</v>
      </c>
      <c r="B915">
        <v>0.79485280000000003</v>
      </c>
      <c r="C915">
        <v>0.28845036000000002</v>
      </c>
      <c r="D915">
        <v>0.531358</v>
      </c>
      <c r="E915">
        <v>-7.0858130000000005E-2</v>
      </c>
      <c r="F915">
        <v>-0.74263069999999998</v>
      </c>
      <c r="G915">
        <v>0.62002670000000004</v>
      </c>
    </row>
    <row r="916" spans="1:7" x14ac:dyDescent="0.35">
      <c r="A916" s="1">
        <v>1.6466311165280698E-8</v>
      </c>
      <c r="B916">
        <v>0.79533180000000003</v>
      </c>
      <c r="C916">
        <v>0.28757273999999999</v>
      </c>
      <c r="D916">
        <v>0.53094580000000002</v>
      </c>
      <c r="E916">
        <v>0.10791218</v>
      </c>
      <c r="F916">
        <v>-0.89323103000000004</v>
      </c>
      <c r="G916">
        <v>0.38115971999999998</v>
      </c>
    </row>
    <row r="917" spans="1:7" x14ac:dyDescent="0.35">
      <c r="A917" s="1">
        <v>1.6489118583425499E-8</v>
      </c>
      <c r="B917">
        <v>0.79588630000000005</v>
      </c>
      <c r="C917">
        <v>0.28709000000000001</v>
      </c>
      <c r="D917">
        <v>0.53040825999999996</v>
      </c>
      <c r="E917">
        <v>0.35260010000000003</v>
      </c>
      <c r="F917">
        <v>-0.90695060000000005</v>
      </c>
      <c r="G917">
        <v>0.14145242</v>
      </c>
    </row>
    <row r="918" spans="1:7" x14ac:dyDescent="0.35">
      <c r="A918" s="1">
        <v>1.65086914324838E-8</v>
      </c>
      <c r="B918">
        <v>0.79643637</v>
      </c>
      <c r="C918">
        <v>0.28701191999999998</v>
      </c>
      <c r="D918">
        <v>0.52986540000000004</v>
      </c>
      <c r="E918">
        <v>0.61007506</v>
      </c>
      <c r="F918">
        <v>-0.77310776999999997</v>
      </c>
      <c r="G918">
        <v>-6.5467429999999993E-2</v>
      </c>
    </row>
    <row r="919" spans="1:7" x14ac:dyDescent="0.35">
      <c r="A919" s="1">
        <v>1.6525267383505301E-8</v>
      </c>
      <c r="B919">
        <v>0.79688599999999998</v>
      </c>
      <c r="C919">
        <v>0.28725793999999999</v>
      </c>
      <c r="D919">
        <v>0.52939579999999997</v>
      </c>
      <c r="E919">
        <v>0.81071996999999996</v>
      </c>
      <c r="F919">
        <v>-0.52132210000000001</v>
      </c>
      <c r="G919">
        <v>-0.21822105</v>
      </c>
    </row>
    <row r="920" spans="1:7" x14ac:dyDescent="0.35">
      <c r="A920" s="1">
        <v>1.6540015420646699E-8</v>
      </c>
      <c r="B920">
        <v>0.79719114000000002</v>
      </c>
      <c r="C920">
        <v>0.28772902</v>
      </c>
      <c r="D920">
        <v>0.52901339999999997</v>
      </c>
      <c r="E920">
        <v>0.91609954999999998</v>
      </c>
      <c r="F920">
        <v>-0.19313899000000001</v>
      </c>
      <c r="G920">
        <v>-0.31496429999999997</v>
      </c>
    </row>
    <row r="921" spans="1:7" x14ac:dyDescent="0.35">
      <c r="A921" s="1">
        <v>1.65538887105446E-8</v>
      </c>
      <c r="B921">
        <v>0.79732524999999999</v>
      </c>
      <c r="C921">
        <v>0.28835154000000002</v>
      </c>
      <c r="D921">
        <v>0.52872140000000001</v>
      </c>
      <c r="E921">
        <v>0.90492857000000004</v>
      </c>
      <c r="F921">
        <v>0.16874829</v>
      </c>
      <c r="G921">
        <v>-0.35381705000000002</v>
      </c>
    </row>
    <row r="922" spans="1:7" x14ac:dyDescent="0.35">
      <c r="A922" s="1">
        <v>1.6567742364977402E-8</v>
      </c>
      <c r="B922">
        <v>0.7972688</v>
      </c>
      <c r="C922">
        <v>0.28906947</v>
      </c>
      <c r="D922">
        <v>0.52852535</v>
      </c>
      <c r="E922">
        <v>0.76818850000000005</v>
      </c>
      <c r="F922">
        <v>0.51896810000000004</v>
      </c>
      <c r="G922">
        <v>-0.3296712</v>
      </c>
    </row>
    <row r="923" spans="1:7" x14ac:dyDescent="0.35">
      <c r="A923" s="1">
        <v>1.6582148710859699E-8</v>
      </c>
      <c r="B923">
        <v>0.79701394000000003</v>
      </c>
      <c r="C923">
        <v>0.28981610000000002</v>
      </c>
      <c r="D923">
        <v>0.52844155000000004</v>
      </c>
      <c r="E923">
        <v>0.51817539999999995</v>
      </c>
      <c r="F923">
        <v>0.79957590000000001</v>
      </c>
      <c r="G923">
        <v>-0.23648104</v>
      </c>
    </row>
    <row r="924" spans="1:7" x14ac:dyDescent="0.35">
      <c r="A924" s="1">
        <v>1.65977105165313E-8</v>
      </c>
      <c r="B924">
        <v>0.7965797</v>
      </c>
      <c r="C924">
        <v>0.29052365000000002</v>
      </c>
      <c r="D924">
        <v>0.52848815999999998</v>
      </c>
      <c r="E924">
        <v>0.19926727</v>
      </c>
      <c r="F924">
        <v>0.95696557000000004</v>
      </c>
      <c r="G924">
        <v>-7.4013144000000003E-2</v>
      </c>
    </row>
    <row r="925" spans="1:7" x14ac:dyDescent="0.35">
      <c r="A925" s="1">
        <v>1.6614200825906099E-8</v>
      </c>
      <c r="B925">
        <v>0.79604565999999999</v>
      </c>
      <c r="C925">
        <v>0.291105</v>
      </c>
      <c r="D925">
        <v>0.52867043000000002</v>
      </c>
      <c r="E925">
        <v>-0.10094723999999999</v>
      </c>
      <c r="F925">
        <v>0.96569590000000005</v>
      </c>
      <c r="G925">
        <v>0.13438004000000001</v>
      </c>
    </row>
    <row r="926" spans="1:7" x14ac:dyDescent="0.35">
      <c r="A926" s="1">
        <v>1.6630313196904599E-8</v>
      </c>
      <c r="B926">
        <v>0.79553799999999997</v>
      </c>
      <c r="C926">
        <v>0.29150179999999998</v>
      </c>
      <c r="D926">
        <v>0.52894680000000005</v>
      </c>
      <c r="E926">
        <v>-0.30385761999999999</v>
      </c>
      <c r="F926">
        <v>0.8688922</v>
      </c>
      <c r="G926">
        <v>0.33937572999999999</v>
      </c>
    </row>
    <row r="927" spans="1:7" x14ac:dyDescent="0.35">
      <c r="A927" s="1">
        <v>1.66469378288857E-8</v>
      </c>
      <c r="B927">
        <v>0.79508210000000001</v>
      </c>
      <c r="C927">
        <v>0.29175066999999999</v>
      </c>
      <c r="D927">
        <v>0.5293002</v>
      </c>
      <c r="E927">
        <v>-0.41469761999999999</v>
      </c>
      <c r="F927">
        <v>0.71705540000000001</v>
      </c>
      <c r="G927">
        <v>0.52756689999999995</v>
      </c>
    </row>
    <row r="928" spans="1:7" x14ac:dyDescent="0.35">
      <c r="A928" s="1">
        <v>1.66637491702336E-8</v>
      </c>
      <c r="B928">
        <v>0.79471590000000003</v>
      </c>
      <c r="C928">
        <v>0.29185243999999999</v>
      </c>
      <c r="D928">
        <v>0.52969783999999998</v>
      </c>
      <c r="E928">
        <v>-0.44839933999999998</v>
      </c>
      <c r="F928">
        <v>0.54715632999999997</v>
      </c>
      <c r="G928">
        <v>0.68203055999999995</v>
      </c>
    </row>
    <row r="929" spans="1:7" x14ac:dyDescent="0.35">
      <c r="A929" s="1">
        <v>1.6681078009535901E-8</v>
      </c>
      <c r="B929">
        <v>0.79444705999999998</v>
      </c>
      <c r="C929">
        <v>0.29180956000000002</v>
      </c>
      <c r="D929">
        <v>0.53012110000000001</v>
      </c>
      <c r="E929">
        <v>-0.43148039999999999</v>
      </c>
      <c r="F929">
        <v>0.37165436000000002</v>
      </c>
      <c r="G929">
        <v>0.80069449999999998</v>
      </c>
    </row>
    <row r="930" spans="1:7" x14ac:dyDescent="0.35">
      <c r="A930" s="1">
        <v>1.6699205106684099E-8</v>
      </c>
      <c r="B930">
        <v>0.79428049999999994</v>
      </c>
      <c r="C930">
        <v>0.29161092999999999</v>
      </c>
      <c r="D930">
        <v>0.53054760000000001</v>
      </c>
      <c r="E930">
        <v>-0.38570802999999998</v>
      </c>
      <c r="F930">
        <v>0.19129784</v>
      </c>
      <c r="G930">
        <v>0.88231504000000005</v>
      </c>
    </row>
    <row r="931" spans="1:7" x14ac:dyDescent="0.35">
      <c r="A931" s="1">
        <v>1.67187530822351E-8</v>
      </c>
      <c r="B931">
        <v>0.79421805999999995</v>
      </c>
      <c r="C931">
        <v>0.29122996000000001</v>
      </c>
      <c r="D931">
        <v>0.53095329999999996</v>
      </c>
      <c r="E931">
        <v>-0.32667905000000003</v>
      </c>
      <c r="F931">
        <v>-1.5881484999999999E-3</v>
      </c>
      <c r="G931">
        <v>0.92435144999999996</v>
      </c>
    </row>
    <row r="932" spans="1:7" x14ac:dyDescent="0.35">
      <c r="A932" s="1">
        <v>1.67402203265803E-8</v>
      </c>
      <c r="B932">
        <v>0.79426335999999997</v>
      </c>
      <c r="C932">
        <v>0.29063410000000001</v>
      </c>
      <c r="D932">
        <v>0.53129154000000001</v>
      </c>
      <c r="E932">
        <v>-0.26521235999999998</v>
      </c>
      <c r="F932">
        <v>-0.21339130000000001</v>
      </c>
      <c r="G932">
        <v>0.91769579999999995</v>
      </c>
    </row>
    <row r="933" spans="1:7" x14ac:dyDescent="0.35">
      <c r="A933" s="1">
        <v>1.6763050778007301E-8</v>
      </c>
      <c r="B933">
        <v>0.79441220000000001</v>
      </c>
      <c r="C933">
        <v>0.28984409999999999</v>
      </c>
      <c r="D933">
        <v>0.53148459999999997</v>
      </c>
      <c r="E933">
        <v>-0.20564922999999999</v>
      </c>
      <c r="F933">
        <v>-0.43509249999999999</v>
      </c>
      <c r="G933">
        <v>0.85119230000000001</v>
      </c>
    </row>
    <row r="934" spans="1:7" x14ac:dyDescent="0.35">
      <c r="A934" s="1">
        <v>1.6787379625440001E-8</v>
      </c>
      <c r="B934">
        <v>0.79466736000000004</v>
      </c>
      <c r="C934">
        <v>0.28891297999999999</v>
      </c>
      <c r="D934">
        <v>0.53146684</v>
      </c>
      <c r="E934">
        <v>-0.13129678</v>
      </c>
      <c r="F934">
        <v>-0.65454159999999995</v>
      </c>
      <c r="G934">
        <v>0.71531069999999997</v>
      </c>
    </row>
    <row r="935" spans="1:7" x14ac:dyDescent="0.35">
      <c r="A935" s="1">
        <v>1.6813834697873E-8</v>
      </c>
      <c r="B935">
        <v>0.7950718</v>
      </c>
      <c r="C935">
        <v>0.28794326999999997</v>
      </c>
      <c r="D935">
        <v>0.53117539999999996</v>
      </c>
      <c r="E935">
        <v>4.1732946000000003E-3</v>
      </c>
      <c r="F935">
        <v>-0.84453845000000005</v>
      </c>
      <c r="G935">
        <v>0.49981340000000002</v>
      </c>
    </row>
    <row r="936" spans="1:7" x14ac:dyDescent="0.35">
      <c r="A936" s="1">
        <v>1.68389512380506E-8</v>
      </c>
      <c r="B936">
        <v>0.79561150000000003</v>
      </c>
      <c r="C936">
        <v>0.28724562999999997</v>
      </c>
      <c r="D936">
        <v>0.53066400000000002</v>
      </c>
      <c r="E936">
        <v>0.22784689</v>
      </c>
      <c r="F936">
        <v>-0.92636627000000005</v>
      </c>
      <c r="G936">
        <v>0.24743593</v>
      </c>
    </row>
    <row r="937" spans="1:7" x14ac:dyDescent="0.35">
      <c r="A937" s="1">
        <v>1.6860658966328099E-8</v>
      </c>
      <c r="B937">
        <v>0.79619700000000004</v>
      </c>
      <c r="C937">
        <v>0.28698151999999999</v>
      </c>
      <c r="D937">
        <v>0.53008999999999995</v>
      </c>
      <c r="E937">
        <v>0.49846727000000002</v>
      </c>
      <c r="F937">
        <v>-0.85420370000000001</v>
      </c>
      <c r="G937">
        <v>1.5528498999999999E-2</v>
      </c>
    </row>
    <row r="938" spans="1:7" x14ac:dyDescent="0.35">
      <c r="A938" s="1">
        <v>1.6878795096117199E-8</v>
      </c>
      <c r="B938">
        <v>0.79671320000000001</v>
      </c>
      <c r="C938">
        <v>0.28710704999999997</v>
      </c>
      <c r="D938">
        <v>0.52957109999999996</v>
      </c>
      <c r="E938">
        <v>0.73716055999999996</v>
      </c>
      <c r="F938">
        <v>-0.64250755000000004</v>
      </c>
      <c r="G938">
        <v>-0.16310784</v>
      </c>
    </row>
    <row r="939" spans="1:7" x14ac:dyDescent="0.35">
      <c r="A939" s="1">
        <v>1.6894297942040399E-8</v>
      </c>
      <c r="B939">
        <v>0.79708990000000002</v>
      </c>
      <c r="C939">
        <v>0.2875026</v>
      </c>
      <c r="D939">
        <v>0.52914709999999998</v>
      </c>
      <c r="E939">
        <v>0.88928439999999997</v>
      </c>
      <c r="F939">
        <v>-0.33829969999999998</v>
      </c>
      <c r="G939">
        <v>-0.28191036000000003</v>
      </c>
    </row>
    <row r="940" spans="1:7" x14ac:dyDescent="0.35">
      <c r="A940" s="1">
        <v>1.69083056340257E-8</v>
      </c>
      <c r="B940">
        <v>0.79730000000000001</v>
      </c>
      <c r="C940">
        <v>0.28807145000000001</v>
      </c>
      <c r="D940">
        <v>0.52881909999999999</v>
      </c>
      <c r="E940">
        <v>0.93095386000000002</v>
      </c>
      <c r="F940">
        <v>1.2283708000000001E-2</v>
      </c>
      <c r="G940">
        <v>-0.34291703000000001</v>
      </c>
    </row>
    <row r="941" spans="1:7" x14ac:dyDescent="0.35">
      <c r="A941" s="1">
        <v>1.6921680148558801E-8</v>
      </c>
      <c r="B941">
        <v>0.79732955000000005</v>
      </c>
      <c r="C941">
        <v>0.28874372999999998</v>
      </c>
      <c r="D941">
        <v>0.52858656999999998</v>
      </c>
      <c r="E941">
        <v>0.85393209999999997</v>
      </c>
      <c r="F941">
        <v>0.36482677000000002</v>
      </c>
      <c r="G941">
        <v>-0.34581244</v>
      </c>
    </row>
    <row r="942" spans="1:7" x14ac:dyDescent="0.35">
      <c r="A942" s="1">
        <v>1.6935277641773599E-8</v>
      </c>
      <c r="B942">
        <v>0.79717079999999996</v>
      </c>
      <c r="C942">
        <v>0.28946948</v>
      </c>
      <c r="D942">
        <v>0.52845370000000003</v>
      </c>
      <c r="E942">
        <v>0.66148984</v>
      </c>
      <c r="F942">
        <v>0.67616690000000002</v>
      </c>
      <c r="G942">
        <v>-0.28686494000000001</v>
      </c>
    </row>
    <row r="943" spans="1:7" x14ac:dyDescent="0.35">
      <c r="A943" s="1">
        <v>1.6950543518159499E-8</v>
      </c>
      <c r="B943">
        <v>0.79680395000000004</v>
      </c>
      <c r="C943">
        <v>0.29022713999999999</v>
      </c>
      <c r="D943">
        <v>0.52843870000000004</v>
      </c>
      <c r="E943">
        <v>0.36128890000000002</v>
      </c>
      <c r="F943">
        <v>0.90310979999999996</v>
      </c>
      <c r="G943">
        <v>-0.15361812999999999</v>
      </c>
    </row>
    <row r="944" spans="1:7" x14ac:dyDescent="0.35">
      <c r="A944" s="1">
        <v>1.6967141516279301E-8</v>
      </c>
      <c r="B944">
        <v>0.79628025999999996</v>
      </c>
      <c r="C944">
        <v>0.29089522000000001</v>
      </c>
      <c r="D944">
        <v>0.52856919999999996</v>
      </c>
      <c r="E944">
        <v>3.205537E-2</v>
      </c>
      <c r="F944">
        <v>0.97899073000000003</v>
      </c>
      <c r="G944">
        <v>4.3383293000000003E-2</v>
      </c>
    </row>
    <row r="945" spans="1:7" x14ac:dyDescent="0.35">
      <c r="A945" s="1">
        <v>1.69829428279291E-8</v>
      </c>
      <c r="B945">
        <v>0.79576239999999998</v>
      </c>
      <c r="C945">
        <v>0.29135695</v>
      </c>
      <c r="D945">
        <v>0.52880514000000001</v>
      </c>
      <c r="E945">
        <v>-0.20965311</v>
      </c>
      <c r="F945">
        <v>0.92204094000000003</v>
      </c>
      <c r="G945">
        <v>0.24582249</v>
      </c>
    </row>
    <row r="946" spans="1:7" x14ac:dyDescent="0.35">
      <c r="A946" s="1">
        <v>1.6998644105675001E-8</v>
      </c>
      <c r="B946">
        <v>0.79529369999999999</v>
      </c>
      <c r="C946">
        <v>0.29165927000000003</v>
      </c>
      <c r="D946">
        <v>0.52911496000000002</v>
      </c>
      <c r="E946">
        <v>-0.35718864</v>
      </c>
      <c r="F946">
        <v>0.7960372</v>
      </c>
      <c r="G946">
        <v>0.43383050000000001</v>
      </c>
    </row>
    <row r="947" spans="1:7" x14ac:dyDescent="0.35">
      <c r="A947" s="1">
        <v>1.7015609127414901E-8</v>
      </c>
      <c r="B947">
        <v>0.79487459999999999</v>
      </c>
      <c r="C947">
        <v>0.29182989999999998</v>
      </c>
      <c r="D947">
        <v>0.52950269999999999</v>
      </c>
      <c r="E947">
        <v>-0.42679808000000002</v>
      </c>
      <c r="F947">
        <v>0.62979174000000004</v>
      </c>
      <c r="G947">
        <v>0.60547817000000004</v>
      </c>
    </row>
    <row r="948" spans="1:7" x14ac:dyDescent="0.35">
      <c r="A948" s="1">
        <v>1.70327670461671E-8</v>
      </c>
      <c r="B948">
        <v>0.79455799999999999</v>
      </c>
      <c r="C948">
        <v>0.29185164000000002</v>
      </c>
      <c r="D948">
        <v>0.52992079999999997</v>
      </c>
      <c r="E948">
        <v>-0.43216547</v>
      </c>
      <c r="F948">
        <v>0.45595583000000001</v>
      </c>
      <c r="G948">
        <v>0.73981470000000005</v>
      </c>
    </row>
    <row r="949" spans="1:7" x14ac:dyDescent="0.35">
      <c r="A949" s="1">
        <v>1.7050684092319001E-8</v>
      </c>
      <c r="B949">
        <v>0.79434395000000002</v>
      </c>
      <c r="C949">
        <v>0.29172092999999999</v>
      </c>
      <c r="D949">
        <v>0.53035474000000005</v>
      </c>
      <c r="E949">
        <v>-0.39880890000000002</v>
      </c>
      <c r="F949">
        <v>0.27722466000000001</v>
      </c>
      <c r="G949">
        <v>0.83826730000000005</v>
      </c>
    </row>
    <row r="950" spans="1:7" x14ac:dyDescent="0.35">
      <c r="A950" s="1">
        <v>1.7070029790663E-8</v>
      </c>
      <c r="B950">
        <v>0.79423606000000002</v>
      </c>
      <c r="C950">
        <v>0.29141181999999999</v>
      </c>
      <c r="D950">
        <v>0.53078460000000005</v>
      </c>
      <c r="E950">
        <v>-0.34444743</v>
      </c>
      <c r="F950">
        <v>8.6938106000000001E-2</v>
      </c>
      <c r="G950">
        <v>0.89933220000000003</v>
      </c>
    </row>
    <row r="951" spans="1:7" x14ac:dyDescent="0.35">
      <c r="A951" s="1">
        <v>1.7091039480098099E-8</v>
      </c>
      <c r="B951">
        <v>0.79424050000000002</v>
      </c>
      <c r="C951">
        <v>0.2908945</v>
      </c>
      <c r="D951">
        <v>0.53116405</v>
      </c>
      <c r="E951">
        <v>-0.28315148000000001</v>
      </c>
      <c r="F951">
        <v>-0.11957067</v>
      </c>
      <c r="G951">
        <v>0.91504019999999997</v>
      </c>
    </row>
    <row r="952" spans="1:7" x14ac:dyDescent="0.35">
      <c r="A952" s="1">
        <v>1.71131924653767E-8</v>
      </c>
      <c r="B952">
        <v>0.79435149999999999</v>
      </c>
      <c r="C952">
        <v>0.29017999999999999</v>
      </c>
      <c r="D952">
        <v>0.53142129999999999</v>
      </c>
      <c r="E952">
        <v>-0.22392767999999999</v>
      </c>
      <c r="F952">
        <v>-0.33665252000000001</v>
      </c>
      <c r="G952">
        <v>0.87581514999999999</v>
      </c>
    </row>
    <row r="953" spans="1:7" x14ac:dyDescent="0.35">
      <c r="A953" s="1">
        <v>1.7137063105805801E-8</v>
      </c>
      <c r="B953">
        <v>0.79456769999999999</v>
      </c>
      <c r="C953">
        <v>0.28928756999999999</v>
      </c>
      <c r="D953">
        <v>0.53149440000000003</v>
      </c>
      <c r="E953">
        <v>-0.15755284</v>
      </c>
      <c r="F953">
        <v>-0.56125950000000002</v>
      </c>
      <c r="G953">
        <v>0.77056950000000002</v>
      </c>
    </row>
    <row r="954" spans="1:7" x14ac:dyDescent="0.35">
      <c r="A954" s="1">
        <v>1.71631931508968E-8</v>
      </c>
      <c r="B954">
        <v>0.79491889999999998</v>
      </c>
      <c r="C954">
        <v>0.28829363000000002</v>
      </c>
      <c r="D954">
        <v>0.53130907000000005</v>
      </c>
      <c r="E954">
        <v>-4.8786044000000001E-2</v>
      </c>
      <c r="F954">
        <v>-0.77358276000000004</v>
      </c>
      <c r="G954">
        <v>0.58520985000000003</v>
      </c>
    </row>
    <row r="955" spans="1:7" x14ac:dyDescent="0.35">
      <c r="A955" s="1">
        <v>1.71892200200174E-8</v>
      </c>
      <c r="B955">
        <v>0.79541874000000001</v>
      </c>
      <c r="C955">
        <v>0.28746467999999997</v>
      </c>
      <c r="D955">
        <v>0.53086270000000002</v>
      </c>
      <c r="E955">
        <v>0.14418532000000001</v>
      </c>
      <c r="F955">
        <v>-0.90569215999999997</v>
      </c>
      <c r="G955">
        <v>0.34084987999999999</v>
      </c>
    </row>
    <row r="956" spans="1:7" x14ac:dyDescent="0.35">
      <c r="A956" s="1">
        <v>1.7211502711491399E-8</v>
      </c>
      <c r="B956">
        <v>0.79597969999999996</v>
      </c>
      <c r="C956">
        <v>0.28704995</v>
      </c>
      <c r="D956">
        <v>0.53031640000000002</v>
      </c>
      <c r="E956">
        <v>0.39593815999999998</v>
      </c>
      <c r="F956">
        <v>-0.89498029999999995</v>
      </c>
      <c r="G956">
        <v>0.10425238000000001</v>
      </c>
    </row>
    <row r="957" spans="1:7" x14ac:dyDescent="0.35">
      <c r="A957" s="1">
        <v>1.7230503438790298E-8</v>
      </c>
      <c r="B957">
        <v>0.79651780000000005</v>
      </c>
      <c r="C957">
        <v>0.28703230000000002</v>
      </c>
      <c r="D957">
        <v>0.52978309999999995</v>
      </c>
      <c r="E957">
        <v>0.64783259999999998</v>
      </c>
      <c r="F957">
        <v>-0.73923499999999998</v>
      </c>
      <c r="G957">
        <v>-9.4207079999999999E-2</v>
      </c>
    </row>
    <row r="958" spans="1:7" x14ac:dyDescent="0.35">
      <c r="A958" s="1">
        <v>1.72466943384981E-8</v>
      </c>
      <c r="B958">
        <v>0.79694609999999999</v>
      </c>
      <c r="C958">
        <v>0.28732067</v>
      </c>
      <c r="D958">
        <v>0.52932760000000001</v>
      </c>
      <c r="E958">
        <v>0.83498519999999998</v>
      </c>
      <c r="F958">
        <v>-0.47240818000000001</v>
      </c>
      <c r="G958">
        <v>-0.23776695</v>
      </c>
    </row>
    <row r="959" spans="1:7" x14ac:dyDescent="0.35">
      <c r="A959" s="1">
        <v>1.72612139556138E-8</v>
      </c>
      <c r="B959">
        <v>0.79722475999999998</v>
      </c>
      <c r="C959">
        <v>0.28781970000000001</v>
      </c>
      <c r="D959">
        <v>0.52896019999999999</v>
      </c>
      <c r="E959">
        <v>0.92260739999999997</v>
      </c>
      <c r="F959">
        <v>-0.1365017</v>
      </c>
      <c r="G959">
        <v>-0.32519585000000001</v>
      </c>
    </row>
    <row r="960" spans="1:7" x14ac:dyDescent="0.35">
      <c r="A960" s="1">
        <v>1.7274984077649799E-8</v>
      </c>
      <c r="B960">
        <v>0.79732959999999997</v>
      </c>
      <c r="C960">
        <v>0.28845894</v>
      </c>
      <c r="D960">
        <v>0.52868369999999998</v>
      </c>
      <c r="E960">
        <v>0.89200579999999996</v>
      </c>
      <c r="F960">
        <v>0.22561108999999999</v>
      </c>
      <c r="G960">
        <v>-0.35440817000000002</v>
      </c>
    </row>
    <row r="961" spans="1:7" x14ac:dyDescent="0.35">
      <c r="A961" s="1">
        <v>1.7288885844922601E-8</v>
      </c>
      <c r="B961">
        <v>0.79724209999999995</v>
      </c>
      <c r="C961">
        <v>0.28918611999999999</v>
      </c>
      <c r="D961">
        <v>0.52850410000000003</v>
      </c>
      <c r="E961">
        <v>0.73603565000000004</v>
      </c>
      <c r="F961">
        <v>0.5689071</v>
      </c>
      <c r="G961">
        <v>-0.31978004999999998</v>
      </c>
    </row>
    <row r="962" spans="1:7" x14ac:dyDescent="0.35">
      <c r="A962" s="1">
        <v>1.73034180805462E-8</v>
      </c>
      <c r="B962">
        <v>0.79695742999999997</v>
      </c>
      <c r="C962">
        <v>0.28993057999999999</v>
      </c>
      <c r="D962">
        <v>0.5284394</v>
      </c>
      <c r="E962">
        <v>0.47171702999999998</v>
      </c>
      <c r="F962">
        <v>0.83328484999999997</v>
      </c>
      <c r="G962">
        <v>-0.21566513000000001</v>
      </c>
    </row>
    <row r="963" spans="1:7" x14ac:dyDescent="0.35">
      <c r="A963" s="1">
        <v>1.7319173790584901E-8</v>
      </c>
      <c r="B963">
        <v>0.7965004</v>
      </c>
      <c r="C963">
        <v>0.29062468000000002</v>
      </c>
      <c r="D963">
        <v>0.52850770000000002</v>
      </c>
      <c r="E963">
        <v>0.14901507999999999</v>
      </c>
      <c r="F963">
        <v>0.96786665999999999</v>
      </c>
      <c r="G963">
        <v>-4.3631730000000001E-2</v>
      </c>
    </row>
    <row r="964" spans="1:7" x14ac:dyDescent="0.35">
      <c r="A964" s="1">
        <v>1.7335502674468401E-8</v>
      </c>
      <c r="B964">
        <v>0.79596880000000003</v>
      </c>
      <c r="C964">
        <v>0.29117382000000003</v>
      </c>
      <c r="D964">
        <v>0.52870539999999999</v>
      </c>
      <c r="E964">
        <v>-0.13670433000000001</v>
      </c>
      <c r="F964">
        <v>0.95657336999999998</v>
      </c>
      <c r="G964">
        <v>0.16501089999999999</v>
      </c>
    </row>
    <row r="965" spans="1:7" x14ac:dyDescent="0.35">
      <c r="A965" s="1">
        <v>1.7351595694702799E-8</v>
      </c>
      <c r="B965">
        <v>0.79546870000000003</v>
      </c>
      <c r="C965">
        <v>0.29154659999999999</v>
      </c>
      <c r="D965">
        <v>0.52899300000000005</v>
      </c>
      <c r="E965">
        <v>-0.32504266999999998</v>
      </c>
      <c r="F965">
        <v>0.84958619999999996</v>
      </c>
      <c r="G965">
        <v>0.36763778000000003</v>
      </c>
    </row>
    <row r="966" spans="1:7" x14ac:dyDescent="0.35">
      <c r="A966" s="1">
        <v>1.7368192195780901E-8</v>
      </c>
      <c r="B966">
        <v>0.79502539999999999</v>
      </c>
      <c r="C966">
        <v>0.29177355999999999</v>
      </c>
      <c r="D966">
        <v>0.52935310000000002</v>
      </c>
      <c r="E966">
        <v>-0.42321312</v>
      </c>
      <c r="F966">
        <v>0.69406486000000001</v>
      </c>
      <c r="G966">
        <v>0.55098590000000003</v>
      </c>
    </row>
    <row r="967" spans="1:7" x14ac:dyDescent="0.35">
      <c r="A967" s="1">
        <v>1.73850859783878E-8</v>
      </c>
      <c r="B967">
        <v>0.79467180000000004</v>
      </c>
      <c r="C967">
        <v>0.29185541999999998</v>
      </c>
      <c r="D967">
        <v>0.52975609999999995</v>
      </c>
      <c r="E967">
        <v>-0.448403</v>
      </c>
      <c r="F967">
        <v>0.52271029999999996</v>
      </c>
      <c r="G967">
        <v>0.700735</v>
      </c>
    </row>
    <row r="968" spans="1:7" x14ac:dyDescent="0.35">
      <c r="A968" s="1">
        <v>1.74024875429129E-8</v>
      </c>
      <c r="B968">
        <v>0.79441740000000005</v>
      </c>
      <c r="C968">
        <v>0.29179168</v>
      </c>
      <c r="D968">
        <v>0.53018080000000001</v>
      </c>
      <c r="E968">
        <v>-0.42630743999999998</v>
      </c>
      <c r="F968">
        <v>0.34689989999999998</v>
      </c>
      <c r="G968">
        <v>0.81413066000000001</v>
      </c>
    </row>
    <row r="969" spans="1:7" x14ac:dyDescent="0.35">
      <c r="A969" s="1">
        <v>1.7420770284264099E-8</v>
      </c>
      <c r="B969">
        <v>0.79426532999999999</v>
      </c>
      <c r="C969">
        <v>0.29156949999999998</v>
      </c>
      <c r="D969">
        <v>0.53060615</v>
      </c>
      <c r="E969">
        <v>-0.37791390000000002</v>
      </c>
      <c r="F969">
        <v>0.16537297000000001</v>
      </c>
      <c r="G969">
        <v>0.89047604999999996</v>
      </c>
    </row>
    <row r="970" spans="1:7" x14ac:dyDescent="0.35">
      <c r="A970" s="1">
        <v>1.74405613463655E-8</v>
      </c>
      <c r="B970">
        <v>0.79421770000000003</v>
      </c>
      <c r="C970">
        <v>0.29116031999999997</v>
      </c>
      <c r="D970">
        <v>0.53100590000000003</v>
      </c>
      <c r="E970">
        <v>-0.31803409999999999</v>
      </c>
      <c r="F970">
        <v>-2.9859391999999998E-2</v>
      </c>
      <c r="G970">
        <v>0.92642033000000001</v>
      </c>
    </row>
    <row r="971" spans="1:7" x14ac:dyDescent="0.35">
      <c r="A971" s="1">
        <v>1.7462146378839001E-8</v>
      </c>
      <c r="B971">
        <v>0.79427749999999997</v>
      </c>
      <c r="C971">
        <v>0.29053830000000003</v>
      </c>
      <c r="D971">
        <v>0.53132736999999997</v>
      </c>
      <c r="E971">
        <v>-0.25719880000000001</v>
      </c>
      <c r="F971">
        <v>-0.24270717999999999</v>
      </c>
      <c r="G971">
        <v>0.91225093999999995</v>
      </c>
    </row>
    <row r="972" spans="1:7" x14ac:dyDescent="0.35">
      <c r="A972" s="1">
        <v>1.74851374936665E-8</v>
      </c>
      <c r="B972">
        <v>0.79443973000000001</v>
      </c>
      <c r="C972">
        <v>0.28972619999999999</v>
      </c>
      <c r="D972">
        <v>0.53149570000000002</v>
      </c>
      <c r="E972">
        <v>-0.19722450999999999</v>
      </c>
      <c r="F972">
        <v>-0.46477657999999999</v>
      </c>
      <c r="G972">
        <v>0.83712244000000002</v>
      </c>
    </row>
    <row r="973" spans="1:7" x14ac:dyDescent="0.35">
      <c r="A973" s="1">
        <v>1.7509721263190299E-8</v>
      </c>
      <c r="B973">
        <v>0.79471135000000004</v>
      </c>
      <c r="C973">
        <v>0.28878169999999997</v>
      </c>
      <c r="D973">
        <v>0.53144484999999997</v>
      </c>
      <c r="E973">
        <v>-0.11805205000000001</v>
      </c>
      <c r="F973">
        <v>-0.68258923000000005</v>
      </c>
      <c r="G973">
        <v>0.69112289999999998</v>
      </c>
    </row>
    <row r="974" spans="1:7" x14ac:dyDescent="0.35">
      <c r="A974" s="1">
        <v>1.7536407283535901E-8</v>
      </c>
      <c r="B974">
        <v>0.79514015000000005</v>
      </c>
      <c r="C974">
        <v>0.28782373999999999</v>
      </c>
      <c r="D974">
        <v>0.53111410000000003</v>
      </c>
      <c r="E974">
        <v>3.0175896000000001E-2</v>
      </c>
      <c r="F974">
        <v>-0.86392396999999999</v>
      </c>
      <c r="G974">
        <v>0.46548092000000002</v>
      </c>
    </row>
    <row r="975" spans="1:7" x14ac:dyDescent="0.35">
      <c r="A975" s="1">
        <v>1.7561011277869699E-8</v>
      </c>
      <c r="B975">
        <v>0.79569023999999999</v>
      </c>
      <c r="C975">
        <v>0.28718427000000002</v>
      </c>
      <c r="D975">
        <v>0.53058709999999998</v>
      </c>
      <c r="E975">
        <v>0.26317882999999997</v>
      </c>
      <c r="F975">
        <v>-0.92582595000000001</v>
      </c>
      <c r="G975">
        <v>0.21405753</v>
      </c>
    </row>
    <row r="976" spans="1:7" x14ac:dyDescent="0.35">
      <c r="A976" s="1">
        <v>1.7582255684541899E-8</v>
      </c>
      <c r="B976">
        <v>0.79627380000000003</v>
      </c>
      <c r="C976">
        <v>0.28697833</v>
      </c>
      <c r="D976">
        <v>0.53001430000000005</v>
      </c>
      <c r="E976">
        <v>0.53456320000000002</v>
      </c>
      <c r="F976">
        <v>-0.83255327000000001</v>
      </c>
      <c r="G976">
        <v>-1.2333693E-2</v>
      </c>
    </row>
    <row r="977" spans="1:7" x14ac:dyDescent="0.35">
      <c r="A977" s="1">
        <v>1.7599946877518799E-8</v>
      </c>
      <c r="B977">
        <v>0.79677313999999999</v>
      </c>
      <c r="C977">
        <v>0.28714746000000002</v>
      </c>
      <c r="D977">
        <v>0.52950799999999998</v>
      </c>
      <c r="E977">
        <v>0.76357649999999999</v>
      </c>
      <c r="F977">
        <v>-0.60557353000000003</v>
      </c>
      <c r="G977">
        <v>-0.18268421000000001</v>
      </c>
    </row>
    <row r="978" spans="1:7" x14ac:dyDescent="0.35">
      <c r="A978" s="1">
        <v>1.76151741157305E-8</v>
      </c>
      <c r="B978">
        <v>0.79712826000000003</v>
      </c>
      <c r="C978">
        <v>0.28757090000000002</v>
      </c>
      <c r="D978">
        <v>0.52909744000000003</v>
      </c>
      <c r="E978">
        <v>0.90159403999999999</v>
      </c>
      <c r="F978">
        <v>-0.29275370000000001</v>
      </c>
      <c r="G978">
        <v>-0.29351586000000002</v>
      </c>
    </row>
    <row r="979" spans="1:7" x14ac:dyDescent="0.35">
      <c r="A979" s="1">
        <v>1.76290270599516E-8</v>
      </c>
      <c r="B979">
        <v>0.79731439999999998</v>
      </c>
      <c r="C979">
        <v>0.28815615</v>
      </c>
      <c r="D979">
        <v>0.52878270000000005</v>
      </c>
      <c r="E979">
        <v>0.92748463000000003</v>
      </c>
      <c r="F979">
        <v>6.0059477E-2</v>
      </c>
      <c r="G979">
        <v>-0.34676384999999998</v>
      </c>
    </row>
    <row r="980" spans="1:7" x14ac:dyDescent="0.35">
      <c r="A980" s="1">
        <v>1.7642343714713199E-8</v>
      </c>
      <c r="B980">
        <v>0.79731965000000005</v>
      </c>
      <c r="C980">
        <v>0.28883609999999998</v>
      </c>
      <c r="D980">
        <v>0.52856344</v>
      </c>
      <c r="E980">
        <v>0.83505845000000001</v>
      </c>
      <c r="F980">
        <v>0.40872276000000002</v>
      </c>
      <c r="G980">
        <v>-0.34185033999999997</v>
      </c>
    </row>
    <row r="981" spans="1:7" x14ac:dyDescent="0.35">
      <c r="A981" s="1">
        <v>1.7656017686000299E-8</v>
      </c>
      <c r="B981">
        <v>0.79713619999999996</v>
      </c>
      <c r="C981">
        <v>0.28956454999999998</v>
      </c>
      <c r="D981">
        <v>0.52844464999999996</v>
      </c>
      <c r="E981">
        <v>0.62876904</v>
      </c>
      <c r="F981">
        <v>0.71093139999999999</v>
      </c>
      <c r="G981">
        <v>-0.2744991</v>
      </c>
    </row>
    <row r="982" spans="1:7" x14ac:dyDescent="0.35">
      <c r="A982" s="1">
        <v>1.7671430484260301E-8</v>
      </c>
      <c r="B982">
        <v>0.79674643000000001</v>
      </c>
      <c r="C982">
        <v>0.29031541999999999</v>
      </c>
      <c r="D982">
        <v>0.52844670000000005</v>
      </c>
      <c r="E982">
        <v>0.32032830000000001</v>
      </c>
      <c r="F982">
        <v>0.92111516000000004</v>
      </c>
      <c r="G982">
        <v>-0.13250845999999999</v>
      </c>
    </row>
    <row r="983" spans="1:7" x14ac:dyDescent="0.35">
      <c r="A983" s="1">
        <v>1.7687964543951298E-8</v>
      </c>
      <c r="B983">
        <v>0.79621730000000002</v>
      </c>
      <c r="C983">
        <v>0.29095942000000002</v>
      </c>
      <c r="D983">
        <v>0.52859250000000002</v>
      </c>
      <c r="E983">
        <v>-1.8698536000000001E-3</v>
      </c>
      <c r="F983">
        <v>0.97767839999999995</v>
      </c>
      <c r="G983">
        <v>6.7564020000000002E-2</v>
      </c>
    </row>
    <row r="984" spans="1:7" x14ac:dyDescent="0.35">
      <c r="A984" s="1">
        <v>1.7703619339990001E-8</v>
      </c>
      <c r="B984">
        <v>0.7957071</v>
      </c>
      <c r="C984">
        <v>0.29139787</v>
      </c>
      <c r="D984">
        <v>0.52883650000000004</v>
      </c>
      <c r="E984">
        <v>-0.23092889999999999</v>
      </c>
      <c r="F984">
        <v>0.91046417000000002</v>
      </c>
      <c r="G984">
        <v>0.26780969999999998</v>
      </c>
    </row>
    <row r="985" spans="1:7" x14ac:dyDescent="0.35">
      <c r="A985" s="1">
        <v>1.77193766031261E-8</v>
      </c>
      <c r="B985">
        <v>0.79524439999999996</v>
      </c>
      <c r="C985">
        <v>0.29168472000000001</v>
      </c>
      <c r="D985">
        <v>0.52915420000000002</v>
      </c>
      <c r="E985">
        <v>-0.36884874000000001</v>
      </c>
      <c r="F985">
        <v>0.77917974999999995</v>
      </c>
      <c r="G985">
        <v>0.45388430000000002</v>
      </c>
    </row>
    <row r="986" spans="1:7" x14ac:dyDescent="0.35">
      <c r="A986" s="1">
        <v>1.7736394055537499E-8</v>
      </c>
      <c r="B986">
        <v>0.79483499999999996</v>
      </c>
      <c r="C986">
        <v>0.29183935999999999</v>
      </c>
      <c r="D986">
        <v>0.5295472</v>
      </c>
      <c r="E986">
        <v>-0.4302301</v>
      </c>
      <c r="F986">
        <v>0.61094029999999999</v>
      </c>
      <c r="G986">
        <v>0.62205949999999999</v>
      </c>
    </row>
    <row r="987" spans="1:7" x14ac:dyDescent="0.35">
      <c r="A987" s="1">
        <v>1.7753580704689801E-8</v>
      </c>
      <c r="B987">
        <v>0.79452986000000003</v>
      </c>
      <c r="C987">
        <v>0.29184516999999999</v>
      </c>
      <c r="D987">
        <v>0.52996710000000002</v>
      </c>
      <c r="E987">
        <v>-0.43029147000000001</v>
      </c>
      <c r="F987">
        <v>0.43691447</v>
      </c>
      <c r="G987">
        <v>0.75229584999999999</v>
      </c>
    </row>
    <row r="988" spans="1:7" x14ac:dyDescent="0.35">
      <c r="A988" s="1">
        <v>1.77716198075457E-8</v>
      </c>
      <c r="B988">
        <v>0.79432696000000003</v>
      </c>
      <c r="C988">
        <v>0.29169687999999999</v>
      </c>
      <c r="D988">
        <v>0.53040176999999999</v>
      </c>
      <c r="E988">
        <v>-0.39389193</v>
      </c>
      <c r="F988">
        <v>0.25732433999999998</v>
      </c>
      <c r="G988">
        <v>0.84691179999999999</v>
      </c>
    </row>
    <row r="989" spans="1:7" x14ac:dyDescent="0.35">
      <c r="A989" s="1">
        <v>1.7791136434436899E-8</v>
      </c>
      <c r="B989">
        <v>0.79423080000000001</v>
      </c>
      <c r="C989">
        <v>0.29136673000000002</v>
      </c>
      <c r="D989">
        <v>0.53082894999999997</v>
      </c>
      <c r="E989">
        <v>-0.33814867999999998</v>
      </c>
      <c r="F989">
        <v>6.5468150000000003E-2</v>
      </c>
      <c r="G989">
        <v>0.90356230000000004</v>
      </c>
    </row>
    <row r="990" spans="1:7" x14ac:dyDescent="0.35">
      <c r="A990" s="1">
        <v>1.7812184234195299E-8</v>
      </c>
      <c r="B990">
        <v>0.79424680000000003</v>
      </c>
      <c r="C990">
        <v>0.29083025000000001</v>
      </c>
      <c r="D990">
        <v>0.53119720000000004</v>
      </c>
      <c r="E990">
        <v>-0.27712930000000002</v>
      </c>
      <c r="F990">
        <v>-0.14147883999999999</v>
      </c>
      <c r="G990">
        <v>0.91386193000000004</v>
      </c>
    </row>
    <row r="991" spans="1:7" x14ac:dyDescent="0.35">
      <c r="A991" s="1">
        <v>1.78344166068395E-8</v>
      </c>
      <c r="B991">
        <v>0.79436779999999996</v>
      </c>
      <c r="C991">
        <v>0.29009849999999998</v>
      </c>
      <c r="D991">
        <v>0.53143810000000002</v>
      </c>
      <c r="E991">
        <v>-0.21811588000000001</v>
      </c>
      <c r="F991">
        <v>-0.35898042000000002</v>
      </c>
      <c r="G991">
        <v>0.86866295000000004</v>
      </c>
    </row>
    <row r="992" spans="1:7" x14ac:dyDescent="0.35">
      <c r="A992" s="1">
        <v>1.7858456708104201E-8</v>
      </c>
      <c r="B992">
        <v>0.79459500000000005</v>
      </c>
      <c r="C992">
        <v>0.28919238000000003</v>
      </c>
      <c r="D992">
        <v>0.53148899999999999</v>
      </c>
      <c r="E992">
        <v>-0.14976935</v>
      </c>
      <c r="F992">
        <v>-0.58335490000000001</v>
      </c>
      <c r="G992">
        <v>0.75621855000000004</v>
      </c>
    </row>
    <row r="993" spans="1:7" x14ac:dyDescent="0.35">
      <c r="A993" s="1">
        <v>1.7884793531348401E-8</v>
      </c>
      <c r="B993">
        <v>0.79496217000000002</v>
      </c>
      <c r="C993">
        <v>0.28819781999999999</v>
      </c>
      <c r="D993">
        <v>0.53127489999999999</v>
      </c>
      <c r="E993">
        <v>-3.3865668000000002E-2</v>
      </c>
      <c r="F993">
        <v>-0.79191047000000003</v>
      </c>
      <c r="G993">
        <v>0.56264020000000003</v>
      </c>
    </row>
    <row r="994" spans="1:7" x14ac:dyDescent="0.35">
      <c r="A994" s="1">
        <v>1.79103862493705E-8</v>
      </c>
      <c r="B994">
        <v>0.79546910000000004</v>
      </c>
      <c r="C994">
        <v>0.28740785000000002</v>
      </c>
      <c r="D994">
        <v>0.53081405000000004</v>
      </c>
      <c r="E994">
        <v>0.16565967000000001</v>
      </c>
      <c r="F994">
        <v>-0.91111419999999999</v>
      </c>
      <c r="G994">
        <v>0.31788527999999999</v>
      </c>
    </row>
    <row r="995" spans="1:7" x14ac:dyDescent="0.35">
      <c r="A995" s="1">
        <v>1.7932357261018202E-8</v>
      </c>
      <c r="B995">
        <v>0.79603225</v>
      </c>
      <c r="C995">
        <v>0.28703200000000001</v>
      </c>
      <c r="D995">
        <v>0.53026456</v>
      </c>
      <c r="E995">
        <v>0.42051104</v>
      </c>
      <c r="F995">
        <v>-0.88639842999999996</v>
      </c>
      <c r="G995">
        <v>8.3632590000000007E-2</v>
      </c>
    </row>
    <row r="996" spans="1:7" x14ac:dyDescent="0.35">
      <c r="A996" s="1">
        <v>1.79510489861318E-8</v>
      </c>
      <c r="B996">
        <v>0.79656280000000002</v>
      </c>
      <c r="C996">
        <v>0.28704744999999998</v>
      </c>
      <c r="D996">
        <v>0.52973709999999996</v>
      </c>
      <c r="E996">
        <v>0.66855290000000001</v>
      </c>
      <c r="F996">
        <v>-0.71861269999999999</v>
      </c>
      <c r="G996">
        <v>-0.10990643</v>
      </c>
    </row>
    <row r="997" spans="1:7" x14ac:dyDescent="0.35">
      <c r="A997" s="1">
        <v>1.7967020109808399E-8</v>
      </c>
      <c r="B997">
        <v>0.79697823999999995</v>
      </c>
      <c r="C997">
        <v>0.28735840000000001</v>
      </c>
      <c r="D997">
        <v>0.52929009999999999</v>
      </c>
      <c r="E997">
        <v>0.8475068</v>
      </c>
      <c r="F997">
        <v>-0.44404500000000002</v>
      </c>
      <c r="G997">
        <v>-0.24809934</v>
      </c>
    </row>
    <row r="998" spans="1:7" x14ac:dyDescent="0.35">
      <c r="A998" s="1">
        <v>1.79813986942115E-8</v>
      </c>
      <c r="B998">
        <v>0.79724159999999999</v>
      </c>
      <c r="C998">
        <v>0.2878714</v>
      </c>
      <c r="D998">
        <v>0.52893179999999995</v>
      </c>
      <c r="E998">
        <v>0.92492359999999996</v>
      </c>
      <c r="F998">
        <v>-0.10490028</v>
      </c>
      <c r="G998">
        <v>-0.33016676</v>
      </c>
    </row>
    <row r="999" spans="1:7" x14ac:dyDescent="0.35">
      <c r="A999" s="1">
        <v>1.79950872063664E-8</v>
      </c>
      <c r="B999">
        <v>0.79733019999999999</v>
      </c>
      <c r="C999">
        <v>0.28851759999999999</v>
      </c>
      <c r="D999">
        <v>0.52866435000000001</v>
      </c>
      <c r="E999">
        <v>0.88383100000000003</v>
      </c>
      <c r="F999">
        <v>0.25594765000000003</v>
      </c>
      <c r="G999">
        <v>-0.35402367000000001</v>
      </c>
    </row>
    <row r="1000" spans="1:7" x14ac:dyDescent="0.35">
      <c r="A1000" s="1">
        <v>1.8008956353139701E-8</v>
      </c>
      <c r="B1000">
        <v>0.79722685000000004</v>
      </c>
      <c r="C1000">
        <v>0.28924564000000003</v>
      </c>
      <c r="D1000">
        <v>0.52849420000000003</v>
      </c>
      <c r="E1000">
        <v>0.71872776999999999</v>
      </c>
      <c r="F1000">
        <v>0.5935298</v>
      </c>
      <c r="G1000">
        <v>-0.31404125999999999</v>
      </c>
    </row>
    <row r="1001" spans="1:7" x14ac:dyDescent="0.35">
      <c r="A1001" s="1">
        <v>1.8023523743978399E-8</v>
      </c>
      <c r="B1001">
        <v>0.79692805</v>
      </c>
      <c r="C1001">
        <v>0.28998679999999999</v>
      </c>
      <c r="D1001">
        <v>0.5284394</v>
      </c>
      <c r="E1001">
        <v>0.44832504000000001</v>
      </c>
      <c r="F1001">
        <v>0.84872437000000001</v>
      </c>
      <c r="G1001">
        <v>-0.20472067999999999</v>
      </c>
    </row>
    <row r="1002" spans="1:7" x14ac:dyDescent="0.35">
      <c r="A1002" s="1">
        <v>1.8039358544105499E-8</v>
      </c>
      <c r="B1002">
        <v>0.79646086999999999</v>
      </c>
      <c r="C1002">
        <v>0.29067295999999998</v>
      </c>
      <c r="D1002">
        <v>0.52851844000000003</v>
      </c>
      <c r="E1002">
        <v>0.12489134</v>
      </c>
      <c r="F1002">
        <v>0.97179603999999997</v>
      </c>
      <c r="G1002">
        <v>-2.8388217E-2</v>
      </c>
    </row>
    <row r="1003" spans="1:7" x14ac:dyDescent="0.35">
      <c r="A1003" s="1">
        <v>1.8055535790865101E-8</v>
      </c>
      <c r="B1003">
        <v>0.79593336999999997</v>
      </c>
      <c r="C1003">
        <v>0.29120445</v>
      </c>
      <c r="D1003">
        <v>0.52872220000000003</v>
      </c>
      <c r="E1003">
        <v>-0.15233632999999999</v>
      </c>
      <c r="F1003">
        <v>0.95162409999999997</v>
      </c>
      <c r="G1003">
        <v>0.17910834</v>
      </c>
    </row>
    <row r="1004" spans="1:7" x14ac:dyDescent="0.35">
      <c r="A1004" s="1">
        <v>1.8071573698646298E-8</v>
      </c>
      <c r="B1004">
        <v>0.79543850000000005</v>
      </c>
      <c r="C1004">
        <v>0.29156549999999998</v>
      </c>
      <c r="D1004">
        <v>0.52901374999999995</v>
      </c>
      <c r="E1004">
        <v>-0.33358562000000003</v>
      </c>
      <c r="F1004">
        <v>0.84072924000000004</v>
      </c>
      <c r="G1004">
        <v>0.37991344999999999</v>
      </c>
    </row>
    <row r="1005" spans="1:7" x14ac:dyDescent="0.35">
      <c r="A1005" s="1">
        <v>1.80881493726251E-8</v>
      </c>
      <c r="B1005">
        <v>0.79500119999999996</v>
      </c>
      <c r="C1005">
        <v>0.29178282999999999</v>
      </c>
      <c r="D1005">
        <v>0.52937639999999997</v>
      </c>
      <c r="E1005">
        <v>-0.42630947000000002</v>
      </c>
      <c r="F1005">
        <v>0.68389045999999998</v>
      </c>
      <c r="G1005">
        <v>0.56095534999999996</v>
      </c>
    </row>
    <row r="1006" spans="1:7" x14ac:dyDescent="0.35">
      <c r="A1006" s="1">
        <v>1.8105059759947701E-8</v>
      </c>
      <c r="B1006">
        <v>0.79465353000000005</v>
      </c>
      <c r="C1006">
        <v>0.29185592999999999</v>
      </c>
      <c r="D1006">
        <v>0.52978130000000001</v>
      </c>
      <c r="E1006">
        <v>-0.44794332999999997</v>
      </c>
      <c r="F1006">
        <v>0.51219099999999995</v>
      </c>
      <c r="G1006">
        <v>0.70844304999999996</v>
      </c>
    </row>
    <row r="1007" spans="1:7" x14ac:dyDescent="0.35">
      <c r="A1007" s="1">
        <v>1.8122499161587902E-8</v>
      </c>
      <c r="B1007">
        <v>0.79440529999999998</v>
      </c>
      <c r="C1007">
        <v>0.29178303</v>
      </c>
      <c r="D1007">
        <v>0.53020659999999997</v>
      </c>
      <c r="E1007">
        <v>-0.42376456000000001</v>
      </c>
      <c r="F1007">
        <v>0.33620850000000002</v>
      </c>
      <c r="G1007">
        <v>0.81958940000000002</v>
      </c>
    </row>
    <row r="1008" spans="1:7" x14ac:dyDescent="0.35">
      <c r="A1008" s="1">
        <v>1.81408518007528E-8</v>
      </c>
      <c r="B1008">
        <v>0.79425950000000001</v>
      </c>
      <c r="C1008">
        <v>0.29155055000000002</v>
      </c>
      <c r="D1008">
        <v>0.53063130000000003</v>
      </c>
      <c r="E1008">
        <v>-0.37435246</v>
      </c>
      <c r="F1008">
        <v>0.15414841000000001</v>
      </c>
      <c r="G1008">
        <v>0.89363519999999996</v>
      </c>
    </row>
    <row r="1009" spans="1:7" x14ac:dyDescent="0.35">
      <c r="A1009" s="1">
        <v>1.8160733508949001E-8</v>
      </c>
      <c r="B1009">
        <v>0.79421839999999999</v>
      </c>
      <c r="C1009">
        <v>0.29112935000000001</v>
      </c>
      <c r="D1009">
        <v>0.5310279</v>
      </c>
      <c r="E1009">
        <v>-0.31423509999999999</v>
      </c>
      <c r="F1009">
        <v>-4.1956830000000001E-2</v>
      </c>
      <c r="G1009">
        <v>0.92688817000000001</v>
      </c>
    </row>
    <row r="1010" spans="1:7" x14ac:dyDescent="0.35">
      <c r="A1010" s="1">
        <v>1.81823070814126E-8</v>
      </c>
      <c r="B1010">
        <v>0.79428390000000004</v>
      </c>
      <c r="C1010">
        <v>0.29049831999999998</v>
      </c>
      <c r="D1010">
        <v>0.53134113999999999</v>
      </c>
      <c r="E1010">
        <v>-0.25384544999999997</v>
      </c>
      <c r="F1010">
        <v>-0.25461739999999999</v>
      </c>
      <c r="G1010">
        <v>0.90961020000000004</v>
      </c>
    </row>
    <row r="1011" spans="1:7" x14ac:dyDescent="0.35">
      <c r="A1011" s="1">
        <v>1.8205316973707599E-8</v>
      </c>
      <c r="B1011">
        <v>0.79445124</v>
      </c>
      <c r="C1011">
        <v>0.28967925999999999</v>
      </c>
      <c r="D1011">
        <v>0.5314989</v>
      </c>
      <c r="E1011">
        <v>-0.19372912</v>
      </c>
      <c r="F1011">
        <v>-0.47632653000000003</v>
      </c>
      <c r="G1011">
        <v>0.83116959999999995</v>
      </c>
    </row>
    <row r="1012" spans="1:7" x14ac:dyDescent="0.35">
      <c r="A1012" s="1">
        <v>1.8230000706174401E-8</v>
      </c>
      <c r="B1012">
        <v>0.79472964999999995</v>
      </c>
      <c r="C1012">
        <v>0.28873017000000001</v>
      </c>
      <c r="D1012">
        <v>0.53143479999999998</v>
      </c>
      <c r="E1012">
        <v>-0.1124164</v>
      </c>
      <c r="F1012">
        <v>-0.69333350000000005</v>
      </c>
      <c r="G1012">
        <v>0.68119174000000005</v>
      </c>
    </row>
    <row r="1013" spans="1:7" x14ac:dyDescent="0.35">
      <c r="A1013" s="1">
        <v>1.82566282642281E-8</v>
      </c>
      <c r="B1013">
        <v>0.79516536000000004</v>
      </c>
      <c r="C1013">
        <v>0.28778267000000002</v>
      </c>
      <c r="D1013">
        <v>0.53109114999999996</v>
      </c>
      <c r="E1013">
        <v>4.002638E-2</v>
      </c>
      <c r="F1013">
        <v>-0.87016296000000004</v>
      </c>
      <c r="G1013">
        <v>0.45307148000000003</v>
      </c>
    </row>
    <row r="1014" spans="1:7" x14ac:dyDescent="0.35">
      <c r="A1014" s="1">
        <v>1.8281037654001899E-8</v>
      </c>
      <c r="B1014">
        <v>0.79571855000000002</v>
      </c>
      <c r="C1014">
        <v>0.28716466000000002</v>
      </c>
      <c r="D1014">
        <v>0.53055954000000005</v>
      </c>
      <c r="E1014">
        <v>0.27603707</v>
      </c>
      <c r="F1014">
        <v>-0.92479884999999995</v>
      </c>
      <c r="G1014">
        <v>0.20232032</v>
      </c>
    </row>
    <row r="1015" spans="1:7" x14ac:dyDescent="0.35">
      <c r="A1015" s="1">
        <v>1.8302111579798899E-8</v>
      </c>
      <c r="B1015">
        <v>0.79630076999999999</v>
      </c>
      <c r="C1015">
        <v>0.28697914000000002</v>
      </c>
      <c r="D1015">
        <v>0.52998793</v>
      </c>
      <c r="E1015">
        <v>0.547207</v>
      </c>
      <c r="F1015">
        <v>-0.82413006</v>
      </c>
      <c r="G1015">
        <v>-2.1905119000000001E-2</v>
      </c>
    </row>
    <row r="1016" spans="1:7" x14ac:dyDescent="0.35">
      <c r="A1016" s="1">
        <v>1.83196420848804E-8</v>
      </c>
      <c r="B1016">
        <v>0.79679370000000005</v>
      </c>
      <c r="C1016">
        <v>0.28716292999999998</v>
      </c>
      <c r="D1016">
        <v>0.52948640000000002</v>
      </c>
      <c r="E1016">
        <v>0.77242789999999995</v>
      </c>
      <c r="F1016">
        <v>-0.59211590000000003</v>
      </c>
      <c r="G1016">
        <v>-0.18923607000000001</v>
      </c>
    </row>
    <row r="1017" spans="1:7" x14ac:dyDescent="0.35">
      <c r="A1017" s="1">
        <v>1.83347545624496E-8</v>
      </c>
      <c r="B1017">
        <v>0.79714054000000001</v>
      </c>
      <c r="C1017">
        <v>0.28759488</v>
      </c>
      <c r="D1017">
        <v>0.52908109999999997</v>
      </c>
      <c r="E1017">
        <v>0.90523509999999996</v>
      </c>
      <c r="F1017">
        <v>-0.27705526000000003</v>
      </c>
      <c r="G1017">
        <v>-0.29715687000000002</v>
      </c>
    </row>
    <row r="1018" spans="1:7" x14ac:dyDescent="0.35">
      <c r="A1018" s="1">
        <v>1.8348522121394099E-8</v>
      </c>
      <c r="B1018">
        <v>0.79731819999999998</v>
      </c>
      <c r="C1018">
        <v>0.28818354000000002</v>
      </c>
      <c r="D1018">
        <v>0.52877163999999999</v>
      </c>
      <c r="E1018">
        <v>0.92583214999999996</v>
      </c>
      <c r="F1018">
        <v>7.5314030000000004E-2</v>
      </c>
      <c r="G1018">
        <v>-0.34772282999999998</v>
      </c>
    </row>
    <row r="1019" spans="1:7" x14ac:dyDescent="0.35">
      <c r="A1019" s="1">
        <v>1.8361776797776301E-8</v>
      </c>
      <c r="B1019">
        <v>0.79731596000000005</v>
      </c>
      <c r="C1019">
        <v>0.28886315000000001</v>
      </c>
      <c r="D1019">
        <v>0.52855730000000001</v>
      </c>
      <c r="E1019">
        <v>0.82906484999999996</v>
      </c>
      <c r="F1019">
        <v>0.42137669999999999</v>
      </c>
      <c r="G1019">
        <v>-0.3404549</v>
      </c>
    </row>
    <row r="1020" spans="1:7" x14ac:dyDescent="0.35">
      <c r="A1020" s="1">
        <v>1.8375409833736501E-8</v>
      </c>
      <c r="B1020">
        <v>0.79712669999999997</v>
      </c>
      <c r="C1020">
        <v>0.28958863000000001</v>
      </c>
      <c r="D1020">
        <v>0.52844279999999999</v>
      </c>
      <c r="E1020">
        <v>0.62003969999999997</v>
      </c>
      <c r="F1020">
        <v>0.71950930000000002</v>
      </c>
      <c r="G1020">
        <v>-0.27112633000000003</v>
      </c>
    </row>
    <row r="1021" spans="1:7" x14ac:dyDescent="0.35">
      <c r="A1021" s="1">
        <v>1.8390791913851802E-8</v>
      </c>
      <c r="B1021">
        <v>0.79673329999999998</v>
      </c>
      <c r="C1021">
        <v>0.29033446000000002</v>
      </c>
      <c r="D1021">
        <v>0.52844893999999998</v>
      </c>
      <c r="E1021">
        <v>0.31115228</v>
      </c>
      <c r="F1021">
        <v>0.9246875</v>
      </c>
      <c r="G1021">
        <v>-0.12770474000000001</v>
      </c>
    </row>
    <row r="1022" spans="1:7" x14ac:dyDescent="0.35">
      <c r="A1022" s="1">
        <v>1.8407317658002301E-8</v>
      </c>
      <c r="B1022">
        <v>0.79620329999999995</v>
      </c>
      <c r="C1022">
        <v>0.29097321999999998</v>
      </c>
      <c r="D1022">
        <v>0.52859807000000003</v>
      </c>
      <c r="E1022">
        <v>-9.4007729999999994E-3</v>
      </c>
      <c r="F1022">
        <v>0.97706029999999999</v>
      </c>
      <c r="G1022">
        <v>7.3035600000000006E-2</v>
      </c>
    </row>
    <row r="1023" spans="1:7" x14ac:dyDescent="0.35">
      <c r="A1023" s="1">
        <v>1.8422887383429401E-8</v>
      </c>
      <c r="B1023">
        <v>0.79569650000000003</v>
      </c>
      <c r="C1023">
        <v>0.29140535000000001</v>
      </c>
      <c r="D1023">
        <v>0.52884275000000003</v>
      </c>
      <c r="E1023">
        <v>-0.23498434000000001</v>
      </c>
      <c r="F1023">
        <v>0.90804684000000002</v>
      </c>
      <c r="G1023">
        <v>0.27209275999999999</v>
      </c>
    </row>
    <row r="1024" spans="1:7" x14ac:dyDescent="0.35">
      <c r="A1024" s="1">
        <v>1.84385987093553E-8</v>
      </c>
      <c r="B1024">
        <v>0.79523659999999996</v>
      </c>
      <c r="C1024">
        <v>0.29168853</v>
      </c>
      <c r="D1024">
        <v>0.52916059999999998</v>
      </c>
      <c r="E1024">
        <v>-0.37069464000000002</v>
      </c>
      <c r="F1024">
        <v>0.77634389999999998</v>
      </c>
      <c r="G1024">
        <v>0.45716482000000003</v>
      </c>
    </row>
    <row r="1025" spans="1:7" x14ac:dyDescent="0.35">
      <c r="A1025" s="1">
        <v>1.8455583181711202E-8</v>
      </c>
      <c r="B1025">
        <v>0.79482969999999997</v>
      </c>
      <c r="C1025">
        <v>0.29184046000000002</v>
      </c>
      <c r="D1025">
        <v>0.52955350000000001</v>
      </c>
      <c r="E1025">
        <v>-0.43069002000000001</v>
      </c>
      <c r="F1025">
        <v>0.60823894000000001</v>
      </c>
      <c r="G1025">
        <v>0.62443389999999999</v>
      </c>
    </row>
    <row r="1026" spans="1:7" x14ac:dyDescent="0.35">
      <c r="A1026" s="1">
        <v>1.8472764737026899E-8</v>
      </c>
      <c r="B1026">
        <v>0.79452619999999996</v>
      </c>
      <c r="C1026">
        <v>0.2918441</v>
      </c>
      <c r="D1026">
        <v>0.52997340000000004</v>
      </c>
      <c r="E1026">
        <v>-0.43002659999999998</v>
      </c>
      <c r="F1026">
        <v>0.43428909999999998</v>
      </c>
      <c r="G1026">
        <v>0.75406605000000004</v>
      </c>
    </row>
    <row r="1027" spans="1:7" x14ac:dyDescent="0.35">
      <c r="A1027" s="1">
        <v>1.8490816326956899E-8</v>
      </c>
      <c r="B1027">
        <v>0.79432493000000004</v>
      </c>
      <c r="C1027">
        <v>0.29169353999999997</v>
      </c>
      <c r="D1027">
        <v>0.53040810000000005</v>
      </c>
      <c r="E1027">
        <v>-0.39322372999999999</v>
      </c>
      <c r="F1027">
        <v>0.25461899999999998</v>
      </c>
      <c r="G1027">
        <v>0.84816705999999997</v>
      </c>
    </row>
    <row r="1028" spans="1:7" x14ac:dyDescent="0.35">
      <c r="A1028" s="1">
        <v>1.8510331165898002E-8</v>
      </c>
      <c r="B1028">
        <v>0.7942304</v>
      </c>
      <c r="C1028">
        <v>0.29136115000000001</v>
      </c>
      <c r="D1028">
        <v>0.53083429999999998</v>
      </c>
      <c r="E1028">
        <v>-0.33736430000000001</v>
      </c>
      <c r="F1028">
        <v>6.2784380000000001E-2</v>
      </c>
      <c r="G1028">
        <v>0.90419375999999996</v>
      </c>
    </row>
    <row r="1029" spans="1:7" x14ac:dyDescent="0.35">
      <c r="A1029" s="1">
        <v>1.85312767872377E-8</v>
      </c>
      <c r="B1029">
        <v>0.79424729999999999</v>
      </c>
      <c r="C1029">
        <v>0.29082554999999999</v>
      </c>
      <c r="D1029">
        <v>0.53119959999999999</v>
      </c>
      <c r="E1029">
        <v>-0.27666825</v>
      </c>
      <c r="F1029">
        <v>-0.14317284999999999</v>
      </c>
      <c r="G1029">
        <v>0.91390930000000004</v>
      </c>
    </row>
    <row r="1030" spans="1:7" x14ac:dyDescent="0.35">
      <c r="A1030" s="1">
        <v>1.85534170737355E-8</v>
      </c>
      <c r="B1030">
        <v>0.79436826999999999</v>
      </c>
      <c r="C1030">
        <v>0.29009613000000001</v>
      </c>
      <c r="D1030">
        <v>0.53143870000000004</v>
      </c>
      <c r="E1030">
        <v>-0.21792257000000001</v>
      </c>
      <c r="F1030">
        <v>-0.35975616999999999</v>
      </c>
      <c r="G1030">
        <v>0.86857103999999996</v>
      </c>
    </row>
    <row r="1031" spans="1:7" x14ac:dyDescent="0.35">
      <c r="A1031" s="1">
        <v>1.85773748230709E-8</v>
      </c>
      <c r="B1031">
        <v>0.79459469999999999</v>
      </c>
      <c r="C1031">
        <v>0.28919303000000002</v>
      </c>
      <c r="D1031">
        <v>0.53148925000000002</v>
      </c>
      <c r="E1031">
        <v>-0.14981435000000001</v>
      </c>
      <c r="F1031">
        <v>-0.58332443</v>
      </c>
      <c r="G1031">
        <v>0.75639000000000001</v>
      </c>
    </row>
    <row r="1032" spans="1:7" x14ac:dyDescent="0.35">
      <c r="A1032" s="1">
        <v>1.8603643881383E-8</v>
      </c>
      <c r="B1032">
        <v>0.79496060000000002</v>
      </c>
      <c r="C1032">
        <v>0.28820089999999998</v>
      </c>
      <c r="D1032">
        <v>0.53127610000000003</v>
      </c>
      <c r="E1032">
        <v>-3.4366359999999999E-2</v>
      </c>
      <c r="F1032">
        <v>-0.79140663</v>
      </c>
      <c r="G1032">
        <v>0.563384</v>
      </c>
    </row>
    <row r="1033" spans="1:7" x14ac:dyDescent="0.35">
      <c r="A1033" s="1">
        <v>1.8629196454238501E-8</v>
      </c>
      <c r="B1033">
        <v>0.79546600000000001</v>
      </c>
      <c r="C1033">
        <v>0.28741094</v>
      </c>
      <c r="D1033">
        <v>0.53081690000000004</v>
      </c>
      <c r="E1033">
        <v>0.16439408</v>
      </c>
      <c r="F1033">
        <v>-0.91084063000000004</v>
      </c>
      <c r="G1033">
        <v>0.31917889999999999</v>
      </c>
    </row>
    <row r="1034" spans="1:7" x14ac:dyDescent="0.35">
      <c r="A1034" s="1">
        <v>1.86511698185046E-8</v>
      </c>
      <c r="B1034">
        <v>0.79602859999999998</v>
      </c>
      <c r="C1034">
        <v>0.28703296</v>
      </c>
      <c r="D1034">
        <v>0.53026799999999996</v>
      </c>
      <c r="E1034">
        <v>0.41885309999999998</v>
      </c>
      <c r="F1034">
        <v>-0.88696189999999997</v>
      </c>
      <c r="G1034">
        <v>8.4990053999999995E-2</v>
      </c>
    </row>
    <row r="1035" spans="1:7" x14ac:dyDescent="0.35">
      <c r="A1035" s="1">
        <v>1.8669872880565599E-8</v>
      </c>
      <c r="B1035">
        <v>0.79655949999999998</v>
      </c>
      <c r="C1035">
        <v>0.28704610000000003</v>
      </c>
      <c r="D1035">
        <v>0.5297404</v>
      </c>
      <c r="E1035">
        <v>0.66702514999999996</v>
      </c>
      <c r="F1035">
        <v>-0.72010076000000001</v>
      </c>
      <c r="G1035">
        <v>-0.10871624000000001</v>
      </c>
    </row>
    <row r="1036" spans="1:7" x14ac:dyDescent="0.35">
      <c r="A1036" s="1">
        <v>1.8685826745935701E-8</v>
      </c>
      <c r="B1036">
        <v>0.79697514000000003</v>
      </c>
      <c r="C1036">
        <v>0.28735455999999998</v>
      </c>
      <c r="D1036">
        <v>0.52929366</v>
      </c>
      <c r="E1036">
        <v>0.84629569999999998</v>
      </c>
      <c r="F1036">
        <v>-0.44684285000000001</v>
      </c>
      <c r="G1036">
        <v>-0.24698096999999999</v>
      </c>
    </row>
    <row r="1037" spans="1:7" x14ac:dyDescent="0.35">
      <c r="A1037" s="1">
        <v>1.8700159108028401E-8</v>
      </c>
      <c r="B1037">
        <v>0.79723924000000002</v>
      </c>
      <c r="C1037">
        <v>0.28786358000000001</v>
      </c>
      <c r="D1037">
        <v>0.52893584999999999</v>
      </c>
      <c r="E1037">
        <v>0.92467129999999997</v>
      </c>
      <c r="F1037">
        <v>-0.10962252</v>
      </c>
      <c r="G1037">
        <v>-0.32928473000000003</v>
      </c>
    </row>
    <row r="1038" spans="1:7" x14ac:dyDescent="0.35">
      <c r="A1038" s="1">
        <v>1.8713768955624801E-8</v>
      </c>
      <c r="B1038">
        <v>0.79733030000000005</v>
      </c>
      <c r="C1038">
        <v>0.28850424000000002</v>
      </c>
      <c r="D1038">
        <v>0.52866860000000004</v>
      </c>
      <c r="E1038">
        <v>0.88587819999999995</v>
      </c>
      <c r="F1038">
        <v>0.24898915999999999</v>
      </c>
      <c r="G1038">
        <v>-0.35394179999999997</v>
      </c>
    </row>
    <row r="1039" spans="1:7" x14ac:dyDescent="0.35">
      <c r="A1039" s="1">
        <v>1.8727513216732799E-8</v>
      </c>
      <c r="B1039">
        <v>0.79723250000000001</v>
      </c>
      <c r="C1039">
        <v>0.28922527999999997</v>
      </c>
      <c r="D1039">
        <v>0.52849734000000004</v>
      </c>
      <c r="E1039">
        <v>0.7249968</v>
      </c>
      <c r="F1039">
        <v>0.58497374999999996</v>
      </c>
      <c r="G1039">
        <v>-0.31585065000000001</v>
      </c>
    </row>
    <row r="1040" spans="1:7" x14ac:dyDescent="0.35">
      <c r="A1040" s="1">
        <v>1.8741955511178301E-8</v>
      </c>
      <c r="B1040">
        <v>0.79694140000000002</v>
      </c>
      <c r="C1040">
        <v>0.28996234999999998</v>
      </c>
      <c r="D1040">
        <v>0.52843916000000002</v>
      </c>
      <c r="E1040">
        <v>0.45903890000000003</v>
      </c>
      <c r="F1040">
        <v>0.84185164999999995</v>
      </c>
      <c r="G1040">
        <v>-0.20940803999999999</v>
      </c>
    </row>
    <row r="1041" spans="1:7" x14ac:dyDescent="0.35">
      <c r="A1041" s="1">
        <v>1.8757728109613999E-8</v>
      </c>
      <c r="B1041">
        <v>0.79647946000000003</v>
      </c>
      <c r="C1041">
        <v>0.29065108000000001</v>
      </c>
      <c r="D1041">
        <v>0.52851325000000005</v>
      </c>
      <c r="E1041">
        <v>0.13648257999999999</v>
      </c>
      <c r="F1041">
        <v>0.96991240000000001</v>
      </c>
      <c r="G1041">
        <v>-3.5346112999999998E-2</v>
      </c>
    </row>
    <row r="1042" spans="1:7" x14ac:dyDescent="0.35">
      <c r="A1042" s="1">
        <v>1.8773838782256699E-8</v>
      </c>
      <c r="B1042">
        <v>0.7959543</v>
      </c>
      <c r="C1042">
        <v>0.29118686999999999</v>
      </c>
      <c r="D1042">
        <v>0.52871215000000005</v>
      </c>
      <c r="E1042">
        <v>-0.14262908999999999</v>
      </c>
      <c r="F1042">
        <v>0.95440066000000001</v>
      </c>
      <c r="G1042">
        <v>0.1708517</v>
      </c>
    </row>
    <row r="1043" spans="1:7" x14ac:dyDescent="0.35">
      <c r="A1043" s="1">
        <v>1.87897296665635E-8</v>
      </c>
      <c r="B1043">
        <v>0.79546154000000002</v>
      </c>
      <c r="C1043">
        <v>0.29155153</v>
      </c>
      <c r="D1043">
        <v>0.52899790000000002</v>
      </c>
      <c r="E1043">
        <v>-0.32645236999999999</v>
      </c>
      <c r="F1043">
        <v>0.8473041</v>
      </c>
      <c r="G1043">
        <v>0.37050188000000001</v>
      </c>
    </row>
    <row r="1044" spans="1:7" x14ac:dyDescent="0.35">
      <c r="A1044" s="1">
        <v>1.8806269572246399E-8</v>
      </c>
      <c r="B1044">
        <v>0.79502090000000003</v>
      </c>
      <c r="C1044">
        <v>0.29177560000000002</v>
      </c>
      <c r="D1044">
        <v>0.52935754999999995</v>
      </c>
      <c r="E1044">
        <v>-0.42311339999999997</v>
      </c>
      <c r="F1044">
        <v>0.69200530000000005</v>
      </c>
      <c r="G1044">
        <v>0.55268910000000004</v>
      </c>
    </row>
    <row r="1045" spans="1:7" x14ac:dyDescent="0.35">
      <c r="A1045" s="1">
        <v>1.8823118144343901E-8</v>
      </c>
      <c r="B1045">
        <v>0.79466932999999995</v>
      </c>
      <c r="C1045">
        <v>0.29185562999999998</v>
      </c>
      <c r="D1045">
        <v>0.5297598</v>
      </c>
      <c r="E1045">
        <v>-0.44764966</v>
      </c>
      <c r="F1045">
        <v>0.52112544000000005</v>
      </c>
      <c r="G1045">
        <v>0.70155979999999996</v>
      </c>
    </row>
    <row r="1046" spans="1:7" x14ac:dyDescent="0.35">
      <c r="A1046" s="1">
        <v>1.8840528410826098E-8</v>
      </c>
      <c r="B1046">
        <v>0.79441583000000004</v>
      </c>
      <c r="C1046">
        <v>0.29179033999999998</v>
      </c>
      <c r="D1046">
        <v>0.53018474999999998</v>
      </c>
      <c r="E1046">
        <v>-0.42529482000000002</v>
      </c>
      <c r="F1046">
        <v>0.34530919999999998</v>
      </c>
      <c r="G1046">
        <v>0.81459420000000005</v>
      </c>
    </row>
    <row r="1047" spans="1:7" x14ac:dyDescent="0.35">
      <c r="A1047" s="1">
        <v>1.8858797379453401E-8</v>
      </c>
      <c r="B1047">
        <v>0.794265</v>
      </c>
      <c r="C1047">
        <v>0.29156694</v>
      </c>
      <c r="D1047">
        <v>0.53060940000000001</v>
      </c>
      <c r="E1047">
        <v>-0.37688296999999998</v>
      </c>
      <c r="F1047">
        <v>0.16398375000000001</v>
      </c>
      <c r="G1047">
        <v>0.89049739999999999</v>
      </c>
    </row>
    <row r="1048" spans="1:7" x14ac:dyDescent="0.35">
      <c r="A1048" s="1">
        <v>1.8878552775617901E-8</v>
      </c>
      <c r="B1048">
        <v>0.79421830000000004</v>
      </c>
      <c r="C1048">
        <v>0.2911572</v>
      </c>
      <c r="D1048">
        <v>0.53100789999999998</v>
      </c>
      <c r="E1048">
        <v>-0.31716823999999999</v>
      </c>
      <c r="F1048">
        <v>-3.0864365000000001E-2</v>
      </c>
      <c r="G1048">
        <v>0.92606074000000005</v>
      </c>
    </row>
    <row r="1049" spans="1:7" x14ac:dyDescent="0.35">
      <c r="A1049" s="1">
        <v>1.8899945759018799E-8</v>
      </c>
      <c r="B1049">
        <v>0.79427780000000003</v>
      </c>
      <c r="C1049">
        <v>0.29054039999999998</v>
      </c>
      <c r="D1049">
        <v>0.53132634999999995</v>
      </c>
      <c r="E1049">
        <v>-0.25690669999999999</v>
      </c>
      <c r="F1049">
        <v>-0.24180082999999999</v>
      </c>
      <c r="G1049">
        <v>0.91198679999999999</v>
      </c>
    </row>
    <row r="1050" spans="1:7" x14ac:dyDescent="0.35">
      <c r="A1050" s="1">
        <v>1.8922799360856201E-8</v>
      </c>
      <c r="B1050">
        <v>0.79443865999999996</v>
      </c>
      <c r="C1050">
        <v>0.28973369999999998</v>
      </c>
      <c r="D1050">
        <v>0.53149473999999997</v>
      </c>
      <c r="E1050">
        <v>-0.19728171999999999</v>
      </c>
      <c r="F1050">
        <v>-0.46259319999999998</v>
      </c>
      <c r="G1050">
        <v>0.83771960000000001</v>
      </c>
    </row>
    <row r="1051" spans="1:7" x14ac:dyDescent="0.35">
      <c r="A1051" s="1">
        <v>1.8947307126107201E-8</v>
      </c>
      <c r="B1051">
        <v>0.79470867000000001</v>
      </c>
      <c r="C1051">
        <v>0.2887923</v>
      </c>
      <c r="D1051">
        <v>0.53144639999999999</v>
      </c>
      <c r="E1051">
        <v>-0.11861286</v>
      </c>
      <c r="F1051">
        <v>-0.68002200000000002</v>
      </c>
      <c r="G1051">
        <v>0.69286764000000001</v>
      </c>
    </row>
    <row r="1052" spans="1:7" x14ac:dyDescent="0.35">
      <c r="A1052" s="1">
        <v>1.8973747431857499E-8</v>
      </c>
      <c r="B1052">
        <v>0.79513126999999995</v>
      </c>
      <c r="C1052">
        <v>0.28784071999999999</v>
      </c>
      <c r="D1052">
        <v>0.53112269999999995</v>
      </c>
      <c r="E1052">
        <v>2.6953273E-2</v>
      </c>
      <c r="F1052">
        <v>-0.86087369999999996</v>
      </c>
      <c r="G1052">
        <v>0.47027185999999999</v>
      </c>
    </row>
    <row r="1053" spans="1:7" x14ac:dyDescent="0.35">
      <c r="A1053" s="1">
        <v>1.89983657567842E-8</v>
      </c>
      <c r="B1053">
        <v>0.79567843999999999</v>
      </c>
      <c r="C1053">
        <v>0.28719430000000001</v>
      </c>
      <c r="D1053">
        <v>0.53059924000000003</v>
      </c>
      <c r="E1053">
        <v>0.25799495</v>
      </c>
      <c r="F1053">
        <v>-0.9255506</v>
      </c>
      <c r="G1053">
        <v>0.21936776999999999</v>
      </c>
    </row>
    <row r="1054" spans="1:7" x14ac:dyDescent="0.35">
      <c r="A1054" s="1">
        <v>1.9019633119656701E-8</v>
      </c>
      <c r="B1054">
        <v>0.79626090000000005</v>
      </c>
      <c r="C1054">
        <v>0.28697943999999997</v>
      </c>
      <c r="D1054">
        <v>0.53002769999999999</v>
      </c>
      <c r="E1054">
        <v>0.52852239999999995</v>
      </c>
      <c r="F1054">
        <v>-0.83594435</v>
      </c>
      <c r="G1054">
        <v>-7.3364824000000002E-3</v>
      </c>
    </row>
    <row r="1055" spans="1:7" x14ac:dyDescent="0.35">
      <c r="A1055" s="1">
        <v>1.9037364684934999E-8</v>
      </c>
      <c r="B1055">
        <v>0.79676199999999997</v>
      </c>
      <c r="C1055">
        <v>0.28714036999999998</v>
      </c>
      <c r="D1055">
        <v>0.5295204</v>
      </c>
      <c r="E1055">
        <v>0.75864935</v>
      </c>
      <c r="F1055">
        <v>-0.61221179999999997</v>
      </c>
      <c r="G1055">
        <v>-0.17877445</v>
      </c>
    </row>
    <row r="1056" spans="1:7" x14ac:dyDescent="0.35">
      <c r="A1056" s="1">
        <v>1.9052575205912798E-8</v>
      </c>
      <c r="B1056">
        <v>0.79711960000000004</v>
      </c>
      <c r="C1056">
        <v>0.28755599999999998</v>
      </c>
      <c r="D1056">
        <v>0.52910919999999995</v>
      </c>
      <c r="E1056">
        <v>0.89876769999999995</v>
      </c>
      <c r="F1056">
        <v>-0.30269807999999998</v>
      </c>
      <c r="G1056">
        <v>-0.29070222000000001</v>
      </c>
    </row>
    <row r="1057" spans="1:7" x14ac:dyDescent="0.35">
      <c r="A1057" s="1">
        <v>1.90663484340139E-8</v>
      </c>
      <c r="B1057">
        <v>0.79731010000000002</v>
      </c>
      <c r="C1057">
        <v>0.28813186000000002</v>
      </c>
      <c r="D1057">
        <v>0.52879379999999998</v>
      </c>
      <c r="E1057">
        <v>0.92833350000000003</v>
      </c>
      <c r="F1057">
        <v>4.6457235E-2</v>
      </c>
      <c r="G1057">
        <v>-0.34547502000000002</v>
      </c>
    </row>
    <row r="1058" spans="1:7" x14ac:dyDescent="0.35">
      <c r="A1058" s="1">
        <v>1.9079533558709301E-8</v>
      </c>
      <c r="B1058">
        <v>0.79732320000000001</v>
      </c>
      <c r="C1058">
        <v>0.28880139999999999</v>
      </c>
      <c r="D1058">
        <v>0.52857273999999999</v>
      </c>
      <c r="E1058">
        <v>0.84192</v>
      </c>
      <c r="F1058">
        <v>0.3923856</v>
      </c>
      <c r="G1058">
        <v>-0.34320113000000002</v>
      </c>
    </row>
    <row r="1059" spans="1:7" x14ac:dyDescent="0.35">
      <c r="A1059" s="1">
        <v>1.9092984361525999E-8</v>
      </c>
      <c r="B1059">
        <v>0.79715279999999999</v>
      </c>
      <c r="C1059">
        <v>0.28951835999999997</v>
      </c>
      <c r="D1059">
        <v>0.52844954</v>
      </c>
      <c r="E1059">
        <v>0.64431304</v>
      </c>
      <c r="F1059">
        <v>0.69420490000000001</v>
      </c>
      <c r="G1059">
        <v>-0.28038109999999999</v>
      </c>
    </row>
    <row r="1060" spans="1:7" x14ac:dyDescent="0.35">
      <c r="A1060" s="1">
        <v>1.9108090499081699E-8</v>
      </c>
      <c r="B1060">
        <v>0.79678119999999997</v>
      </c>
      <c r="C1060">
        <v>0.29026160000000001</v>
      </c>
      <c r="D1060">
        <v>0.52844230000000003</v>
      </c>
      <c r="E1060">
        <v>0.34475765000000003</v>
      </c>
      <c r="F1060">
        <v>0.91022179999999997</v>
      </c>
      <c r="G1060">
        <v>-0.14518391999999999</v>
      </c>
    </row>
    <row r="1061" spans="1:7" x14ac:dyDescent="0.35">
      <c r="A1061" s="1">
        <v>1.91246808052788E-8</v>
      </c>
      <c r="B1061">
        <v>0.79625509999999999</v>
      </c>
      <c r="C1061">
        <v>0.29092055999999999</v>
      </c>
      <c r="D1061">
        <v>0.52857900000000002</v>
      </c>
      <c r="E1061">
        <v>1.807375E-2</v>
      </c>
      <c r="F1061">
        <v>0.97830550000000005</v>
      </c>
      <c r="G1061">
        <v>5.3265664999999997E-2</v>
      </c>
    </row>
    <row r="1062" spans="1:7" x14ac:dyDescent="0.35">
      <c r="A1062" s="1">
        <v>1.9140273943255601E-8</v>
      </c>
      <c r="B1062">
        <v>0.79574524999999996</v>
      </c>
      <c r="C1062">
        <v>0.29136926000000002</v>
      </c>
      <c r="D1062">
        <v>0.52881540000000005</v>
      </c>
      <c r="E1062">
        <v>-0.21658591999999999</v>
      </c>
      <c r="F1062">
        <v>0.91811423999999997</v>
      </c>
      <c r="G1062">
        <v>0.25296685000000002</v>
      </c>
    </row>
    <row r="1063" spans="1:7" x14ac:dyDescent="0.35">
      <c r="A1063" s="1">
        <v>1.91558062748593E-8</v>
      </c>
      <c r="B1063">
        <v>0.79528379999999999</v>
      </c>
      <c r="C1063">
        <v>0.29166412000000003</v>
      </c>
      <c r="D1063">
        <v>0.52912360000000003</v>
      </c>
      <c r="E1063">
        <v>-0.35975932999999999</v>
      </c>
      <c r="F1063">
        <v>0.79218529999999998</v>
      </c>
      <c r="G1063">
        <v>0.43833620000000001</v>
      </c>
    </row>
    <row r="1064" spans="1:7" x14ac:dyDescent="0.35">
      <c r="A1064" s="1">
        <v>1.9172605488047499E-8</v>
      </c>
      <c r="B1064">
        <v>0.79487072999999997</v>
      </c>
      <c r="C1064">
        <v>0.2918306</v>
      </c>
      <c r="D1064">
        <v>0.52950810000000004</v>
      </c>
      <c r="E1064">
        <v>-0.42719180000000001</v>
      </c>
      <c r="F1064">
        <v>0.6273474</v>
      </c>
      <c r="G1064">
        <v>0.60774463000000001</v>
      </c>
    </row>
    <row r="1065" spans="1:7" x14ac:dyDescent="0.35">
      <c r="A1065" s="1">
        <v>1.91897272730767E-8</v>
      </c>
      <c r="B1065">
        <v>0.79455609999999999</v>
      </c>
      <c r="C1065">
        <v>0.29185074999999999</v>
      </c>
      <c r="D1065">
        <v>0.52992534999999996</v>
      </c>
      <c r="E1065">
        <v>-0.43189611999999999</v>
      </c>
      <c r="F1065">
        <v>0.45391804000000002</v>
      </c>
      <c r="G1065">
        <v>0.74143267000000002</v>
      </c>
    </row>
    <row r="1066" spans="1:7" x14ac:dyDescent="0.35">
      <c r="A1066" s="1">
        <v>1.9207633811426201E-8</v>
      </c>
      <c r="B1066">
        <v>0.79434320000000003</v>
      </c>
      <c r="C1066">
        <v>0.29171878000000001</v>
      </c>
      <c r="D1066">
        <v>0.53035880000000002</v>
      </c>
      <c r="E1066">
        <v>-0.39822691999999998</v>
      </c>
      <c r="F1066">
        <v>0.27532798000000003</v>
      </c>
      <c r="G1066">
        <v>0.83950020000000003</v>
      </c>
    </row>
    <row r="1067" spans="1:7" x14ac:dyDescent="0.35">
      <c r="A1067" s="1">
        <v>1.9226915851538699E-8</v>
      </c>
      <c r="B1067">
        <v>0.79423630000000001</v>
      </c>
      <c r="C1067">
        <v>0.29140967000000001</v>
      </c>
      <c r="D1067">
        <v>0.53078689999999995</v>
      </c>
      <c r="E1067">
        <v>-0.34391191999999998</v>
      </c>
      <c r="F1067">
        <v>8.5654320000000006E-2</v>
      </c>
      <c r="G1067">
        <v>0.90007769999999998</v>
      </c>
    </row>
    <row r="1068" spans="1:7" x14ac:dyDescent="0.35">
      <c r="A1068" s="1">
        <v>1.92475860678622E-8</v>
      </c>
      <c r="B1068">
        <v>0.79424006000000003</v>
      </c>
      <c r="C1068">
        <v>0.29090142000000002</v>
      </c>
      <c r="D1068">
        <v>0.53116059999999998</v>
      </c>
      <c r="E1068">
        <v>-0.28354471999999997</v>
      </c>
      <c r="F1068">
        <v>-0.1175479</v>
      </c>
      <c r="G1068">
        <v>0.91566455000000002</v>
      </c>
    </row>
    <row r="1069" spans="1:7" x14ac:dyDescent="0.35">
      <c r="A1069" s="1">
        <v>1.9269407002363599E-8</v>
      </c>
      <c r="B1069">
        <v>0.79434760000000004</v>
      </c>
      <c r="C1069">
        <v>0.29020035</v>
      </c>
      <c r="D1069">
        <v>0.53141695</v>
      </c>
      <c r="E1069">
        <v>-0.22513126</v>
      </c>
      <c r="F1069">
        <v>-0.3314454</v>
      </c>
      <c r="G1069">
        <v>0.87795347000000001</v>
      </c>
    </row>
    <row r="1070" spans="1:7" x14ac:dyDescent="0.35">
      <c r="A1070" s="1">
        <v>1.92929274674075E-8</v>
      </c>
      <c r="B1070">
        <v>0.79455759999999998</v>
      </c>
      <c r="C1070">
        <v>0.28932348000000002</v>
      </c>
      <c r="D1070">
        <v>0.53149599999999997</v>
      </c>
      <c r="E1070">
        <v>-0.16019836000000001</v>
      </c>
      <c r="F1070">
        <v>-0.55322870000000002</v>
      </c>
      <c r="G1070">
        <v>0.77607333999999994</v>
      </c>
    </row>
    <row r="1071" spans="1:7" x14ac:dyDescent="0.35">
      <c r="A1071" s="1">
        <v>1.9318772632355801E-8</v>
      </c>
      <c r="B1071">
        <v>0.79489946</v>
      </c>
      <c r="C1071">
        <v>0.28833799999999998</v>
      </c>
      <c r="D1071">
        <v>0.53132389999999996</v>
      </c>
      <c r="E1071">
        <v>-5.5131234000000001E-2</v>
      </c>
      <c r="F1071">
        <v>-0.76516163000000004</v>
      </c>
      <c r="G1071">
        <v>0.59533729999999996</v>
      </c>
    </row>
    <row r="1072" spans="1:7" x14ac:dyDescent="0.35">
      <c r="A1072" s="1">
        <v>1.9344737400257701E-8</v>
      </c>
      <c r="B1072">
        <v>0.79538989999999998</v>
      </c>
      <c r="C1072">
        <v>0.28749861999999998</v>
      </c>
      <c r="D1072">
        <v>0.53089017000000005</v>
      </c>
      <c r="E1072">
        <v>0.13232625000000001</v>
      </c>
      <c r="F1072">
        <v>-0.90197563000000003</v>
      </c>
      <c r="G1072">
        <v>0.35386311999999998</v>
      </c>
    </row>
    <row r="1073" spans="1:7" x14ac:dyDescent="0.35">
      <c r="A1073" s="1">
        <v>1.93671471661891E-8</v>
      </c>
      <c r="B1073">
        <v>0.79594779999999998</v>
      </c>
      <c r="C1073">
        <v>0.28706231999999998</v>
      </c>
      <c r="D1073">
        <v>0.53034760000000003</v>
      </c>
      <c r="E1073">
        <v>0.38128990000000001</v>
      </c>
      <c r="F1073">
        <v>-0.89917606000000005</v>
      </c>
      <c r="G1073">
        <v>0.11675097</v>
      </c>
    </row>
    <row r="1074" spans="1:7" x14ac:dyDescent="0.35">
      <c r="A1074" s="1">
        <v>1.93863298273505E-8</v>
      </c>
      <c r="B1074">
        <v>0.79648982999999995</v>
      </c>
      <c r="C1074">
        <v>0.28702432</v>
      </c>
      <c r="D1074">
        <v>0.52981120000000004</v>
      </c>
      <c r="E1074">
        <v>0.63498279999999996</v>
      </c>
      <c r="F1074">
        <v>-0.75086050000000004</v>
      </c>
      <c r="G1074">
        <v>-8.4241540000000004E-2</v>
      </c>
    </row>
    <row r="1075" spans="1:7" x14ac:dyDescent="0.35">
      <c r="A1075" s="1">
        <v>1.9402565161923098E-8</v>
      </c>
      <c r="B1075">
        <v>0.79692359999999995</v>
      </c>
      <c r="C1075">
        <v>0.28729611999999999</v>
      </c>
      <c r="D1075">
        <v>0.52935319999999997</v>
      </c>
      <c r="E1075">
        <v>0.82597666999999997</v>
      </c>
      <c r="F1075">
        <v>-0.49099806000000001</v>
      </c>
      <c r="G1075">
        <v>-0.23000982</v>
      </c>
    </row>
    <row r="1076" spans="1:7" x14ac:dyDescent="0.35">
      <c r="A1076" s="1">
        <v>1.9416996743117598E-8</v>
      </c>
      <c r="B1076">
        <v>0.79721010000000003</v>
      </c>
      <c r="C1076">
        <v>0.28777770000000003</v>
      </c>
      <c r="D1076">
        <v>0.52898429999999996</v>
      </c>
      <c r="E1076">
        <v>0.92000320000000002</v>
      </c>
      <c r="F1076">
        <v>-0.16258766999999999</v>
      </c>
      <c r="G1076">
        <v>-0.31998652</v>
      </c>
    </row>
    <row r="1077" spans="1:7" x14ac:dyDescent="0.35">
      <c r="A1077" s="1">
        <v>1.9430539941808399E-8</v>
      </c>
      <c r="B1077">
        <v>0.79732800000000004</v>
      </c>
      <c r="C1077">
        <v>0.28839587999999999</v>
      </c>
      <c r="D1077">
        <v>0.52870536000000001</v>
      </c>
      <c r="E1077">
        <v>0.90020584999999997</v>
      </c>
      <c r="F1077">
        <v>0.19203243</v>
      </c>
      <c r="G1077">
        <v>-0.35343459999999999</v>
      </c>
    </row>
    <row r="1078" spans="1:7" x14ac:dyDescent="0.35">
      <c r="A1078" s="1">
        <v>1.9444029642345002E-8</v>
      </c>
      <c r="B1078">
        <v>0.79726344000000005</v>
      </c>
      <c r="C1078">
        <v>0.28909766999999997</v>
      </c>
      <c r="D1078">
        <v>0.52851990000000004</v>
      </c>
      <c r="E1078">
        <v>0.76136552999999996</v>
      </c>
      <c r="F1078">
        <v>0.53058079999999996</v>
      </c>
      <c r="G1078">
        <v>-0.32663500000000001</v>
      </c>
    </row>
    <row r="1079" spans="1:7" x14ac:dyDescent="0.35">
      <c r="A1079" s="1">
        <v>1.94581263732719E-8</v>
      </c>
      <c r="B1079">
        <v>0.79700947</v>
      </c>
      <c r="C1079">
        <v>0.28982750000000002</v>
      </c>
      <c r="D1079">
        <v>0.52844100000000005</v>
      </c>
      <c r="E1079">
        <v>0.51494010000000001</v>
      </c>
      <c r="F1079">
        <v>0.80223703000000002</v>
      </c>
      <c r="G1079">
        <v>-0.23388576999999999</v>
      </c>
    </row>
    <row r="1080" spans="1:7" x14ac:dyDescent="0.35">
      <c r="A1080" s="1">
        <v>1.9473608170222799E-8</v>
      </c>
      <c r="B1080">
        <v>0.79657613999999999</v>
      </c>
      <c r="C1080">
        <v>0.29053002999999999</v>
      </c>
      <c r="D1080">
        <v>0.52848910000000004</v>
      </c>
      <c r="E1080">
        <v>0.19791818999999999</v>
      </c>
      <c r="F1080">
        <v>0.95699274999999995</v>
      </c>
      <c r="G1080">
        <v>-7.1866689999999997E-2</v>
      </c>
    </row>
    <row r="1081" spans="1:7" x14ac:dyDescent="0.35">
      <c r="A1081" s="1">
        <v>1.9489864714842899E-8</v>
      </c>
      <c r="B1081">
        <v>0.79604936000000004</v>
      </c>
      <c r="C1081">
        <v>0.29110295000000003</v>
      </c>
      <c r="D1081">
        <v>0.52866906000000002</v>
      </c>
      <c r="E1081">
        <v>-9.7720189999999998E-2</v>
      </c>
      <c r="F1081">
        <v>0.96535044999999997</v>
      </c>
      <c r="G1081">
        <v>0.1333685</v>
      </c>
    </row>
    <row r="1082" spans="1:7" x14ac:dyDescent="0.35">
      <c r="A1082" s="1">
        <v>1.9505516977333499E-8</v>
      </c>
      <c r="B1082">
        <v>0.79555529999999997</v>
      </c>
      <c r="C1082">
        <v>0.29149132999999999</v>
      </c>
      <c r="D1082">
        <v>0.52893619999999997</v>
      </c>
      <c r="E1082">
        <v>-0.29655930000000003</v>
      </c>
      <c r="F1082">
        <v>0.87270296000000003</v>
      </c>
      <c r="G1082">
        <v>0.33252746</v>
      </c>
    </row>
    <row r="1083" spans="1:7" x14ac:dyDescent="0.35">
      <c r="A1083" s="1">
        <v>1.9521973847119701E-8</v>
      </c>
      <c r="B1083">
        <v>0.79510069999999999</v>
      </c>
      <c r="C1083">
        <v>0.29174327999999999</v>
      </c>
      <c r="D1083">
        <v>0.52928410000000004</v>
      </c>
      <c r="E1083">
        <v>-0.40962559999999998</v>
      </c>
      <c r="F1083">
        <v>0.72367716000000004</v>
      </c>
      <c r="G1083">
        <v>0.51974153999999995</v>
      </c>
    </row>
    <row r="1084" spans="1:7" x14ac:dyDescent="0.35">
      <c r="A1084" s="1">
        <v>1.9538649747163201E-8</v>
      </c>
      <c r="B1084">
        <v>0.79473305000000005</v>
      </c>
      <c r="C1084">
        <v>0.29185063</v>
      </c>
      <c r="D1084">
        <v>0.52967739999999996</v>
      </c>
      <c r="E1084">
        <v>-0.44604850000000001</v>
      </c>
      <c r="F1084">
        <v>0.55556715000000001</v>
      </c>
      <c r="G1084">
        <v>0.67453430000000003</v>
      </c>
    </row>
    <row r="1085" spans="1:7" x14ac:dyDescent="0.35">
      <c r="A1085" s="1">
        <v>1.9555969895548801E-8</v>
      </c>
      <c r="B1085">
        <v>0.79445904000000001</v>
      </c>
      <c r="C1085">
        <v>0.29181467999999999</v>
      </c>
      <c r="D1085">
        <v>0.53010046</v>
      </c>
      <c r="E1085">
        <v>-0.43116676999999998</v>
      </c>
      <c r="F1085">
        <v>0.38017032000000001</v>
      </c>
      <c r="G1085">
        <v>0.79501235000000003</v>
      </c>
    </row>
    <row r="1086" spans="1:7" x14ac:dyDescent="0.35">
      <c r="A1086" s="1">
        <v>1.95739978490402E-8</v>
      </c>
      <c r="B1086">
        <v>0.79428816000000002</v>
      </c>
      <c r="C1086">
        <v>0.29162445999999997</v>
      </c>
      <c r="D1086">
        <v>0.53052619999999995</v>
      </c>
      <c r="E1086">
        <v>-0.38667780000000002</v>
      </c>
      <c r="F1086">
        <v>0.20077427</v>
      </c>
      <c r="G1086">
        <v>0.87820799999999999</v>
      </c>
    </row>
    <row r="1087" spans="1:7" x14ac:dyDescent="0.35">
      <c r="A1087" s="1">
        <v>1.9593363838828601E-8</v>
      </c>
      <c r="B1087">
        <v>0.79422075000000003</v>
      </c>
      <c r="C1087">
        <v>0.29125547000000002</v>
      </c>
      <c r="D1087">
        <v>0.53093190000000001</v>
      </c>
      <c r="E1087">
        <v>-0.32845467</v>
      </c>
      <c r="F1087">
        <v>9.7298060000000006E-3</v>
      </c>
      <c r="G1087">
        <v>0.92228469999999996</v>
      </c>
    </row>
    <row r="1088" spans="1:7" x14ac:dyDescent="0.35">
      <c r="A1088" s="1">
        <v>1.96143613803803E-8</v>
      </c>
      <c r="B1088">
        <v>0.79425880000000004</v>
      </c>
      <c r="C1088">
        <v>0.29068280000000002</v>
      </c>
      <c r="D1088">
        <v>0.53127073999999996</v>
      </c>
      <c r="E1088">
        <v>-0.26798564000000002</v>
      </c>
      <c r="F1088">
        <v>-0.19743516</v>
      </c>
      <c r="G1088">
        <v>0.91917210000000005</v>
      </c>
    </row>
    <row r="1089" spans="1:7" x14ac:dyDescent="0.35">
      <c r="A1089" s="1">
        <v>1.96366980824783E-8</v>
      </c>
      <c r="B1089">
        <v>0.79439729999999997</v>
      </c>
      <c r="C1089">
        <v>0.28991980000000001</v>
      </c>
      <c r="D1089">
        <v>0.53147423000000005</v>
      </c>
      <c r="E1089">
        <v>-0.20955285000000001</v>
      </c>
      <c r="F1089">
        <v>-0.41491675</v>
      </c>
      <c r="G1089">
        <v>0.85890770000000005</v>
      </c>
    </row>
    <row r="1090" spans="1:7" x14ac:dyDescent="0.35">
      <c r="A1090" s="1">
        <v>1.96606965701951E-8</v>
      </c>
      <c r="B1090">
        <v>0.79464029999999997</v>
      </c>
      <c r="C1090">
        <v>0.28900503999999999</v>
      </c>
      <c r="D1090">
        <v>0.53147809999999995</v>
      </c>
      <c r="E1090">
        <v>-0.13835695000000001</v>
      </c>
      <c r="F1090">
        <v>-0.63368857000000001</v>
      </c>
      <c r="G1090">
        <v>0.73081552999999999</v>
      </c>
    </row>
    <row r="1091" spans="1:7" x14ac:dyDescent="0.35">
      <c r="A1091" s="1">
        <v>1.9686530764978499E-8</v>
      </c>
      <c r="B1091">
        <v>0.79502090000000003</v>
      </c>
      <c r="C1091">
        <v>0.28804580000000002</v>
      </c>
      <c r="D1091">
        <v>0.53122084999999997</v>
      </c>
      <c r="E1091">
        <v>-1.3881144999999999E-2</v>
      </c>
      <c r="F1091">
        <v>-0.82605474999999995</v>
      </c>
      <c r="G1091">
        <v>0.52684200000000003</v>
      </c>
    </row>
    <row r="1092" spans="1:7" x14ac:dyDescent="0.35">
      <c r="A1092" s="1">
        <v>1.97119206043777E-8</v>
      </c>
      <c r="B1092">
        <v>0.79554796000000005</v>
      </c>
      <c r="C1092">
        <v>0.28730620000000001</v>
      </c>
      <c r="D1092">
        <v>0.53072759999999997</v>
      </c>
      <c r="E1092">
        <v>0.20026284</v>
      </c>
      <c r="F1092">
        <v>-0.92305550000000003</v>
      </c>
      <c r="G1092">
        <v>0.27598149999999999</v>
      </c>
    </row>
    <row r="1093" spans="1:7" x14ac:dyDescent="0.35">
      <c r="A1093" s="1">
        <v>1.9733891510380299E-8</v>
      </c>
      <c r="B1093">
        <v>0.79612947000000001</v>
      </c>
      <c r="C1093">
        <v>0.28699370000000002</v>
      </c>
      <c r="D1093">
        <v>0.53015829999999997</v>
      </c>
      <c r="E1093">
        <v>0.46695535999999999</v>
      </c>
      <c r="F1093">
        <v>-0.86935096999999995</v>
      </c>
      <c r="G1093">
        <v>4.1473775999999997E-2</v>
      </c>
    </row>
    <row r="1094" spans="1:7" x14ac:dyDescent="0.35">
      <c r="A1094" s="1">
        <v>1.97523723307085E-8</v>
      </c>
      <c r="B1094">
        <v>0.79665660000000005</v>
      </c>
      <c r="C1094">
        <v>0.28707778</v>
      </c>
      <c r="D1094">
        <v>0.52963139999999997</v>
      </c>
      <c r="E1094">
        <v>0.71189530000000001</v>
      </c>
      <c r="F1094">
        <v>-0.67290660000000002</v>
      </c>
      <c r="G1094">
        <v>-0.14358251999999999</v>
      </c>
    </row>
    <row r="1095" spans="1:7" x14ac:dyDescent="0.35">
      <c r="A1095" s="1">
        <v>1.9768007214218902E-8</v>
      </c>
      <c r="B1095">
        <v>0.79704889999999995</v>
      </c>
      <c r="C1095">
        <v>0.28744145999999998</v>
      </c>
      <c r="D1095">
        <v>0.52919910000000003</v>
      </c>
      <c r="E1095">
        <v>0.87479470000000004</v>
      </c>
      <c r="F1095">
        <v>-0.38067508</v>
      </c>
      <c r="G1095">
        <v>-0.26860403999999999</v>
      </c>
    </row>
    <row r="1096" spans="1:7" x14ac:dyDescent="0.35">
      <c r="A1096" s="1">
        <v>1.9781954320010301E-8</v>
      </c>
      <c r="B1096">
        <v>0.79727906000000004</v>
      </c>
      <c r="C1096">
        <v>0.28798170000000001</v>
      </c>
      <c r="D1096">
        <v>0.52886339999999998</v>
      </c>
      <c r="E1096">
        <v>0.93137910000000002</v>
      </c>
      <c r="F1096">
        <v>-3.9644454000000003E-2</v>
      </c>
      <c r="G1096">
        <v>-0.33645976</v>
      </c>
    </row>
    <row r="1097" spans="1:7" x14ac:dyDescent="0.35">
      <c r="A1097" s="1">
        <v>1.97950917077806E-8</v>
      </c>
      <c r="B1097">
        <v>0.79733633999999998</v>
      </c>
      <c r="C1097">
        <v>0.28862642999999999</v>
      </c>
      <c r="D1097">
        <v>0.52862120000000001</v>
      </c>
      <c r="E1097">
        <v>0.87422789999999995</v>
      </c>
      <c r="F1097">
        <v>0.30732643999999998</v>
      </c>
      <c r="G1097">
        <v>-0.34837913999999998</v>
      </c>
    </row>
    <row r="1098" spans="1:7" x14ac:dyDescent="0.35">
      <c r="A1098" s="1">
        <v>1.9808214744329799E-8</v>
      </c>
      <c r="B1098">
        <v>0.79721593999999996</v>
      </c>
      <c r="C1098">
        <v>0.289325</v>
      </c>
      <c r="D1098">
        <v>0.52847359999999999</v>
      </c>
      <c r="E1098">
        <v>0.70690185000000005</v>
      </c>
      <c r="F1098">
        <v>0.62017420000000001</v>
      </c>
      <c r="G1098">
        <v>-0.30251270000000002</v>
      </c>
    </row>
    <row r="1099" spans="1:7" x14ac:dyDescent="0.35">
      <c r="A1099" s="1">
        <v>1.98224954227653E-8</v>
      </c>
      <c r="B1099">
        <v>0.79690676999999999</v>
      </c>
      <c r="C1099">
        <v>0.29005224000000002</v>
      </c>
      <c r="D1099">
        <v>0.52843169999999995</v>
      </c>
      <c r="E1099">
        <v>0.43772630000000001</v>
      </c>
      <c r="F1099">
        <v>0.86105573000000002</v>
      </c>
      <c r="G1099">
        <v>-0.19054529000000001</v>
      </c>
    </row>
    <row r="1100" spans="1:7" x14ac:dyDescent="0.35">
      <c r="A1100" s="1">
        <v>1.9838849074579499E-8</v>
      </c>
      <c r="B1100">
        <v>0.79641119999999999</v>
      </c>
      <c r="C1100">
        <v>0.29075104000000002</v>
      </c>
      <c r="D1100">
        <v>0.52852770000000004</v>
      </c>
      <c r="E1100">
        <v>0.10606454</v>
      </c>
      <c r="F1100">
        <v>0.97454995</v>
      </c>
      <c r="G1100">
        <v>-5.7605460000000001E-3</v>
      </c>
    </row>
    <row r="1101" spans="1:7" x14ac:dyDescent="0.35">
      <c r="A1101" s="1">
        <v>1.9854743666802E-8</v>
      </c>
      <c r="B1101">
        <v>0.79588824999999996</v>
      </c>
      <c r="C1101">
        <v>0.29125709999999999</v>
      </c>
      <c r="D1101">
        <v>0.52874060000000001</v>
      </c>
      <c r="E1101">
        <v>-0.15814387999999999</v>
      </c>
      <c r="F1101">
        <v>0.94341339999999996</v>
      </c>
      <c r="G1101">
        <v>0.19715785999999999</v>
      </c>
    </row>
    <row r="1102" spans="1:7" x14ac:dyDescent="0.35">
      <c r="A1102" s="1">
        <v>1.9869973976964201E-8</v>
      </c>
      <c r="B1102">
        <v>0.79541874000000001</v>
      </c>
      <c r="C1102">
        <v>0.29158820000000002</v>
      </c>
      <c r="D1102">
        <v>0.52902459999999996</v>
      </c>
      <c r="E1102">
        <v>-0.32412678</v>
      </c>
      <c r="F1102">
        <v>0.83414259999999996</v>
      </c>
      <c r="G1102">
        <v>0.38463526999999997</v>
      </c>
    </row>
    <row r="1103" spans="1:7" x14ac:dyDescent="0.35">
      <c r="A1103" s="1">
        <v>1.9886138093967699E-8</v>
      </c>
      <c r="B1103">
        <v>0.79499370000000003</v>
      </c>
      <c r="C1103">
        <v>0.29179256999999997</v>
      </c>
      <c r="D1103">
        <v>0.52938193</v>
      </c>
      <c r="E1103">
        <v>-0.41248994999999999</v>
      </c>
      <c r="F1103">
        <v>0.68092070000000005</v>
      </c>
      <c r="G1103">
        <v>0.55784409999999995</v>
      </c>
    </row>
    <row r="1104" spans="1:7" x14ac:dyDescent="0.35">
      <c r="A1104" s="1">
        <v>1.99031701968873E-8</v>
      </c>
      <c r="B1104">
        <v>0.79464650000000003</v>
      </c>
      <c r="C1104">
        <v>0.29185915000000001</v>
      </c>
      <c r="D1104">
        <v>0.52979182999999996</v>
      </c>
      <c r="E1104">
        <v>-0.4341178</v>
      </c>
      <c r="F1104">
        <v>0.50876284000000005</v>
      </c>
      <c r="G1104">
        <v>0.70333855999999995</v>
      </c>
    </row>
    <row r="1105" spans="1:7" x14ac:dyDescent="0.35">
      <c r="A1105" s="1">
        <v>1.99207237964397E-8</v>
      </c>
      <c r="B1105">
        <v>0.79440189999999999</v>
      </c>
      <c r="C1105">
        <v>0.29177743</v>
      </c>
      <c r="D1105">
        <v>0.53022075000000002</v>
      </c>
      <c r="E1105">
        <v>-0.41042992</v>
      </c>
      <c r="F1105">
        <v>0.33270699999999997</v>
      </c>
      <c r="G1105">
        <v>0.81241834000000002</v>
      </c>
    </row>
    <row r="1106" spans="1:7" x14ac:dyDescent="0.35">
      <c r="A1106" s="1">
        <v>1.99394804421432E-8</v>
      </c>
      <c r="B1106">
        <v>0.79426085999999996</v>
      </c>
      <c r="C1106">
        <v>0.29152885000000001</v>
      </c>
      <c r="D1106">
        <v>0.53065300000000004</v>
      </c>
      <c r="E1106">
        <v>-0.36113715000000002</v>
      </c>
      <c r="F1106">
        <v>0.14769940000000001</v>
      </c>
      <c r="G1106">
        <v>0.88536239999999999</v>
      </c>
    </row>
    <row r="1107" spans="1:7" x14ac:dyDescent="0.35">
      <c r="A1107" s="1">
        <v>1.99596345887389E-8</v>
      </c>
      <c r="B1107">
        <v>0.79422930000000003</v>
      </c>
      <c r="C1107">
        <v>0.29108787000000003</v>
      </c>
      <c r="D1107">
        <v>0.53104890000000005</v>
      </c>
      <c r="E1107">
        <v>-0.3016489</v>
      </c>
      <c r="F1107">
        <v>-5.0294906E-2</v>
      </c>
      <c r="G1107">
        <v>0.91622899999999996</v>
      </c>
    </row>
    <row r="1108" spans="1:7" x14ac:dyDescent="0.35">
      <c r="A1108" s="1">
        <v>1.9980807667909001E-8</v>
      </c>
      <c r="B1108">
        <v>0.79430263999999995</v>
      </c>
      <c r="C1108">
        <v>0.29045652999999999</v>
      </c>
      <c r="D1108">
        <v>0.53134689999999996</v>
      </c>
      <c r="E1108">
        <v>-0.24324206000000001</v>
      </c>
      <c r="F1108">
        <v>-0.25847439999999999</v>
      </c>
      <c r="G1108">
        <v>0.89722513999999998</v>
      </c>
    </row>
    <row r="1109" spans="1:7" x14ac:dyDescent="0.35">
      <c r="A1109" s="1">
        <v>2.0003447255233901E-8</v>
      </c>
      <c r="B1109">
        <v>0.79447440000000003</v>
      </c>
      <c r="C1109">
        <v>0.28964414999999999</v>
      </c>
      <c r="D1109">
        <v>0.53149250000000003</v>
      </c>
      <c r="E1109">
        <v>-0.18337761999999999</v>
      </c>
      <c r="F1109">
        <v>-0.47625420000000002</v>
      </c>
      <c r="G1109">
        <v>0.81945086</v>
      </c>
    </row>
    <row r="1110" spans="1:7" x14ac:dyDescent="0.35">
      <c r="A1110" s="1">
        <v>2.0028491397106E-8</v>
      </c>
      <c r="B1110">
        <v>0.79476535000000004</v>
      </c>
      <c r="C1110">
        <v>0.28868100000000002</v>
      </c>
      <c r="D1110">
        <v>0.53141539999999998</v>
      </c>
      <c r="E1110">
        <v>-9.7777080000000002E-2</v>
      </c>
      <c r="F1110">
        <v>-0.69561386000000003</v>
      </c>
      <c r="G1110">
        <v>0.66698765999999998</v>
      </c>
    </row>
    <row r="1111" spans="1:7" x14ac:dyDescent="0.35">
      <c r="A1111" s="1">
        <v>2.0054981234063699E-8</v>
      </c>
      <c r="B1111">
        <v>0.79520979999999997</v>
      </c>
      <c r="C1111">
        <v>0.28774986000000002</v>
      </c>
      <c r="D1111">
        <v>0.53106039999999999</v>
      </c>
      <c r="E1111">
        <v>5.9694721999999999E-2</v>
      </c>
      <c r="F1111">
        <v>-0.8681818</v>
      </c>
      <c r="G1111">
        <v>0.43944486999999999</v>
      </c>
    </row>
    <row r="1112" spans="1:7" x14ac:dyDescent="0.35">
      <c r="A1112" s="1">
        <v>2.0078463782039399E-8</v>
      </c>
      <c r="B1112">
        <v>0.79574805000000004</v>
      </c>
      <c r="C1112">
        <v>0.28717140000000002</v>
      </c>
      <c r="D1112">
        <v>0.53054403999999999</v>
      </c>
      <c r="E1112">
        <v>0.29006776000000001</v>
      </c>
      <c r="F1112">
        <v>-0.91596127000000005</v>
      </c>
      <c r="G1112">
        <v>0.19815458</v>
      </c>
    </row>
    <row r="1113" spans="1:7" x14ac:dyDescent="0.35">
      <c r="A1113" s="1">
        <v>2.00988335651877E-8</v>
      </c>
      <c r="B1113">
        <v>0.79630875999999995</v>
      </c>
      <c r="C1113">
        <v>0.28699908000000002</v>
      </c>
      <c r="D1113">
        <v>0.5299933</v>
      </c>
      <c r="E1113">
        <v>0.55076979999999998</v>
      </c>
      <c r="F1113">
        <v>-0.81654000000000004</v>
      </c>
      <c r="G1113">
        <v>-1.8924582999999998E-2</v>
      </c>
    </row>
    <row r="1114" spans="1:7" x14ac:dyDescent="0.35">
      <c r="A1114" s="1">
        <v>2.0115932334805999E-8</v>
      </c>
      <c r="B1114">
        <v>0.79678494</v>
      </c>
      <c r="C1114">
        <v>0.28717363000000001</v>
      </c>
      <c r="D1114">
        <v>0.52950673999999998</v>
      </c>
      <c r="E1114">
        <v>0.76797979999999999</v>
      </c>
      <c r="F1114">
        <v>-0.59191590000000005</v>
      </c>
      <c r="G1114">
        <v>-0.18365624999999999</v>
      </c>
    </row>
    <row r="1115" spans="1:7" x14ac:dyDescent="0.35">
      <c r="A1115" s="1">
        <v>2.01307910648711E-8</v>
      </c>
      <c r="B1115">
        <v>0.79712439999999996</v>
      </c>
      <c r="C1115">
        <v>0.28758626999999998</v>
      </c>
      <c r="D1115">
        <v>0.52910889999999999</v>
      </c>
      <c r="E1115">
        <v>0.89814660000000002</v>
      </c>
      <c r="F1115">
        <v>-0.28586072000000001</v>
      </c>
      <c r="G1115">
        <v>-0.29247877</v>
      </c>
    </row>
    <row r="1116" spans="1:7" x14ac:dyDescent="0.35">
      <c r="A1116" s="1">
        <v>2.01444085898138E-8</v>
      </c>
      <c r="B1116">
        <v>0.79730389999999995</v>
      </c>
      <c r="C1116">
        <v>0.28815404</v>
      </c>
      <c r="D1116">
        <v>0.52880066999999997</v>
      </c>
      <c r="E1116">
        <v>0.92105733999999995</v>
      </c>
      <c r="F1116">
        <v>5.9301313000000001E-2</v>
      </c>
      <c r="G1116">
        <v>-0.34612334</v>
      </c>
    </row>
    <row r="1117" spans="1:7" x14ac:dyDescent="0.35">
      <c r="A1117" s="1">
        <v>2.0157606391646599E-8</v>
      </c>
      <c r="B1117">
        <v>0.79731052999999996</v>
      </c>
      <c r="C1117">
        <v>0.28881784999999999</v>
      </c>
      <c r="D1117">
        <v>0.52858232999999999</v>
      </c>
      <c r="E1117">
        <v>0.82941779999999998</v>
      </c>
      <c r="F1117">
        <v>0.40289377999999998</v>
      </c>
      <c r="G1117">
        <v>-0.34301805000000002</v>
      </c>
    </row>
    <row r="1118" spans="1:7" x14ac:dyDescent="0.35">
      <c r="A1118" s="1">
        <v>2.0171231476894399E-8</v>
      </c>
      <c r="B1118">
        <v>0.79713389999999995</v>
      </c>
      <c r="C1118">
        <v>0.28953469999999998</v>
      </c>
      <c r="D1118">
        <v>0.5284605</v>
      </c>
      <c r="E1118">
        <v>0.62559456000000002</v>
      </c>
      <c r="F1118">
        <v>0.70347610000000005</v>
      </c>
      <c r="G1118">
        <v>-0.27784957999999998</v>
      </c>
    </row>
    <row r="1119" spans="1:7" x14ac:dyDescent="0.35">
      <c r="A1119" s="1">
        <v>2.0185862970556399E-8</v>
      </c>
      <c r="B1119">
        <v>0.79677620000000005</v>
      </c>
      <c r="C1119">
        <v>0.29024573999999997</v>
      </c>
      <c r="D1119">
        <v>0.52845394999999995</v>
      </c>
      <c r="E1119">
        <v>0.33528095000000002</v>
      </c>
      <c r="F1119">
        <v>0.90862036000000002</v>
      </c>
      <c r="G1119">
        <v>-0.14602090000000001</v>
      </c>
    </row>
    <row r="1120" spans="1:7" x14ac:dyDescent="0.35">
      <c r="A1120" s="1">
        <v>2.02020386565031E-8</v>
      </c>
      <c r="B1120">
        <v>0.7962707</v>
      </c>
      <c r="C1120">
        <v>0.29088697000000002</v>
      </c>
      <c r="D1120">
        <v>0.52858229999999995</v>
      </c>
      <c r="E1120">
        <v>1.7200400000000001E-2</v>
      </c>
      <c r="F1120">
        <v>0.97686446000000005</v>
      </c>
      <c r="G1120">
        <v>4.745104E-2</v>
      </c>
    </row>
    <row r="1121" spans="1:7" x14ac:dyDescent="0.35">
      <c r="A1121" s="1">
        <v>2.0217509262058E-8</v>
      </c>
      <c r="B1121">
        <v>0.79576970000000002</v>
      </c>
      <c r="C1121">
        <v>0.29133797</v>
      </c>
      <c r="D1121">
        <v>0.52881049999999996</v>
      </c>
      <c r="E1121">
        <v>-0.21789922</v>
      </c>
      <c r="F1121">
        <v>0.92096049999999996</v>
      </c>
      <c r="G1121">
        <v>0.24673577999999999</v>
      </c>
    </row>
    <row r="1122" spans="1:7" x14ac:dyDescent="0.35">
      <c r="A1122" s="1">
        <v>2.02331975201898E-8</v>
      </c>
      <c r="B1122">
        <v>0.79530480000000003</v>
      </c>
      <c r="C1122">
        <v>0.29164343999999998</v>
      </c>
      <c r="D1122">
        <v>0.52911660000000005</v>
      </c>
      <c r="E1122">
        <v>-0.36528164000000002</v>
      </c>
      <c r="F1122">
        <v>0.79597424999999999</v>
      </c>
      <c r="G1122">
        <v>0.43647742</v>
      </c>
    </row>
    <row r="1123" spans="1:7" x14ac:dyDescent="0.35">
      <c r="A1123" s="1">
        <v>2.02496263689906E-8</v>
      </c>
      <c r="B1123">
        <v>0.79489829999999995</v>
      </c>
      <c r="C1123">
        <v>0.29181612000000001</v>
      </c>
      <c r="D1123">
        <v>0.52948830000000002</v>
      </c>
      <c r="E1123">
        <v>-0.43371585000000001</v>
      </c>
      <c r="F1123">
        <v>0.63543749999999999</v>
      </c>
      <c r="G1123">
        <v>0.60571180000000002</v>
      </c>
    </row>
    <row r="1124" spans="1:7" x14ac:dyDescent="0.35">
      <c r="A1124" s="1">
        <v>2.0266600373971399E-8</v>
      </c>
      <c r="B1124">
        <v>0.79457949999999999</v>
      </c>
      <c r="C1124">
        <v>0.29184863</v>
      </c>
      <c r="D1124">
        <v>0.52989936000000004</v>
      </c>
      <c r="E1124">
        <v>-0.44013514999999998</v>
      </c>
      <c r="F1124">
        <v>0.46309909999999999</v>
      </c>
      <c r="G1124">
        <v>0.74244653999999999</v>
      </c>
    </row>
    <row r="1125" spans="1:7" x14ac:dyDescent="0.35">
      <c r="A1125" s="1">
        <v>2.0284201851515601E-8</v>
      </c>
      <c r="B1125">
        <v>0.79436050000000002</v>
      </c>
      <c r="C1125">
        <v>0.29173349999999998</v>
      </c>
      <c r="D1125">
        <v>0.53032535000000003</v>
      </c>
      <c r="E1125">
        <v>-0.40741850000000002</v>
      </c>
      <c r="F1125">
        <v>0.28664148</v>
      </c>
      <c r="G1125">
        <v>0.84307469999999995</v>
      </c>
    </row>
    <row r="1126" spans="1:7" x14ac:dyDescent="0.35">
      <c r="A1126" s="1">
        <v>2.03027971003163E-8</v>
      </c>
      <c r="B1126">
        <v>0.79424404999999998</v>
      </c>
      <c r="C1126">
        <v>0.29145433999999998</v>
      </c>
      <c r="D1126">
        <v>0.53074279999999996</v>
      </c>
      <c r="E1126">
        <v>-0.35435998000000002</v>
      </c>
      <c r="F1126">
        <v>0.10280180999999999</v>
      </c>
      <c r="G1126">
        <v>0.90616023999999995</v>
      </c>
    </row>
    <row r="1127" spans="1:7" x14ac:dyDescent="0.35">
      <c r="A1127" s="1">
        <v>2.0322983351869402E-8</v>
      </c>
      <c r="B1127">
        <v>0.79423169999999998</v>
      </c>
      <c r="C1127">
        <v>0.29098143999999998</v>
      </c>
      <c r="D1127">
        <v>0.53112035999999996</v>
      </c>
      <c r="E1127">
        <v>-0.29398125000000003</v>
      </c>
      <c r="F1127">
        <v>-9.6343756000000003E-2</v>
      </c>
      <c r="G1127">
        <v>0.92683409999999999</v>
      </c>
    </row>
    <row r="1128" spans="1:7" x14ac:dyDescent="0.35">
      <c r="A1128" s="1">
        <v>2.0344362716780498E-8</v>
      </c>
      <c r="B1128">
        <v>0.7943209</v>
      </c>
      <c r="C1128">
        <v>0.29031736000000002</v>
      </c>
      <c r="D1128">
        <v>0.53139360000000002</v>
      </c>
      <c r="E1128">
        <v>-0.23585608999999999</v>
      </c>
      <c r="F1128">
        <v>-0.30665641999999999</v>
      </c>
      <c r="G1128">
        <v>0.89593124000000002</v>
      </c>
    </row>
    <row r="1129" spans="1:7" x14ac:dyDescent="0.35">
      <c r="A1129" s="1">
        <v>2.0367331794565301E-8</v>
      </c>
      <c r="B1129">
        <v>0.79450876000000004</v>
      </c>
      <c r="C1129">
        <v>0.28947627999999997</v>
      </c>
      <c r="D1129">
        <v>0.53150374</v>
      </c>
      <c r="E1129">
        <v>-0.17466590000000001</v>
      </c>
      <c r="F1129">
        <v>-0.52508615999999997</v>
      </c>
      <c r="G1129">
        <v>0.80344062999999999</v>
      </c>
    </row>
    <row r="1130" spans="1:7" x14ac:dyDescent="0.35">
      <c r="A1130" s="1">
        <v>2.0392030650119599E-8</v>
      </c>
      <c r="B1130">
        <v>0.79481100000000005</v>
      </c>
      <c r="C1130">
        <v>0.28852867999999998</v>
      </c>
      <c r="D1130">
        <v>0.53138529999999995</v>
      </c>
      <c r="E1130">
        <v>-8.4424310000000002E-2</v>
      </c>
      <c r="F1130">
        <v>-0.73392979999999997</v>
      </c>
      <c r="G1130">
        <v>0.63940512999999999</v>
      </c>
    </row>
    <row r="1131" spans="1:7" x14ac:dyDescent="0.35">
      <c r="A1131" s="1">
        <v>2.0417928393448599E-8</v>
      </c>
      <c r="B1131">
        <v>0.79526483999999997</v>
      </c>
      <c r="C1131">
        <v>0.28764459999999997</v>
      </c>
      <c r="D1131">
        <v>0.53100190000000003</v>
      </c>
      <c r="E1131">
        <v>8.1679779999999994E-2</v>
      </c>
      <c r="F1131">
        <v>-0.88827084999999995</v>
      </c>
      <c r="G1131">
        <v>0.40700048</v>
      </c>
    </row>
    <row r="1132" spans="1:7" x14ac:dyDescent="0.35">
      <c r="A1132" s="1">
        <v>2.0441578783844501E-8</v>
      </c>
      <c r="B1132">
        <v>0.79582589999999997</v>
      </c>
      <c r="C1132">
        <v>0.28710833000000002</v>
      </c>
      <c r="D1132">
        <v>0.53045845000000003</v>
      </c>
      <c r="E1132">
        <v>0.32653602999999998</v>
      </c>
      <c r="F1132">
        <v>-0.91461320000000002</v>
      </c>
      <c r="G1132">
        <v>0.16053289000000001</v>
      </c>
    </row>
    <row r="1133" spans="1:7" x14ac:dyDescent="0.35">
      <c r="A1133" s="1">
        <v>2.0461935467710901E-8</v>
      </c>
      <c r="B1133">
        <v>0.7963962</v>
      </c>
      <c r="C1133">
        <v>0.28699641999999997</v>
      </c>
      <c r="D1133">
        <v>0.52989715000000004</v>
      </c>
      <c r="E1133">
        <v>0.59264695999999994</v>
      </c>
      <c r="F1133">
        <v>-0.78778124000000005</v>
      </c>
      <c r="G1133">
        <v>-5.3381722E-2</v>
      </c>
    </row>
    <row r="1134" spans="1:7" x14ac:dyDescent="0.35">
      <c r="A1134" s="1">
        <v>2.0478862635333099E-8</v>
      </c>
      <c r="B1134">
        <v>0.79686190000000001</v>
      </c>
      <c r="C1134">
        <v>0.28722801999999997</v>
      </c>
      <c r="D1134">
        <v>0.52941609999999995</v>
      </c>
      <c r="E1134">
        <v>0.80150544999999995</v>
      </c>
      <c r="F1134">
        <v>-0.54035544000000002</v>
      </c>
      <c r="G1134">
        <v>-0.20858168999999999</v>
      </c>
    </row>
    <row r="1135" spans="1:7" x14ac:dyDescent="0.35">
      <c r="A1135" s="1">
        <v>2.0493481030868099E-8</v>
      </c>
      <c r="B1135">
        <v>0.79717660000000001</v>
      </c>
      <c r="C1135">
        <v>0.28768149999999998</v>
      </c>
      <c r="D1135">
        <v>0.52903310000000003</v>
      </c>
      <c r="E1135">
        <v>0.91447955000000003</v>
      </c>
      <c r="F1135">
        <v>-0.22254953</v>
      </c>
      <c r="G1135">
        <v>-0.30515587</v>
      </c>
    </row>
    <row r="1136" spans="1:7" x14ac:dyDescent="0.35">
      <c r="A1136" s="1">
        <v>2.0506809951899499E-8</v>
      </c>
      <c r="B1136">
        <v>0.79732539999999996</v>
      </c>
      <c r="C1136">
        <v>0.28826960000000001</v>
      </c>
      <c r="D1136">
        <v>0.52874463999999999</v>
      </c>
      <c r="E1136">
        <v>0.91829099999999997</v>
      </c>
      <c r="F1136">
        <v>0.12134586999999999</v>
      </c>
      <c r="G1136">
        <v>-0.34639313999999999</v>
      </c>
    </row>
    <row r="1137" spans="1:7" x14ac:dyDescent="0.35">
      <c r="A1137" s="1">
        <v>2.0519640049079599E-8</v>
      </c>
      <c r="B1137">
        <v>0.7973036</v>
      </c>
      <c r="C1137">
        <v>0.28893170000000001</v>
      </c>
      <c r="D1137">
        <v>0.52854780000000001</v>
      </c>
      <c r="E1137">
        <v>0.81263803999999995</v>
      </c>
      <c r="F1137">
        <v>0.45145415999999999</v>
      </c>
      <c r="G1137">
        <v>-0.33295386999999999</v>
      </c>
    </row>
    <row r="1138" spans="1:7" x14ac:dyDescent="0.35">
      <c r="A1138" s="1">
        <v>2.0532811683262001E-8</v>
      </c>
      <c r="B1138">
        <v>0.79710910000000001</v>
      </c>
      <c r="C1138">
        <v>0.28962850000000001</v>
      </c>
      <c r="D1138">
        <v>0.52844539999999995</v>
      </c>
      <c r="E1138">
        <v>0.60532759999999997</v>
      </c>
      <c r="F1138">
        <v>0.73144589999999998</v>
      </c>
      <c r="G1138">
        <v>-0.26185036</v>
      </c>
    </row>
    <row r="1139" spans="1:7" x14ac:dyDescent="0.35">
      <c r="A1139" s="1">
        <v>2.0547693980975E-8</v>
      </c>
      <c r="B1139">
        <v>0.79672549999999998</v>
      </c>
      <c r="C1139">
        <v>0.29034385000000001</v>
      </c>
      <c r="D1139">
        <v>0.52845569999999997</v>
      </c>
      <c r="E1139">
        <v>0.30708867000000001</v>
      </c>
      <c r="F1139">
        <v>0.92379389999999995</v>
      </c>
      <c r="G1139">
        <v>-0.121761814</v>
      </c>
    </row>
    <row r="1140" spans="1:7" x14ac:dyDescent="0.35">
      <c r="A1140" s="1">
        <v>2.05642074723686E-8</v>
      </c>
      <c r="B1140">
        <v>0.79619764999999998</v>
      </c>
      <c r="C1140">
        <v>0.29097762999999999</v>
      </c>
      <c r="D1140">
        <v>0.52860605999999999</v>
      </c>
      <c r="E1140">
        <v>-1.0289426000000001E-2</v>
      </c>
      <c r="F1140">
        <v>0.97347139999999999</v>
      </c>
      <c r="G1140">
        <v>7.8360330000000006E-2</v>
      </c>
    </row>
    <row r="1141" spans="1:7" x14ac:dyDescent="0.35">
      <c r="A1141" s="1">
        <v>2.0579421032324101E-8</v>
      </c>
      <c r="B1141">
        <v>0.79570483999999997</v>
      </c>
      <c r="C1141">
        <v>0.29139858000000002</v>
      </c>
      <c r="D1141">
        <v>0.52884469999999995</v>
      </c>
      <c r="E1141">
        <v>-0.22898942</v>
      </c>
      <c r="F1141">
        <v>0.90600526000000003</v>
      </c>
      <c r="G1141">
        <v>0.272121</v>
      </c>
    </row>
    <row r="1142" spans="1:7" x14ac:dyDescent="0.35">
      <c r="A1142" s="1">
        <v>2.0594649777047999E-8</v>
      </c>
      <c r="B1142">
        <v>0.79525935999999997</v>
      </c>
      <c r="C1142">
        <v>0.29167598</v>
      </c>
      <c r="D1142">
        <v>0.52915089999999998</v>
      </c>
      <c r="E1142">
        <v>-0.36160666000000002</v>
      </c>
      <c r="F1142">
        <v>0.77979770000000004</v>
      </c>
      <c r="G1142">
        <v>0.45155093000000002</v>
      </c>
    </row>
    <row r="1143" spans="1:7" x14ac:dyDescent="0.35">
      <c r="A1143" s="1">
        <v>2.06111454244255E-8</v>
      </c>
      <c r="B1143">
        <v>0.79486060000000003</v>
      </c>
      <c r="C1143">
        <v>0.29183104999999998</v>
      </c>
      <c r="D1143">
        <v>0.52952986999999996</v>
      </c>
      <c r="E1143">
        <v>-0.42306779999999999</v>
      </c>
      <c r="F1143">
        <v>0.617788</v>
      </c>
      <c r="G1143">
        <v>0.61556655000000005</v>
      </c>
    </row>
    <row r="1144" spans="1:7" x14ac:dyDescent="0.35">
      <c r="A1144" s="1">
        <v>2.0628218502506999E-8</v>
      </c>
      <c r="B1144">
        <v>0.79455286000000003</v>
      </c>
      <c r="C1144">
        <v>0.29184463999999999</v>
      </c>
      <c r="D1144">
        <v>0.52994589999999997</v>
      </c>
      <c r="E1144">
        <v>-0.42538413000000003</v>
      </c>
      <c r="F1144">
        <v>0.44538697999999999</v>
      </c>
      <c r="G1144">
        <v>0.74696110000000004</v>
      </c>
    </row>
    <row r="1145" spans="1:7" x14ac:dyDescent="0.35">
      <c r="A1145" s="1">
        <v>2.0646156337871399E-8</v>
      </c>
      <c r="B1145">
        <v>0.79434514000000001</v>
      </c>
      <c r="C1145">
        <v>0.29170596999999998</v>
      </c>
      <c r="D1145">
        <v>0.53037846</v>
      </c>
      <c r="E1145">
        <v>-0.39052629999999999</v>
      </c>
      <c r="F1145">
        <v>0.26691199999999998</v>
      </c>
      <c r="G1145">
        <v>0.84337854000000001</v>
      </c>
    </row>
    <row r="1146" spans="1:7" x14ac:dyDescent="0.35">
      <c r="A1146" s="1">
        <v>2.0665348950269E-8</v>
      </c>
      <c r="B1146">
        <v>0.79424360000000005</v>
      </c>
      <c r="C1146">
        <v>0.29139187999999999</v>
      </c>
      <c r="D1146">
        <v>0.53080159999999998</v>
      </c>
      <c r="E1146">
        <v>-0.33618229999999999</v>
      </c>
      <c r="F1146">
        <v>7.8233929999999993E-2</v>
      </c>
      <c r="G1146">
        <v>0.90186480000000002</v>
      </c>
    </row>
    <row r="1147" spans="1:7" x14ac:dyDescent="0.35">
      <c r="A1147" s="1">
        <v>2.0685488723104701E-8</v>
      </c>
      <c r="B1147">
        <v>0.79424952999999998</v>
      </c>
      <c r="C1147">
        <v>0.29089325999999999</v>
      </c>
      <c r="D1147">
        <v>0.53116260000000004</v>
      </c>
      <c r="E1147">
        <v>-0.27747620000000001</v>
      </c>
      <c r="F1147">
        <v>-0.119821236</v>
      </c>
      <c r="G1147">
        <v>0.91581774000000005</v>
      </c>
    </row>
    <row r="1148" spans="1:7" x14ac:dyDescent="0.35">
      <c r="A1148" s="1">
        <v>2.0706779412742701E-8</v>
      </c>
      <c r="B1148">
        <v>0.79435370000000005</v>
      </c>
      <c r="C1148">
        <v>0.29021010000000003</v>
      </c>
      <c r="D1148">
        <v>0.53141249999999995</v>
      </c>
      <c r="E1148">
        <v>-0.22047812999999999</v>
      </c>
      <c r="F1148">
        <v>-0.3285439</v>
      </c>
      <c r="G1148">
        <v>0.87887009999999999</v>
      </c>
    </row>
    <row r="1149" spans="1:7" x14ac:dyDescent="0.35">
      <c r="A1149" s="1">
        <v>2.07297747042793E-8</v>
      </c>
      <c r="B1149">
        <v>0.79455640000000005</v>
      </c>
      <c r="C1149">
        <v>0.2893558</v>
      </c>
      <c r="D1149">
        <v>0.53149429999999998</v>
      </c>
      <c r="E1149">
        <v>-0.15720630999999999</v>
      </c>
      <c r="F1149">
        <v>-0.54546547000000001</v>
      </c>
      <c r="G1149">
        <v>0.78031349999999999</v>
      </c>
    </row>
    <row r="1150" spans="1:7" x14ac:dyDescent="0.35">
      <c r="A1150" s="1">
        <v>2.0755016211635799E-8</v>
      </c>
      <c r="B1150">
        <v>0.79488455999999996</v>
      </c>
      <c r="C1150">
        <v>0.28839292999999999</v>
      </c>
      <c r="D1150">
        <v>0.53133750000000002</v>
      </c>
      <c r="E1150">
        <v>-5.6849933999999998E-2</v>
      </c>
      <c r="F1150">
        <v>-0.75356449999999997</v>
      </c>
      <c r="G1150">
        <v>0.60624960000000006</v>
      </c>
    </row>
    <row r="1151" spans="1:7" x14ac:dyDescent="0.35">
      <c r="A1151" s="1">
        <v>2.07807494214849E-8</v>
      </c>
      <c r="B1151">
        <v>0.79536074000000001</v>
      </c>
      <c r="C1151">
        <v>0.28754932</v>
      </c>
      <c r="D1151">
        <v>0.53092205999999997</v>
      </c>
      <c r="E1151">
        <v>0.12291376</v>
      </c>
      <c r="F1151">
        <v>-0.89347684000000005</v>
      </c>
      <c r="G1151">
        <v>0.36993145999999999</v>
      </c>
    </row>
    <row r="1152" spans="1:7" x14ac:dyDescent="0.35">
      <c r="A1152" s="1">
        <v>2.08031939858648E-8</v>
      </c>
      <c r="B1152">
        <v>0.7959098</v>
      </c>
      <c r="C1152">
        <v>0.28709005999999998</v>
      </c>
      <c r="D1152">
        <v>0.53038912999999999</v>
      </c>
      <c r="E1152">
        <v>0.36569220000000002</v>
      </c>
      <c r="F1152">
        <v>-0.89920389999999994</v>
      </c>
      <c r="G1152">
        <v>0.13439155999999999</v>
      </c>
    </row>
    <row r="1153" spans="1:7" x14ac:dyDescent="0.35">
      <c r="A1153" s="1">
        <v>2.08226265688809E-8</v>
      </c>
      <c r="B1153">
        <v>0.79645469999999996</v>
      </c>
      <c r="C1153">
        <v>0.28702566000000002</v>
      </c>
      <c r="D1153">
        <v>0.52985070000000001</v>
      </c>
      <c r="E1153">
        <v>0.6196313</v>
      </c>
      <c r="F1153">
        <v>-0.76014760000000003</v>
      </c>
      <c r="G1153">
        <v>-6.8754814999999997E-2</v>
      </c>
    </row>
    <row r="1154" spans="1:7" x14ac:dyDescent="0.35">
      <c r="A1154" s="1">
        <v>2.0838922600041201E-8</v>
      </c>
      <c r="B1154">
        <v>0.79689275999999998</v>
      </c>
      <c r="C1154">
        <v>0.28727457000000001</v>
      </c>
      <c r="D1154">
        <v>0.52939159999999996</v>
      </c>
      <c r="E1154">
        <v>0.81336343</v>
      </c>
      <c r="F1154">
        <v>-0.51030874000000004</v>
      </c>
      <c r="G1154">
        <v>-0.21613204</v>
      </c>
    </row>
    <row r="1155" spans="1:7" x14ac:dyDescent="0.35">
      <c r="A1155" s="1">
        <v>2.08532138787468E-8</v>
      </c>
      <c r="B1155">
        <v>0.79718650000000002</v>
      </c>
      <c r="C1155">
        <v>0.28772967999999999</v>
      </c>
      <c r="D1155">
        <v>0.52902300000000002</v>
      </c>
      <c r="E1155">
        <v>0.91394980000000003</v>
      </c>
      <c r="F1155">
        <v>-0.19450919999999999</v>
      </c>
      <c r="G1155">
        <v>-0.30823820000000002</v>
      </c>
    </row>
    <row r="1156" spans="1:7" x14ac:dyDescent="0.35">
      <c r="A1156" s="1">
        <v>2.0866430776947599E-8</v>
      </c>
      <c r="B1156">
        <v>0.79732000000000003</v>
      </c>
      <c r="C1156">
        <v>0.28831497</v>
      </c>
      <c r="D1156">
        <v>0.52874299999999996</v>
      </c>
      <c r="E1156">
        <v>0.90788466000000001</v>
      </c>
      <c r="F1156">
        <v>0.14638412000000001</v>
      </c>
      <c r="G1156">
        <v>-0.34651595000000002</v>
      </c>
    </row>
    <row r="1157" spans="1:7" x14ac:dyDescent="0.35">
      <c r="A1157" s="1">
        <v>2.0879341219103098E-8</v>
      </c>
      <c r="B1157">
        <v>0.79728573999999997</v>
      </c>
      <c r="C1157">
        <v>0.28897659999999997</v>
      </c>
      <c r="D1157">
        <v>0.52855145999999997</v>
      </c>
      <c r="E1157">
        <v>0.79291356000000002</v>
      </c>
      <c r="F1157">
        <v>0.47394704999999998</v>
      </c>
      <c r="G1157">
        <v>-0.32979386999999999</v>
      </c>
    </row>
    <row r="1158" spans="1:7" x14ac:dyDescent="0.35">
      <c r="A1158" s="1">
        <v>2.08927825273193E-8</v>
      </c>
      <c r="B1158">
        <v>0.79707676000000005</v>
      </c>
      <c r="C1158">
        <v>0.28967720000000002</v>
      </c>
      <c r="D1158">
        <v>0.5284548</v>
      </c>
      <c r="E1158">
        <v>0.57508576</v>
      </c>
      <c r="F1158">
        <v>0.75021504999999999</v>
      </c>
      <c r="G1158">
        <v>-0.25320767999999999</v>
      </c>
    </row>
    <row r="1159" spans="1:7" x14ac:dyDescent="0.35">
      <c r="A1159" s="1">
        <v>2.0907382432661699E-8</v>
      </c>
      <c r="B1159">
        <v>0.79669696000000001</v>
      </c>
      <c r="C1159">
        <v>0.29036497999999999</v>
      </c>
      <c r="D1159">
        <v>0.52847135000000001</v>
      </c>
      <c r="E1159">
        <v>0.28187830000000003</v>
      </c>
      <c r="F1159">
        <v>0.92792759999999996</v>
      </c>
      <c r="G1159">
        <v>-0.11253390000000001</v>
      </c>
    </row>
    <row r="1160" spans="1:7" x14ac:dyDescent="0.35">
      <c r="A1160" s="1">
        <v>2.09235182182838E-8</v>
      </c>
      <c r="B1160">
        <v>0.79618573000000004</v>
      </c>
      <c r="C1160">
        <v>0.29097437999999998</v>
      </c>
      <c r="D1160">
        <v>0.52862005999999995</v>
      </c>
      <c r="E1160">
        <v>-2.4675697E-2</v>
      </c>
      <c r="F1160">
        <v>0.97060049999999998</v>
      </c>
      <c r="G1160">
        <v>8.4316440000000006E-2</v>
      </c>
    </row>
    <row r="1161" spans="1:7" x14ac:dyDescent="0.35">
      <c r="A1161" s="1">
        <v>2.0938650259501001E-8</v>
      </c>
      <c r="B1161">
        <v>0.79570127000000002</v>
      </c>
      <c r="C1161">
        <v>0.29138989999999998</v>
      </c>
      <c r="D1161">
        <v>0.52885634000000004</v>
      </c>
      <c r="E1161">
        <v>-0.23934025</v>
      </c>
      <c r="F1161">
        <v>0.90229594999999996</v>
      </c>
      <c r="G1161">
        <v>0.27780139999999998</v>
      </c>
    </row>
    <row r="1162" spans="1:7" x14ac:dyDescent="0.35">
      <c r="A1162" s="1">
        <v>2.0954135569859398E-8</v>
      </c>
      <c r="B1162">
        <v>0.79525334000000003</v>
      </c>
      <c r="C1162">
        <v>0.29167061999999999</v>
      </c>
      <c r="D1162">
        <v>0.52916620000000003</v>
      </c>
      <c r="E1162">
        <v>-0.37140202999999999</v>
      </c>
      <c r="F1162">
        <v>0.77359915000000001</v>
      </c>
      <c r="G1162">
        <v>0.46109903000000002</v>
      </c>
    </row>
    <row r="1163" spans="1:7" x14ac:dyDescent="0.35">
      <c r="A1163" s="1">
        <v>2.0970391717702899E-8</v>
      </c>
      <c r="B1163">
        <v>0.79486405999999998</v>
      </c>
      <c r="C1163">
        <v>0.29182340000000001</v>
      </c>
      <c r="D1163">
        <v>0.52953819999999996</v>
      </c>
      <c r="E1163">
        <v>-0.42956492000000002</v>
      </c>
      <c r="F1163">
        <v>0.61377680000000001</v>
      </c>
      <c r="G1163">
        <v>0.62370590000000004</v>
      </c>
    </row>
    <row r="1164" spans="1:7" x14ac:dyDescent="0.35">
      <c r="A1164" s="1">
        <v>2.09873635766387E-8</v>
      </c>
      <c r="B1164">
        <v>0.79455909999999996</v>
      </c>
      <c r="C1164">
        <v>0.29183890000000001</v>
      </c>
      <c r="D1164">
        <v>0.52994989999999997</v>
      </c>
      <c r="E1164">
        <v>-0.43026071999999999</v>
      </c>
      <c r="F1164">
        <v>0.44207665000000002</v>
      </c>
      <c r="G1164">
        <v>0.75553893999999999</v>
      </c>
    </row>
    <row r="1165" spans="1:7" x14ac:dyDescent="0.35">
      <c r="A1165" s="1">
        <v>2.10050300716315E-8</v>
      </c>
      <c r="B1165">
        <v>0.79435279999999997</v>
      </c>
      <c r="C1165">
        <v>0.29170612000000001</v>
      </c>
      <c r="D1165">
        <v>0.53037477</v>
      </c>
      <c r="E1165">
        <v>-0.39460020000000001</v>
      </c>
      <c r="F1165">
        <v>0.26565290000000003</v>
      </c>
      <c r="G1165">
        <v>0.8517053</v>
      </c>
    </row>
    <row r="1166" spans="1:7" x14ac:dyDescent="0.35">
      <c r="A1166" s="1">
        <v>2.1023662966529498E-8</v>
      </c>
      <c r="B1166">
        <v>0.79424879999999998</v>
      </c>
      <c r="C1166">
        <v>0.29140865999999999</v>
      </c>
      <c r="D1166">
        <v>0.53078639999999999</v>
      </c>
      <c r="E1166">
        <v>-0.34070125000000001</v>
      </c>
      <c r="F1166">
        <v>8.1660899999999995E-2</v>
      </c>
      <c r="G1166">
        <v>0.90999269999999999</v>
      </c>
    </row>
    <row r="1167" spans="1:7" x14ac:dyDescent="0.35">
      <c r="A1167" s="1">
        <v>2.1043683000225001E-8</v>
      </c>
      <c r="B1167">
        <v>0.79424729999999999</v>
      </c>
      <c r="C1167">
        <v>0.29092306000000001</v>
      </c>
      <c r="D1167">
        <v>0.53114980000000001</v>
      </c>
      <c r="E1167">
        <v>-0.28131896000000001</v>
      </c>
      <c r="F1167">
        <v>-0.11595376</v>
      </c>
      <c r="G1167">
        <v>0.92545900000000003</v>
      </c>
    </row>
    <row r="1168" spans="1:7" x14ac:dyDescent="0.35">
      <c r="A1168" s="1">
        <v>2.10648557181961E-8</v>
      </c>
      <c r="B1168">
        <v>0.79434335</v>
      </c>
      <c r="C1168">
        <v>0.29025334000000003</v>
      </c>
      <c r="D1168">
        <v>0.53140633999999998</v>
      </c>
      <c r="E1168">
        <v>-0.22426708000000001</v>
      </c>
      <c r="F1168">
        <v>-0.32404864</v>
      </c>
      <c r="G1168">
        <v>0.88992800000000005</v>
      </c>
    </row>
    <row r="1169" spans="1:7" x14ac:dyDescent="0.35">
      <c r="A1169" s="1">
        <v>2.1087712065146499E-8</v>
      </c>
      <c r="B1169">
        <v>0.79453664999999996</v>
      </c>
      <c r="C1169">
        <v>0.28941095</v>
      </c>
      <c r="D1169">
        <v>0.53149955999999998</v>
      </c>
      <c r="E1169">
        <v>-0.16252533</v>
      </c>
      <c r="F1169">
        <v>-0.54005473999999998</v>
      </c>
      <c r="G1169">
        <v>0.79299180000000002</v>
      </c>
    </row>
    <row r="1170" spans="1:7" x14ac:dyDescent="0.35">
      <c r="A1170" s="1">
        <v>2.1112069766728099E-8</v>
      </c>
      <c r="B1170">
        <v>0.79484177</v>
      </c>
      <c r="C1170">
        <v>0.28848006999999998</v>
      </c>
      <c r="D1170">
        <v>0.53136700000000003</v>
      </c>
      <c r="E1170">
        <v>-7.0283204000000002E-2</v>
      </c>
      <c r="F1170">
        <v>-0.74252045</v>
      </c>
      <c r="G1170">
        <v>0.62703054999999996</v>
      </c>
    </row>
    <row r="1171" spans="1:7" x14ac:dyDescent="0.35">
      <c r="A1171" s="1">
        <v>2.1137423322068699E-8</v>
      </c>
      <c r="B1171">
        <v>0.79529285000000005</v>
      </c>
      <c r="C1171">
        <v>0.28762668000000002</v>
      </c>
      <c r="D1171">
        <v>0.53098129999999999</v>
      </c>
      <c r="E1171">
        <v>9.6639483999999998E-2</v>
      </c>
      <c r="F1171">
        <v>-0.88755870000000003</v>
      </c>
      <c r="G1171">
        <v>0.39736690000000002</v>
      </c>
    </row>
    <row r="1172" spans="1:7" x14ac:dyDescent="0.35">
      <c r="A1172" s="1">
        <v>2.1160839555913899E-8</v>
      </c>
      <c r="B1172">
        <v>0.79585165000000002</v>
      </c>
      <c r="C1172">
        <v>0.28711087000000002</v>
      </c>
      <c r="D1172">
        <v>0.53043973</v>
      </c>
      <c r="E1172">
        <v>0.34100664000000003</v>
      </c>
      <c r="F1172">
        <v>-0.90623456000000002</v>
      </c>
      <c r="G1172">
        <v>0.15370840999999999</v>
      </c>
    </row>
    <row r="1173" spans="1:7" x14ac:dyDescent="0.35">
      <c r="A1173" s="1">
        <v>2.1180977473316501E-8</v>
      </c>
      <c r="B1173">
        <v>0.79641410000000001</v>
      </c>
      <c r="C1173">
        <v>0.28701320000000002</v>
      </c>
      <c r="D1173">
        <v>0.52988553000000005</v>
      </c>
      <c r="E1173">
        <v>0.60242450000000003</v>
      </c>
      <c r="F1173">
        <v>-0.77448510000000004</v>
      </c>
      <c r="G1173">
        <v>-5.5792614999999997E-2</v>
      </c>
    </row>
    <row r="1174" spans="1:7" x14ac:dyDescent="0.35">
      <c r="A1174" s="1">
        <v>2.1197781901301199E-8</v>
      </c>
      <c r="B1174">
        <v>0.79687140000000001</v>
      </c>
      <c r="C1174">
        <v>0.28725052000000001</v>
      </c>
      <c r="D1174">
        <v>0.52941110000000002</v>
      </c>
      <c r="E1174">
        <v>0.80557405999999998</v>
      </c>
      <c r="F1174">
        <v>-0.52601485999999997</v>
      </c>
      <c r="G1174">
        <v>-0.20715156000000001</v>
      </c>
    </row>
    <row r="1175" spans="1:7" x14ac:dyDescent="0.35">
      <c r="A1175" s="1">
        <v>2.1212251826031201E-8</v>
      </c>
      <c r="B1175">
        <v>0.79717755000000001</v>
      </c>
      <c r="C1175">
        <v>0.28770107</v>
      </c>
      <c r="D1175">
        <v>0.52903533000000003</v>
      </c>
      <c r="E1175">
        <v>0.91337999999999997</v>
      </c>
      <c r="F1175">
        <v>-0.21215993</v>
      </c>
      <c r="G1175">
        <v>-0.30038086000000003</v>
      </c>
    </row>
    <row r="1176" spans="1:7" x14ac:dyDescent="0.35">
      <c r="A1176" s="1">
        <v>2.1225394184189101E-8</v>
      </c>
      <c r="B1176">
        <v>0.79732126000000003</v>
      </c>
      <c r="C1176">
        <v>0.28827804000000001</v>
      </c>
      <c r="D1176">
        <v>0.52875316000000006</v>
      </c>
      <c r="E1176">
        <v>0.91545399999999999</v>
      </c>
      <c r="F1176">
        <v>0.12382781499999999</v>
      </c>
      <c r="G1176">
        <v>-0.33973438</v>
      </c>
    </row>
    <row r="1177" spans="1:7" x14ac:dyDescent="0.35">
      <c r="A1177" s="1">
        <v>2.1237981071736599E-8</v>
      </c>
      <c r="B1177">
        <v>0.79730164999999997</v>
      </c>
      <c r="C1177">
        <v>0.28892259999999997</v>
      </c>
      <c r="D1177">
        <v>0.52856029999999998</v>
      </c>
      <c r="E1177">
        <v>0.81356539999999999</v>
      </c>
      <c r="F1177">
        <v>0.44453949999999998</v>
      </c>
      <c r="G1177">
        <v>-0.3268007</v>
      </c>
    </row>
    <row r="1178" spans="1:7" x14ac:dyDescent="0.35">
      <c r="A1178" s="1">
        <v>2.12507747083339E-8</v>
      </c>
      <c r="B1178">
        <v>0.79711955999999995</v>
      </c>
      <c r="C1178">
        <v>0.28959583999999999</v>
      </c>
      <c r="D1178">
        <v>0.52845776</v>
      </c>
      <c r="E1178">
        <v>0.61704409999999998</v>
      </c>
      <c r="F1178">
        <v>0.71644616000000005</v>
      </c>
      <c r="G1178">
        <v>-0.25993598000000001</v>
      </c>
    </row>
    <row r="1179" spans="1:7" x14ac:dyDescent="0.35">
      <c r="A1179" s="1">
        <v>2.1265103830478699E-8</v>
      </c>
      <c r="B1179">
        <v>0.79676150000000001</v>
      </c>
      <c r="C1179">
        <v>0.29028749999999998</v>
      </c>
      <c r="D1179">
        <v>0.52845955</v>
      </c>
      <c r="E1179">
        <v>0.33492899999999998</v>
      </c>
      <c r="F1179">
        <v>0.90837944000000004</v>
      </c>
      <c r="G1179">
        <v>-0.12926765000000001</v>
      </c>
    </row>
    <row r="1180" spans="1:7" x14ac:dyDescent="0.35">
      <c r="A1180" s="1">
        <v>2.1281304314754301E-8</v>
      </c>
      <c r="B1180">
        <v>0.79625239999999997</v>
      </c>
      <c r="C1180">
        <v>0.29092136000000002</v>
      </c>
      <c r="D1180">
        <v>0.52859529999999999</v>
      </c>
      <c r="E1180">
        <v>2.2703754E-2</v>
      </c>
      <c r="F1180">
        <v>0.96942470000000003</v>
      </c>
      <c r="G1180">
        <v>6.3046350000000001E-2</v>
      </c>
    </row>
    <row r="1181" spans="1:7" x14ac:dyDescent="0.35">
      <c r="A1181" s="1">
        <v>2.1296385903860601E-8</v>
      </c>
      <c r="B1181">
        <v>0.79576504000000003</v>
      </c>
      <c r="C1181">
        <v>0.29135307999999999</v>
      </c>
      <c r="D1181">
        <v>0.52882209999999996</v>
      </c>
      <c r="E1181">
        <v>-0.20039270000000001</v>
      </c>
      <c r="F1181">
        <v>0.91196109999999997</v>
      </c>
      <c r="G1181">
        <v>0.25402868000000001</v>
      </c>
    </row>
    <row r="1182" spans="1:7" x14ac:dyDescent="0.35">
      <c r="A1182" s="1">
        <v>2.1311244862836901E-8</v>
      </c>
      <c r="B1182">
        <v>0.79532605000000001</v>
      </c>
      <c r="C1182">
        <v>0.29163945000000002</v>
      </c>
      <c r="D1182">
        <v>0.52911293999999998</v>
      </c>
      <c r="E1182">
        <v>-0.33814161999999998</v>
      </c>
      <c r="F1182">
        <v>0.79459214</v>
      </c>
      <c r="G1182">
        <v>0.43055389999999999</v>
      </c>
    </row>
    <row r="1183" spans="1:7" x14ac:dyDescent="0.35">
      <c r="A1183" s="1">
        <v>2.13271802645549E-8</v>
      </c>
      <c r="B1183">
        <v>0.79493075999999996</v>
      </c>
      <c r="C1183">
        <v>0.29180879999999998</v>
      </c>
      <c r="D1183">
        <v>0.52947279999999997</v>
      </c>
      <c r="E1183">
        <v>-0.4067634</v>
      </c>
      <c r="F1183">
        <v>0.64114930000000003</v>
      </c>
      <c r="G1183">
        <v>0.59301347000000004</v>
      </c>
    </row>
    <row r="1184" spans="1:7" x14ac:dyDescent="0.35">
      <c r="A1184" s="1">
        <v>2.1344137954200201E-8</v>
      </c>
      <c r="B1184">
        <v>0.79461020000000004</v>
      </c>
      <c r="C1184">
        <v>0.29184493</v>
      </c>
      <c r="D1184">
        <v>0.52988285000000002</v>
      </c>
      <c r="E1184">
        <v>-0.41648644000000001</v>
      </c>
      <c r="F1184">
        <v>0.47089249999999999</v>
      </c>
      <c r="G1184">
        <v>0.72926396000000004</v>
      </c>
    </row>
    <row r="1185" spans="1:7" x14ac:dyDescent="0.35">
      <c r="A1185" s="1">
        <v>2.1361833082329699E-8</v>
      </c>
      <c r="B1185">
        <v>0.7943886</v>
      </c>
      <c r="C1185">
        <v>0.29173225000000003</v>
      </c>
      <c r="D1185">
        <v>0.53031099999999998</v>
      </c>
      <c r="E1185">
        <v>-0.38638359999999999</v>
      </c>
      <c r="F1185">
        <v>0.29495602999999998</v>
      </c>
      <c r="G1185">
        <v>0.83074890000000001</v>
      </c>
    </row>
    <row r="1186" spans="1:7" x14ac:dyDescent="0.35">
      <c r="A1186" s="1">
        <v>2.1380437114036198E-8</v>
      </c>
      <c r="B1186">
        <v>0.79427139999999996</v>
      </c>
      <c r="C1186">
        <v>0.29145533000000001</v>
      </c>
      <c r="D1186">
        <v>0.5307288</v>
      </c>
      <c r="E1186">
        <v>-0.33537453</v>
      </c>
      <c r="F1186">
        <v>0.11209065</v>
      </c>
      <c r="G1186">
        <v>0.89471316000000001</v>
      </c>
    </row>
    <row r="1187" spans="1:7" x14ac:dyDescent="0.35">
      <c r="A1187" s="1">
        <v>2.1399976959415501E-8</v>
      </c>
      <c r="B1187">
        <v>0.79425776000000003</v>
      </c>
      <c r="C1187">
        <v>0.29100204000000002</v>
      </c>
      <c r="D1187">
        <v>0.53109603999999999</v>
      </c>
      <c r="E1187">
        <v>-0.27804985999999998</v>
      </c>
      <c r="F1187">
        <v>-8.001809E-2</v>
      </c>
      <c r="G1187">
        <v>0.91682589999999997</v>
      </c>
    </row>
    <row r="1188" spans="1:7" x14ac:dyDescent="0.35">
      <c r="A1188" s="1">
        <v>2.14205936663267E-8</v>
      </c>
      <c r="B1188">
        <v>0.79433995000000002</v>
      </c>
      <c r="C1188">
        <v>0.29037002000000001</v>
      </c>
      <c r="D1188">
        <v>0.53136665000000005</v>
      </c>
      <c r="E1188">
        <v>-0.22189349999999999</v>
      </c>
      <c r="F1188">
        <v>-0.28264987000000003</v>
      </c>
      <c r="G1188">
        <v>0.89122354999999998</v>
      </c>
    </row>
    <row r="1189" spans="1:7" x14ac:dyDescent="0.35">
      <c r="A1189" s="1">
        <v>2.1442729349715199E-8</v>
      </c>
      <c r="B1189">
        <v>0.79451530000000004</v>
      </c>
      <c r="C1189">
        <v>0.28956862999999999</v>
      </c>
      <c r="D1189">
        <v>0.53148859999999998</v>
      </c>
      <c r="E1189">
        <v>-0.16265339000000001</v>
      </c>
      <c r="F1189">
        <v>-0.49404167999999998</v>
      </c>
      <c r="G1189">
        <v>0.80864480000000005</v>
      </c>
    </row>
    <row r="1190" spans="1:7" x14ac:dyDescent="0.35">
      <c r="A1190" s="1">
        <v>2.1466898100952699E-8</v>
      </c>
      <c r="B1190">
        <v>0.79480207000000003</v>
      </c>
      <c r="C1190">
        <v>0.28864357000000002</v>
      </c>
      <c r="D1190">
        <v>0.53139764</v>
      </c>
      <c r="E1190">
        <v>-7.7110860000000003E-2</v>
      </c>
      <c r="F1190">
        <v>-0.70159579999999999</v>
      </c>
      <c r="G1190">
        <v>0.65648240000000002</v>
      </c>
    </row>
    <row r="1191" spans="1:7" x14ac:dyDescent="0.35">
      <c r="A1191" s="1">
        <v>2.1492119073982299E-8</v>
      </c>
      <c r="B1191">
        <v>0.79522769999999998</v>
      </c>
      <c r="C1191">
        <v>0.287767</v>
      </c>
      <c r="D1191">
        <v>0.53105480000000005</v>
      </c>
      <c r="E1191">
        <v>7.4780379999999994E-2</v>
      </c>
      <c r="F1191">
        <v>-0.86003995</v>
      </c>
      <c r="G1191">
        <v>0.43845869999999998</v>
      </c>
    </row>
    <row r="1192" spans="1:7" x14ac:dyDescent="0.35">
      <c r="A1192" s="1">
        <v>2.1515109926767801E-8</v>
      </c>
      <c r="B1192">
        <v>0.79575056</v>
      </c>
      <c r="C1192">
        <v>0.28720384999999998</v>
      </c>
      <c r="D1192">
        <v>0.53055406000000005</v>
      </c>
      <c r="E1192">
        <v>0.29738252999999998</v>
      </c>
      <c r="F1192">
        <v>-0.90309879999999998</v>
      </c>
      <c r="G1192">
        <v>0.20424755</v>
      </c>
    </row>
    <row r="1193" spans="1:7" x14ac:dyDescent="0.35">
      <c r="A1193" s="1">
        <v>2.15352753477031E-8</v>
      </c>
      <c r="B1193">
        <v>0.79629850000000002</v>
      </c>
      <c r="C1193">
        <v>0.28702739999999999</v>
      </c>
      <c r="D1193">
        <v>0.53001549999999997</v>
      </c>
      <c r="E1193">
        <v>0.54952029999999996</v>
      </c>
      <c r="F1193">
        <v>-0.80573296999999999</v>
      </c>
      <c r="G1193">
        <v>-7.1656630000000001E-3</v>
      </c>
    </row>
    <row r="1194" spans="1:7" x14ac:dyDescent="0.35">
      <c r="A1194" s="1">
        <v>2.1552417656392599E-8</v>
      </c>
      <c r="B1194">
        <v>0.79677016000000001</v>
      </c>
      <c r="C1194">
        <v>0.28719032</v>
      </c>
      <c r="D1194">
        <v>0.52953329999999998</v>
      </c>
      <c r="E1194">
        <v>0.76223580000000002</v>
      </c>
      <c r="F1194">
        <v>-0.58659523999999996</v>
      </c>
      <c r="G1194">
        <v>-0.16901276000000001</v>
      </c>
    </row>
    <row r="1195" spans="1:7" x14ac:dyDescent="0.35">
      <c r="A1195" s="1">
        <v>2.1567124240615899E-8</v>
      </c>
      <c r="B1195">
        <v>0.79710524999999999</v>
      </c>
      <c r="C1195">
        <v>0.28758273000000001</v>
      </c>
      <c r="D1195">
        <v>0.52914256000000004</v>
      </c>
      <c r="E1195">
        <v>0.89016472999999996</v>
      </c>
      <c r="F1195">
        <v>-0.29303615999999999</v>
      </c>
      <c r="G1195">
        <v>-0.27501700000000001</v>
      </c>
    </row>
    <row r="1196" spans="1:7" x14ac:dyDescent="0.35">
      <c r="A1196" s="1">
        <v>2.15803982495546E-8</v>
      </c>
      <c r="B1196">
        <v>0.79728763999999996</v>
      </c>
      <c r="C1196">
        <v>0.28811750000000003</v>
      </c>
      <c r="D1196">
        <v>0.52884100000000001</v>
      </c>
      <c r="E1196">
        <v>0.91846130000000004</v>
      </c>
      <c r="F1196">
        <v>3.3369990000000002E-2</v>
      </c>
      <c r="G1196">
        <v>-0.32856190000000002</v>
      </c>
    </row>
    <row r="1197" spans="1:7" x14ac:dyDescent="0.35">
      <c r="A1197" s="1">
        <v>2.1593006504726401E-8</v>
      </c>
      <c r="B1197">
        <v>0.79731280000000004</v>
      </c>
      <c r="C1197">
        <v>0.28873480000000001</v>
      </c>
      <c r="D1197">
        <v>0.52862525000000005</v>
      </c>
      <c r="E1197">
        <v>0.84490966999999995</v>
      </c>
      <c r="F1197">
        <v>0.35604673999999997</v>
      </c>
      <c r="G1197">
        <v>-0.33094639999999997</v>
      </c>
    </row>
    <row r="1198" spans="1:7" x14ac:dyDescent="0.35">
      <c r="A1198" s="1">
        <v>2.1605686394884299E-8</v>
      </c>
      <c r="B1198">
        <v>0.79717919999999998</v>
      </c>
      <c r="C1198">
        <v>0.2893946</v>
      </c>
      <c r="D1198">
        <v>0.52849570000000001</v>
      </c>
      <c r="E1198">
        <v>0.67499480000000001</v>
      </c>
      <c r="F1198">
        <v>0.64197165</v>
      </c>
      <c r="G1198">
        <v>-0.28054452000000002</v>
      </c>
    </row>
    <row r="1199" spans="1:7" x14ac:dyDescent="0.35">
      <c r="A1199" s="1">
        <v>2.1619163296145002E-8</v>
      </c>
      <c r="B1199">
        <v>0.79688627000000001</v>
      </c>
      <c r="C1199">
        <v>0.29006177</v>
      </c>
      <c r="D1199">
        <v>0.52846265000000003</v>
      </c>
      <c r="E1199">
        <v>0.42401951999999998</v>
      </c>
      <c r="F1199">
        <v>0.85529697000000005</v>
      </c>
      <c r="G1199">
        <v>-0.17322035</v>
      </c>
    </row>
    <row r="1200" spans="1:7" x14ac:dyDescent="0.35">
      <c r="A1200" s="1">
        <v>2.1634571736114599E-8</v>
      </c>
      <c r="B1200">
        <v>0.79643229999999998</v>
      </c>
      <c r="C1200">
        <v>0.29070947000000003</v>
      </c>
      <c r="D1200">
        <v>0.52854942999999999</v>
      </c>
      <c r="E1200">
        <v>0.11994508</v>
      </c>
      <c r="F1200">
        <v>0.95943560000000006</v>
      </c>
      <c r="G1200">
        <v>-2.0025669999999998E-3</v>
      </c>
    </row>
    <row r="1201" spans="1:7" x14ac:dyDescent="0.35">
      <c r="A1201" s="1">
        <v>2.16497396737266E-8</v>
      </c>
      <c r="B1201">
        <v>0.79594600000000004</v>
      </c>
      <c r="C1201">
        <v>0.29119676</v>
      </c>
      <c r="D1201">
        <v>0.52874242999999999</v>
      </c>
      <c r="E1201">
        <v>-0.12974247</v>
      </c>
      <c r="F1201">
        <v>0.93663490000000005</v>
      </c>
      <c r="G1201">
        <v>0.18862457999999999</v>
      </c>
    </row>
    <row r="1202" spans="1:7" x14ac:dyDescent="0.35">
      <c r="A1202" s="1">
        <v>2.1664472975603201E-8</v>
      </c>
      <c r="B1202">
        <v>0.79549709999999996</v>
      </c>
      <c r="C1202">
        <v>0.29153034</v>
      </c>
      <c r="D1202">
        <v>0.52900594000000001</v>
      </c>
      <c r="E1202">
        <v>-0.29444211999999997</v>
      </c>
      <c r="F1202">
        <v>0.83875849999999996</v>
      </c>
      <c r="G1202">
        <v>0.36998176999999999</v>
      </c>
    </row>
    <row r="1203" spans="1:7" x14ac:dyDescent="0.35">
      <c r="A1203" s="1">
        <v>2.1679771959207201E-8</v>
      </c>
      <c r="B1203">
        <v>0.79509145000000003</v>
      </c>
      <c r="C1203">
        <v>0.29174430000000001</v>
      </c>
      <c r="D1203">
        <v>0.52933353000000005</v>
      </c>
      <c r="E1203">
        <v>-0.38606740000000001</v>
      </c>
      <c r="F1203">
        <v>0.69934410000000002</v>
      </c>
      <c r="G1203">
        <v>0.5376282</v>
      </c>
    </row>
    <row r="1204" spans="1:7" x14ac:dyDescent="0.35">
      <c r="A1204" s="1">
        <v>2.1696048883777399E-8</v>
      </c>
      <c r="B1204">
        <v>0.79474634</v>
      </c>
      <c r="C1204">
        <v>0.29183622999999997</v>
      </c>
      <c r="D1204">
        <v>0.52971699999999999</v>
      </c>
      <c r="E1204">
        <v>-0.41553202</v>
      </c>
      <c r="F1204">
        <v>0.53744804999999995</v>
      </c>
      <c r="G1204">
        <v>0.68394069999999996</v>
      </c>
    </row>
    <row r="1205" spans="1:7" x14ac:dyDescent="0.35">
      <c r="A1205" s="1">
        <v>2.1713345832570801E-8</v>
      </c>
      <c r="B1205">
        <v>0.79448485000000002</v>
      </c>
      <c r="C1205">
        <v>0.29178910000000002</v>
      </c>
      <c r="D1205">
        <v>0.53013670000000002</v>
      </c>
      <c r="E1205">
        <v>-0.39820874000000001</v>
      </c>
      <c r="F1205">
        <v>0.3643573</v>
      </c>
      <c r="G1205">
        <v>0.80051589999999995</v>
      </c>
    </row>
    <row r="1206" spans="1:7" x14ac:dyDescent="0.35">
      <c r="A1206" s="1">
        <v>2.1731279269704999E-8</v>
      </c>
      <c r="B1206">
        <v>0.79432475999999996</v>
      </c>
      <c r="C1206">
        <v>0.29158901999999998</v>
      </c>
      <c r="D1206">
        <v>0.53055479999999999</v>
      </c>
      <c r="E1206">
        <v>-0.35352486</v>
      </c>
      <c r="F1206">
        <v>0.18690878</v>
      </c>
      <c r="G1206">
        <v>0.88005259999999996</v>
      </c>
    </row>
    <row r="1207" spans="1:7" x14ac:dyDescent="0.35">
      <c r="A1207" s="1">
        <v>2.1750282478545901E-8</v>
      </c>
      <c r="B1207">
        <v>0.79426540000000001</v>
      </c>
      <c r="C1207">
        <v>0.29121795</v>
      </c>
      <c r="D1207">
        <v>0.53094529999999995</v>
      </c>
      <c r="E1207">
        <v>-0.29699936999999998</v>
      </c>
      <c r="F1207">
        <v>-5.6739340000000005E-4</v>
      </c>
      <c r="G1207">
        <v>0.92045370000000004</v>
      </c>
    </row>
    <row r="1208" spans="1:7" x14ac:dyDescent="0.35">
      <c r="A1208" s="1">
        <v>2.1770290534157101E-8</v>
      </c>
      <c r="B1208">
        <v>0.79430365999999997</v>
      </c>
      <c r="C1208">
        <v>0.29066959999999997</v>
      </c>
      <c r="D1208">
        <v>0.53126174000000004</v>
      </c>
      <c r="E1208">
        <v>-0.23984493000000001</v>
      </c>
      <c r="F1208">
        <v>-0.19834876000000001</v>
      </c>
      <c r="G1208">
        <v>0.91568479999999997</v>
      </c>
    </row>
    <row r="1209" spans="1:7" x14ac:dyDescent="0.35">
      <c r="A1209" s="1">
        <v>2.17916384108438E-8</v>
      </c>
      <c r="B1209">
        <v>0.79443353000000005</v>
      </c>
      <c r="C1209">
        <v>0.28994547999999998</v>
      </c>
      <c r="D1209">
        <v>0.53145589999999998</v>
      </c>
      <c r="E1209">
        <v>-0.18358063999999999</v>
      </c>
      <c r="F1209">
        <v>-0.40620685000000001</v>
      </c>
      <c r="G1209">
        <v>0.85799897000000003</v>
      </c>
    </row>
    <row r="1210" spans="1:7" x14ac:dyDescent="0.35">
      <c r="A1210" s="1">
        <v>2.1814792437193498E-8</v>
      </c>
      <c r="B1210">
        <v>0.79466265000000003</v>
      </c>
      <c r="C1210">
        <v>0.28907129999999998</v>
      </c>
      <c r="D1210">
        <v>0.53146839999999995</v>
      </c>
      <c r="E1210">
        <v>-0.11462562</v>
      </c>
      <c r="F1210">
        <v>-0.61649169999999998</v>
      </c>
      <c r="G1210">
        <v>0.73612420000000001</v>
      </c>
    </row>
    <row r="1211" spans="1:7" x14ac:dyDescent="0.35">
      <c r="A1211" s="1">
        <v>2.18388719862798E-8</v>
      </c>
      <c r="B1211">
        <v>0.79500556</v>
      </c>
      <c r="C1211">
        <v>0.28817797000000001</v>
      </c>
      <c r="D1211">
        <v>0.53125113000000002</v>
      </c>
      <c r="E1211">
        <v>-3.1599169999999999E-3</v>
      </c>
      <c r="F1211">
        <v>-0.79591476999999999</v>
      </c>
      <c r="G1211">
        <v>0.5505833</v>
      </c>
    </row>
    <row r="1212" spans="1:7" x14ac:dyDescent="0.35">
      <c r="A1212" s="1">
        <v>2.1863384675167999E-8</v>
      </c>
      <c r="B1212">
        <v>0.79549073999999997</v>
      </c>
      <c r="C1212">
        <v>0.28743827</v>
      </c>
      <c r="D1212">
        <v>0.5308079</v>
      </c>
      <c r="E1212">
        <v>0.18887728000000001</v>
      </c>
      <c r="F1212">
        <v>-0.89664840000000001</v>
      </c>
      <c r="G1212">
        <v>0.31529844000000001</v>
      </c>
    </row>
    <row r="1213" spans="1:7" x14ac:dyDescent="0.35">
      <c r="A1213" s="1">
        <v>2.1885422931929802E-8</v>
      </c>
      <c r="B1213">
        <v>0.79604905999999998</v>
      </c>
      <c r="C1213">
        <v>0.28707197000000001</v>
      </c>
      <c r="D1213">
        <v>0.53026309999999999</v>
      </c>
      <c r="E1213">
        <v>0.43868560000000001</v>
      </c>
      <c r="F1213">
        <v>-0.86105860000000001</v>
      </c>
      <c r="G1213">
        <v>8.5912299999999997E-2</v>
      </c>
    </row>
    <row r="1214" spans="1:7" x14ac:dyDescent="0.35">
      <c r="A1214" s="1">
        <v>2.1904306487172201E-8</v>
      </c>
      <c r="B1214">
        <v>0.79657482999999996</v>
      </c>
      <c r="C1214">
        <v>0.28709417999999998</v>
      </c>
      <c r="D1214">
        <v>0.52973930000000002</v>
      </c>
      <c r="E1214">
        <v>0.67899763999999996</v>
      </c>
      <c r="F1214">
        <v>-0.686917</v>
      </c>
      <c r="G1214">
        <v>-0.10008642</v>
      </c>
    </row>
    <row r="1215" spans="1:7" x14ac:dyDescent="0.35">
      <c r="A1215" s="1">
        <v>2.1920259439278301E-8</v>
      </c>
      <c r="B1215">
        <v>0.79697870000000004</v>
      </c>
      <c r="C1215">
        <v>0.28740402999999998</v>
      </c>
      <c r="D1215">
        <v>0.52930250000000001</v>
      </c>
      <c r="E1215">
        <v>0.84743849999999998</v>
      </c>
      <c r="F1215">
        <v>-0.41702145000000002</v>
      </c>
      <c r="G1215">
        <v>-0.22821938999999999</v>
      </c>
    </row>
    <row r="1216" spans="1:7" x14ac:dyDescent="0.35">
      <c r="A1216" s="1">
        <v>2.1934146524832599E-8</v>
      </c>
      <c r="B1216">
        <v>0.7972281</v>
      </c>
      <c r="C1216">
        <v>0.28788809999999998</v>
      </c>
      <c r="D1216">
        <v>0.52896330000000003</v>
      </c>
      <c r="E1216">
        <v>0.91864436999999999</v>
      </c>
      <c r="F1216">
        <v>-0.10189649000000001</v>
      </c>
      <c r="G1216">
        <v>-0.300896</v>
      </c>
    </row>
    <row r="1217" spans="1:7" x14ac:dyDescent="0.35">
      <c r="A1217" s="1">
        <v>2.19468729021738E-8</v>
      </c>
      <c r="B1217">
        <v>0.79732069999999999</v>
      </c>
      <c r="C1217">
        <v>0.2884698</v>
      </c>
      <c r="D1217">
        <v>0.52871440000000003</v>
      </c>
      <c r="E1217">
        <v>0.88997316000000004</v>
      </c>
      <c r="F1217">
        <v>0.21947965</v>
      </c>
      <c r="G1217">
        <v>-0.32298702000000001</v>
      </c>
    </row>
    <row r="1218" spans="1:7" x14ac:dyDescent="0.35">
      <c r="A1218" s="1">
        <v>2.1959138940149499E-8</v>
      </c>
      <c r="B1218">
        <v>0.79726090000000005</v>
      </c>
      <c r="C1218">
        <v>0.28909802000000001</v>
      </c>
      <c r="D1218">
        <v>0.52855103999999997</v>
      </c>
      <c r="E1218">
        <v>0.76811099999999999</v>
      </c>
      <c r="F1218">
        <v>0.51442646999999997</v>
      </c>
      <c r="G1218">
        <v>-0.29648661999999998</v>
      </c>
    </row>
    <row r="1219" spans="1:7" x14ac:dyDescent="0.35">
      <c r="A1219" s="1">
        <v>2.19716855779801E-8</v>
      </c>
      <c r="B1219">
        <v>0.79705316000000004</v>
      </c>
      <c r="C1219">
        <v>0.28974125000000001</v>
      </c>
      <c r="D1219">
        <v>0.52847390000000005</v>
      </c>
      <c r="E1219">
        <v>0.56493729999999998</v>
      </c>
      <c r="F1219">
        <v>0.75500005000000003</v>
      </c>
      <c r="G1219">
        <v>-0.22027063</v>
      </c>
    </row>
    <row r="1220" spans="1:7" x14ac:dyDescent="0.35">
      <c r="A1220" s="1">
        <v>2.19857902353449E-8</v>
      </c>
      <c r="B1220">
        <v>0.79668640000000002</v>
      </c>
      <c r="C1220">
        <v>0.29039288000000002</v>
      </c>
      <c r="D1220">
        <v>0.52849685999999996</v>
      </c>
      <c r="E1220">
        <v>0.29131499999999999</v>
      </c>
      <c r="F1220">
        <v>0.91452489999999997</v>
      </c>
      <c r="G1220">
        <v>-8.5539675999999995E-2</v>
      </c>
    </row>
    <row r="1221" spans="1:7" x14ac:dyDescent="0.35">
      <c r="A1221" s="1">
        <v>2.20014197665337E-8</v>
      </c>
      <c r="B1221">
        <v>0.79619859999999998</v>
      </c>
      <c r="C1221">
        <v>0.29097348000000001</v>
      </c>
      <c r="D1221">
        <v>0.52864250000000002</v>
      </c>
      <c r="E1221">
        <v>6.3265272999999999E-3</v>
      </c>
      <c r="F1221">
        <v>0.95177440000000002</v>
      </c>
      <c r="G1221">
        <v>9.9572960000000002E-2</v>
      </c>
    </row>
    <row r="1222" spans="1:7" x14ac:dyDescent="0.35">
      <c r="A1222" s="1">
        <v>2.2016148456596E-8</v>
      </c>
      <c r="B1222">
        <v>0.79573475999999999</v>
      </c>
      <c r="C1222">
        <v>0.29137400000000002</v>
      </c>
      <c r="D1222">
        <v>0.52887033999999999</v>
      </c>
      <c r="E1222">
        <v>-0.19549839999999999</v>
      </c>
      <c r="F1222">
        <v>0.88747209999999999</v>
      </c>
      <c r="G1222">
        <v>0.28172789999999998</v>
      </c>
    </row>
    <row r="1223" spans="1:7" x14ac:dyDescent="0.35">
      <c r="A1223" s="1">
        <v>2.20307650898304E-8</v>
      </c>
      <c r="B1223">
        <v>0.79531689999999999</v>
      </c>
      <c r="C1223">
        <v>0.29164099999999998</v>
      </c>
      <c r="D1223">
        <v>0.52915869999999998</v>
      </c>
      <c r="E1223">
        <v>-0.31912309999999999</v>
      </c>
      <c r="F1223">
        <v>0.77081560000000005</v>
      </c>
      <c r="G1223">
        <v>0.45028249999999997</v>
      </c>
    </row>
    <row r="1224" spans="1:7" x14ac:dyDescent="0.35">
      <c r="A1224" s="1">
        <v>2.20463928874547E-8</v>
      </c>
      <c r="B1224">
        <v>0.79494255999999996</v>
      </c>
      <c r="C1224">
        <v>0.29179618000000002</v>
      </c>
      <c r="D1224">
        <v>0.52951110000000001</v>
      </c>
      <c r="E1224">
        <v>-0.37892356999999999</v>
      </c>
      <c r="F1224">
        <v>0.62221174999999995</v>
      </c>
      <c r="G1224">
        <v>0.60504305000000003</v>
      </c>
    </row>
    <row r="1225" spans="1:7" x14ac:dyDescent="0.35">
      <c r="A1225" s="1">
        <v>2.2063271615528802E-8</v>
      </c>
      <c r="B1225">
        <v>0.79463530000000004</v>
      </c>
      <c r="C1225">
        <v>0.29182323999999998</v>
      </c>
      <c r="D1225">
        <v>0.52991664000000005</v>
      </c>
      <c r="E1225">
        <v>-0.38475564000000001</v>
      </c>
      <c r="F1225">
        <v>0.45525297999999997</v>
      </c>
      <c r="G1225">
        <v>0.73708487</v>
      </c>
    </row>
    <row r="1226" spans="1:7" x14ac:dyDescent="0.35">
      <c r="A1226" s="1">
        <v>2.2080805467868901E-8</v>
      </c>
      <c r="B1226">
        <v>0.7944251</v>
      </c>
      <c r="C1226">
        <v>0.29170370000000001</v>
      </c>
      <c r="D1226">
        <v>0.53033660000000005</v>
      </c>
      <c r="E1226">
        <v>-0.35353129999999999</v>
      </c>
      <c r="F1226">
        <v>0.28261214000000001</v>
      </c>
      <c r="G1226">
        <v>0.83493609999999996</v>
      </c>
    </row>
    <row r="1227" spans="1:7" x14ac:dyDescent="0.35">
      <c r="A1227" s="1">
        <v>2.20988719867312E-8</v>
      </c>
      <c r="B1227">
        <v>0.79431653000000002</v>
      </c>
      <c r="C1227">
        <v>0.29142980000000002</v>
      </c>
      <c r="D1227">
        <v>0.53073700000000001</v>
      </c>
      <c r="E1227">
        <v>-0.30402398000000003</v>
      </c>
      <c r="F1227">
        <v>0.10559743000000001</v>
      </c>
      <c r="G1227">
        <v>0.89525909999999997</v>
      </c>
    </row>
    <row r="1228" spans="1:7" x14ac:dyDescent="0.35">
      <c r="A1228" s="1">
        <v>2.2117917674058E-8</v>
      </c>
      <c r="B1228">
        <v>0.79430413</v>
      </c>
      <c r="C1228">
        <v>0.29098740000000001</v>
      </c>
      <c r="D1228">
        <v>0.53109019999999996</v>
      </c>
      <c r="E1228">
        <v>-0.24847929999999999</v>
      </c>
      <c r="F1228">
        <v>-8.1786170000000005E-2</v>
      </c>
      <c r="G1228">
        <v>0.91580163999999997</v>
      </c>
    </row>
    <row r="1229" spans="1:7" x14ac:dyDescent="0.35">
      <c r="A1229" s="1">
        <v>2.21380011309997E-8</v>
      </c>
      <c r="B1229">
        <v>0.79438189999999997</v>
      </c>
      <c r="C1229">
        <v>0.29037570000000001</v>
      </c>
      <c r="D1229">
        <v>0.53135169999999998</v>
      </c>
      <c r="E1229">
        <v>-0.19367172999999999</v>
      </c>
      <c r="F1229">
        <v>-0.27930778000000001</v>
      </c>
      <c r="G1229">
        <v>0.89037454000000005</v>
      </c>
    </row>
    <row r="1230" spans="1:7" x14ac:dyDescent="0.35">
      <c r="A1230" s="1">
        <v>2.21595847530886E-8</v>
      </c>
      <c r="B1230">
        <v>0.7945489</v>
      </c>
      <c r="C1230">
        <v>0.28960195</v>
      </c>
      <c r="D1230">
        <v>0.53147303999999995</v>
      </c>
      <c r="E1230">
        <v>-0.13537740000000001</v>
      </c>
      <c r="F1230">
        <v>-0.48478665999999998</v>
      </c>
      <c r="G1230">
        <v>0.80996999999999997</v>
      </c>
    </row>
    <row r="1231" spans="1:7" x14ac:dyDescent="0.35">
      <c r="A1231" s="1">
        <v>2.21826312574785E-8</v>
      </c>
      <c r="B1231">
        <v>0.79481553999999999</v>
      </c>
      <c r="C1231">
        <v>0.28872764000000001</v>
      </c>
      <c r="D1231">
        <v>0.53139800000000004</v>
      </c>
      <c r="E1231">
        <v>-5.4586704999999999E-2</v>
      </c>
      <c r="F1231">
        <v>-0.68107569999999995</v>
      </c>
      <c r="G1231">
        <v>0.66663439999999996</v>
      </c>
    </row>
    <row r="1232" spans="1:7" x14ac:dyDescent="0.35">
      <c r="A1232" s="1">
        <v>2.2206710059722799E-8</v>
      </c>
      <c r="B1232">
        <v>0.79520760000000001</v>
      </c>
      <c r="C1232">
        <v>0.28788710000000001</v>
      </c>
      <c r="D1232">
        <v>0.53109399999999996</v>
      </c>
      <c r="E1232">
        <v>8.3571999999999994E-2</v>
      </c>
      <c r="F1232">
        <v>-0.83203950000000004</v>
      </c>
      <c r="G1232">
        <v>0.46297379999999999</v>
      </c>
    </row>
    <row r="1233" spans="1:7" x14ac:dyDescent="0.35">
      <c r="A1233" s="1">
        <v>2.22290628286074E-8</v>
      </c>
      <c r="B1233">
        <v>0.79569440000000002</v>
      </c>
      <c r="C1233">
        <v>0.28731242000000001</v>
      </c>
      <c r="D1233">
        <v>0.53063344999999995</v>
      </c>
      <c r="E1233">
        <v>0.28574245999999998</v>
      </c>
      <c r="F1233">
        <v>-0.88048029999999999</v>
      </c>
      <c r="G1233">
        <v>0.24124128</v>
      </c>
    </row>
    <row r="1234" spans="1:7" x14ac:dyDescent="0.35">
      <c r="A1234" s="1">
        <v>2.2249056757031899E-8</v>
      </c>
      <c r="B1234">
        <v>0.79621755999999999</v>
      </c>
      <c r="C1234">
        <v>0.28708717</v>
      </c>
      <c r="D1234">
        <v>0.53012013000000002</v>
      </c>
      <c r="E1234">
        <v>0.52065634999999999</v>
      </c>
      <c r="F1234">
        <v>-0.80174743999999998</v>
      </c>
      <c r="G1234">
        <v>3.7109099999999999E-2</v>
      </c>
    </row>
    <row r="1235" spans="1:7" x14ac:dyDescent="0.35">
      <c r="A1235" s="1">
        <v>2.2266634441241402E-8</v>
      </c>
      <c r="B1235">
        <v>0.79669314999999996</v>
      </c>
      <c r="C1235">
        <v>0.28719386000000002</v>
      </c>
      <c r="D1235">
        <v>0.52963689999999997</v>
      </c>
      <c r="E1235">
        <v>0.73160259999999999</v>
      </c>
      <c r="F1235">
        <v>-0.603209</v>
      </c>
      <c r="G1235">
        <v>-0.12565804999999999</v>
      </c>
    </row>
    <row r="1236" spans="1:7" x14ac:dyDescent="0.35">
      <c r="A1236" s="1">
        <v>2.2281826340546501E-8</v>
      </c>
      <c r="B1236">
        <v>0.79704569999999997</v>
      </c>
      <c r="C1236">
        <v>0.28754429999999997</v>
      </c>
      <c r="D1236">
        <v>0.52923584000000001</v>
      </c>
      <c r="E1236">
        <v>0.86761975000000002</v>
      </c>
      <c r="F1236">
        <v>-0.32654909999999998</v>
      </c>
      <c r="G1236">
        <v>-0.23519947999999999</v>
      </c>
    </row>
    <row r="1237" spans="1:7" x14ac:dyDescent="0.35">
      <c r="A1237" s="1">
        <v>2.2295266794419698E-8</v>
      </c>
      <c r="B1237">
        <v>0.79724930000000005</v>
      </c>
      <c r="C1237">
        <v>0.28804079999999999</v>
      </c>
      <c r="D1237">
        <v>0.52892625000000004</v>
      </c>
      <c r="E1237">
        <v>0.91019939999999999</v>
      </c>
      <c r="F1237">
        <v>-1.7942961E-2</v>
      </c>
      <c r="G1237">
        <v>-0.29320606999999999</v>
      </c>
    </row>
    <row r="1238" spans="1:7" x14ac:dyDescent="0.35">
      <c r="A1238" s="1">
        <v>2.2307748232894699E-8</v>
      </c>
      <c r="B1238">
        <v>0.79730460000000003</v>
      </c>
      <c r="C1238">
        <v>0.28861809999999999</v>
      </c>
      <c r="D1238">
        <v>0.52870159999999999</v>
      </c>
      <c r="E1238">
        <v>0.85978100000000002</v>
      </c>
      <c r="F1238">
        <v>0.28823749999999998</v>
      </c>
      <c r="G1238">
        <v>-0.30356507999999999</v>
      </c>
    </row>
    <row r="1239" spans="1:7" x14ac:dyDescent="0.35">
      <c r="A1239" s="1">
        <v>2.2319932180673999E-8</v>
      </c>
      <c r="B1239">
        <v>0.79721624000000002</v>
      </c>
      <c r="C1239">
        <v>0.28923303</v>
      </c>
      <c r="D1239">
        <v>0.52855859999999999</v>
      </c>
      <c r="E1239">
        <v>0.72399670000000005</v>
      </c>
      <c r="F1239">
        <v>0.56306577000000002</v>
      </c>
      <c r="G1239">
        <v>-0.26749328</v>
      </c>
    </row>
    <row r="1240" spans="1:7" x14ac:dyDescent="0.35">
      <c r="A1240" s="1">
        <v>2.2332574466467501E-8</v>
      </c>
      <c r="B1240">
        <v>0.796987</v>
      </c>
      <c r="C1240">
        <v>0.28986000000000001</v>
      </c>
      <c r="D1240">
        <v>0.52849970000000002</v>
      </c>
      <c r="E1240">
        <v>0.51430153999999995</v>
      </c>
      <c r="F1240">
        <v>0.78111136000000003</v>
      </c>
      <c r="G1240">
        <v>-0.18302096000000001</v>
      </c>
    </row>
    <row r="1241" spans="1:7" x14ac:dyDescent="0.35">
      <c r="A1241" s="1">
        <v>2.23463805430984E-8</v>
      </c>
      <c r="B1241">
        <v>0.79662155999999995</v>
      </c>
      <c r="C1241">
        <v>0.29046917</v>
      </c>
      <c r="D1241">
        <v>0.52853846999999998</v>
      </c>
      <c r="E1241">
        <v>0.25345242000000001</v>
      </c>
      <c r="F1241">
        <v>0.91247575999999997</v>
      </c>
      <c r="G1241">
        <v>-4.7338976999999997E-2</v>
      </c>
    </row>
    <row r="1242" spans="1:7" x14ac:dyDescent="0.35">
      <c r="A1242" s="1">
        <v>2.23617145545812E-8</v>
      </c>
      <c r="B1242">
        <v>0.79615104000000003</v>
      </c>
      <c r="C1242">
        <v>0.29101117999999998</v>
      </c>
      <c r="D1242">
        <v>0.52869177000000001</v>
      </c>
      <c r="E1242">
        <v>-1.0229024999999999E-2</v>
      </c>
      <c r="F1242">
        <v>0.93200249999999996</v>
      </c>
      <c r="G1242">
        <v>0.13307416</v>
      </c>
    </row>
    <row r="1243" spans="1:7" x14ac:dyDescent="0.35">
      <c r="A1243" s="1">
        <v>2.23762059743639E-8</v>
      </c>
      <c r="B1243">
        <v>0.79570859999999999</v>
      </c>
      <c r="C1243">
        <v>0.29138629999999999</v>
      </c>
      <c r="D1243">
        <v>0.52892019999999995</v>
      </c>
      <c r="E1243">
        <v>-0.19396843</v>
      </c>
      <c r="F1243">
        <v>0.86230340000000005</v>
      </c>
      <c r="G1243">
        <v>0.30855431999999999</v>
      </c>
    </row>
    <row r="1244" spans="1:7" x14ac:dyDescent="0.35">
      <c r="A1244" s="1">
        <v>2.2390866970479101E-8</v>
      </c>
      <c r="B1244">
        <v>0.79530453999999995</v>
      </c>
      <c r="C1244">
        <v>0.2916398</v>
      </c>
      <c r="D1244">
        <v>0.52921050000000003</v>
      </c>
      <c r="E1244">
        <v>-0.30626687000000002</v>
      </c>
      <c r="F1244">
        <v>0.74410350000000003</v>
      </c>
      <c r="G1244">
        <v>0.47332138000000001</v>
      </c>
    </row>
    <row r="1245" spans="1:7" x14ac:dyDescent="0.35">
      <c r="A1245" s="1">
        <v>2.2406165499186501E-8</v>
      </c>
      <c r="B1245">
        <v>0.79495232999999998</v>
      </c>
      <c r="C1245">
        <v>0.29178043999999997</v>
      </c>
      <c r="D1245">
        <v>0.52955437000000005</v>
      </c>
      <c r="E1245">
        <v>-0.35688330000000001</v>
      </c>
      <c r="F1245">
        <v>0.59969055999999998</v>
      </c>
      <c r="G1245">
        <v>0.62095080000000002</v>
      </c>
    </row>
    <row r="1246" spans="1:7" x14ac:dyDescent="0.35">
      <c r="A1246" s="1">
        <v>2.2422712922571901E-8</v>
      </c>
      <c r="B1246">
        <v>0.7946626</v>
      </c>
      <c r="C1246">
        <v>0.29179867999999998</v>
      </c>
      <c r="D1246">
        <v>0.52994852999999997</v>
      </c>
      <c r="E1246">
        <v>-0.35833262999999999</v>
      </c>
      <c r="F1246">
        <v>0.43734709999999999</v>
      </c>
      <c r="G1246">
        <v>0.74754392999999997</v>
      </c>
    </row>
    <row r="1247" spans="1:7" x14ac:dyDescent="0.35">
      <c r="A1247" s="1">
        <v>2.2440451122522799E-8</v>
      </c>
      <c r="B1247">
        <v>0.79445887000000004</v>
      </c>
      <c r="C1247">
        <v>0.29166982000000002</v>
      </c>
      <c r="D1247">
        <v>0.53036810000000001</v>
      </c>
      <c r="E1247">
        <v>-0.32453520000000002</v>
      </c>
      <c r="F1247">
        <v>0.26311833000000001</v>
      </c>
      <c r="G1247">
        <v>0.84396064000000004</v>
      </c>
    </row>
    <row r="1248" spans="1:7" x14ac:dyDescent="0.35">
      <c r="A1248" s="1">
        <v>2.2458649330929598E-8</v>
      </c>
      <c r="B1248">
        <v>0.79435690000000003</v>
      </c>
      <c r="C1248">
        <v>0.29138472999999998</v>
      </c>
      <c r="D1248">
        <v>0.53076385999999998</v>
      </c>
      <c r="E1248">
        <v>-0.27367496000000002</v>
      </c>
      <c r="F1248">
        <v>8.4164340000000004E-2</v>
      </c>
      <c r="G1248">
        <v>0.90149707000000001</v>
      </c>
    </row>
    <row r="1249" spans="1:7" x14ac:dyDescent="0.35">
      <c r="A1249" s="1">
        <v>2.24776300892129E-8</v>
      </c>
      <c r="B1249">
        <v>0.79434950000000004</v>
      </c>
      <c r="C1249">
        <v>0.29093537000000003</v>
      </c>
      <c r="D1249">
        <v>0.53110599999999997</v>
      </c>
      <c r="E1249">
        <v>-0.2181283</v>
      </c>
      <c r="F1249">
        <v>-0.10376449</v>
      </c>
      <c r="G1249">
        <v>0.91784350000000003</v>
      </c>
    </row>
    <row r="1250" spans="1:7" x14ac:dyDescent="0.35">
      <c r="A1250" s="1">
        <v>2.24977290510811E-8</v>
      </c>
      <c r="B1250">
        <v>0.79443039999999998</v>
      </c>
      <c r="C1250">
        <v>0.29031762</v>
      </c>
      <c r="D1250">
        <v>0.53135520000000003</v>
      </c>
      <c r="E1250">
        <v>-0.16311233999999999</v>
      </c>
      <c r="F1250">
        <v>-0.30202830000000003</v>
      </c>
      <c r="G1250">
        <v>0.88709795000000002</v>
      </c>
    </row>
    <row r="1251" spans="1:7" x14ac:dyDescent="0.35">
      <c r="A1251" s="1">
        <v>2.2519457577422299E-8</v>
      </c>
      <c r="B1251">
        <v>0.79460143999999999</v>
      </c>
      <c r="C1251">
        <v>0.28953825999999999</v>
      </c>
      <c r="D1251">
        <v>0.53146199999999999</v>
      </c>
      <c r="E1251">
        <v>-0.10299808000000001</v>
      </c>
      <c r="F1251">
        <v>-0.50696050000000004</v>
      </c>
      <c r="G1251">
        <v>0.79931163999999999</v>
      </c>
    </row>
    <row r="1252" spans="1:7" x14ac:dyDescent="0.35">
      <c r="A1252" s="1">
        <v>2.25420567071865E-8</v>
      </c>
      <c r="B1252">
        <v>0.79486716000000002</v>
      </c>
      <c r="C1252">
        <v>0.28868972999999998</v>
      </c>
      <c r="D1252">
        <v>0.53137374000000004</v>
      </c>
      <c r="E1252">
        <v>-1.9949446999999999E-2</v>
      </c>
      <c r="F1252">
        <v>-0.69275825999999996</v>
      </c>
      <c r="G1252">
        <v>0.65204143999999997</v>
      </c>
    </row>
    <row r="1253" spans="1:7" x14ac:dyDescent="0.35">
      <c r="A1253" s="1">
        <v>2.2565589343550899E-8</v>
      </c>
      <c r="B1253">
        <v>0.79525464999999995</v>
      </c>
      <c r="C1253">
        <v>0.28788635000000001</v>
      </c>
      <c r="D1253">
        <v>0.5310684</v>
      </c>
      <c r="E1253">
        <v>0.11970928</v>
      </c>
      <c r="F1253">
        <v>-0.82744825</v>
      </c>
      <c r="G1253">
        <v>0.44923097000000001</v>
      </c>
    </row>
    <row r="1254" spans="1:7" x14ac:dyDescent="0.35">
      <c r="A1254" s="1">
        <v>2.2587241317568199E-8</v>
      </c>
      <c r="B1254">
        <v>0.79572569999999998</v>
      </c>
      <c r="C1254">
        <v>0.2873481</v>
      </c>
      <c r="D1254">
        <v>0.53062339999999997</v>
      </c>
      <c r="E1254">
        <v>0.31549564000000002</v>
      </c>
      <c r="F1254">
        <v>-0.85928357</v>
      </c>
      <c r="G1254">
        <v>0.23611763</v>
      </c>
    </row>
    <row r="1255" spans="1:7" x14ac:dyDescent="0.35">
      <c r="A1255" s="1">
        <v>2.2606839351141899E-8</v>
      </c>
      <c r="B1255">
        <v>0.79623069999999996</v>
      </c>
      <c r="C1255">
        <v>0.28713719999999998</v>
      </c>
      <c r="D1255">
        <v>0.53012793999999996</v>
      </c>
      <c r="E1255">
        <v>0.53844689999999995</v>
      </c>
      <c r="F1255">
        <v>-0.77130926</v>
      </c>
      <c r="G1255">
        <v>4.2647097000000002E-2</v>
      </c>
    </row>
    <row r="1256" spans="1:7" x14ac:dyDescent="0.35">
      <c r="A1256" s="1">
        <v>2.2624491227440101E-8</v>
      </c>
      <c r="B1256">
        <v>0.79669639999999997</v>
      </c>
      <c r="C1256">
        <v>0.28724485999999999</v>
      </c>
      <c r="D1256">
        <v>0.52965280000000003</v>
      </c>
      <c r="E1256">
        <v>0.73860574000000001</v>
      </c>
      <c r="F1256">
        <v>-0.56952477000000001</v>
      </c>
      <c r="G1256">
        <v>-0.1114742</v>
      </c>
    </row>
    <row r="1257" spans="1:7" x14ac:dyDescent="0.35">
      <c r="A1257" s="1">
        <v>2.2639810179514401E-8</v>
      </c>
      <c r="B1257">
        <v>0.79704019999999998</v>
      </c>
      <c r="C1257">
        <v>0.28759180000000001</v>
      </c>
      <c r="D1257">
        <v>0.52925789999999995</v>
      </c>
      <c r="E1257">
        <v>0.86497307000000001</v>
      </c>
      <c r="F1257">
        <v>-0.29662955000000002</v>
      </c>
      <c r="G1257">
        <v>-0.21295761999999999</v>
      </c>
    </row>
    <row r="1258" spans="1:7" x14ac:dyDescent="0.35">
      <c r="A1258" s="1">
        <v>2.2653411575258498E-8</v>
      </c>
      <c r="B1258">
        <v>0.79723792999999998</v>
      </c>
      <c r="C1258">
        <v>0.28808309999999998</v>
      </c>
      <c r="D1258">
        <v>0.52895230000000004</v>
      </c>
      <c r="E1258">
        <v>0.90166519999999994</v>
      </c>
      <c r="F1258">
        <v>3.9354563E-3</v>
      </c>
      <c r="G1258">
        <v>-0.26484239999999998</v>
      </c>
    </row>
    <row r="1259" spans="1:7" x14ac:dyDescent="0.35">
      <c r="A1259" s="1">
        <v>2.2665926244834498E-8</v>
      </c>
      <c r="B1259">
        <v>0.79728980000000005</v>
      </c>
      <c r="C1259">
        <v>0.28864843000000001</v>
      </c>
      <c r="D1259">
        <v>0.5287328</v>
      </c>
      <c r="E1259">
        <v>0.85063909999999998</v>
      </c>
      <c r="F1259">
        <v>0.29705656000000003</v>
      </c>
      <c r="G1259">
        <v>-0.27122536000000003</v>
      </c>
    </row>
    <row r="1260" spans="1:7" x14ac:dyDescent="0.35">
      <c r="A1260" s="1">
        <v>2.2677996570015701E-8</v>
      </c>
      <c r="B1260">
        <v>0.79720500000000005</v>
      </c>
      <c r="C1260">
        <v>0.28924359999999999</v>
      </c>
      <c r="D1260">
        <v>0.52859400000000001</v>
      </c>
      <c r="E1260">
        <v>0.72188070000000004</v>
      </c>
      <c r="F1260">
        <v>0.55653540000000001</v>
      </c>
      <c r="G1260">
        <v>-0.23459202000000001</v>
      </c>
    </row>
    <row r="1261" spans="1:7" x14ac:dyDescent="0.35">
      <c r="A1261" s="1">
        <v>2.2690249665971899E-8</v>
      </c>
      <c r="B1261">
        <v>0.79699240000000005</v>
      </c>
      <c r="C1261">
        <v>0.28983956999999999</v>
      </c>
      <c r="D1261">
        <v>0.52853589999999995</v>
      </c>
      <c r="E1261">
        <v>0.52964069999999996</v>
      </c>
      <c r="F1261">
        <v>0.75970669999999996</v>
      </c>
      <c r="G1261">
        <v>-0.15531929999999999</v>
      </c>
    </row>
    <row r="1262" spans="1:7" x14ac:dyDescent="0.35">
      <c r="A1262" s="1">
        <v>2.2703676675644799E-8</v>
      </c>
      <c r="B1262">
        <v>0.79665200000000003</v>
      </c>
      <c r="C1262">
        <v>0.29042590000000001</v>
      </c>
      <c r="D1262">
        <v>0.52856755</v>
      </c>
      <c r="E1262">
        <v>0.28896737</v>
      </c>
      <c r="F1262">
        <v>0.88645315000000002</v>
      </c>
      <c r="G1262">
        <v>-2.9434443000000001E-2</v>
      </c>
    </row>
    <row r="1263" spans="1:7" x14ac:dyDescent="0.35">
      <c r="A1263" s="1">
        <v>2.2718708583340499E-8</v>
      </c>
      <c r="B1263">
        <v>0.79620594</v>
      </c>
      <c r="C1263">
        <v>0.29095817000000002</v>
      </c>
      <c r="D1263">
        <v>0.52870755999999997</v>
      </c>
      <c r="E1263">
        <v>4.0303150000000003E-2</v>
      </c>
      <c r="F1263">
        <v>0.91096663</v>
      </c>
      <c r="G1263">
        <v>0.13923998000000001</v>
      </c>
    </row>
    <row r="1264" spans="1:7" x14ac:dyDescent="0.35">
      <c r="A1264" s="1">
        <v>2.2733364176566098E-8</v>
      </c>
      <c r="B1264">
        <v>0.7957689</v>
      </c>
      <c r="C1264">
        <v>0.29134166</v>
      </c>
      <c r="D1264">
        <v>0.52892876</v>
      </c>
      <c r="E1264">
        <v>-0.14095178</v>
      </c>
      <c r="F1264">
        <v>0.84686386999999996</v>
      </c>
      <c r="G1264">
        <v>0.30944535000000001</v>
      </c>
    </row>
    <row r="1265" spans="1:7" x14ac:dyDescent="0.35">
      <c r="A1265" s="1">
        <v>2.2747833919051099E-8</v>
      </c>
      <c r="B1265">
        <v>0.79537679999999999</v>
      </c>
      <c r="C1265">
        <v>0.29159712999999998</v>
      </c>
      <c r="D1265">
        <v>0.52920690000000004</v>
      </c>
      <c r="E1265">
        <v>-0.25055359999999999</v>
      </c>
      <c r="F1265">
        <v>0.73589395999999996</v>
      </c>
      <c r="G1265">
        <v>0.46654203999999999</v>
      </c>
    </row>
    <row r="1266" spans="1:7" x14ac:dyDescent="0.35">
      <c r="A1266" s="1">
        <v>2.2763074858696201E-8</v>
      </c>
      <c r="B1266">
        <v>0.79502930000000005</v>
      </c>
      <c r="C1266">
        <v>0.29174455999999999</v>
      </c>
      <c r="D1266">
        <v>0.52954190000000001</v>
      </c>
      <c r="E1266">
        <v>-0.30216663999999999</v>
      </c>
      <c r="F1266">
        <v>0.59724516000000005</v>
      </c>
      <c r="G1266">
        <v>0.61006450000000001</v>
      </c>
    </row>
    <row r="1267" spans="1:7" x14ac:dyDescent="0.35">
      <c r="A1267" s="1">
        <v>2.2779566004410001E-8</v>
      </c>
      <c r="B1267">
        <v>0.79474115000000001</v>
      </c>
      <c r="C1267">
        <v>0.29177146999999998</v>
      </c>
      <c r="D1267">
        <v>0.52992870000000003</v>
      </c>
      <c r="E1267">
        <v>-0.30592543</v>
      </c>
      <c r="F1267">
        <v>0.43992817000000001</v>
      </c>
      <c r="G1267">
        <v>0.73467919999999998</v>
      </c>
    </row>
    <row r="1268" spans="1:7" x14ac:dyDescent="0.35">
      <c r="A1268" s="1">
        <v>2.27965672972482E-8</v>
      </c>
      <c r="B1268">
        <v>0.79454243000000002</v>
      </c>
      <c r="C1268">
        <v>0.29166013000000002</v>
      </c>
      <c r="D1268">
        <v>0.53032699999999999</v>
      </c>
      <c r="E1268">
        <v>-0.27634587999999999</v>
      </c>
      <c r="F1268">
        <v>0.27626400000000001</v>
      </c>
      <c r="G1268">
        <v>0.82808804999999996</v>
      </c>
    </row>
    <row r="1269" spans="1:7" x14ac:dyDescent="0.35">
      <c r="A1269" s="1">
        <v>2.2813942839207501E-8</v>
      </c>
      <c r="B1269">
        <v>0.79443615999999995</v>
      </c>
      <c r="C1269">
        <v>0.29140582999999998</v>
      </c>
      <c r="D1269">
        <v>0.5307056</v>
      </c>
      <c r="E1269">
        <v>-0.230021</v>
      </c>
      <c r="F1269">
        <v>0.10760417999999999</v>
      </c>
      <c r="G1269">
        <v>0.88677764000000003</v>
      </c>
    </row>
    <row r="1270" spans="1:7" x14ac:dyDescent="0.35">
      <c r="A1270" s="1">
        <v>2.2832168812280899E-8</v>
      </c>
      <c r="B1270">
        <v>0.79441667000000005</v>
      </c>
      <c r="C1270">
        <v>0.29099730000000001</v>
      </c>
      <c r="D1270">
        <v>0.53104150000000006</v>
      </c>
      <c r="E1270">
        <v>-0.17737389000000001</v>
      </c>
      <c r="F1270">
        <v>-7.1599270000000007E-2</v>
      </c>
      <c r="G1270">
        <v>0.90858114000000001</v>
      </c>
    </row>
    <row r="1271" spans="1:7" x14ac:dyDescent="0.35">
      <c r="A1271" s="1">
        <v>2.28515701061138E-8</v>
      </c>
      <c r="B1271">
        <v>0.79448059999999998</v>
      </c>
      <c r="C1271">
        <v>0.29042610000000002</v>
      </c>
      <c r="D1271">
        <v>0.53129894</v>
      </c>
      <c r="E1271">
        <v>-0.123576194</v>
      </c>
      <c r="F1271">
        <v>-0.26279365999999998</v>
      </c>
      <c r="G1271">
        <v>0.88696562999999995</v>
      </c>
    </row>
    <row r="1272" spans="1:7" x14ac:dyDescent="0.35">
      <c r="A1272" s="1">
        <v>2.28723522757507E-8</v>
      </c>
      <c r="B1272">
        <v>0.79462880000000002</v>
      </c>
      <c r="C1272">
        <v>0.28970309999999999</v>
      </c>
      <c r="D1272">
        <v>0.53143006999999998</v>
      </c>
      <c r="E1272">
        <v>-6.5809220000000002E-2</v>
      </c>
      <c r="F1272">
        <v>-0.46006453000000003</v>
      </c>
      <c r="G1272">
        <v>0.81289434000000005</v>
      </c>
    </row>
    <row r="1273" spans="1:7" x14ac:dyDescent="0.35">
      <c r="A1273" s="1">
        <v>2.2894085214682E-8</v>
      </c>
      <c r="B1273">
        <v>0.7948653</v>
      </c>
      <c r="C1273">
        <v>0.28889756999999999</v>
      </c>
      <c r="D1273">
        <v>0.53138609999999997</v>
      </c>
      <c r="E1273">
        <v>1.0012869000000001E-2</v>
      </c>
      <c r="F1273">
        <v>-0.64212716000000003</v>
      </c>
      <c r="G1273">
        <v>0.6822009</v>
      </c>
    </row>
    <row r="1274" spans="1:7" x14ac:dyDescent="0.35">
      <c r="A1274" s="1">
        <v>2.29168041801949E-8</v>
      </c>
      <c r="B1274">
        <v>0.79521185000000005</v>
      </c>
      <c r="C1274">
        <v>0.28810809999999998</v>
      </c>
      <c r="D1274">
        <v>0.53114050000000002</v>
      </c>
      <c r="E1274">
        <v>0.13180320000000001</v>
      </c>
      <c r="F1274">
        <v>-0.77954650000000003</v>
      </c>
      <c r="G1274">
        <v>0.497029</v>
      </c>
    </row>
    <row r="1275" spans="1:7" x14ac:dyDescent="0.35">
      <c r="A1275" s="1">
        <v>2.2937596604047101E-8</v>
      </c>
      <c r="B1275">
        <v>0.79563010000000001</v>
      </c>
      <c r="C1275">
        <v>0.28754434000000001</v>
      </c>
      <c r="D1275">
        <v>0.53075799999999995</v>
      </c>
      <c r="E1275">
        <v>0.29900090000000001</v>
      </c>
      <c r="F1275">
        <v>-0.82521409999999995</v>
      </c>
      <c r="G1275">
        <v>0.30028227000000002</v>
      </c>
    </row>
    <row r="1276" spans="1:7" x14ac:dyDescent="0.35">
      <c r="A1276" s="1">
        <v>2.29563221421051E-8</v>
      </c>
      <c r="B1276">
        <v>0.79608106999999995</v>
      </c>
      <c r="C1276">
        <v>0.28726032000000001</v>
      </c>
      <c r="D1276">
        <v>0.53031903999999996</v>
      </c>
      <c r="E1276">
        <v>0.49074950000000001</v>
      </c>
      <c r="F1276">
        <v>-0.76936614999999997</v>
      </c>
      <c r="G1276">
        <v>0.11972712000000001</v>
      </c>
    </row>
    <row r="1277" spans="1:7" x14ac:dyDescent="0.35">
      <c r="A1277" s="1">
        <v>2.2973505816077899E-8</v>
      </c>
      <c r="B1277">
        <v>0.79652065000000005</v>
      </c>
      <c r="C1277">
        <v>0.28725147000000001</v>
      </c>
      <c r="D1277">
        <v>0.52987563999999998</v>
      </c>
      <c r="E1277">
        <v>0.67522190000000004</v>
      </c>
      <c r="F1277">
        <v>-0.61555696000000004</v>
      </c>
      <c r="G1277">
        <v>-3.0907864E-2</v>
      </c>
    </row>
    <row r="1278" spans="1:7" x14ac:dyDescent="0.35">
      <c r="A1278" s="1">
        <v>2.2989224610581E-8</v>
      </c>
      <c r="B1278">
        <v>0.79688939999999997</v>
      </c>
      <c r="C1278">
        <v>0.28748595999999998</v>
      </c>
      <c r="D1278">
        <v>0.52947200000000005</v>
      </c>
      <c r="E1278">
        <v>0.81411869999999997</v>
      </c>
      <c r="F1278">
        <v>-0.38310206000000002</v>
      </c>
      <c r="G1278">
        <v>-0.14141382</v>
      </c>
    </row>
    <row r="1279" spans="1:7" x14ac:dyDescent="0.35">
      <c r="A1279" s="1">
        <v>2.3003289487210801E-8</v>
      </c>
      <c r="B1279">
        <v>0.79713699999999998</v>
      </c>
      <c r="C1279">
        <v>0.28789072999999998</v>
      </c>
      <c r="D1279">
        <v>0.52914229999999995</v>
      </c>
      <c r="E1279">
        <v>0.87957036</v>
      </c>
      <c r="F1279">
        <v>-0.11133674</v>
      </c>
      <c r="G1279">
        <v>-0.20688555</v>
      </c>
    </row>
    <row r="1280" spans="1:7" x14ac:dyDescent="0.35">
      <c r="A1280" s="1">
        <v>2.3016350168582299E-8</v>
      </c>
      <c r="B1280">
        <v>0.79725265999999995</v>
      </c>
      <c r="C1280">
        <v>0.28840480000000002</v>
      </c>
      <c r="D1280">
        <v>0.52888789999999997</v>
      </c>
      <c r="E1280">
        <v>0.86583995999999996</v>
      </c>
      <c r="F1280">
        <v>0.17126979000000001</v>
      </c>
      <c r="G1280">
        <v>-0.23020470000000001</v>
      </c>
    </row>
    <row r="1281" spans="1:7" x14ac:dyDescent="0.35">
      <c r="A1281" s="1">
        <v>2.3028612764094299E-8</v>
      </c>
      <c r="B1281">
        <v>0.79723549999999999</v>
      </c>
      <c r="C1281">
        <v>0.28896539999999998</v>
      </c>
      <c r="D1281">
        <v>0.52871360000000001</v>
      </c>
      <c r="E1281">
        <v>0.7777347</v>
      </c>
      <c r="F1281">
        <v>0.43141775999999998</v>
      </c>
      <c r="G1281">
        <v>-0.21274841</v>
      </c>
    </row>
    <row r="1282" spans="1:7" x14ac:dyDescent="0.35">
      <c r="A1282" s="1">
        <v>2.3040669412821E-8</v>
      </c>
      <c r="B1282">
        <v>0.79709580000000002</v>
      </c>
      <c r="C1282">
        <v>0.28953846999999999</v>
      </c>
      <c r="D1282">
        <v>0.52861612999999996</v>
      </c>
      <c r="E1282">
        <v>0.62706110000000004</v>
      </c>
      <c r="F1282">
        <v>0.64833766000000004</v>
      </c>
      <c r="G1282">
        <v>-0.15631202</v>
      </c>
    </row>
    <row r="1283" spans="1:7" x14ac:dyDescent="0.35">
      <c r="A1283" s="1">
        <v>2.3053149369400501E-8</v>
      </c>
      <c r="B1283">
        <v>0.79684215999999997</v>
      </c>
      <c r="C1283">
        <v>0.29010146999999997</v>
      </c>
      <c r="D1283">
        <v>0.52859769999999995</v>
      </c>
      <c r="E1283">
        <v>0.42896664000000001</v>
      </c>
      <c r="F1283">
        <v>0.80333449999999995</v>
      </c>
      <c r="G1283">
        <v>-6.1118673999999998E-2</v>
      </c>
    </row>
    <row r="1284" spans="1:7" x14ac:dyDescent="0.35">
      <c r="A1284" s="1">
        <v>2.3067129061097398E-8</v>
      </c>
      <c r="B1284">
        <v>0.79647314999999996</v>
      </c>
      <c r="C1284">
        <v>0.29064727000000001</v>
      </c>
      <c r="D1284">
        <v>0.52867120000000001</v>
      </c>
      <c r="E1284">
        <v>0.19968541000000001</v>
      </c>
      <c r="F1284">
        <v>0.87864900000000001</v>
      </c>
      <c r="G1284">
        <v>7.6815830000000002E-2</v>
      </c>
    </row>
    <row r="1285" spans="1:7" x14ac:dyDescent="0.35">
      <c r="A1285" s="1">
        <v>2.3082233494996501E-8</v>
      </c>
      <c r="B1285">
        <v>0.79603857</v>
      </c>
      <c r="C1285">
        <v>0.29110916999999997</v>
      </c>
      <c r="D1285">
        <v>0.52884569999999997</v>
      </c>
      <c r="E1285">
        <v>-8.6031649999999994E-3</v>
      </c>
      <c r="F1285">
        <v>0.85793339999999996</v>
      </c>
      <c r="G1285">
        <v>0.24213503</v>
      </c>
    </row>
    <row r="1286" spans="1:7" x14ac:dyDescent="0.35">
      <c r="A1286" s="1">
        <v>2.3096661482616099E-8</v>
      </c>
      <c r="B1286">
        <v>0.79564009999999996</v>
      </c>
      <c r="C1286">
        <v>0.29142505000000002</v>
      </c>
      <c r="D1286">
        <v>0.52908379999999999</v>
      </c>
      <c r="E1286">
        <v>-0.14490153</v>
      </c>
      <c r="F1286">
        <v>0.77241970000000004</v>
      </c>
      <c r="G1286">
        <v>0.3975069</v>
      </c>
    </row>
    <row r="1287" spans="1:7" x14ac:dyDescent="0.35">
      <c r="A1287" s="1">
        <v>2.3111349882950999E-8</v>
      </c>
      <c r="B1287">
        <v>0.79528259999999995</v>
      </c>
      <c r="C1287">
        <v>0.29162929999999998</v>
      </c>
      <c r="D1287">
        <v>0.52937703999999997</v>
      </c>
      <c r="E1287">
        <v>-0.22061633999999999</v>
      </c>
      <c r="F1287">
        <v>0.65177642999999996</v>
      </c>
      <c r="G1287">
        <v>0.54078645000000003</v>
      </c>
    </row>
    <row r="1288" spans="1:7" x14ac:dyDescent="0.35">
      <c r="A1288" s="1">
        <v>2.31267559813853E-8</v>
      </c>
      <c r="B1288">
        <v>0.79497695000000002</v>
      </c>
      <c r="C1288">
        <v>0.29172426000000001</v>
      </c>
      <c r="D1288">
        <v>0.52971849999999998</v>
      </c>
      <c r="E1288">
        <v>-0.24607093999999999</v>
      </c>
      <c r="F1288">
        <v>0.51096949999999997</v>
      </c>
      <c r="G1288">
        <v>0.66784279999999996</v>
      </c>
    </row>
    <row r="1289" spans="1:7" x14ac:dyDescent="0.35">
      <c r="A1289" s="1">
        <v>2.3143460417240901E-8</v>
      </c>
      <c r="B1289">
        <v>0.79473375999999996</v>
      </c>
      <c r="C1289">
        <v>0.29169457999999998</v>
      </c>
      <c r="D1289">
        <v>0.53010369999999996</v>
      </c>
      <c r="E1289">
        <v>-0.2323935</v>
      </c>
      <c r="F1289">
        <v>0.35333353000000001</v>
      </c>
      <c r="G1289">
        <v>0.77512645999999996</v>
      </c>
    </row>
    <row r="1290" spans="1:7" x14ac:dyDescent="0.35">
      <c r="A1290" s="1">
        <v>2.31605790195123E-8</v>
      </c>
      <c r="B1290">
        <v>0.79457909999999998</v>
      </c>
      <c r="C1290">
        <v>0.29152497999999999</v>
      </c>
      <c r="D1290">
        <v>0.53048724000000003</v>
      </c>
      <c r="E1290">
        <v>-0.19407552</v>
      </c>
      <c r="F1290">
        <v>0.18930948</v>
      </c>
      <c r="G1290">
        <v>0.85080350000000005</v>
      </c>
    </row>
    <row r="1291" spans="1:7" x14ac:dyDescent="0.35">
      <c r="A1291" s="1">
        <v>2.3178162012195699E-8</v>
      </c>
      <c r="B1291">
        <v>0.79451150000000004</v>
      </c>
      <c r="C1291">
        <v>0.29121089999999999</v>
      </c>
      <c r="D1291">
        <v>0.5308408</v>
      </c>
      <c r="E1291">
        <v>-0.14472831999999999</v>
      </c>
      <c r="F1291">
        <v>1.7735608E-2</v>
      </c>
      <c r="G1291">
        <v>0.89180400000000004</v>
      </c>
    </row>
    <row r="1292" spans="1:7" x14ac:dyDescent="0.35">
      <c r="A1292" s="1">
        <v>2.3196672108241699E-8</v>
      </c>
      <c r="B1292">
        <v>0.79452573999999998</v>
      </c>
      <c r="C1292">
        <v>0.29074228000000002</v>
      </c>
      <c r="D1292">
        <v>0.53113836000000003</v>
      </c>
      <c r="E1292">
        <v>-9.1754429999999998E-2</v>
      </c>
      <c r="F1292">
        <v>-0.16548683</v>
      </c>
      <c r="G1292">
        <v>0.89402086000000003</v>
      </c>
    </row>
    <row r="1293" spans="1:7" x14ac:dyDescent="0.35">
      <c r="A1293" s="1">
        <v>2.3216547274254799E-8</v>
      </c>
      <c r="B1293">
        <v>0.79462180000000004</v>
      </c>
      <c r="C1293">
        <v>0.29011330000000002</v>
      </c>
      <c r="D1293">
        <v>0.53134150000000002</v>
      </c>
      <c r="E1293">
        <v>-3.6222312999999999E-2</v>
      </c>
      <c r="F1293">
        <v>-0.35956749999999998</v>
      </c>
      <c r="G1293">
        <v>0.84894466000000002</v>
      </c>
    </row>
    <row r="1294" spans="1:7" x14ac:dyDescent="0.35">
      <c r="A1294" s="1">
        <v>2.32376166971679E-8</v>
      </c>
      <c r="B1294">
        <v>0.79480320000000004</v>
      </c>
      <c r="C1294">
        <v>0.28936124000000002</v>
      </c>
      <c r="D1294">
        <v>0.53139835999999996</v>
      </c>
      <c r="E1294">
        <v>2.9405206E-2</v>
      </c>
      <c r="F1294">
        <v>-0.54901359999999999</v>
      </c>
      <c r="G1294">
        <v>0.74844929999999998</v>
      </c>
    </row>
    <row r="1295" spans="1:7" x14ac:dyDescent="0.35">
      <c r="A1295" s="1">
        <v>2.3259366234509E-8</v>
      </c>
      <c r="B1295">
        <v>0.7950777</v>
      </c>
      <c r="C1295">
        <v>0.28857929999999998</v>
      </c>
      <c r="D1295">
        <v>0.53127265000000001</v>
      </c>
      <c r="E1295">
        <v>0.12396790000000001</v>
      </c>
      <c r="F1295">
        <v>-0.70450025999999999</v>
      </c>
      <c r="G1295">
        <v>0.59371483000000003</v>
      </c>
    </row>
    <row r="1296" spans="1:7" x14ac:dyDescent="0.35">
      <c r="A1296" s="1">
        <v>2.32803248274702E-8</v>
      </c>
      <c r="B1296">
        <v>0.79543704000000004</v>
      </c>
      <c r="C1296">
        <v>0.28792230000000002</v>
      </c>
      <c r="D1296">
        <v>0.53098259999999997</v>
      </c>
      <c r="E1296">
        <v>0.26065660000000002</v>
      </c>
      <c r="F1296">
        <v>-0.78650640000000005</v>
      </c>
      <c r="G1296">
        <v>0.40893573</v>
      </c>
    </row>
    <row r="1297" spans="1:7" x14ac:dyDescent="0.35">
      <c r="A1297" s="1">
        <v>2.3299042830603799E-8</v>
      </c>
      <c r="B1297">
        <v>0.79583764000000001</v>
      </c>
      <c r="C1297">
        <v>0.28750625000000002</v>
      </c>
      <c r="D1297">
        <v>0.53060852999999997</v>
      </c>
      <c r="E1297">
        <v>0.42455456000000003</v>
      </c>
      <c r="F1297">
        <v>-0.77540576000000005</v>
      </c>
      <c r="G1297">
        <v>0.23212752</v>
      </c>
    </row>
    <row r="1298" spans="1:7" x14ac:dyDescent="0.35">
      <c r="A1298" s="1">
        <v>2.3316088583788398E-8</v>
      </c>
      <c r="B1298">
        <v>0.79624810000000001</v>
      </c>
      <c r="C1298">
        <v>0.2873347</v>
      </c>
      <c r="D1298">
        <v>0.53020524999999996</v>
      </c>
      <c r="E1298">
        <v>0.59347594000000004</v>
      </c>
      <c r="F1298">
        <v>-0.67612576000000002</v>
      </c>
      <c r="G1298">
        <v>7.9092549999999998E-2</v>
      </c>
    </row>
    <row r="1299" spans="1:7" x14ac:dyDescent="0.35">
      <c r="A1299" s="1">
        <v>2.3332186205388499E-8</v>
      </c>
      <c r="B1299">
        <v>0.79663669999999998</v>
      </c>
      <c r="C1299">
        <v>0.28739577999999999</v>
      </c>
      <c r="D1299">
        <v>0.52980243999999999</v>
      </c>
      <c r="E1299">
        <v>0.74279547000000001</v>
      </c>
      <c r="F1299">
        <v>-0.49628294000000001</v>
      </c>
      <c r="G1299">
        <v>-4.3825156999999997E-2</v>
      </c>
    </row>
    <row r="1300" spans="1:7" x14ac:dyDescent="0.35">
      <c r="A1300" s="1">
        <v>2.3347442746730101E-8</v>
      </c>
      <c r="B1300">
        <v>0.79695517000000005</v>
      </c>
      <c r="C1300">
        <v>0.28766893999999998</v>
      </c>
      <c r="D1300">
        <v>0.52943180000000001</v>
      </c>
      <c r="E1300">
        <v>0.84332790000000002</v>
      </c>
      <c r="F1300">
        <v>-0.25347510000000001</v>
      </c>
      <c r="G1300">
        <v>-0.13009106000000001</v>
      </c>
    </row>
    <row r="1301" spans="1:7" x14ac:dyDescent="0.35">
      <c r="A1301" s="1">
        <v>2.33612608198839E-8</v>
      </c>
      <c r="B1301">
        <v>0.79715420000000003</v>
      </c>
      <c r="C1301">
        <v>0.28808713000000002</v>
      </c>
      <c r="D1301">
        <v>0.52913189999999999</v>
      </c>
      <c r="E1301">
        <v>0.87337136000000004</v>
      </c>
      <c r="F1301">
        <v>1.1776775E-2</v>
      </c>
      <c r="G1301">
        <v>-0.17467842</v>
      </c>
    </row>
    <row r="1302" spans="1:7" x14ac:dyDescent="0.35">
      <c r="A1302" s="1">
        <v>2.3374129593699001E-8</v>
      </c>
      <c r="B1302">
        <v>0.79722725999999999</v>
      </c>
      <c r="C1302">
        <v>0.28859285000000001</v>
      </c>
      <c r="D1302">
        <v>0.52890515000000005</v>
      </c>
      <c r="E1302">
        <v>0.83232974999999998</v>
      </c>
      <c r="F1302">
        <v>0.27380437000000002</v>
      </c>
      <c r="G1302">
        <v>-0.1804077</v>
      </c>
    </row>
    <row r="1303" spans="1:7" x14ac:dyDescent="0.35">
      <c r="A1303" s="1">
        <v>2.3386344520573399E-8</v>
      </c>
      <c r="B1303">
        <v>0.79717826999999997</v>
      </c>
      <c r="C1303">
        <v>0.2891341</v>
      </c>
      <c r="D1303">
        <v>0.52875452999999994</v>
      </c>
      <c r="E1303">
        <v>0.72778105999999998</v>
      </c>
      <c r="F1303">
        <v>0.50670945999999994</v>
      </c>
      <c r="G1303">
        <v>-0.14888377</v>
      </c>
    </row>
    <row r="1304" spans="1:7" x14ac:dyDescent="0.35">
      <c r="A1304" s="1">
        <v>2.3398495837573999E-8</v>
      </c>
      <c r="B1304">
        <v>0.79701674</v>
      </c>
      <c r="C1304">
        <v>0.28968215000000003</v>
      </c>
      <c r="D1304">
        <v>0.52867799999999998</v>
      </c>
      <c r="E1304">
        <v>0.57125820000000005</v>
      </c>
      <c r="F1304">
        <v>0.69293130000000003</v>
      </c>
      <c r="G1304">
        <v>-8.1235719999999997E-2</v>
      </c>
    </row>
    <row r="1305" spans="1:7" x14ac:dyDescent="0.35">
      <c r="A1305" s="1">
        <v>2.3411331107800302E-8</v>
      </c>
      <c r="B1305">
        <v>0.79674820000000002</v>
      </c>
      <c r="C1305">
        <v>0.29022142000000001</v>
      </c>
      <c r="D1305">
        <v>0.52867929999999996</v>
      </c>
      <c r="E1305">
        <v>0.37628942999999998</v>
      </c>
      <c r="F1305">
        <v>0.8161062</v>
      </c>
      <c r="G1305">
        <v>2.3204934E-2</v>
      </c>
    </row>
    <row r="1306" spans="1:7" x14ac:dyDescent="0.35">
      <c r="A1306" s="1">
        <v>2.3425732531326699E-8</v>
      </c>
      <c r="B1306">
        <v>0.79637650000000004</v>
      </c>
      <c r="C1306">
        <v>0.29073500000000002</v>
      </c>
      <c r="D1306">
        <v>0.52877306999999996</v>
      </c>
      <c r="E1306">
        <v>0.16427559999999999</v>
      </c>
      <c r="F1306">
        <v>0.85742249999999998</v>
      </c>
      <c r="G1306">
        <v>0.16528696000000001</v>
      </c>
    </row>
    <row r="1307" spans="1:7" x14ac:dyDescent="0.35">
      <c r="A1307" s="1">
        <v>2.34406391811471E-8</v>
      </c>
      <c r="B1307">
        <v>0.79597169999999995</v>
      </c>
      <c r="C1307">
        <v>0.29114552999999999</v>
      </c>
      <c r="D1307">
        <v>0.52895563999999995</v>
      </c>
      <c r="E1307">
        <v>-8.7601520000000002E-3</v>
      </c>
      <c r="F1307">
        <v>0.81273879999999998</v>
      </c>
      <c r="G1307">
        <v>0.32017839999999997</v>
      </c>
    </row>
    <row r="1308" spans="1:7" x14ac:dyDescent="0.35">
      <c r="A1308" s="1">
        <v>2.3455060072467E-8</v>
      </c>
      <c r="B1308">
        <v>0.79560339999999996</v>
      </c>
      <c r="C1308">
        <v>0.29142659999999998</v>
      </c>
      <c r="D1308">
        <v>0.52919554999999996</v>
      </c>
      <c r="E1308">
        <v>-0.11609615399999999</v>
      </c>
      <c r="F1308">
        <v>0.71739580000000003</v>
      </c>
      <c r="G1308">
        <v>0.46234940000000002</v>
      </c>
    </row>
    <row r="1309" spans="1:7" x14ac:dyDescent="0.35">
      <c r="A1309" s="1">
        <v>2.34699234978106E-8</v>
      </c>
      <c r="B1309">
        <v>0.79527349999999997</v>
      </c>
      <c r="C1309">
        <v>0.29160383000000001</v>
      </c>
      <c r="D1309">
        <v>0.52948879999999998</v>
      </c>
      <c r="E1309">
        <v>-0.16985579000000001</v>
      </c>
      <c r="F1309">
        <v>0.59378330000000001</v>
      </c>
      <c r="G1309">
        <v>0.59178710000000001</v>
      </c>
    </row>
    <row r="1310" spans="1:7" x14ac:dyDescent="0.35">
      <c r="A1310" s="1">
        <v>2.34858467353243E-8</v>
      </c>
      <c r="B1310">
        <v>0.79499089999999994</v>
      </c>
      <c r="C1310">
        <v>0.29167243999999998</v>
      </c>
      <c r="D1310">
        <v>0.52983380000000002</v>
      </c>
      <c r="E1310">
        <v>-0.17969270000000001</v>
      </c>
      <c r="F1310">
        <v>0.45105928000000001</v>
      </c>
      <c r="G1310">
        <v>0.70630543999999995</v>
      </c>
    </row>
    <row r="1311" spans="1:7" x14ac:dyDescent="0.35">
      <c r="A1311" s="1">
        <v>2.35024574211379E-8</v>
      </c>
      <c r="B1311">
        <v>0.79478024999999997</v>
      </c>
      <c r="C1311">
        <v>0.29161345999999999</v>
      </c>
      <c r="D1311">
        <v>0.53020350000000005</v>
      </c>
      <c r="E1311">
        <v>-0.15691875999999999</v>
      </c>
      <c r="F1311">
        <v>0.29843472999999998</v>
      </c>
      <c r="G1311">
        <v>0.7969657</v>
      </c>
    </row>
    <row r="1312" spans="1:7" x14ac:dyDescent="0.35">
      <c r="A1312" s="1">
        <v>2.3519144102329001E-8</v>
      </c>
      <c r="B1312">
        <v>0.79465364999999999</v>
      </c>
      <c r="C1312">
        <v>0.29142296000000001</v>
      </c>
      <c r="D1312">
        <v>0.53055980000000003</v>
      </c>
      <c r="E1312">
        <v>-0.11664159</v>
      </c>
      <c r="F1312">
        <v>0.14206626999999999</v>
      </c>
      <c r="G1312">
        <v>0.85742985999999999</v>
      </c>
    </row>
    <row r="1313" spans="1:7" x14ac:dyDescent="0.35">
      <c r="A1313" s="1">
        <v>2.3536332626975399E-8</v>
      </c>
      <c r="B1313">
        <v>0.79460436000000001</v>
      </c>
      <c r="C1313">
        <v>0.29109603000000001</v>
      </c>
      <c r="D1313">
        <v>0.53088440000000003</v>
      </c>
      <c r="E1313">
        <v>-6.8810350000000006E-2</v>
      </c>
      <c r="F1313">
        <v>-2.296745E-2</v>
      </c>
      <c r="G1313">
        <v>0.88665380000000005</v>
      </c>
    </row>
    <row r="1314" spans="1:7" x14ac:dyDescent="0.35">
      <c r="A1314" s="1">
        <v>2.35544937399336E-8</v>
      </c>
      <c r="B1314">
        <v>0.79462949999999999</v>
      </c>
      <c r="C1314">
        <v>0.29062252999999999</v>
      </c>
      <c r="D1314">
        <v>0.53115266999999999</v>
      </c>
      <c r="E1314">
        <v>-1.8132608000000001E-2</v>
      </c>
      <c r="F1314">
        <v>-0.20027091999999999</v>
      </c>
      <c r="G1314">
        <v>0.87971410000000005</v>
      </c>
    </row>
    <row r="1315" spans="1:7" x14ac:dyDescent="0.35">
      <c r="A1315" s="1">
        <v>2.3574098111007401E-8</v>
      </c>
      <c r="B1315">
        <v>0.79473210000000005</v>
      </c>
      <c r="C1315">
        <v>0.2899967</v>
      </c>
      <c r="D1315">
        <v>0.53132740000000001</v>
      </c>
      <c r="E1315">
        <v>3.6648611999999997E-2</v>
      </c>
      <c r="F1315">
        <v>-0.38827266999999999</v>
      </c>
      <c r="G1315">
        <v>0.82727337000000001</v>
      </c>
    </row>
    <row r="1316" spans="1:7" x14ac:dyDescent="0.35">
      <c r="A1316" s="1">
        <v>2.3594410586831101E-8</v>
      </c>
      <c r="B1316">
        <v>0.79491334999999996</v>
      </c>
      <c r="C1316">
        <v>0.28927848</v>
      </c>
      <c r="D1316">
        <v>0.53135942999999997</v>
      </c>
      <c r="E1316">
        <v>0.10288126</v>
      </c>
      <c r="F1316">
        <v>-0.56508009999999997</v>
      </c>
      <c r="G1316">
        <v>0.72422050000000004</v>
      </c>
    </row>
    <row r="1317" spans="1:7" x14ac:dyDescent="0.35">
      <c r="A1317" s="1">
        <v>2.3615603844294301E-8</v>
      </c>
      <c r="B1317">
        <v>0.7951878</v>
      </c>
      <c r="C1317">
        <v>0.28853655</v>
      </c>
      <c r="D1317">
        <v>0.53122060000000004</v>
      </c>
      <c r="E1317">
        <v>0.20067494999999999</v>
      </c>
      <c r="F1317">
        <v>-0.7063566</v>
      </c>
      <c r="G1317">
        <v>0.56946850000000004</v>
      </c>
    </row>
    <row r="1318" spans="1:7" x14ac:dyDescent="0.35">
      <c r="A1318" s="1">
        <v>2.3636019017969301E-8</v>
      </c>
      <c r="B1318">
        <v>0.79554360000000002</v>
      </c>
      <c r="C1318">
        <v>0.28792667</v>
      </c>
      <c r="D1318">
        <v>0.53093009999999996</v>
      </c>
      <c r="E1318">
        <v>0.33878841999999998</v>
      </c>
      <c r="F1318">
        <v>-0.77042615000000003</v>
      </c>
      <c r="G1318">
        <v>0.38801542</v>
      </c>
    </row>
    <row r="1319" spans="1:7" x14ac:dyDescent="0.35">
      <c r="A1319" s="1">
        <v>2.36541651012847E-8</v>
      </c>
      <c r="B1319">
        <v>0.79593194</v>
      </c>
      <c r="C1319">
        <v>0.28755557999999998</v>
      </c>
      <c r="D1319">
        <v>0.53056740000000002</v>
      </c>
      <c r="E1319">
        <v>0.497473</v>
      </c>
      <c r="F1319">
        <v>-0.74067700000000003</v>
      </c>
      <c r="G1319">
        <v>0.21780683000000001</v>
      </c>
    </row>
    <row r="1320" spans="1:7" x14ac:dyDescent="0.35">
      <c r="A1320" s="1">
        <v>2.3670629895376199E-8</v>
      </c>
      <c r="B1320">
        <v>0.79632020000000003</v>
      </c>
      <c r="C1320">
        <v>0.28741777000000002</v>
      </c>
      <c r="D1320">
        <v>0.53018379999999998</v>
      </c>
      <c r="E1320">
        <v>0.65337276</v>
      </c>
      <c r="F1320">
        <v>-0.62608229999999998</v>
      </c>
      <c r="G1320">
        <v>7.3540389999999997E-2</v>
      </c>
    </row>
    <row r="1321" spans="1:7" x14ac:dyDescent="0.35">
      <c r="A1321" s="1">
        <v>2.36861736093415E-8</v>
      </c>
      <c r="B1321">
        <v>0.79667949999999998</v>
      </c>
      <c r="C1321">
        <v>0.28749536999999997</v>
      </c>
      <c r="D1321">
        <v>0.52980439999999995</v>
      </c>
      <c r="E1321">
        <v>0.7836668</v>
      </c>
      <c r="F1321">
        <v>-0.43761476999999999</v>
      </c>
      <c r="G1321">
        <v>-3.9536267999999999E-2</v>
      </c>
    </row>
    <row r="1322" spans="1:7" x14ac:dyDescent="0.35">
      <c r="A1322" s="1">
        <v>2.3701045265778001E-8</v>
      </c>
      <c r="B1322">
        <v>0.79696953000000004</v>
      </c>
      <c r="C1322">
        <v>0.28776752999999999</v>
      </c>
      <c r="D1322">
        <v>0.52945450000000005</v>
      </c>
      <c r="E1322">
        <v>0.86375080000000004</v>
      </c>
      <c r="F1322">
        <v>-0.19327398000000001</v>
      </c>
      <c r="G1322">
        <v>-0.116345555</v>
      </c>
    </row>
    <row r="1323" spans="1:7" x14ac:dyDescent="0.35">
      <c r="A1323" s="1">
        <v>2.3714745771819299E-8</v>
      </c>
      <c r="B1323">
        <v>0.79714700000000005</v>
      </c>
      <c r="C1323">
        <v>0.28817627000000001</v>
      </c>
      <c r="D1323">
        <v>0.52916819999999998</v>
      </c>
      <c r="E1323">
        <v>0.87611043</v>
      </c>
      <c r="F1323">
        <v>6.8931240000000005E-2</v>
      </c>
      <c r="G1323">
        <v>-0.15255734000000001</v>
      </c>
    </row>
    <row r="1324" spans="1:7" x14ac:dyDescent="0.35">
      <c r="A1324" s="1">
        <v>2.37275962921309E-8</v>
      </c>
      <c r="B1324">
        <v>0.79720413999999995</v>
      </c>
      <c r="C1324">
        <v>0.2886668</v>
      </c>
      <c r="D1324">
        <v>0.52895190000000003</v>
      </c>
      <c r="E1324">
        <v>0.82143675999999999</v>
      </c>
      <c r="F1324">
        <v>0.32264668000000002</v>
      </c>
      <c r="G1324">
        <v>-0.15042575999999999</v>
      </c>
    </row>
    <row r="1325" spans="1:7" x14ac:dyDescent="0.35">
      <c r="A1325" s="1">
        <v>2.3739854911474601E-8</v>
      </c>
      <c r="B1325">
        <v>0.79714565999999998</v>
      </c>
      <c r="C1325">
        <v>0.28919013999999998</v>
      </c>
      <c r="D1325">
        <v>0.52880919999999998</v>
      </c>
      <c r="E1325">
        <v>0.70893569999999995</v>
      </c>
      <c r="F1325">
        <v>0.54381170000000001</v>
      </c>
      <c r="G1325">
        <v>-0.11201585</v>
      </c>
    </row>
    <row r="1326" spans="1:7" x14ac:dyDescent="0.35">
      <c r="A1326" s="1">
        <v>2.3752143365447801E-8</v>
      </c>
      <c r="B1326">
        <v>0.79698026</v>
      </c>
      <c r="C1326">
        <v>0.28972182000000002</v>
      </c>
      <c r="D1326">
        <v>0.52873840000000005</v>
      </c>
      <c r="E1326">
        <v>0.54994370000000004</v>
      </c>
      <c r="F1326">
        <v>0.7174642</v>
      </c>
      <c r="G1326">
        <v>-3.834431E-2</v>
      </c>
    </row>
    <row r="1327" spans="1:7" x14ac:dyDescent="0.35">
      <c r="A1327" s="1">
        <v>2.3765215765401798E-8</v>
      </c>
      <c r="B1327">
        <v>0.79671216</v>
      </c>
      <c r="C1327">
        <v>0.29024726000000001</v>
      </c>
      <c r="D1327">
        <v>0.52874469999999996</v>
      </c>
      <c r="E1327">
        <v>0.35773155000000001</v>
      </c>
      <c r="F1327">
        <v>0.82813999999999999</v>
      </c>
      <c r="G1327">
        <v>7.1431330000000001E-2</v>
      </c>
    </row>
    <row r="1328" spans="1:7" x14ac:dyDescent="0.35">
      <c r="A1328" s="1">
        <v>2.37795283023983E-8</v>
      </c>
      <c r="B1328">
        <v>0.79635626000000004</v>
      </c>
      <c r="C1328">
        <v>0.29073608000000001</v>
      </c>
      <c r="D1328">
        <v>0.52883990000000003</v>
      </c>
      <c r="E1328">
        <v>0.15946297000000001</v>
      </c>
      <c r="F1328">
        <v>0.85781956000000004</v>
      </c>
      <c r="G1328">
        <v>0.21325881999999999</v>
      </c>
    </row>
    <row r="1329" spans="1:7" x14ac:dyDescent="0.35">
      <c r="A1329" s="1">
        <v>2.37943080264926E-8</v>
      </c>
      <c r="B1329">
        <v>0.79597300000000004</v>
      </c>
      <c r="C1329">
        <v>0.29112840000000001</v>
      </c>
      <c r="D1329">
        <v>0.52901834000000003</v>
      </c>
      <c r="E1329">
        <v>1.5046224000000001E-3</v>
      </c>
      <c r="F1329">
        <v>0.80815009999999998</v>
      </c>
      <c r="G1329">
        <v>0.36453360000000001</v>
      </c>
    </row>
    <row r="1330" spans="1:7" x14ac:dyDescent="0.35">
      <c r="A1330" s="1">
        <v>2.3808758395173399E-8</v>
      </c>
      <c r="B1330">
        <v>0.79562149999999998</v>
      </c>
      <c r="C1330">
        <v>0.29140139999999998</v>
      </c>
      <c r="D1330">
        <v>0.52925306999999999</v>
      </c>
      <c r="E1330">
        <v>-9.4966084000000006E-2</v>
      </c>
      <c r="F1330">
        <v>0.71083236000000005</v>
      </c>
      <c r="G1330">
        <v>0.50283239999999996</v>
      </c>
    </row>
    <row r="1331" spans="1:7" x14ac:dyDescent="0.35">
      <c r="A1331" s="1">
        <v>2.38237765427863E-8</v>
      </c>
      <c r="B1331">
        <v>0.79530453999999995</v>
      </c>
      <c r="C1331">
        <v>0.29157444999999999</v>
      </c>
      <c r="D1331">
        <v>0.52954173000000004</v>
      </c>
      <c r="E1331">
        <v>-0.14045721</v>
      </c>
      <c r="F1331">
        <v>0.58513029999999999</v>
      </c>
      <c r="G1331">
        <v>0.62791640000000004</v>
      </c>
    </row>
    <row r="1332" spans="1:7" x14ac:dyDescent="0.35">
      <c r="A1332" s="1">
        <v>2.3839509827556202E-8</v>
      </c>
      <c r="B1332">
        <v>0.79503900000000005</v>
      </c>
      <c r="C1332">
        <v>0.29163860000000003</v>
      </c>
      <c r="D1332">
        <v>0.52987289999999998</v>
      </c>
      <c r="E1332">
        <v>-0.14404657000000001</v>
      </c>
      <c r="F1332">
        <v>0.44329577999999997</v>
      </c>
      <c r="G1332">
        <v>0.7344463</v>
      </c>
    </row>
    <row r="1333" spans="1:7" x14ac:dyDescent="0.35">
      <c r="A1333" s="1">
        <v>2.3856045807453999E-8</v>
      </c>
      <c r="B1333">
        <v>0.79483890000000001</v>
      </c>
      <c r="C1333">
        <v>0.29157864999999999</v>
      </c>
      <c r="D1333">
        <v>0.53023005000000001</v>
      </c>
      <c r="E1333">
        <v>-0.117876194</v>
      </c>
      <c r="F1333">
        <v>0.29018295</v>
      </c>
      <c r="G1333">
        <v>0.81784570000000001</v>
      </c>
    </row>
    <row r="1334" spans="1:7" x14ac:dyDescent="0.35">
      <c r="A1334" s="1">
        <v>2.3872716780653301E-8</v>
      </c>
      <c r="B1334">
        <v>0.79471760000000002</v>
      </c>
      <c r="C1334">
        <v>0.29138849999999999</v>
      </c>
      <c r="D1334">
        <v>0.53057516000000005</v>
      </c>
      <c r="E1334">
        <v>-7.6203080000000006E-2</v>
      </c>
      <c r="F1334">
        <v>0.13263838</v>
      </c>
      <c r="G1334">
        <v>0.87174640000000003</v>
      </c>
    </row>
    <row r="1335" spans="1:7" x14ac:dyDescent="0.35">
      <c r="A1335" s="1">
        <v>2.38898072601135E-8</v>
      </c>
      <c r="B1335">
        <v>0.79467005000000002</v>
      </c>
      <c r="C1335">
        <v>0.29106510000000002</v>
      </c>
      <c r="D1335">
        <v>0.53088765999999998</v>
      </c>
      <c r="E1335">
        <v>-2.8717585E-2</v>
      </c>
      <c r="F1335">
        <v>-3.2551879999999998E-2</v>
      </c>
      <c r="G1335">
        <v>0.89487934000000002</v>
      </c>
    </row>
    <row r="1336" spans="1:7" x14ac:dyDescent="0.35">
      <c r="A1336" s="1">
        <v>2.3907764182864099E-8</v>
      </c>
      <c r="B1336">
        <v>0.79469274999999995</v>
      </c>
      <c r="C1336">
        <v>0.29060071999999998</v>
      </c>
      <c r="D1336">
        <v>0.53114426000000003</v>
      </c>
      <c r="E1336">
        <v>2.0301372000000002E-2</v>
      </c>
      <c r="F1336">
        <v>-0.20840291999999999</v>
      </c>
      <c r="G1336">
        <v>0.88302826999999995</v>
      </c>
    </row>
    <row r="1337" spans="1:7" x14ac:dyDescent="0.35">
      <c r="A1337" s="1">
        <v>2.39270241736196E-8</v>
      </c>
      <c r="B1337">
        <v>0.79478839999999995</v>
      </c>
      <c r="C1337">
        <v>0.28999233000000002</v>
      </c>
      <c r="D1337">
        <v>0.53131044000000005</v>
      </c>
      <c r="E1337">
        <v>7.2502520000000001E-2</v>
      </c>
      <c r="F1337">
        <v>-0.39303270000000001</v>
      </c>
      <c r="G1337">
        <v>0.82800806000000005</v>
      </c>
    </row>
    <row r="1338" spans="1:7" x14ac:dyDescent="0.35">
      <c r="A1338" s="1">
        <v>2.3947092838896702E-8</v>
      </c>
      <c r="B1338">
        <v>0.79496133000000002</v>
      </c>
      <c r="C1338">
        <v>0.2892902</v>
      </c>
      <c r="D1338">
        <v>0.53134119999999996</v>
      </c>
      <c r="E1338">
        <v>0.13619623</v>
      </c>
      <c r="F1338">
        <v>-0.5675249</v>
      </c>
      <c r="G1338">
        <v>0.72455572999999995</v>
      </c>
    </row>
    <row r="1339" spans="1:7" x14ac:dyDescent="0.35">
      <c r="A1339" s="1">
        <v>2.3967985063238099E-8</v>
      </c>
      <c r="B1339">
        <v>0.79522616000000002</v>
      </c>
      <c r="C1339">
        <v>0.28856480000000001</v>
      </c>
      <c r="D1339">
        <v>0.53120803999999999</v>
      </c>
      <c r="E1339">
        <v>0.23090313000000001</v>
      </c>
      <c r="F1339">
        <v>-0.7073526</v>
      </c>
      <c r="G1339">
        <v>0.57176225999999997</v>
      </c>
    </row>
    <row r="1340" spans="1:7" x14ac:dyDescent="0.35">
      <c r="A1340" s="1">
        <v>2.3988499097601399E-8</v>
      </c>
      <c r="B1340">
        <v>0.79558026999999998</v>
      </c>
      <c r="C1340">
        <v>0.28795522000000001</v>
      </c>
      <c r="D1340">
        <v>0.53092116</v>
      </c>
      <c r="E1340">
        <v>0.36896030000000002</v>
      </c>
      <c r="F1340">
        <v>-0.77262836999999995</v>
      </c>
      <c r="G1340">
        <v>0.38904303000000001</v>
      </c>
    </row>
    <row r="1341" spans="1:7" x14ac:dyDescent="0.35">
      <c r="A1341" s="1">
        <v>2.40068967372608E-8</v>
      </c>
      <c r="B1341">
        <v>0.79597379999999995</v>
      </c>
      <c r="C1341">
        <v>0.28758356000000002</v>
      </c>
      <c r="D1341">
        <v>0.53055629999999998</v>
      </c>
      <c r="E1341">
        <v>0.53100616</v>
      </c>
      <c r="F1341">
        <v>-0.74072879999999997</v>
      </c>
      <c r="G1341">
        <v>0.21486330000000001</v>
      </c>
    </row>
    <row r="1342" spans="1:7" x14ac:dyDescent="0.35">
      <c r="A1342" s="1">
        <v>2.40234607349529E-8</v>
      </c>
      <c r="B1342">
        <v>0.79636470000000004</v>
      </c>
      <c r="C1342">
        <v>0.28745389999999998</v>
      </c>
      <c r="D1342">
        <v>0.53017190000000003</v>
      </c>
      <c r="E1342">
        <v>0.68931377000000005</v>
      </c>
      <c r="F1342">
        <v>-0.6192048</v>
      </c>
      <c r="G1342">
        <v>6.7584870000000005E-2</v>
      </c>
    </row>
    <row r="1343" spans="1:7" x14ac:dyDescent="0.35">
      <c r="A1343" s="1">
        <v>2.40389514872017E-8</v>
      </c>
      <c r="B1343">
        <v>0.79672014999999996</v>
      </c>
      <c r="C1343">
        <v>0.28754341999999999</v>
      </c>
      <c r="D1343">
        <v>0.52979580000000004</v>
      </c>
      <c r="E1343">
        <v>0.81830389999999997</v>
      </c>
      <c r="F1343">
        <v>-0.42113253</v>
      </c>
      <c r="G1343">
        <v>-4.6641006999999998E-2</v>
      </c>
    </row>
    <row r="1344" spans="1:7" x14ac:dyDescent="0.35">
      <c r="A1344" s="1">
        <v>2.4054101397584501E-8</v>
      </c>
      <c r="B1344">
        <v>0.7970062</v>
      </c>
      <c r="C1344">
        <v>0.28783544999999999</v>
      </c>
      <c r="D1344">
        <v>0.52944369999999996</v>
      </c>
      <c r="E1344">
        <v>0.89364049999999995</v>
      </c>
      <c r="F1344">
        <v>-0.15933607999999999</v>
      </c>
      <c r="G1344">
        <v>-0.12424654</v>
      </c>
    </row>
    <row r="1345" spans="1:7" x14ac:dyDescent="0.35">
      <c r="A1345" s="1">
        <v>2.4068024663732101E-8</v>
      </c>
      <c r="B1345">
        <v>0.79716927000000004</v>
      </c>
      <c r="C1345">
        <v>0.28826385999999998</v>
      </c>
      <c r="D1345">
        <v>0.52916030000000003</v>
      </c>
      <c r="E1345">
        <v>0.89363720000000002</v>
      </c>
      <c r="F1345">
        <v>0.11790771999999999</v>
      </c>
      <c r="G1345">
        <v>-0.15721848999999999</v>
      </c>
    </row>
    <row r="1346" spans="1:7" x14ac:dyDescent="0.35">
      <c r="A1346" s="1">
        <v>2.4080802780487301E-8</v>
      </c>
      <c r="B1346">
        <v>0.79720530000000001</v>
      </c>
      <c r="C1346">
        <v>0.28875697</v>
      </c>
      <c r="D1346">
        <v>0.52895546000000004</v>
      </c>
      <c r="E1346">
        <v>0.82382274</v>
      </c>
      <c r="F1346">
        <v>0.37494813999999999</v>
      </c>
      <c r="G1346">
        <v>-0.14905357</v>
      </c>
    </row>
    <row r="1347" spans="1:7" x14ac:dyDescent="0.35">
      <c r="A1347" s="1">
        <v>2.4093112037734E-8</v>
      </c>
      <c r="B1347">
        <v>0.79712640000000001</v>
      </c>
      <c r="C1347">
        <v>0.28927857000000001</v>
      </c>
      <c r="D1347">
        <v>0.52882340000000005</v>
      </c>
      <c r="E1347">
        <v>0.69606129999999999</v>
      </c>
      <c r="F1347">
        <v>0.59498905999999996</v>
      </c>
      <c r="G1347">
        <v>-0.10322367</v>
      </c>
    </row>
    <row r="1348" spans="1:7" x14ac:dyDescent="0.35">
      <c r="A1348" s="1">
        <v>2.41057472521924E-8</v>
      </c>
      <c r="B1348">
        <v>0.79693884000000004</v>
      </c>
      <c r="C1348">
        <v>0.28981247999999998</v>
      </c>
      <c r="D1348">
        <v>0.52876365000000003</v>
      </c>
      <c r="E1348">
        <v>0.52079964000000001</v>
      </c>
      <c r="F1348">
        <v>0.76444875999999995</v>
      </c>
      <c r="G1348">
        <v>-1.9207891000000001E-2</v>
      </c>
    </row>
    <row r="1349" spans="1:7" x14ac:dyDescent="0.35">
      <c r="A1349" s="1">
        <v>2.4119159279090401E-8</v>
      </c>
      <c r="B1349">
        <v>0.79665260000000004</v>
      </c>
      <c r="C1349">
        <v>0.29033059999999999</v>
      </c>
      <c r="D1349">
        <v>0.52878449999999999</v>
      </c>
      <c r="E1349">
        <v>0.31850859999999998</v>
      </c>
      <c r="F1349">
        <v>0.86299150000000002</v>
      </c>
      <c r="G1349">
        <v>0.10162979</v>
      </c>
    </row>
    <row r="1350" spans="1:7" x14ac:dyDescent="0.35">
      <c r="A1350" s="1">
        <v>2.4133534583454499E-8</v>
      </c>
      <c r="B1350">
        <v>0.79629470000000002</v>
      </c>
      <c r="C1350">
        <v>0.29079673</v>
      </c>
      <c r="D1350">
        <v>0.52889304999999998</v>
      </c>
      <c r="E1350">
        <v>0.12325562499999999</v>
      </c>
      <c r="F1350">
        <v>0.87726210000000004</v>
      </c>
      <c r="G1350">
        <v>0.25023064</v>
      </c>
    </row>
    <row r="1351" spans="1:7" x14ac:dyDescent="0.35">
      <c r="A1351" s="1">
        <v>2.4148185889393E-8</v>
      </c>
      <c r="B1351">
        <v>0.79592399999999996</v>
      </c>
      <c r="C1351">
        <v>0.29116413000000002</v>
      </c>
      <c r="D1351">
        <v>0.52907853999999999</v>
      </c>
      <c r="E1351">
        <v>-2.399604E-2</v>
      </c>
      <c r="F1351">
        <v>0.81790819999999997</v>
      </c>
      <c r="G1351">
        <v>0.40322822000000003</v>
      </c>
    </row>
    <row r="1352" spans="1:7" x14ac:dyDescent="0.35">
      <c r="A1352" s="1">
        <v>2.4162794550907701E-8</v>
      </c>
      <c r="B1352">
        <v>0.79558253000000001</v>
      </c>
      <c r="C1352">
        <v>0.29142331999999999</v>
      </c>
      <c r="D1352">
        <v>0.52932049999999997</v>
      </c>
      <c r="E1352">
        <v>-0.11129853000000001</v>
      </c>
      <c r="F1352">
        <v>0.71449934999999998</v>
      </c>
      <c r="G1352">
        <v>0.54351484999999999</v>
      </c>
    </row>
    <row r="1353" spans="1:7" x14ac:dyDescent="0.35">
      <c r="A1353" s="1">
        <v>2.4178332232273199E-8</v>
      </c>
      <c r="B1353">
        <v>0.79527219999999998</v>
      </c>
      <c r="C1353">
        <v>0.2915855</v>
      </c>
      <c r="D1353">
        <v>0.52962094999999998</v>
      </c>
      <c r="E1353">
        <v>-0.14821276</v>
      </c>
      <c r="F1353">
        <v>0.58177449999999997</v>
      </c>
      <c r="G1353">
        <v>0.67097450000000003</v>
      </c>
    </row>
    <row r="1354" spans="1:7" x14ac:dyDescent="0.35">
      <c r="A1354" s="1">
        <v>2.4194269731276301E-8</v>
      </c>
      <c r="B1354">
        <v>0.79502212999999999</v>
      </c>
      <c r="C1354">
        <v>0.29163255999999999</v>
      </c>
      <c r="D1354">
        <v>0.52995499999999995</v>
      </c>
      <c r="E1354">
        <v>-0.14370540000000001</v>
      </c>
      <c r="F1354">
        <v>0.43634079999999997</v>
      </c>
      <c r="G1354">
        <v>0.77483654000000002</v>
      </c>
    </row>
    <row r="1355" spans="1:7" x14ac:dyDescent="0.35">
      <c r="A1355" s="1">
        <v>2.42108635022508E-8</v>
      </c>
      <c r="B1355">
        <v>0.79483939999999997</v>
      </c>
      <c r="C1355">
        <v>0.29155399999999998</v>
      </c>
      <c r="D1355">
        <v>0.53030790000000005</v>
      </c>
      <c r="E1355">
        <v>-0.11227781000000001</v>
      </c>
      <c r="F1355">
        <v>0.28077131999999999</v>
      </c>
      <c r="G1355">
        <v>0.85308086999999999</v>
      </c>
    </row>
    <row r="1356" spans="1:7" x14ac:dyDescent="0.35">
      <c r="A1356" s="1">
        <v>2.4227465408985499E-8</v>
      </c>
      <c r="B1356">
        <v>0.79473320000000003</v>
      </c>
      <c r="C1356">
        <v>0.29134739999999998</v>
      </c>
      <c r="D1356">
        <v>0.53064210000000001</v>
      </c>
      <c r="E1356">
        <v>-6.8617819999999996E-2</v>
      </c>
      <c r="F1356">
        <v>0.12160142</v>
      </c>
      <c r="G1356">
        <v>0.90071564999999998</v>
      </c>
    </row>
    <row r="1357" spans="1:7" x14ac:dyDescent="0.35">
      <c r="A1357" s="1">
        <v>2.42444619991745E-8</v>
      </c>
      <c r="B1357">
        <v>0.79469632999999995</v>
      </c>
      <c r="C1357">
        <v>0.29101060000000001</v>
      </c>
      <c r="D1357">
        <v>0.53093999999999997</v>
      </c>
      <c r="E1357">
        <v>-2.1563262E-2</v>
      </c>
      <c r="F1357">
        <v>-4.4972666000000001E-2</v>
      </c>
      <c r="G1357">
        <v>0.91738710000000001</v>
      </c>
    </row>
    <row r="1358" spans="1:7" x14ac:dyDescent="0.35">
      <c r="A1358" s="1">
        <v>2.4262292569746299E-8</v>
      </c>
      <c r="B1358">
        <v>0.79472524</v>
      </c>
      <c r="C1358">
        <v>0.29053760000000001</v>
      </c>
      <c r="D1358">
        <v>0.53117910000000002</v>
      </c>
      <c r="E1358">
        <v>2.5235332999999999E-2</v>
      </c>
      <c r="F1358">
        <v>-0.22138065000000001</v>
      </c>
      <c r="G1358">
        <v>0.89922535000000003</v>
      </c>
    </row>
    <row r="1359" spans="1:7" x14ac:dyDescent="0.35">
      <c r="A1359" s="1">
        <v>2.4281368947764599E-8</v>
      </c>
      <c r="B1359">
        <v>0.79482293000000004</v>
      </c>
      <c r="C1359">
        <v>0.28992825999999999</v>
      </c>
      <c r="D1359">
        <v>0.53132639999999998</v>
      </c>
      <c r="E1359">
        <v>7.4051099999999995E-2</v>
      </c>
      <c r="F1359">
        <v>-0.40525519999999998</v>
      </c>
      <c r="G1359">
        <v>0.83873427</v>
      </c>
    </row>
    <row r="1360" spans="1:7" x14ac:dyDescent="0.35">
      <c r="A1360" s="1">
        <v>2.4301186508140101E-8</v>
      </c>
      <c r="B1360">
        <v>0.79499430000000004</v>
      </c>
      <c r="C1360">
        <v>0.28923451999999999</v>
      </c>
      <c r="D1360">
        <v>0.5313407</v>
      </c>
      <c r="E1360">
        <v>0.13396974</v>
      </c>
      <c r="F1360">
        <v>-0.57828679999999999</v>
      </c>
      <c r="G1360">
        <v>0.73186076</v>
      </c>
    </row>
    <row r="1361" spans="1:7" x14ac:dyDescent="0.35">
      <c r="A1361" s="1">
        <v>2.4321785142601599E-8</v>
      </c>
      <c r="B1361">
        <v>0.79525500000000005</v>
      </c>
      <c r="C1361">
        <v>0.28852410000000001</v>
      </c>
      <c r="D1361">
        <v>0.53119680000000002</v>
      </c>
      <c r="E1361">
        <v>0.22501618000000001</v>
      </c>
      <c r="F1361">
        <v>-0.71837620000000002</v>
      </c>
      <c r="G1361">
        <v>0.57800435999999999</v>
      </c>
    </row>
    <row r="1362" spans="1:7" x14ac:dyDescent="0.35">
      <c r="A1362" s="1">
        <v>2.4341866148826998E-8</v>
      </c>
      <c r="B1362">
        <v>0.79560140000000001</v>
      </c>
      <c r="C1362">
        <v>0.28793279999999999</v>
      </c>
      <c r="D1362">
        <v>0.53090859999999995</v>
      </c>
      <c r="E1362">
        <v>0.35948746999999998</v>
      </c>
      <c r="F1362">
        <v>-0.78816079999999999</v>
      </c>
      <c r="G1362">
        <v>0.39651143999999999</v>
      </c>
    </row>
    <row r="1363" spans="1:7" x14ac:dyDescent="0.35">
      <c r="A1363" s="1">
        <v>2.4361135100975299E-8</v>
      </c>
      <c r="B1363">
        <v>0.79601690000000003</v>
      </c>
      <c r="C1363">
        <v>0.28755333999999999</v>
      </c>
      <c r="D1363">
        <v>0.53051970000000004</v>
      </c>
      <c r="E1363">
        <v>0.53312855999999997</v>
      </c>
      <c r="F1363">
        <v>-0.76055499999999998</v>
      </c>
      <c r="G1363">
        <v>0.20964621999999999</v>
      </c>
    </row>
    <row r="1364" spans="1:7" x14ac:dyDescent="0.35">
      <c r="A1364" s="1">
        <v>2.43783173283194E-8</v>
      </c>
      <c r="B1364">
        <v>0.79642826</v>
      </c>
      <c r="C1364">
        <v>0.28744189999999997</v>
      </c>
      <c r="D1364">
        <v>0.53011394000000001</v>
      </c>
      <c r="E1364">
        <v>0.70503170000000004</v>
      </c>
      <c r="F1364">
        <v>-0.63252229999999998</v>
      </c>
      <c r="G1364">
        <v>5.1157486000000002E-2</v>
      </c>
    </row>
    <row r="1365" spans="1:7" x14ac:dyDescent="0.35">
      <c r="A1365" s="1">
        <v>2.4394147731463901E-8</v>
      </c>
      <c r="B1365">
        <v>0.79679244999999999</v>
      </c>
      <c r="C1365">
        <v>0.2875683</v>
      </c>
      <c r="D1365">
        <v>0.52972585000000005</v>
      </c>
      <c r="E1365">
        <v>0.8429065</v>
      </c>
      <c r="F1365">
        <v>-0.41912746000000001</v>
      </c>
      <c r="G1365">
        <v>-7.0612229999999998E-2</v>
      </c>
    </row>
    <row r="1366" spans="1:7" x14ac:dyDescent="0.35">
      <c r="A1366" s="1">
        <v>2.4409300158350302E-8</v>
      </c>
      <c r="B1366">
        <v>0.79706900000000003</v>
      </c>
      <c r="C1366">
        <v>0.28790086999999998</v>
      </c>
      <c r="D1366">
        <v>0.5293757</v>
      </c>
      <c r="E1366">
        <v>0.91758430000000002</v>
      </c>
      <c r="F1366">
        <v>-0.13988175999999999</v>
      </c>
      <c r="G1366">
        <v>-0.15059069</v>
      </c>
    </row>
    <row r="1367" spans="1:7" x14ac:dyDescent="0.35">
      <c r="A1367" s="1">
        <v>2.4423022596230499E-8</v>
      </c>
      <c r="B1367">
        <v>0.79721039999999999</v>
      </c>
      <c r="C1367">
        <v>0.28835684</v>
      </c>
      <c r="D1367">
        <v>0.52910435</v>
      </c>
      <c r="E1367">
        <v>0.90884180000000003</v>
      </c>
      <c r="F1367">
        <v>0.14996903</v>
      </c>
      <c r="G1367">
        <v>-0.18163148000000001</v>
      </c>
    </row>
    <row r="1368" spans="1:7" x14ac:dyDescent="0.35">
      <c r="A1368" s="1">
        <v>2.4435707063659701E-8</v>
      </c>
      <c r="B1368">
        <v>0.79722079999999995</v>
      </c>
      <c r="C1368">
        <v>0.28886834</v>
      </c>
      <c r="D1368">
        <v>0.52891310000000002</v>
      </c>
      <c r="E1368">
        <v>0.82529264999999996</v>
      </c>
      <c r="F1368">
        <v>0.41602397000000002</v>
      </c>
      <c r="G1368">
        <v>-0.16883570000000001</v>
      </c>
    </row>
    <row r="1369" spans="1:7" x14ac:dyDescent="0.35">
      <c r="A1369" s="1">
        <v>2.44481383847354E-8</v>
      </c>
      <c r="B1369">
        <v>0.79711270000000001</v>
      </c>
      <c r="C1369">
        <v>0.28940480000000002</v>
      </c>
      <c r="D1369">
        <v>0.52879549999999997</v>
      </c>
      <c r="E1369">
        <v>0.67947639999999998</v>
      </c>
      <c r="F1369">
        <v>0.64120440000000001</v>
      </c>
      <c r="G1369">
        <v>-0.11538372</v>
      </c>
    </row>
    <row r="1370" spans="1:7" x14ac:dyDescent="0.35">
      <c r="A1370" s="1">
        <v>2.44611313724546E-8</v>
      </c>
      <c r="B1370">
        <v>0.79689102999999994</v>
      </c>
      <c r="C1370">
        <v>0.2899506</v>
      </c>
      <c r="D1370">
        <v>0.52875364000000002</v>
      </c>
      <c r="E1370">
        <v>0.48354473999999997</v>
      </c>
      <c r="F1370">
        <v>0.80920720000000002</v>
      </c>
      <c r="G1370">
        <v>-2.001081E-2</v>
      </c>
    </row>
    <row r="1371" spans="1:7" x14ac:dyDescent="0.35">
      <c r="A1371" s="1">
        <v>2.4474874197583E-8</v>
      </c>
      <c r="B1371">
        <v>0.79657489999999997</v>
      </c>
      <c r="C1371">
        <v>0.29046553000000003</v>
      </c>
      <c r="D1371">
        <v>0.52879703</v>
      </c>
      <c r="E1371">
        <v>0.26701206</v>
      </c>
      <c r="F1371">
        <v>0.89647805999999997</v>
      </c>
      <c r="G1371">
        <v>0.11292829</v>
      </c>
    </row>
    <row r="1372" spans="1:7" x14ac:dyDescent="0.35">
      <c r="A1372" s="1">
        <v>2.44894873036671E-8</v>
      </c>
      <c r="B1372">
        <v>0.79619943999999998</v>
      </c>
      <c r="C1372">
        <v>0.29091447999999998</v>
      </c>
      <c r="D1372">
        <v>0.5289296</v>
      </c>
      <c r="E1372">
        <v>6.8486829999999999E-2</v>
      </c>
      <c r="F1372">
        <v>0.89561820000000003</v>
      </c>
      <c r="G1372">
        <v>0.27144133999999998</v>
      </c>
    </row>
    <row r="1373" spans="1:7" x14ac:dyDescent="0.35">
      <c r="A1373" s="1">
        <v>2.4504043994465099E-8</v>
      </c>
      <c r="B1373">
        <v>0.79583110000000001</v>
      </c>
      <c r="C1373">
        <v>0.2912534</v>
      </c>
      <c r="D1373">
        <v>0.52913220000000005</v>
      </c>
      <c r="E1373">
        <v>-7.1853120000000006E-2</v>
      </c>
      <c r="F1373">
        <v>0.82581329999999997</v>
      </c>
      <c r="G1373">
        <v>0.42828119999999997</v>
      </c>
    </row>
    <row r="1374" spans="1:7" x14ac:dyDescent="0.35">
      <c r="A1374" s="1">
        <v>2.4518931553110199E-8</v>
      </c>
      <c r="B1374">
        <v>0.79549164000000006</v>
      </c>
      <c r="C1374">
        <v>0.29149114999999998</v>
      </c>
      <c r="D1374">
        <v>0.529393</v>
      </c>
      <c r="E1374">
        <v>-0.1527616</v>
      </c>
      <c r="F1374">
        <v>0.71375789999999995</v>
      </c>
      <c r="G1374">
        <v>0.57398009999999999</v>
      </c>
    </row>
    <row r="1375" spans="1:7" x14ac:dyDescent="0.35">
      <c r="A1375" s="1">
        <v>2.4534562419466601E-8</v>
      </c>
      <c r="B1375">
        <v>0.79519426999999998</v>
      </c>
      <c r="C1375">
        <v>0.29162621</v>
      </c>
      <c r="D1375">
        <v>0.52970569999999995</v>
      </c>
      <c r="E1375">
        <v>-0.18177198</v>
      </c>
      <c r="F1375">
        <v>0.5756289</v>
      </c>
      <c r="G1375">
        <v>0.70298355999999995</v>
      </c>
    </row>
    <row r="1376" spans="1:7" x14ac:dyDescent="0.35">
      <c r="A1376" s="1">
        <v>2.4550576338367901E-8</v>
      </c>
      <c r="B1376">
        <v>0.79496109999999998</v>
      </c>
      <c r="C1376">
        <v>0.29164463000000002</v>
      </c>
      <c r="D1376">
        <v>0.53004633999999995</v>
      </c>
      <c r="E1376">
        <v>-0.17086746999999999</v>
      </c>
      <c r="F1376">
        <v>0.42541953999999998</v>
      </c>
      <c r="G1376">
        <v>0.80630577000000003</v>
      </c>
    </row>
    <row r="1377" spans="1:7" x14ac:dyDescent="0.35">
      <c r="A1377" s="1">
        <v>2.4567366793774601E-8</v>
      </c>
      <c r="B1377">
        <v>0.79479619999999995</v>
      </c>
      <c r="C1377">
        <v>0.29153424999999999</v>
      </c>
      <c r="D1377">
        <v>0.53040229999999999</v>
      </c>
      <c r="E1377">
        <v>-0.13465086000000001</v>
      </c>
      <c r="F1377">
        <v>0.26332349999999999</v>
      </c>
      <c r="G1377">
        <v>0.88242732999999995</v>
      </c>
    </row>
    <row r="1378" spans="1:7" x14ac:dyDescent="0.35">
      <c r="A1378" s="1">
        <v>2.45842640881419E-8</v>
      </c>
      <c r="B1378">
        <v>0.79470759999999996</v>
      </c>
      <c r="C1378">
        <v>0.29129224999999997</v>
      </c>
      <c r="D1378">
        <v>0.53073440000000005</v>
      </c>
      <c r="E1378">
        <v>-8.7969296000000002E-2</v>
      </c>
      <c r="F1378">
        <v>9.6190520000000002E-2</v>
      </c>
      <c r="G1378">
        <v>0.9257126</v>
      </c>
    </row>
    <row r="1379" spans="1:7" x14ac:dyDescent="0.35">
      <c r="A1379" s="1">
        <v>2.4601652096808702E-8</v>
      </c>
      <c r="B1379">
        <v>0.79468804999999998</v>
      </c>
      <c r="C1379">
        <v>0.2909156</v>
      </c>
      <c r="D1379">
        <v>0.53102340000000003</v>
      </c>
      <c r="E1379">
        <v>-3.9525985999999999E-2</v>
      </c>
      <c r="F1379">
        <v>-7.9222109999999998E-2</v>
      </c>
      <c r="G1379">
        <v>0.93518347000000002</v>
      </c>
    </row>
    <row r="1380" spans="1:7" x14ac:dyDescent="0.35">
      <c r="A1380" s="1">
        <v>2.4619933678038499E-8</v>
      </c>
      <c r="B1380">
        <v>0.7947343</v>
      </c>
      <c r="C1380">
        <v>0.29040036000000002</v>
      </c>
      <c r="D1380">
        <v>0.53124325999999999</v>
      </c>
      <c r="E1380">
        <v>7.4636600000000004E-3</v>
      </c>
      <c r="F1380">
        <v>-0.26389299999999999</v>
      </c>
      <c r="G1380">
        <v>0.90637403999999999</v>
      </c>
    </row>
    <row r="1381" spans="1:7" x14ac:dyDescent="0.35">
      <c r="A1381" s="1">
        <v>2.4639486542571401E-8</v>
      </c>
      <c r="B1381">
        <v>0.79485019999999995</v>
      </c>
      <c r="C1381">
        <v>0.28975235999999999</v>
      </c>
      <c r="D1381">
        <v>0.53135849999999996</v>
      </c>
      <c r="E1381">
        <v>5.6903540000000002E-2</v>
      </c>
      <c r="F1381">
        <v>-0.45341086000000003</v>
      </c>
      <c r="G1381">
        <v>0.8316886</v>
      </c>
    </row>
    <row r="1382" spans="1:7" x14ac:dyDescent="0.35">
      <c r="A1382" s="1">
        <v>2.4659786565185201E-8</v>
      </c>
      <c r="B1382">
        <v>0.79504300000000006</v>
      </c>
      <c r="C1382">
        <v>0.28903377000000002</v>
      </c>
      <c r="D1382">
        <v>0.53132889999999999</v>
      </c>
      <c r="E1382">
        <v>0.12107817</v>
      </c>
      <c r="F1382">
        <v>-0.62722372999999998</v>
      </c>
      <c r="G1382">
        <v>0.70843460000000003</v>
      </c>
    </row>
    <row r="1383" spans="1:7" x14ac:dyDescent="0.35">
      <c r="A1383" s="1">
        <v>2.4680554394197601E-8</v>
      </c>
      <c r="B1383">
        <v>0.79532749999999997</v>
      </c>
      <c r="C1383">
        <v>0.28833249999999999</v>
      </c>
      <c r="D1383">
        <v>0.53113705</v>
      </c>
      <c r="E1383">
        <v>0.22161189000000001</v>
      </c>
      <c r="F1383">
        <v>-0.75937089999999996</v>
      </c>
      <c r="G1383">
        <v>0.54071723999999999</v>
      </c>
    </row>
    <row r="1384" spans="1:7" x14ac:dyDescent="0.35">
      <c r="A1384" s="1">
        <v>2.4701040472356202E-8</v>
      </c>
      <c r="B1384">
        <v>0.79570629999999998</v>
      </c>
      <c r="C1384">
        <v>0.28777212000000002</v>
      </c>
      <c r="D1384">
        <v>0.53080130000000003</v>
      </c>
      <c r="E1384">
        <v>0.37309154999999999</v>
      </c>
      <c r="F1384">
        <v>-0.81450593000000004</v>
      </c>
      <c r="G1384">
        <v>0.34644464000000003</v>
      </c>
    </row>
    <row r="1385" spans="1:7" x14ac:dyDescent="0.35">
      <c r="A1385" s="1">
        <v>2.4720453347511199E-8</v>
      </c>
      <c r="B1385">
        <v>0.79614746999999997</v>
      </c>
      <c r="C1385">
        <v>0.28745907999999998</v>
      </c>
      <c r="D1385">
        <v>0.53037906000000001</v>
      </c>
      <c r="E1385">
        <v>0.56293493999999999</v>
      </c>
      <c r="F1385">
        <v>-0.76266590000000001</v>
      </c>
      <c r="G1385">
        <v>0.15383272000000001</v>
      </c>
    </row>
    <row r="1386" spans="1:7" x14ac:dyDescent="0.35">
      <c r="A1386" s="1">
        <v>2.4737748504546099E-8</v>
      </c>
      <c r="B1386">
        <v>0.79657040000000001</v>
      </c>
      <c r="C1386">
        <v>0.28743044000000001</v>
      </c>
      <c r="D1386">
        <v>0.52995519999999996</v>
      </c>
      <c r="E1386">
        <v>0.74375400000000003</v>
      </c>
      <c r="F1386">
        <v>-0.60439200000000004</v>
      </c>
      <c r="G1386">
        <v>-5.2700434000000004E-3</v>
      </c>
    </row>
    <row r="1387" spans="1:7" x14ac:dyDescent="0.35">
      <c r="A1387" s="1">
        <v>2.47536841974958E-8</v>
      </c>
      <c r="B1387">
        <v>0.79692580000000002</v>
      </c>
      <c r="C1387">
        <v>0.2876476</v>
      </c>
      <c r="D1387">
        <v>0.52956325000000004</v>
      </c>
      <c r="E1387">
        <v>0.87820434999999997</v>
      </c>
      <c r="F1387">
        <v>-0.3573035</v>
      </c>
      <c r="G1387">
        <v>-0.12306199</v>
      </c>
    </row>
    <row r="1388" spans="1:7" x14ac:dyDescent="0.35">
      <c r="A1388" s="1">
        <v>2.4768315566110799E-8</v>
      </c>
      <c r="B1388">
        <v>0.79716100000000001</v>
      </c>
      <c r="C1388">
        <v>0.28804865000000002</v>
      </c>
      <c r="D1388">
        <v>0.52923600000000004</v>
      </c>
      <c r="E1388">
        <v>0.93305819999999995</v>
      </c>
      <c r="F1388">
        <v>-5.9879410000000001E-2</v>
      </c>
      <c r="G1388">
        <v>-0.19174108000000001</v>
      </c>
    </row>
    <row r="1389" spans="1:7" x14ac:dyDescent="0.35">
      <c r="A1389" s="1">
        <v>2.47814996065284E-8</v>
      </c>
      <c r="B1389">
        <v>0.79725312999999998</v>
      </c>
      <c r="C1389">
        <v>0.28854278</v>
      </c>
      <c r="D1389">
        <v>0.52899450000000003</v>
      </c>
      <c r="E1389">
        <v>0.90007440000000005</v>
      </c>
      <c r="F1389">
        <v>0.23526525000000001</v>
      </c>
      <c r="G1389">
        <v>-0.2106528</v>
      </c>
    </row>
    <row r="1390" spans="1:7" x14ac:dyDescent="0.35">
      <c r="A1390" s="1">
        <v>2.47940304814419E-8</v>
      </c>
      <c r="B1390">
        <v>0.79721403000000002</v>
      </c>
      <c r="C1390">
        <v>0.28908129999999999</v>
      </c>
      <c r="D1390">
        <v>0.52883069999999999</v>
      </c>
      <c r="E1390">
        <v>0.78978585999999995</v>
      </c>
      <c r="F1390">
        <v>0.50217456000000005</v>
      </c>
      <c r="G1390">
        <v>-0.18484666999999999</v>
      </c>
    </row>
    <row r="1391" spans="1:7" x14ac:dyDescent="0.35">
      <c r="A1391" s="1">
        <v>2.4806741442197099E-8</v>
      </c>
      <c r="B1391">
        <v>0.79705119999999996</v>
      </c>
      <c r="C1391">
        <v>0.28964084000000001</v>
      </c>
      <c r="D1391">
        <v>0.52874220000000005</v>
      </c>
      <c r="E1391">
        <v>0.61332010000000003</v>
      </c>
      <c r="F1391">
        <v>0.72176149999999994</v>
      </c>
      <c r="G1391">
        <v>-0.11461759000000001</v>
      </c>
    </row>
    <row r="1392" spans="1:7" x14ac:dyDescent="0.35">
      <c r="A1392" s="1">
        <v>2.4820304749476799E-8</v>
      </c>
      <c r="B1392">
        <v>0.79677050000000005</v>
      </c>
      <c r="C1392">
        <v>0.29019698999999999</v>
      </c>
      <c r="D1392">
        <v>0.52873736999999998</v>
      </c>
      <c r="E1392">
        <v>0.38874829999999999</v>
      </c>
      <c r="F1392">
        <v>0.87001485000000001</v>
      </c>
      <c r="G1392">
        <v>1.6351491000000001E-3</v>
      </c>
    </row>
    <row r="1393" spans="1:7" x14ac:dyDescent="0.35">
      <c r="A1393" s="1">
        <v>2.4835065584601399E-8</v>
      </c>
      <c r="B1393">
        <v>0.79639510000000002</v>
      </c>
      <c r="C1393">
        <v>0.29071075000000002</v>
      </c>
      <c r="D1393">
        <v>0.52882859999999998</v>
      </c>
      <c r="E1393">
        <v>0.15309200000000001</v>
      </c>
      <c r="F1393">
        <v>0.92362016000000002</v>
      </c>
      <c r="G1393">
        <v>0.15878967999999999</v>
      </c>
    </row>
    <row r="1394" spans="1:7" x14ac:dyDescent="0.35">
      <c r="A1394" s="1">
        <v>2.4849998658126101E-8</v>
      </c>
      <c r="B1394">
        <v>0.79599940000000002</v>
      </c>
      <c r="C1394">
        <v>0.29111615000000002</v>
      </c>
      <c r="D1394">
        <v>0.52900546999999998</v>
      </c>
      <c r="E1394">
        <v>-3.4114867E-2</v>
      </c>
      <c r="F1394">
        <v>0.88556707000000001</v>
      </c>
      <c r="G1394">
        <v>0.32791703999999999</v>
      </c>
    </row>
    <row r="1395" spans="1:7" x14ac:dyDescent="0.35">
      <c r="A1395" s="1">
        <v>2.48646926602127E-8</v>
      </c>
      <c r="B1395">
        <v>0.79563569999999995</v>
      </c>
      <c r="C1395">
        <v>0.29140365000000001</v>
      </c>
      <c r="D1395">
        <v>0.52924249999999995</v>
      </c>
      <c r="E1395">
        <v>-0.15227771000000001</v>
      </c>
      <c r="F1395">
        <v>0.79108299999999998</v>
      </c>
      <c r="G1395">
        <v>0.48622483</v>
      </c>
    </row>
    <row r="1396" spans="1:7" x14ac:dyDescent="0.35">
      <c r="A1396" s="1">
        <v>2.48802922732417E-8</v>
      </c>
      <c r="B1396">
        <v>0.79530287</v>
      </c>
      <c r="C1396">
        <v>0.29159363999999999</v>
      </c>
      <c r="D1396">
        <v>0.52954173000000004</v>
      </c>
      <c r="E1396">
        <v>-0.21200115999999999</v>
      </c>
      <c r="F1396">
        <v>0.65978689999999995</v>
      </c>
      <c r="G1396">
        <v>0.63340425</v>
      </c>
    </row>
    <row r="1397" spans="1:7" x14ac:dyDescent="0.35">
      <c r="A1397" s="1">
        <v>2.4896170206989701E-8</v>
      </c>
      <c r="B1397">
        <v>0.7950334</v>
      </c>
      <c r="C1397">
        <v>0.2916686</v>
      </c>
      <c r="D1397">
        <v>0.52987600000000001</v>
      </c>
      <c r="E1397">
        <v>-0.22104254000000001</v>
      </c>
      <c r="F1397">
        <v>0.51278186000000003</v>
      </c>
      <c r="G1397">
        <v>0.75517069999999997</v>
      </c>
    </row>
    <row r="1398" spans="1:7" x14ac:dyDescent="0.35">
      <c r="A1398" s="1">
        <v>2.4912811849965199E-8</v>
      </c>
      <c r="B1398">
        <v>0.79483079999999995</v>
      </c>
      <c r="C1398">
        <v>0.29162008</v>
      </c>
      <c r="D1398">
        <v>0.53023560000000003</v>
      </c>
      <c r="E1398">
        <v>-0.19574156000000001</v>
      </c>
      <c r="F1398">
        <v>0.35314265</v>
      </c>
      <c r="G1398">
        <v>0.85041374000000003</v>
      </c>
    </row>
    <row r="1399" spans="1:7" x14ac:dyDescent="0.35">
      <c r="A1399" s="1">
        <v>2.4929840441019901E-8</v>
      </c>
      <c r="B1399">
        <v>0.79470560000000001</v>
      </c>
      <c r="C1399">
        <v>0.29143730000000001</v>
      </c>
      <c r="D1399">
        <v>0.53058870000000002</v>
      </c>
      <c r="E1399">
        <v>-0.15182917000000001</v>
      </c>
      <c r="F1399">
        <v>0.18603198000000001</v>
      </c>
      <c r="G1399">
        <v>0.91344139999999996</v>
      </c>
    </row>
    <row r="1400" spans="1:7" x14ac:dyDescent="0.35">
      <c r="A1400" s="1">
        <v>2.49471830512438E-8</v>
      </c>
      <c r="B1400">
        <v>0.79465520000000001</v>
      </c>
      <c r="C1400">
        <v>0.29111861999999999</v>
      </c>
      <c r="D1400">
        <v>0.53090674000000004</v>
      </c>
      <c r="E1400">
        <v>-0.10223661000000001</v>
      </c>
      <c r="F1400">
        <v>1.2093276E-2</v>
      </c>
      <c r="G1400">
        <v>0.94202459999999999</v>
      </c>
    </row>
    <row r="1401" spans="1:7" x14ac:dyDescent="0.35">
      <c r="A1401" s="1">
        <v>2.49652591483537E-8</v>
      </c>
      <c r="B1401">
        <v>0.79467339999999997</v>
      </c>
      <c r="C1401">
        <v>0.29065916000000003</v>
      </c>
      <c r="D1401">
        <v>0.53116684999999997</v>
      </c>
      <c r="E1401">
        <v>-5.3461645000000002E-2</v>
      </c>
      <c r="F1401">
        <v>-0.17152148</v>
      </c>
      <c r="G1401">
        <v>0.93346952999999999</v>
      </c>
    </row>
    <row r="1402" spans="1:7" x14ac:dyDescent="0.35">
      <c r="A1402" s="1">
        <v>2.49844665737172E-8</v>
      </c>
      <c r="B1402">
        <v>0.79475949999999995</v>
      </c>
      <c r="C1402">
        <v>0.29005867000000002</v>
      </c>
      <c r="D1402">
        <v>0.53133666999999996</v>
      </c>
      <c r="E1402">
        <v>-5.7896524999999999E-3</v>
      </c>
      <c r="F1402">
        <v>-0.36363780000000001</v>
      </c>
      <c r="G1402">
        <v>0.88139193999999998</v>
      </c>
    </row>
    <row r="1403" spans="1:7" x14ac:dyDescent="0.35">
      <c r="A1403" s="1">
        <v>2.5004930032517101E-8</v>
      </c>
      <c r="B1403">
        <v>0.79492090000000004</v>
      </c>
      <c r="C1403">
        <v>0.28934377</v>
      </c>
      <c r="D1403">
        <v>0.53137420000000002</v>
      </c>
      <c r="E1403">
        <v>4.9592376000000001E-2</v>
      </c>
      <c r="F1403">
        <v>-0.55368035999999998</v>
      </c>
      <c r="G1403">
        <v>0.77836274999999999</v>
      </c>
    </row>
    <row r="1404" spans="1:7" x14ac:dyDescent="0.35">
      <c r="A1404" s="1">
        <v>2.5025684922986799E-8</v>
      </c>
      <c r="B1404">
        <v>0.79516410000000004</v>
      </c>
      <c r="C1404">
        <v>0.28861367999999998</v>
      </c>
      <c r="D1404">
        <v>0.53125009999999995</v>
      </c>
      <c r="E1404">
        <v>0.13010975999999999</v>
      </c>
      <c r="F1404">
        <v>-0.71352459999999995</v>
      </c>
      <c r="G1404">
        <v>0.62816989999999995</v>
      </c>
    </row>
    <row r="1405" spans="1:7" x14ac:dyDescent="0.35">
      <c r="A1405" s="1">
        <v>2.5046867545268599E-8</v>
      </c>
      <c r="B1405">
        <v>0.7955101</v>
      </c>
      <c r="C1405">
        <v>0.28795885999999998</v>
      </c>
      <c r="D1405">
        <v>0.53096104</v>
      </c>
      <c r="E1405">
        <v>0.26100780000000001</v>
      </c>
      <c r="F1405">
        <v>-0.81620693</v>
      </c>
      <c r="G1405">
        <v>0.43720334999999999</v>
      </c>
    </row>
    <row r="1406" spans="1:7" x14ac:dyDescent="0.35">
      <c r="A1406" s="1">
        <v>2.50679335102862E-8</v>
      </c>
      <c r="B1406">
        <v>0.79595749999999998</v>
      </c>
      <c r="C1406">
        <v>0.28750920000000002</v>
      </c>
      <c r="D1406">
        <v>0.5305375</v>
      </c>
      <c r="E1406">
        <v>0.45163363000000001</v>
      </c>
      <c r="F1406">
        <v>-0.82003459999999995</v>
      </c>
      <c r="G1406">
        <v>0.22630707999999999</v>
      </c>
    </row>
    <row r="1407" spans="1:7" x14ac:dyDescent="0.35">
      <c r="A1407" s="1">
        <v>2.5086568100215101E-8</v>
      </c>
      <c r="B1407">
        <v>0.79641353999999998</v>
      </c>
      <c r="C1407">
        <v>0.28737220000000002</v>
      </c>
      <c r="D1407">
        <v>0.53008829999999996</v>
      </c>
      <c r="E1407">
        <v>0.65436952999999998</v>
      </c>
      <c r="F1407">
        <v>-0.70484126000000002</v>
      </c>
      <c r="G1407">
        <v>4.2626410000000003E-2</v>
      </c>
    </row>
    <row r="1408" spans="1:7" x14ac:dyDescent="0.35">
      <c r="A1408" s="1">
        <v>2.5103318076046001E-8</v>
      </c>
      <c r="B1408">
        <v>0.79681563</v>
      </c>
      <c r="C1408">
        <v>0.28751423999999998</v>
      </c>
      <c r="D1408">
        <v>0.52966654000000002</v>
      </c>
      <c r="E1408">
        <v>0.82399416000000003</v>
      </c>
      <c r="F1408">
        <v>-0.48542016999999998</v>
      </c>
      <c r="G1408">
        <v>-9.9741259999999998E-2</v>
      </c>
    </row>
    <row r="1409" spans="1:7" x14ac:dyDescent="0.35">
      <c r="A1409" s="1">
        <v>2.5118561489123199E-8</v>
      </c>
      <c r="B1409">
        <v>0.79710740000000002</v>
      </c>
      <c r="C1409">
        <v>0.28787406999999998</v>
      </c>
      <c r="D1409">
        <v>0.5293059</v>
      </c>
      <c r="E1409">
        <v>0.92054630000000004</v>
      </c>
      <c r="F1409">
        <v>-0.19455151000000001</v>
      </c>
      <c r="G1409">
        <v>-0.19259998</v>
      </c>
    </row>
    <row r="1410" spans="1:7" x14ac:dyDescent="0.35">
      <c r="A1410" s="1">
        <v>2.5132054224004199E-8</v>
      </c>
      <c r="B1410">
        <v>0.79725170000000001</v>
      </c>
      <c r="C1410">
        <v>0.28835230000000001</v>
      </c>
      <c r="D1410">
        <v>0.52903480000000003</v>
      </c>
      <c r="E1410">
        <v>0.92462659999999997</v>
      </c>
      <c r="F1410">
        <v>0.1099417</v>
      </c>
      <c r="G1410">
        <v>-0.23234875999999999</v>
      </c>
    </row>
    <row r="1411" spans="1:7" x14ac:dyDescent="0.35">
      <c r="A1411" s="1">
        <v>2.51446294395373E-8</v>
      </c>
      <c r="B1411">
        <v>0.79725813999999995</v>
      </c>
      <c r="C1411">
        <v>0.28888887000000002</v>
      </c>
      <c r="D1411">
        <v>0.52884465000000003</v>
      </c>
      <c r="E1411">
        <v>0.84389599999999998</v>
      </c>
      <c r="F1411">
        <v>0.39671972</v>
      </c>
      <c r="G1411">
        <v>-0.2251454</v>
      </c>
    </row>
    <row r="1412" spans="1:7" x14ac:dyDescent="0.35">
      <c r="A1412" s="1">
        <v>2.5157063331324701E-8</v>
      </c>
      <c r="B1412">
        <v>0.79713619999999996</v>
      </c>
      <c r="C1412">
        <v>0.28945103</v>
      </c>
      <c r="D1412">
        <v>0.52873044999999996</v>
      </c>
      <c r="E1412">
        <v>0.68942212999999997</v>
      </c>
      <c r="F1412">
        <v>0.64329449999999999</v>
      </c>
      <c r="G1412">
        <v>-0.17307389000000001</v>
      </c>
    </row>
    <row r="1413" spans="1:7" x14ac:dyDescent="0.35">
      <c r="A1413" s="1">
        <v>2.5170311865374602E-8</v>
      </c>
      <c r="B1413">
        <v>0.79688700000000001</v>
      </c>
      <c r="C1413">
        <v>0.29002547000000001</v>
      </c>
      <c r="D1413">
        <v>0.52869635999999998</v>
      </c>
      <c r="E1413">
        <v>0.47189300000000001</v>
      </c>
      <c r="F1413">
        <v>0.82942163999999996</v>
      </c>
      <c r="G1413">
        <v>-7.2756180000000004E-2</v>
      </c>
    </row>
    <row r="1414" spans="1:7" x14ac:dyDescent="0.35">
      <c r="A1414" s="1">
        <v>2.51848098993284E-8</v>
      </c>
      <c r="B1414">
        <v>0.79652400000000001</v>
      </c>
      <c r="C1414">
        <v>0.29057245999999998</v>
      </c>
      <c r="D1414">
        <v>0.52875799999999995</v>
      </c>
      <c r="E1414">
        <v>0.22239154999999999</v>
      </c>
      <c r="F1414">
        <v>0.92411129999999997</v>
      </c>
      <c r="G1414">
        <v>7.5166759999999999E-2</v>
      </c>
    </row>
    <row r="1415" spans="1:7" x14ac:dyDescent="0.35">
      <c r="A1415" s="1">
        <v>2.52000756172141E-8</v>
      </c>
      <c r="B1415">
        <v>0.79610650000000005</v>
      </c>
      <c r="C1415">
        <v>0.29102855999999999</v>
      </c>
      <c r="D1415">
        <v>0.52891790000000005</v>
      </c>
      <c r="E1415">
        <v>3.9967335999999999E-4</v>
      </c>
      <c r="F1415">
        <v>0.91474699999999998</v>
      </c>
      <c r="G1415">
        <v>0.25047952000000001</v>
      </c>
    </row>
    <row r="1416" spans="1:7" x14ac:dyDescent="0.35">
      <c r="A1416" s="1">
        <v>2.5214607250584399E-8</v>
      </c>
      <c r="B1416">
        <v>0.79572520000000002</v>
      </c>
      <c r="C1416">
        <v>0.29134660000000001</v>
      </c>
      <c r="D1416">
        <v>0.52913975999999996</v>
      </c>
      <c r="E1416">
        <v>-0.14559163</v>
      </c>
      <c r="F1416">
        <v>0.83526299999999998</v>
      </c>
      <c r="G1416">
        <v>0.41526352999999999</v>
      </c>
    </row>
    <row r="1417" spans="1:7" x14ac:dyDescent="0.35">
      <c r="A1417" s="1">
        <v>2.52296674754725E-8</v>
      </c>
      <c r="B1417">
        <v>0.79537696000000002</v>
      </c>
      <c r="C1417">
        <v>0.29156375000000001</v>
      </c>
      <c r="D1417">
        <v>0.52942085000000005</v>
      </c>
      <c r="E1417">
        <v>-0.22877495</v>
      </c>
      <c r="F1417">
        <v>0.71409299999999998</v>
      </c>
      <c r="G1417">
        <v>0.56938230000000001</v>
      </c>
    </row>
    <row r="1418" spans="1:7" x14ac:dyDescent="0.35">
      <c r="A1418" s="1">
        <v>2.52454697475637E-8</v>
      </c>
      <c r="B1418">
        <v>0.79507890000000003</v>
      </c>
      <c r="C1418">
        <v>0.29167438000000001</v>
      </c>
      <c r="D1418">
        <v>0.52975094</v>
      </c>
      <c r="E1418">
        <v>-0.25676090000000001</v>
      </c>
      <c r="F1418">
        <v>0.56878923999999997</v>
      </c>
      <c r="G1418">
        <v>0.70465800000000001</v>
      </c>
    </row>
    <row r="1419" spans="1:7" x14ac:dyDescent="0.35">
      <c r="A1419" s="1">
        <v>2.5261832845959099E-8</v>
      </c>
      <c r="B1419">
        <v>0.79484975000000002</v>
      </c>
      <c r="C1419">
        <v>0.29166513999999999</v>
      </c>
      <c r="D1419">
        <v>0.53010840000000004</v>
      </c>
      <c r="E1419">
        <v>-0.24320838</v>
      </c>
      <c r="F1419">
        <v>0.41140914000000001</v>
      </c>
      <c r="G1419">
        <v>0.81283872999999995</v>
      </c>
    </row>
    <row r="1420" spans="1:7" x14ac:dyDescent="0.35">
      <c r="A1420" s="1">
        <v>2.52791903230316E-8</v>
      </c>
      <c r="B1420">
        <v>0.79469453999999995</v>
      </c>
      <c r="C1420">
        <v>0.29151922000000002</v>
      </c>
      <c r="D1420">
        <v>0.53047979999999995</v>
      </c>
      <c r="E1420">
        <v>-0.20327820999999999</v>
      </c>
      <c r="F1420">
        <v>0.24100289999999999</v>
      </c>
      <c r="G1420">
        <v>0.8915286</v>
      </c>
    </row>
    <row r="1421" spans="1:7" x14ac:dyDescent="0.35">
      <c r="A1421" s="1">
        <v>2.5296817364790799E-8</v>
      </c>
      <c r="B1421">
        <v>0.79462147000000005</v>
      </c>
      <c r="C1421">
        <v>0.29123217000000001</v>
      </c>
      <c r="D1421">
        <v>0.5308214</v>
      </c>
      <c r="E1421">
        <v>-0.15296968999999999</v>
      </c>
      <c r="F1421">
        <v>6.4603659999999993E-2</v>
      </c>
      <c r="G1421">
        <v>0.9337936</v>
      </c>
    </row>
    <row r="1422" spans="1:7" x14ac:dyDescent="0.35">
      <c r="A1422" s="1">
        <v>2.5315145967011699E-8</v>
      </c>
      <c r="B1422">
        <v>0.79462310000000003</v>
      </c>
      <c r="C1422">
        <v>0.29079798000000001</v>
      </c>
      <c r="D1422">
        <v>0.53110999999999997</v>
      </c>
      <c r="E1422">
        <v>-0.10146861</v>
      </c>
      <c r="F1422">
        <v>-0.12159642599999999</v>
      </c>
      <c r="G1422">
        <v>0.93771079999999996</v>
      </c>
    </row>
    <row r="1423" spans="1:7" x14ac:dyDescent="0.35">
      <c r="A1423" s="1">
        <v>2.5334563255894501E-8</v>
      </c>
      <c r="B1423">
        <v>0.79469657000000005</v>
      </c>
      <c r="C1423">
        <v>0.29021415</v>
      </c>
      <c r="D1423">
        <v>0.53131260000000002</v>
      </c>
      <c r="E1423">
        <v>-5.1590614E-2</v>
      </c>
      <c r="F1423">
        <v>-0.31763350000000001</v>
      </c>
      <c r="G1423">
        <v>0.89735925000000005</v>
      </c>
    </row>
    <row r="1424" spans="1:7" x14ac:dyDescent="0.35">
      <c r="A1424" s="1">
        <v>2.5355331448587799E-8</v>
      </c>
      <c r="B1424">
        <v>0.79484690000000002</v>
      </c>
      <c r="C1424">
        <v>0.28949833000000003</v>
      </c>
      <c r="D1424">
        <v>0.53138580000000002</v>
      </c>
      <c r="E1424">
        <v>3.1584669999999999E-3</v>
      </c>
      <c r="F1424">
        <v>-0.51586659999999995</v>
      </c>
      <c r="G1424">
        <v>0.80444110000000002</v>
      </c>
    </row>
    <row r="1425" spans="1:7" x14ac:dyDescent="0.35">
      <c r="A1425" s="1">
        <v>2.5376496974634799E-8</v>
      </c>
      <c r="B1425">
        <v>0.79507905000000001</v>
      </c>
      <c r="C1425">
        <v>0.28874525000000001</v>
      </c>
      <c r="D1425">
        <v>0.53129269999999995</v>
      </c>
      <c r="E1425">
        <v>7.8996940000000002E-2</v>
      </c>
      <c r="F1425">
        <v>-0.68917817000000003</v>
      </c>
      <c r="G1425">
        <v>0.66066027000000005</v>
      </c>
    </row>
    <row r="1426" spans="1:7" x14ac:dyDescent="0.35">
      <c r="A1426" s="1">
        <v>2.5398261776072799E-8</v>
      </c>
      <c r="B1426">
        <v>0.79541620000000002</v>
      </c>
      <c r="C1426">
        <v>0.28804436</v>
      </c>
      <c r="D1426">
        <v>0.53102300000000002</v>
      </c>
      <c r="E1426">
        <v>0.20380108</v>
      </c>
      <c r="F1426">
        <v>-0.81154820000000005</v>
      </c>
      <c r="G1426">
        <v>0.47037913999999997</v>
      </c>
    </row>
    <row r="1427" spans="1:7" x14ac:dyDescent="0.35">
      <c r="A1427" s="1">
        <v>2.5419836368638102E-8</v>
      </c>
      <c r="B1427">
        <v>0.79585969999999995</v>
      </c>
      <c r="C1427">
        <v>0.28753883000000002</v>
      </c>
      <c r="D1427">
        <v>0.53060649999999998</v>
      </c>
      <c r="E1427">
        <v>0.39148290000000002</v>
      </c>
      <c r="F1427">
        <v>-0.83928406</v>
      </c>
      <c r="G1427">
        <v>0.25568020000000002</v>
      </c>
    </row>
    <row r="1428" spans="1:7" x14ac:dyDescent="0.35">
      <c r="A1428" s="1">
        <v>2.5438981674843898E-8</v>
      </c>
      <c r="B1428">
        <v>0.79632530000000001</v>
      </c>
      <c r="C1428">
        <v>0.28734878000000003</v>
      </c>
      <c r="D1428">
        <v>0.53015082999999996</v>
      </c>
      <c r="E1428">
        <v>0.60095686000000004</v>
      </c>
      <c r="F1428">
        <v>-0.74642330000000001</v>
      </c>
      <c r="G1428">
        <v>6.3638509999999995E-2</v>
      </c>
    </row>
    <row r="1429" spans="1:7" x14ac:dyDescent="0.35">
      <c r="A1429" s="1">
        <v>2.54560796917028E-8</v>
      </c>
      <c r="B1429">
        <v>0.79674672999999996</v>
      </c>
      <c r="C1429">
        <v>0.28744940000000002</v>
      </c>
      <c r="D1429">
        <v>0.52971727000000002</v>
      </c>
      <c r="E1429">
        <v>0.78533900000000001</v>
      </c>
      <c r="F1429">
        <v>-0.54417769999999999</v>
      </c>
      <c r="G1429">
        <v>-8.8595339999999995E-2</v>
      </c>
    </row>
    <row r="1430" spans="1:7" x14ac:dyDescent="0.35">
      <c r="A1430" s="1">
        <v>2.5471498821026899E-8</v>
      </c>
      <c r="B1430">
        <v>0.7970642</v>
      </c>
      <c r="C1430">
        <v>0.28777986999999999</v>
      </c>
      <c r="D1430">
        <v>0.52934320000000001</v>
      </c>
      <c r="E1430">
        <v>0.90174854000000004</v>
      </c>
      <c r="F1430">
        <v>-0.26346206999999999</v>
      </c>
      <c r="G1430">
        <v>-0.19201289999999999</v>
      </c>
    </row>
    <row r="1431" spans="1:7" x14ac:dyDescent="0.35">
      <c r="A1431" s="1">
        <v>2.5485084658605799E-8</v>
      </c>
      <c r="B1431">
        <v>0.79723670000000002</v>
      </c>
      <c r="C1431">
        <v>0.28824245999999998</v>
      </c>
      <c r="D1431">
        <v>0.52905749999999996</v>
      </c>
      <c r="E1431">
        <v>0.92650759999999999</v>
      </c>
      <c r="F1431">
        <v>4.0284454999999997E-2</v>
      </c>
      <c r="G1431">
        <v>-0.24248488000000001</v>
      </c>
    </row>
    <row r="1432" spans="1:7" x14ac:dyDescent="0.35">
      <c r="A1432" s="1">
        <v>2.5497678247417101E-8</v>
      </c>
      <c r="B1432">
        <v>0.79727020000000004</v>
      </c>
      <c r="C1432">
        <v>0.28877413000000002</v>
      </c>
      <c r="D1432">
        <v>0.52885249999999995</v>
      </c>
      <c r="E1432">
        <v>0.86390126</v>
      </c>
      <c r="F1432">
        <v>0.33434271999999998</v>
      </c>
      <c r="G1432">
        <v>-0.24568029999999999</v>
      </c>
    </row>
    <row r="1433" spans="1:7" x14ac:dyDescent="0.35">
      <c r="A1433" s="1">
        <v>2.5510037855909601E-8</v>
      </c>
      <c r="B1433">
        <v>0.7971724</v>
      </c>
      <c r="C1433">
        <v>0.2893387</v>
      </c>
      <c r="D1433">
        <v>0.52872335999999998</v>
      </c>
      <c r="E1433">
        <v>0.72298600000000002</v>
      </c>
      <c r="F1433">
        <v>0.59424750000000004</v>
      </c>
      <c r="G1433">
        <v>-0.20353325999999999</v>
      </c>
    </row>
    <row r="1434" spans="1:7" x14ac:dyDescent="0.35">
      <c r="A1434" s="1">
        <v>2.5523049092393602E-8</v>
      </c>
      <c r="B1434">
        <v>0.79694485999999998</v>
      </c>
      <c r="C1434">
        <v>0.28991860000000003</v>
      </c>
      <c r="D1434">
        <v>0.52867310000000001</v>
      </c>
      <c r="E1434">
        <v>0.51368225000000001</v>
      </c>
      <c r="F1434">
        <v>0.79805725999999999</v>
      </c>
      <c r="G1434">
        <v>-0.11315504999999999</v>
      </c>
    </row>
    <row r="1435" spans="1:7" x14ac:dyDescent="0.35">
      <c r="A1435" s="1">
        <v>2.5537401047897401E-8</v>
      </c>
      <c r="B1435">
        <v>0.79659259999999998</v>
      </c>
      <c r="C1435">
        <v>0.29048370000000001</v>
      </c>
      <c r="D1435">
        <v>0.52871729999999995</v>
      </c>
      <c r="E1435">
        <v>0.25990163999999999</v>
      </c>
      <c r="F1435">
        <v>0.91505190000000003</v>
      </c>
      <c r="G1435">
        <v>2.8255843999999999E-2</v>
      </c>
    </row>
    <row r="1436" spans="1:7" x14ac:dyDescent="0.35">
      <c r="A1436" s="1">
        <v>2.5552776865120501E-8</v>
      </c>
      <c r="B1436">
        <v>0.79616714</v>
      </c>
      <c r="C1436">
        <v>0.29096805999999997</v>
      </c>
      <c r="D1436">
        <v>0.52886469999999997</v>
      </c>
      <c r="E1436">
        <v>2.0596007E-2</v>
      </c>
      <c r="F1436">
        <v>0.92315340000000001</v>
      </c>
      <c r="G1436">
        <v>0.20472467</v>
      </c>
    </row>
    <row r="1437" spans="1:7" x14ac:dyDescent="0.35">
      <c r="A1437" s="1">
        <v>2.5567293922627399E-8</v>
      </c>
      <c r="B1437">
        <v>0.79577434000000002</v>
      </c>
      <c r="C1437">
        <v>0.29130620000000002</v>
      </c>
      <c r="D1437">
        <v>0.52907824999999997</v>
      </c>
      <c r="E1437">
        <v>-0.14135133999999999</v>
      </c>
      <c r="F1437">
        <v>0.85221539999999996</v>
      </c>
      <c r="G1437">
        <v>0.37293205000000001</v>
      </c>
    </row>
    <row r="1438" spans="1:7" x14ac:dyDescent="0.35">
      <c r="A1438" s="1">
        <v>2.5582142805550699E-8</v>
      </c>
      <c r="B1438">
        <v>0.79541534000000003</v>
      </c>
      <c r="C1438">
        <v>0.29153942999999999</v>
      </c>
      <c r="D1438">
        <v>0.5293504</v>
      </c>
      <c r="E1438">
        <v>-0.23764568999999999</v>
      </c>
      <c r="F1438">
        <v>0.73627555</v>
      </c>
      <c r="G1438">
        <v>0.53073230000000005</v>
      </c>
    </row>
    <row r="1439" spans="1:7" x14ac:dyDescent="0.35">
      <c r="A1439" s="1">
        <v>2.5597823778523399E-8</v>
      </c>
      <c r="B1439">
        <v>0.79510164000000005</v>
      </c>
      <c r="C1439">
        <v>0.29166936999999998</v>
      </c>
      <c r="D1439">
        <v>0.52967595999999995</v>
      </c>
      <c r="E1439">
        <v>-0.27659149999999999</v>
      </c>
      <c r="F1439">
        <v>0.59315693000000003</v>
      </c>
      <c r="G1439">
        <v>0.67228763999999996</v>
      </c>
    </row>
    <row r="1440" spans="1:7" x14ac:dyDescent="0.35">
      <c r="A1440" s="1">
        <v>2.5614033578352499E-8</v>
      </c>
      <c r="B1440">
        <v>0.79485609999999995</v>
      </c>
      <c r="C1440">
        <v>0.29168177000000001</v>
      </c>
      <c r="D1440">
        <v>0.53003180000000005</v>
      </c>
      <c r="E1440">
        <v>-0.2703392</v>
      </c>
      <c r="F1440">
        <v>0.43767761999999999</v>
      </c>
      <c r="G1440">
        <v>0.78734170000000003</v>
      </c>
    </row>
    <row r="1441" spans="1:7" x14ac:dyDescent="0.35">
      <c r="A1441" s="1">
        <v>2.5631397077957601E-8</v>
      </c>
      <c r="B1441">
        <v>0.79468243999999999</v>
      </c>
      <c r="C1441">
        <v>0.29155952000000002</v>
      </c>
      <c r="D1441">
        <v>0.53040960000000004</v>
      </c>
      <c r="E1441">
        <v>-0.23400082999999999</v>
      </c>
      <c r="F1441">
        <v>0.26809012999999998</v>
      </c>
      <c r="G1441">
        <v>0.87433934000000002</v>
      </c>
    </row>
    <row r="1442" spans="1:7" x14ac:dyDescent="0.35">
      <c r="A1442" s="1">
        <v>2.5648998687761199E-8</v>
      </c>
      <c r="B1442">
        <v>0.79459416999999999</v>
      </c>
      <c r="C1442">
        <v>0.29129632999999999</v>
      </c>
      <c r="D1442">
        <v>0.53076179999999995</v>
      </c>
      <c r="E1442">
        <v>-0.18439523999999999</v>
      </c>
      <c r="F1442">
        <v>9.3347990000000006E-2</v>
      </c>
      <c r="G1442">
        <v>0.92462659999999997</v>
      </c>
    </row>
    <row r="1443" spans="1:7" x14ac:dyDescent="0.35">
      <c r="A1443" s="1">
        <v>2.56672430739471E-8</v>
      </c>
      <c r="B1443">
        <v>0.79458340000000005</v>
      </c>
      <c r="C1443">
        <v>0.29088642999999997</v>
      </c>
      <c r="D1443">
        <v>0.53106516999999998</v>
      </c>
      <c r="E1443">
        <v>-0.13203983999999999</v>
      </c>
      <c r="F1443">
        <v>-9.0640515000000005E-2</v>
      </c>
      <c r="G1443">
        <v>0.93681895999999998</v>
      </c>
    </row>
    <row r="1444" spans="1:7" x14ac:dyDescent="0.35">
      <c r="A1444" s="1">
        <v>2.5686543393592901E-8</v>
      </c>
      <c r="B1444">
        <v>0.79464610000000002</v>
      </c>
      <c r="C1444">
        <v>0.29032492999999998</v>
      </c>
      <c r="D1444">
        <v>0.5312886</v>
      </c>
      <c r="E1444">
        <v>-8.1057649999999995E-2</v>
      </c>
      <c r="F1444">
        <v>-0.28520723999999997</v>
      </c>
      <c r="G1444">
        <v>0.905532</v>
      </c>
    </row>
    <row r="1445" spans="1:7" x14ac:dyDescent="0.35">
      <c r="A1445" s="1">
        <v>2.57072430556029E-8</v>
      </c>
      <c r="B1445">
        <v>0.79478570000000004</v>
      </c>
      <c r="C1445">
        <v>0.28962212999999998</v>
      </c>
      <c r="D1445">
        <v>0.53138909999999995</v>
      </c>
      <c r="E1445">
        <v>-2.6827279999999998E-2</v>
      </c>
      <c r="F1445">
        <v>-0.48499500000000001</v>
      </c>
      <c r="G1445">
        <v>0.82213320000000001</v>
      </c>
    </row>
    <row r="1446" spans="1:7" x14ac:dyDescent="0.35">
      <c r="A1446" s="1">
        <v>2.57288973989467E-8</v>
      </c>
      <c r="B1446">
        <v>0.79501129999999998</v>
      </c>
      <c r="C1446">
        <v>0.28884845999999997</v>
      </c>
      <c r="D1446">
        <v>0.53132193999999999</v>
      </c>
      <c r="E1446">
        <v>4.6851789999999997E-2</v>
      </c>
      <c r="F1446">
        <v>-0.6681435</v>
      </c>
      <c r="G1446">
        <v>0.68302417000000004</v>
      </c>
    </row>
    <row r="1447" spans="1:7" x14ac:dyDescent="0.35">
      <c r="A1447" s="1">
        <v>2.5751162037190999E-8</v>
      </c>
      <c r="B1447">
        <v>0.79534269999999996</v>
      </c>
      <c r="C1447">
        <v>0.28811272999999998</v>
      </c>
      <c r="D1447">
        <v>0.53106885999999998</v>
      </c>
      <c r="E1447">
        <v>0.16766739999999999</v>
      </c>
      <c r="F1447">
        <v>-0.80329379999999995</v>
      </c>
      <c r="G1447">
        <v>0.49362808000000002</v>
      </c>
    </row>
    <row r="1448" spans="1:7" x14ac:dyDescent="0.35">
      <c r="A1448" s="1">
        <v>2.5773097052889101E-8</v>
      </c>
      <c r="B1448">
        <v>0.79578170000000004</v>
      </c>
      <c r="C1448">
        <v>0.28756683999999999</v>
      </c>
      <c r="D1448">
        <v>0.53065985000000004</v>
      </c>
      <c r="E1448">
        <v>0.3519003</v>
      </c>
      <c r="F1448">
        <v>-0.84599279999999999</v>
      </c>
      <c r="G1448">
        <v>0.27746108000000003</v>
      </c>
    </row>
    <row r="1449" spans="1:7" x14ac:dyDescent="0.35">
      <c r="A1449" s="1">
        <v>2.5792591386364298E-8</v>
      </c>
      <c r="B1449">
        <v>0.79625164999999998</v>
      </c>
      <c r="C1449">
        <v>0.28733652999999998</v>
      </c>
      <c r="D1449">
        <v>0.53020155000000002</v>
      </c>
      <c r="E1449">
        <v>0.56329899999999999</v>
      </c>
      <c r="F1449">
        <v>-0.76813100000000001</v>
      </c>
      <c r="G1449">
        <v>8.1241064000000002E-2</v>
      </c>
    </row>
    <row r="1450" spans="1:7" x14ac:dyDescent="0.35">
      <c r="A1450" s="1">
        <v>2.58100077923951E-8</v>
      </c>
      <c r="B1450">
        <v>0.79668660000000002</v>
      </c>
      <c r="C1450">
        <v>0.28740441999999999</v>
      </c>
      <c r="D1450">
        <v>0.52975892999999996</v>
      </c>
      <c r="E1450">
        <v>0.75562600000000002</v>
      </c>
      <c r="F1450">
        <v>-0.57807350000000002</v>
      </c>
      <c r="G1450">
        <v>-7.6501159999999999E-2</v>
      </c>
    </row>
    <row r="1451" spans="1:7" x14ac:dyDescent="0.35">
      <c r="A1451" s="1">
        <v>2.5825588708848201E-8</v>
      </c>
      <c r="B1451">
        <v>0.79702189999999995</v>
      </c>
      <c r="C1451">
        <v>0.28771073000000003</v>
      </c>
      <c r="D1451">
        <v>0.52937542999999998</v>
      </c>
      <c r="E1451">
        <v>0.88355890000000004</v>
      </c>
      <c r="F1451">
        <v>-0.30680275000000001</v>
      </c>
      <c r="G1451">
        <v>-0.18526326000000001</v>
      </c>
    </row>
    <row r="1452" spans="1:7" x14ac:dyDescent="0.35">
      <c r="A1452" s="1">
        <v>2.5839378376425901E-8</v>
      </c>
      <c r="B1452">
        <v>0.79721640000000005</v>
      </c>
      <c r="C1452">
        <v>0.2881629</v>
      </c>
      <c r="D1452">
        <v>0.52907722999999995</v>
      </c>
      <c r="E1452">
        <v>0.92205190000000004</v>
      </c>
      <c r="F1452">
        <v>-5.0006136000000003E-3</v>
      </c>
      <c r="G1452">
        <v>-0.24182643000000001</v>
      </c>
    </row>
    <row r="1453" spans="1:7" x14ac:dyDescent="0.35">
      <c r="A1453" s="1">
        <v>2.5852022028546101E-8</v>
      </c>
      <c r="B1453">
        <v>0.79727053999999997</v>
      </c>
      <c r="C1453">
        <v>0.28868946000000001</v>
      </c>
      <c r="D1453">
        <v>0.52886160000000004</v>
      </c>
      <c r="E1453">
        <v>0.87281286999999996</v>
      </c>
      <c r="F1453">
        <v>0.29010636000000001</v>
      </c>
      <c r="G1453">
        <v>-0.25101852000000002</v>
      </c>
    </row>
    <row r="1454" spans="1:7" x14ac:dyDescent="0.35">
      <c r="A1454" s="1">
        <v>2.5864252694107501E-8</v>
      </c>
      <c r="B1454">
        <v>0.7971935</v>
      </c>
      <c r="C1454">
        <v>0.28924987000000002</v>
      </c>
      <c r="D1454">
        <v>0.52872240000000004</v>
      </c>
      <c r="E1454">
        <v>0.74544730000000003</v>
      </c>
      <c r="F1454">
        <v>0.55349015999999995</v>
      </c>
      <c r="G1454">
        <v>-0.21589179999999999</v>
      </c>
    </row>
    <row r="1455" spans="1:7" x14ac:dyDescent="0.35">
      <c r="A1455" s="1">
        <v>2.5876837767786499E-8</v>
      </c>
      <c r="B1455">
        <v>0.79699092999999999</v>
      </c>
      <c r="C1455">
        <v>0.28982150000000001</v>
      </c>
      <c r="D1455">
        <v>0.52866020000000002</v>
      </c>
      <c r="E1455">
        <v>0.55140155999999996</v>
      </c>
      <c r="F1455">
        <v>0.76375484000000005</v>
      </c>
      <c r="G1455">
        <v>-0.13560264999999999</v>
      </c>
    </row>
    <row r="1456" spans="1:7" x14ac:dyDescent="0.35">
      <c r="A1456" s="1">
        <v>2.5890688828069901E-8</v>
      </c>
      <c r="B1456">
        <v>0.79666269999999995</v>
      </c>
      <c r="C1456">
        <v>0.29038765999999999</v>
      </c>
      <c r="D1456">
        <v>0.5286864</v>
      </c>
      <c r="E1456">
        <v>0.30707752999999999</v>
      </c>
      <c r="F1456">
        <v>0.89642889999999997</v>
      </c>
      <c r="G1456">
        <v>-5.8053285E-3</v>
      </c>
    </row>
    <row r="1457" spans="1:7" x14ac:dyDescent="0.35">
      <c r="A1457" s="1">
        <v>2.5905886554185901E-8</v>
      </c>
      <c r="B1457">
        <v>0.79624249999999996</v>
      </c>
      <c r="C1457">
        <v>0.29089337999999998</v>
      </c>
      <c r="D1457">
        <v>0.52881634</v>
      </c>
      <c r="E1457">
        <v>6.0548574000000001E-2</v>
      </c>
      <c r="F1457">
        <v>0.92414176000000003</v>
      </c>
      <c r="G1457">
        <v>0.16511402</v>
      </c>
    </row>
    <row r="1458" spans="1:7" x14ac:dyDescent="0.35">
      <c r="A1458" s="1">
        <v>2.5920484999020501E-8</v>
      </c>
      <c r="B1458">
        <v>0.79583859999999995</v>
      </c>
      <c r="C1458">
        <v>0.29125667</v>
      </c>
      <c r="D1458">
        <v>0.5290203</v>
      </c>
      <c r="E1458">
        <v>-0.11625290000000001</v>
      </c>
      <c r="F1458">
        <v>0.86432827000000001</v>
      </c>
      <c r="G1458">
        <v>0.33483552999999999</v>
      </c>
    </row>
    <row r="1459" spans="1:7" x14ac:dyDescent="0.35">
      <c r="A1459" s="1">
        <v>2.59350278346109E-8</v>
      </c>
      <c r="B1459">
        <v>0.79547334000000003</v>
      </c>
      <c r="C1459">
        <v>0.29150587</v>
      </c>
      <c r="D1459">
        <v>0.52928019999999998</v>
      </c>
      <c r="E1459">
        <v>-0.22404276000000001</v>
      </c>
      <c r="F1459">
        <v>0.75629199999999996</v>
      </c>
      <c r="G1459">
        <v>0.4926526</v>
      </c>
    </row>
    <row r="1460" spans="1:7" x14ac:dyDescent="0.35">
      <c r="A1460" s="1">
        <v>2.5950621118649401E-8</v>
      </c>
      <c r="B1460">
        <v>0.79514414</v>
      </c>
      <c r="C1460">
        <v>0.29165649999999999</v>
      </c>
      <c r="D1460">
        <v>0.52960030000000002</v>
      </c>
      <c r="E1460">
        <v>-0.27445668000000001</v>
      </c>
      <c r="F1460">
        <v>0.61620450000000004</v>
      </c>
      <c r="G1460">
        <v>0.63875020000000005</v>
      </c>
    </row>
    <row r="1461" spans="1:7" x14ac:dyDescent="0.35">
      <c r="A1461" s="1">
        <v>2.5966689019629701E-8</v>
      </c>
      <c r="B1461">
        <v>0.79488270000000005</v>
      </c>
      <c r="C1461">
        <v>0.29169065</v>
      </c>
      <c r="D1461">
        <v>0.52995329999999996</v>
      </c>
      <c r="E1461">
        <v>-0.27627805</v>
      </c>
      <c r="F1461">
        <v>0.46278821999999997</v>
      </c>
      <c r="G1461">
        <v>0.75914219999999999</v>
      </c>
    </row>
    <row r="1462" spans="1:7" x14ac:dyDescent="0.35">
      <c r="A1462" s="1">
        <v>2.5983846327890401E-8</v>
      </c>
      <c r="B1462">
        <v>0.79469263999999995</v>
      </c>
      <c r="C1462">
        <v>0.29159388000000003</v>
      </c>
      <c r="D1462">
        <v>0.53033149999999996</v>
      </c>
      <c r="E1462">
        <v>-0.24508875999999999</v>
      </c>
      <c r="F1462">
        <v>0.29580295000000001</v>
      </c>
      <c r="G1462">
        <v>0.85233974000000001</v>
      </c>
    </row>
    <row r="1463" spans="1:7" x14ac:dyDescent="0.35">
      <c r="A1463" s="1">
        <v>2.6001387062639201E-8</v>
      </c>
      <c r="B1463">
        <v>0.79458797000000003</v>
      </c>
      <c r="C1463">
        <v>0.29135620000000001</v>
      </c>
      <c r="D1463">
        <v>0.53069259999999996</v>
      </c>
      <c r="E1463">
        <v>-0.19729489</v>
      </c>
      <c r="F1463">
        <v>0.122562304</v>
      </c>
      <c r="G1463">
        <v>0.91000926000000004</v>
      </c>
    </row>
    <row r="1464" spans="1:7" x14ac:dyDescent="0.35">
      <c r="A1464" s="1">
        <v>2.6019548722004299E-8</v>
      </c>
      <c r="B1464">
        <v>0.79456353000000002</v>
      </c>
      <c r="C1464">
        <v>0.29097158000000001</v>
      </c>
      <c r="D1464">
        <v>0.53101003000000002</v>
      </c>
      <c r="E1464">
        <v>-0.14469269000000001</v>
      </c>
      <c r="F1464">
        <v>-5.9660659999999997E-2</v>
      </c>
      <c r="G1464">
        <v>0.92997730000000001</v>
      </c>
    </row>
    <row r="1465" spans="1:7" x14ac:dyDescent="0.35">
      <c r="A1465" s="1">
        <v>2.6038762045539899E-8</v>
      </c>
      <c r="B1465">
        <v>0.79461470000000001</v>
      </c>
      <c r="C1465">
        <v>0.29043269999999999</v>
      </c>
      <c r="D1465">
        <v>0.53125359999999999</v>
      </c>
      <c r="E1465">
        <v>-9.2558230000000005E-2</v>
      </c>
      <c r="F1465">
        <v>-0.25305733000000002</v>
      </c>
      <c r="G1465">
        <v>0.90712630000000005</v>
      </c>
    </row>
    <row r="1466" spans="1:7" x14ac:dyDescent="0.35">
      <c r="A1466" s="1">
        <v>2.6059300692206599E-8</v>
      </c>
      <c r="B1466">
        <v>0.79474294000000001</v>
      </c>
      <c r="C1466">
        <v>0.28974833999999999</v>
      </c>
      <c r="D1466">
        <v>0.53138030000000003</v>
      </c>
      <c r="E1466">
        <v>-3.8265622999999999E-2</v>
      </c>
      <c r="F1466">
        <v>-0.45258441999999999</v>
      </c>
      <c r="G1466">
        <v>0.83313406000000001</v>
      </c>
    </row>
    <row r="1467" spans="1:7" x14ac:dyDescent="0.35">
      <c r="A1467" s="1">
        <v>2.6081098946946699E-8</v>
      </c>
      <c r="B1467">
        <v>0.79495870000000002</v>
      </c>
      <c r="C1467">
        <v>0.28896987000000002</v>
      </c>
      <c r="D1467">
        <v>0.53134274000000004</v>
      </c>
      <c r="E1467">
        <v>3.3255850000000003E-2</v>
      </c>
      <c r="F1467">
        <v>-0.64075636999999996</v>
      </c>
      <c r="G1467">
        <v>0.70149075999999999</v>
      </c>
    </row>
    <row r="1468" spans="1:7" x14ac:dyDescent="0.35">
      <c r="A1468" s="1">
        <v>2.6103443258112099E-8</v>
      </c>
      <c r="B1468">
        <v>0.79527729999999996</v>
      </c>
      <c r="C1468">
        <v>0.28821540000000001</v>
      </c>
      <c r="D1468">
        <v>0.5311167</v>
      </c>
      <c r="E1468">
        <v>0.14760876000000001</v>
      </c>
      <c r="F1468">
        <v>-0.78358733999999997</v>
      </c>
      <c r="G1468">
        <v>0.51823485000000002</v>
      </c>
    </row>
    <row r="1469" spans="1:7" x14ac:dyDescent="0.35">
      <c r="A1469" s="1">
        <v>2.6125305209923201E-8</v>
      </c>
      <c r="B1469">
        <v>0.79569924000000003</v>
      </c>
      <c r="C1469">
        <v>0.28763717</v>
      </c>
      <c r="D1469">
        <v>0.53073155999999999</v>
      </c>
      <c r="E1469">
        <v>0.32139040000000002</v>
      </c>
      <c r="F1469">
        <v>-0.83870180000000005</v>
      </c>
      <c r="G1469">
        <v>0.30747244000000001</v>
      </c>
    </row>
    <row r="1470" spans="1:7" x14ac:dyDescent="0.35">
      <c r="A1470" s="1">
        <v>2.6144798672308101E-8</v>
      </c>
      <c r="B1470">
        <v>0.79615829999999999</v>
      </c>
      <c r="C1470">
        <v>0.28735917999999999</v>
      </c>
      <c r="D1470">
        <v>0.53028684999999998</v>
      </c>
      <c r="E1470">
        <v>0.52507800000000004</v>
      </c>
      <c r="F1470">
        <v>-0.77931832999999995</v>
      </c>
      <c r="G1470">
        <v>0.11320813</v>
      </c>
    </row>
    <row r="1471" spans="1:7" x14ac:dyDescent="0.35">
      <c r="A1471" s="1">
        <v>2.6162231338242799E-8</v>
      </c>
      <c r="B1471">
        <v>0.79659429999999998</v>
      </c>
      <c r="C1471">
        <v>0.28737235</v>
      </c>
      <c r="D1471">
        <v>0.5298486</v>
      </c>
      <c r="E1471">
        <v>0.71706766</v>
      </c>
      <c r="F1471">
        <v>-0.61195314000000001</v>
      </c>
      <c r="G1471">
        <v>-4.5805335000000003E-2</v>
      </c>
    </row>
    <row r="1472" spans="1:7" x14ac:dyDescent="0.35">
      <c r="A1472" s="1">
        <v>2.61780928185167E-8</v>
      </c>
      <c r="B1472">
        <v>0.79695033999999998</v>
      </c>
      <c r="C1472">
        <v>0.28763147999999999</v>
      </c>
      <c r="D1472">
        <v>0.52945439999999999</v>
      </c>
      <c r="E1472">
        <v>0.85651474999999999</v>
      </c>
      <c r="F1472">
        <v>-0.35823329999999998</v>
      </c>
      <c r="G1472">
        <v>-0.16099701999999999</v>
      </c>
    </row>
    <row r="1473" spans="1:7" x14ac:dyDescent="0.35">
      <c r="A1473" s="1">
        <v>2.61921874001135E-8</v>
      </c>
      <c r="B1473">
        <v>0.7971743</v>
      </c>
      <c r="C1473">
        <v>0.28805405000000001</v>
      </c>
      <c r="D1473">
        <v>0.52913964000000002</v>
      </c>
      <c r="E1473">
        <v>0.91230564999999997</v>
      </c>
      <c r="F1473">
        <v>-6.5337939999999997E-2</v>
      </c>
      <c r="G1473">
        <v>-0.2259399</v>
      </c>
    </row>
    <row r="1474" spans="1:7" x14ac:dyDescent="0.35">
      <c r="A1474" s="1">
        <v>2.62049680488289E-8</v>
      </c>
      <c r="B1474">
        <v>0.79725902999999998</v>
      </c>
      <c r="C1474">
        <v>0.28856187999999999</v>
      </c>
      <c r="D1474">
        <v>0.52890780000000004</v>
      </c>
      <c r="E1474">
        <v>0.88205219999999995</v>
      </c>
      <c r="F1474">
        <v>0.2265839</v>
      </c>
      <c r="G1474">
        <v>-0.24416056</v>
      </c>
    </row>
    <row r="1475" spans="1:7" x14ac:dyDescent="0.35">
      <c r="A1475" s="1">
        <v>2.6217169716281401E-8</v>
      </c>
      <c r="B1475">
        <v>0.79721379999999997</v>
      </c>
      <c r="C1475">
        <v>0.28911057000000001</v>
      </c>
      <c r="D1475">
        <v>0.52875185000000002</v>
      </c>
      <c r="E1475">
        <v>0.77426050000000002</v>
      </c>
      <c r="F1475">
        <v>0.4925331</v>
      </c>
      <c r="G1475">
        <v>-0.21925040000000001</v>
      </c>
    </row>
    <row r="1476" spans="1:7" x14ac:dyDescent="0.35">
      <c r="A1476" s="1">
        <v>2.62295261285813E-8</v>
      </c>
      <c r="B1476">
        <v>0.797045</v>
      </c>
      <c r="C1476">
        <v>0.28967514999999999</v>
      </c>
      <c r="D1476">
        <v>0.52867067000000001</v>
      </c>
      <c r="E1476">
        <v>0.59934074000000004</v>
      </c>
      <c r="F1476">
        <v>0.71179616000000001</v>
      </c>
      <c r="G1476">
        <v>-0.15114293000000001</v>
      </c>
    </row>
    <row r="1477" spans="1:7" x14ac:dyDescent="0.35">
      <c r="A1477" s="1">
        <v>2.6242950160215001E-8</v>
      </c>
      <c r="B1477">
        <v>0.79675156000000003</v>
      </c>
      <c r="C1477">
        <v>0.29024154000000002</v>
      </c>
      <c r="D1477">
        <v>0.52867246000000001</v>
      </c>
      <c r="E1477">
        <v>0.36996194999999998</v>
      </c>
      <c r="F1477">
        <v>0.86228930000000004</v>
      </c>
      <c r="G1477">
        <v>-3.5683088000000002E-2</v>
      </c>
    </row>
    <row r="1478" spans="1:7" x14ac:dyDescent="0.35">
      <c r="A1478" s="1">
        <v>2.6257958997618699E-8</v>
      </c>
      <c r="B1478">
        <v>0.79634905</v>
      </c>
      <c r="C1478">
        <v>0.29077061999999998</v>
      </c>
      <c r="D1478">
        <v>0.52877600000000002</v>
      </c>
      <c r="E1478">
        <v>0.12113462</v>
      </c>
      <c r="F1478">
        <v>0.91488910000000001</v>
      </c>
      <c r="G1478">
        <v>0.12578721000000001</v>
      </c>
    </row>
    <row r="1479" spans="1:7" x14ac:dyDescent="0.35">
      <c r="A1479" s="1">
        <v>2.62728525070493E-8</v>
      </c>
      <c r="B1479">
        <v>0.79593530000000001</v>
      </c>
      <c r="C1479">
        <v>0.29117100000000001</v>
      </c>
      <c r="D1479">
        <v>0.52896509999999997</v>
      </c>
      <c r="E1479">
        <v>-7.2307825000000006E-2</v>
      </c>
      <c r="F1479">
        <v>0.87103724000000005</v>
      </c>
      <c r="G1479">
        <v>0.29676676000000002</v>
      </c>
    </row>
    <row r="1480" spans="1:7" x14ac:dyDescent="0.35">
      <c r="A1480" s="1">
        <v>2.6287256917925599E-8</v>
      </c>
      <c r="B1480">
        <v>0.79556393999999997</v>
      </c>
      <c r="C1480">
        <v>0.29144432999999997</v>
      </c>
      <c r="D1480">
        <v>0.52920959999999995</v>
      </c>
      <c r="E1480">
        <v>-0.19263025</v>
      </c>
      <c r="F1480">
        <v>0.77315723999999997</v>
      </c>
      <c r="G1480">
        <v>0.45454477999999998</v>
      </c>
    </row>
    <row r="1481" spans="1:7" x14ac:dyDescent="0.35">
      <c r="A1481" s="1">
        <v>2.6302474275265401E-8</v>
      </c>
      <c r="B1481">
        <v>0.79522689999999996</v>
      </c>
      <c r="C1481">
        <v>0.29161969999999998</v>
      </c>
      <c r="D1481">
        <v>0.52951289999999995</v>
      </c>
      <c r="E1481">
        <v>-0.25474112999999998</v>
      </c>
      <c r="F1481">
        <v>0.64148939999999999</v>
      </c>
      <c r="G1481">
        <v>0.60150223999999997</v>
      </c>
    </row>
    <row r="1482" spans="1:7" x14ac:dyDescent="0.35">
      <c r="A1482" s="1">
        <v>2.63183208645983E-8</v>
      </c>
      <c r="B1482">
        <v>0.79494880000000001</v>
      </c>
      <c r="C1482">
        <v>0.2916841</v>
      </c>
      <c r="D1482">
        <v>0.52985674000000005</v>
      </c>
      <c r="E1482">
        <v>-0.26667385999999998</v>
      </c>
      <c r="F1482">
        <v>0.4929442</v>
      </c>
      <c r="G1482">
        <v>0.72685354999999996</v>
      </c>
    </row>
    <row r="1483" spans="1:7" x14ac:dyDescent="0.35">
      <c r="A1483" s="1">
        <v>2.6335139873616099E-8</v>
      </c>
      <c r="B1483">
        <v>0.79473950000000004</v>
      </c>
      <c r="C1483">
        <v>0.29162332000000002</v>
      </c>
      <c r="D1483">
        <v>0.53022944999999999</v>
      </c>
      <c r="E1483">
        <v>-0.24269688</v>
      </c>
      <c r="F1483">
        <v>0.33128583</v>
      </c>
      <c r="G1483">
        <v>0.82658814999999997</v>
      </c>
    </row>
    <row r="1484" spans="1:7" x14ac:dyDescent="0.35">
      <c r="A1484" s="1">
        <v>2.6352403028606301E-8</v>
      </c>
      <c r="B1484">
        <v>0.79461320000000002</v>
      </c>
      <c r="C1484">
        <v>0.29142543999999998</v>
      </c>
      <c r="D1484">
        <v>0.53059405000000004</v>
      </c>
      <c r="E1484">
        <v>-0.19861743000000001</v>
      </c>
      <c r="F1484">
        <v>0.162714</v>
      </c>
      <c r="G1484">
        <v>0.89290899999999995</v>
      </c>
    </row>
    <row r="1485" spans="1:7" x14ac:dyDescent="0.35">
      <c r="A1485" s="1">
        <v>2.6370163041733799E-8</v>
      </c>
      <c r="B1485">
        <v>0.79456720000000003</v>
      </c>
      <c r="C1485">
        <v>0.29108566000000002</v>
      </c>
      <c r="D1485">
        <v>0.53092265000000005</v>
      </c>
      <c r="E1485">
        <v>-0.14731047999999999</v>
      </c>
      <c r="F1485">
        <v>-1.3857886E-2</v>
      </c>
      <c r="G1485">
        <v>0.92310970000000003</v>
      </c>
    </row>
    <row r="1486" spans="1:7" x14ac:dyDescent="0.35">
      <c r="A1486" s="1">
        <v>2.6388861270822199E-8</v>
      </c>
      <c r="B1486">
        <v>0.79459679999999999</v>
      </c>
      <c r="C1486">
        <v>0.29059570000000001</v>
      </c>
      <c r="D1486">
        <v>0.53118836999999997</v>
      </c>
      <c r="E1486">
        <v>-9.5263299999999995E-2</v>
      </c>
      <c r="F1486">
        <v>-0.20161143000000001</v>
      </c>
      <c r="G1486">
        <v>0.91307689999999997</v>
      </c>
    </row>
    <row r="1487" spans="1:7" x14ac:dyDescent="0.35">
      <c r="A1487" s="1">
        <v>2.6408910319724401E-8</v>
      </c>
      <c r="B1487">
        <v>0.79470205000000005</v>
      </c>
      <c r="C1487">
        <v>0.2899543</v>
      </c>
      <c r="D1487">
        <v>0.53135299999999996</v>
      </c>
      <c r="E1487">
        <v>-4.2003939999999997E-2</v>
      </c>
      <c r="F1487">
        <v>-0.39860094000000001</v>
      </c>
      <c r="G1487">
        <v>0.85463860000000003</v>
      </c>
    </row>
    <row r="1488" spans="1:7" x14ac:dyDescent="0.35">
      <c r="A1488" s="1">
        <v>2.64302816370018E-8</v>
      </c>
      <c r="B1488">
        <v>0.79489100000000001</v>
      </c>
      <c r="C1488">
        <v>0.28919947000000001</v>
      </c>
      <c r="D1488">
        <v>0.53136749999999999</v>
      </c>
      <c r="E1488">
        <v>2.3363594000000001E-2</v>
      </c>
      <c r="F1488">
        <v>-0.59001327000000003</v>
      </c>
      <c r="G1488">
        <v>0.73986719999999995</v>
      </c>
    </row>
    <row r="1489" spans="1:7" x14ac:dyDescent="0.35">
      <c r="A1489" s="1">
        <v>2.6452415681768499E-8</v>
      </c>
      <c r="B1489">
        <v>0.79517780000000005</v>
      </c>
      <c r="C1489">
        <v>0.28843075000000001</v>
      </c>
      <c r="D1489">
        <v>0.53119799999999995</v>
      </c>
      <c r="E1489">
        <v>0.12372456499999999</v>
      </c>
      <c r="F1489">
        <v>-0.74544317000000004</v>
      </c>
      <c r="G1489">
        <v>0.57070149999999997</v>
      </c>
    </row>
    <row r="1490" spans="1:7" x14ac:dyDescent="0.35">
      <c r="A1490" s="1">
        <v>2.6474516410493499E-8</v>
      </c>
      <c r="B1490">
        <v>0.79557199999999995</v>
      </c>
      <c r="C1490">
        <v>0.2877903</v>
      </c>
      <c r="D1490">
        <v>0.53085464000000004</v>
      </c>
      <c r="E1490">
        <v>0.28088063000000002</v>
      </c>
      <c r="F1490">
        <v>-0.82403349999999997</v>
      </c>
      <c r="G1490">
        <v>0.36530182</v>
      </c>
    </row>
    <row r="1491" spans="1:7" x14ac:dyDescent="0.35">
      <c r="A1491" s="1">
        <v>2.6494209523944001E-8</v>
      </c>
      <c r="B1491">
        <v>0.79601259999999996</v>
      </c>
      <c r="C1491">
        <v>0.28743136000000002</v>
      </c>
      <c r="D1491">
        <v>0.53043335999999996</v>
      </c>
      <c r="E1491">
        <v>0.47210866000000001</v>
      </c>
      <c r="F1491">
        <v>-0.79374074999999999</v>
      </c>
      <c r="G1491">
        <v>0.17095394</v>
      </c>
    </row>
    <row r="1492" spans="1:7" x14ac:dyDescent="0.35">
      <c r="A1492" s="1">
        <v>2.6511882648325799E-8</v>
      </c>
      <c r="B1492">
        <v>0.79644906999999998</v>
      </c>
      <c r="C1492">
        <v>0.28735579999999999</v>
      </c>
      <c r="D1492">
        <v>0.53000075000000002</v>
      </c>
      <c r="E1492">
        <v>0.66282236999999999</v>
      </c>
      <c r="F1492">
        <v>-0.65830063999999999</v>
      </c>
      <c r="G1492">
        <v>7.1330554999999999E-3</v>
      </c>
    </row>
    <row r="1493" spans="1:7" x14ac:dyDescent="0.35">
      <c r="A1493" s="1">
        <v>2.6528182798579201E-8</v>
      </c>
      <c r="B1493">
        <v>0.79683137000000004</v>
      </c>
      <c r="C1493">
        <v>0.28753459999999997</v>
      </c>
      <c r="D1493">
        <v>0.52959369999999995</v>
      </c>
      <c r="E1493">
        <v>0.81619960000000003</v>
      </c>
      <c r="F1493">
        <v>-0.43148320000000001</v>
      </c>
      <c r="G1493">
        <v>-0.117718644</v>
      </c>
    </row>
    <row r="1494" spans="1:7" x14ac:dyDescent="0.35">
      <c r="A1494" s="1">
        <v>2.6542753707531401E-8</v>
      </c>
      <c r="B1494">
        <v>0.79709759999999996</v>
      </c>
      <c r="C1494">
        <v>0.28790120000000002</v>
      </c>
      <c r="D1494">
        <v>0.52925575000000002</v>
      </c>
      <c r="E1494">
        <v>0.8958026</v>
      </c>
      <c r="F1494">
        <v>-0.15438379999999999</v>
      </c>
      <c r="G1494">
        <v>-0.1944572</v>
      </c>
    </row>
    <row r="1495" spans="1:7" x14ac:dyDescent="0.35">
      <c r="A1495" s="1">
        <v>2.6555989156520101E-8</v>
      </c>
      <c r="B1495">
        <v>0.7972302</v>
      </c>
      <c r="C1495">
        <v>0.28837990000000002</v>
      </c>
      <c r="D1495">
        <v>0.52899605000000005</v>
      </c>
      <c r="E1495">
        <v>0.89260050000000002</v>
      </c>
      <c r="F1495">
        <v>0.1345297</v>
      </c>
      <c r="G1495">
        <v>-0.22531390000000001</v>
      </c>
    </row>
    <row r="1496" spans="1:7" x14ac:dyDescent="0.35">
      <c r="A1496" s="1">
        <v>2.6568322486494399E-8</v>
      </c>
      <c r="B1496">
        <v>0.79723184999999996</v>
      </c>
      <c r="C1496">
        <v>0.28891020000000001</v>
      </c>
      <c r="D1496">
        <v>0.52881449999999997</v>
      </c>
      <c r="E1496">
        <v>0.81249689999999997</v>
      </c>
      <c r="F1496">
        <v>0.40346273999999999</v>
      </c>
      <c r="G1496">
        <v>-0.21372838</v>
      </c>
    </row>
    <row r="1497" spans="1:7" x14ac:dyDescent="0.35">
      <c r="A1497" s="1">
        <v>2.6580438319745601E-8</v>
      </c>
      <c r="B1497">
        <v>0.79711279999999995</v>
      </c>
      <c r="C1497">
        <v>0.2894603</v>
      </c>
      <c r="D1497">
        <v>0.52870655</v>
      </c>
      <c r="E1497">
        <v>0.66645840000000001</v>
      </c>
      <c r="F1497">
        <v>0.63243663000000006</v>
      </c>
      <c r="G1497">
        <v>-0.1617393</v>
      </c>
    </row>
    <row r="1498" spans="1:7" x14ac:dyDescent="0.35">
      <c r="A1498" s="1">
        <v>2.6593126914089001E-8</v>
      </c>
      <c r="B1498">
        <v>0.79687699999999995</v>
      </c>
      <c r="C1498">
        <v>0.29001369999999999</v>
      </c>
      <c r="D1498">
        <v>0.52867454000000003</v>
      </c>
      <c r="E1498">
        <v>0.46618915</v>
      </c>
      <c r="F1498">
        <v>0.80322534000000001</v>
      </c>
      <c r="G1498">
        <v>-6.7804569999999995E-2</v>
      </c>
    </row>
    <row r="1499" spans="1:7" x14ac:dyDescent="0.35">
      <c r="A1499" s="1">
        <v>2.66071785713773E-8</v>
      </c>
      <c r="B1499">
        <v>0.79652840000000003</v>
      </c>
      <c r="C1499">
        <v>0.29054993000000001</v>
      </c>
      <c r="D1499">
        <v>0.52873223999999996</v>
      </c>
      <c r="E1499">
        <v>0.23233801000000001</v>
      </c>
      <c r="F1499">
        <v>0.89249179999999995</v>
      </c>
      <c r="G1499">
        <v>7.0426890000000006E-2</v>
      </c>
    </row>
    <row r="1500" spans="1:7" x14ac:dyDescent="0.35">
      <c r="A1500" s="1">
        <v>2.6622232898432402E-8</v>
      </c>
      <c r="B1500">
        <v>0.79611564000000001</v>
      </c>
      <c r="C1500">
        <v>0.2910065</v>
      </c>
      <c r="D1500">
        <v>0.52888690000000005</v>
      </c>
      <c r="E1500">
        <v>1.7860219E-2</v>
      </c>
      <c r="F1500">
        <v>0.88341915999999998</v>
      </c>
      <c r="G1500">
        <v>0.2371316</v>
      </c>
    </row>
    <row r="1501" spans="1:7" x14ac:dyDescent="0.35">
      <c r="A1501" s="1">
        <v>2.66366456804303E-8</v>
      </c>
      <c r="B1501">
        <v>0.79573289999999997</v>
      </c>
      <c r="C1501">
        <v>0.29132669999999999</v>
      </c>
      <c r="D1501">
        <v>0.52910537000000002</v>
      </c>
      <c r="E1501">
        <v>-0.12574135</v>
      </c>
      <c r="F1501">
        <v>0.8052414</v>
      </c>
      <c r="G1501">
        <v>0.39552789999999999</v>
      </c>
    </row>
    <row r="1502" spans="1:7" x14ac:dyDescent="0.35">
      <c r="A1502" s="1">
        <v>2.66512891726126E-8</v>
      </c>
      <c r="B1502">
        <v>0.79538699999999996</v>
      </c>
      <c r="C1502">
        <v>0.29154193</v>
      </c>
      <c r="D1502">
        <v>0.52937820000000002</v>
      </c>
      <c r="E1502">
        <v>-0.20776140000000001</v>
      </c>
      <c r="F1502">
        <v>0.68877136999999999</v>
      </c>
      <c r="G1502">
        <v>0.54204680000000005</v>
      </c>
    </row>
    <row r="1503" spans="1:7" x14ac:dyDescent="0.35">
      <c r="A1503" s="1">
        <v>2.66668698698268E-8</v>
      </c>
      <c r="B1503">
        <v>0.79508380000000001</v>
      </c>
      <c r="C1503">
        <v>0.29165600000000003</v>
      </c>
      <c r="D1503">
        <v>0.52970444999999999</v>
      </c>
      <c r="E1503">
        <v>-0.23811673</v>
      </c>
      <c r="F1503">
        <v>0.54769710000000005</v>
      </c>
      <c r="G1503">
        <v>0.67416560000000003</v>
      </c>
    </row>
    <row r="1504" spans="1:7" x14ac:dyDescent="0.35">
      <c r="A1504" s="1">
        <v>2.66831624828294E-8</v>
      </c>
      <c r="B1504">
        <v>0.79484593999999997</v>
      </c>
      <c r="C1504">
        <v>0.29165207999999998</v>
      </c>
      <c r="D1504">
        <v>0.53006302999999999</v>
      </c>
      <c r="E1504">
        <v>-0.22755764000000001</v>
      </c>
      <c r="F1504">
        <v>0.39382315000000001</v>
      </c>
      <c r="G1504">
        <v>0.78241295</v>
      </c>
    </row>
    <row r="1505" spans="1:7" x14ac:dyDescent="0.35">
      <c r="A1505" s="1">
        <v>2.67001538042574E-8</v>
      </c>
      <c r="B1505">
        <v>0.79468464999999999</v>
      </c>
      <c r="C1505">
        <v>0.291516</v>
      </c>
      <c r="D1505">
        <v>0.53043119999999999</v>
      </c>
      <c r="E1505">
        <v>-0.19089218999999999</v>
      </c>
      <c r="F1505">
        <v>0.23026551000000001</v>
      </c>
      <c r="G1505">
        <v>0.86153614999999995</v>
      </c>
    </row>
    <row r="1506" spans="1:7" x14ac:dyDescent="0.35">
      <c r="A1506" s="1">
        <v>2.67174774142154E-8</v>
      </c>
      <c r="B1506">
        <v>0.79460470000000005</v>
      </c>
      <c r="C1506">
        <v>0.29124305</v>
      </c>
      <c r="D1506">
        <v>0.53077394</v>
      </c>
      <c r="E1506">
        <v>-0.1426106</v>
      </c>
      <c r="F1506">
        <v>6.0194610000000003E-2</v>
      </c>
      <c r="G1506">
        <v>0.90642314999999996</v>
      </c>
    </row>
    <row r="1507" spans="1:7" x14ac:dyDescent="0.35">
      <c r="A1507" s="1">
        <v>2.6735569769920901E-8</v>
      </c>
      <c r="B1507">
        <v>0.79460039999999998</v>
      </c>
      <c r="C1507">
        <v>0.29082503999999998</v>
      </c>
      <c r="D1507">
        <v>0.53106856000000002</v>
      </c>
      <c r="E1507">
        <v>-9.1115909999999994E-2</v>
      </c>
      <c r="F1507">
        <v>-0.12048465</v>
      </c>
      <c r="G1507">
        <v>0.91436099999999998</v>
      </c>
    </row>
    <row r="1508" spans="1:7" x14ac:dyDescent="0.35">
      <c r="A1508" s="1">
        <v>2.6754878369878699E-8</v>
      </c>
      <c r="B1508">
        <v>0.79467049999999995</v>
      </c>
      <c r="C1508">
        <v>0.29025459999999997</v>
      </c>
      <c r="D1508">
        <v>0.53128253999999997</v>
      </c>
      <c r="E1508">
        <v>-3.8902737E-2</v>
      </c>
      <c r="F1508">
        <v>-0.31243454999999998</v>
      </c>
      <c r="G1508">
        <v>0.8784497</v>
      </c>
    </row>
    <row r="1509" spans="1:7" x14ac:dyDescent="0.35">
      <c r="A1509" s="1">
        <v>2.6775584626783199E-8</v>
      </c>
      <c r="B1509">
        <v>0.79481999999999997</v>
      </c>
      <c r="C1509">
        <v>0.28954855000000002</v>
      </c>
      <c r="D1509">
        <v>0.5313698</v>
      </c>
      <c r="E1509">
        <v>1.9858968000000001E-2</v>
      </c>
      <c r="F1509">
        <v>-0.50645260000000003</v>
      </c>
      <c r="G1509">
        <v>0.78954290000000005</v>
      </c>
    </row>
    <row r="1510" spans="1:7" x14ac:dyDescent="0.35">
      <c r="A1510" s="1">
        <v>2.6797022672112999E-8</v>
      </c>
      <c r="B1510">
        <v>0.7950566</v>
      </c>
      <c r="C1510">
        <v>0.28878987</v>
      </c>
      <c r="D1510">
        <v>0.53128869999999995</v>
      </c>
      <c r="E1510">
        <v>0.101327874</v>
      </c>
      <c r="F1510">
        <v>-0.67560195999999995</v>
      </c>
      <c r="G1510">
        <v>0.64665870000000003</v>
      </c>
    </row>
    <row r="1511" spans="1:7" x14ac:dyDescent="0.35">
      <c r="A1511" s="1">
        <v>2.6819356256313101E-8</v>
      </c>
      <c r="B1511">
        <v>0.79540480000000002</v>
      </c>
      <c r="C1511">
        <v>0.28807509999999997</v>
      </c>
      <c r="D1511">
        <v>0.53102119999999997</v>
      </c>
      <c r="E1511">
        <v>0.23300541999999999</v>
      </c>
      <c r="F1511">
        <v>-0.78803073999999995</v>
      </c>
      <c r="G1511">
        <v>0.45432477999999998</v>
      </c>
    </row>
    <row r="1512" spans="1:7" x14ac:dyDescent="0.35">
      <c r="A1512" s="1">
        <v>2.6839482911967801E-8</v>
      </c>
      <c r="B1512">
        <v>0.79581389999999996</v>
      </c>
      <c r="C1512">
        <v>0.28760204</v>
      </c>
      <c r="D1512">
        <v>0.53064363999999997</v>
      </c>
      <c r="E1512">
        <v>0.40386223999999998</v>
      </c>
      <c r="F1512">
        <v>-0.80012464999999999</v>
      </c>
      <c r="G1512">
        <v>0.26075090000000001</v>
      </c>
    </row>
    <row r="1513" spans="1:7" x14ac:dyDescent="0.35">
      <c r="A1513" s="1">
        <v>2.68574954484799E-8</v>
      </c>
      <c r="B1513">
        <v>0.79623940000000004</v>
      </c>
      <c r="C1513">
        <v>0.28739890000000001</v>
      </c>
      <c r="D1513">
        <v>0.53022990000000003</v>
      </c>
      <c r="E1513">
        <v>0.58697180000000004</v>
      </c>
      <c r="F1513">
        <v>-0.71102935</v>
      </c>
      <c r="G1513">
        <v>9.0601849999999998E-2</v>
      </c>
    </row>
    <row r="1514" spans="1:7" x14ac:dyDescent="0.35">
      <c r="A1514" s="1">
        <v>2.68739112221198E-8</v>
      </c>
      <c r="B1514">
        <v>0.79663503000000002</v>
      </c>
      <c r="C1514">
        <v>0.28744635000000002</v>
      </c>
      <c r="D1514">
        <v>0.52982560000000001</v>
      </c>
      <c r="E1514">
        <v>0.74937430000000005</v>
      </c>
      <c r="F1514">
        <v>-0.53270185000000003</v>
      </c>
      <c r="G1514">
        <v>-4.4951049999999999E-2</v>
      </c>
    </row>
    <row r="1515" spans="1:7" x14ac:dyDescent="0.35">
      <c r="A1515" s="1">
        <v>2.6889297368976901E-8</v>
      </c>
      <c r="B1515">
        <v>0.79695797000000002</v>
      </c>
      <c r="C1515">
        <v>0.28771180000000002</v>
      </c>
      <c r="D1515">
        <v>0.52945600000000004</v>
      </c>
      <c r="E1515">
        <v>0.86103430000000003</v>
      </c>
      <c r="F1515">
        <v>-0.28281260000000003</v>
      </c>
      <c r="G1515">
        <v>-0.14141777</v>
      </c>
    </row>
    <row r="1516" spans="1:7" x14ac:dyDescent="0.35">
      <c r="A1516" s="1">
        <v>2.6903232982039398E-8</v>
      </c>
      <c r="B1516">
        <v>0.7971589</v>
      </c>
      <c r="C1516">
        <v>0.28812697999999998</v>
      </c>
      <c r="D1516">
        <v>0.52915690000000004</v>
      </c>
      <c r="E1516">
        <v>0.89666630000000003</v>
      </c>
      <c r="F1516">
        <v>-3.7301853000000001E-3</v>
      </c>
      <c r="G1516">
        <v>-0.19273993</v>
      </c>
    </row>
    <row r="1517" spans="1:7" x14ac:dyDescent="0.35">
      <c r="A1517" s="1">
        <v>2.69159920685842E-8</v>
      </c>
      <c r="B1517">
        <v>0.79722965000000001</v>
      </c>
      <c r="C1517">
        <v>0.28862175000000001</v>
      </c>
      <c r="D1517">
        <v>0.52893524999999997</v>
      </c>
      <c r="E1517">
        <v>0.85547863999999996</v>
      </c>
      <c r="F1517">
        <v>0.26919597000000001</v>
      </c>
      <c r="G1517">
        <v>-0.20157894000000001</v>
      </c>
    </row>
    <row r="1518" spans="1:7" x14ac:dyDescent="0.35">
      <c r="A1518" s="1">
        <v>2.69281540518631E-8</v>
      </c>
      <c r="B1518">
        <v>0.79717875000000005</v>
      </c>
      <c r="C1518">
        <v>0.28915184999999999</v>
      </c>
      <c r="D1518">
        <v>0.52878742999999995</v>
      </c>
      <c r="E1518">
        <v>0.74651754000000003</v>
      </c>
      <c r="F1518">
        <v>0.51295959999999996</v>
      </c>
      <c r="G1518">
        <v>-0.17098859</v>
      </c>
    </row>
    <row r="1519" spans="1:7" x14ac:dyDescent="0.35">
      <c r="A1519" s="1">
        <v>2.69404284631313E-8</v>
      </c>
      <c r="B1519">
        <v>0.79701350000000004</v>
      </c>
      <c r="C1519">
        <v>0.28969445999999999</v>
      </c>
      <c r="D1519">
        <v>0.52871159999999995</v>
      </c>
      <c r="E1519">
        <v>0.58023303999999998</v>
      </c>
      <c r="F1519">
        <v>0.71032642999999995</v>
      </c>
      <c r="G1519">
        <v>-0.10126176000000001</v>
      </c>
    </row>
    <row r="1520" spans="1:7" x14ac:dyDescent="0.35">
      <c r="A1520" s="1">
        <v>2.6953655562638098E-8</v>
      </c>
      <c r="B1520">
        <v>0.79673510000000003</v>
      </c>
      <c r="C1520">
        <v>0.29023597000000001</v>
      </c>
      <c r="D1520">
        <v>0.52871484000000002</v>
      </c>
      <c r="E1520">
        <v>0.36928260000000002</v>
      </c>
      <c r="F1520">
        <v>0.84229100000000001</v>
      </c>
      <c r="G1520">
        <v>1.0356214000000001E-2</v>
      </c>
    </row>
    <row r="1521" spans="1:7" x14ac:dyDescent="0.35">
      <c r="A1521" s="1">
        <v>2.6968335519592001E-8</v>
      </c>
      <c r="B1521">
        <v>0.79635787000000002</v>
      </c>
      <c r="C1521">
        <v>0.29074195000000003</v>
      </c>
      <c r="D1521">
        <v>0.52881259999999997</v>
      </c>
      <c r="E1521">
        <v>0.14455489999999999</v>
      </c>
      <c r="F1521">
        <v>0.88490000000000002</v>
      </c>
      <c r="G1521">
        <v>0.16154615999999999</v>
      </c>
    </row>
    <row r="1522" spans="1:7" x14ac:dyDescent="0.35">
      <c r="A1522" s="1">
        <v>2.6983313603622599E-8</v>
      </c>
      <c r="B1522">
        <v>0.79595804000000003</v>
      </c>
      <c r="C1522">
        <v>0.29113889999999998</v>
      </c>
      <c r="D1522">
        <v>0.52899649999999998</v>
      </c>
      <c r="E1522">
        <v>-3.4026127000000003E-2</v>
      </c>
      <c r="F1522">
        <v>0.83868909999999997</v>
      </c>
      <c r="G1522">
        <v>0.32422553999999998</v>
      </c>
    </row>
    <row r="1523" spans="1:7" x14ac:dyDescent="0.35">
      <c r="A1523" s="1">
        <v>2.6997690322261399E-8</v>
      </c>
      <c r="B1523">
        <v>0.79560010000000003</v>
      </c>
      <c r="C1523">
        <v>0.29140893000000001</v>
      </c>
      <c r="D1523">
        <v>0.52923379999999998</v>
      </c>
      <c r="E1523">
        <v>-0.14298449999999999</v>
      </c>
      <c r="F1523">
        <v>0.74224246000000005</v>
      </c>
      <c r="G1523">
        <v>0.47237380000000001</v>
      </c>
    </row>
    <row r="1524" spans="1:7" x14ac:dyDescent="0.35">
      <c r="A1524" s="1">
        <v>2.7012792367083699E-8</v>
      </c>
      <c r="B1524">
        <v>0.79527570000000003</v>
      </c>
      <c r="C1524">
        <v>0.29158225999999998</v>
      </c>
      <c r="D1524">
        <v>0.52952765999999996</v>
      </c>
      <c r="E1524">
        <v>-0.19764186</v>
      </c>
      <c r="F1524">
        <v>0.61465130000000001</v>
      </c>
      <c r="G1524">
        <v>0.60942169999999996</v>
      </c>
    </row>
    <row r="1525" spans="1:7" x14ac:dyDescent="0.35">
      <c r="A1525" s="1">
        <v>2.7028554360549901E-8</v>
      </c>
      <c r="B1525">
        <v>0.79500610000000005</v>
      </c>
      <c r="C1525">
        <v>0.29164701999999998</v>
      </c>
      <c r="D1525">
        <v>0.52986279999999997</v>
      </c>
      <c r="E1525">
        <v>-0.20623820000000001</v>
      </c>
      <c r="F1525">
        <v>0.47053230000000001</v>
      </c>
      <c r="G1525">
        <v>0.72683989999999998</v>
      </c>
    </row>
    <row r="1526" spans="1:7" x14ac:dyDescent="0.35">
      <c r="A1526" s="1">
        <v>2.7045299059625602E-8</v>
      </c>
      <c r="B1526">
        <v>0.79480165000000003</v>
      </c>
      <c r="C1526">
        <v>0.29158794999999998</v>
      </c>
      <c r="D1526">
        <v>0.53022740000000002</v>
      </c>
      <c r="E1526">
        <v>-0.18164559</v>
      </c>
      <c r="F1526">
        <v>0.31295666</v>
      </c>
      <c r="G1526">
        <v>0.82060619999999995</v>
      </c>
    </row>
    <row r="1527" spans="1:7" x14ac:dyDescent="0.35">
      <c r="A1527" s="1">
        <v>2.70622021670241E-8</v>
      </c>
      <c r="B1527">
        <v>0.79467874999999999</v>
      </c>
      <c r="C1527">
        <v>0.29139704</v>
      </c>
      <c r="D1527">
        <v>0.53057920000000003</v>
      </c>
      <c r="E1527">
        <v>-0.13922135999999999</v>
      </c>
      <c r="F1527">
        <v>0.1504479</v>
      </c>
      <c r="G1527">
        <v>0.88211965999999997</v>
      </c>
    </row>
    <row r="1528" spans="1:7" x14ac:dyDescent="0.35">
      <c r="A1528" s="1">
        <v>2.70795685720469E-8</v>
      </c>
      <c r="B1528">
        <v>0.79463159999999999</v>
      </c>
      <c r="C1528">
        <v>0.29107003999999997</v>
      </c>
      <c r="D1528">
        <v>0.53089730000000002</v>
      </c>
      <c r="E1528">
        <v>-9.0026529999999994E-2</v>
      </c>
      <c r="F1528">
        <v>-2.0397467999999998E-2</v>
      </c>
      <c r="G1528">
        <v>0.91009414</v>
      </c>
    </row>
    <row r="1529" spans="1:7" x14ac:dyDescent="0.35">
      <c r="A1529" s="1">
        <v>2.7097844773703501E-8</v>
      </c>
      <c r="B1529">
        <v>0.79465609999999998</v>
      </c>
      <c r="C1529">
        <v>0.29059875000000002</v>
      </c>
      <c r="D1529">
        <v>0.53115699999999999</v>
      </c>
      <c r="E1529">
        <v>-3.9419363999999998E-2</v>
      </c>
      <c r="F1529">
        <v>-0.20255993</v>
      </c>
      <c r="G1529">
        <v>0.90018010000000004</v>
      </c>
    </row>
    <row r="1530" spans="1:7" x14ac:dyDescent="0.35">
      <c r="A1530" s="1">
        <v>2.7117448188451501E-8</v>
      </c>
      <c r="B1530">
        <v>0.79475419999999997</v>
      </c>
      <c r="C1530">
        <v>0.28998112999999998</v>
      </c>
      <c r="D1530">
        <v>0.53132230000000003</v>
      </c>
      <c r="E1530">
        <v>1.3556844E-2</v>
      </c>
      <c r="F1530">
        <v>-0.39379029999999998</v>
      </c>
      <c r="G1530">
        <v>0.84406053999999997</v>
      </c>
    </row>
    <row r="1531" spans="1:7" x14ac:dyDescent="0.35">
      <c r="A1531" s="1">
        <v>2.71380341070874E-8</v>
      </c>
      <c r="B1531">
        <v>0.79493119999999995</v>
      </c>
      <c r="C1531">
        <v>0.28926350000000001</v>
      </c>
      <c r="D1531">
        <v>0.53134680000000001</v>
      </c>
      <c r="E1531">
        <v>7.8003310000000006E-2</v>
      </c>
      <c r="F1531">
        <v>-0.57607125999999997</v>
      </c>
      <c r="G1531">
        <v>0.73569609999999996</v>
      </c>
    </row>
    <row r="1532" spans="1:7" x14ac:dyDescent="0.35">
      <c r="A1532" s="1">
        <v>2.7159410757537299E-8</v>
      </c>
      <c r="B1532">
        <v>0.79520106000000002</v>
      </c>
      <c r="C1532">
        <v>0.28852640000000002</v>
      </c>
      <c r="D1532">
        <v>0.53120080000000003</v>
      </c>
      <c r="E1532">
        <v>0.17462717999999999</v>
      </c>
      <c r="F1532">
        <v>-0.72267413000000003</v>
      </c>
      <c r="G1532">
        <v>0.57569086999999997</v>
      </c>
    </row>
    <row r="1533" spans="1:7" x14ac:dyDescent="0.35">
      <c r="A1533" s="1">
        <v>2.71807706784703E-8</v>
      </c>
      <c r="B1533">
        <v>0.79557073</v>
      </c>
      <c r="C1533">
        <v>0.28790218000000001</v>
      </c>
      <c r="D1533">
        <v>0.53089090000000005</v>
      </c>
      <c r="E1533">
        <v>0.32111472000000002</v>
      </c>
      <c r="F1533">
        <v>-0.79413175999999996</v>
      </c>
      <c r="G1533">
        <v>0.38145184999999998</v>
      </c>
    </row>
    <row r="1534" spans="1:7" x14ac:dyDescent="0.35">
      <c r="A1534" s="1">
        <v>2.7199742392023199E-8</v>
      </c>
      <c r="B1534">
        <v>0.79598020000000003</v>
      </c>
      <c r="C1534">
        <v>0.28753603</v>
      </c>
      <c r="D1534">
        <v>0.53050560000000002</v>
      </c>
      <c r="E1534">
        <v>0.49442190000000003</v>
      </c>
      <c r="F1534">
        <v>-0.76336029999999999</v>
      </c>
      <c r="G1534">
        <v>0.19891803</v>
      </c>
    </row>
    <row r="1535" spans="1:7" x14ac:dyDescent="0.35">
      <c r="A1535" s="1">
        <v>2.7216849445136198E-8</v>
      </c>
      <c r="B1535">
        <v>0.79638819999999999</v>
      </c>
      <c r="C1535">
        <v>0.28742580000000001</v>
      </c>
      <c r="D1535">
        <v>0.53010314999999997</v>
      </c>
      <c r="E1535">
        <v>0.66586670000000003</v>
      </c>
      <c r="F1535">
        <v>-0.63779229999999998</v>
      </c>
      <c r="G1535">
        <v>4.5010710000000002E-2</v>
      </c>
    </row>
    <row r="1536" spans="1:7" x14ac:dyDescent="0.35">
      <c r="A1536" s="1">
        <v>2.7232669292412701E-8</v>
      </c>
      <c r="B1536">
        <v>0.79675269999999998</v>
      </c>
      <c r="C1536">
        <v>0.28754639999999998</v>
      </c>
      <c r="D1536">
        <v>0.52971774000000005</v>
      </c>
      <c r="E1536">
        <v>0.80514949999999996</v>
      </c>
      <c r="F1536">
        <v>-0.4323399</v>
      </c>
      <c r="G1536">
        <v>-7.2769314000000002E-2</v>
      </c>
    </row>
    <row r="1537" spans="1:7" x14ac:dyDescent="0.35">
      <c r="A1537" s="1">
        <v>2.7247462037110599E-8</v>
      </c>
      <c r="B1537">
        <v>0.79702980000000001</v>
      </c>
      <c r="C1537">
        <v>0.28785986000000002</v>
      </c>
      <c r="D1537">
        <v>0.52937615000000005</v>
      </c>
      <c r="E1537">
        <v>0.8848201</v>
      </c>
      <c r="F1537">
        <v>-0.17132169</v>
      </c>
      <c r="G1537">
        <v>-0.14977635</v>
      </c>
    </row>
    <row r="1538" spans="1:7" x14ac:dyDescent="0.35">
      <c r="A1538" s="1">
        <v>2.7261103865752201E-8</v>
      </c>
      <c r="B1538">
        <v>0.79718493999999995</v>
      </c>
      <c r="C1538">
        <v>0.28830242</v>
      </c>
      <c r="D1538">
        <v>0.52910290000000004</v>
      </c>
      <c r="E1538">
        <v>0.88892746</v>
      </c>
      <c r="F1538">
        <v>0.10723485000000001</v>
      </c>
      <c r="G1538">
        <v>-0.18344031</v>
      </c>
    </row>
    <row r="1539" spans="1:7" x14ac:dyDescent="0.35">
      <c r="A1539" s="1">
        <v>2.72736457054369E-8</v>
      </c>
      <c r="B1539">
        <v>0.79721310000000001</v>
      </c>
      <c r="C1539">
        <v>0.28880381999999999</v>
      </c>
      <c r="D1539">
        <v>0.52890729999999997</v>
      </c>
      <c r="E1539">
        <v>0.82128239999999997</v>
      </c>
      <c r="F1539">
        <v>0.36705524</v>
      </c>
      <c r="G1539">
        <v>-0.17616763999999999</v>
      </c>
    </row>
    <row r="1540" spans="1:7" x14ac:dyDescent="0.35">
      <c r="A1540" s="1">
        <v>2.7285776013058599E-8</v>
      </c>
      <c r="B1540">
        <v>0.79712570000000005</v>
      </c>
      <c r="C1540">
        <v>0.28933004000000001</v>
      </c>
      <c r="D1540">
        <v>0.52878369999999997</v>
      </c>
      <c r="E1540">
        <v>0.69285419999999998</v>
      </c>
      <c r="F1540">
        <v>0.59059804999999999</v>
      </c>
      <c r="G1540">
        <v>-0.130999</v>
      </c>
    </row>
    <row r="1541" spans="1:7" x14ac:dyDescent="0.35">
      <c r="A1541" s="1">
        <v>2.7298289139396001E-8</v>
      </c>
      <c r="B1541">
        <v>0.79692805</v>
      </c>
      <c r="C1541">
        <v>0.28986555000000003</v>
      </c>
      <c r="D1541">
        <v>0.52873179999999997</v>
      </c>
      <c r="E1541">
        <v>0.51371074000000005</v>
      </c>
      <c r="F1541">
        <v>0.76295860000000004</v>
      </c>
      <c r="G1541">
        <v>-4.7140120000000001E-2</v>
      </c>
    </row>
    <row r="1542" spans="1:7" x14ac:dyDescent="0.35">
      <c r="A1542" s="1">
        <v>2.73117958587031E-8</v>
      </c>
      <c r="B1542">
        <v>0.79662615000000003</v>
      </c>
      <c r="C1542">
        <v>0.29038723999999999</v>
      </c>
      <c r="D1542">
        <v>0.5287615</v>
      </c>
      <c r="E1542">
        <v>0.30249584000000002</v>
      </c>
      <c r="F1542">
        <v>0.86297524000000003</v>
      </c>
      <c r="G1542">
        <v>7.592111E-2</v>
      </c>
    </row>
    <row r="1543" spans="1:7" x14ac:dyDescent="0.35">
      <c r="A1543" s="1">
        <v>2.7326427379437001E-8</v>
      </c>
      <c r="B1543">
        <v>0.79624930000000005</v>
      </c>
      <c r="C1543">
        <v>0.29085295999999999</v>
      </c>
      <c r="D1543">
        <v>0.52888239999999997</v>
      </c>
      <c r="E1543">
        <v>9.7213134000000007E-2</v>
      </c>
      <c r="F1543">
        <v>0.87387513999999999</v>
      </c>
      <c r="G1543">
        <v>0.22918975</v>
      </c>
    </row>
    <row r="1544" spans="1:7" x14ac:dyDescent="0.35">
      <c r="A1544" s="1">
        <v>2.7340983520508599E-8</v>
      </c>
      <c r="B1544">
        <v>0.79587289999999999</v>
      </c>
      <c r="C1544">
        <v>0.29120447999999999</v>
      </c>
      <c r="D1544">
        <v>0.52907649999999995</v>
      </c>
      <c r="E1544">
        <v>-5.2760120000000001E-2</v>
      </c>
      <c r="F1544">
        <v>0.81030332999999999</v>
      </c>
      <c r="G1544">
        <v>0.38340655000000001</v>
      </c>
    </row>
    <row r="1545" spans="1:7" x14ac:dyDescent="0.35">
      <c r="A1545" s="1">
        <v>2.7355436886950999E-8</v>
      </c>
      <c r="B1545">
        <v>0.79553169999999995</v>
      </c>
      <c r="C1545">
        <v>0.29144678000000002</v>
      </c>
      <c r="D1545">
        <v>0.52932389999999996</v>
      </c>
      <c r="E1545">
        <v>-0.14129633</v>
      </c>
      <c r="F1545">
        <v>0.70487403999999998</v>
      </c>
      <c r="G1545">
        <v>0.52480649999999995</v>
      </c>
    </row>
    <row r="1546" spans="1:7" x14ac:dyDescent="0.35">
      <c r="A1546" s="1">
        <v>2.7370838938272099E-8</v>
      </c>
      <c r="B1546">
        <v>0.79522369999999998</v>
      </c>
      <c r="C1546">
        <v>0.29159367000000003</v>
      </c>
      <c r="D1546">
        <v>0.52962819999999999</v>
      </c>
      <c r="E1546">
        <v>-0.17942911</v>
      </c>
      <c r="F1546">
        <v>0.57145524000000003</v>
      </c>
      <c r="G1546">
        <v>0.65442895999999995</v>
      </c>
    </row>
    <row r="1547" spans="1:7" x14ac:dyDescent="0.35">
      <c r="A1547" s="1">
        <v>2.7386741232147298E-8</v>
      </c>
      <c r="B1547">
        <v>0.79497635</v>
      </c>
      <c r="C1547">
        <v>0.29162781999999998</v>
      </c>
      <c r="D1547">
        <v>0.52996606000000002</v>
      </c>
      <c r="E1547">
        <v>-0.17589816</v>
      </c>
      <c r="F1547">
        <v>0.42525557000000003</v>
      </c>
      <c r="G1547">
        <v>0.76154560000000004</v>
      </c>
    </row>
    <row r="1548" spans="1:7" x14ac:dyDescent="0.35">
      <c r="A1548" s="1">
        <v>2.74034677853953E-8</v>
      </c>
      <c r="B1548">
        <v>0.79479670000000002</v>
      </c>
      <c r="C1548">
        <v>0.29153633000000001</v>
      </c>
      <c r="D1548">
        <v>0.53032404</v>
      </c>
      <c r="E1548">
        <v>-0.1445263</v>
      </c>
      <c r="F1548">
        <v>0.2675206</v>
      </c>
      <c r="G1548">
        <v>0.84344790000000003</v>
      </c>
    </row>
    <row r="1549" spans="1:7" x14ac:dyDescent="0.35">
      <c r="A1549" s="1">
        <v>2.74203390709397E-8</v>
      </c>
      <c r="B1549">
        <v>0.79469544000000003</v>
      </c>
      <c r="C1549">
        <v>0.29131420000000002</v>
      </c>
      <c r="D1549">
        <v>0.53066294999999997</v>
      </c>
      <c r="E1549">
        <v>-9.9846879999999999E-2</v>
      </c>
      <c r="F1549">
        <v>0.10470468600000001</v>
      </c>
      <c r="G1549">
        <v>0.89355340000000005</v>
      </c>
    </row>
    <row r="1550" spans="1:7" x14ac:dyDescent="0.35">
      <c r="A1550" s="1">
        <v>2.7437781654702199E-8</v>
      </c>
      <c r="B1550">
        <v>0.79466623000000003</v>
      </c>
      <c r="C1550">
        <v>0.29095589999999999</v>
      </c>
      <c r="D1550">
        <v>0.53096379999999999</v>
      </c>
      <c r="E1550">
        <v>-5.075619E-2</v>
      </c>
      <c r="F1550">
        <v>-6.7471645999999996E-2</v>
      </c>
      <c r="G1550">
        <v>0.91038876999999996</v>
      </c>
    </row>
    <row r="1551" spans="1:7" x14ac:dyDescent="0.35">
      <c r="A1551" s="1">
        <v>2.7456224359855899E-8</v>
      </c>
      <c r="B1551">
        <v>0.79470680000000005</v>
      </c>
      <c r="C1551">
        <v>0.29045373000000002</v>
      </c>
      <c r="D1551">
        <v>0.53119989999999995</v>
      </c>
      <c r="E1551">
        <v>-8.8671970000000003E-4</v>
      </c>
      <c r="F1551">
        <v>-0.25079834000000001</v>
      </c>
      <c r="G1551">
        <v>0.88859529999999998</v>
      </c>
    </row>
    <row r="1552" spans="1:7" x14ac:dyDescent="0.35">
      <c r="A1552" s="1">
        <v>2.7476084396198699E-8</v>
      </c>
      <c r="B1552">
        <v>0.79482160000000002</v>
      </c>
      <c r="C1552">
        <v>0.28980905000000001</v>
      </c>
      <c r="D1552">
        <v>0.53133280000000005</v>
      </c>
      <c r="E1552">
        <v>5.3117066999999997E-2</v>
      </c>
      <c r="F1552">
        <v>-0.44111003999999998</v>
      </c>
      <c r="G1552">
        <v>0.81911873999999996</v>
      </c>
    </row>
    <row r="1553" spans="1:7" x14ac:dyDescent="0.35">
      <c r="A1553" s="1">
        <v>2.7496607428412902E-8</v>
      </c>
      <c r="B1553">
        <v>0.79501529999999998</v>
      </c>
      <c r="C1553">
        <v>0.28909063000000002</v>
      </c>
      <c r="D1553">
        <v>0.53131799999999996</v>
      </c>
      <c r="E1553">
        <v>0.12207819</v>
      </c>
      <c r="F1553">
        <v>-0.61430499999999999</v>
      </c>
      <c r="G1553">
        <v>0.69911396999999997</v>
      </c>
    </row>
    <row r="1554" spans="1:7" x14ac:dyDescent="0.35">
      <c r="A1554" s="1">
        <v>2.75179753864753E-8</v>
      </c>
      <c r="B1554">
        <v>0.79530703999999997</v>
      </c>
      <c r="C1554">
        <v>0.28837420000000002</v>
      </c>
      <c r="D1554">
        <v>0.53113259999999995</v>
      </c>
      <c r="E1554">
        <v>0.22909714</v>
      </c>
      <c r="F1554">
        <v>-0.74444186999999995</v>
      </c>
      <c r="G1554">
        <v>0.52958470000000002</v>
      </c>
    </row>
    <row r="1555" spans="1:7" x14ac:dyDescent="0.35">
      <c r="A1555" s="1">
        <v>2.7538744423144501E-8</v>
      </c>
      <c r="B1555">
        <v>0.79568850000000002</v>
      </c>
      <c r="C1555">
        <v>0.28781167000000002</v>
      </c>
      <c r="D1555">
        <v>0.53080079999999996</v>
      </c>
      <c r="E1555">
        <v>0.38337657000000003</v>
      </c>
      <c r="F1555">
        <v>-0.78938090000000005</v>
      </c>
      <c r="G1555">
        <v>0.33631830000000001</v>
      </c>
    </row>
    <row r="1556" spans="1:7" x14ac:dyDescent="0.35">
      <c r="A1556" s="1">
        <v>2.7557173030243899E-8</v>
      </c>
      <c r="B1556">
        <v>0.796099</v>
      </c>
      <c r="C1556">
        <v>0.28751167999999999</v>
      </c>
      <c r="D1556">
        <v>0.53041079999999996</v>
      </c>
      <c r="E1556">
        <v>0.55716467000000003</v>
      </c>
      <c r="F1556">
        <v>-0.73193836000000001</v>
      </c>
      <c r="G1556">
        <v>0.16035369999999999</v>
      </c>
    </row>
    <row r="1557" spans="1:7" x14ac:dyDescent="0.35">
      <c r="A1557" s="1">
        <v>2.7573779153591401E-8</v>
      </c>
      <c r="B1557">
        <v>0.79649424999999996</v>
      </c>
      <c r="C1557">
        <v>0.28746146</v>
      </c>
      <c r="D1557">
        <v>0.53001600000000004</v>
      </c>
      <c r="E1557">
        <v>0.71961869999999994</v>
      </c>
      <c r="F1557">
        <v>-0.58362389999999997</v>
      </c>
      <c r="G1557">
        <v>1.62986E-2</v>
      </c>
    </row>
    <row r="1558" spans="1:7" x14ac:dyDescent="0.35">
      <c r="A1558" s="1">
        <v>2.75892778207823E-8</v>
      </c>
      <c r="B1558">
        <v>0.79683649999999995</v>
      </c>
      <c r="C1558">
        <v>0.28763149999999998</v>
      </c>
      <c r="D1558">
        <v>0.52964290000000003</v>
      </c>
      <c r="E1558">
        <v>0.84274304</v>
      </c>
      <c r="F1558">
        <v>-0.36032027</v>
      </c>
      <c r="G1558">
        <v>-9.1001960000000007E-2</v>
      </c>
    </row>
    <row r="1559" spans="1:7" x14ac:dyDescent="0.35">
      <c r="A1559" s="1">
        <v>2.7603812701778099E-8</v>
      </c>
      <c r="B1559">
        <v>0.79708179999999995</v>
      </c>
      <c r="C1559">
        <v>0.28798077</v>
      </c>
      <c r="D1559">
        <v>0.52931810000000001</v>
      </c>
      <c r="E1559">
        <v>0.90058315</v>
      </c>
      <c r="F1559">
        <v>-8.9540700000000001E-2</v>
      </c>
      <c r="G1559">
        <v>-0.15664059999999999</v>
      </c>
    </row>
    <row r="1560" spans="1:7" x14ac:dyDescent="0.35">
      <c r="A1560" s="1">
        <v>2.7617123810127799E-8</v>
      </c>
      <c r="B1560">
        <v>0.79720100000000005</v>
      </c>
      <c r="C1560">
        <v>0.28843754999999999</v>
      </c>
      <c r="D1560">
        <v>0.52906640000000005</v>
      </c>
      <c r="E1560">
        <v>0.88214976000000001</v>
      </c>
      <c r="F1560">
        <v>0.18643728000000001</v>
      </c>
      <c r="G1560">
        <v>-0.1786818</v>
      </c>
    </row>
    <row r="1561" spans="1:7" x14ac:dyDescent="0.35">
      <c r="A1561" s="1">
        <v>2.7629526079282199E-8</v>
      </c>
      <c r="B1561">
        <v>0.79719700000000004</v>
      </c>
      <c r="C1561">
        <v>0.28894251999999998</v>
      </c>
      <c r="D1561">
        <v>0.52888995000000005</v>
      </c>
      <c r="E1561">
        <v>0.79518104000000001</v>
      </c>
      <c r="F1561">
        <v>0.43793356</v>
      </c>
      <c r="G1561">
        <v>-0.16066583000000001</v>
      </c>
    </row>
    <row r="1562" spans="1:7" x14ac:dyDescent="0.35">
      <c r="A1562" s="1">
        <v>2.7641754828450399E-8</v>
      </c>
      <c r="B1562">
        <v>0.79708034000000005</v>
      </c>
      <c r="C1562">
        <v>0.28946882000000002</v>
      </c>
      <c r="D1562">
        <v>0.52878415999999995</v>
      </c>
      <c r="E1562">
        <v>0.65029084999999998</v>
      </c>
      <c r="F1562">
        <v>0.64927950000000001</v>
      </c>
      <c r="G1562">
        <v>-0.10445697600000001</v>
      </c>
    </row>
    <row r="1563" spans="1:7" x14ac:dyDescent="0.35">
      <c r="A1563" s="1">
        <v>2.7654693895158699E-8</v>
      </c>
      <c r="B1563">
        <v>0.79685223000000005</v>
      </c>
      <c r="C1563">
        <v>0.29000550000000003</v>
      </c>
      <c r="D1563">
        <v>0.52875196999999996</v>
      </c>
      <c r="E1563">
        <v>0.45695029999999998</v>
      </c>
      <c r="F1563">
        <v>0.80495894000000001</v>
      </c>
      <c r="G1563">
        <v>-7.5614302999999997E-3</v>
      </c>
    </row>
    <row r="1564" spans="1:7" x14ac:dyDescent="0.35">
      <c r="A1564" s="1">
        <v>2.7668661560714499E-8</v>
      </c>
      <c r="B1564">
        <v>0.79652643000000001</v>
      </c>
      <c r="C1564">
        <v>0.29051589999999999</v>
      </c>
      <c r="D1564">
        <v>0.52880572999999997</v>
      </c>
      <c r="E1564">
        <v>0.24214026</v>
      </c>
      <c r="F1564">
        <v>0.88026285000000004</v>
      </c>
      <c r="G1564">
        <v>0.12739754</v>
      </c>
    </row>
    <row r="1565" spans="1:7" x14ac:dyDescent="0.35">
      <c r="A1565" s="1">
        <v>2.7683373655142699E-8</v>
      </c>
      <c r="B1565">
        <v>0.79614823999999995</v>
      </c>
      <c r="C1565">
        <v>0.29094987999999999</v>
      </c>
      <c r="D1565">
        <v>0.52894764999999999</v>
      </c>
      <c r="E1565">
        <v>5.1135100000000003E-2</v>
      </c>
      <c r="F1565">
        <v>0.86659014000000001</v>
      </c>
      <c r="G1565">
        <v>0.28413188</v>
      </c>
    </row>
    <row r="1566" spans="1:7" x14ac:dyDescent="0.35">
      <c r="A1566" s="1">
        <v>2.7697733973155199E-8</v>
      </c>
      <c r="B1566">
        <v>0.79578890000000002</v>
      </c>
      <c r="C1566">
        <v>0.29126656000000001</v>
      </c>
      <c r="D1566">
        <v>0.52915299999999998</v>
      </c>
      <c r="E1566">
        <v>-7.8112005999999998E-2</v>
      </c>
      <c r="F1566">
        <v>0.78972350000000002</v>
      </c>
      <c r="G1566">
        <v>0.43412894000000002</v>
      </c>
    </row>
    <row r="1567" spans="1:7" x14ac:dyDescent="0.35">
      <c r="A1567" s="1">
        <v>2.7712458121165E-8</v>
      </c>
      <c r="B1567">
        <v>0.79545880000000002</v>
      </c>
      <c r="C1567">
        <v>0.29148570000000001</v>
      </c>
      <c r="D1567">
        <v>0.52941393999999997</v>
      </c>
      <c r="E1567">
        <v>-0.15087523999999999</v>
      </c>
      <c r="F1567">
        <v>0.67549132999999995</v>
      </c>
      <c r="G1567">
        <v>0.57296069999999999</v>
      </c>
    </row>
    <row r="1568" spans="1:7" x14ac:dyDescent="0.35">
      <c r="A1568" s="1">
        <v>2.7727938668207701E-8</v>
      </c>
      <c r="B1568">
        <v>0.7951703</v>
      </c>
      <c r="C1568">
        <v>0.29160517000000002</v>
      </c>
      <c r="D1568">
        <v>0.52972439999999998</v>
      </c>
      <c r="E1568">
        <v>-0.17503305</v>
      </c>
      <c r="F1568">
        <v>0.53854930000000001</v>
      </c>
      <c r="G1568">
        <v>0.69587666000000004</v>
      </c>
    </row>
    <row r="1569" spans="1:7" x14ac:dyDescent="0.35">
      <c r="A1569" s="1">
        <v>2.7744027542714899E-8</v>
      </c>
      <c r="B1569">
        <v>0.79494255999999996</v>
      </c>
      <c r="C1569">
        <v>0.29161057000000001</v>
      </c>
      <c r="D1569">
        <v>0.53006565999999999</v>
      </c>
      <c r="E1569">
        <v>-0.16191944</v>
      </c>
      <c r="F1569">
        <v>0.38937539999999998</v>
      </c>
      <c r="G1569">
        <v>0.79565200000000003</v>
      </c>
    </row>
    <row r="1570" spans="1:7" x14ac:dyDescent="0.35">
      <c r="A1570" s="1">
        <v>2.7760766937154398E-8</v>
      </c>
      <c r="B1570">
        <v>0.79478479999999996</v>
      </c>
      <c r="C1570">
        <v>0.29148839999999998</v>
      </c>
      <c r="D1570">
        <v>0.53041755999999995</v>
      </c>
      <c r="E1570">
        <v>-0.12535163999999999</v>
      </c>
      <c r="F1570">
        <v>0.23030096</v>
      </c>
      <c r="G1570">
        <v>0.86827810000000005</v>
      </c>
    </row>
    <row r="1571" spans="1:7" x14ac:dyDescent="0.35">
      <c r="A1571" s="1">
        <v>2.7777692828840801E-8</v>
      </c>
      <c r="B1571">
        <v>0.79470229999999997</v>
      </c>
      <c r="C1571">
        <v>0.29123589999999999</v>
      </c>
      <c r="D1571">
        <v>0.53074527000000005</v>
      </c>
      <c r="E1571">
        <v>-7.8931230000000005E-2</v>
      </c>
      <c r="F1571">
        <v>6.5502299999999999E-2</v>
      </c>
      <c r="G1571">
        <v>0.9090068</v>
      </c>
    </row>
    <row r="1572" spans="1:7" x14ac:dyDescent="0.35">
      <c r="A1572" s="1">
        <v>2.77952220605587E-8</v>
      </c>
      <c r="B1572">
        <v>0.79468923999999996</v>
      </c>
      <c r="C1572">
        <v>0.29084769999999999</v>
      </c>
      <c r="D1572">
        <v>0.53102905</v>
      </c>
      <c r="E1572">
        <v>-3.0220525000000002E-2</v>
      </c>
      <c r="F1572">
        <v>-0.10873268</v>
      </c>
      <c r="G1572">
        <v>0.91591060000000002</v>
      </c>
    </row>
    <row r="1573" spans="1:7" x14ac:dyDescent="0.35">
      <c r="A1573" s="1">
        <v>2.7813775990624601E-8</v>
      </c>
      <c r="B1573">
        <v>0.79474383999999998</v>
      </c>
      <c r="C1573">
        <v>0.29031855000000001</v>
      </c>
      <c r="D1573">
        <v>0.53124106000000004</v>
      </c>
      <c r="E1573">
        <v>1.858626E-2</v>
      </c>
      <c r="F1573">
        <v>-0.29311611999999998</v>
      </c>
      <c r="G1573">
        <v>0.88328797000000003</v>
      </c>
    </row>
    <row r="1574" spans="1:7" x14ac:dyDescent="0.35">
      <c r="A1574" s="1">
        <v>2.78336686192515E-8</v>
      </c>
      <c r="B1574">
        <v>0.79487187000000004</v>
      </c>
      <c r="C1574">
        <v>0.28965770000000002</v>
      </c>
      <c r="D1574">
        <v>0.53134214999999996</v>
      </c>
      <c r="E1574">
        <v>7.2690850000000001E-2</v>
      </c>
      <c r="F1574">
        <v>-0.48106336999999999</v>
      </c>
      <c r="G1574">
        <v>0.80257990000000001</v>
      </c>
    </row>
    <row r="1575" spans="1:7" x14ac:dyDescent="0.35">
      <c r="A1575" s="1">
        <v>2.78541902749655E-8</v>
      </c>
      <c r="B1575">
        <v>0.79507989999999995</v>
      </c>
      <c r="C1575">
        <v>0.28893918000000002</v>
      </c>
      <c r="D1575">
        <v>0.5312926</v>
      </c>
      <c r="E1575">
        <v>0.14537676999999999</v>
      </c>
      <c r="F1575">
        <v>-0.64767026999999999</v>
      </c>
      <c r="G1575">
        <v>0.67238693999999999</v>
      </c>
    </row>
    <row r="1576" spans="1:7" x14ac:dyDescent="0.35">
      <c r="A1576" s="1">
        <v>2.7875312613334201E-8</v>
      </c>
      <c r="B1576">
        <v>0.79538569999999997</v>
      </c>
      <c r="C1576">
        <v>0.2882498</v>
      </c>
      <c r="D1576">
        <v>0.5310764</v>
      </c>
      <c r="E1576">
        <v>0.25935831999999998</v>
      </c>
      <c r="F1576">
        <v>-0.76473310000000005</v>
      </c>
      <c r="G1576">
        <v>0.49691390000000002</v>
      </c>
    </row>
    <row r="1577" spans="1:7" x14ac:dyDescent="0.35">
      <c r="A1577" s="1">
        <v>2.7895987404377201E-8</v>
      </c>
      <c r="B1577">
        <v>0.79578349999999998</v>
      </c>
      <c r="C1577">
        <v>0.28772809999999999</v>
      </c>
      <c r="D1577">
        <v>0.53072059999999999</v>
      </c>
      <c r="E1577">
        <v>0.42292619999999997</v>
      </c>
      <c r="F1577">
        <v>-0.79224890000000003</v>
      </c>
      <c r="G1577">
        <v>0.30020803000000001</v>
      </c>
    </row>
    <row r="1578" spans="1:7" x14ac:dyDescent="0.35">
      <c r="A1578" s="1">
        <v>2.79142985438569E-8</v>
      </c>
      <c r="B1578">
        <v>0.79620290000000005</v>
      </c>
      <c r="C1578">
        <v>0.28748032000000001</v>
      </c>
      <c r="D1578">
        <v>0.53031795999999998</v>
      </c>
      <c r="E1578">
        <v>0.60198366999999997</v>
      </c>
      <c r="F1578">
        <v>-0.71397820000000001</v>
      </c>
      <c r="G1578">
        <v>0.12479491500000001</v>
      </c>
    </row>
    <row r="1579" spans="1:7" x14ac:dyDescent="0.35">
      <c r="A1579" s="1">
        <v>2.7930724531528899E-8</v>
      </c>
      <c r="B1579">
        <v>0.79659409999999997</v>
      </c>
      <c r="C1579">
        <v>0.28748565999999998</v>
      </c>
      <c r="D1579">
        <v>0.5299218</v>
      </c>
      <c r="E1579">
        <v>0.76192534000000001</v>
      </c>
      <c r="F1579">
        <v>-0.54441375000000003</v>
      </c>
      <c r="G1579">
        <v>-1.5209195999999999E-2</v>
      </c>
    </row>
    <row r="1580" spans="1:7" x14ac:dyDescent="0.35">
      <c r="A1580" s="1">
        <v>2.7946156465970001E-8</v>
      </c>
      <c r="B1580">
        <v>0.79692112999999998</v>
      </c>
      <c r="C1580">
        <v>0.28771015999999999</v>
      </c>
      <c r="D1580">
        <v>0.52955306000000002</v>
      </c>
      <c r="E1580">
        <v>0.87477510000000003</v>
      </c>
      <c r="F1580">
        <v>-0.29992532999999999</v>
      </c>
      <c r="G1580">
        <v>-0.11653854</v>
      </c>
    </row>
    <row r="1581" spans="1:7" x14ac:dyDescent="0.35">
      <c r="A1581" s="1">
        <v>2.79604964398488E-8</v>
      </c>
      <c r="B1581">
        <v>0.79713659999999997</v>
      </c>
      <c r="C1581">
        <v>0.28810134999999998</v>
      </c>
      <c r="D1581">
        <v>0.52924289999999996</v>
      </c>
      <c r="E1581">
        <v>0.91381040000000002</v>
      </c>
      <c r="F1581">
        <v>-1.6134097999999999E-2</v>
      </c>
      <c r="G1581">
        <v>-0.1728343</v>
      </c>
    </row>
    <row r="1582" spans="1:7" x14ac:dyDescent="0.35">
      <c r="A1582" s="1">
        <v>2.79735239139799E-8</v>
      </c>
      <c r="B1582">
        <v>0.79721975</v>
      </c>
      <c r="C1582">
        <v>0.28857886999999999</v>
      </c>
      <c r="D1582">
        <v>0.52901180000000003</v>
      </c>
      <c r="E1582">
        <v>0.87428313000000002</v>
      </c>
      <c r="F1582">
        <v>0.26102239999999999</v>
      </c>
      <c r="G1582">
        <v>-0.18413288999999999</v>
      </c>
    </row>
    <row r="1583" spans="1:7" x14ac:dyDescent="0.35">
      <c r="A1583" s="1">
        <v>2.7985839549957699E-8</v>
      </c>
      <c r="B1583">
        <v>0.79718155000000002</v>
      </c>
      <c r="C1583">
        <v>0.28909449999999998</v>
      </c>
      <c r="D1583">
        <v>0.52885514</v>
      </c>
      <c r="E1583">
        <v>0.76716196999999997</v>
      </c>
      <c r="F1583">
        <v>0.50779616999999999</v>
      </c>
      <c r="G1583">
        <v>-0.15503599000000001</v>
      </c>
    </row>
    <row r="1584" spans="1:7" x14ac:dyDescent="0.35">
      <c r="A1584" s="1">
        <v>2.7998208105315901E-8</v>
      </c>
      <c r="B1584">
        <v>0.79703069999999998</v>
      </c>
      <c r="C1584">
        <v>0.28962636000000003</v>
      </c>
      <c r="D1584">
        <v>0.52876959999999995</v>
      </c>
      <c r="E1584">
        <v>0.60359114000000003</v>
      </c>
      <c r="F1584">
        <v>0.7088236</v>
      </c>
      <c r="G1584">
        <v>-8.6555930000000003E-2</v>
      </c>
    </row>
    <row r="1585" spans="1:7" x14ac:dyDescent="0.35">
      <c r="A1585" s="1">
        <v>2.80113842384613E-8</v>
      </c>
      <c r="B1585">
        <v>0.79677109999999995</v>
      </c>
      <c r="C1585">
        <v>0.29015812000000002</v>
      </c>
      <c r="D1585">
        <v>0.52876109999999998</v>
      </c>
      <c r="E1585">
        <v>0.39742547</v>
      </c>
      <c r="F1585">
        <v>0.84581450000000002</v>
      </c>
      <c r="G1585">
        <v>2.3058421999999999E-2</v>
      </c>
    </row>
    <row r="1586" spans="1:7" x14ac:dyDescent="0.35">
      <c r="A1586" s="1">
        <v>2.8025844889775598E-8</v>
      </c>
      <c r="B1586">
        <v>0.79641735999999996</v>
      </c>
      <c r="C1586">
        <v>0.29065865000000002</v>
      </c>
      <c r="D1586">
        <v>0.52884275000000003</v>
      </c>
      <c r="E1586">
        <v>0.17792404000000001</v>
      </c>
      <c r="F1586">
        <v>0.89710855</v>
      </c>
      <c r="G1586">
        <v>0.17103178999999999</v>
      </c>
    </row>
    <row r="1587" spans="1:7" x14ac:dyDescent="0.35">
      <c r="A1587" s="1">
        <v>2.8040721952958302E-8</v>
      </c>
      <c r="B1587">
        <v>0.79603343999999998</v>
      </c>
      <c r="C1587">
        <v>0.29106379999999998</v>
      </c>
      <c r="D1587">
        <v>0.52900970000000003</v>
      </c>
      <c r="E1587">
        <v>-1.1365069000000001E-3</v>
      </c>
      <c r="F1587">
        <v>0.8607918</v>
      </c>
      <c r="G1587">
        <v>0.33275761999999998</v>
      </c>
    </row>
    <row r="1588" spans="1:7" x14ac:dyDescent="0.35">
      <c r="A1588" s="1">
        <v>2.8055098050117901E-8</v>
      </c>
      <c r="B1588">
        <v>0.79568309999999998</v>
      </c>
      <c r="C1588">
        <v>0.29134881000000001</v>
      </c>
      <c r="D1588">
        <v>0.5292327</v>
      </c>
      <c r="E1588">
        <v>-0.11341818400000001</v>
      </c>
      <c r="F1588">
        <v>0.77066809999999997</v>
      </c>
      <c r="G1588">
        <v>0.48171114999999998</v>
      </c>
    </row>
    <row r="1589" spans="1:7" x14ac:dyDescent="0.35">
      <c r="A1589" s="1">
        <v>2.8070158422871799E-8</v>
      </c>
      <c r="B1589">
        <v>0.79536253000000001</v>
      </c>
      <c r="C1589">
        <v>0.29154015</v>
      </c>
      <c r="D1589">
        <v>0.52951247000000001</v>
      </c>
      <c r="E1589">
        <v>-0.17129369</v>
      </c>
      <c r="F1589">
        <v>0.64671343999999997</v>
      </c>
      <c r="G1589">
        <v>0.61934303999999996</v>
      </c>
    </row>
    <row r="1590" spans="1:7" x14ac:dyDescent="0.35">
      <c r="A1590" s="1">
        <v>2.80857503704996E-8</v>
      </c>
      <c r="B1590">
        <v>0.79509379999999996</v>
      </c>
      <c r="C1590">
        <v>0.29162586000000001</v>
      </c>
      <c r="D1590">
        <v>0.52983279999999999</v>
      </c>
      <c r="E1590">
        <v>-0.18241473999999999</v>
      </c>
      <c r="F1590">
        <v>0.5051234</v>
      </c>
      <c r="G1590">
        <v>0.7365083</v>
      </c>
    </row>
    <row r="1591" spans="1:7" x14ac:dyDescent="0.35">
      <c r="A1591" s="1">
        <v>2.8102110790150001E-8</v>
      </c>
      <c r="B1591">
        <v>0.79488707000000003</v>
      </c>
      <c r="C1591">
        <v>0.29159382</v>
      </c>
      <c r="D1591">
        <v>0.53018116999999998</v>
      </c>
      <c r="E1591">
        <v>-0.16016325000000001</v>
      </c>
      <c r="F1591">
        <v>0.35088473999999997</v>
      </c>
      <c r="G1591">
        <v>0.82962619999999998</v>
      </c>
    </row>
    <row r="1592" spans="1:7" x14ac:dyDescent="0.35">
      <c r="A1592" s="1">
        <v>2.8118903869722601E-8</v>
      </c>
      <c r="B1592">
        <v>0.79475370000000001</v>
      </c>
      <c r="C1592">
        <v>0.29143214000000001</v>
      </c>
      <c r="D1592">
        <v>0.53052790000000005</v>
      </c>
      <c r="E1592">
        <v>-0.118866794</v>
      </c>
      <c r="F1592">
        <v>0.18870134999999999</v>
      </c>
      <c r="G1592">
        <v>0.89296304999999998</v>
      </c>
    </row>
    <row r="1593" spans="1:7" x14ac:dyDescent="0.35">
      <c r="A1593" s="1">
        <v>2.81360618673939E-8</v>
      </c>
      <c r="B1593">
        <v>0.79469310000000004</v>
      </c>
      <c r="C1593">
        <v>0.29113721999999997</v>
      </c>
      <c r="D1593">
        <v>0.53084560000000003</v>
      </c>
      <c r="E1593">
        <v>-7.0630390000000001E-2</v>
      </c>
      <c r="F1593">
        <v>1.9002192000000001E-2</v>
      </c>
      <c r="G1593">
        <v>0.92372350000000003</v>
      </c>
    </row>
    <row r="1594" spans="1:7" x14ac:dyDescent="0.35">
      <c r="A1594" s="1">
        <v>2.8153949823392501E-8</v>
      </c>
      <c r="B1594">
        <v>0.79470085999999995</v>
      </c>
      <c r="C1594">
        <v>0.29070327000000001</v>
      </c>
      <c r="D1594">
        <v>0.53111109999999995</v>
      </c>
      <c r="E1594">
        <v>-2.1861889999999998E-2</v>
      </c>
      <c r="F1594">
        <v>-0.16069807</v>
      </c>
      <c r="G1594">
        <v>0.91873956000000001</v>
      </c>
    </row>
    <row r="1595" spans="1:7" x14ac:dyDescent="0.35">
      <c r="A1595" s="1">
        <v>2.8172986060742899E-8</v>
      </c>
      <c r="B1595">
        <v>0.79477690000000001</v>
      </c>
      <c r="C1595">
        <v>0.29012739999999998</v>
      </c>
      <c r="D1595">
        <v>0.53129303000000005</v>
      </c>
      <c r="E1595">
        <v>2.7004798999999999E-2</v>
      </c>
      <c r="F1595">
        <v>-0.34953361999999999</v>
      </c>
      <c r="G1595">
        <v>0.87134460000000002</v>
      </c>
    </row>
    <row r="1596" spans="1:7" x14ac:dyDescent="0.35">
      <c r="A1596" s="1">
        <v>2.8193104352885801E-8</v>
      </c>
      <c r="B1596">
        <v>0.79492693999999997</v>
      </c>
      <c r="C1596">
        <v>0.28943932</v>
      </c>
      <c r="D1596">
        <v>0.53134950000000003</v>
      </c>
      <c r="E1596">
        <v>8.3315780000000006E-2</v>
      </c>
      <c r="F1596">
        <v>-0.53499479999999999</v>
      </c>
      <c r="G1596">
        <v>0.77475952999999997</v>
      </c>
    </row>
    <row r="1597" spans="1:7" x14ac:dyDescent="0.35">
      <c r="A1597" s="1">
        <v>2.8213863186972901E-8</v>
      </c>
      <c r="B1597">
        <v>0.79516160000000002</v>
      </c>
      <c r="C1597">
        <v>0.28871572000000001</v>
      </c>
      <c r="D1597">
        <v>0.53124800000000005</v>
      </c>
      <c r="E1597">
        <v>0.16444378000000001</v>
      </c>
      <c r="F1597">
        <v>-0.69266033000000005</v>
      </c>
      <c r="G1597">
        <v>0.62911870000000003</v>
      </c>
    </row>
    <row r="1598" spans="1:7" x14ac:dyDescent="0.35">
      <c r="A1598" s="1">
        <v>2.8234886832540999E-8</v>
      </c>
      <c r="B1598">
        <v>0.7954949</v>
      </c>
      <c r="C1598">
        <v>0.28806290000000001</v>
      </c>
      <c r="D1598">
        <v>0.53098380000000001</v>
      </c>
      <c r="E1598">
        <v>0.29186015999999998</v>
      </c>
      <c r="F1598">
        <v>-0.79035509999999998</v>
      </c>
      <c r="G1598">
        <v>0.44406295000000001</v>
      </c>
    </row>
    <row r="1599" spans="1:7" x14ac:dyDescent="0.35">
      <c r="A1599" s="1">
        <v>2.82551874398867E-8</v>
      </c>
      <c r="B1599">
        <v>0.79591226999999998</v>
      </c>
      <c r="C1599">
        <v>0.28761186999999999</v>
      </c>
      <c r="D1599">
        <v>0.53059789999999996</v>
      </c>
      <c r="E1599">
        <v>0.46721237999999998</v>
      </c>
      <c r="F1599">
        <v>-0.79105040000000004</v>
      </c>
      <c r="G1599">
        <v>0.24634644</v>
      </c>
    </row>
    <row r="1600" spans="1:7" x14ac:dyDescent="0.35">
      <c r="A1600" s="1">
        <v>2.8273099536978499E-8</v>
      </c>
      <c r="B1600">
        <v>0.7963365</v>
      </c>
      <c r="C1600">
        <v>0.28744307000000002</v>
      </c>
      <c r="D1600">
        <v>0.53018480000000001</v>
      </c>
      <c r="E1600">
        <v>0.64988630000000003</v>
      </c>
      <c r="F1600">
        <v>-0.68543136000000005</v>
      </c>
      <c r="G1600">
        <v>7.5696550000000001E-2</v>
      </c>
    </row>
    <row r="1601" spans="1:7" x14ac:dyDescent="0.35">
      <c r="A1601" s="1">
        <v>2.8289282465912402E-8</v>
      </c>
      <c r="B1601">
        <v>0.79671895999999998</v>
      </c>
      <c r="C1601">
        <v>0.28752457999999997</v>
      </c>
      <c r="D1601">
        <v>0.52978884999999998</v>
      </c>
      <c r="E1601">
        <v>0.80464243999999996</v>
      </c>
      <c r="F1601">
        <v>-0.48947266</v>
      </c>
      <c r="G1601">
        <v>-5.7480815999999997E-2</v>
      </c>
    </row>
    <row r="1602" spans="1:7" x14ac:dyDescent="0.35">
      <c r="A1602" s="1">
        <v>2.8304650311708401E-8</v>
      </c>
      <c r="B1602">
        <v>0.79702220000000001</v>
      </c>
      <c r="C1602">
        <v>0.28782236999999999</v>
      </c>
      <c r="D1602">
        <v>0.52942734999999996</v>
      </c>
      <c r="E1602">
        <v>0.90228390000000003</v>
      </c>
      <c r="F1602">
        <v>-0.21958736000000001</v>
      </c>
      <c r="G1602">
        <v>-0.1500377</v>
      </c>
    </row>
    <row r="1603" spans="1:7" x14ac:dyDescent="0.35">
      <c r="A1603" s="1">
        <v>2.8318521434919499E-8</v>
      </c>
      <c r="B1603">
        <v>0.79719359999999995</v>
      </c>
      <c r="C1603">
        <v>0.28825840000000003</v>
      </c>
      <c r="D1603">
        <v>0.52914209999999995</v>
      </c>
      <c r="E1603">
        <v>0.91676579999999996</v>
      </c>
      <c r="F1603">
        <v>7.2084419999999996E-2</v>
      </c>
      <c r="G1603">
        <v>-0.19358139999999999</v>
      </c>
    </row>
    <row r="1604" spans="1:7" x14ac:dyDescent="0.35">
      <c r="A1604" s="1">
        <v>2.83312108426599E-8</v>
      </c>
      <c r="B1604">
        <v>0.79723215000000003</v>
      </c>
      <c r="C1604">
        <v>0.28875909999999999</v>
      </c>
      <c r="D1604">
        <v>0.52893730000000005</v>
      </c>
      <c r="E1604">
        <v>0.85257830000000001</v>
      </c>
      <c r="F1604">
        <v>0.34727249999999998</v>
      </c>
      <c r="G1604">
        <v>-0.19233158</v>
      </c>
    </row>
    <row r="1605" spans="1:7" x14ac:dyDescent="0.35">
      <c r="A1605" s="1">
        <v>2.8343484476672301E-8</v>
      </c>
      <c r="B1605">
        <v>0.79715013999999995</v>
      </c>
      <c r="C1605">
        <v>0.28928882</v>
      </c>
      <c r="D1605">
        <v>0.52880570000000005</v>
      </c>
      <c r="E1605">
        <v>0.72146270000000001</v>
      </c>
      <c r="F1605">
        <v>0.58651686000000003</v>
      </c>
      <c r="G1605">
        <v>-0.15004075</v>
      </c>
    </row>
    <row r="1606" spans="1:7" x14ac:dyDescent="0.35">
      <c r="A1606" s="1">
        <v>2.8356180863644299E-8</v>
      </c>
      <c r="B1606">
        <v>0.79695320000000003</v>
      </c>
      <c r="C1606">
        <v>0.28983160000000002</v>
      </c>
      <c r="D1606">
        <v>0.52874699999999997</v>
      </c>
      <c r="E1606">
        <v>0.5340857</v>
      </c>
      <c r="F1606">
        <v>0.77361979999999997</v>
      </c>
      <c r="G1606">
        <v>-6.5726679999999996E-2</v>
      </c>
    </row>
    <row r="1607" spans="1:7" x14ac:dyDescent="0.35">
      <c r="A1607" s="1">
        <v>2.8369882786895101E-8</v>
      </c>
      <c r="B1607">
        <v>0.79664873999999997</v>
      </c>
      <c r="C1607">
        <v>0.29036176000000002</v>
      </c>
      <c r="D1607">
        <v>0.52877200000000002</v>
      </c>
      <c r="E1607">
        <v>0.31125444000000002</v>
      </c>
      <c r="F1607">
        <v>0.88521260000000002</v>
      </c>
      <c r="G1607">
        <v>6.1258833999999998E-2</v>
      </c>
    </row>
    <row r="1608" spans="1:7" x14ac:dyDescent="0.35">
      <c r="A1608" s="1">
        <v>2.83846609785579E-8</v>
      </c>
      <c r="B1608">
        <v>0.796269</v>
      </c>
      <c r="C1608">
        <v>0.2908348</v>
      </c>
      <c r="D1608">
        <v>0.52888995000000005</v>
      </c>
      <c r="E1608">
        <v>9.467267E-2</v>
      </c>
      <c r="F1608">
        <v>0.90350359999999996</v>
      </c>
      <c r="G1608">
        <v>0.22092834</v>
      </c>
    </row>
    <row r="1609" spans="1:7" x14ac:dyDescent="0.35">
      <c r="A1609" s="1">
        <v>2.83991966402399E-8</v>
      </c>
      <c r="B1609">
        <v>0.79589427000000001</v>
      </c>
      <c r="C1609">
        <v>0.29119062000000001</v>
      </c>
      <c r="D1609">
        <v>0.52908029999999995</v>
      </c>
      <c r="E1609">
        <v>-6.2786623999999999E-2</v>
      </c>
      <c r="F1609">
        <v>0.84433066999999995</v>
      </c>
      <c r="G1609">
        <v>0.38098662999999999</v>
      </c>
    </row>
    <row r="1610" spans="1:7" x14ac:dyDescent="0.35">
      <c r="A1610" s="1">
        <v>2.8413738673787599E-8</v>
      </c>
      <c r="B1610">
        <v>0.79555153999999995</v>
      </c>
      <c r="C1610">
        <v>0.29144102</v>
      </c>
      <c r="D1610">
        <v>0.52932595999999998</v>
      </c>
      <c r="E1610">
        <v>-0.15754513000000001</v>
      </c>
      <c r="F1610">
        <v>0.74008834000000001</v>
      </c>
      <c r="G1610">
        <v>0.52938580000000002</v>
      </c>
    </row>
    <row r="1611" spans="1:7" x14ac:dyDescent="0.35">
      <c r="A1611" s="1">
        <v>2.84291669798736E-8</v>
      </c>
      <c r="B1611">
        <v>0.79524309999999998</v>
      </c>
      <c r="C1611">
        <v>0.29159635</v>
      </c>
      <c r="D1611">
        <v>0.52962759999999998</v>
      </c>
      <c r="E1611">
        <v>-0.19928583999999999</v>
      </c>
      <c r="F1611">
        <v>0.60618996999999997</v>
      </c>
      <c r="G1611">
        <v>0.66486940000000005</v>
      </c>
    </row>
    <row r="1612" spans="1:7" x14ac:dyDescent="0.35">
      <c r="A1612" s="1">
        <v>2.8444963453079501E-8</v>
      </c>
      <c r="B1612">
        <v>0.79499626000000001</v>
      </c>
      <c r="C1612">
        <v>0.29164000000000001</v>
      </c>
      <c r="D1612">
        <v>0.52996063000000004</v>
      </c>
      <c r="E1612">
        <v>-0.19738895000000001</v>
      </c>
      <c r="F1612">
        <v>0.45928970000000002</v>
      </c>
      <c r="G1612">
        <v>0.77587985999999998</v>
      </c>
    </row>
    <row r="1613" spans="1:7" x14ac:dyDescent="0.35">
      <c r="A1613" s="1">
        <v>2.8461730761272499E-8</v>
      </c>
      <c r="B1613">
        <v>0.79481360000000001</v>
      </c>
      <c r="C1613">
        <v>0.29155936999999998</v>
      </c>
      <c r="D1613">
        <v>0.53031784000000004</v>
      </c>
      <c r="E1613">
        <v>-0.16610704000000001</v>
      </c>
      <c r="F1613">
        <v>0.29869652000000002</v>
      </c>
      <c r="G1613">
        <v>0.86163199999999995</v>
      </c>
    </row>
    <row r="1614" spans="1:7" x14ac:dyDescent="0.35">
      <c r="A1614" s="1">
        <v>2.84787534689484E-8</v>
      </c>
      <c r="B1614">
        <v>0.79470799999999997</v>
      </c>
      <c r="C1614">
        <v>0.29134571999999997</v>
      </c>
      <c r="D1614">
        <v>0.53065980000000001</v>
      </c>
      <c r="E1614">
        <v>-0.12044608</v>
      </c>
      <c r="F1614">
        <v>0.13175534999999999</v>
      </c>
      <c r="G1614">
        <v>0.91470910000000005</v>
      </c>
    </row>
    <row r="1615" spans="1:7" x14ac:dyDescent="0.35">
      <c r="A1615" s="1">
        <v>2.84962755551509E-8</v>
      </c>
      <c r="B1615">
        <v>0.79467434000000003</v>
      </c>
      <c r="C1615">
        <v>0.29099476000000002</v>
      </c>
      <c r="D1615">
        <v>0.53096354000000001</v>
      </c>
      <c r="E1615">
        <v>-7.0846720000000002E-2</v>
      </c>
      <c r="F1615">
        <v>-4.389614E-2</v>
      </c>
      <c r="G1615">
        <v>0.93342860000000005</v>
      </c>
    </row>
    <row r="1616" spans="1:7" x14ac:dyDescent="0.35">
      <c r="A1616" s="1">
        <v>2.85146885425183E-8</v>
      </c>
      <c r="B1616">
        <v>0.79470879999999999</v>
      </c>
      <c r="C1616">
        <v>0.29050097000000003</v>
      </c>
      <c r="D1616">
        <v>0.53120299999999998</v>
      </c>
      <c r="E1616">
        <v>-2.2040450999999999E-2</v>
      </c>
      <c r="F1616">
        <v>-0.22989418</v>
      </c>
      <c r="G1616">
        <v>0.91341000000000006</v>
      </c>
    </row>
    <row r="1617" spans="1:7" x14ac:dyDescent="0.35">
      <c r="A1617" s="1">
        <v>2.8534354837447101E-8</v>
      </c>
      <c r="B1617">
        <v>0.79481380000000001</v>
      </c>
      <c r="C1617">
        <v>0.28986788000000002</v>
      </c>
      <c r="D1617">
        <v>0.53134179999999998</v>
      </c>
      <c r="E1617">
        <v>2.8149589999999999E-2</v>
      </c>
      <c r="F1617">
        <v>-0.42261004000000002</v>
      </c>
      <c r="G1617">
        <v>0.84699975999999999</v>
      </c>
    </row>
    <row r="1618" spans="1:7" x14ac:dyDescent="0.35">
      <c r="A1618" s="1">
        <v>2.8554924910995001E-8</v>
      </c>
      <c r="B1618">
        <v>0.79499620000000004</v>
      </c>
      <c r="C1618">
        <v>0.2891473</v>
      </c>
      <c r="D1618">
        <v>0.53133726000000003</v>
      </c>
      <c r="E1618">
        <v>9.0909359999999995E-2</v>
      </c>
      <c r="F1618">
        <v>-0.60377926000000004</v>
      </c>
      <c r="G1618">
        <v>0.72963655000000005</v>
      </c>
    </row>
    <row r="1619" spans="1:7" x14ac:dyDescent="0.35">
      <c r="A1619" s="1">
        <v>2.8576053328618801E-8</v>
      </c>
      <c r="B1619">
        <v>0.7952707</v>
      </c>
      <c r="C1619">
        <v>0.28842773999999999</v>
      </c>
      <c r="D1619">
        <v>0.53116620000000003</v>
      </c>
      <c r="E1619">
        <v>0.18785637999999999</v>
      </c>
      <c r="F1619">
        <v>-0.74671494999999999</v>
      </c>
      <c r="G1619">
        <v>0.56434523999999997</v>
      </c>
    </row>
    <row r="1620" spans="1:7" x14ac:dyDescent="0.35">
      <c r="A1620" s="1">
        <v>2.8597301060284401E-8</v>
      </c>
      <c r="B1620">
        <v>0.79564900000000005</v>
      </c>
      <c r="C1620">
        <v>0.28782827</v>
      </c>
      <c r="D1620">
        <v>0.53083630000000004</v>
      </c>
      <c r="E1620">
        <v>0.33905380000000002</v>
      </c>
      <c r="F1620">
        <v>-0.81526977</v>
      </c>
      <c r="G1620">
        <v>0.36532315999999998</v>
      </c>
    </row>
    <row r="1621" spans="1:7" x14ac:dyDescent="0.35">
      <c r="A1621" s="1">
        <v>2.8616880294000999E-8</v>
      </c>
      <c r="B1621">
        <v>0.79608433999999995</v>
      </c>
      <c r="C1621">
        <v>0.28748676000000001</v>
      </c>
      <c r="D1621">
        <v>0.53042173000000004</v>
      </c>
      <c r="E1621">
        <v>0.5273428</v>
      </c>
      <c r="F1621">
        <v>-0.7761266</v>
      </c>
      <c r="G1621">
        <v>0.17115393000000001</v>
      </c>
    </row>
    <row r="1622" spans="1:7" x14ac:dyDescent="0.35">
      <c r="A1622" s="1">
        <v>2.86342310965148E-8</v>
      </c>
      <c r="B1622">
        <v>0.79650646000000003</v>
      </c>
      <c r="C1622">
        <v>0.28742674000000001</v>
      </c>
      <c r="D1622">
        <v>0.53000236000000001</v>
      </c>
      <c r="E1622">
        <v>0.71015799999999996</v>
      </c>
      <c r="F1622">
        <v>-0.63211430000000002</v>
      </c>
      <c r="G1622">
        <v>9.8270570000000002E-3</v>
      </c>
    </row>
    <row r="1623" spans="1:7" x14ac:dyDescent="0.35">
      <c r="A1623" s="1">
        <v>2.8650148158978799E-8</v>
      </c>
      <c r="B1623">
        <v>0.79686889999999999</v>
      </c>
      <c r="C1623">
        <v>0.28761005000000001</v>
      </c>
      <c r="D1623">
        <v>0.52961135000000004</v>
      </c>
      <c r="E1623">
        <v>0.85214067000000004</v>
      </c>
      <c r="F1623">
        <v>-0.40003382999999998</v>
      </c>
      <c r="G1623">
        <v>-0.111595236</v>
      </c>
    </row>
    <row r="1624" spans="1:7" x14ac:dyDescent="0.35">
      <c r="A1624" s="1">
        <v>2.8664924242189601E-8</v>
      </c>
      <c r="B1624">
        <v>0.79712342999999997</v>
      </c>
      <c r="C1624">
        <v>0.28798564999999998</v>
      </c>
      <c r="D1624">
        <v>0.52927639999999998</v>
      </c>
      <c r="E1624">
        <v>0.92114220000000002</v>
      </c>
      <c r="F1624">
        <v>-0.11047787000000001</v>
      </c>
      <c r="G1624">
        <v>-0.18678086999999999</v>
      </c>
    </row>
    <row r="1625" spans="1:7" x14ac:dyDescent="0.35">
      <c r="A1625" s="1">
        <v>2.86781601883666E-8</v>
      </c>
      <c r="B1625">
        <v>0.7972378</v>
      </c>
      <c r="C1625">
        <v>0.28846254999999998</v>
      </c>
      <c r="D1625">
        <v>0.52902559999999998</v>
      </c>
      <c r="E1625">
        <v>0.90380190000000005</v>
      </c>
      <c r="F1625">
        <v>0.18218424999999999</v>
      </c>
      <c r="G1625">
        <v>-0.21276497999999999</v>
      </c>
    </row>
    <row r="1626" spans="1:7" x14ac:dyDescent="0.35">
      <c r="A1626" s="1">
        <v>2.86905565453038E-8</v>
      </c>
      <c r="B1626">
        <v>0.7972226</v>
      </c>
      <c r="C1626">
        <v>0.28898617999999998</v>
      </c>
      <c r="D1626">
        <v>0.5288524</v>
      </c>
      <c r="E1626">
        <v>0.80993720000000002</v>
      </c>
      <c r="F1626">
        <v>0.45007646000000001</v>
      </c>
      <c r="G1626">
        <v>-0.19508403999999999</v>
      </c>
    </row>
    <row r="1627" spans="1:7" x14ac:dyDescent="0.35">
      <c r="A1627" s="1">
        <v>2.87028626545063E-8</v>
      </c>
      <c r="B1627">
        <v>0.79708840000000003</v>
      </c>
      <c r="C1627">
        <v>0.28952857999999998</v>
      </c>
      <c r="D1627">
        <v>0.52875229999999995</v>
      </c>
      <c r="E1627">
        <v>0.65140604999999996</v>
      </c>
      <c r="F1627">
        <v>0.67442069999999998</v>
      </c>
      <c r="G1627">
        <v>-0.13566585</v>
      </c>
    </row>
    <row r="1628" spans="1:7" x14ac:dyDescent="0.35">
      <c r="A1628" s="1">
        <v>2.87160435803404E-8</v>
      </c>
      <c r="B1628">
        <v>0.79683559999999998</v>
      </c>
      <c r="C1628">
        <v>0.29008036999999998</v>
      </c>
      <c r="D1628">
        <v>0.52872940000000002</v>
      </c>
      <c r="E1628">
        <v>0.43868887000000001</v>
      </c>
      <c r="F1628">
        <v>0.83788289999999999</v>
      </c>
      <c r="G1628">
        <v>-3.1135809E-2</v>
      </c>
    </row>
    <row r="1629" spans="1:7" x14ac:dyDescent="0.35">
      <c r="A1629" s="1">
        <v>2.87304704582106E-8</v>
      </c>
      <c r="B1629">
        <v>0.79647917000000001</v>
      </c>
      <c r="C1629">
        <v>0.29060274000000003</v>
      </c>
      <c r="D1629">
        <v>0.52879880000000001</v>
      </c>
      <c r="E1629">
        <v>0.20295911999999999</v>
      </c>
      <c r="F1629">
        <v>0.91264029999999996</v>
      </c>
      <c r="G1629">
        <v>0.11652715499999999</v>
      </c>
    </row>
    <row r="1630" spans="1:7" x14ac:dyDescent="0.35">
      <c r="A1630" s="1">
        <v>2.8745521766096799E-8</v>
      </c>
      <c r="B1630">
        <v>0.79607950000000005</v>
      </c>
      <c r="C1630">
        <v>0.29103382999999999</v>
      </c>
      <c r="D1630">
        <v>0.52895992999999997</v>
      </c>
      <c r="E1630">
        <v>6.0778670000000005E-4</v>
      </c>
      <c r="F1630">
        <v>0.89112650000000004</v>
      </c>
      <c r="G1630">
        <v>0.28549152999999999</v>
      </c>
    </row>
    <row r="1631" spans="1:7" x14ac:dyDescent="0.35">
      <c r="A1631" s="1">
        <v>2.87599033732716E-8</v>
      </c>
      <c r="B1631">
        <v>0.79571533000000005</v>
      </c>
      <c r="C1631">
        <v>0.29133594000000002</v>
      </c>
      <c r="D1631">
        <v>0.52917930000000002</v>
      </c>
      <c r="E1631">
        <v>-0.1298841</v>
      </c>
      <c r="F1631">
        <v>0.80761590000000005</v>
      </c>
      <c r="G1631">
        <v>0.44258708000000002</v>
      </c>
    </row>
    <row r="1632" spans="1:7" x14ac:dyDescent="0.35">
      <c r="A1632" s="1">
        <v>2.8774784130760101E-8</v>
      </c>
      <c r="B1632">
        <v>0.79538359999999997</v>
      </c>
      <c r="C1632">
        <v>0.29154140000000001</v>
      </c>
      <c r="D1632">
        <v>0.52945447000000001</v>
      </c>
      <c r="E1632">
        <v>-0.20165430000000001</v>
      </c>
      <c r="F1632">
        <v>0.68715440000000005</v>
      </c>
      <c r="G1632">
        <v>0.58817940000000002</v>
      </c>
    </row>
    <row r="1633" spans="1:7" x14ac:dyDescent="0.35">
      <c r="A1633" s="1">
        <v>2.8790310721875099E-8</v>
      </c>
      <c r="B1633">
        <v>0.79510080000000005</v>
      </c>
      <c r="C1633">
        <v>0.29164398000000002</v>
      </c>
      <c r="D1633">
        <v>0.52977439999999998</v>
      </c>
      <c r="E1633">
        <v>-0.22287293999999999</v>
      </c>
      <c r="F1633">
        <v>0.54568886999999999</v>
      </c>
      <c r="G1633">
        <v>0.71488390000000002</v>
      </c>
    </row>
    <row r="1634" spans="1:7" x14ac:dyDescent="0.35">
      <c r="A1634" s="1">
        <v>2.8806491906244201E-8</v>
      </c>
      <c r="B1634">
        <v>0.79488139999999996</v>
      </c>
      <c r="C1634">
        <v>0.29163122000000002</v>
      </c>
      <c r="D1634">
        <v>0.53012263999999998</v>
      </c>
      <c r="E1634">
        <v>-0.20659764</v>
      </c>
      <c r="F1634">
        <v>0.3918548</v>
      </c>
      <c r="G1634">
        <v>0.81672310000000004</v>
      </c>
    </row>
    <row r="1635" spans="1:7" x14ac:dyDescent="0.35">
      <c r="A1635" s="1">
        <v>2.8823492619761299E-8</v>
      </c>
      <c r="B1635">
        <v>0.79473305000000005</v>
      </c>
      <c r="C1635">
        <v>0.2914872</v>
      </c>
      <c r="D1635">
        <v>0.53048086000000005</v>
      </c>
      <c r="E1635">
        <v>-0.16685146000000001</v>
      </c>
      <c r="F1635">
        <v>0.22649090999999999</v>
      </c>
      <c r="G1635">
        <v>0.88989149999999995</v>
      </c>
    </row>
    <row r="1636" spans="1:7" x14ac:dyDescent="0.35">
      <c r="A1636" s="1">
        <v>2.8840763389743299E-8</v>
      </c>
      <c r="B1636">
        <v>0.79466175999999999</v>
      </c>
      <c r="C1636">
        <v>0.29120803000000001</v>
      </c>
      <c r="D1636">
        <v>0.53081095</v>
      </c>
      <c r="E1636">
        <v>-0.11797219</v>
      </c>
      <c r="F1636">
        <v>5.4757676999999998E-2</v>
      </c>
      <c r="G1636">
        <v>0.92876619999999999</v>
      </c>
    </row>
    <row r="1637" spans="1:7" x14ac:dyDescent="0.35">
      <c r="A1637" s="1">
        <v>2.8858744802523601E-8</v>
      </c>
      <c r="B1637">
        <v>0.79466115999999998</v>
      </c>
      <c r="C1637">
        <v>0.29078704</v>
      </c>
      <c r="D1637">
        <v>0.53109130000000004</v>
      </c>
      <c r="E1637">
        <v>-6.7862149999999996E-2</v>
      </c>
      <c r="F1637">
        <v>-0.12704022000000001</v>
      </c>
      <c r="G1637">
        <v>0.93111706000000005</v>
      </c>
    </row>
    <row r="1638" spans="1:7" x14ac:dyDescent="0.35">
      <c r="A1638" s="1">
        <v>2.8877788451537602E-8</v>
      </c>
      <c r="B1638">
        <v>0.79472960000000004</v>
      </c>
      <c r="C1638">
        <v>0.29022193000000002</v>
      </c>
      <c r="D1638">
        <v>0.53129020000000005</v>
      </c>
      <c r="E1638">
        <v>-1.8744480000000001E-2</v>
      </c>
      <c r="F1638">
        <v>-0.31833324000000002</v>
      </c>
      <c r="G1638">
        <v>0.89092649999999995</v>
      </c>
    </row>
    <row r="1639" spans="1:7" x14ac:dyDescent="0.35">
      <c r="A1639" s="1">
        <v>2.8898275667236999E-8</v>
      </c>
      <c r="B1639">
        <v>0.79487390000000002</v>
      </c>
      <c r="C1639">
        <v>0.28952440000000002</v>
      </c>
      <c r="D1639">
        <v>0.53136647000000004</v>
      </c>
      <c r="E1639">
        <v>3.6199767000000001E-2</v>
      </c>
      <c r="F1639">
        <v>-0.51229400000000003</v>
      </c>
      <c r="G1639">
        <v>0.79936249999999998</v>
      </c>
    </row>
    <row r="1640" spans="1:7" x14ac:dyDescent="0.35">
      <c r="A1640" s="1">
        <v>2.8919347058532498E-8</v>
      </c>
      <c r="B1640">
        <v>0.79510159999999996</v>
      </c>
      <c r="C1640">
        <v>0.28878218</v>
      </c>
      <c r="D1640">
        <v>0.53128059999999999</v>
      </c>
      <c r="E1640">
        <v>0.112859294</v>
      </c>
      <c r="F1640">
        <v>-0.68170005</v>
      </c>
      <c r="G1640">
        <v>0.6567347</v>
      </c>
    </row>
    <row r="1641" spans="1:7" x14ac:dyDescent="0.35">
      <c r="A1641" s="1">
        <v>2.8940985343613301E-8</v>
      </c>
      <c r="B1641">
        <v>0.79543330000000001</v>
      </c>
      <c r="C1641">
        <v>0.28809103000000003</v>
      </c>
      <c r="D1641">
        <v>0.53102110000000002</v>
      </c>
      <c r="E1641">
        <v>0.23709978000000001</v>
      </c>
      <c r="F1641">
        <v>-0.79749499999999995</v>
      </c>
      <c r="G1641">
        <v>0.46872809999999998</v>
      </c>
    </row>
    <row r="1642" spans="1:7" x14ac:dyDescent="0.35">
      <c r="A1642" s="1">
        <v>2.8961857602344199E-8</v>
      </c>
      <c r="B1642">
        <v>0.79585600000000001</v>
      </c>
      <c r="C1642">
        <v>0.28760131999999999</v>
      </c>
      <c r="D1642">
        <v>0.53062904</v>
      </c>
      <c r="E1642">
        <v>0.41482234000000001</v>
      </c>
      <c r="F1642">
        <v>-0.81790890000000005</v>
      </c>
      <c r="G1642">
        <v>0.26383770000000001</v>
      </c>
    </row>
    <row r="1643" spans="1:7" x14ac:dyDescent="0.35">
      <c r="A1643" s="1">
        <v>2.8980308372243499E-8</v>
      </c>
      <c r="B1643">
        <v>0.79629534000000002</v>
      </c>
      <c r="C1643">
        <v>0.28740394000000002</v>
      </c>
      <c r="D1643">
        <v>0.53020144000000002</v>
      </c>
      <c r="E1643">
        <v>0.60849595000000001</v>
      </c>
      <c r="F1643">
        <v>-0.72741579999999995</v>
      </c>
      <c r="G1643">
        <v>8.2758925999999997E-2</v>
      </c>
    </row>
    <row r="1644" spans="1:7" x14ac:dyDescent="0.35">
      <c r="A1644" s="1">
        <v>2.8996891702958301E-8</v>
      </c>
      <c r="B1644">
        <v>0.79669743999999998</v>
      </c>
      <c r="C1644">
        <v>0.28747243</v>
      </c>
      <c r="D1644">
        <v>0.52978959999999997</v>
      </c>
      <c r="E1644">
        <v>0.77941609999999995</v>
      </c>
      <c r="F1644">
        <v>-0.53859710000000005</v>
      </c>
      <c r="G1644">
        <v>-6.1334729999999997E-2</v>
      </c>
    </row>
    <row r="1645" spans="1:7" x14ac:dyDescent="0.35">
      <c r="A1645" s="1">
        <v>2.9012407535820498E-8</v>
      </c>
      <c r="B1645">
        <v>0.79701823000000005</v>
      </c>
      <c r="C1645">
        <v>0.28776794999999999</v>
      </c>
      <c r="D1645">
        <v>0.52941685999999999</v>
      </c>
      <c r="E1645">
        <v>0.89364390000000005</v>
      </c>
      <c r="F1645">
        <v>-0.26945682999999998</v>
      </c>
      <c r="G1645">
        <v>-0.1634447</v>
      </c>
    </row>
    <row r="1646" spans="1:7" x14ac:dyDescent="0.35">
      <c r="A1646" s="1">
        <v>2.9026265587643801E-8</v>
      </c>
      <c r="B1646">
        <v>0.79720340000000001</v>
      </c>
      <c r="C1646">
        <v>0.28820681999999997</v>
      </c>
      <c r="D1646">
        <v>0.52912426000000001</v>
      </c>
      <c r="E1646">
        <v>0.92197879999999999</v>
      </c>
      <c r="F1646">
        <v>2.6850991000000001E-2</v>
      </c>
      <c r="G1646">
        <v>-0.2149094</v>
      </c>
    </row>
    <row r="1647" spans="1:7" x14ac:dyDescent="0.35">
      <c r="A1647" s="1">
        <v>2.90389287559794E-8</v>
      </c>
      <c r="B1647">
        <v>0.79725219999999997</v>
      </c>
      <c r="C1647">
        <v>0.28871550000000001</v>
      </c>
      <c r="D1647">
        <v>0.52891319999999997</v>
      </c>
      <c r="E1647">
        <v>0.86714190000000002</v>
      </c>
      <c r="F1647">
        <v>0.31191054000000001</v>
      </c>
      <c r="G1647">
        <v>-0.22016796</v>
      </c>
    </row>
    <row r="1648" spans="1:7" x14ac:dyDescent="0.35">
      <c r="A1648" s="1">
        <v>2.90511411864826E-8</v>
      </c>
      <c r="B1648">
        <v>0.79717629999999995</v>
      </c>
      <c r="C1648">
        <v>0.28925505000000001</v>
      </c>
      <c r="D1648">
        <v>0.52877660000000004</v>
      </c>
      <c r="E1648">
        <v>0.74010885000000004</v>
      </c>
      <c r="F1648">
        <v>0.56336390000000003</v>
      </c>
      <c r="G1648">
        <v>-0.18291484999999999</v>
      </c>
    </row>
    <row r="1649" spans="1:7" x14ac:dyDescent="0.35">
      <c r="A1649" s="1">
        <v>2.90636853695163E-8</v>
      </c>
      <c r="B1649">
        <v>0.79698217000000005</v>
      </c>
      <c r="C1649">
        <v>0.28980573999999998</v>
      </c>
      <c r="D1649">
        <v>0.52871389999999996</v>
      </c>
      <c r="E1649">
        <v>0.55232809999999999</v>
      </c>
      <c r="F1649">
        <v>0.76277470000000003</v>
      </c>
      <c r="G1649">
        <v>-0.102681756</v>
      </c>
    </row>
    <row r="1650" spans="1:7" x14ac:dyDescent="0.35">
      <c r="A1650" s="1">
        <v>2.90774613502635E-8</v>
      </c>
      <c r="B1650">
        <v>0.7966702</v>
      </c>
      <c r="C1650">
        <v>0.29035336</v>
      </c>
      <c r="D1650">
        <v>0.52873590000000004</v>
      </c>
      <c r="E1650">
        <v>0.31931939999999998</v>
      </c>
      <c r="F1650">
        <v>0.88821125000000001</v>
      </c>
      <c r="G1650">
        <v>2.4412725E-2</v>
      </c>
    </row>
    <row r="1651" spans="1:7" x14ac:dyDescent="0.35">
      <c r="A1651" s="1">
        <v>2.9092411012328001E-8</v>
      </c>
      <c r="B1651">
        <v>0.79627490000000001</v>
      </c>
      <c r="C1651">
        <v>0.29084285999999998</v>
      </c>
      <c r="D1651">
        <v>0.52885526000000005</v>
      </c>
      <c r="E1651">
        <v>8.7542235999999995E-2</v>
      </c>
      <c r="F1651">
        <v>0.91476120000000005</v>
      </c>
      <c r="G1651">
        <v>0.18851693999999999</v>
      </c>
    </row>
    <row r="1652" spans="1:7" x14ac:dyDescent="0.35">
      <c r="A1652" s="1">
        <v>2.9107023772509799E-8</v>
      </c>
      <c r="B1652">
        <v>0.79588634000000003</v>
      </c>
      <c r="C1652">
        <v>0.29120624000000001</v>
      </c>
      <c r="D1652">
        <v>0.5290494</v>
      </c>
      <c r="E1652">
        <v>-8.1931260000000006E-2</v>
      </c>
      <c r="F1652">
        <v>0.85785352999999998</v>
      </c>
      <c r="G1652">
        <v>0.35390112000000001</v>
      </c>
    </row>
    <row r="1653" spans="1:7" x14ac:dyDescent="0.35">
      <c r="A1653" s="1">
        <v>2.9121481870765002E-8</v>
      </c>
      <c r="B1653">
        <v>0.79553510000000005</v>
      </c>
      <c r="C1653">
        <v>0.29145828000000001</v>
      </c>
      <c r="D1653">
        <v>0.52929729999999997</v>
      </c>
      <c r="E1653">
        <v>-0.18467956999999999</v>
      </c>
      <c r="F1653">
        <v>0.75415783999999997</v>
      </c>
      <c r="G1653">
        <v>0.50665749999999998</v>
      </c>
    </row>
    <row r="1654" spans="1:7" x14ac:dyDescent="0.35">
      <c r="A1654" s="1">
        <v>2.91368782629481E-8</v>
      </c>
      <c r="B1654">
        <v>0.79521799999999998</v>
      </c>
      <c r="C1654">
        <v>0.29161543000000001</v>
      </c>
      <c r="D1654">
        <v>0.52960277</v>
      </c>
      <c r="E1654">
        <v>-0.23259574</v>
      </c>
      <c r="F1654">
        <v>0.61940110000000004</v>
      </c>
      <c r="G1654">
        <v>0.6474858</v>
      </c>
    </row>
    <row r="1655" spans="1:7" x14ac:dyDescent="0.35">
      <c r="A1655" s="1">
        <v>2.9152647179107102E-8</v>
      </c>
      <c r="B1655">
        <v>0.79496425000000004</v>
      </c>
      <c r="C1655">
        <v>0.29166092999999998</v>
      </c>
      <c r="D1655">
        <v>0.52993990000000002</v>
      </c>
      <c r="E1655">
        <v>-0.23442167</v>
      </c>
      <c r="F1655">
        <v>0.47145720000000002</v>
      </c>
      <c r="G1655">
        <v>0.76357543000000005</v>
      </c>
    </row>
    <row r="1656" spans="1:7" x14ac:dyDescent="0.35">
      <c r="A1656" s="1">
        <v>2.9169398077513599E-8</v>
      </c>
      <c r="B1656">
        <v>0.79477609999999999</v>
      </c>
      <c r="C1656">
        <v>0.29158252000000001</v>
      </c>
      <c r="D1656">
        <v>0.53030200000000005</v>
      </c>
      <c r="E1656">
        <v>-0.20490928</v>
      </c>
      <c r="F1656">
        <v>0.31005369999999999</v>
      </c>
      <c r="G1656">
        <v>0.85408010000000001</v>
      </c>
    </row>
    <row r="1657" spans="1:7" x14ac:dyDescent="0.35">
      <c r="A1657" s="1">
        <v>2.9186609657922101E-8</v>
      </c>
      <c r="B1657">
        <v>0.79466630000000005</v>
      </c>
      <c r="C1657">
        <v>0.29136825</v>
      </c>
      <c r="D1657">
        <v>0.53065300000000004</v>
      </c>
      <c r="E1657">
        <v>-0.1589323</v>
      </c>
      <c r="F1657">
        <v>0.14078557</v>
      </c>
      <c r="G1657">
        <v>0.91173649999999995</v>
      </c>
    </row>
    <row r="1658" spans="1:7" x14ac:dyDescent="0.35">
      <c r="A1658" s="1">
        <v>2.9204322940756999E-8</v>
      </c>
      <c r="B1658">
        <v>0.79463170000000005</v>
      </c>
      <c r="C1658">
        <v>0.29101384000000002</v>
      </c>
      <c r="D1658">
        <v>0.53096485000000004</v>
      </c>
      <c r="E1658">
        <v>-0.10814715</v>
      </c>
      <c r="F1658">
        <v>-3.6957845000000003E-2</v>
      </c>
      <c r="G1658">
        <v>0.93371534</v>
      </c>
    </row>
    <row r="1659" spans="1:7" x14ac:dyDescent="0.35">
      <c r="A1659" s="1">
        <v>2.9222935118777E-8</v>
      </c>
      <c r="B1659">
        <v>0.79466795999999995</v>
      </c>
      <c r="C1659">
        <v>0.29051357999999999</v>
      </c>
      <c r="D1659">
        <v>0.53121065999999995</v>
      </c>
      <c r="E1659">
        <v>-5.7970189999999998E-2</v>
      </c>
      <c r="F1659">
        <v>-0.2251505</v>
      </c>
      <c r="G1659">
        <v>0.91575693999999996</v>
      </c>
    </row>
    <row r="1660" spans="1:7" x14ac:dyDescent="0.35">
      <c r="A1660" s="1">
        <v>2.9242795567847801E-8</v>
      </c>
      <c r="B1660">
        <v>0.79477620000000004</v>
      </c>
      <c r="C1660">
        <v>0.28987144999999997</v>
      </c>
      <c r="D1660">
        <v>0.53135290000000002</v>
      </c>
      <c r="E1660">
        <v>-6.7031670000000003E-3</v>
      </c>
      <c r="F1660">
        <v>-0.42033023000000003</v>
      </c>
      <c r="G1660">
        <v>0.85025996000000004</v>
      </c>
    </row>
    <row r="1661" spans="1:7" x14ac:dyDescent="0.35">
      <c r="A1661" s="1">
        <v>2.9263934151368998E-8</v>
      </c>
      <c r="B1661">
        <v>0.79496650000000002</v>
      </c>
      <c r="C1661">
        <v>0.28912700000000002</v>
      </c>
      <c r="D1661">
        <v>0.53134674000000004</v>
      </c>
      <c r="E1661">
        <v>5.8124565000000003E-2</v>
      </c>
      <c r="F1661">
        <v>-0.60761595000000002</v>
      </c>
      <c r="G1661">
        <v>0.73008746000000002</v>
      </c>
    </row>
    <row r="1662" spans="1:7" x14ac:dyDescent="0.35">
      <c r="A1662" s="1">
        <v>2.9285683921445999E-8</v>
      </c>
      <c r="B1662">
        <v>0.79525316000000001</v>
      </c>
      <c r="C1662">
        <v>0.28838402000000002</v>
      </c>
      <c r="D1662">
        <v>0.53116370000000002</v>
      </c>
      <c r="E1662">
        <v>0.15922149999999999</v>
      </c>
      <c r="F1662">
        <v>-0.75587499999999996</v>
      </c>
      <c r="G1662">
        <v>0.55896235000000005</v>
      </c>
    </row>
    <row r="1663" spans="1:7" x14ac:dyDescent="0.35">
      <c r="A1663" s="1">
        <v>2.9307693739889898E-8</v>
      </c>
      <c r="B1663">
        <v>0.79565215</v>
      </c>
      <c r="C1663">
        <v>0.28776887000000001</v>
      </c>
      <c r="D1663">
        <v>0.53081040000000002</v>
      </c>
      <c r="E1663">
        <v>0.31990370000000001</v>
      </c>
      <c r="F1663">
        <v>-0.82637360000000004</v>
      </c>
      <c r="G1663">
        <v>0.35108830000000002</v>
      </c>
    </row>
    <row r="1664" spans="1:7" x14ac:dyDescent="0.35">
      <c r="A1664" s="1">
        <v>2.9327152374696099E-8</v>
      </c>
      <c r="B1664">
        <v>0.79609180000000002</v>
      </c>
      <c r="C1664">
        <v>0.28744259999999999</v>
      </c>
      <c r="D1664">
        <v>0.53038865000000002</v>
      </c>
      <c r="E1664">
        <v>0.51222444</v>
      </c>
      <c r="F1664">
        <v>-0.78551979999999999</v>
      </c>
      <c r="G1664">
        <v>0.15704689999999999</v>
      </c>
    </row>
    <row r="1665" spans="1:7" x14ac:dyDescent="0.35">
      <c r="A1665" s="1">
        <v>2.93444745738844E-8</v>
      </c>
      <c r="B1665">
        <v>0.79651819999999995</v>
      </c>
      <c r="C1665">
        <v>0.28739726999999998</v>
      </c>
      <c r="D1665">
        <v>0.52996414999999997</v>
      </c>
      <c r="E1665">
        <v>0.69935464999999997</v>
      </c>
      <c r="F1665">
        <v>-0.63985300000000001</v>
      </c>
      <c r="G1665">
        <v>-4.5748500000000001E-3</v>
      </c>
    </row>
    <row r="1666" spans="1:7" x14ac:dyDescent="0.35">
      <c r="A1666" s="1">
        <v>2.93604641970403E-8</v>
      </c>
      <c r="B1666">
        <v>0.7968847</v>
      </c>
      <c r="C1666">
        <v>0.28759806999999998</v>
      </c>
      <c r="D1666">
        <v>0.52956824999999996</v>
      </c>
      <c r="E1666">
        <v>0.84558739999999999</v>
      </c>
      <c r="F1666">
        <v>-0.40379989999999999</v>
      </c>
      <c r="G1666">
        <v>-0.12692060999999999</v>
      </c>
    </row>
    <row r="1667" spans="1:7" x14ac:dyDescent="0.35">
      <c r="A1667" s="1">
        <v>2.9375052872832899E-8</v>
      </c>
      <c r="B1667">
        <v>0.79713560000000006</v>
      </c>
      <c r="C1667">
        <v>0.2879852</v>
      </c>
      <c r="D1667">
        <v>0.52923655999999997</v>
      </c>
      <c r="E1667">
        <v>0.91584325</v>
      </c>
      <c r="F1667">
        <v>-0.11423923</v>
      </c>
      <c r="G1667">
        <v>-0.20148527999999999</v>
      </c>
    </row>
    <row r="1668" spans="1:7" x14ac:dyDescent="0.35">
      <c r="A1668" s="1">
        <v>2.93881324707131E-8</v>
      </c>
      <c r="B1668">
        <v>0.79724662999999996</v>
      </c>
      <c r="C1668">
        <v>0.28847005999999997</v>
      </c>
      <c r="D1668">
        <v>0.52898913999999997</v>
      </c>
      <c r="E1668">
        <v>0.89957010000000004</v>
      </c>
      <c r="F1668">
        <v>0.17875277000000001</v>
      </c>
      <c r="G1668">
        <v>-0.22753524999999999</v>
      </c>
    </row>
    <row r="1669" spans="1:7" x14ac:dyDescent="0.35">
      <c r="A1669" s="1">
        <v>2.9400413925529401E-8</v>
      </c>
      <c r="B1669">
        <v>0.79722786000000001</v>
      </c>
      <c r="C1669">
        <v>0.28900029999999999</v>
      </c>
      <c r="D1669">
        <v>0.52881889999999998</v>
      </c>
      <c r="E1669">
        <v>0.80595229999999995</v>
      </c>
      <c r="F1669">
        <v>0.44789200000000001</v>
      </c>
      <c r="G1669">
        <v>-0.21017131</v>
      </c>
    </row>
    <row r="1670" spans="1:7" x14ac:dyDescent="0.35">
      <c r="A1670" s="1">
        <v>2.9412620338407501E-8</v>
      </c>
      <c r="B1670">
        <v>0.79708909999999999</v>
      </c>
      <c r="C1670">
        <v>0.28954783000000001</v>
      </c>
      <c r="D1670">
        <v>0.52872174999999999</v>
      </c>
      <c r="E1670">
        <v>0.64648545000000002</v>
      </c>
      <c r="F1670">
        <v>0.67359424000000001</v>
      </c>
      <c r="G1670">
        <v>-0.15103385999999999</v>
      </c>
    </row>
    <row r="1671" spans="1:7" x14ac:dyDescent="0.35">
      <c r="A1671" s="1">
        <v>2.9425665123020101E-8</v>
      </c>
      <c r="B1671">
        <v>0.79683170000000003</v>
      </c>
      <c r="C1671">
        <v>0.2901012</v>
      </c>
      <c r="D1671">
        <v>0.52870220000000001</v>
      </c>
      <c r="E1671">
        <v>0.43226647000000001</v>
      </c>
      <c r="F1671">
        <v>0.83759486999999999</v>
      </c>
      <c r="G1671">
        <v>-4.7034766999999998E-2</v>
      </c>
    </row>
    <row r="1672" spans="1:7" x14ac:dyDescent="0.35">
      <c r="A1672" s="1">
        <v>2.9440254345652201E-8</v>
      </c>
      <c r="B1672">
        <v>0.79646205999999997</v>
      </c>
      <c r="C1672">
        <v>0.29063326</v>
      </c>
      <c r="D1672">
        <v>0.52877706000000002</v>
      </c>
      <c r="E1672">
        <v>0.18930016</v>
      </c>
      <c r="F1672">
        <v>0.91308869999999998</v>
      </c>
      <c r="G1672">
        <v>0.10348998</v>
      </c>
    </row>
    <row r="1673" spans="1:7" x14ac:dyDescent="0.35">
      <c r="A1673" s="1">
        <v>2.94554191304291E-8</v>
      </c>
      <c r="B1673">
        <v>0.79605060000000005</v>
      </c>
      <c r="C1673">
        <v>0.29106609999999999</v>
      </c>
      <c r="D1673">
        <v>0.52894585999999999</v>
      </c>
      <c r="E1673">
        <v>-1.7822853999999999E-2</v>
      </c>
      <c r="F1673">
        <v>0.88876264999999999</v>
      </c>
      <c r="G1673">
        <v>0.27532069999999997</v>
      </c>
    </row>
    <row r="1674" spans="1:7" x14ac:dyDescent="0.35">
      <c r="A1674" s="1">
        <v>2.9469767309508198E-8</v>
      </c>
      <c r="B1674">
        <v>0.79568119999999998</v>
      </c>
      <c r="C1674">
        <v>0.29136319999999999</v>
      </c>
      <c r="D1674">
        <v>0.52917093000000004</v>
      </c>
      <c r="E1674">
        <v>-0.1494993</v>
      </c>
      <c r="F1674">
        <v>0.80275160000000001</v>
      </c>
      <c r="G1674">
        <v>0.43346151999999999</v>
      </c>
    </row>
    <row r="1675" spans="1:7" x14ac:dyDescent="0.35">
      <c r="A1675" s="1">
        <v>2.94845718956786E-8</v>
      </c>
      <c r="B1675">
        <v>0.79534685999999999</v>
      </c>
      <c r="C1675">
        <v>0.29156201999999998</v>
      </c>
      <c r="D1675">
        <v>0.52945050000000005</v>
      </c>
      <c r="E1675">
        <v>-0.22169936000000001</v>
      </c>
      <c r="F1675">
        <v>0.68095839999999996</v>
      </c>
      <c r="G1675">
        <v>0.57966399999999996</v>
      </c>
    </row>
    <row r="1676" spans="1:7" x14ac:dyDescent="0.35">
      <c r="A1676" s="1">
        <v>2.9500076476669601E-8</v>
      </c>
      <c r="B1676">
        <v>0.79506206999999995</v>
      </c>
      <c r="C1676">
        <v>0.29165819999999998</v>
      </c>
      <c r="D1676">
        <v>0.5297752</v>
      </c>
      <c r="E1676">
        <v>-0.24333408000000001</v>
      </c>
      <c r="F1676">
        <v>0.53852049999999996</v>
      </c>
      <c r="G1676">
        <v>0.70747320000000002</v>
      </c>
    </row>
    <row r="1677" spans="1:7" x14ac:dyDescent="0.35">
      <c r="A1677" s="1">
        <v>2.9516309027986799E-8</v>
      </c>
      <c r="B1677">
        <v>0.79484147000000005</v>
      </c>
      <c r="C1677">
        <v>0.29163830000000002</v>
      </c>
      <c r="D1677">
        <v>0.53012884000000005</v>
      </c>
      <c r="E1677">
        <v>-0.22715212000000001</v>
      </c>
      <c r="F1677">
        <v>0.38365936</v>
      </c>
      <c r="G1677">
        <v>0.81066260000000001</v>
      </c>
    </row>
    <row r="1678" spans="1:7" x14ac:dyDescent="0.35">
      <c r="A1678" s="1">
        <v>2.95334008459112E-8</v>
      </c>
      <c r="B1678">
        <v>0.79469389999999995</v>
      </c>
      <c r="C1678">
        <v>0.29148560000000001</v>
      </c>
      <c r="D1678">
        <v>0.53049195000000005</v>
      </c>
      <c r="E1678">
        <v>-0.18711386999999999</v>
      </c>
      <c r="F1678">
        <v>0.21734290000000001</v>
      </c>
      <c r="G1678">
        <v>0.88480793999999996</v>
      </c>
    </row>
    <row r="1679" spans="1:7" x14ac:dyDescent="0.35">
      <c r="A1679" s="1">
        <v>2.9550811966902E-8</v>
      </c>
      <c r="B1679">
        <v>0.79462540000000004</v>
      </c>
      <c r="C1679">
        <v>0.29119590000000001</v>
      </c>
      <c r="D1679">
        <v>0.53082560000000001</v>
      </c>
      <c r="E1679">
        <v>-0.13760600000000001</v>
      </c>
      <c r="F1679">
        <v>4.4470099999999999E-2</v>
      </c>
      <c r="G1679">
        <v>0.92398800000000003</v>
      </c>
    </row>
    <row r="1680" spans="1:7" x14ac:dyDescent="0.35">
      <c r="A1680" s="1">
        <v>2.9568983396092901E-8</v>
      </c>
      <c r="B1680">
        <v>0.79462999999999995</v>
      </c>
      <c r="C1680">
        <v>0.29076176999999997</v>
      </c>
      <c r="D1680">
        <v>0.53110725000000003</v>
      </c>
      <c r="E1680">
        <v>-8.6550124000000006E-2</v>
      </c>
      <c r="F1680">
        <v>-0.13872248000000001</v>
      </c>
      <c r="G1680">
        <v>0.92562770000000005</v>
      </c>
    </row>
    <row r="1681" spans="1:7" x14ac:dyDescent="0.35">
      <c r="A1681" s="1">
        <v>2.9588271590680901E-8</v>
      </c>
      <c r="B1681">
        <v>0.79470587000000004</v>
      </c>
      <c r="C1681">
        <v>0.29018097999999998</v>
      </c>
      <c r="D1681">
        <v>0.53130347</v>
      </c>
      <c r="E1681">
        <v>-3.5953850000000002E-2</v>
      </c>
      <c r="F1681">
        <v>-0.33151471999999998</v>
      </c>
      <c r="G1681">
        <v>0.88329064999999995</v>
      </c>
    </row>
    <row r="1682" spans="1:7" x14ac:dyDescent="0.35">
      <c r="A1682" s="1">
        <v>2.9609085032210901E-8</v>
      </c>
      <c r="B1682">
        <v>0.79486049999999997</v>
      </c>
      <c r="C1682">
        <v>0.289466</v>
      </c>
      <c r="D1682">
        <v>0.53137093999999996</v>
      </c>
      <c r="E1682">
        <v>2.1830092999999998E-2</v>
      </c>
      <c r="F1682">
        <v>-0.52662253000000003</v>
      </c>
      <c r="G1682">
        <v>0.78758967000000002</v>
      </c>
    </row>
    <row r="1683" spans="1:7" x14ac:dyDescent="0.35">
      <c r="A1683" s="1">
        <v>2.96307282026519E-8</v>
      </c>
      <c r="B1683">
        <v>0.79510479999999994</v>
      </c>
      <c r="C1683">
        <v>0.28870356000000003</v>
      </c>
      <c r="D1683">
        <v>0.53126746000000002</v>
      </c>
      <c r="E1683">
        <v>0.10485479</v>
      </c>
      <c r="F1683">
        <v>-0.69640844999999996</v>
      </c>
      <c r="G1683">
        <v>0.63751506999999996</v>
      </c>
    </row>
    <row r="1684" spans="1:7" x14ac:dyDescent="0.35">
      <c r="A1684" s="1">
        <v>2.9653052305573599E-8</v>
      </c>
      <c r="B1684">
        <v>0.79546130000000004</v>
      </c>
      <c r="C1684">
        <v>0.28800404000000002</v>
      </c>
      <c r="D1684">
        <v>0.5309798</v>
      </c>
      <c r="E1684">
        <v>0.24079795000000001</v>
      </c>
      <c r="F1684">
        <v>-0.80665779999999998</v>
      </c>
      <c r="G1684">
        <v>0.44011366000000002</v>
      </c>
    </row>
    <row r="1685" spans="1:7" x14ac:dyDescent="0.35">
      <c r="A1685" s="1">
        <v>2.9673340898654099E-8</v>
      </c>
      <c r="B1685">
        <v>0.79588389999999998</v>
      </c>
      <c r="C1685">
        <v>0.28755261999999998</v>
      </c>
      <c r="D1685">
        <v>0.53058404000000003</v>
      </c>
      <c r="E1685">
        <v>0.42037496000000002</v>
      </c>
      <c r="F1685">
        <v>-0.81431335000000005</v>
      </c>
      <c r="G1685">
        <v>0.24045406</v>
      </c>
    </row>
    <row r="1686" spans="1:7" x14ac:dyDescent="0.35">
      <c r="A1686" s="1">
        <v>2.9691364663883901E-8</v>
      </c>
      <c r="B1686">
        <v>0.79631764000000005</v>
      </c>
      <c r="C1686">
        <v>0.28738353</v>
      </c>
      <c r="D1686">
        <v>0.53016010000000002</v>
      </c>
      <c r="E1686">
        <v>0.61158489999999999</v>
      </c>
      <c r="F1686">
        <v>-0.71584826999999995</v>
      </c>
      <c r="G1686">
        <v>6.5925925999999996E-2</v>
      </c>
    </row>
    <row r="1687" spans="1:7" x14ac:dyDescent="0.35">
      <c r="A1687" s="1">
        <v>2.9707748427388602E-8</v>
      </c>
      <c r="B1687">
        <v>0.79671407000000005</v>
      </c>
      <c r="C1687">
        <v>0.28747123000000002</v>
      </c>
      <c r="D1687">
        <v>0.52975196000000002</v>
      </c>
      <c r="E1687">
        <v>0.77862823000000003</v>
      </c>
      <c r="F1687">
        <v>-0.52276902999999997</v>
      </c>
      <c r="G1687">
        <v>-7.2738990000000003E-2</v>
      </c>
    </row>
    <row r="1688" spans="1:7" x14ac:dyDescent="0.35">
      <c r="A1688" s="1">
        <v>2.97229971548783E-8</v>
      </c>
      <c r="B1688">
        <v>0.79702514000000002</v>
      </c>
      <c r="C1688">
        <v>0.28777652999999997</v>
      </c>
      <c r="D1688">
        <v>0.52938689999999999</v>
      </c>
      <c r="E1688">
        <v>0.88740395999999999</v>
      </c>
      <c r="F1688">
        <v>-0.25582329999999998</v>
      </c>
      <c r="G1688">
        <v>-0.16936841999999999</v>
      </c>
    </row>
    <row r="1689" spans="1:7" x14ac:dyDescent="0.35">
      <c r="A1689" s="1">
        <v>2.97367167329046E-8</v>
      </c>
      <c r="B1689">
        <v>0.79720400000000002</v>
      </c>
      <c r="C1689">
        <v>0.28822044000000002</v>
      </c>
      <c r="D1689">
        <v>0.52909934999999997</v>
      </c>
      <c r="E1689">
        <v>0.91263369999999999</v>
      </c>
      <c r="F1689">
        <v>3.6701966000000003E-2</v>
      </c>
      <c r="G1689">
        <v>-0.2175608</v>
      </c>
    </row>
    <row r="1690" spans="1:7" x14ac:dyDescent="0.35">
      <c r="A1690" s="1">
        <v>2.9749273927288301E-8</v>
      </c>
      <c r="B1690">
        <v>0.79724854000000001</v>
      </c>
      <c r="C1690">
        <v>0.28873092</v>
      </c>
      <c r="D1690">
        <v>0.52889229999999998</v>
      </c>
      <c r="E1690">
        <v>0.85675469999999998</v>
      </c>
      <c r="F1690">
        <v>0.31712842000000002</v>
      </c>
      <c r="G1690">
        <v>-0.22097502999999999</v>
      </c>
    </row>
    <row r="1691" spans="1:7" x14ac:dyDescent="0.35">
      <c r="A1691" s="1">
        <v>2.97613873879808E-8</v>
      </c>
      <c r="B1691">
        <v>0.79717004000000002</v>
      </c>
      <c r="C1691">
        <v>0.28927025000000001</v>
      </c>
      <c r="D1691">
        <v>0.52875910000000004</v>
      </c>
      <c r="E1691">
        <v>0.73048466000000001</v>
      </c>
      <c r="F1691">
        <v>0.56389266000000005</v>
      </c>
      <c r="G1691">
        <v>-0.18301955</v>
      </c>
    </row>
    <row r="1692" spans="1:7" x14ac:dyDescent="0.35">
      <c r="A1692" s="1">
        <v>2.9773793256965198E-8</v>
      </c>
      <c r="B1692">
        <v>0.79697549999999995</v>
      </c>
      <c r="C1692">
        <v>0.28981800000000002</v>
      </c>
      <c r="D1692">
        <v>0.52869929999999998</v>
      </c>
      <c r="E1692">
        <v>0.5454618</v>
      </c>
      <c r="F1692">
        <v>0.75866692999999996</v>
      </c>
      <c r="G1692">
        <v>-0.10345085</v>
      </c>
    </row>
    <row r="1693" spans="1:7" x14ac:dyDescent="0.35">
      <c r="A1693" s="1">
        <v>2.97874537916279E-8</v>
      </c>
      <c r="B1693">
        <v>0.79666349999999997</v>
      </c>
      <c r="C1693">
        <v>0.29036328</v>
      </c>
      <c r="D1693">
        <v>0.52872306000000002</v>
      </c>
      <c r="E1693">
        <v>0.31551312999999997</v>
      </c>
      <c r="F1693">
        <v>0.88111925000000002</v>
      </c>
      <c r="G1693">
        <v>2.2017114000000001E-2</v>
      </c>
    </row>
    <row r="1694" spans="1:7" x14ac:dyDescent="0.35">
      <c r="A1694" s="1">
        <v>2.9802351205505202E-8</v>
      </c>
      <c r="B1694">
        <v>0.79626669999999999</v>
      </c>
      <c r="C1694">
        <v>0.29085221999999999</v>
      </c>
      <c r="D1694">
        <v>0.52884405999999995</v>
      </c>
      <c r="E1694">
        <v>8.5479360000000004E-2</v>
      </c>
      <c r="F1694">
        <v>0.90600409999999998</v>
      </c>
      <c r="G1694">
        <v>0.18445623</v>
      </c>
    </row>
    <row r="1695" spans="1:7" x14ac:dyDescent="0.35">
      <c r="A1695" s="1">
        <v>2.98169327812894E-8</v>
      </c>
      <c r="B1695">
        <v>0.79587596999999999</v>
      </c>
      <c r="C1695">
        <v>0.29121437999999999</v>
      </c>
      <c r="D1695">
        <v>0.52903986000000003</v>
      </c>
      <c r="E1695">
        <v>-8.3024500000000001E-2</v>
      </c>
      <c r="F1695">
        <v>0.84803236000000004</v>
      </c>
      <c r="G1695">
        <v>0.34834588</v>
      </c>
    </row>
    <row r="1696" spans="1:7" x14ac:dyDescent="0.35">
      <c r="A1696" s="1">
        <v>2.9831303343104703E-8</v>
      </c>
      <c r="B1696">
        <v>0.79552409999999996</v>
      </c>
      <c r="C1696">
        <v>0.29146349999999999</v>
      </c>
      <c r="D1696">
        <v>0.52928839999999999</v>
      </c>
      <c r="E1696">
        <v>-0.18494169999999999</v>
      </c>
      <c r="F1696">
        <v>0.74435556000000003</v>
      </c>
      <c r="G1696">
        <v>0.49928197000000002</v>
      </c>
    </row>
    <row r="1697" spans="1:7" x14ac:dyDescent="0.35">
      <c r="A1697" s="1">
        <v>2.9846561460102498E-8</v>
      </c>
      <c r="B1697">
        <v>0.79520714000000003</v>
      </c>
      <c r="C1697">
        <v>0.29161769999999998</v>
      </c>
      <c r="D1697">
        <v>0.52959334999999996</v>
      </c>
      <c r="E1697">
        <v>-0.23278183</v>
      </c>
      <c r="F1697">
        <v>0.61079340000000004</v>
      </c>
      <c r="G1697">
        <v>0.63839950000000001</v>
      </c>
    </row>
    <row r="1698" spans="1:7" x14ac:dyDescent="0.35">
      <c r="A1698" s="1">
        <v>2.9862326964170203E-8</v>
      </c>
      <c r="B1698">
        <v>0.79495110000000002</v>
      </c>
      <c r="C1698">
        <v>0.29166140000000002</v>
      </c>
      <c r="D1698">
        <v>0.52993256</v>
      </c>
      <c r="E1698">
        <v>-0.23522891000000001</v>
      </c>
      <c r="F1698">
        <v>0.46329777999999999</v>
      </c>
      <c r="G1698">
        <v>0.75447980000000003</v>
      </c>
    </row>
    <row r="1699" spans="1:7" x14ac:dyDescent="0.35">
      <c r="A1699" s="1">
        <v>2.98791407792814E-8</v>
      </c>
      <c r="B1699">
        <v>0.79476093999999997</v>
      </c>
      <c r="C1699">
        <v>0.29158034999999999</v>
      </c>
      <c r="D1699">
        <v>0.53029809999999999</v>
      </c>
      <c r="E1699">
        <v>-0.20614516999999999</v>
      </c>
      <c r="F1699">
        <v>0.30199011999999997</v>
      </c>
      <c r="G1699">
        <v>0.84553800000000001</v>
      </c>
    </row>
    <row r="1700" spans="1:7" x14ac:dyDescent="0.35">
      <c r="A1700" s="1">
        <v>2.9896309199084799E-8</v>
      </c>
      <c r="B1700">
        <v>0.79465110000000005</v>
      </c>
      <c r="C1700">
        <v>0.29136406999999998</v>
      </c>
      <c r="D1700">
        <v>0.53064990000000001</v>
      </c>
      <c r="E1700">
        <v>-0.16062119999999999</v>
      </c>
      <c r="F1700">
        <v>0.13397719999999999</v>
      </c>
      <c r="G1700">
        <v>0.90335679999999996</v>
      </c>
    </row>
    <row r="1701" spans="1:7" x14ac:dyDescent="0.35">
      <c r="A1701" s="1">
        <v>2.9914020545922501E-8</v>
      </c>
      <c r="B1701">
        <v>0.79461729999999997</v>
      </c>
      <c r="C1701">
        <v>0.29100749999999997</v>
      </c>
      <c r="D1701">
        <v>0.53096290000000002</v>
      </c>
      <c r="E1701">
        <v>-0.10982227999999999</v>
      </c>
      <c r="F1701">
        <v>-4.2862119999999997E-2</v>
      </c>
      <c r="G1701">
        <v>0.92566055000000003</v>
      </c>
    </row>
    <row r="1702" spans="1:7" x14ac:dyDescent="0.35">
      <c r="A1702" s="1">
        <v>2.99326812061034E-8</v>
      </c>
      <c r="B1702">
        <v>0.79465543999999999</v>
      </c>
      <c r="C1702">
        <v>0.29050379999999998</v>
      </c>
      <c r="D1702">
        <v>0.53120959999999995</v>
      </c>
      <c r="E1702">
        <v>-5.8943375999999999E-2</v>
      </c>
      <c r="F1702">
        <v>-0.23056463999999999</v>
      </c>
      <c r="G1702">
        <v>0.90777825999999995</v>
      </c>
    </row>
    <row r="1703" spans="1:7" x14ac:dyDescent="0.35">
      <c r="A1703" s="1">
        <v>2.9952658395570501E-8</v>
      </c>
      <c r="B1703">
        <v>0.79476743999999999</v>
      </c>
      <c r="C1703">
        <v>0.28985620000000001</v>
      </c>
      <c r="D1703">
        <v>0.53135169999999998</v>
      </c>
      <c r="E1703">
        <v>-6.030227E-3</v>
      </c>
      <c r="F1703">
        <v>-0.42551475999999999</v>
      </c>
      <c r="G1703">
        <v>0.84156160000000002</v>
      </c>
    </row>
    <row r="1704" spans="1:7" x14ac:dyDescent="0.35">
      <c r="A1704" s="1">
        <v>2.99738125464068E-8</v>
      </c>
      <c r="B1704">
        <v>0.79496217000000002</v>
      </c>
      <c r="C1704">
        <v>0.28911075000000003</v>
      </c>
      <c r="D1704">
        <v>0.53134300000000001</v>
      </c>
      <c r="E1704">
        <v>6.1164424000000002E-2</v>
      </c>
      <c r="F1704">
        <v>-0.61049790000000004</v>
      </c>
      <c r="G1704">
        <v>0.72057360000000004</v>
      </c>
    </row>
    <row r="1705" spans="1:7" x14ac:dyDescent="0.35">
      <c r="A1705" s="1">
        <v>2.9995727329676699E-8</v>
      </c>
      <c r="B1705">
        <v>0.79525590000000002</v>
      </c>
      <c r="C1705">
        <v>0.28836499999999998</v>
      </c>
      <c r="D1705">
        <v>0.53115462999999996</v>
      </c>
      <c r="E1705">
        <v>0.16618109</v>
      </c>
      <c r="F1705">
        <v>-0.75521780000000005</v>
      </c>
      <c r="G1705">
        <v>0.54747630000000003</v>
      </c>
    </row>
    <row r="1706" spans="1:7" x14ac:dyDescent="0.35">
      <c r="A1706" s="1">
        <v>3.0017077219313597E-8</v>
      </c>
      <c r="B1706">
        <v>0.79564570000000001</v>
      </c>
      <c r="C1706">
        <v>0.28777266000000001</v>
      </c>
      <c r="D1706">
        <v>0.53081036000000004</v>
      </c>
      <c r="E1706">
        <v>0.3236001</v>
      </c>
      <c r="F1706">
        <v>-0.81776499999999996</v>
      </c>
      <c r="G1706">
        <v>0.34669106999999999</v>
      </c>
    </row>
    <row r="1707" spans="1:7" x14ac:dyDescent="0.35">
      <c r="A1707" s="1">
        <v>3.00360429107634E-8</v>
      </c>
      <c r="B1707">
        <v>0.79607260000000002</v>
      </c>
      <c r="C1707">
        <v>0.28745300000000001</v>
      </c>
      <c r="D1707">
        <v>0.53040176999999999</v>
      </c>
      <c r="E1707">
        <v>0.50881326000000004</v>
      </c>
      <c r="F1707">
        <v>-0.77519680000000002</v>
      </c>
      <c r="G1707">
        <v>0.16019001999999999</v>
      </c>
    </row>
    <row r="1708" spans="1:7" x14ac:dyDescent="0.35">
      <c r="A1708" s="1">
        <v>3.0053061871226399E-8</v>
      </c>
      <c r="B1708">
        <v>0.79648863999999997</v>
      </c>
      <c r="C1708">
        <v>0.28739907999999997</v>
      </c>
      <c r="D1708">
        <v>0.52998780000000001</v>
      </c>
      <c r="E1708">
        <v>0.68877149999999998</v>
      </c>
      <c r="F1708">
        <v>-0.63437569999999999</v>
      </c>
      <c r="G1708">
        <v>4.5498739999999998E-3</v>
      </c>
    </row>
    <row r="1709" spans="1:7" x14ac:dyDescent="0.35">
      <c r="A1709" s="1">
        <v>3.0068896669439701E-8</v>
      </c>
      <c r="B1709">
        <v>0.79685163000000003</v>
      </c>
      <c r="C1709">
        <v>0.28758198000000001</v>
      </c>
      <c r="D1709">
        <v>0.5295974</v>
      </c>
      <c r="E1709">
        <v>0.83137300000000003</v>
      </c>
      <c r="F1709">
        <v>-0.40796399999999999</v>
      </c>
      <c r="G1709">
        <v>-0.11420031</v>
      </c>
    </row>
    <row r="1710" spans="1:7" x14ac:dyDescent="0.35">
      <c r="A1710" s="1">
        <v>3.0083433974466097E-8</v>
      </c>
      <c r="B1710">
        <v>0.79710745999999999</v>
      </c>
      <c r="C1710">
        <v>0.28794967999999999</v>
      </c>
      <c r="D1710">
        <v>0.52926563999999998</v>
      </c>
      <c r="E1710">
        <v>0.90358170000000004</v>
      </c>
      <c r="F1710">
        <v>-0.12921717999999999</v>
      </c>
      <c r="G1710">
        <v>-0.18800433999999999</v>
      </c>
    </row>
    <row r="1711" spans="1:7" x14ac:dyDescent="0.35">
      <c r="A1711" s="1">
        <v>3.0096608416141102E-8</v>
      </c>
      <c r="B1711">
        <v>0.79722994999999997</v>
      </c>
      <c r="C1711">
        <v>0.28842353999999998</v>
      </c>
      <c r="D1711">
        <v>0.5290125</v>
      </c>
      <c r="E1711">
        <v>0.89358320000000002</v>
      </c>
      <c r="F1711">
        <v>0.15756676</v>
      </c>
      <c r="G1711">
        <v>-0.21578264</v>
      </c>
    </row>
    <row r="1712" spans="1:7" x14ac:dyDescent="0.35">
      <c r="A1712" s="1">
        <v>3.0108891605791297E-8</v>
      </c>
      <c r="B1712">
        <v>0.7972245</v>
      </c>
      <c r="C1712">
        <v>0.28894502</v>
      </c>
      <c r="D1712">
        <v>0.52883636999999994</v>
      </c>
      <c r="E1712">
        <v>0.80874550000000001</v>
      </c>
      <c r="F1712">
        <v>0.42205930000000003</v>
      </c>
      <c r="G1712">
        <v>-0.20151501999999999</v>
      </c>
    </row>
    <row r="1713" spans="1:7" x14ac:dyDescent="0.35">
      <c r="A1713" s="1">
        <v>3.01209893104067E-8</v>
      </c>
      <c r="B1713">
        <v>0.79710150000000002</v>
      </c>
      <c r="C1713">
        <v>0.28948486000000001</v>
      </c>
      <c r="D1713">
        <v>0.52873236000000001</v>
      </c>
      <c r="E1713">
        <v>0.66029035999999997</v>
      </c>
      <c r="F1713">
        <v>0.64569354000000001</v>
      </c>
      <c r="G1713">
        <v>-0.14728695</v>
      </c>
    </row>
    <row r="1714" spans="1:7" x14ac:dyDescent="0.35">
      <c r="A1714" s="1">
        <v>3.0133706140589201E-8</v>
      </c>
      <c r="B1714">
        <v>0.79686509999999999</v>
      </c>
      <c r="C1714">
        <v>0.29002842000000001</v>
      </c>
      <c r="D1714">
        <v>0.52870320000000004</v>
      </c>
      <c r="E1714">
        <v>0.45975824999999998</v>
      </c>
      <c r="F1714">
        <v>0.81107269999999998</v>
      </c>
      <c r="G1714">
        <v>-5.1394064000000003E-2</v>
      </c>
    </row>
    <row r="1715" spans="1:7" x14ac:dyDescent="0.35">
      <c r="A1715" s="1">
        <v>3.0147883861775197E-8</v>
      </c>
      <c r="B1715">
        <v>0.79651720000000004</v>
      </c>
      <c r="C1715">
        <v>0.29055762000000002</v>
      </c>
      <c r="D1715">
        <v>0.52876305999999995</v>
      </c>
      <c r="E1715">
        <v>0.22715225999999999</v>
      </c>
      <c r="F1715">
        <v>0.89536879999999996</v>
      </c>
      <c r="G1715">
        <v>8.9023699999999997E-2</v>
      </c>
    </row>
    <row r="1716" spans="1:7" x14ac:dyDescent="0.35">
      <c r="A1716" s="1">
        <v>3.0162839818007003E-8</v>
      </c>
      <c r="B1716">
        <v>0.79611500000000002</v>
      </c>
      <c r="C1716">
        <v>0.29100167999999998</v>
      </c>
      <c r="D1716">
        <v>0.52891659999999996</v>
      </c>
      <c r="E1716">
        <v>1.9434779999999999E-2</v>
      </c>
      <c r="F1716">
        <v>0.88282293000000001</v>
      </c>
      <c r="G1716">
        <v>0.25431525999999999</v>
      </c>
    </row>
    <row r="1717" spans="1:7" x14ac:dyDescent="0.35">
      <c r="A1717" s="1">
        <v>3.0177191677687501E-8</v>
      </c>
      <c r="B1717">
        <v>0.79574219999999996</v>
      </c>
      <c r="C1717">
        <v>0.29131531999999999</v>
      </c>
      <c r="D1717">
        <v>0.52913189999999999</v>
      </c>
      <c r="E1717">
        <v>-0.11889458999999999</v>
      </c>
      <c r="F1717">
        <v>0.80418277000000005</v>
      </c>
      <c r="G1717">
        <v>0.41080976000000002</v>
      </c>
    </row>
    <row r="1718" spans="1:7" x14ac:dyDescent="0.35">
      <c r="A1718" s="1">
        <v>3.0191765480073E-8</v>
      </c>
      <c r="B1718">
        <v>0.79540560000000005</v>
      </c>
      <c r="C1718">
        <v>0.29152736000000001</v>
      </c>
      <c r="D1718">
        <v>0.52939974999999995</v>
      </c>
      <c r="E1718">
        <v>-0.19715046999999999</v>
      </c>
      <c r="F1718">
        <v>0.68867920000000005</v>
      </c>
      <c r="G1718">
        <v>0.55498575999999999</v>
      </c>
    </row>
    <row r="1719" spans="1:7" x14ac:dyDescent="0.35">
      <c r="A1719" s="1">
        <v>3.0207179737947003E-8</v>
      </c>
      <c r="B1719">
        <v>0.79511184000000001</v>
      </c>
      <c r="C1719">
        <v>0.29164045999999999</v>
      </c>
      <c r="D1719">
        <v>0.52971800000000002</v>
      </c>
      <c r="E1719">
        <v>-0.22521569999999999</v>
      </c>
      <c r="F1719">
        <v>0.54981800000000003</v>
      </c>
      <c r="G1719">
        <v>0.68400590000000006</v>
      </c>
    </row>
    <row r="1720" spans="1:7" x14ac:dyDescent="0.35">
      <c r="A1720" s="1">
        <v>3.0223261670059203E-8</v>
      </c>
      <c r="B1720">
        <v>0.79488075000000002</v>
      </c>
      <c r="C1720">
        <v>0.29163948000000001</v>
      </c>
      <c r="D1720">
        <v>0.53006710000000001</v>
      </c>
      <c r="E1720">
        <v>-0.21403486999999999</v>
      </c>
      <c r="F1720">
        <v>0.39839637</v>
      </c>
      <c r="G1720">
        <v>0.78953415000000005</v>
      </c>
    </row>
    <row r="1721" spans="1:7" x14ac:dyDescent="0.35">
      <c r="A1721" s="1">
        <v>3.0240195220555201E-8</v>
      </c>
      <c r="B1721">
        <v>0.79472089999999995</v>
      </c>
      <c r="C1721">
        <v>0.2915085</v>
      </c>
      <c r="D1721">
        <v>0.53042966000000003</v>
      </c>
      <c r="E1721">
        <v>-0.17732524999999999</v>
      </c>
      <c r="F1721">
        <v>0.23547697000000001</v>
      </c>
      <c r="G1721">
        <v>0.86747825000000001</v>
      </c>
    </row>
    <row r="1722" spans="1:7" x14ac:dyDescent="0.35">
      <c r="A1722" s="1">
        <v>3.0257401831196299E-8</v>
      </c>
      <c r="B1722">
        <v>0.79464049999999997</v>
      </c>
      <c r="C1722">
        <v>0.29124293000000001</v>
      </c>
      <c r="D1722">
        <v>0.53076690000000004</v>
      </c>
      <c r="E1722">
        <v>-0.12945333000000001</v>
      </c>
      <c r="F1722">
        <v>6.6337729999999998E-2</v>
      </c>
      <c r="G1722">
        <v>0.91156550000000003</v>
      </c>
    </row>
    <row r="1723" spans="1:7" x14ac:dyDescent="0.35">
      <c r="A1723" s="1">
        <v>3.02753449561289E-8</v>
      </c>
      <c r="B1723">
        <v>0.79463315000000001</v>
      </c>
      <c r="C1723">
        <v>0.29083483999999998</v>
      </c>
      <c r="D1723">
        <v>0.53105769999999997</v>
      </c>
      <c r="E1723">
        <v>-7.8642934999999997E-2</v>
      </c>
      <c r="F1723">
        <v>-0.11328429</v>
      </c>
      <c r="G1723">
        <v>0.91947687</v>
      </c>
    </row>
    <row r="1724" spans="1:7" x14ac:dyDescent="0.35">
      <c r="A1724" s="1">
        <v>3.0294400071840201E-8</v>
      </c>
      <c r="B1724">
        <v>0.7946976</v>
      </c>
      <c r="C1724">
        <v>0.29027914999999999</v>
      </c>
      <c r="D1724">
        <v>0.53127044000000001</v>
      </c>
      <c r="E1724">
        <v>-2.7642045000000001E-2</v>
      </c>
      <c r="F1724">
        <v>-0.30345976000000002</v>
      </c>
      <c r="G1724">
        <v>0.88482939999999999</v>
      </c>
    </row>
    <row r="1725" spans="1:7" x14ac:dyDescent="0.35">
      <c r="A1725" s="1">
        <v>3.0314966352689299E-8</v>
      </c>
      <c r="B1725">
        <v>0.79483979999999999</v>
      </c>
      <c r="C1725">
        <v>0.28958436999999998</v>
      </c>
      <c r="D1725">
        <v>0.53136229999999995</v>
      </c>
      <c r="E1725">
        <v>2.9497490000000001E-2</v>
      </c>
      <c r="F1725">
        <v>-0.4976256</v>
      </c>
      <c r="G1725">
        <v>0.79809330000000001</v>
      </c>
    </row>
    <row r="1726" spans="1:7" x14ac:dyDescent="0.35">
      <c r="A1726" s="1">
        <v>3.0336257262920198E-8</v>
      </c>
      <c r="B1726">
        <v>0.79506759999999999</v>
      </c>
      <c r="C1726">
        <v>0.28883399999999998</v>
      </c>
      <c r="D1726">
        <v>0.53128980000000003</v>
      </c>
      <c r="E1726">
        <v>0.10794592</v>
      </c>
      <c r="F1726">
        <v>-0.66839265999999997</v>
      </c>
      <c r="G1726">
        <v>0.65806544</v>
      </c>
    </row>
    <row r="1727" spans="1:7" x14ac:dyDescent="0.35">
      <c r="A1727" s="1">
        <v>3.0358368568740899E-8</v>
      </c>
      <c r="B1727">
        <v>0.79540383999999997</v>
      </c>
      <c r="C1727">
        <v>0.28812280000000001</v>
      </c>
      <c r="D1727">
        <v>0.53103529999999999</v>
      </c>
      <c r="E1727">
        <v>0.23441725999999999</v>
      </c>
      <c r="F1727">
        <v>-0.78493893000000003</v>
      </c>
      <c r="G1727">
        <v>0.4690454</v>
      </c>
    </row>
    <row r="1728" spans="1:7" x14ac:dyDescent="0.35">
      <c r="A1728" s="1">
        <v>3.0378485063305901E-8</v>
      </c>
      <c r="B1728">
        <v>0.79580569999999995</v>
      </c>
      <c r="C1728">
        <v>0.28763944000000002</v>
      </c>
      <c r="D1728">
        <v>0.53066650000000004</v>
      </c>
      <c r="E1728">
        <v>0.40192080000000002</v>
      </c>
      <c r="F1728">
        <v>-0.80413305999999996</v>
      </c>
      <c r="G1728">
        <v>0.27511317000000002</v>
      </c>
    </row>
    <row r="1729" spans="1:7" x14ac:dyDescent="0.35">
      <c r="A1729" s="1">
        <v>3.0396397820971299E-8</v>
      </c>
      <c r="B1729">
        <v>0.79622495000000004</v>
      </c>
      <c r="C1729">
        <v>0.28742263000000001</v>
      </c>
      <c r="D1729">
        <v>0.53025999999999995</v>
      </c>
      <c r="E1729">
        <v>0.58342123000000001</v>
      </c>
      <c r="F1729">
        <v>-0.72277665000000002</v>
      </c>
      <c r="G1729">
        <v>0.10336889</v>
      </c>
    </row>
    <row r="1730" spans="1:7" x14ac:dyDescent="0.35">
      <c r="A1730" s="1">
        <v>3.04126906281126E-8</v>
      </c>
      <c r="B1730">
        <v>0.79661786999999995</v>
      </c>
      <c r="C1730">
        <v>0.28745258000000001</v>
      </c>
      <c r="D1730">
        <v>0.52986049999999996</v>
      </c>
      <c r="E1730">
        <v>0.74722683000000001</v>
      </c>
      <c r="F1730">
        <v>-0.55172896000000005</v>
      </c>
      <c r="G1730">
        <v>-3.5187601999999998E-2</v>
      </c>
    </row>
    <row r="1731" spans="1:7" x14ac:dyDescent="0.35">
      <c r="A1731" s="1">
        <v>3.0428160182075302E-8</v>
      </c>
      <c r="B1731">
        <v>0.79694693999999999</v>
      </c>
      <c r="C1731">
        <v>0.28770325000000002</v>
      </c>
      <c r="D1731">
        <v>0.52948799999999996</v>
      </c>
      <c r="E1731">
        <v>0.86451787000000002</v>
      </c>
      <c r="F1731">
        <v>-0.30343350000000002</v>
      </c>
      <c r="G1731">
        <v>-0.13670367</v>
      </c>
    </row>
    <row r="1732" spans="1:7" x14ac:dyDescent="0.35">
      <c r="A1732" s="1">
        <v>3.0442239496903999E-8</v>
      </c>
      <c r="B1732">
        <v>0.79715603999999995</v>
      </c>
      <c r="C1732">
        <v>0.28811102999999999</v>
      </c>
      <c r="D1732">
        <v>0.52918357000000005</v>
      </c>
      <c r="E1732">
        <v>0.90544915000000004</v>
      </c>
      <c r="F1732">
        <v>-2.0764884000000001E-2</v>
      </c>
      <c r="G1732">
        <v>-0.19229800999999999</v>
      </c>
    </row>
    <row r="1733" spans="1:7" x14ac:dyDescent="0.35">
      <c r="A1733" s="1">
        <v>3.0455043808625E-8</v>
      </c>
      <c r="B1733">
        <v>0.79723316</v>
      </c>
      <c r="C1733">
        <v>0.28859990000000002</v>
      </c>
      <c r="D1733">
        <v>0.52895829999999999</v>
      </c>
      <c r="E1733">
        <v>0.86762950000000005</v>
      </c>
      <c r="F1733">
        <v>0.25611203999999999</v>
      </c>
      <c r="G1733">
        <v>-0.20392821999999999</v>
      </c>
    </row>
    <row r="1734" spans="1:7" x14ac:dyDescent="0.35">
      <c r="A1734" s="1">
        <v>3.0467188327390203E-8</v>
      </c>
      <c r="B1734">
        <v>0.79718829999999996</v>
      </c>
      <c r="C1734">
        <v>0.2891243</v>
      </c>
      <c r="D1734">
        <v>0.52880716000000005</v>
      </c>
      <c r="E1734">
        <v>0.76097417000000001</v>
      </c>
      <c r="F1734">
        <v>0.50385886000000002</v>
      </c>
      <c r="G1734">
        <v>-0.17551458</v>
      </c>
    </row>
    <row r="1735" spans="1:7" x14ac:dyDescent="0.35">
      <c r="A1735" s="1">
        <v>3.0479371976355397E-8</v>
      </c>
      <c r="B1735">
        <v>0.79703049999999998</v>
      </c>
      <c r="C1735">
        <v>0.28966054000000002</v>
      </c>
      <c r="D1735">
        <v>0.52872722999999999</v>
      </c>
      <c r="E1735">
        <v>0.59673977</v>
      </c>
      <c r="F1735">
        <v>0.70544267000000005</v>
      </c>
      <c r="G1735">
        <v>-0.10799823</v>
      </c>
    </row>
    <row r="1736" spans="1:7" x14ac:dyDescent="0.35">
      <c r="A1736" s="1">
        <v>3.0492555366106097E-8</v>
      </c>
      <c r="B1736">
        <v>0.79675894999999997</v>
      </c>
      <c r="C1736">
        <v>0.29020083000000002</v>
      </c>
      <c r="D1736">
        <v>0.52872472999999998</v>
      </c>
      <c r="E1736">
        <v>0.38539610000000002</v>
      </c>
      <c r="F1736">
        <v>0.84404992999999995</v>
      </c>
      <c r="G1736">
        <v>2.2573285E-3</v>
      </c>
    </row>
    <row r="1737" spans="1:7" x14ac:dyDescent="0.35">
      <c r="A1737" s="1">
        <v>3.0507177027222398E-8</v>
      </c>
      <c r="B1737">
        <v>0.79638755000000006</v>
      </c>
      <c r="C1737">
        <v>0.29070871999999998</v>
      </c>
      <c r="D1737">
        <v>0.5288157</v>
      </c>
      <c r="E1737">
        <v>0.15795253000000001</v>
      </c>
      <c r="F1737">
        <v>0.89390886000000003</v>
      </c>
      <c r="G1737">
        <v>0.15314990000000001</v>
      </c>
    </row>
    <row r="1738" spans="1:7" x14ac:dyDescent="0.35">
      <c r="A1738" s="1">
        <v>3.0522147614901501E-8</v>
      </c>
      <c r="B1738">
        <v>0.79598992999999996</v>
      </c>
      <c r="C1738">
        <v>0.29111153000000001</v>
      </c>
      <c r="D1738">
        <v>0.52899355000000003</v>
      </c>
      <c r="E1738">
        <v>-2.5632845000000001E-2</v>
      </c>
      <c r="F1738">
        <v>0.85330220000000001</v>
      </c>
      <c r="G1738">
        <v>0.31738675</v>
      </c>
    </row>
    <row r="1739" spans="1:7" x14ac:dyDescent="0.35">
      <c r="A1739" s="1">
        <v>3.0536448619001401E-8</v>
      </c>
      <c r="B1739">
        <v>0.79563399999999995</v>
      </c>
      <c r="C1739">
        <v>0.29138725999999998</v>
      </c>
      <c r="D1739">
        <v>0.52922440000000004</v>
      </c>
      <c r="E1739">
        <v>-0.13887626</v>
      </c>
      <c r="F1739">
        <v>0.76042460000000001</v>
      </c>
      <c r="G1739">
        <v>0.4670261</v>
      </c>
    </row>
    <row r="1740" spans="1:7" x14ac:dyDescent="0.35">
      <c r="A1740" s="1">
        <v>3.0551326353276397E-8</v>
      </c>
      <c r="B1740">
        <v>0.79531235</v>
      </c>
      <c r="C1740">
        <v>0.29156724000000001</v>
      </c>
      <c r="D1740">
        <v>0.52950900000000001</v>
      </c>
      <c r="E1740">
        <v>-0.19719195</v>
      </c>
      <c r="F1740">
        <v>0.63612013999999995</v>
      </c>
      <c r="G1740">
        <v>0.60475944999999998</v>
      </c>
    </row>
    <row r="1741" spans="1:7" x14ac:dyDescent="0.35">
      <c r="A1741" s="1">
        <v>3.0566902718048001E-8</v>
      </c>
      <c r="B1741">
        <v>0.79504156000000004</v>
      </c>
      <c r="C1741">
        <v>0.29164308</v>
      </c>
      <c r="D1741">
        <v>0.52983630000000004</v>
      </c>
      <c r="E1741">
        <v>-0.20925452999999999</v>
      </c>
      <c r="F1741">
        <v>0.4938921</v>
      </c>
      <c r="G1741">
        <v>0.72383416</v>
      </c>
    </row>
    <row r="1742" spans="1:7" x14ac:dyDescent="0.35">
      <c r="A1742" s="1">
        <v>3.0583369577363801E-8</v>
      </c>
      <c r="B1742">
        <v>0.79483380000000003</v>
      </c>
      <c r="C1742">
        <v>0.29159984</v>
      </c>
      <c r="D1742">
        <v>0.53019273</v>
      </c>
      <c r="E1742">
        <v>-0.18738768</v>
      </c>
      <c r="F1742">
        <v>0.33852310000000002</v>
      </c>
      <c r="G1742">
        <v>0.81941354</v>
      </c>
    </row>
    <row r="1743" spans="1:7" x14ac:dyDescent="0.35">
      <c r="A1743" s="1">
        <v>3.0600276038645797E-8</v>
      </c>
      <c r="B1743">
        <v>0.79470277</v>
      </c>
      <c r="C1743">
        <v>0.29142517000000001</v>
      </c>
      <c r="D1743">
        <v>0.5305455</v>
      </c>
      <c r="E1743">
        <v>-0.14591612000000001</v>
      </c>
      <c r="F1743">
        <v>0.17546147000000001</v>
      </c>
      <c r="G1743">
        <v>0.88443950000000005</v>
      </c>
    </row>
    <row r="1744" spans="1:7" x14ac:dyDescent="0.35">
      <c r="A1744" s="1">
        <v>3.0617623871652098E-8</v>
      </c>
      <c r="B1744">
        <v>0.79464749999999995</v>
      </c>
      <c r="C1744">
        <v>0.29111448000000001</v>
      </c>
      <c r="D1744">
        <v>0.53086730000000004</v>
      </c>
      <c r="E1744">
        <v>-9.6841780000000002E-2</v>
      </c>
      <c r="F1744">
        <v>4.2603240000000002E-3</v>
      </c>
      <c r="G1744">
        <v>0.91592700000000005</v>
      </c>
    </row>
    <row r="1745" spans="1:7" x14ac:dyDescent="0.35">
      <c r="A1745" s="1">
        <v>3.0635842391375199E-8</v>
      </c>
      <c r="B1745">
        <v>0.79466349999999997</v>
      </c>
      <c r="C1745">
        <v>0.29065952</v>
      </c>
      <c r="D1745">
        <v>0.53113407000000001</v>
      </c>
      <c r="E1745">
        <v>-4.6345312E-2</v>
      </c>
      <c r="F1745">
        <v>-0.17816171</v>
      </c>
      <c r="G1745">
        <v>0.90996337000000005</v>
      </c>
    </row>
    <row r="1746" spans="1:7" x14ac:dyDescent="0.35">
      <c r="A1746" s="1">
        <v>3.0655320059670502E-8</v>
      </c>
      <c r="B1746">
        <v>0.79475180000000001</v>
      </c>
      <c r="C1746">
        <v>0.29005789999999998</v>
      </c>
      <c r="D1746">
        <v>0.53131070000000002</v>
      </c>
      <c r="E1746">
        <v>5.4427349999999998E-3</v>
      </c>
      <c r="F1746">
        <v>-0.37001810000000002</v>
      </c>
      <c r="G1746">
        <v>0.85882789999999998</v>
      </c>
    </row>
    <row r="1747" spans="1:7" x14ac:dyDescent="0.35">
      <c r="A1747" s="1">
        <v>3.0675923627539501E-8</v>
      </c>
      <c r="B1747">
        <v>0.79491836000000005</v>
      </c>
      <c r="C1747">
        <v>0.28934535</v>
      </c>
      <c r="D1747">
        <v>0.53135144999999995</v>
      </c>
      <c r="E1747">
        <v>6.6911419999999999E-2</v>
      </c>
      <c r="F1747">
        <v>-0.55654305000000004</v>
      </c>
      <c r="G1747">
        <v>0.75543990000000005</v>
      </c>
    </row>
    <row r="1748" spans="1:7" x14ac:dyDescent="0.35">
      <c r="A1748" s="1">
        <v>3.0697260700158199E-8</v>
      </c>
      <c r="B1748">
        <v>0.79517543000000002</v>
      </c>
      <c r="C1748">
        <v>0.2886051</v>
      </c>
      <c r="D1748">
        <v>0.53122380000000002</v>
      </c>
      <c r="E1748">
        <v>0.15743989</v>
      </c>
      <c r="F1748">
        <v>-0.71090030000000004</v>
      </c>
      <c r="G1748">
        <v>0.60029750000000004</v>
      </c>
    </row>
    <row r="1749" spans="1:7" x14ac:dyDescent="0.35">
      <c r="A1749" s="1">
        <v>3.0718968962315198E-8</v>
      </c>
      <c r="B1749">
        <v>0.79553837000000005</v>
      </c>
      <c r="C1749">
        <v>0.28795399999999999</v>
      </c>
      <c r="D1749">
        <v>0.53092444000000005</v>
      </c>
      <c r="E1749">
        <v>0.29944563000000002</v>
      </c>
      <c r="F1749">
        <v>-0.79658496000000001</v>
      </c>
      <c r="G1749">
        <v>0.40508565000000002</v>
      </c>
    </row>
    <row r="1750" spans="1:7" x14ac:dyDescent="0.35">
      <c r="A1750" s="1">
        <v>3.07381830721282E-8</v>
      </c>
      <c r="B1750">
        <v>0.79594589999999998</v>
      </c>
      <c r="C1750">
        <v>0.2875605</v>
      </c>
      <c r="D1750">
        <v>0.53054259999999998</v>
      </c>
      <c r="E1750">
        <v>0.47207832</v>
      </c>
      <c r="F1750">
        <v>-0.78012800000000004</v>
      </c>
      <c r="G1750">
        <v>0.21864529999999999</v>
      </c>
    </row>
    <row r="1751" spans="1:7" x14ac:dyDescent="0.35">
      <c r="A1751" s="1">
        <v>3.0755354966558799E-8</v>
      </c>
      <c r="B1751">
        <v>0.79635482999999996</v>
      </c>
      <c r="C1751">
        <v>0.2874255</v>
      </c>
      <c r="D1751">
        <v>0.53014130000000004</v>
      </c>
      <c r="E1751">
        <v>0.64703820000000001</v>
      </c>
      <c r="F1751">
        <v>-0.66763954999999997</v>
      </c>
      <c r="G1751">
        <v>5.9433777E-2</v>
      </c>
    </row>
    <row r="1752" spans="1:7" x14ac:dyDescent="0.35">
      <c r="A1752" s="1">
        <v>3.0771179608300098E-8</v>
      </c>
      <c r="B1752">
        <v>0.79672575000000001</v>
      </c>
      <c r="C1752">
        <v>0.28752317999999999</v>
      </c>
      <c r="D1752">
        <v>0.52975419999999995</v>
      </c>
      <c r="E1752">
        <v>0.79463340000000005</v>
      </c>
      <c r="F1752">
        <v>-0.47190520000000002</v>
      </c>
      <c r="G1752">
        <v>-6.5254010000000001E-2</v>
      </c>
    </row>
    <row r="1753" spans="1:7" x14ac:dyDescent="0.35">
      <c r="A1753" s="1">
        <v>3.0786210226582302E-8</v>
      </c>
      <c r="B1753">
        <v>0.79701849999999996</v>
      </c>
      <c r="C1753">
        <v>0.28782433000000002</v>
      </c>
      <c r="D1753">
        <v>0.52940259999999995</v>
      </c>
      <c r="E1753">
        <v>0.88673570000000002</v>
      </c>
      <c r="F1753">
        <v>-0.21014725000000001</v>
      </c>
      <c r="G1753">
        <v>-0.15105608000000001</v>
      </c>
    </row>
    <row r="1754" spans="1:7" x14ac:dyDescent="0.35">
      <c r="A1754" s="1">
        <v>3.0799951604498998E-8</v>
      </c>
      <c r="B1754">
        <v>0.79718670000000003</v>
      </c>
      <c r="C1754">
        <v>0.28826076</v>
      </c>
      <c r="D1754">
        <v>0.52912170000000003</v>
      </c>
      <c r="E1754">
        <v>0.90073453999999997</v>
      </c>
      <c r="F1754">
        <v>7.3377010000000006E-2</v>
      </c>
      <c r="G1754">
        <v>-0.19156075</v>
      </c>
    </row>
    <row r="1755" spans="1:7" x14ac:dyDescent="0.35">
      <c r="A1755" s="1">
        <v>3.0812500884727699E-8</v>
      </c>
      <c r="B1755">
        <v>0.79722523999999995</v>
      </c>
      <c r="C1755">
        <v>0.28875877999999999</v>
      </c>
      <c r="D1755">
        <v>0.52892004999999997</v>
      </c>
      <c r="E1755">
        <v>0.83978664999999997</v>
      </c>
      <c r="F1755">
        <v>0.3402886</v>
      </c>
      <c r="G1755">
        <v>-0.18960463999999999</v>
      </c>
    </row>
    <row r="1756" spans="1:7" x14ac:dyDescent="0.35">
      <c r="A1756" s="1">
        <v>3.0824585988977799E-8</v>
      </c>
      <c r="B1756">
        <v>0.79714689999999999</v>
      </c>
      <c r="C1756">
        <v>0.28928336999999998</v>
      </c>
      <c r="D1756">
        <v>0.52879050000000005</v>
      </c>
      <c r="E1756">
        <v>0.71511685999999997</v>
      </c>
      <c r="F1756">
        <v>0.57241129999999996</v>
      </c>
      <c r="G1756">
        <v>-0.14880937</v>
      </c>
    </row>
    <row r="1757" spans="1:7" x14ac:dyDescent="0.35">
      <c r="A1757" s="1">
        <v>3.0836940253762899E-8</v>
      </c>
      <c r="B1757">
        <v>0.79695870000000002</v>
      </c>
      <c r="C1757">
        <v>0.28981595999999998</v>
      </c>
      <c r="D1757">
        <v>0.52873210000000004</v>
      </c>
      <c r="E1757">
        <v>0.53784810000000005</v>
      </c>
      <c r="F1757">
        <v>0.7539091</v>
      </c>
      <c r="G1757">
        <v>-6.9101309999999999E-2</v>
      </c>
    </row>
    <row r="1758" spans="1:7" x14ac:dyDescent="0.35">
      <c r="A1758" s="1">
        <v>3.0850406291345001E-8</v>
      </c>
      <c r="B1758">
        <v>0.79666185</v>
      </c>
      <c r="C1758">
        <v>0.29034349999999998</v>
      </c>
      <c r="D1758">
        <v>0.5287539</v>
      </c>
      <c r="E1758">
        <v>0.32245784999999999</v>
      </c>
      <c r="F1758">
        <v>0.86594380000000004</v>
      </c>
      <c r="G1758">
        <v>5.2248966000000001E-2</v>
      </c>
    </row>
    <row r="1759" spans="1:7" x14ac:dyDescent="0.35">
      <c r="A1759" s="1">
        <v>3.08650534467542E-8</v>
      </c>
      <c r="B1759">
        <v>0.79628449999999995</v>
      </c>
      <c r="C1759">
        <v>0.29081934999999998</v>
      </c>
      <c r="D1759">
        <v>0.52886789999999995</v>
      </c>
      <c r="E1759">
        <v>0.10824092</v>
      </c>
      <c r="F1759">
        <v>0.88732960000000005</v>
      </c>
      <c r="G1759">
        <v>0.20695436</v>
      </c>
    </row>
    <row r="1760" spans="1:7" x14ac:dyDescent="0.35">
      <c r="A1760" s="1">
        <v>3.0879706529438799E-8</v>
      </c>
      <c r="B1760">
        <v>0.79590285000000005</v>
      </c>
      <c r="C1760">
        <v>0.29118266999999998</v>
      </c>
      <c r="D1760">
        <v>0.52905820000000003</v>
      </c>
      <c r="E1760">
        <v>-5.2006282000000001E-2</v>
      </c>
      <c r="F1760">
        <v>0.82959205000000003</v>
      </c>
      <c r="G1760">
        <v>0.36556906</v>
      </c>
    </row>
    <row r="1761" spans="1:7" x14ac:dyDescent="0.35">
      <c r="A1761" s="1">
        <v>3.0894024584029197E-8</v>
      </c>
      <c r="B1761">
        <v>0.79556024000000003</v>
      </c>
      <c r="C1761">
        <v>0.29143207999999998</v>
      </c>
      <c r="D1761">
        <v>0.52929956</v>
      </c>
      <c r="E1761">
        <v>-0.14758784</v>
      </c>
      <c r="F1761">
        <v>0.72809230000000003</v>
      </c>
      <c r="G1761">
        <v>0.50998019999999999</v>
      </c>
    </row>
    <row r="1762" spans="1:7" x14ac:dyDescent="0.35">
      <c r="A1762" s="1">
        <v>3.09091870452224E-8</v>
      </c>
      <c r="B1762">
        <v>0.79525069999999998</v>
      </c>
      <c r="C1762">
        <v>0.29158813</v>
      </c>
      <c r="D1762">
        <v>0.52959626999999998</v>
      </c>
      <c r="E1762">
        <v>-0.19178704999999999</v>
      </c>
      <c r="F1762">
        <v>0.5978021</v>
      </c>
      <c r="G1762">
        <v>0.64268959999999997</v>
      </c>
    </row>
    <row r="1763" spans="1:7" x14ac:dyDescent="0.35">
      <c r="A1763" s="1">
        <v>3.0924904069971198E-8</v>
      </c>
      <c r="B1763">
        <v>0.79499830000000005</v>
      </c>
      <c r="C1763">
        <v>0.29163566000000002</v>
      </c>
      <c r="D1763">
        <v>0.52992874000000001</v>
      </c>
      <c r="E1763">
        <v>-0.19299352</v>
      </c>
      <c r="F1763">
        <v>0.45318085000000002</v>
      </c>
      <c r="G1763">
        <v>0.75394099999999997</v>
      </c>
    </row>
    <row r="1764" spans="1:7" x14ac:dyDescent="0.35">
      <c r="A1764" s="1">
        <v>3.0941672726377599E-8</v>
      </c>
      <c r="B1764">
        <v>0.79480916000000001</v>
      </c>
      <c r="C1764">
        <v>0.29155927999999998</v>
      </c>
      <c r="D1764">
        <v>0.53028845999999996</v>
      </c>
      <c r="E1764">
        <v>-0.16405278000000001</v>
      </c>
      <c r="F1764">
        <v>0.29445500000000002</v>
      </c>
      <c r="G1764">
        <v>0.84139322999999999</v>
      </c>
    </row>
    <row r="1765" spans="1:7" x14ac:dyDescent="0.35">
      <c r="A1765" s="1">
        <v>3.0958532040988099E-8</v>
      </c>
      <c r="B1765">
        <v>0.79469955000000003</v>
      </c>
      <c r="C1765">
        <v>0.29135253999999999</v>
      </c>
      <c r="D1765">
        <v>0.53063070000000001</v>
      </c>
      <c r="E1765">
        <v>-0.12006391</v>
      </c>
      <c r="F1765">
        <v>0.13113280999999999</v>
      </c>
      <c r="G1765">
        <v>0.89629625999999996</v>
      </c>
    </row>
    <row r="1766" spans="1:7" x14ac:dyDescent="0.35">
      <c r="A1766" s="1">
        <v>3.0975949435581802E-8</v>
      </c>
      <c r="B1766">
        <v>0.79466239999999999</v>
      </c>
      <c r="C1766">
        <v>0.29100939999999997</v>
      </c>
      <c r="D1766">
        <v>0.53093773</v>
      </c>
      <c r="E1766">
        <v>-7.0781015000000003E-2</v>
      </c>
      <c r="F1766">
        <v>-4.1480563999999998E-2</v>
      </c>
      <c r="G1766">
        <v>0.91779155000000001</v>
      </c>
    </row>
    <row r="1767" spans="1:7" x14ac:dyDescent="0.35">
      <c r="A1767" s="1">
        <v>3.0994346996669997E-8</v>
      </c>
      <c r="B1767">
        <v>0.79469500000000004</v>
      </c>
      <c r="C1767">
        <v>0.29052161999999998</v>
      </c>
      <c r="D1767">
        <v>0.53118335999999999</v>
      </c>
      <c r="E1767">
        <v>-2.0783994E-2</v>
      </c>
      <c r="F1767">
        <v>-0.22554009</v>
      </c>
      <c r="G1767">
        <v>0.90090203000000002</v>
      </c>
    </row>
    <row r="1768" spans="1:7" x14ac:dyDescent="0.35">
      <c r="A1768" s="1">
        <v>3.1014096842591397E-8</v>
      </c>
      <c r="B1768">
        <v>0.79480076</v>
      </c>
      <c r="C1768">
        <v>0.28989009999999998</v>
      </c>
      <c r="D1768">
        <v>0.53132990000000002</v>
      </c>
      <c r="E1768">
        <v>3.1903309999999997E-2</v>
      </c>
      <c r="F1768">
        <v>-0.41740850000000002</v>
      </c>
      <c r="G1768">
        <v>0.83709599999999995</v>
      </c>
    </row>
    <row r="1769" spans="1:7" x14ac:dyDescent="0.35">
      <c r="A1769" s="1">
        <v>3.1034753180135198E-8</v>
      </c>
      <c r="B1769">
        <v>0.79498553000000005</v>
      </c>
      <c r="C1769">
        <v>0.28916913</v>
      </c>
      <c r="D1769">
        <v>0.53133184</v>
      </c>
      <c r="E1769">
        <v>9.7728060000000005E-2</v>
      </c>
      <c r="F1769">
        <v>-0.59709809999999996</v>
      </c>
      <c r="G1769">
        <v>0.72147349999999999</v>
      </c>
    </row>
    <row r="1770" spans="1:7" x14ac:dyDescent="0.35">
      <c r="A1770" s="1">
        <v>3.1056060313640799E-8</v>
      </c>
      <c r="B1770">
        <v>0.79526390000000002</v>
      </c>
      <c r="C1770">
        <v>0.28844544</v>
      </c>
      <c r="D1770">
        <v>0.53116434999999995</v>
      </c>
      <c r="E1770">
        <v>0.19800092</v>
      </c>
      <c r="F1770">
        <v>-0.73694159999999997</v>
      </c>
      <c r="G1770">
        <v>0.55650663</v>
      </c>
    </row>
    <row r="1771" spans="1:7" x14ac:dyDescent="0.35">
      <c r="A1771" s="1">
        <v>3.1077087198217302E-8</v>
      </c>
      <c r="B1771">
        <v>0.79563790000000001</v>
      </c>
      <c r="C1771">
        <v>0.28785379999999999</v>
      </c>
      <c r="D1771">
        <v>0.53084253999999997</v>
      </c>
      <c r="E1771">
        <v>0.34768125</v>
      </c>
      <c r="F1771">
        <v>-0.79826503999999998</v>
      </c>
      <c r="G1771">
        <v>0.3621144</v>
      </c>
    </row>
    <row r="1772" spans="1:7" x14ac:dyDescent="0.35">
      <c r="A1772" s="1">
        <v>3.1095738807869702E-8</v>
      </c>
      <c r="B1772">
        <v>0.79604715000000004</v>
      </c>
      <c r="C1772">
        <v>0.28752171999999998</v>
      </c>
      <c r="D1772">
        <v>0.53045469999999995</v>
      </c>
      <c r="E1772">
        <v>0.52214269999999996</v>
      </c>
      <c r="F1772">
        <v>-0.75798969999999999</v>
      </c>
      <c r="G1772">
        <v>0.18143693</v>
      </c>
    </row>
    <row r="1773" spans="1:7" x14ac:dyDescent="0.35">
      <c r="A1773" s="1">
        <v>3.1112475788326599E-8</v>
      </c>
      <c r="B1773">
        <v>0.79644762999999996</v>
      </c>
      <c r="C1773">
        <v>0.28744185</v>
      </c>
      <c r="D1773">
        <v>0.53005769999999997</v>
      </c>
      <c r="E1773">
        <v>0.69133973000000004</v>
      </c>
      <c r="F1773">
        <v>-0.62477510000000003</v>
      </c>
      <c r="G1773">
        <v>3.0498289000000001E-2</v>
      </c>
    </row>
    <row r="1774" spans="1:7" x14ac:dyDescent="0.35">
      <c r="A1774" s="1">
        <v>3.1128031998512897E-8</v>
      </c>
      <c r="B1774">
        <v>0.79680169999999995</v>
      </c>
      <c r="C1774">
        <v>0.28758630000000002</v>
      </c>
      <c r="D1774">
        <v>0.52967949999999997</v>
      </c>
      <c r="E1774">
        <v>0.82663023000000002</v>
      </c>
      <c r="F1774">
        <v>-0.41219628000000003</v>
      </c>
      <c r="G1774">
        <v>-8.5097179999999994E-2</v>
      </c>
    </row>
    <row r="1775" spans="1:7" x14ac:dyDescent="0.35">
      <c r="A1775" s="1">
        <v>3.1142766426665498E-8</v>
      </c>
      <c r="B1775">
        <v>0.79706679999999996</v>
      </c>
      <c r="C1775">
        <v>0.28792137000000001</v>
      </c>
      <c r="D1775">
        <v>0.52934336999999998</v>
      </c>
      <c r="E1775">
        <v>0.9002424</v>
      </c>
      <c r="F1775">
        <v>-0.14190163</v>
      </c>
      <c r="G1775">
        <v>-0.16030720000000001</v>
      </c>
    </row>
    <row r="1776" spans="1:7" x14ac:dyDescent="0.35">
      <c r="A1776" s="1">
        <v>3.1156190207134501E-8</v>
      </c>
      <c r="B1776">
        <v>0.79720389999999997</v>
      </c>
      <c r="C1776">
        <v>0.28837287</v>
      </c>
      <c r="D1776">
        <v>0.52908133999999996</v>
      </c>
      <c r="E1776">
        <v>0.89514879999999997</v>
      </c>
      <c r="F1776">
        <v>0.13966625999999999</v>
      </c>
      <c r="G1776">
        <v>-0.19040841</v>
      </c>
    </row>
    <row r="1777" spans="1:7" x14ac:dyDescent="0.35">
      <c r="A1777" s="1">
        <v>3.1168589095694703E-8</v>
      </c>
      <c r="B1777">
        <v>0.79721520000000001</v>
      </c>
      <c r="C1777">
        <v>0.28887612000000001</v>
      </c>
      <c r="D1777">
        <v>0.52889633000000003</v>
      </c>
      <c r="E1777">
        <v>0.81798786000000001</v>
      </c>
      <c r="F1777">
        <v>0.39958136999999999</v>
      </c>
      <c r="G1777">
        <v>-0.17917301999999999</v>
      </c>
    </row>
    <row r="1778" spans="1:7" x14ac:dyDescent="0.35">
      <c r="A1778" s="1">
        <v>3.1180684734891203E-8</v>
      </c>
      <c r="B1778">
        <v>0.79711235000000003</v>
      </c>
      <c r="C1778">
        <v>0.28940082</v>
      </c>
      <c r="D1778">
        <v>0.52878225000000001</v>
      </c>
      <c r="E1778">
        <v>0.68008970000000002</v>
      </c>
      <c r="F1778">
        <v>0.62095449999999996</v>
      </c>
      <c r="G1778">
        <v>-0.12939475</v>
      </c>
    </row>
    <row r="1779" spans="1:7" x14ac:dyDescent="0.35">
      <c r="A1779" s="1">
        <v>3.1193262211858198E-8</v>
      </c>
      <c r="B1779">
        <v>0.79690030000000001</v>
      </c>
      <c r="C1779">
        <v>0.28993234000000001</v>
      </c>
      <c r="D1779">
        <v>0.52874016999999995</v>
      </c>
      <c r="E1779">
        <v>0.49233939999999998</v>
      </c>
      <c r="F1779">
        <v>0.78825460000000003</v>
      </c>
      <c r="G1779">
        <v>-4.0002175000000001E-2</v>
      </c>
    </row>
    <row r="1780" spans="1:7" x14ac:dyDescent="0.35">
      <c r="A1780" s="1">
        <v>3.1207071927482398E-8</v>
      </c>
      <c r="B1780">
        <v>0.79658245999999999</v>
      </c>
      <c r="C1780">
        <v>0.29045241999999999</v>
      </c>
      <c r="D1780">
        <v>0.52878153000000006</v>
      </c>
      <c r="E1780">
        <v>0.27309865</v>
      </c>
      <c r="F1780">
        <v>0.88062393999999999</v>
      </c>
      <c r="G1780">
        <v>9.0856880000000001E-2</v>
      </c>
    </row>
    <row r="1781" spans="1:7" x14ac:dyDescent="0.35">
      <c r="A1781" s="1">
        <v>3.1221758202000003E-8</v>
      </c>
      <c r="B1781">
        <v>0.79620210000000002</v>
      </c>
      <c r="C1781">
        <v>0.29090312000000002</v>
      </c>
      <c r="D1781">
        <v>0.52891319999999997</v>
      </c>
      <c r="E1781">
        <v>6.9686789999999998E-2</v>
      </c>
      <c r="F1781">
        <v>0.88148093000000005</v>
      </c>
      <c r="G1781">
        <v>0.2483727</v>
      </c>
    </row>
    <row r="1782" spans="1:7" x14ac:dyDescent="0.35">
      <c r="A1782" s="1">
        <v>3.12361628564584E-8</v>
      </c>
      <c r="B1782">
        <v>0.79583420000000005</v>
      </c>
      <c r="C1782">
        <v>0.29123650000000001</v>
      </c>
      <c r="D1782">
        <v>0.52911246000000001</v>
      </c>
      <c r="E1782">
        <v>-7.3319609999999993E-2</v>
      </c>
      <c r="F1782">
        <v>0.81258213999999995</v>
      </c>
      <c r="G1782">
        <v>0.40271968000000002</v>
      </c>
    </row>
    <row r="1783" spans="1:7" x14ac:dyDescent="0.35">
      <c r="A1783" s="1">
        <v>3.1250589775708999E-8</v>
      </c>
      <c r="B1783">
        <v>0.79550076000000003</v>
      </c>
      <c r="C1783">
        <v>0.29146664999999999</v>
      </c>
      <c r="D1783">
        <v>0.52936349999999999</v>
      </c>
      <c r="E1783">
        <v>-0.15639481999999999</v>
      </c>
      <c r="F1783">
        <v>0.70454119999999998</v>
      </c>
      <c r="G1783">
        <v>0.54430780000000001</v>
      </c>
    </row>
    <row r="1784" spans="1:7" x14ac:dyDescent="0.35">
      <c r="A1784" s="1">
        <v>3.1265917831001797E-8</v>
      </c>
      <c r="B1784">
        <v>0.79520290000000005</v>
      </c>
      <c r="C1784">
        <v>0.29160229999999998</v>
      </c>
      <c r="D1784">
        <v>0.52966820000000003</v>
      </c>
      <c r="E1784">
        <v>-0.18995951</v>
      </c>
      <c r="F1784">
        <v>0.57035340000000001</v>
      </c>
      <c r="G1784">
        <v>0.67282872999999999</v>
      </c>
    </row>
    <row r="1785" spans="1:7" x14ac:dyDescent="0.35">
      <c r="A1785" s="1">
        <v>3.1281784631353503E-8</v>
      </c>
      <c r="B1785">
        <v>0.79496473000000001</v>
      </c>
      <c r="C1785">
        <v>0.29162690000000002</v>
      </c>
      <c r="D1785">
        <v>0.53000486000000002</v>
      </c>
      <c r="E1785">
        <v>-0.18343197999999999</v>
      </c>
      <c r="F1785">
        <v>0.42338940000000003</v>
      </c>
      <c r="G1785">
        <v>0.77851519999999996</v>
      </c>
    </row>
    <row r="1786" spans="1:7" x14ac:dyDescent="0.35">
      <c r="A1786" s="1">
        <v>3.1298515114008102E-8</v>
      </c>
      <c r="B1786">
        <v>0.79479325000000001</v>
      </c>
      <c r="C1786">
        <v>0.29152600000000001</v>
      </c>
      <c r="D1786">
        <v>0.53036019999999995</v>
      </c>
      <c r="E1786">
        <v>-0.15020317999999999</v>
      </c>
      <c r="F1786">
        <v>0.26428115000000002</v>
      </c>
      <c r="G1786">
        <v>0.85857844000000005</v>
      </c>
    </row>
    <row r="1787" spans="1:7" x14ac:dyDescent="0.35">
      <c r="A1787" s="1">
        <v>3.1315408393364302E-8</v>
      </c>
      <c r="B1787">
        <v>0.79469860000000003</v>
      </c>
      <c r="C1787">
        <v>0.29129480000000002</v>
      </c>
      <c r="D1787">
        <v>0.53069496000000005</v>
      </c>
      <c r="E1787">
        <v>-0.10465247</v>
      </c>
      <c r="F1787">
        <v>9.9732730000000006E-2</v>
      </c>
      <c r="G1787">
        <v>0.9063698</v>
      </c>
    </row>
    <row r="1788" spans="1:7" x14ac:dyDescent="0.35">
      <c r="A1788" s="1">
        <v>3.1332932751889897E-8</v>
      </c>
      <c r="B1788">
        <v>0.79467474999999999</v>
      </c>
      <c r="C1788">
        <v>0.29092646</v>
      </c>
      <c r="D1788">
        <v>0.53099050000000003</v>
      </c>
      <c r="E1788">
        <v>-5.5345736E-2</v>
      </c>
      <c r="F1788">
        <v>-7.472289E-2</v>
      </c>
      <c r="G1788">
        <v>0.92038169999999997</v>
      </c>
    </row>
    <row r="1789" spans="1:7" x14ac:dyDescent="0.35">
      <c r="A1789" s="1">
        <v>3.1351488630293697E-8</v>
      </c>
      <c r="B1789">
        <v>0.79471976</v>
      </c>
      <c r="C1789">
        <v>0.2904139</v>
      </c>
      <c r="D1789">
        <v>0.53121890000000005</v>
      </c>
      <c r="E1789">
        <v>-5.8024469999999996E-3</v>
      </c>
      <c r="F1789">
        <v>-0.26027529999999999</v>
      </c>
      <c r="G1789">
        <v>0.89503310000000003</v>
      </c>
    </row>
    <row r="1790" spans="1:7" x14ac:dyDescent="0.35">
      <c r="A1790" s="1">
        <v>3.1371468623740802E-8</v>
      </c>
      <c r="B1790">
        <v>0.79483839999999994</v>
      </c>
      <c r="C1790">
        <v>0.28976046999999999</v>
      </c>
      <c r="D1790">
        <v>0.5313409</v>
      </c>
      <c r="E1790">
        <v>4.7718994000000001E-2</v>
      </c>
      <c r="F1790">
        <v>-0.45215719999999998</v>
      </c>
      <c r="G1790">
        <v>0.82135329999999995</v>
      </c>
    </row>
    <row r="1791" spans="1:7" x14ac:dyDescent="0.35">
      <c r="A1791" s="1">
        <v>3.1392176058368998E-8</v>
      </c>
      <c r="B1791">
        <v>0.7950372</v>
      </c>
      <c r="C1791">
        <v>0.28903531999999998</v>
      </c>
      <c r="D1791">
        <v>0.53131276000000005</v>
      </c>
      <c r="E1791">
        <v>0.117163196</v>
      </c>
      <c r="F1791">
        <v>-0.6265136</v>
      </c>
      <c r="G1791">
        <v>0.69657009999999997</v>
      </c>
    </row>
    <row r="1792" spans="1:7" x14ac:dyDescent="0.35">
      <c r="A1792" s="1">
        <v>3.1413151143941699E-8</v>
      </c>
      <c r="B1792">
        <v>0.79532689999999995</v>
      </c>
      <c r="C1792">
        <v>0.28833692999999999</v>
      </c>
      <c r="D1792">
        <v>0.53111934999999999</v>
      </c>
      <c r="E1792">
        <v>0.22304995</v>
      </c>
      <c r="F1792">
        <v>-0.75405644999999999</v>
      </c>
      <c r="G1792">
        <v>0.52735889999999996</v>
      </c>
    </row>
    <row r="1793" spans="1:7" x14ac:dyDescent="0.35">
      <c r="A1793" s="1">
        <v>3.1433828195216703E-8</v>
      </c>
      <c r="B1793">
        <v>0.79570967000000004</v>
      </c>
      <c r="C1793">
        <v>0.2877846</v>
      </c>
      <c r="D1793">
        <v>0.53078139999999996</v>
      </c>
      <c r="E1793">
        <v>0.37851894000000003</v>
      </c>
      <c r="F1793">
        <v>-0.79996513999999996</v>
      </c>
      <c r="G1793">
        <v>0.33273881999999999</v>
      </c>
    </row>
    <row r="1794" spans="1:7" x14ac:dyDescent="0.35">
      <c r="A1794" s="1">
        <v>3.1452195768992098E-8</v>
      </c>
      <c r="B1794">
        <v>0.796122</v>
      </c>
      <c r="C1794">
        <v>0.28749475000000002</v>
      </c>
      <c r="D1794">
        <v>0.53038750000000001</v>
      </c>
      <c r="E1794">
        <v>0.55525804000000001</v>
      </c>
      <c r="F1794">
        <v>-0.74393010000000004</v>
      </c>
      <c r="G1794">
        <v>0.15471075000000001</v>
      </c>
    </row>
    <row r="1795" spans="1:7" x14ac:dyDescent="0.35">
      <c r="A1795" s="1">
        <v>3.14687287984497E-8</v>
      </c>
      <c r="B1795">
        <v>0.79651859999999997</v>
      </c>
      <c r="C1795">
        <v>0.28745525999999999</v>
      </c>
      <c r="D1795">
        <v>0.52999079999999998</v>
      </c>
      <c r="E1795">
        <v>0.72189020000000004</v>
      </c>
      <c r="F1795">
        <v>-0.59567594999999995</v>
      </c>
      <c r="G1795">
        <v>7.9322809999999994E-3</v>
      </c>
    </row>
    <row r="1796" spans="1:7" x14ac:dyDescent="0.35">
      <c r="A1796" s="1">
        <v>3.1484180528537498E-8</v>
      </c>
      <c r="B1796">
        <v>0.7968615</v>
      </c>
      <c r="C1796">
        <v>0.28763731999999997</v>
      </c>
      <c r="D1796">
        <v>0.5296168</v>
      </c>
      <c r="E1796">
        <v>0.84951980000000005</v>
      </c>
      <c r="F1796">
        <v>-0.36911284999999999</v>
      </c>
      <c r="G1796">
        <v>-0.102537036</v>
      </c>
    </row>
    <row r="1797" spans="1:7" x14ac:dyDescent="0.35">
      <c r="A1797" s="1">
        <v>3.1498722377207701E-8</v>
      </c>
      <c r="B1797">
        <v>0.79710543</v>
      </c>
      <c r="C1797">
        <v>0.2880007</v>
      </c>
      <c r="D1797">
        <v>0.52929179999999998</v>
      </c>
      <c r="E1797">
        <v>0.90980470000000002</v>
      </c>
      <c r="F1797">
        <v>-9.0984250000000003E-2</v>
      </c>
      <c r="G1797">
        <v>-0.17063463000000001</v>
      </c>
    </row>
    <row r="1798" spans="1:7" x14ac:dyDescent="0.35">
      <c r="A1798" s="1">
        <v>3.15119035737983E-8</v>
      </c>
      <c r="B1798">
        <v>0.79721814000000002</v>
      </c>
      <c r="C1798">
        <v>0.28846523000000002</v>
      </c>
      <c r="D1798">
        <v>0.52904457000000005</v>
      </c>
      <c r="E1798">
        <v>0.89033700000000005</v>
      </c>
      <c r="F1798">
        <v>0.19016140000000001</v>
      </c>
      <c r="G1798">
        <v>-0.19319554999999999</v>
      </c>
    </row>
    <row r="1799" spans="1:7" x14ac:dyDescent="0.35">
      <c r="A1799" s="1">
        <v>3.1524202149058499E-8</v>
      </c>
      <c r="B1799">
        <v>0.79720679999999999</v>
      </c>
      <c r="C1799">
        <v>0.28897440000000002</v>
      </c>
      <c r="D1799">
        <v>0.52887289999999998</v>
      </c>
      <c r="E1799">
        <v>0.80013113999999996</v>
      </c>
      <c r="F1799">
        <v>0.44600533999999997</v>
      </c>
      <c r="G1799">
        <v>-0.17474746999999999</v>
      </c>
    </row>
    <row r="1800" spans="1:7" x14ac:dyDescent="0.35">
      <c r="A1800" s="1">
        <v>3.1536326954561897E-8</v>
      </c>
      <c r="B1800">
        <v>0.79708270000000003</v>
      </c>
      <c r="C1800">
        <v>0.28950082999999999</v>
      </c>
      <c r="D1800">
        <v>0.52877200000000002</v>
      </c>
      <c r="E1800">
        <v>0.65083765999999998</v>
      </c>
      <c r="F1800">
        <v>0.65988420000000003</v>
      </c>
      <c r="G1800">
        <v>-0.11751833</v>
      </c>
    </row>
    <row r="1801" spans="1:7" x14ac:dyDescent="0.35">
      <c r="A1801" s="1">
        <v>3.1549135269815999E-8</v>
      </c>
      <c r="B1801">
        <v>0.79684889999999997</v>
      </c>
      <c r="C1801">
        <v>0.29003342999999998</v>
      </c>
      <c r="D1801">
        <v>0.52874434000000003</v>
      </c>
      <c r="E1801">
        <v>0.45316332999999998</v>
      </c>
      <c r="F1801">
        <v>0.81639589999999995</v>
      </c>
      <c r="G1801">
        <v>-1.947277E-2</v>
      </c>
    </row>
    <row r="1802" spans="1:7" x14ac:dyDescent="0.35">
      <c r="A1802" s="1">
        <v>3.1563253798922403E-8</v>
      </c>
      <c r="B1802">
        <v>0.79651225000000003</v>
      </c>
      <c r="C1802">
        <v>0.29054745999999998</v>
      </c>
      <c r="D1802">
        <v>0.52880360000000004</v>
      </c>
      <c r="E1802">
        <v>0.23012793000000001</v>
      </c>
      <c r="F1802">
        <v>0.89270234000000004</v>
      </c>
      <c r="G1802">
        <v>0.11987982</v>
      </c>
    </row>
    <row r="1803" spans="1:7" x14ac:dyDescent="0.35">
      <c r="A1803" s="1">
        <v>3.1578026691087301E-8</v>
      </c>
      <c r="B1803">
        <v>0.79612773999999997</v>
      </c>
      <c r="C1803">
        <v>0.29097859999999998</v>
      </c>
      <c r="D1803">
        <v>0.52895150000000002</v>
      </c>
      <c r="E1803">
        <v>3.4522104999999997E-2</v>
      </c>
      <c r="F1803">
        <v>0.87745390000000001</v>
      </c>
      <c r="G1803">
        <v>0.28062130000000002</v>
      </c>
    </row>
    <row r="1804" spans="1:7" x14ac:dyDescent="0.35">
      <c r="A1804" s="1">
        <v>3.1592318079046999E-8</v>
      </c>
      <c r="B1804">
        <v>0.79576800000000003</v>
      </c>
      <c r="C1804">
        <v>0.29128880000000001</v>
      </c>
      <c r="D1804">
        <v>0.52916039999999998</v>
      </c>
      <c r="E1804">
        <v>-9.5992450000000007E-2</v>
      </c>
      <c r="F1804">
        <v>0.79959077000000001</v>
      </c>
      <c r="G1804">
        <v>0.43296240000000003</v>
      </c>
    </row>
    <row r="1805" spans="1:7" x14ac:dyDescent="0.35">
      <c r="A1805" s="1">
        <v>3.1606877060975503E-8</v>
      </c>
      <c r="B1805">
        <v>0.79544139999999997</v>
      </c>
      <c r="C1805">
        <v>0.29150145999999999</v>
      </c>
      <c r="D1805">
        <v>0.5294217</v>
      </c>
      <c r="E1805">
        <v>-0.16916809999999999</v>
      </c>
      <c r="F1805">
        <v>0.68570370000000003</v>
      </c>
      <c r="G1805">
        <v>0.57309019999999999</v>
      </c>
    </row>
    <row r="1806" spans="1:7" x14ac:dyDescent="0.35">
      <c r="A1806" s="1">
        <v>3.1622228684842797E-8</v>
      </c>
      <c r="B1806">
        <v>0.79515590000000003</v>
      </c>
      <c r="C1806">
        <v>0.29161692</v>
      </c>
      <c r="D1806">
        <v>0.52973174999999995</v>
      </c>
      <c r="E1806">
        <v>-0.19405907</v>
      </c>
      <c r="F1806">
        <v>0.54897799999999997</v>
      </c>
      <c r="G1806">
        <v>0.69765149999999998</v>
      </c>
    </row>
    <row r="1807" spans="1:7" x14ac:dyDescent="0.35">
      <c r="A1807" s="1">
        <v>3.1638213769842001E-8</v>
      </c>
      <c r="B1807">
        <v>0.79493046000000001</v>
      </c>
      <c r="C1807">
        <v>0.29162021999999999</v>
      </c>
      <c r="D1807">
        <v>0.53007214999999996</v>
      </c>
      <c r="E1807">
        <v>-0.18153491999999999</v>
      </c>
      <c r="F1807">
        <v>0.39962322</v>
      </c>
      <c r="G1807">
        <v>0.79907430000000002</v>
      </c>
    </row>
    <row r="1808" spans="1:7" x14ac:dyDescent="0.35">
      <c r="A1808" s="1">
        <v>3.16549038836656E-8</v>
      </c>
      <c r="B1808">
        <v>0.79477399999999998</v>
      </c>
      <c r="C1808">
        <v>0.29149720000000001</v>
      </c>
      <c r="D1808">
        <v>0.53042376000000002</v>
      </c>
      <c r="E1808">
        <v>-0.14511457</v>
      </c>
      <c r="F1808">
        <v>0.23969915999999999</v>
      </c>
      <c r="G1808">
        <v>0.87328790000000001</v>
      </c>
    </row>
    <row r="1809" spans="1:7" x14ac:dyDescent="0.35">
      <c r="A1809" s="1">
        <v>3.1671831826347102E-8</v>
      </c>
      <c r="B1809">
        <v>0.79469239999999997</v>
      </c>
      <c r="C1809">
        <v>0.29124388000000001</v>
      </c>
      <c r="D1809">
        <v>0.53075190000000005</v>
      </c>
      <c r="E1809">
        <v>-9.8410139999999993E-2</v>
      </c>
      <c r="F1809">
        <v>7.3568754E-2</v>
      </c>
      <c r="G1809">
        <v>0.91524519999999998</v>
      </c>
    </row>
    <row r="1810" spans="1:7" x14ac:dyDescent="0.35">
      <c r="A1810" s="1">
        <v>3.1689451665992097E-8</v>
      </c>
      <c r="B1810">
        <v>0.79468024000000004</v>
      </c>
      <c r="C1810">
        <v>0.29085275999999999</v>
      </c>
      <c r="D1810">
        <v>0.53103685</v>
      </c>
      <c r="E1810">
        <v>-4.9128934999999999E-2</v>
      </c>
      <c r="F1810">
        <v>-0.10281129</v>
      </c>
      <c r="G1810">
        <v>0.92285717</v>
      </c>
    </row>
    <row r="1811" spans="1:7" x14ac:dyDescent="0.35">
      <c r="A1811" s="1">
        <v>3.1708143829153701E-8</v>
      </c>
      <c r="B1811">
        <v>0.79473614999999997</v>
      </c>
      <c r="C1811">
        <v>0.29031836999999999</v>
      </c>
      <c r="D1811">
        <v>0.53124934000000001</v>
      </c>
      <c r="E1811" s="1">
        <v>9.4339249999999996E-5</v>
      </c>
      <c r="F1811">
        <v>-0.28973997000000001</v>
      </c>
      <c r="G1811">
        <v>0.89012409999999997</v>
      </c>
    </row>
    <row r="1812" spans="1:7" x14ac:dyDescent="0.35">
      <c r="A1812" s="1">
        <v>3.17283157182627E-8</v>
      </c>
      <c r="B1812">
        <v>0.79486690000000004</v>
      </c>
      <c r="C1812">
        <v>0.28964654000000001</v>
      </c>
      <c r="D1812">
        <v>0.53134919999999997</v>
      </c>
      <c r="E1812">
        <v>5.4566240000000002E-2</v>
      </c>
      <c r="F1812">
        <v>-0.48146070000000002</v>
      </c>
      <c r="G1812">
        <v>0.80783044999999998</v>
      </c>
    </row>
    <row r="1813" spans="1:7" x14ac:dyDescent="0.35">
      <c r="A1813" s="1">
        <v>3.1749184367820597E-8</v>
      </c>
      <c r="B1813">
        <v>0.79507950000000005</v>
      </c>
      <c r="C1813">
        <v>0.28891497999999999</v>
      </c>
      <c r="D1813">
        <v>0.53129360000000003</v>
      </c>
      <c r="E1813">
        <v>0.12798187</v>
      </c>
      <c r="F1813">
        <v>-0.65198135000000002</v>
      </c>
      <c r="G1813">
        <v>0.67441434</v>
      </c>
    </row>
    <row r="1814" spans="1:7" x14ac:dyDescent="0.35">
      <c r="A1814" s="1">
        <v>3.1770090329277098E-8</v>
      </c>
      <c r="B1814">
        <v>0.79538299999999995</v>
      </c>
      <c r="C1814">
        <v>0.28823336999999999</v>
      </c>
      <c r="D1814">
        <v>0.53107446000000003</v>
      </c>
      <c r="E1814">
        <v>0.24041545</v>
      </c>
      <c r="F1814">
        <v>-0.76994810000000002</v>
      </c>
      <c r="G1814">
        <v>0.49982539999999998</v>
      </c>
    </row>
    <row r="1815" spans="1:7" x14ac:dyDescent="0.35">
      <c r="A1815" s="1">
        <v>3.1790469971087099E-8</v>
      </c>
      <c r="B1815">
        <v>0.79577469999999995</v>
      </c>
      <c r="C1815">
        <v>0.28771796999999999</v>
      </c>
      <c r="D1815">
        <v>0.5307212</v>
      </c>
      <c r="E1815">
        <v>0.40153512000000002</v>
      </c>
      <c r="F1815">
        <v>-0.80229779999999995</v>
      </c>
      <c r="G1815">
        <v>0.30500456999999997</v>
      </c>
    </row>
    <row r="1816" spans="1:7" x14ac:dyDescent="0.35">
      <c r="A1816" s="1">
        <v>3.1808595388571002E-8</v>
      </c>
      <c r="B1816">
        <v>0.79619013999999999</v>
      </c>
      <c r="C1816">
        <v>0.28746766000000001</v>
      </c>
      <c r="D1816">
        <v>0.53032120000000005</v>
      </c>
      <c r="E1816">
        <v>0.58076499999999998</v>
      </c>
      <c r="F1816">
        <v>-0.73259839999999998</v>
      </c>
      <c r="G1816">
        <v>0.12921986999999999</v>
      </c>
    </row>
    <row r="1817" spans="1:7" x14ac:dyDescent="0.35">
      <c r="A1817" s="1">
        <v>3.1824961493644197E-8</v>
      </c>
      <c r="B1817">
        <v>0.79658353000000004</v>
      </c>
      <c r="C1817">
        <v>0.28746630000000001</v>
      </c>
      <c r="D1817">
        <v>0.52992430000000001</v>
      </c>
      <c r="E1817">
        <v>0.74572530000000004</v>
      </c>
      <c r="F1817">
        <v>-0.57116529999999999</v>
      </c>
      <c r="G1817">
        <v>-1.4184263000000001E-2</v>
      </c>
    </row>
    <row r="1818" spans="1:7" x14ac:dyDescent="0.35">
      <c r="A1818" s="1">
        <v>3.1840342416505002E-8</v>
      </c>
      <c r="B1818">
        <v>0.79691637000000004</v>
      </c>
      <c r="C1818">
        <v>0.28768468000000003</v>
      </c>
      <c r="D1818">
        <v>0.52955339999999995</v>
      </c>
      <c r="E1818">
        <v>0.86710184999999995</v>
      </c>
      <c r="F1818">
        <v>-0.33177146000000002</v>
      </c>
      <c r="G1818">
        <v>-0.1205145</v>
      </c>
    </row>
    <row r="1819" spans="1:7" x14ac:dyDescent="0.35">
      <c r="A1819" s="1">
        <v>3.1854712470780903E-8</v>
      </c>
      <c r="B1819">
        <v>0.79714050000000003</v>
      </c>
      <c r="C1819">
        <v>0.28807529999999998</v>
      </c>
      <c r="D1819">
        <v>0.52923869999999995</v>
      </c>
      <c r="E1819">
        <v>0.91581917000000002</v>
      </c>
      <c r="F1819">
        <v>-4.6537740000000001E-2</v>
      </c>
      <c r="G1819">
        <v>-0.18257656999999999</v>
      </c>
    </row>
    <row r="1820" spans="1:7" x14ac:dyDescent="0.35">
      <c r="A1820" s="1">
        <v>3.1867681409774203E-8</v>
      </c>
      <c r="B1820">
        <v>0.79723049999999995</v>
      </c>
      <c r="C1820">
        <v>0.28855297000000002</v>
      </c>
      <c r="D1820">
        <v>0.5290049</v>
      </c>
      <c r="E1820">
        <v>0.8837507</v>
      </c>
      <c r="F1820">
        <v>0.23455402</v>
      </c>
      <c r="G1820">
        <v>-0.19868788000000001</v>
      </c>
    </row>
    <row r="1821" spans="1:7" x14ac:dyDescent="0.35">
      <c r="A1821" s="1">
        <v>3.1879899118090603E-8</v>
      </c>
      <c r="B1821">
        <v>0.79719775999999998</v>
      </c>
      <c r="C1821">
        <v>0.28906912000000001</v>
      </c>
      <c r="D1821">
        <v>0.52884584999999995</v>
      </c>
      <c r="E1821">
        <v>0.78157549999999998</v>
      </c>
      <c r="F1821">
        <v>0.48718973999999998</v>
      </c>
      <c r="G1821">
        <v>-0.17381555000000001</v>
      </c>
    </row>
    <row r="1822" spans="1:7" x14ac:dyDescent="0.35">
      <c r="A1822" s="1">
        <v>3.1892084816924399E-8</v>
      </c>
      <c r="B1822">
        <v>0.79705250000000005</v>
      </c>
      <c r="C1822">
        <v>0.2895993</v>
      </c>
      <c r="D1822">
        <v>0.5287577</v>
      </c>
      <c r="E1822">
        <v>0.62104009999999998</v>
      </c>
      <c r="F1822">
        <v>0.69477900000000004</v>
      </c>
      <c r="G1822">
        <v>-0.10952795999999999</v>
      </c>
    </row>
    <row r="1823" spans="1:7" x14ac:dyDescent="0.35">
      <c r="A1823" s="1">
        <v>3.1905160720822297E-8</v>
      </c>
      <c r="B1823">
        <v>0.79679555000000002</v>
      </c>
      <c r="C1823">
        <v>0.29013480000000003</v>
      </c>
      <c r="D1823">
        <v>0.52874505999999999</v>
      </c>
      <c r="E1823">
        <v>0.41296187000000001</v>
      </c>
      <c r="F1823">
        <v>0.84120225999999998</v>
      </c>
      <c r="G1823">
        <v>-2.7699806000000002E-3</v>
      </c>
    </row>
    <row r="1824" spans="1:7" x14ac:dyDescent="0.35">
      <c r="A1824" s="1">
        <v>3.1919702134757001E-8</v>
      </c>
      <c r="B1824">
        <v>0.79643660000000005</v>
      </c>
      <c r="C1824">
        <v>0.29064614</v>
      </c>
      <c r="D1824">
        <v>0.52882384999999998</v>
      </c>
      <c r="E1824">
        <v>0.18464792999999999</v>
      </c>
      <c r="F1824">
        <v>0.90181829999999996</v>
      </c>
      <c r="G1824">
        <v>0.14610556</v>
      </c>
    </row>
    <row r="1825" spans="1:7" x14ac:dyDescent="0.35">
      <c r="A1825" s="1">
        <v>3.19345809242713E-8</v>
      </c>
      <c r="B1825">
        <v>0.79604710000000001</v>
      </c>
      <c r="C1825">
        <v>0.29105755999999999</v>
      </c>
      <c r="D1825">
        <v>0.52898926000000002</v>
      </c>
      <c r="E1825">
        <v>-3.2696277E-3</v>
      </c>
      <c r="F1825">
        <v>0.87091242999999996</v>
      </c>
      <c r="G1825">
        <v>0.31007210000000002</v>
      </c>
    </row>
    <row r="1826" spans="1:7" x14ac:dyDescent="0.35">
      <c r="A1826" s="1">
        <v>3.1948841630135599E-8</v>
      </c>
      <c r="B1826">
        <v>0.79569350000000005</v>
      </c>
      <c r="C1826">
        <v>0.29134559999999998</v>
      </c>
      <c r="D1826">
        <v>0.52920973000000004</v>
      </c>
      <c r="E1826">
        <v>-0.12244422000000001</v>
      </c>
      <c r="F1826">
        <v>0.78416514000000004</v>
      </c>
      <c r="G1826">
        <v>0.46124310000000002</v>
      </c>
    </row>
    <row r="1827" spans="1:7" x14ac:dyDescent="0.35">
      <c r="A1827" s="1">
        <v>3.1963564839122501E-8</v>
      </c>
      <c r="B1827">
        <v>0.7953732</v>
      </c>
      <c r="C1827">
        <v>0.29153899999999999</v>
      </c>
      <c r="D1827">
        <v>0.52948295999999995</v>
      </c>
      <c r="E1827">
        <v>-0.18600589000000001</v>
      </c>
      <c r="F1827">
        <v>0.66425025000000004</v>
      </c>
      <c r="G1827">
        <v>0.60019230000000001</v>
      </c>
    </row>
    <row r="1828" spans="1:7" x14ac:dyDescent="0.35">
      <c r="A1828" s="1">
        <v>3.1978978703497501E-8</v>
      </c>
      <c r="B1828">
        <v>0.79509980000000002</v>
      </c>
      <c r="C1828">
        <v>0.29163206000000003</v>
      </c>
      <c r="D1828">
        <v>0.52979993999999997</v>
      </c>
      <c r="E1828">
        <v>-0.20261660000000001</v>
      </c>
      <c r="F1828">
        <v>0.52466243999999995</v>
      </c>
      <c r="G1828">
        <v>0.72112655999999997</v>
      </c>
    </row>
    <row r="1829" spans="1:7" x14ac:dyDescent="0.35">
      <c r="A1829" s="1">
        <v>3.1995143614898802E-8</v>
      </c>
      <c r="B1829">
        <v>0.79488720000000002</v>
      </c>
      <c r="C1829">
        <v>0.29161074999999997</v>
      </c>
      <c r="D1829">
        <v>0.53014576000000002</v>
      </c>
      <c r="E1829">
        <v>-0.18427760000000001</v>
      </c>
      <c r="F1829">
        <v>0.37226485999999998</v>
      </c>
      <c r="G1829">
        <v>0.81854439999999995</v>
      </c>
    </row>
    <row r="1830" spans="1:7" x14ac:dyDescent="0.35">
      <c r="A1830" s="1">
        <v>3.20118956711799E-8</v>
      </c>
      <c r="B1830">
        <v>0.79474619999999996</v>
      </c>
      <c r="C1830">
        <v>0.29146116999999999</v>
      </c>
      <c r="D1830">
        <v>0.53049539999999995</v>
      </c>
      <c r="E1830">
        <v>-0.14471354</v>
      </c>
      <c r="F1830">
        <v>0.2104801</v>
      </c>
      <c r="G1830">
        <v>0.88711050000000002</v>
      </c>
    </row>
    <row r="1831" spans="1:7" x14ac:dyDescent="0.35">
      <c r="A1831" s="1">
        <v>3.20289632416809E-8</v>
      </c>
      <c r="B1831">
        <v>0.79467916000000005</v>
      </c>
      <c r="C1831">
        <v>0.29117979999999999</v>
      </c>
      <c r="D1831">
        <v>0.53081739999999999</v>
      </c>
      <c r="E1831">
        <v>-9.6779340000000005E-2</v>
      </c>
      <c r="F1831">
        <v>4.1721590000000003E-2</v>
      </c>
      <c r="G1831">
        <v>0.92289290000000002</v>
      </c>
    </row>
    <row r="1832" spans="1:7" x14ac:dyDescent="0.35">
      <c r="A1832" s="1">
        <v>3.2046783925815901E-8</v>
      </c>
      <c r="B1832">
        <v>0.79468099999999997</v>
      </c>
      <c r="C1832">
        <v>0.29075915000000002</v>
      </c>
      <c r="D1832">
        <v>0.53109070000000003</v>
      </c>
      <c r="E1832">
        <v>-4.7384142999999997E-2</v>
      </c>
      <c r="F1832">
        <v>-0.13750303</v>
      </c>
      <c r="G1832">
        <v>0.92316030000000004</v>
      </c>
    </row>
    <row r="1833" spans="1:7" x14ac:dyDescent="0.35">
      <c r="A1833" s="1">
        <v>3.2065736883090299E-8</v>
      </c>
      <c r="B1833">
        <v>0.79475116999999995</v>
      </c>
      <c r="C1833">
        <v>0.2901955</v>
      </c>
      <c r="D1833">
        <v>0.53128390000000003</v>
      </c>
      <c r="E1833">
        <v>1.9747633000000001E-3</v>
      </c>
      <c r="F1833">
        <v>-0.32657336999999997</v>
      </c>
      <c r="G1833">
        <v>0.88140339999999995</v>
      </c>
    </row>
    <row r="1834" spans="1:7" x14ac:dyDescent="0.35">
      <c r="A1834" s="1">
        <v>3.2086176600884898E-8</v>
      </c>
      <c r="B1834">
        <v>0.79489799999999999</v>
      </c>
      <c r="C1834">
        <v>0.28950113</v>
      </c>
      <c r="D1834">
        <v>0.53135496000000004</v>
      </c>
      <c r="E1834">
        <v>5.8508235999999998E-2</v>
      </c>
      <c r="F1834">
        <v>-0.51770245999999998</v>
      </c>
      <c r="G1834">
        <v>0.78843176000000004</v>
      </c>
    </row>
    <row r="1835" spans="1:7" x14ac:dyDescent="0.35">
      <c r="A1835" s="1">
        <v>3.2107194711843597E-8</v>
      </c>
      <c r="B1835">
        <v>0.79512879999999997</v>
      </c>
      <c r="C1835">
        <v>0.28876603000000001</v>
      </c>
      <c r="D1835">
        <v>0.53126479999999998</v>
      </c>
      <c r="E1835">
        <v>0.13787466000000001</v>
      </c>
      <c r="F1835">
        <v>-0.68223160000000005</v>
      </c>
      <c r="G1835">
        <v>0.64490985999999995</v>
      </c>
    </row>
    <row r="1836" spans="1:7" x14ac:dyDescent="0.35">
      <c r="A1836" s="1">
        <v>3.2128148023993303E-8</v>
      </c>
      <c r="B1836">
        <v>0.79545250000000001</v>
      </c>
      <c r="C1836">
        <v>0.28810444000000002</v>
      </c>
      <c r="D1836">
        <v>0.53101253999999998</v>
      </c>
      <c r="E1836">
        <v>0.26027042</v>
      </c>
      <c r="F1836">
        <v>-0.78800130000000002</v>
      </c>
      <c r="G1836">
        <v>0.46300453000000003</v>
      </c>
    </row>
    <row r="1837" spans="1:7" x14ac:dyDescent="0.35">
      <c r="A1837" s="1">
        <v>3.2148124167941802E-8</v>
      </c>
      <c r="B1837">
        <v>0.79585419999999996</v>
      </c>
      <c r="C1837">
        <v>0.28763830000000001</v>
      </c>
      <c r="D1837">
        <v>0.53064199999999995</v>
      </c>
      <c r="E1837">
        <v>0.42831205999999999</v>
      </c>
      <c r="F1837">
        <v>-0.80259619999999998</v>
      </c>
      <c r="G1837">
        <v>0.26893349999999999</v>
      </c>
    </row>
    <row r="1838" spans="1:7" x14ac:dyDescent="0.35">
      <c r="A1838" s="1">
        <v>3.2165932308754702E-8</v>
      </c>
      <c r="B1838">
        <v>0.79627190000000003</v>
      </c>
      <c r="C1838">
        <v>0.28743849999999999</v>
      </c>
      <c r="D1838">
        <v>0.53023609999999999</v>
      </c>
      <c r="E1838">
        <v>0.60981200000000002</v>
      </c>
      <c r="F1838">
        <v>-0.71554255</v>
      </c>
      <c r="G1838">
        <v>9.6783995999999997E-2</v>
      </c>
    </row>
    <row r="1839" spans="1:7" x14ac:dyDescent="0.35">
      <c r="A1839" s="1">
        <v>3.2182111170052997E-8</v>
      </c>
      <c r="B1839">
        <v>0.79665980000000003</v>
      </c>
      <c r="C1839">
        <v>0.28748485000000001</v>
      </c>
      <c r="D1839">
        <v>0.52983970000000002</v>
      </c>
      <c r="E1839">
        <v>0.77174525999999999</v>
      </c>
      <c r="F1839">
        <v>-0.53760479999999999</v>
      </c>
      <c r="G1839">
        <v>-4.1838482000000003E-2</v>
      </c>
    </row>
    <row r="1840" spans="1:7" x14ac:dyDescent="0.35">
      <c r="A1840" s="1">
        <v>3.2197444352500897E-8</v>
      </c>
      <c r="B1840">
        <v>0.79697907000000001</v>
      </c>
      <c r="C1840">
        <v>0.28774905000000001</v>
      </c>
      <c r="D1840">
        <v>0.52947295000000005</v>
      </c>
      <c r="E1840">
        <v>0.88417447000000005</v>
      </c>
      <c r="F1840">
        <v>-0.28231309999999998</v>
      </c>
      <c r="G1840">
        <v>-0.14236715</v>
      </c>
    </row>
    <row r="1841" spans="1:7" x14ac:dyDescent="0.35">
      <c r="A1841" s="1">
        <v>3.2211509282973402E-8</v>
      </c>
      <c r="B1841">
        <v>0.79717636000000003</v>
      </c>
      <c r="C1841">
        <v>0.28816834000000002</v>
      </c>
      <c r="D1841">
        <v>0.52917373000000001</v>
      </c>
      <c r="E1841">
        <v>0.91768353999999996</v>
      </c>
      <c r="F1841">
        <v>7.8383649999999999E-3</v>
      </c>
      <c r="G1841">
        <v>-0.19597924999999999</v>
      </c>
    </row>
    <row r="1842" spans="1:7" x14ac:dyDescent="0.35">
      <c r="A1842" s="1">
        <v>3.2224238007239797E-8</v>
      </c>
      <c r="B1842">
        <v>0.79723929999999998</v>
      </c>
      <c r="C1842">
        <v>0.28866023000000002</v>
      </c>
      <c r="D1842">
        <v>0.52895630000000005</v>
      </c>
      <c r="E1842">
        <v>0.87069640000000004</v>
      </c>
      <c r="F1842">
        <v>0.28709512999999998</v>
      </c>
      <c r="G1842">
        <v>-0.20406355000000001</v>
      </c>
    </row>
    <row r="1843" spans="1:7" x14ac:dyDescent="0.35">
      <c r="A1843" s="1">
        <v>3.2236377862389902E-8</v>
      </c>
      <c r="B1843">
        <v>0.79718107000000005</v>
      </c>
      <c r="C1843">
        <v>0.28918402999999998</v>
      </c>
      <c r="D1843">
        <v>0.52881259999999997</v>
      </c>
      <c r="E1843">
        <v>0.75473619999999997</v>
      </c>
      <c r="F1843">
        <v>0.53437579999999996</v>
      </c>
      <c r="G1843">
        <v>-0.17130855</v>
      </c>
    </row>
    <row r="1844" spans="1:7" x14ac:dyDescent="0.35">
      <c r="A1844" s="1">
        <v>3.2248636035532698E-8</v>
      </c>
      <c r="B1844">
        <v>0.79701080000000002</v>
      </c>
      <c r="C1844">
        <v>0.28971750000000002</v>
      </c>
      <c r="D1844">
        <v>0.52874010000000005</v>
      </c>
      <c r="E1844">
        <v>0.58191360000000003</v>
      </c>
      <c r="F1844">
        <v>0.73267599999999999</v>
      </c>
      <c r="G1844">
        <v>-9.8597539999999997E-2</v>
      </c>
    </row>
    <row r="1845" spans="1:7" x14ac:dyDescent="0.35">
      <c r="A1845" s="1">
        <v>3.2262029927434599E-8</v>
      </c>
      <c r="B1845">
        <v>0.79672675999999998</v>
      </c>
      <c r="C1845">
        <v>0.29025495000000001</v>
      </c>
      <c r="D1845">
        <v>0.52874637000000002</v>
      </c>
      <c r="E1845">
        <v>0.36317325</v>
      </c>
      <c r="F1845">
        <v>0.86527233999999997</v>
      </c>
      <c r="G1845">
        <v>1.8338077000000001E-2</v>
      </c>
    </row>
    <row r="1846" spans="1:7" x14ac:dyDescent="0.35">
      <c r="A1846" s="1">
        <v>3.2276722709891698E-8</v>
      </c>
      <c r="B1846">
        <v>0.79635173000000004</v>
      </c>
      <c r="C1846">
        <v>0.29075060000000003</v>
      </c>
      <c r="D1846">
        <v>0.52884640000000005</v>
      </c>
      <c r="E1846">
        <v>0.13606855000000001</v>
      </c>
      <c r="F1846">
        <v>0.90616490000000005</v>
      </c>
      <c r="G1846">
        <v>0.17394683</v>
      </c>
    </row>
    <row r="1847" spans="1:7" x14ac:dyDescent="0.35">
      <c r="A1847" s="1">
        <v>3.2291416445711398E-8</v>
      </c>
      <c r="B1847">
        <v>0.7959657</v>
      </c>
      <c r="C1847">
        <v>0.2911338</v>
      </c>
      <c r="D1847">
        <v>0.52902610000000005</v>
      </c>
      <c r="E1847">
        <v>-3.9528027E-2</v>
      </c>
      <c r="F1847">
        <v>0.86078750000000004</v>
      </c>
      <c r="G1847">
        <v>0.33720457999999998</v>
      </c>
    </row>
    <row r="1848" spans="1:7" x14ac:dyDescent="0.35">
      <c r="A1848" s="1">
        <v>3.2305665884545999E-8</v>
      </c>
      <c r="B1848">
        <v>0.79561769999999998</v>
      </c>
      <c r="C1848">
        <v>0.29140025000000003</v>
      </c>
      <c r="D1848">
        <v>0.52925840000000002</v>
      </c>
      <c r="E1848">
        <v>-0.14789965999999999</v>
      </c>
      <c r="F1848">
        <v>0.76598270000000002</v>
      </c>
      <c r="G1848">
        <v>0.48695393999999997</v>
      </c>
    </row>
    <row r="1849" spans="1:7" x14ac:dyDescent="0.35">
      <c r="A1849" s="1">
        <v>3.2320577081161502E-8</v>
      </c>
      <c r="B1849">
        <v>0.79530316999999995</v>
      </c>
      <c r="C1849">
        <v>0.29157388000000001</v>
      </c>
      <c r="D1849">
        <v>0.52954394000000005</v>
      </c>
      <c r="E1849">
        <v>-0.20234474999999999</v>
      </c>
      <c r="F1849">
        <v>0.64023960000000002</v>
      </c>
      <c r="G1849">
        <v>0.62458897000000002</v>
      </c>
    </row>
    <row r="1850" spans="1:7" x14ac:dyDescent="0.35">
      <c r="A1850" s="1">
        <v>3.2336056094998402E-8</v>
      </c>
      <c r="B1850">
        <v>0.79504174000000005</v>
      </c>
      <c r="C1850">
        <v>0.29164361999999999</v>
      </c>
      <c r="D1850">
        <v>0.52986776999999996</v>
      </c>
      <c r="E1850">
        <v>-0.21132471999999999</v>
      </c>
      <c r="F1850">
        <v>0.49795988000000002</v>
      </c>
      <c r="G1850">
        <v>0.74170446000000001</v>
      </c>
    </row>
    <row r="1851" spans="1:7" x14ac:dyDescent="0.35">
      <c r="A1851" s="1">
        <v>3.23524091792255E-8</v>
      </c>
      <c r="B1851">
        <v>0.79484200000000005</v>
      </c>
      <c r="C1851">
        <v>0.29159610000000002</v>
      </c>
      <c r="D1851">
        <v>0.53021883999999997</v>
      </c>
      <c r="E1851">
        <v>-0.18770638000000001</v>
      </c>
      <c r="F1851">
        <v>0.34249336000000002</v>
      </c>
      <c r="G1851">
        <v>0.83493905999999996</v>
      </c>
    </row>
    <row r="1852" spans="1:7" x14ac:dyDescent="0.35">
      <c r="A1852" s="1">
        <v>3.2369217938477099E-8</v>
      </c>
      <c r="B1852">
        <v>0.7947166</v>
      </c>
      <c r="C1852">
        <v>0.29141903000000002</v>
      </c>
      <c r="D1852">
        <v>0.53056574000000001</v>
      </c>
      <c r="E1852">
        <v>-0.14552267999999999</v>
      </c>
      <c r="F1852">
        <v>0.17898866999999999</v>
      </c>
      <c r="G1852">
        <v>0.89771429999999997</v>
      </c>
    </row>
    <row r="1853" spans="1:7" x14ac:dyDescent="0.35">
      <c r="A1853" s="1">
        <v>3.2386424091940099E-8</v>
      </c>
      <c r="B1853">
        <v>0.79466426000000001</v>
      </c>
      <c r="C1853">
        <v>0.2911087</v>
      </c>
      <c r="D1853">
        <v>0.53088080000000004</v>
      </c>
      <c r="E1853">
        <v>-9.6664169999999994E-2</v>
      </c>
      <c r="F1853">
        <v>7.8070555E-3</v>
      </c>
      <c r="G1853">
        <v>0.92714523999999998</v>
      </c>
    </row>
    <row r="1854" spans="1:7" x14ac:dyDescent="0.35">
      <c r="A1854" s="1">
        <v>3.2404463615896597E-8</v>
      </c>
      <c r="B1854">
        <v>0.79468053999999999</v>
      </c>
      <c r="C1854">
        <v>0.29065760000000002</v>
      </c>
      <c r="D1854">
        <v>0.53114119999999998</v>
      </c>
      <c r="E1854">
        <v>-4.7135346000000002E-2</v>
      </c>
      <c r="F1854">
        <v>-0.17406669999999999</v>
      </c>
      <c r="G1854">
        <v>0.91980344000000003</v>
      </c>
    </row>
    <row r="1855" spans="1:7" x14ac:dyDescent="0.35">
      <c r="A1855" s="1">
        <v>3.2423706288726399E-8</v>
      </c>
      <c r="B1855">
        <v>0.79476610000000003</v>
      </c>
      <c r="C1855">
        <v>0.29006407000000001</v>
      </c>
      <c r="D1855">
        <v>0.53131340000000005</v>
      </c>
      <c r="E1855">
        <v>2.8550718000000001E-3</v>
      </c>
      <c r="F1855">
        <v>-0.36489846999999997</v>
      </c>
      <c r="G1855">
        <v>0.86858639999999998</v>
      </c>
    </row>
    <row r="1856" spans="1:7" x14ac:dyDescent="0.35">
      <c r="A1856" s="1">
        <v>3.2444426794838201E-8</v>
      </c>
      <c r="B1856">
        <v>0.79493040000000004</v>
      </c>
      <c r="C1856">
        <v>0.28934857000000003</v>
      </c>
      <c r="D1856">
        <v>0.53135350000000003</v>
      </c>
      <c r="E1856">
        <v>6.2615565999999998E-2</v>
      </c>
      <c r="F1856">
        <v>-0.55442049999999998</v>
      </c>
      <c r="G1856">
        <v>0.76454619999999995</v>
      </c>
    </row>
    <row r="1857" spans="1:7" x14ac:dyDescent="0.35">
      <c r="A1857" s="1">
        <v>3.2465607784135601E-8</v>
      </c>
      <c r="B1857">
        <v>0.79518162999999997</v>
      </c>
      <c r="C1857">
        <v>0.28861337999999997</v>
      </c>
      <c r="D1857">
        <v>0.53122709999999995</v>
      </c>
      <c r="E1857">
        <v>0.14968486</v>
      </c>
      <c r="F1857">
        <v>-0.71133935000000004</v>
      </c>
      <c r="G1857">
        <v>0.61083430000000005</v>
      </c>
    </row>
    <row r="1858" spans="1:7" x14ac:dyDescent="0.35">
      <c r="A1858" s="1">
        <v>3.2486773106365701E-8</v>
      </c>
      <c r="B1858">
        <v>0.79553043999999995</v>
      </c>
      <c r="C1858">
        <v>0.28797319999999998</v>
      </c>
      <c r="D1858">
        <v>0.53093844999999995</v>
      </c>
      <c r="E1858">
        <v>0.28481126000000001</v>
      </c>
      <c r="F1858">
        <v>-0.80282724000000005</v>
      </c>
      <c r="G1858">
        <v>0.42055607</v>
      </c>
    </row>
    <row r="1859" spans="1:7" x14ac:dyDescent="0.35">
      <c r="A1859" s="1">
        <v>3.2506250928692297E-8</v>
      </c>
      <c r="B1859">
        <v>0.79594030000000004</v>
      </c>
      <c r="C1859">
        <v>0.28756398</v>
      </c>
      <c r="D1859">
        <v>0.53055370000000002</v>
      </c>
      <c r="E1859">
        <v>0.4590419</v>
      </c>
      <c r="F1859">
        <v>-0.79693440000000004</v>
      </c>
      <c r="G1859">
        <v>0.22926265000000001</v>
      </c>
    </row>
    <row r="1860" spans="1:7" x14ac:dyDescent="0.35">
      <c r="A1860" s="1">
        <v>3.2523637834346399E-8</v>
      </c>
      <c r="B1860">
        <v>0.79635595999999997</v>
      </c>
      <c r="C1860">
        <v>0.28741923000000003</v>
      </c>
      <c r="D1860">
        <v>0.53014609999999995</v>
      </c>
      <c r="E1860">
        <v>0.64031709999999997</v>
      </c>
      <c r="F1860">
        <v>-0.69128113999999996</v>
      </c>
      <c r="G1860">
        <v>6.3072950000000003E-2</v>
      </c>
    </row>
    <row r="1861" spans="1:7" x14ac:dyDescent="0.35">
      <c r="A1861" s="1">
        <v>3.2539599601419498E-8</v>
      </c>
      <c r="B1861">
        <v>0.79673486999999998</v>
      </c>
      <c r="C1861">
        <v>0.28751483999999999</v>
      </c>
      <c r="D1861">
        <v>0.52975260000000002</v>
      </c>
      <c r="E1861">
        <v>0.79661417000000001</v>
      </c>
      <c r="F1861">
        <v>-0.49654174000000001</v>
      </c>
      <c r="G1861">
        <v>-6.9097329999999998E-2</v>
      </c>
    </row>
    <row r="1862" spans="1:7" x14ac:dyDescent="0.35">
      <c r="A1862" s="1">
        <v>3.2554793319607097E-8</v>
      </c>
      <c r="B1862">
        <v>0.79703520000000005</v>
      </c>
      <c r="C1862">
        <v>0.28782275000000002</v>
      </c>
      <c r="D1862">
        <v>0.52939415000000001</v>
      </c>
      <c r="E1862">
        <v>0.896922</v>
      </c>
      <c r="F1862">
        <v>-0.22782578000000001</v>
      </c>
      <c r="G1862">
        <v>-0.16187261</v>
      </c>
    </row>
    <row r="1863" spans="1:7" x14ac:dyDescent="0.35">
      <c r="A1863" s="1">
        <v>3.2568483006886903E-8</v>
      </c>
      <c r="B1863">
        <v>0.79720389999999997</v>
      </c>
      <c r="C1863">
        <v>0.28826436</v>
      </c>
      <c r="D1863">
        <v>0.5291129</v>
      </c>
      <c r="E1863">
        <v>0.91431034</v>
      </c>
      <c r="F1863">
        <v>6.3011460000000005E-2</v>
      </c>
      <c r="G1863">
        <v>-0.20622757</v>
      </c>
    </row>
    <row r="1864" spans="1:7" x14ac:dyDescent="0.35">
      <c r="A1864" s="1">
        <v>3.2581006550778E-8</v>
      </c>
      <c r="B1864">
        <v>0.79724050000000002</v>
      </c>
      <c r="C1864">
        <v>0.28876786999999998</v>
      </c>
      <c r="D1864">
        <v>0.52891149999999998</v>
      </c>
      <c r="E1864">
        <v>0.85277736000000004</v>
      </c>
      <c r="F1864">
        <v>0.33848876</v>
      </c>
      <c r="G1864">
        <v>-0.20622578</v>
      </c>
    </row>
    <row r="1865" spans="1:7" x14ac:dyDescent="0.35">
      <c r="A1865" s="1">
        <v>3.2593085233125202E-8</v>
      </c>
      <c r="B1865">
        <v>0.79715765000000005</v>
      </c>
      <c r="C1865">
        <v>0.28929706999999999</v>
      </c>
      <c r="D1865">
        <v>0.52878289999999994</v>
      </c>
      <c r="E1865">
        <v>0.72400560000000003</v>
      </c>
      <c r="F1865">
        <v>0.57841310000000001</v>
      </c>
      <c r="G1865">
        <v>-0.16567239</v>
      </c>
    </row>
    <row r="1866" spans="1:7" x14ac:dyDescent="0.35">
      <c r="A1866" s="1">
        <v>3.2605447150711699E-8</v>
      </c>
      <c r="B1866">
        <v>0.79696330000000004</v>
      </c>
      <c r="C1866">
        <v>0.28983261999999999</v>
      </c>
      <c r="D1866">
        <v>0.52872633999999996</v>
      </c>
      <c r="E1866">
        <v>0.54014753999999998</v>
      </c>
      <c r="F1866">
        <v>0.76587415000000003</v>
      </c>
      <c r="G1866">
        <v>-8.4666080000000005E-2</v>
      </c>
    </row>
    <row r="1867" spans="1:7" x14ac:dyDescent="0.35">
      <c r="A1867" s="1">
        <v>3.2619115867387701E-8</v>
      </c>
      <c r="B1867">
        <v>0.796655</v>
      </c>
      <c r="C1867">
        <v>0.29036790000000001</v>
      </c>
      <c r="D1867">
        <v>0.52875154999999996</v>
      </c>
      <c r="E1867">
        <v>0.31389242000000001</v>
      </c>
      <c r="F1867">
        <v>0.88258270000000005</v>
      </c>
      <c r="G1867">
        <v>4.1428560000000003E-2</v>
      </c>
    </row>
    <row r="1868" spans="1:7" x14ac:dyDescent="0.35">
      <c r="A1868" s="1">
        <v>3.2633883204537299E-8</v>
      </c>
      <c r="B1868">
        <v>0.79626894000000004</v>
      </c>
      <c r="C1868">
        <v>0.29084460000000001</v>
      </c>
      <c r="D1868">
        <v>0.52887090000000003</v>
      </c>
      <c r="E1868">
        <v>9.1620770000000004E-2</v>
      </c>
      <c r="F1868">
        <v>0.90420884000000001</v>
      </c>
      <c r="G1868">
        <v>0.20161824</v>
      </c>
    </row>
    <row r="1869" spans="1:7" x14ac:dyDescent="0.35">
      <c r="A1869" s="1">
        <v>3.26484394838735E-8</v>
      </c>
      <c r="B1869">
        <v>0.79588705000000004</v>
      </c>
      <c r="C1869">
        <v>0.29120206999999998</v>
      </c>
      <c r="D1869">
        <v>0.52906379999999997</v>
      </c>
      <c r="E1869">
        <v>-7.1517020000000001E-2</v>
      </c>
      <c r="F1869">
        <v>0.84613050000000001</v>
      </c>
      <c r="G1869">
        <v>0.36347859999999999</v>
      </c>
    </row>
    <row r="1870" spans="1:7" x14ac:dyDescent="0.35">
      <c r="A1870" s="1">
        <v>3.2662726241851602E-8</v>
      </c>
      <c r="B1870">
        <v>0.79554444999999996</v>
      </c>
      <c r="C1870">
        <v>0.2914484</v>
      </c>
      <c r="D1870">
        <v>0.52930750000000004</v>
      </c>
      <c r="E1870">
        <v>-0.16934184999999999</v>
      </c>
      <c r="F1870">
        <v>0.74407420000000002</v>
      </c>
      <c r="G1870">
        <v>0.51145580000000002</v>
      </c>
    </row>
    <row r="1871" spans="1:7" x14ac:dyDescent="0.35">
      <c r="A1871" s="1">
        <v>3.26778281654581E-8</v>
      </c>
      <c r="B1871">
        <v>0.79523646999999997</v>
      </c>
      <c r="C1871">
        <v>0.29160199999999997</v>
      </c>
      <c r="D1871">
        <v>0.52960479999999999</v>
      </c>
      <c r="E1871">
        <v>-0.21479970000000001</v>
      </c>
      <c r="F1871">
        <v>0.61321323999999999</v>
      </c>
      <c r="G1871">
        <v>0.64705710000000005</v>
      </c>
    </row>
    <row r="1872" spans="1:7" x14ac:dyDescent="0.35">
      <c r="A1872" s="1">
        <v>3.2693420349873902E-8</v>
      </c>
      <c r="B1872">
        <v>0.79498650000000004</v>
      </c>
      <c r="C1872">
        <v>0.29164830000000003</v>
      </c>
      <c r="D1872">
        <v>0.52993559999999995</v>
      </c>
      <c r="E1872">
        <v>-0.21667227</v>
      </c>
      <c r="F1872">
        <v>0.46834946</v>
      </c>
      <c r="G1872">
        <v>0.76017749999999995</v>
      </c>
    </row>
    <row r="1873" spans="1:7" x14ac:dyDescent="0.35">
      <c r="A1873" s="1">
        <v>3.27100228797561E-8</v>
      </c>
      <c r="B1873">
        <v>0.79479949999999999</v>
      </c>
      <c r="C1873">
        <v>0.29157337999999999</v>
      </c>
      <c r="D1873">
        <v>0.53029219999999999</v>
      </c>
      <c r="E1873">
        <v>-0.18814782999999999</v>
      </c>
      <c r="F1873">
        <v>0.30960863999999999</v>
      </c>
      <c r="G1873">
        <v>0.84900989999999998</v>
      </c>
    </row>
    <row r="1874" spans="1:7" x14ac:dyDescent="0.35">
      <c r="A1874" s="1">
        <v>3.2726931798814002E-8</v>
      </c>
      <c r="B1874">
        <v>0.79468950000000005</v>
      </c>
      <c r="C1874">
        <v>0.29136747000000002</v>
      </c>
      <c r="D1874">
        <v>0.53063594999999997</v>
      </c>
      <c r="E1874">
        <v>-0.14372802000000001</v>
      </c>
      <c r="F1874">
        <v>0.14429819999999999</v>
      </c>
      <c r="G1874">
        <v>0.90570189999999995</v>
      </c>
    </row>
    <row r="1875" spans="1:7" x14ac:dyDescent="0.35">
      <c r="A1875" s="1">
        <v>3.2744340230609697E-8</v>
      </c>
      <c r="B1875">
        <v>0.79465220000000003</v>
      </c>
      <c r="C1875">
        <v>0.29102597000000002</v>
      </c>
      <c r="D1875">
        <v>0.53094330000000001</v>
      </c>
      <c r="E1875">
        <v>-9.4108040000000004E-2</v>
      </c>
      <c r="F1875">
        <v>-2.9575694E-2</v>
      </c>
      <c r="G1875">
        <v>0.92832669999999995</v>
      </c>
    </row>
    <row r="1876" spans="1:7" x14ac:dyDescent="0.35">
      <c r="A1876" s="1">
        <v>3.2762663013807797E-8</v>
      </c>
      <c r="B1876">
        <v>0.7946839</v>
      </c>
      <c r="C1876">
        <v>0.29054183</v>
      </c>
      <c r="D1876">
        <v>0.53118913999999995</v>
      </c>
      <c r="E1876">
        <v>-4.4347875000000002E-2</v>
      </c>
      <c r="F1876">
        <v>-0.21421804999999999</v>
      </c>
      <c r="G1876">
        <v>0.91260289999999999</v>
      </c>
    </row>
    <row r="1877" spans="1:7" x14ac:dyDescent="0.35">
      <c r="A1877" s="1">
        <v>3.2782276070617101E-8</v>
      </c>
      <c r="B1877">
        <v>0.7947864</v>
      </c>
      <c r="C1877">
        <v>0.28991607000000003</v>
      </c>
      <c r="D1877">
        <v>0.53133730000000001</v>
      </c>
      <c r="E1877">
        <v>6.9794719999999996E-3</v>
      </c>
      <c r="F1877">
        <v>-0.40666335999999997</v>
      </c>
      <c r="G1877">
        <v>0.8507458</v>
      </c>
    </row>
    <row r="1878" spans="1:7" x14ac:dyDescent="0.35">
      <c r="A1878" s="1">
        <v>3.2803235221198397E-8</v>
      </c>
      <c r="B1878">
        <v>0.79497030000000002</v>
      </c>
      <c r="C1878">
        <v>0.28918356000000001</v>
      </c>
      <c r="D1878">
        <v>0.53134245000000002</v>
      </c>
      <c r="E1878">
        <v>7.1286870000000002E-2</v>
      </c>
      <c r="F1878">
        <v>-0.59252316000000005</v>
      </c>
      <c r="G1878">
        <v>0.73503850000000004</v>
      </c>
    </row>
    <row r="1879" spans="1:7" x14ac:dyDescent="0.35">
      <c r="A1879" s="1">
        <v>3.2824521907553697E-8</v>
      </c>
      <c r="B1879">
        <v>0.7952437</v>
      </c>
      <c r="C1879">
        <v>0.28845593000000003</v>
      </c>
      <c r="D1879">
        <v>0.53117769999999997</v>
      </c>
      <c r="E1879">
        <v>0.16786825999999999</v>
      </c>
      <c r="F1879">
        <v>-0.73886989999999997</v>
      </c>
      <c r="G1879">
        <v>0.57135950000000002</v>
      </c>
    </row>
    <row r="1880" spans="1:7" x14ac:dyDescent="0.35">
      <c r="A1880" s="1">
        <v>3.28457690408555E-8</v>
      </c>
      <c r="B1880">
        <v>0.79561720000000002</v>
      </c>
      <c r="C1880">
        <v>0.28784890000000002</v>
      </c>
      <c r="D1880">
        <v>0.53085404999999997</v>
      </c>
      <c r="E1880">
        <v>0.31640099999999999</v>
      </c>
      <c r="F1880">
        <v>-0.81191550000000001</v>
      </c>
      <c r="G1880">
        <v>0.37449480000000002</v>
      </c>
    </row>
    <row r="1881" spans="1:7" x14ac:dyDescent="0.35">
      <c r="A1881" s="1">
        <v>3.2864677493648601E-8</v>
      </c>
      <c r="B1881">
        <v>0.79603183</v>
      </c>
      <c r="C1881">
        <v>0.28750214000000002</v>
      </c>
      <c r="D1881">
        <v>0.53045940000000003</v>
      </c>
      <c r="E1881">
        <v>0.49505814999999997</v>
      </c>
      <c r="F1881">
        <v>-0.78338224000000001</v>
      </c>
      <c r="G1881">
        <v>0.18808472000000001</v>
      </c>
    </row>
    <row r="1882" spans="1:7" x14ac:dyDescent="0.35">
      <c r="A1882" s="1">
        <v>3.2881578918335103E-8</v>
      </c>
      <c r="B1882">
        <v>0.79644099999999995</v>
      </c>
      <c r="C1882">
        <v>0.28741430000000001</v>
      </c>
      <c r="D1882">
        <v>0.53005440000000004</v>
      </c>
      <c r="E1882">
        <v>0.67305623999999997</v>
      </c>
      <c r="F1882">
        <v>-0.65843457000000005</v>
      </c>
      <c r="G1882">
        <v>2.9866349E-2</v>
      </c>
    </row>
    <row r="1883" spans="1:7" x14ac:dyDescent="0.35">
      <c r="A1883" s="1">
        <v>3.2897297056066698E-8</v>
      </c>
      <c r="B1883">
        <v>0.79680660000000003</v>
      </c>
      <c r="C1883">
        <v>0.28755888000000002</v>
      </c>
      <c r="D1883">
        <v>0.52966696000000002</v>
      </c>
      <c r="E1883">
        <v>0.82050480000000003</v>
      </c>
      <c r="F1883">
        <v>-0.44720710000000002</v>
      </c>
      <c r="G1883">
        <v>-9.4184770000000001E-2</v>
      </c>
    </row>
    <row r="1884" spans="1:7" x14ac:dyDescent="0.35">
      <c r="A1884" s="1">
        <v>3.2912130120607697E-8</v>
      </c>
      <c r="B1884">
        <v>0.79708122999999997</v>
      </c>
      <c r="C1884">
        <v>0.28790199999999999</v>
      </c>
      <c r="D1884">
        <v>0.52932376000000003</v>
      </c>
      <c r="E1884">
        <v>0.90509366999999996</v>
      </c>
      <c r="F1884">
        <v>-0.17117758</v>
      </c>
      <c r="G1884">
        <v>-0.17683737999999999</v>
      </c>
    </row>
    <row r="1885" spans="1:7" x14ac:dyDescent="0.35">
      <c r="A1885" s="1">
        <v>3.2925497924592202E-8</v>
      </c>
      <c r="B1885">
        <v>0.79722214000000002</v>
      </c>
      <c r="C1885">
        <v>0.28836134000000002</v>
      </c>
      <c r="D1885">
        <v>0.52905970000000002</v>
      </c>
      <c r="E1885">
        <v>0.90643375999999998</v>
      </c>
      <c r="F1885">
        <v>0.11815784999999999</v>
      </c>
      <c r="G1885">
        <v>-0.21188377</v>
      </c>
    </row>
    <row r="1886" spans="1:7" x14ac:dyDescent="0.35">
      <c r="A1886" s="1">
        <v>3.29378547366189E-8</v>
      </c>
      <c r="B1886">
        <v>0.79723379999999999</v>
      </c>
      <c r="C1886">
        <v>0.28887326000000002</v>
      </c>
      <c r="D1886">
        <v>0.5288737</v>
      </c>
      <c r="E1886">
        <v>0.83109593000000004</v>
      </c>
      <c r="F1886">
        <v>0.38784105000000002</v>
      </c>
      <c r="G1886">
        <v>-0.20378721</v>
      </c>
    </row>
    <row r="1887" spans="1:7" x14ac:dyDescent="0.35">
      <c r="A1887" s="1">
        <v>3.2949904297640102E-8</v>
      </c>
      <c r="B1887">
        <v>0.79712819999999995</v>
      </c>
      <c r="C1887">
        <v>0.28940558</v>
      </c>
      <c r="D1887">
        <v>0.52875970000000005</v>
      </c>
      <c r="E1887">
        <v>0.69082259999999995</v>
      </c>
      <c r="F1887">
        <v>0.61866604999999997</v>
      </c>
      <c r="G1887">
        <v>-0.15554968</v>
      </c>
    </row>
    <row r="1888" spans="1:7" x14ac:dyDescent="0.35">
      <c r="A1888" s="1">
        <v>3.2962393929742403E-8</v>
      </c>
      <c r="B1888">
        <v>0.79691160000000005</v>
      </c>
      <c r="C1888">
        <v>0.28994145999999998</v>
      </c>
      <c r="D1888">
        <v>0.52871853000000002</v>
      </c>
      <c r="E1888">
        <v>0.49785950000000001</v>
      </c>
      <c r="F1888">
        <v>0.79373145000000001</v>
      </c>
      <c r="G1888">
        <v>-6.6556729999999995E-2</v>
      </c>
    </row>
    <row r="1889" spans="1:7" x14ac:dyDescent="0.35">
      <c r="A1889" s="1">
        <v>3.2976319423923098E-8</v>
      </c>
      <c r="B1889">
        <v>0.79658245999999999</v>
      </c>
      <c r="C1889">
        <v>0.2904716</v>
      </c>
      <c r="D1889">
        <v>0.52876239999999997</v>
      </c>
      <c r="E1889">
        <v>0.26741287000000002</v>
      </c>
      <c r="F1889">
        <v>0.89330589999999999</v>
      </c>
      <c r="G1889">
        <v>6.7610630000000005E-2</v>
      </c>
    </row>
    <row r="1890" spans="1:7" x14ac:dyDescent="0.35">
      <c r="A1890" s="1">
        <v>3.29911584921029E-8</v>
      </c>
      <c r="B1890">
        <v>0.79618895000000001</v>
      </c>
      <c r="C1890">
        <v>0.29092887000000001</v>
      </c>
      <c r="D1890">
        <v>0.52889960000000003</v>
      </c>
      <c r="E1890">
        <v>5.2617833000000003E-2</v>
      </c>
      <c r="F1890">
        <v>0.89666449999999998</v>
      </c>
      <c r="G1890">
        <v>0.23089889</v>
      </c>
    </row>
    <row r="1891" spans="1:7" x14ac:dyDescent="0.35">
      <c r="A1891" s="1">
        <v>3.3005609899849001E-8</v>
      </c>
      <c r="B1891">
        <v>0.79581267</v>
      </c>
      <c r="C1891">
        <v>0.29126226999999999</v>
      </c>
      <c r="D1891">
        <v>0.52910435</v>
      </c>
      <c r="E1891">
        <v>-9.7475364999999994E-2</v>
      </c>
      <c r="F1891">
        <v>0.82748043999999998</v>
      </c>
      <c r="G1891">
        <v>0.39048021999999999</v>
      </c>
    </row>
    <row r="1892" spans="1:7" x14ac:dyDescent="0.35">
      <c r="A1892" s="1">
        <v>3.3019963330961202E-8</v>
      </c>
      <c r="B1892">
        <v>0.79547614</v>
      </c>
      <c r="C1892">
        <v>0.29148927000000002</v>
      </c>
      <c r="D1892">
        <v>0.52935869999999996</v>
      </c>
      <c r="E1892">
        <v>-0.18460113</v>
      </c>
      <c r="F1892">
        <v>0.71904100000000004</v>
      </c>
      <c r="G1892">
        <v>0.53600669999999995</v>
      </c>
    </row>
    <row r="1893" spans="1:7" x14ac:dyDescent="0.35">
      <c r="A1893" s="1">
        <v>3.3035160599095699E-8</v>
      </c>
      <c r="B1893">
        <v>0.79517733999999995</v>
      </c>
      <c r="C1893">
        <v>0.29162198</v>
      </c>
      <c r="D1893">
        <v>0.52966469999999999</v>
      </c>
      <c r="E1893">
        <v>-0.22097902999999999</v>
      </c>
      <c r="F1893">
        <v>0.58465003999999998</v>
      </c>
      <c r="G1893">
        <v>0.66793840000000004</v>
      </c>
    </row>
    <row r="1894" spans="1:7" x14ac:dyDescent="0.35">
      <c r="A1894" s="1">
        <v>3.3050891609503201E-8</v>
      </c>
      <c r="B1894">
        <v>0.79493879999999995</v>
      </c>
      <c r="C1894">
        <v>0.2916454</v>
      </c>
      <c r="D1894">
        <v>0.53000170000000002</v>
      </c>
      <c r="E1894">
        <v>-0.21632098999999999</v>
      </c>
      <c r="F1894">
        <v>0.43743873</v>
      </c>
      <c r="G1894">
        <v>0.77673376000000005</v>
      </c>
    </row>
    <row r="1895" spans="1:7" x14ac:dyDescent="0.35">
      <c r="A1895" s="1">
        <v>3.3067711266916598E-8</v>
      </c>
      <c r="B1895">
        <v>0.79476500000000005</v>
      </c>
      <c r="C1895">
        <v>0.29154342</v>
      </c>
      <c r="D1895">
        <v>0.53036190000000005</v>
      </c>
      <c r="E1895">
        <v>-0.18351454</v>
      </c>
      <c r="F1895">
        <v>0.27599326000000002</v>
      </c>
      <c r="G1895">
        <v>0.86054750000000002</v>
      </c>
    </row>
    <row r="1896" spans="1:7" x14ac:dyDescent="0.35">
      <c r="A1896" s="1">
        <v>3.3084676845429101E-8</v>
      </c>
      <c r="B1896">
        <v>0.79467005000000002</v>
      </c>
      <c r="C1896">
        <v>0.29131034</v>
      </c>
      <c r="D1896">
        <v>0.53070030000000001</v>
      </c>
      <c r="E1896">
        <v>-0.13749784000000001</v>
      </c>
      <c r="F1896">
        <v>0.10951168999999999</v>
      </c>
      <c r="G1896">
        <v>0.91086023999999999</v>
      </c>
    </row>
    <row r="1897" spans="1:7" x14ac:dyDescent="0.35">
      <c r="A1897" s="1">
        <v>3.3102241511933301E-8</v>
      </c>
      <c r="B1897">
        <v>0.79464703999999997</v>
      </c>
      <c r="C1897">
        <v>0.29094005000000001</v>
      </c>
      <c r="D1897">
        <v>0.53099823000000002</v>
      </c>
      <c r="E1897">
        <v>-8.7508619999999995E-2</v>
      </c>
      <c r="F1897">
        <v>-6.6330910000000007E-2</v>
      </c>
      <c r="G1897">
        <v>0.92654513999999999</v>
      </c>
    </row>
    <row r="1898" spans="1:7" x14ac:dyDescent="0.35">
      <c r="A1898" s="1">
        <v>3.3120811076990602E-8</v>
      </c>
      <c r="B1898">
        <v>0.79469310000000004</v>
      </c>
      <c r="C1898">
        <v>0.29042595999999998</v>
      </c>
      <c r="D1898">
        <v>0.53122824000000002</v>
      </c>
      <c r="E1898">
        <v>-3.7513339999999999E-2</v>
      </c>
      <c r="F1898">
        <v>-0.25294387000000002</v>
      </c>
      <c r="G1898">
        <v>0.90246309999999996</v>
      </c>
    </row>
    <row r="1899" spans="1:7" x14ac:dyDescent="0.35">
      <c r="A1899" s="1">
        <v>3.3140775268817099E-8</v>
      </c>
      <c r="B1899">
        <v>0.79481239999999997</v>
      </c>
      <c r="C1899">
        <v>0.28977150000000002</v>
      </c>
      <c r="D1899">
        <v>0.53135149999999998</v>
      </c>
      <c r="E1899">
        <v>1.5730713E-2</v>
      </c>
      <c r="F1899">
        <v>-0.44605025999999998</v>
      </c>
      <c r="G1899">
        <v>0.83008176</v>
      </c>
    </row>
    <row r="1900" spans="1:7" x14ac:dyDescent="0.35">
      <c r="A1900" s="1">
        <v>3.3161947200503501E-8</v>
      </c>
      <c r="B1900">
        <v>0.79501533999999996</v>
      </c>
      <c r="C1900">
        <v>0.28902739999999999</v>
      </c>
      <c r="D1900">
        <v>0.53132235999999999</v>
      </c>
      <c r="E1900">
        <v>8.5633113999999996E-2</v>
      </c>
      <c r="F1900">
        <v>-0.62679063999999995</v>
      </c>
      <c r="G1900">
        <v>0.70330155000000005</v>
      </c>
    </row>
    <row r="1901" spans="1:7" x14ac:dyDescent="0.35">
      <c r="A1901" s="1">
        <v>3.31833244896757E-8</v>
      </c>
      <c r="B1901">
        <v>0.79531085000000001</v>
      </c>
      <c r="C1901">
        <v>0.28831289999999998</v>
      </c>
      <c r="D1901">
        <v>0.53112150000000002</v>
      </c>
      <c r="E1901">
        <v>0.19259456999999999</v>
      </c>
      <c r="F1901">
        <v>-0.76068469999999999</v>
      </c>
      <c r="G1901">
        <v>0.53072786000000005</v>
      </c>
    </row>
    <row r="1902" spans="1:7" x14ac:dyDescent="0.35">
      <c r="A1902" s="1">
        <v>3.3203891476109999E-8</v>
      </c>
      <c r="B1902">
        <v>0.79569226999999998</v>
      </c>
      <c r="C1902">
        <v>0.28776069999999998</v>
      </c>
      <c r="D1902">
        <v>0.53078110000000001</v>
      </c>
      <c r="E1902">
        <v>0.34748527000000001</v>
      </c>
      <c r="F1902">
        <v>-0.81280370000000002</v>
      </c>
      <c r="G1902">
        <v>0.33625692000000001</v>
      </c>
    </row>
    <row r="1903" spans="1:7" x14ac:dyDescent="0.35">
      <c r="A1903" s="1">
        <v>3.3222264640828099E-8</v>
      </c>
      <c r="B1903">
        <v>0.79610663999999998</v>
      </c>
      <c r="C1903">
        <v>0.28746650000000001</v>
      </c>
      <c r="D1903">
        <v>0.53038339999999995</v>
      </c>
      <c r="E1903">
        <v>0.52708639999999995</v>
      </c>
      <c r="F1903">
        <v>-0.76526344000000002</v>
      </c>
      <c r="G1903">
        <v>0.15595154</v>
      </c>
    </row>
    <row r="1904" spans="1:7" x14ac:dyDescent="0.35">
      <c r="A1904" s="1">
        <v>3.3238773165492802E-8</v>
      </c>
      <c r="B1904">
        <v>0.79650739999999998</v>
      </c>
      <c r="C1904">
        <v>0.28742307</v>
      </c>
      <c r="D1904">
        <v>0.52998316000000001</v>
      </c>
      <c r="E1904">
        <v>0.69996643000000003</v>
      </c>
      <c r="F1904">
        <v>-0.62505599999999994</v>
      </c>
      <c r="G1904">
        <v>5.4161977E-3</v>
      </c>
    </row>
    <row r="1905" spans="1:7" x14ac:dyDescent="0.35">
      <c r="A1905" s="1">
        <v>3.3254322223208102E-8</v>
      </c>
      <c r="B1905">
        <v>0.79686009999999996</v>
      </c>
      <c r="C1905">
        <v>0.28760540000000001</v>
      </c>
      <c r="D1905">
        <v>0.52960193</v>
      </c>
      <c r="E1905">
        <v>0.83804350000000005</v>
      </c>
      <c r="F1905">
        <v>-0.40123910000000002</v>
      </c>
      <c r="G1905">
        <v>-0.11111813</v>
      </c>
    </row>
    <row r="1906" spans="1:7" x14ac:dyDescent="0.35">
      <c r="A1906" s="1">
        <v>3.3268873272170302E-8</v>
      </c>
      <c r="B1906">
        <v>0.79711220000000005</v>
      </c>
      <c r="C1906">
        <v>0.28797317</v>
      </c>
      <c r="D1906">
        <v>0.52927226000000005</v>
      </c>
      <c r="E1906">
        <v>0.90838870000000005</v>
      </c>
      <c r="F1906">
        <v>-0.12151024000000001</v>
      </c>
      <c r="G1906">
        <v>-0.18485107000000001</v>
      </c>
    </row>
    <row r="1907" spans="1:7" x14ac:dyDescent="0.35">
      <c r="A1907" s="1">
        <v>3.3282012434704803E-8</v>
      </c>
      <c r="B1907">
        <v>0.79723069999999996</v>
      </c>
      <c r="C1907">
        <v>0.28844386</v>
      </c>
      <c r="D1907">
        <v>0.52902216000000002</v>
      </c>
      <c r="E1907">
        <v>0.89636004000000002</v>
      </c>
      <c r="F1907">
        <v>0.16463649999999999</v>
      </c>
      <c r="G1907">
        <v>-0.21204688999999999</v>
      </c>
    </row>
    <row r="1908" spans="1:7" x14ac:dyDescent="0.35">
      <c r="A1908" s="1">
        <v>3.3294256430476599E-8</v>
      </c>
      <c r="B1908">
        <v>0.79722249999999995</v>
      </c>
      <c r="C1908">
        <v>0.28896007000000001</v>
      </c>
      <c r="D1908">
        <v>0.52884876999999997</v>
      </c>
      <c r="E1908">
        <v>0.81014079999999999</v>
      </c>
      <c r="F1908">
        <v>0.42763877</v>
      </c>
      <c r="G1908">
        <v>-0.19721088000000001</v>
      </c>
    </row>
    <row r="1909" spans="1:7" x14ac:dyDescent="0.35">
      <c r="A1909" s="1">
        <v>3.3306292486877497E-8</v>
      </c>
      <c r="B1909">
        <v>0.79709920000000001</v>
      </c>
      <c r="C1909">
        <v>0.28949246000000001</v>
      </c>
      <c r="D1909">
        <v>0.52874670000000001</v>
      </c>
      <c r="E1909">
        <v>0.66159915999999996</v>
      </c>
      <c r="F1909">
        <v>0.64908516000000005</v>
      </c>
      <c r="G1909">
        <v>-0.14278179999999999</v>
      </c>
    </row>
    <row r="1910" spans="1:7" x14ac:dyDescent="0.35">
      <c r="A1910" s="1">
        <v>3.3318885630048201E-8</v>
      </c>
      <c r="B1910">
        <v>0.79686619999999997</v>
      </c>
      <c r="C1910">
        <v>0.29002594999999998</v>
      </c>
      <c r="D1910">
        <v>0.52871809999999997</v>
      </c>
      <c r="E1910">
        <v>0.463144</v>
      </c>
      <c r="F1910">
        <v>0.81228995000000004</v>
      </c>
      <c r="G1910">
        <v>-4.7688227E-2</v>
      </c>
    </row>
    <row r="1911" spans="1:7" x14ac:dyDescent="0.35">
      <c r="A1911" s="1">
        <v>3.3333091424329901E-8</v>
      </c>
      <c r="B1911">
        <v>0.79652076999999999</v>
      </c>
      <c r="C1911">
        <v>0.29055214000000001</v>
      </c>
      <c r="D1911">
        <v>0.52877724000000004</v>
      </c>
      <c r="E1911">
        <v>0.23076089999999999</v>
      </c>
      <c r="F1911">
        <v>0.89707870000000001</v>
      </c>
      <c r="G1911">
        <v>9.2970579999999997E-2</v>
      </c>
    </row>
    <row r="1912" spans="1:7" x14ac:dyDescent="0.35">
      <c r="A1912" s="1">
        <v>3.3347949466024798E-8</v>
      </c>
      <c r="B1912">
        <v>0.79612505</v>
      </c>
      <c r="C1912">
        <v>0.29099120000000001</v>
      </c>
      <c r="D1912">
        <v>0.52892790000000001</v>
      </c>
      <c r="E1912">
        <v>2.4952544E-2</v>
      </c>
      <c r="F1912">
        <v>0.885849</v>
      </c>
      <c r="G1912">
        <v>0.25714757999999999</v>
      </c>
    </row>
    <row r="1913" spans="1:7" x14ac:dyDescent="0.35">
      <c r="A1913" s="1">
        <v>3.3362286144793602E-8</v>
      </c>
      <c r="B1913">
        <v>0.79575609999999997</v>
      </c>
      <c r="C1913">
        <v>0.29130446999999998</v>
      </c>
      <c r="D1913">
        <v>0.52914050000000001</v>
      </c>
      <c r="E1913">
        <v>-0.11328582500000001</v>
      </c>
      <c r="F1913">
        <v>0.80889856999999998</v>
      </c>
      <c r="G1913">
        <v>0.41348984999999999</v>
      </c>
    </row>
    <row r="1914" spans="1:7" x14ac:dyDescent="0.35">
      <c r="A1914" s="1">
        <v>3.3376707234296398E-8</v>
      </c>
      <c r="B1914">
        <v>0.79542553000000005</v>
      </c>
      <c r="C1914">
        <v>0.29151603999999998</v>
      </c>
      <c r="D1914">
        <v>0.52940259999999995</v>
      </c>
      <c r="E1914">
        <v>-0.19141330000000001</v>
      </c>
      <c r="F1914">
        <v>0.69603720000000002</v>
      </c>
      <c r="G1914">
        <v>0.55628160000000004</v>
      </c>
    </row>
    <row r="1915" spans="1:7" x14ac:dyDescent="0.35">
      <c r="A1915" s="1">
        <v>3.3391950619382297E-8</v>
      </c>
      <c r="B1915">
        <v>0.79513573999999998</v>
      </c>
      <c r="C1915">
        <v>0.29163169999999999</v>
      </c>
      <c r="D1915">
        <v>0.52971400000000002</v>
      </c>
      <c r="E1915">
        <v>-0.22044748</v>
      </c>
      <c r="F1915">
        <v>0.55975209999999997</v>
      </c>
      <c r="G1915">
        <v>0.68427294000000005</v>
      </c>
    </row>
    <row r="1916" spans="1:7" x14ac:dyDescent="0.35">
      <c r="A1916" s="1">
        <v>3.3407832132764999E-8</v>
      </c>
      <c r="B1916">
        <v>0.79490640000000001</v>
      </c>
      <c r="C1916">
        <v>0.29163662000000001</v>
      </c>
      <c r="D1916">
        <v>0.53005579999999997</v>
      </c>
      <c r="E1916">
        <v>-0.21077770000000001</v>
      </c>
      <c r="F1916">
        <v>0.41074827000000003</v>
      </c>
      <c r="G1916">
        <v>0.78926929999999995</v>
      </c>
    </row>
    <row r="1917" spans="1:7" x14ac:dyDescent="0.35">
      <c r="A1917" s="1">
        <v>3.3424633888995703E-8</v>
      </c>
      <c r="B1917">
        <v>0.79474515000000001</v>
      </c>
      <c r="C1917">
        <v>0.29151450000000001</v>
      </c>
      <c r="D1917">
        <v>0.53041360000000004</v>
      </c>
      <c r="E1917">
        <v>-0.1753692</v>
      </c>
      <c r="F1917">
        <v>0.24929783999999999</v>
      </c>
      <c r="G1917">
        <v>0.86781699999999995</v>
      </c>
    </row>
    <row r="1918" spans="1:7" x14ac:dyDescent="0.35">
      <c r="A1918" s="1">
        <v>3.3441655042795799E-8</v>
      </c>
      <c r="B1918">
        <v>0.79466150000000002</v>
      </c>
      <c r="C1918">
        <v>0.29126092999999997</v>
      </c>
      <c r="D1918">
        <v>0.53074723000000001</v>
      </c>
      <c r="E1918">
        <v>-0.12845081</v>
      </c>
      <c r="F1918">
        <v>8.2035914000000001E-2</v>
      </c>
      <c r="G1918">
        <v>0.91307855000000004</v>
      </c>
    </row>
    <row r="1919" spans="1:7" x14ac:dyDescent="0.35">
      <c r="A1919" s="1">
        <v>3.34593563500635E-8</v>
      </c>
      <c r="B1919">
        <v>0.79464920000000006</v>
      </c>
      <c r="C1919">
        <v>0.29086873000000002</v>
      </c>
      <c r="D1919">
        <v>0.53103703000000002</v>
      </c>
      <c r="E1919">
        <v>-7.8309169999999997E-2</v>
      </c>
      <c r="F1919">
        <v>-9.5241270000000003E-2</v>
      </c>
      <c r="G1919">
        <v>0.92323239999999995</v>
      </c>
    </row>
    <row r="1920" spans="1:7" x14ac:dyDescent="0.35">
      <c r="A1920" s="1">
        <v>3.3478138042510302E-8</v>
      </c>
      <c r="B1920">
        <v>0.79470660000000004</v>
      </c>
      <c r="C1920">
        <v>0.29033177999999998</v>
      </c>
      <c r="D1920">
        <v>0.53125359999999999</v>
      </c>
      <c r="E1920">
        <v>-2.7982320000000001E-2</v>
      </c>
      <c r="F1920">
        <v>-0.28321782000000001</v>
      </c>
      <c r="G1920">
        <v>0.89241576</v>
      </c>
    </row>
    <row r="1921" spans="1:7" x14ac:dyDescent="0.35">
      <c r="A1921" s="1">
        <v>3.3498410971545201E-8</v>
      </c>
      <c r="B1921">
        <v>0.79483919999999997</v>
      </c>
      <c r="C1921">
        <v>0.28965565999999998</v>
      </c>
      <c r="D1921">
        <v>0.5313563</v>
      </c>
      <c r="E1921">
        <v>2.7392197E-2</v>
      </c>
      <c r="F1921">
        <v>-0.47645061999999999</v>
      </c>
      <c r="G1921">
        <v>0.81142413999999996</v>
      </c>
    </row>
    <row r="1922" spans="1:7" x14ac:dyDescent="0.35">
      <c r="A1922" s="1">
        <v>3.3519573151134598E-8</v>
      </c>
      <c r="B1922">
        <v>0.79505587</v>
      </c>
      <c r="C1922">
        <v>0.28891188000000001</v>
      </c>
      <c r="D1922">
        <v>0.53130054000000004</v>
      </c>
      <c r="E1922">
        <v>0.101914115</v>
      </c>
      <c r="F1922">
        <v>-0.65061690000000005</v>
      </c>
      <c r="G1922">
        <v>0.67726374</v>
      </c>
    </row>
    <row r="1923" spans="1:7" x14ac:dyDescent="0.35">
      <c r="A1923" s="1">
        <v>3.3540867785473997E-8</v>
      </c>
      <c r="B1923">
        <v>0.79536580000000001</v>
      </c>
      <c r="C1923">
        <v>0.28821600000000003</v>
      </c>
      <c r="D1923">
        <v>0.53107523999999995</v>
      </c>
      <c r="E1923">
        <v>0.21646197</v>
      </c>
      <c r="F1923">
        <v>-0.77267134000000004</v>
      </c>
      <c r="G1923">
        <v>0.49982142000000002</v>
      </c>
    </row>
    <row r="1924" spans="1:7" x14ac:dyDescent="0.35">
      <c r="A1924" s="1">
        <v>3.3560912512103603E-8</v>
      </c>
      <c r="B1924">
        <v>0.79575110000000004</v>
      </c>
      <c r="C1924">
        <v>0.28770639999999997</v>
      </c>
      <c r="D1924">
        <v>0.53072584</v>
      </c>
      <c r="E1924">
        <v>0.3749767</v>
      </c>
      <c r="F1924">
        <v>-0.80837815999999996</v>
      </c>
      <c r="G1924">
        <v>0.30833852</v>
      </c>
    </row>
    <row r="1925" spans="1:7" x14ac:dyDescent="0.35">
      <c r="A1925" s="1">
        <v>3.3578823503243098E-8</v>
      </c>
      <c r="B1925">
        <v>0.79616140000000002</v>
      </c>
      <c r="C1925">
        <v>0.28745154000000001</v>
      </c>
      <c r="D1925">
        <v>0.53032979999999996</v>
      </c>
      <c r="E1925">
        <v>0.55293550000000002</v>
      </c>
      <c r="F1925">
        <v>-0.74672629999999995</v>
      </c>
      <c r="G1925">
        <v>0.13409224</v>
      </c>
    </row>
    <row r="1926" spans="1:7" x14ac:dyDescent="0.35">
      <c r="A1926" s="1">
        <v>3.3595025537128601E-8</v>
      </c>
      <c r="B1926">
        <v>0.79655343000000001</v>
      </c>
      <c r="C1926">
        <v>0.28743879999999999</v>
      </c>
      <c r="D1926">
        <v>0.52993539999999995</v>
      </c>
      <c r="E1926">
        <v>0.72003519999999999</v>
      </c>
      <c r="F1926">
        <v>-0.59596866000000004</v>
      </c>
      <c r="G1926">
        <v>-9.877238E-3</v>
      </c>
    </row>
    <row r="1927" spans="1:7" x14ac:dyDescent="0.35">
      <c r="A1927" s="1">
        <v>3.3610430784351397E-8</v>
      </c>
      <c r="B1927">
        <v>0.79689430000000006</v>
      </c>
      <c r="C1927">
        <v>0.28764575999999997</v>
      </c>
      <c r="D1927">
        <v>0.52956057000000001</v>
      </c>
      <c r="E1927">
        <v>0.84943795</v>
      </c>
      <c r="F1927">
        <v>-0.36442372000000001</v>
      </c>
      <c r="G1927">
        <v>-0.12006314</v>
      </c>
    </row>
    <row r="1928" spans="1:7" x14ac:dyDescent="0.35">
      <c r="A1928" s="1">
        <v>3.3624788217390698E-8</v>
      </c>
      <c r="B1928">
        <v>0.79712970000000005</v>
      </c>
      <c r="C1928">
        <v>0.28802802999999999</v>
      </c>
      <c r="D1928">
        <v>0.52924119999999997</v>
      </c>
      <c r="E1928">
        <v>0.908694</v>
      </c>
      <c r="F1928">
        <v>-8.3737590000000001E-2</v>
      </c>
      <c r="G1928">
        <v>-0.18694807999999999</v>
      </c>
    </row>
    <row r="1929" spans="1:7" x14ac:dyDescent="0.35">
      <c r="A1929" s="1">
        <v>3.3637782067546897E-8</v>
      </c>
      <c r="B1929">
        <v>0.79723215000000003</v>
      </c>
      <c r="C1929">
        <v>0.28850418</v>
      </c>
      <c r="D1929">
        <v>0.5290011</v>
      </c>
      <c r="E1929">
        <v>0.88703876999999998</v>
      </c>
      <c r="F1929">
        <v>0.19857565999999999</v>
      </c>
      <c r="G1929">
        <v>-0.20830855000000001</v>
      </c>
    </row>
    <row r="1930" spans="1:7" x14ac:dyDescent="0.35">
      <c r="A1930" s="1">
        <v>3.36499640343572E-8</v>
      </c>
      <c r="B1930">
        <v>0.79721059999999999</v>
      </c>
      <c r="C1930">
        <v>0.28902151999999998</v>
      </c>
      <c r="D1930">
        <v>0.52883639999999998</v>
      </c>
      <c r="E1930">
        <v>0.79350350000000003</v>
      </c>
      <c r="F1930">
        <v>0.45543718</v>
      </c>
      <c r="G1930">
        <v>-0.18855767000000001</v>
      </c>
    </row>
    <row r="1931" spans="1:7" x14ac:dyDescent="0.35">
      <c r="A1931" s="1">
        <v>3.3661999898591198E-8</v>
      </c>
      <c r="B1931">
        <v>0.7970758</v>
      </c>
      <c r="C1931">
        <v>0.28955217999999999</v>
      </c>
      <c r="D1931">
        <v>0.52874279999999996</v>
      </c>
      <c r="E1931">
        <v>0.64008160000000003</v>
      </c>
      <c r="F1931">
        <v>0.66889679999999996</v>
      </c>
      <c r="G1931">
        <v>-0.12979115999999999</v>
      </c>
    </row>
    <row r="1932" spans="1:7" x14ac:dyDescent="0.35">
      <c r="A1932" s="1">
        <v>3.3674694567194501E-8</v>
      </c>
      <c r="B1932">
        <v>0.79683225999999996</v>
      </c>
      <c r="C1932">
        <v>0.29008323000000003</v>
      </c>
      <c r="D1932">
        <v>0.5287229</v>
      </c>
      <c r="E1932">
        <v>0.43886888000000002</v>
      </c>
      <c r="F1932">
        <v>0.82284986999999998</v>
      </c>
      <c r="G1932">
        <v>-3.0466884E-2</v>
      </c>
    </row>
    <row r="1933" spans="1:7" x14ac:dyDescent="0.35">
      <c r="A1933" s="1">
        <v>3.3689058175212501E-8</v>
      </c>
      <c r="B1933">
        <v>0.79647829999999997</v>
      </c>
      <c r="C1933">
        <v>0.29060360000000002</v>
      </c>
      <c r="D1933">
        <v>0.52879244000000003</v>
      </c>
      <c r="E1933">
        <v>0.20778611</v>
      </c>
      <c r="F1933">
        <v>0.89634632999999997</v>
      </c>
      <c r="G1933">
        <v>0.11372164</v>
      </c>
    </row>
    <row r="1934" spans="1:7" x14ac:dyDescent="0.35">
      <c r="A1934" s="1">
        <v>3.3703919632215597E-8</v>
      </c>
      <c r="B1934">
        <v>0.7960834</v>
      </c>
      <c r="C1934">
        <v>0.29102927000000001</v>
      </c>
      <c r="D1934">
        <v>0.52895130000000001</v>
      </c>
      <c r="E1934">
        <v>9.8896769999999995E-3</v>
      </c>
      <c r="F1934">
        <v>0.87547330000000001</v>
      </c>
      <c r="G1934">
        <v>0.27749613000000001</v>
      </c>
    </row>
    <row r="1935" spans="1:7" x14ac:dyDescent="0.35">
      <c r="A1935" s="1">
        <v>3.3718192556711001E-8</v>
      </c>
      <c r="B1935">
        <v>0.7957206</v>
      </c>
      <c r="C1935">
        <v>0.29132914999999998</v>
      </c>
      <c r="D1935">
        <v>0.52916854999999996</v>
      </c>
      <c r="E1935">
        <v>-0.11957383000000001</v>
      </c>
      <c r="F1935">
        <v>0.79377330000000001</v>
      </c>
      <c r="G1935">
        <v>0.43096852000000002</v>
      </c>
    </row>
    <row r="1936" spans="1:7" x14ac:dyDescent="0.35">
      <c r="A1936" s="1">
        <v>3.3732670703398099E-8</v>
      </c>
      <c r="B1936">
        <v>0.79539499999999996</v>
      </c>
      <c r="C1936">
        <v>0.29153003999999999</v>
      </c>
      <c r="D1936">
        <v>0.52943560000000001</v>
      </c>
      <c r="E1936">
        <v>-0.19110128000000001</v>
      </c>
      <c r="F1936">
        <v>0.67828447000000003</v>
      </c>
      <c r="G1936">
        <v>0.57123230000000003</v>
      </c>
    </row>
    <row r="1937" spans="1:7" x14ac:dyDescent="0.35">
      <c r="A1937" s="1">
        <v>3.37479459573303E-8</v>
      </c>
      <c r="B1937">
        <v>0.79511242999999998</v>
      </c>
      <c r="C1937">
        <v>0.2916339</v>
      </c>
      <c r="D1937">
        <v>0.52974969999999999</v>
      </c>
      <c r="E1937">
        <v>-0.21495700000000001</v>
      </c>
      <c r="F1937">
        <v>0.54108630000000002</v>
      </c>
      <c r="G1937">
        <v>0.69586210000000004</v>
      </c>
    </row>
    <row r="1938" spans="1:7" x14ac:dyDescent="0.35">
      <c r="A1938" s="1">
        <v>3.3763932715794399E-8</v>
      </c>
      <c r="B1938">
        <v>0.79489010000000004</v>
      </c>
      <c r="C1938">
        <v>0.29162577000000001</v>
      </c>
      <c r="D1938">
        <v>0.53009397000000003</v>
      </c>
      <c r="E1938">
        <v>-0.20188400000000001</v>
      </c>
      <c r="F1938">
        <v>0.39108235000000002</v>
      </c>
      <c r="G1938">
        <v>0.79768019999999995</v>
      </c>
    </row>
    <row r="1939" spans="1:7" x14ac:dyDescent="0.35">
      <c r="A1939" s="1">
        <v>3.37806825195052E-8</v>
      </c>
      <c r="B1939">
        <v>0.79473804999999997</v>
      </c>
      <c r="C1939">
        <v>0.29149037999999999</v>
      </c>
      <c r="D1939">
        <v>0.53044829999999998</v>
      </c>
      <c r="E1939">
        <v>-0.16497571999999999</v>
      </c>
      <c r="F1939">
        <v>0.23015640000000001</v>
      </c>
      <c r="G1939">
        <v>0.87204826000000002</v>
      </c>
    </row>
    <row r="1940" spans="1:7" x14ac:dyDescent="0.35">
      <c r="A1940" s="1">
        <v>3.3797707219112202E-8</v>
      </c>
      <c r="B1940">
        <v>0.79466223999999996</v>
      </c>
      <c r="C1940">
        <v>0.29122367999999998</v>
      </c>
      <c r="D1940">
        <v>0.53077719999999995</v>
      </c>
      <c r="E1940">
        <v>-0.11771094</v>
      </c>
      <c r="F1940">
        <v>6.2799380000000002E-2</v>
      </c>
      <c r="G1940">
        <v>0.91350085000000003</v>
      </c>
    </row>
    <row r="1941" spans="1:7" x14ac:dyDescent="0.35">
      <c r="A1941" s="1">
        <v>3.3815469630268001E-8</v>
      </c>
      <c r="B1941">
        <v>0.79465693000000004</v>
      </c>
      <c r="C1941">
        <v>0.29081785999999998</v>
      </c>
      <c r="D1941">
        <v>0.53106019999999998</v>
      </c>
      <c r="E1941">
        <v>-6.7634639999999996E-2</v>
      </c>
      <c r="F1941">
        <v>-0.11501611</v>
      </c>
      <c r="G1941">
        <v>0.91968070000000002</v>
      </c>
    </row>
    <row r="1942" spans="1:7" x14ac:dyDescent="0.35">
      <c r="A1942" s="1">
        <v>3.3834362834754397E-8</v>
      </c>
      <c r="B1942">
        <v>0.79472140000000002</v>
      </c>
      <c r="C1942">
        <v>0.29026734999999998</v>
      </c>
      <c r="D1942">
        <v>0.53126686999999995</v>
      </c>
      <c r="E1942">
        <v>-1.7076666000000001E-2</v>
      </c>
      <c r="F1942">
        <v>-0.30337730000000002</v>
      </c>
      <c r="G1942">
        <v>0.88422423999999999</v>
      </c>
    </row>
    <row r="1943" spans="1:7" x14ac:dyDescent="0.35">
      <c r="A1943" s="1">
        <v>3.3854751158716098E-8</v>
      </c>
      <c r="B1943">
        <v>0.79486232999999995</v>
      </c>
      <c r="C1943">
        <v>0.28958124000000002</v>
      </c>
      <c r="D1943">
        <v>0.53135500000000002</v>
      </c>
      <c r="E1943">
        <v>3.9803895999999998E-2</v>
      </c>
      <c r="F1943">
        <v>-0.49539322000000002</v>
      </c>
      <c r="G1943">
        <v>0.79782193999999995</v>
      </c>
    </row>
    <row r="1944" spans="1:7" x14ac:dyDescent="0.35">
      <c r="A1944" s="1">
        <v>3.3875756272837597E-8</v>
      </c>
      <c r="B1944">
        <v>0.79508597000000003</v>
      </c>
      <c r="C1944">
        <v>0.28884496999999998</v>
      </c>
      <c r="D1944">
        <v>0.53128355999999999</v>
      </c>
      <c r="E1944">
        <v>0.11711036</v>
      </c>
      <c r="F1944">
        <v>-0.66346349999999998</v>
      </c>
      <c r="G1944">
        <v>0.66017323999999999</v>
      </c>
    </row>
    <row r="1945" spans="1:7" x14ac:dyDescent="0.35">
      <c r="A1945" s="1">
        <v>3.3896897343798397E-8</v>
      </c>
      <c r="B1945">
        <v>0.79540294</v>
      </c>
      <c r="C1945">
        <v>0.28816556999999998</v>
      </c>
      <c r="D1945">
        <v>0.53104580000000001</v>
      </c>
      <c r="E1945">
        <v>0.23575819000000001</v>
      </c>
      <c r="F1945">
        <v>-0.77674942999999996</v>
      </c>
      <c r="G1945">
        <v>0.48109131999999999</v>
      </c>
    </row>
    <row r="1946" spans="1:7" x14ac:dyDescent="0.35">
      <c r="A1946" s="1">
        <v>3.3916579659088003E-8</v>
      </c>
      <c r="B1946">
        <v>0.7957883</v>
      </c>
      <c r="C1946">
        <v>0.28768319999999997</v>
      </c>
      <c r="D1946">
        <v>0.53069376999999995</v>
      </c>
      <c r="E1946">
        <v>0.39523116000000003</v>
      </c>
      <c r="F1946">
        <v>-0.80189480000000002</v>
      </c>
      <c r="G1946">
        <v>0.29252984999999998</v>
      </c>
    </row>
    <row r="1947" spans="1:7" x14ac:dyDescent="0.35">
      <c r="A1947" s="1">
        <v>3.3934179245559403E-8</v>
      </c>
      <c r="B1947">
        <v>0.79619395999999998</v>
      </c>
      <c r="C1947">
        <v>0.28745140000000002</v>
      </c>
      <c r="D1947">
        <v>0.53030129999999998</v>
      </c>
      <c r="E1947">
        <v>0.57058500000000001</v>
      </c>
      <c r="F1947">
        <v>-0.73178310000000002</v>
      </c>
      <c r="G1947">
        <v>0.122860044</v>
      </c>
    </row>
    <row r="1948" spans="1:7" x14ac:dyDescent="0.35">
      <c r="A1948" s="1">
        <v>3.3950188108921201E-8</v>
      </c>
      <c r="B1948">
        <v>0.79657893999999996</v>
      </c>
      <c r="C1948">
        <v>0.28745520000000002</v>
      </c>
      <c r="D1948">
        <v>0.52991180000000004</v>
      </c>
      <c r="E1948">
        <v>0.73280334000000003</v>
      </c>
      <c r="F1948">
        <v>-0.57520073999999999</v>
      </c>
      <c r="G1948">
        <v>-1.6548164000000001E-2</v>
      </c>
    </row>
    <row r="1949" spans="1:7" x14ac:dyDescent="0.35">
      <c r="A1949" s="1">
        <v>3.3965484997537502E-8</v>
      </c>
      <c r="B1949">
        <v>0.79691109999999998</v>
      </c>
      <c r="C1949">
        <v>0.28767399999999999</v>
      </c>
      <c r="D1949">
        <v>0.52954230000000002</v>
      </c>
      <c r="E1949">
        <v>0.85574570000000005</v>
      </c>
      <c r="F1949">
        <v>-0.34036060000000001</v>
      </c>
      <c r="G1949">
        <v>-0.12231891</v>
      </c>
    </row>
    <row r="1950" spans="1:7" x14ac:dyDescent="0.35">
      <c r="A1950" s="1">
        <v>3.3979748245624999E-8</v>
      </c>
      <c r="B1950">
        <v>0.79713655000000005</v>
      </c>
      <c r="C1950">
        <v>0.28806232999999998</v>
      </c>
      <c r="D1950">
        <v>0.52922899999999995</v>
      </c>
      <c r="E1950">
        <v>0.90800183999999995</v>
      </c>
      <c r="F1950">
        <v>-6.0106593999999999E-2</v>
      </c>
      <c r="G1950">
        <v>-0.18496577</v>
      </c>
    </row>
    <row r="1951" spans="1:7" x14ac:dyDescent="0.35">
      <c r="A1951" s="1">
        <v>3.3992671403783898E-8</v>
      </c>
      <c r="B1951">
        <v>0.79723010000000005</v>
      </c>
      <c r="C1951">
        <v>0.28853962</v>
      </c>
      <c r="D1951">
        <v>0.52899474000000002</v>
      </c>
      <c r="E1951">
        <v>0.8806929</v>
      </c>
      <c r="F1951">
        <v>0.21888732999999999</v>
      </c>
      <c r="G1951">
        <v>-0.2028046</v>
      </c>
    </row>
    <row r="1952" spans="1:7" x14ac:dyDescent="0.35">
      <c r="A1952" s="1">
        <v>3.4004820746875902E-8</v>
      </c>
      <c r="B1952">
        <v>0.7972013</v>
      </c>
      <c r="C1952">
        <v>0.28905546999999998</v>
      </c>
      <c r="D1952">
        <v>0.52883506000000002</v>
      </c>
      <c r="E1952">
        <v>0.78335345000000001</v>
      </c>
      <c r="F1952">
        <v>0.47102391999999998</v>
      </c>
      <c r="G1952">
        <v>-0.1802156</v>
      </c>
    </row>
    <row r="1953" spans="1:7" x14ac:dyDescent="0.35">
      <c r="A1953" s="1">
        <v>3.4016859084746703E-8</v>
      </c>
      <c r="B1953">
        <v>0.79706120000000003</v>
      </c>
      <c r="C1953">
        <v>0.28958324000000002</v>
      </c>
      <c r="D1953">
        <v>0.52874595000000002</v>
      </c>
      <c r="E1953">
        <v>0.62795540000000005</v>
      </c>
      <c r="F1953">
        <v>0.67896615999999999</v>
      </c>
      <c r="G1953">
        <v>-0.119112864</v>
      </c>
    </row>
    <row r="1954" spans="1:7" x14ac:dyDescent="0.35">
      <c r="A1954" s="1">
        <v>3.4029612681582501E-8</v>
      </c>
      <c r="B1954">
        <v>0.79681312999999998</v>
      </c>
      <c r="C1954">
        <v>0.29011147999999998</v>
      </c>
      <c r="D1954">
        <v>0.52873049999999999</v>
      </c>
      <c r="E1954">
        <v>0.42633074999999998</v>
      </c>
      <c r="F1954">
        <v>0.82700430000000003</v>
      </c>
      <c r="G1954">
        <v>-1.7692200000000002E-2</v>
      </c>
    </row>
    <row r="1955" spans="1:7" x14ac:dyDescent="0.35">
      <c r="A1955" s="1">
        <v>3.4044069553337001E-8</v>
      </c>
      <c r="B1955">
        <v>0.79645615999999997</v>
      </c>
      <c r="C1955">
        <v>0.29062766000000001</v>
      </c>
      <c r="D1955">
        <v>0.52880514000000001</v>
      </c>
      <c r="E1955">
        <v>0.19730391999999999</v>
      </c>
      <c r="F1955">
        <v>0.8939279</v>
      </c>
      <c r="G1955">
        <v>0.12800063</v>
      </c>
    </row>
    <row r="1956" spans="1:7" x14ac:dyDescent="0.35">
      <c r="A1956" s="1">
        <v>3.40588735859338E-8</v>
      </c>
      <c r="B1956">
        <v>0.79606515</v>
      </c>
      <c r="C1956">
        <v>0.29104412000000002</v>
      </c>
      <c r="D1956">
        <v>0.52896699999999996</v>
      </c>
      <c r="E1956">
        <v>5.5581555000000001E-3</v>
      </c>
      <c r="F1956">
        <v>0.86822699999999997</v>
      </c>
      <c r="G1956">
        <v>0.29025089999999998</v>
      </c>
    </row>
    <row r="1957" spans="1:7" x14ac:dyDescent="0.35">
      <c r="A1957" s="1">
        <v>3.4073111207417401E-8</v>
      </c>
      <c r="B1957">
        <v>0.79570689999999999</v>
      </c>
      <c r="C1957">
        <v>0.29133710000000002</v>
      </c>
      <c r="D1957">
        <v>0.52918564999999995</v>
      </c>
      <c r="E1957">
        <v>-0.11868286</v>
      </c>
      <c r="F1957">
        <v>0.78453110000000004</v>
      </c>
      <c r="G1957">
        <v>0.44156906000000001</v>
      </c>
    </row>
    <row r="1958" spans="1:7" x14ac:dyDescent="0.35">
      <c r="A1958" s="1">
        <v>3.4087610349924797E-8</v>
      </c>
      <c r="B1958">
        <v>0.79538520000000001</v>
      </c>
      <c r="C1958">
        <v>0.29153273000000002</v>
      </c>
      <c r="D1958">
        <v>0.52945399999999998</v>
      </c>
      <c r="E1958">
        <v>-0.18641891999999999</v>
      </c>
      <c r="F1958">
        <v>0.66819919999999999</v>
      </c>
      <c r="G1958">
        <v>0.5798449</v>
      </c>
    </row>
    <row r="1959" spans="1:7" x14ac:dyDescent="0.35">
      <c r="A1959" s="1">
        <v>3.4102909201408499E-8</v>
      </c>
      <c r="B1959">
        <v>0.79510670000000006</v>
      </c>
      <c r="C1959">
        <v>0.29163104000000001</v>
      </c>
      <c r="D1959">
        <v>0.52976880000000004</v>
      </c>
      <c r="E1959">
        <v>-0.20753494</v>
      </c>
      <c r="F1959">
        <v>0.53086184999999997</v>
      </c>
      <c r="G1959">
        <v>0.70228349999999995</v>
      </c>
    </row>
    <row r="1960" spans="1:7" x14ac:dyDescent="0.35">
      <c r="A1960" s="1">
        <v>3.41189621060111E-8</v>
      </c>
      <c r="B1960">
        <v>0.79488826000000001</v>
      </c>
      <c r="C1960">
        <v>0.29161664999999998</v>
      </c>
      <c r="D1960">
        <v>0.53011359999999996</v>
      </c>
      <c r="E1960">
        <v>-0.19275057000000001</v>
      </c>
      <c r="F1960">
        <v>0.38053513</v>
      </c>
      <c r="G1960">
        <v>0.80210539999999997</v>
      </c>
    </row>
    <row r="1961" spans="1:7" x14ac:dyDescent="0.35">
      <c r="A1961" s="1">
        <v>3.41356677361052E-8</v>
      </c>
      <c r="B1961">
        <v>0.79474100000000003</v>
      </c>
      <c r="C1961">
        <v>0.29147524000000002</v>
      </c>
      <c r="D1961">
        <v>0.53046506999999998</v>
      </c>
      <c r="E1961">
        <v>-0.15525742000000001</v>
      </c>
      <c r="F1961">
        <v>0.22026518</v>
      </c>
      <c r="G1961">
        <v>0.87396660000000004</v>
      </c>
    </row>
    <row r="1962" spans="1:7" x14ac:dyDescent="0.35">
      <c r="A1962" s="1">
        <v>3.4152678865411403E-8</v>
      </c>
      <c r="B1962">
        <v>0.79466890000000001</v>
      </c>
      <c r="C1962">
        <v>0.29120284000000002</v>
      </c>
      <c r="D1962">
        <v>0.53079056999999996</v>
      </c>
      <c r="E1962">
        <v>-0.10800100999999999</v>
      </c>
      <c r="F1962">
        <v>5.3166962999999998E-2</v>
      </c>
      <c r="G1962">
        <v>0.91327303999999998</v>
      </c>
    </row>
    <row r="1963" spans="1:7" x14ac:dyDescent="0.35">
      <c r="A1963" s="1">
        <v>3.4170457146720001E-8</v>
      </c>
      <c r="B1963">
        <v>0.79466689999999995</v>
      </c>
      <c r="C1963">
        <v>0.29079133000000001</v>
      </c>
      <c r="D1963">
        <v>0.53106949999999997</v>
      </c>
      <c r="E1963">
        <v>-5.8091971999999999E-2</v>
      </c>
      <c r="F1963">
        <v>-0.12464475</v>
      </c>
      <c r="G1963">
        <v>0.91736030000000002</v>
      </c>
    </row>
    <row r="1964" spans="1:7" x14ac:dyDescent="0.35">
      <c r="A1964" s="1">
        <v>3.4189405557041301E-8</v>
      </c>
      <c r="B1964">
        <v>0.79473466000000004</v>
      </c>
      <c r="C1964">
        <v>0.29023492000000001</v>
      </c>
      <c r="D1964">
        <v>0.53127086000000001</v>
      </c>
      <c r="E1964">
        <v>-7.4263606000000001E-3</v>
      </c>
      <c r="F1964">
        <v>-0.31305566000000001</v>
      </c>
      <c r="G1964">
        <v>0.87955665999999999</v>
      </c>
    </row>
    <row r="1965" spans="1:7" x14ac:dyDescent="0.35">
      <c r="A1965" s="1">
        <v>3.42098087330023E-8</v>
      </c>
      <c r="B1965">
        <v>0.79487896000000002</v>
      </c>
      <c r="C1965">
        <v>0.28954651999999997</v>
      </c>
      <c r="D1965">
        <v>0.53135180000000004</v>
      </c>
      <c r="E1965">
        <v>5.017402E-2</v>
      </c>
      <c r="F1965">
        <v>-0.50386536000000004</v>
      </c>
      <c r="G1965">
        <v>0.79071736000000004</v>
      </c>
    </row>
    <row r="1966" spans="1:7" x14ac:dyDescent="0.35">
      <c r="A1966" s="1">
        <v>3.4230554506069298E-8</v>
      </c>
      <c r="B1966">
        <v>0.79510325000000004</v>
      </c>
      <c r="C1966">
        <v>0.2888213</v>
      </c>
      <c r="D1966">
        <v>0.53127444000000001</v>
      </c>
      <c r="E1966">
        <v>0.12809624999999999</v>
      </c>
      <c r="F1966">
        <v>-0.66740394000000003</v>
      </c>
      <c r="G1966">
        <v>0.65293540000000005</v>
      </c>
    </row>
    <row r="1967" spans="1:7" x14ac:dyDescent="0.35">
      <c r="A1967" s="1">
        <v>3.4251414764682498E-8</v>
      </c>
      <c r="B1967">
        <v>0.79541899999999999</v>
      </c>
      <c r="C1967">
        <v>0.28815610000000003</v>
      </c>
      <c r="D1967">
        <v>0.53103566000000002</v>
      </c>
      <c r="E1967">
        <v>0.24682698</v>
      </c>
      <c r="F1967">
        <v>-0.77581440000000002</v>
      </c>
      <c r="G1967">
        <v>0.47542976999999997</v>
      </c>
    </row>
    <row r="1968" spans="1:7" x14ac:dyDescent="0.35">
      <c r="A1968" s="1">
        <v>3.4270927321402797E-8</v>
      </c>
      <c r="B1968">
        <v>0.79580240000000002</v>
      </c>
      <c r="C1968">
        <v>0.28768396000000002</v>
      </c>
      <c r="D1968">
        <v>0.53068519999999997</v>
      </c>
      <c r="E1968">
        <v>0.4055763</v>
      </c>
      <c r="F1968">
        <v>-0.79702662999999996</v>
      </c>
      <c r="G1968">
        <v>0.28865173</v>
      </c>
    </row>
    <row r="1969" spans="1:7" x14ac:dyDescent="0.35">
      <c r="A1969" s="1">
        <v>3.4288377513083597E-8</v>
      </c>
      <c r="B1969">
        <v>0.79620409999999997</v>
      </c>
      <c r="C1969">
        <v>0.28745939999999998</v>
      </c>
      <c r="D1969">
        <v>0.53029614999999997</v>
      </c>
      <c r="E1969">
        <v>0.57868520000000001</v>
      </c>
      <c r="F1969">
        <v>-0.72424339999999998</v>
      </c>
      <c r="G1969">
        <v>0.12122997000000001</v>
      </c>
    </row>
    <row r="1970" spans="1:7" x14ac:dyDescent="0.35">
      <c r="A1970" s="1">
        <v>3.4304277005647499E-8</v>
      </c>
      <c r="B1970">
        <v>0.79658459999999998</v>
      </c>
      <c r="C1970">
        <v>0.28746655999999998</v>
      </c>
      <c r="D1970">
        <v>0.52991049999999995</v>
      </c>
      <c r="E1970">
        <v>0.73791620000000002</v>
      </c>
      <c r="F1970">
        <v>-0.5665869</v>
      </c>
      <c r="G1970">
        <v>-1.6058184E-2</v>
      </c>
    </row>
    <row r="1971" spans="1:7" x14ac:dyDescent="0.35">
      <c r="A1971" s="1">
        <v>3.4319511471949803E-8</v>
      </c>
      <c r="B1971">
        <v>0.79691290000000004</v>
      </c>
      <c r="C1971">
        <v>0.28768575000000002</v>
      </c>
      <c r="D1971">
        <v>0.52954400000000001</v>
      </c>
      <c r="E1971">
        <v>0.8579078</v>
      </c>
      <c r="F1971">
        <v>-0.33195986999999999</v>
      </c>
      <c r="G1971">
        <v>-0.120062895</v>
      </c>
    </row>
    <row r="1972" spans="1:7" x14ac:dyDescent="0.35">
      <c r="A1972" s="1">
        <v>3.4333760875440101E-8</v>
      </c>
      <c r="B1972">
        <v>0.79713540000000005</v>
      </c>
      <c r="C1972">
        <v>0.28807315</v>
      </c>
      <c r="D1972">
        <v>0.52923255999999996</v>
      </c>
      <c r="E1972">
        <v>0.90781736000000002</v>
      </c>
      <c r="F1972">
        <v>-5.2612353000000001E-2</v>
      </c>
      <c r="G1972">
        <v>-0.18136727999999999</v>
      </c>
    </row>
    <row r="1973" spans="1:7" x14ac:dyDescent="0.35">
      <c r="A1973" s="1">
        <v>3.4346676986625802E-8</v>
      </c>
      <c r="B1973">
        <v>0.79722700000000002</v>
      </c>
      <c r="C1973">
        <v>0.28854849999999999</v>
      </c>
      <c r="D1973">
        <v>0.52899980000000002</v>
      </c>
      <c r="E1973">
        <v>0.87895392999999999</v>
      </c>
      <c r="F1973">
        <v>0.22464448000000001</v>
      </c>
      <c r="G1973">
        <v>-0.19815123000000001</v>
      </c>
    </row>
    <row r="1974" spans="1:7" x14ac:dyDescent="0.35">
      <c r="A1974" s="1">
        <v>3.4358819330377097E-8</v>
      </c>
      <c r="B1974">
        <v>0.7971973</v>
      </c>
      <c r="C1974">
        <v>0.28906166999999999</v>
      </c>
      <c r="D1974">
        <v>0.52884125999999998</v>
      </c>
      <c r="E1974">
        <v>0.78104406999999998</v>
      </c>
      <c r="F1974">
        <v>0.47457978000000001</v>
      </c>
      <c r="G1974">
        <v>-0.17483531999999999</v>
      </c>
    </row>
    <row r="1975" spans="1:7" x14ac:dyDescent="0.35">
      <c r="A1975" s="1">
        <v>3.4370856957553797E-8</v>
      </c>
      <c r="B1975">
        <v>0.79705709999999996</v>
      </c>
      <c r="C1975">
        <v>0.28958666</v>
      </c>
      <c r="D1975">
        <v>0.52875285999999999</v>
      </c>
      <c r="E1975">
        <v>0.62598189999999998</v>
      </c>
      <c r="F1975">
        <v>0.68038010000000004</v>
      </c>
      <c r="G1975">
        <v>-0.11332114</v>
      </c>
    </row>
    <row r="1976" spans="1:7" x14ac:dyDescent="0.35">
      <c r="A1976" s="1">
        <v>3.4383609502881101E-8</v>
      </c>
      <c r="B1976">
        <v>0.79681014999999999</v>
      </c>
      <c r="C1976">
        <v>0.29011217</v>
      </c>
      <c r="D1976">
        <v>0.52873780000000004</v>
      </c>
      <c r="E1976">
        <v>0.42558295000000002</v>
      </c>
      <c r="F1976">
        <v>0.82651275000000002</v>
      </c>
      <c r="G1976">
        <v>-1.1846423E-2</v>
      </c>
    </row>
    <row r="1977" spans="1:7" x14ac:dyDescent="0.35">
      <c r="A1977" s="1">
        <v>3.4398033725166799E-8</v>
      </c>
      <c r="B1977">
        <v>0.7964561</v>
      </c>
      <c r="C1977">
        <v>0.29062494999999999</v>
      </c>
      <c r="D1977">
        <v>0.52881210000000001</v>
      </c>
      <c r="E1977">
        <v>0.19897792</v>
      </c>
      <c r="F1977">
        <v>0.89205027000000003</v>
      </c>
      <c r="G1977">
        <v>0.13313090999999999</v>
      </c>
    </row>
    <row r="1978" spans="1:7" x14ac:dyDescent="0.35">
      <c r="A1978" s="1">
        <v>3.4412825224153101E-8</v>
      </c>
      <c r="B1978">
        <v>0.79606779999999999</v>
      </c>
      <c r="C1978">
        <v>0.29103987999999997</v>
      </c>
      <c r="D1978">
        <v>0.52897304000000001</v>
      </c>
      <c r="E1978">
        <v>9.2346819999999993E-3</v>
      </c>
      <c r="F1978">
        <v>0.86605686000000004</v>
      </c>
      <c r="G1978">
        <v>0.29450288000000002</v>
      </c>
    </row>
    <row r="1979" spans="1:7" x14ac:dyDescent="0.35">
      <c r="A1979" s="1">
        <v>3.4427049670400002E-8</v>
      </c>
      <c r="B1979">
        <v>0.79571190000000003</v>
      </c>
      <c r="C1979">
        <v>0.29133209999999998</v>
      </c>
      <c r="D1979">
        <v>0.52919039999999995</v>
      </c>
      <c r="E1979">
        <v>-0.11358172</v>
      </c>
      <c r="F1979">
        <v>0.78264449999999997</v>
      </c>
      <c r="G1979">
        <v>0.44482726</v>
      </c>
    </row>
    <row r="1980" spans="1:7" x14ac:dyDescent="0.35">
      <c r="A1980" s="1">
        <v>3.4441532881364901E-8</v>
      </c>
      <c r="B1980">
        <v>0.79539203999999997</v>
      </c>
      <c r="C1980">
        <v>0.29152749999999999</v>
      </c>
      <c r="D1980">
        <v>0.52945732999999995</v>
      </c>
      <c r="E1980">
        <v>-0.18044104999999999</v>
      </c>
      <c r="F1980">
        <v>0.66684233999999998</v>
      </c>
      <c r="G1980">
        <v>0.58208835000000003</v>
      </c>
    </row>
    <row r="1981" spans="1:7" x14ac:dyDescent="0.35">
      <c r="A1981" s="1">
        <v>3.4456821071615499E-8</v>
      </c>
      <c r="B1981">
        <v>0.79511493</v>
      </c>
      <c r="C1981">
        <v>0.29162612999999998</v>
      </c>
      <c r="D1981">
        <v>0.52977070000000004</v>
      </c>
      <c r="E1981">
        <v>-0.20115358999999999</v>
      </c>
      <c r="F1981">
        <v>0.53001856999999997</v>
      </c>
      <c r="G1981">
        <v>0.70364152999999996</v>
      </c>
    </row>
    <row r="1982" spans="1:7" x14ac:dyDescent="0.35">
      <c r="A1982" s="1">
        <v>3.4472861507292703E-8</v>
      </c>
      <c r="B1982">
        <v>0.79489730000000003</v>
      </c>
      <c r="C1982">
        <v>0.29161239999999999</v>
      </c>
      <c r="D1982">
        <v>0.53011394000000001</v>
      </c>
      <c r="E1982">
        <v>-0.18629039999999999</v>
      </c>
      <c r="F1982">
        <v>0.38014500000000001</v>
      </c>
      <c r="G1982">
        <v>0.80271840000000005</v>
      </c>
    </row>
    <row r="1983" spans="1:7" x14ac:dyDescent="0.35">
      <c r="A1983" s="1">
        <v>3.4489501288202698E-8</v>
      </c>
      <c r="B1983">
        <v>0.79475074999999995</v>
      </c>
      <c r="C1983">
        <v>0.29147250000000002</v>
      </c>
      <c r="D1983">
        <v>0.53046304</v>
      </c>
      <c r="E1983">
        <v>-0.14904386</v>
      </c>
      <c r="F1983">
        <v>0.22074524000000001</v>
      </c>
      <c r="G1983">
        <v>0.87384859999999998</v>
      </c>
    </row>
    <row r="1984" spans="1:7" x14ac:dyDescent="0.35">
      <c r="A1984" s="1">
        <v>3.4506444618826403E-8</v>
      </c>
      <c r="B1984">
        <v>0.79467845000000004</v>
      </c>
      <c r="C1984">
        <v>0.29120272000000003</v>
      </c>
      <c r="D1984">
        <v>0.5307866</v>
      </c>
      <c r="E1984">
        <v>-0.10212296</v>
      </c>
      <c r="F1984">
        <v>5.4479606E-2</v>
      </c>
      <c r="G1984">
        <v>0.91282949999999996</v>
      </c>
    </row>
    <row r="1985" spans="1:7" x14ac:dyDescent="0.35">
      <c r="A1985" s="1">
        <v>3.4524153494091799E-8</v>
      </c>
      <c r="B1985">
        <v>0.79467547000000005</v>
      </c>
      <c r="C1985">
        <v>0.29079480000000002</v>
      </c>
      <c r="D1985">
        <v>0.53106439999999999</v>
      </c>
      <c r="E1985">
        <v>-5.2498307000000001E-2</v>
      </c>
      <c r="F1985">
        <v>-0.12251794000000001</v>
      </c>
      <c r="G1985">
        <v>0.91700256000000002</v>
      </c>
    </row>
    <row r="1986" spans="1:7" x14ac:dyDescent="0.35">
      <c r="A1986" s="1">
        <v>3.45430339328193E-8</v>
      </c>
      <c r="B1986">
        <v>0.7947417</v>
      </c>
      <c r="C1986">
        <v>0.29024260000000002</v>
      </c>
      <c r="D1986">
        <v>0.53126600000000002</v>
      </c>
      <c r="E1986">
        <v>-2.0358860000000002E-3</v>
      </c>
      <c r="F1986">
        <v>-0.31019564999999999</v>
      </c>
      <c r="G1986">
        <v>0.87971460000000001</v>
      </c>
    </row>
    <row r="1987" spans="1:7" x14ac:dyDescent="0.35">
      <c r="A1987" s="1">
        <v>3.4563389920069301E-8</v>
      </c>
      <c r="B1987">
        <v>0.79488420000000004</v>
      </c>
      <c r="C1987">
        <v>0.28955784000000001</v>
      </c>
      <c r="D1987">
        <v>0.53134859999999995</v>
      </c>
      <c r="E1987">
        <v>5.5353924999999998E-2</v>
      </c>
      <c r="F1987">
        <v>-0.50062379999999995</v>
      </c>
      <c r="G1987">
        <v>0.79171230000000004</v>
      </c>
    </row>
    <row r="1988" spans="1:7" x14ac:dyDescent="0.35">
      <c r="A1988" s="1">
        <v>3.4583935875152598E-8</v>
      </c>
      <c r="B1988">
        <v>0.79510455999999996</v>
      </c>
      <c r="C1988">
        <v>0.2888406</v>
      </c>
      <c r="D1988">
        <v>0.53127519999999995</v>
      </c>
      <c r="E1988">
        <v>0.13203633000000001</v>
      </c>
      <c r="F1988">
        <v>-0.66299235999999995</v>
      </c>
      <c r="G1988">
        <v>0.65616023999999995</v>
      </c>
    </row>
    <row r="1989" spans="1:7" x14ac:dyDescent="0.35">
      <c r="A1989" s="1">
        <v>3.4604559319434097E-8</v>
      </c>
      <c r="B1989">
        <v>0.7954135</v>
      </c>
      <c r="C1989">
        <v>0.28818113000000001</v>
      </c>
      <c r="D1989">
        <v>0.53104406999999998</v>
      </c>
      <c r="E1989">
        <v>0.24796823000000001</v>
      </c>
      <c r="F1989">
        <v>-0.77155775000000004</v>
      </c>
      <c r="G1989">
        <v>0.48174307</v>
      </c>
    </row>
    <row r="1990" spans="1:7" x14ac:dyDescent="0.35">
      <c r="A1990" s="1">
        <v>3.4624093582514397E-8</v>
      </c>
      <c r="B1990">
        <v>0.79579390000000005</v>
      </c>
      <c r="C1990">
        <v>0.28770316000000001</v>
      </c>
      <c r="D1990">
        <v>0.5306978</v>
      </c>
      <c r="E1990">
        <v>0.4049316</v>
      </c>
      <c r="F1990">
        <v>-0.79521730000000002</v>
      </c>
      <c r="G1990">
        <v>0.29538229999999999</v>
      </c>
    </row>
    <row r="1991" spans="1:7" x14ac:dyDescent="0.35">
      <c r="A1991" s="1">
        <v>3.46415517505102E-8</v>
      </c>
      <c r="B1991">
        <v>0.79619353999999998</v>
      </c>
      <c r="C1991">
        <v>0.28747147000000001</v>
      </c>
      <c r="D1991">
        <v>0.53031150000000005</v>
      </c>
      <c r="E1991">
        <v>0.57671859999999997</v>
      </c>
      <c r="F1991">
        <v>-0.72520010000000001</v>
      </c>
      <c r="G1991">
        <v>0.12783691</v>
      </c>
    </row>
    <row r="1992" spans="1:7" x14ac:dyDescent="0.35">
      <c r="A1992" s="1">
        <v>3.4657436531916201E-8</v>
      </c>
      <c r="B1992">
        <v>0.79657279999999997</v>
      </c>
      <c r="C1992">
        <v>0.28747045999999998</v>
      </c>
      <c r="D1992">
        <v>0.52992760000000005</v>
      </c>
      <c r="E1992">
        <v>0.73542569999999996</v>
      </c>
      <c r="F1992">
        <v>-0.57065564000000002</v>
      </c>
      <c r="G1992">
        <v>-9.8883289999999995E-3</v>
      </c>
    </row>
    <row r="1993" spans="1:7" x14ac:dyDescent="0.35">
      <c r="A1993" s="1">
        <v>3.4672624238155199E-8</v>
      </c>
      <c r="B1993">
        <v>0.79690134999999995</v>
      </c>
      <c r="C1993">
        <v>0.28767994000000002</v>
      </c>
      <c r="D1993">
        <v>0.52956239999999999</v>
      </c>
      <c r="E1993">
        <v>0.85603640000000003</v>
      </c>
      <c r="F1993">
        <v>-0.33970479999999997</v>
      </c>
      <c r="G1993">
        <v>-0.11460425</v>
      </c>
    </row>
    <row r="1994" spans="1:7" x14ac:dyDescent="0.35">
      <c r="A1994" s="1">
        <v>3.4686945976969797E-8</v>
      </c>
      <c r="B1994">
        <v>0.79712826000000003</v>
      </c>
      <c r="C1994">
        <v>0.28806125999999999</v>
      </c>
      <c r="D1994">
        <v>0.52924835999999997</v>
      </c>
      <c r="E1994">
        <v>0.90835259999999995</v>
      </c>
      <c r="F1994">
        <v>-6.1102755000000002E-2</v>
      </c>
      <c r="G1994">
        <v>-0.17753427999999999</v>
      </c>
    </row>
    <row r="1995" spans="1:7" x14ac:dyDescent="0.35">
      <c r="A1995" s="1">
        <v>3.4699912035047402E-8</v>
      </c>
      <c r="B1995">
        <v>0.7972243</v>
      </c>
      <c r="C1995">
        <v>0.28853266999999999</v>
      </c>
      <c r="D1995">
        <v>0.52901299999999996</v>
      </c>
      <c r="E1995">
        <v>0.88184249999999997</v>
      </c>
      <c r="F1995">
        <v>0.21634692</v>
      </c>
      <c r="G1995">
        <v>-0.19571231</v>
      </c>
    </row>
    <row r="1996" spans="1:7" x14ac:dyDescent="0.35">
      <c r="A1996" s="1">
        <v>3.4712072172668801E-8</v>
      </c>
      <c r="B1996">
        <v>0.79719890000000004</v>
      </c>
      <c r="C1996">
        <v>0.28904295000000002</v>
      </c>
      <c r="D1996">
        <v>0.52885199999999999</v>
      </c>
      <c r="E1996">
        <v>0.78618759999999999</v>
      </c>
      <c r="F1996">
        <v>0.46693403</v>
      </c>
      <c r="G1996">
        <v>-0.17371144999999999</v>
      </c>
    </row>
    <row r="1997" spans="1:7" x14ac:dyDescent="0.35">
      <c r="A1997" s="1">
        <v>3.4724101689955997E-8</v>
      </c>
      <c r="B1997">
        <v>0.79706339999999998</v>
      </c>
      <c r="C1997">
        <v>0.28956589999999999</v>
      </c>
      <c r="D1997">
        <v>0.52876089999999998</v>
      </c>
      <c r="E1997">
        <v>0.63328207000000003</v>
      </c>
      <c r="F1997">
        <v>0.67402470000000003</v>
      </c>
      <c r="G1997">
        <v>-0.11359783</v>
      </c>
    </row>
    <row r="1998" spans="1:7" x14ac:dyDescent="0.35">
      <c r="A1998" s="1">
        <v>3.4736792230783803E-8</v>
      </c>
      <c r="B1998">
        <v>0.79682195</v>
      </c>
      <c r="C1998">
        <v>0.29008907</v>
      </c>
      <c r="D1998">
        <v>0.52874259999999995</v>
      </c>
      <c r="E1998">
        <v>0.43518101999999997</v>
      </c>
      <c r="F1998">
        <v>0.82213020000000003</v>
      </c>
      <c r="G1998">
        <v>-1.3931546E-2</v>
      </c>
    </row>
    <row r="1999" spans="1:7" x14ac:dyDescent="0.35">
      <c r="A1999" s="1">
        <v>3.4751149274271302E-8</v>
      </c>
      <c r="B1999">
        <v>0.79647325999999996</v>
      </c>
      <c r="C1999">
        <v>0.29060206</v>
      </c>
      <c r="D1999">
        <v>0.52881250000000002</v>
      </c>
      <c r="E1999">
        <v>0.20954728</v>
      </c>
      <c r="F1999">
        <v>0.89119079999999995</v>
      </c>
      <c r="G1999">
        <v>0.12932215999999999</v>
      </c>
    </row>
    <row r="2000" spans="1:7" x14ac:dyDescent="0.35">
      <c r="A2000" s="1">
        <v>3.4765897945461503E-8</v>
      </c>
      <c r="B2000">
        <v>0.79608769999999995</v>
      </c>
      <c r="C2000">
        <v>0.29101991999999999</v>
      </c>
      <c r="D2000">
        <v>0.52896893</v>
      </c>
      <c r="E2000">
        <v>1.8691414999999999E-2</v>
      </c>
      <c r="F2000">
        <v>0.86881019999999998</v>
      </c>
      <c r="G2000">
        <v>0.28985255999999998</v>
      </c>
    </row>
    <row r="2001" spans="1:7" x14ac:dyDescent="0.35">
      <c r="A2001" s="1">
        <v>3.4780121492279601E-8</v>
      </c>
      <c r="B2001">
        <v>0.79573199999999999</v>
      </c>
      <c r="C2001">
        <v>0.29131669999999998</v>
      </c>
      <c r="D2001">
        <v>0.52918303</v>
      </c>
      <c r="E2001">
        <v>-0.1063393</v>
      </c>
      <c r="F2001">
        <v>0.78771186000000004</v>
      </c>
      <c r="G2001">
        <v>0.44037442999999998</v>
      </c>
    </row>
    <row r="2002" spans="1:7" x14ac:dyDescent="0.35">
      <c r="A2002" s="1">
        <v>3.4794552583826999E-8</v>
      </c>
      <c r="B2002">
        <v>0.79541220000000001</v>
      </c>
      <c r="C2002">
        <v>0.29151642</v>
      </c>
      <c r="D2002">
        <v>0.52944619999999998</v>
      </c>
      <c r="E2002">
        <v>-0.17514869999999999</v>
      </c>
      <c r="F2002">
        <v>0.67367270000000001</v>
      </c>
      <c r="G2002">
        <v>0.57771956999999996</v>
      </c>
    </row>
    <row r="2003" spans="1:7" x14ac:dyDescent="0.35">
      <c r="A2003" s="1">
        <v>3.4809803432133901E-8</v>
      </c>
      <c r="B2003">
        <v>0.7951336</v>
      </c>
      <c r="C2003">
        <v>0.29162058000000002</v>
      </c>
      <c r="D2003">
        <v>0.52975654999999999</v>
      </c>
      <c r="E2003">
        <v>-0.19771322999999999</v>
      </c>
      <c r="F2003">
        <v>0.53792039999999997</v>
      </c>
      <c r="G2003">
        <v>0.69984950000000001</v>
      </c>
    </row>
    <row r="2004" spans="1:7" x14ac:dyDescent="0.35">
      <c r="A2004" s="1">
        <v>3.4825778670644999E-8</v>
      </c>
      <c r="B2004">
        <v>0.79491365000000003</v>
      </c>
      <c r="C2004">
        <v>0.29161340000000002</v>
      </c>
      <c r="D2004">
        <v>0.53009709999999999</v>
      </c>
      <c r="E2004">
        <v>-0.18429670000000001</v>
      </c>
      <c r="F2004">
        <v>0.38905823</v>
      </c>
      <c r="G2004">
        <v>0.79964566000000004</v>
      </c>
    </row>
    <row r="2005" spans="1:7" x14ac:dyDescent="0.35">
      <c r="A2005" s="1">
        <v>3.4842382416587199E-8</v>
      </c>
      <c r="B2005">
        <v>0.79476356999999997</v>
      </c>
      <c r="C2005">
        <v>0.29148099999999999</v>
      </c>
      <c r="D2005">
        <v>0.53044546000000004</v>
      </c>
      <c r="E2005">
        <v>-0.14794067999999999</v>
      </c>
      <c r="F2005">
        <v>0.23028356</v>
      </c>
      <c r="G2005">
        <v>0.87197435000000001</v>
      </c>
    </row>
    <row r="2006" spans="1:7" x14ac:dyDescent="0.35">
      <c r="A2006" s="1">
        <v>3.48592582885567E-8</v>
      </c>
      <c r="B2006">
        <v>0.79468760000000005</v>
      </c>
      <c r="C2006">
        <v>0.29121970000000003</v>
      </c>
      <c r="D2006">
        <v>0.53076920000000005</v>
      </c>
      <c r="E2006">
        <v>-0.10150848</v>
      </c>
      <c r="F2006">
        <v>6.4902639999999998E-2</v>
      </c>
      <c r="G2006">
        <v>0.91237425999999999</v>
      </c>
    </row>
    <row r="2007" spans="1:7" x14ac:dyDescent="0.35">
      <c r="A2007" s="1">
        <v>3.4876875615782297E-8</v>
      </c>
      <c r="B2007">
        <v>0.79468059999999996</v>
      </c>
      <c r="C2007">
        <v>0.29082133999999998</v>
      </c>
      <c r="D2007">
        <v>0.53104910000000005</v>
      </c>
      <c r="E2007">
        <v>-5.2132530000000003E-2</v>
      </c>
      <c r="F2007">
        <v>-0.11108792000000001</v>
      </c>
      <c r="G2007">
        <v>0.91845359999999998</v>
      </c>
    </row>
    <row r="2008" spans="1:7" x14ac:dyDescent="0.35">
      <c r="A2008" s="1">
        <v>3.4895637297274197E-8</v>
      </c>
      <c r="B2008">
        <v>0.79474204999999998</v>
      </c>
      <c r="C2008">
        <v>0.29027960000000003</v>
      </c>
      <c r="D2008">
        <v>0.53125524999999996</v>
      </c>
      <c r="E2008">
        <v>-1.9931272E-3</v>
      </c>
      <c r="F2008">
        <v>-0.29787754999999999</v>
      </c>
      <c r="G2008">
        <v>0.88380829999999999</v>
      </c>
    </row>
    <row r="2009" spans="1:7" x14ac:dyDescent="0.35">
      <c r="A2009" s="1">
        <v>3.49158857331073E-8</v>
      </c>
      <c r="B2009">
        <v>0.79487914000000004</v>
      </c>
      <c r="C2009">
        <v>0.28960317000000002</v>
      </c>
      <c r="D2009">
        <v>0.53134610000000004</v>
      </c>
      <c r="E2009">
        <v>5.4453271999999997E-2</v>
      </c>
      <c r="F2009">
        <v>-0.48846783999999999</v>
      </c>
      <c r="G2009">
        <v>0.79917050000000001</v>
      </c>
    </row>
    <row r="2010" spans="1:7" x14ac:dyDescent="0.35">
      <c r="A2010" s="1">
        <v>3.4936253930056702E-8</v>
      </c>
      <c r="B2010">
        <v>0.79509174999999999</v>
      </c>
      <c r="C2010">
        <v>0.28889229999999999</v>
      </c>
      <c r="D2010">
        <v>0.53128399999999998</v>
      </c>
      <c r="E2010">
        <v>0.12845422000000001</v>
      </c>
      <c r="F2010">
        <v>-0.65211165000000004</v>
      </c>
      <c r="G2010">
        <v>0.66777359999999997</v>
      </c>
    </row>
    <row r="2011" spans="1:7" x14ac:dyDescent="0.35">
      <c r="A2011" s="1">
        <v>3.4956672596930602E-8</v>
      </c>
      <c r="B2011">
        <v>0.79539009999999999</v>
      </c>
      <c r="C2011">
        <v>0.2882324</v>
      </c>
      <c r="D2011">
        <v>0.53106679999999995</v>
      </c>
      <c r="E2011">
        <v>0.23946334</v>
      </c>
      <c r="F2011">
        <v>-0.76479196999999999</v>
      </c>
      <c r="G2011">
        <v>0.49762726000000002</v>
      </c>
    </row>
    <row r="2012" spans="1:7" x14ac:dyDescent="0.35">
      <c r="A2012" s="1">
        <v>3.4976363328852602E-8</v>
      </c>
      <c r="B2012">
        <v>0.79576623000000002</v>
      </c>
      <c r="C2012">
        <v>0.2877363</v>
      </c>
      <c r="D2012">
        <v>0.53072710000000001</v>
      </c>
      <c r="E2012">
        <v>0.39365857999999998</v>
      </c>
      <c r="F2012">
        <v>-0.79625946000000003</v>
      </c>
      <c r="G2012">
        <v>0.31080517000000002</v>
      </c>
    </row>
    <row r="2013" spans="1:7" x14ac:dyDescent="0.35">
      <c r="A2013" s="1">
        <v>3.4993956685958298E-8</v>
      </c>
      <c r="B2013">
        <v>0.79616480000000001</v>
      </c>
      <c r="C2013">
        <v>0.28748570000000001</v>
      </c>
      <c r="D2013">
        <v>0.53034294000000004</v>
      </c>
      <c r="E2013">
        <v>0.56490295999999995</v>
      </c>
      <c r="F2013">
        <v>-0.73380219999999996</v>
      </c>
      <c r="G2013">
        <v>0.14119181</v>
      </c>
    </row>
    <row r="2014" spans="1:7" x14ac:dyDescent="0.35">
      <c r="A2014" s="1">
        <v>3.5009893044412303E-8</v>
      </c>
      <c r="B2014">
        <v>0.79654544999999999</v>
      </c>
      <c r="C2014">
        <v>0.28746699999999997</v>
      </c>
      <c r="D2014">
        <v>0.52995939999999997</v>
      </c>
      <c r="E2014">
        <v>0.72512500000000002</v>
      </c>
      <c r="F2014">
        <v>-0.58630013000000003</v>
      </c>
      <c r="G2014">
        <v>9.3692730000000004E-4</v>
      </c>
    </row>
    <row r="2015" spans="1:7" x14ac:dyDescent="0.35">
      <c r="A2015" s="1">
        <v>3.5025033994151597E-8</v>
      </c>
      <c r="B2015">
        <v>0.79687750000000002</v>
      </c>
      <c r="C2015">
        <v>0.28765819999999998</v>
      </c>
      <c r="D2015">
        <v>0.52959420000000001</v>
      </c>
      <c r="E2015">
        <v>0.84945625000000002</v>
      </c>
      <c r="F2015">
        <v>-0.36244209999999999</v>
      </c>
      <c r="G2015">
        <v>-0.10659712</v>
      </c>
    </row>
    <row r="2016" spans="1:7" x14ac:dyDescent="0.35">
      <c r="A2016" s="1">
        <v>3.5039477972924202E-8</v>
      </c>
      <c r="B2016">
        <v>0.79711500000000002</v>
      </c>
      <c r="C2016">
        <v>0.28802788000000001</v>
      </c>
      <c r="D2016">
        <v>0.52927409999999997</v>
      </c>
      <c r="E2016">
        <v>0.90863055000000004</v>
      </c>
      <c r="F2016">
        <v>-8.5222660000000006E-2</v>
      </c>
      <c r="G2016">
        <v>-0.17381674</v>
      </c>
    </row>
    <row r="2017" spans="1:7" x14ac:dyDescent="0.35">
      <c r="A2017" s="1">
        <v>3.5052538755457398E-8</v>
      </c>
      <c r="B2017">
        <v>0.79722150000000003</v>
      </c>
      <c r="C2017">
        <v>0.28849348000000002</v>
      </c>
      <c r="D2017">
        <v>0.52903246999999998</v>
      </c>
      <c r="E2017">
        <v>0.88842434000000003</v>
      </c>
      <c r="F2017">
        <v>0.19391082000000001</v>
      </c>
      <c r="G2017">
        <v>-0.19574314000000001</v>
      </c>
    </row>
    <row r="2018" spans="1:7" x14ac:dyDescent="0.35">
      <c r="A2018" s="1">
        <v>3.5064743124587599E-8</v>
      </c>
      <c r="B2018">
        <v>0.79720570000000002</v>
      </c>
      <c r="C2018">
        <v>0.28900113999999999</v>
      </c>
      <c r="D2018">
        <v>0.52886560000000005</v>
      </c>
      <c r="E2018">
        <v>0.79791456000000005</v>
      </c>
      <c r="F2018">
        <v>0.44785404000000001</v>
      </c>
      <c r="G2018">
        <v>-0.17703315999999999</v>
      </c>
    </row>
    <row r="2019" spans="1:7" x14ac:dyDescent="0.35">
      <c r="A2019" s="1">
        <v>3.5076755454209197E-8</v>
      </c>
      <c r="B2019">
        <v>0.79707899999999998</v>
      </c>
      <c r="C2019">
        <v>0.28952276999999998</v>
      </c>
      <c r="D2019">
        <v>0.52876889999999999</v>
      </c>
      <c r="E2019">
        <v>0.64911509999999994</v>
      </c>
      <c r="F2019">
        <v>0.65943056</v>
      </c>
      <c r="G2019">
        <v>-0.12009525</v>
      </c>
    </row>
    <row r="2020" spans="1:7" x14ac:dyDescent="0.35">
      <c r="A2020" s="1">
        <v>3.5089346872162901E-8</v>
      </c>
      <c r="B2020">
        <v>0.79684686999999998</v>
      </c>
      <c r="C2020">
        <v>0.29004501999999999</v>
      </c>
      <c r="D2020">
        <v>0.52874416000000002</v>
      </c>
      <c r="E2020">
        <v>0.4541654</v>
      </c>
      <c r="F2020">
        <v>0.81332660000000001</v>
      </c>
      <c r="G2020">
        <v>-2.3880835999999999E-2</v>
      </c>
    </row>
    <row r="2021" spans="1:7" x14ac:dyDescent="0.35">
      <c r="A2021" s="1">
        <v>3.5103542484257697E-8</v>
      </c>
      <c r="B2021">
        <v>0.79650706000000004</v>
      </c>
      <c r="C2021">
        <v>0.29055950000000003</v>
      </c>
      <c r="D2021">
        <v>0.52880559999999999</v>
      </c>
      <c r="E2021">
        <v>0.22923046</v>
      </c>
      <c r="F2021">
        <v>0.89034133999999998</v>
      </c>
      <c r="G2021">
        <v>0.115953684</v>
      </c>
    </row>
    <row r="2022" spans="1:7" x14ac:dyDescent="0.35">
      <c r="A2022" s="1">
        <v>3.51182562755825E-8</v>
      </c>
      <c r="B2022">
        <v>0.79612349999999998</v>
      </c>
      <c r="C2022">
        <v>0.29098582000000001</v>
      </c>
      <c r="D2022">
        <v>0.52895460000000005</v>
      </c>
      <c r="E2022">
        <v>3.3765495E-2</v>
      </c>
      <c r="F2022">
        <v>0.87548923000000001</v>
      </c>
      <c r="G2022">
        <v>0.27594948000000002</v>
      </c>
    </row>
    <row r="2023" spans="1:7" x14ac:dyDescent="0.35">
      <c r="A2023" s="1">
        <v>3.51325241772469E-8</v>
      </c>
      <c r="B2023">
        <v>0.79576457</v>
      </c>
      <c r="C2023">
        <v>0.29129280000000002</v>
      </c>
      <c r="D2023">
        <v>0.52916410000000003</v>
      </c>
      <c r="E2023">
        <v>-9.7311259999999997E-2</v>
      </c>
      <c r="F2023">
        <v>0.79852699999999999</v>
      </c>
      <c r="G2023">
        <v>0.42810369999999998</v>
      </c>
    </row>
    <row r="2024" spans="1:7" x14ac:dyDescent="0.35">
      <c r="A2024" s="1">
        <v>3.5146876916224902E-8</v>
      </c>
      <c r="B2024">
        <v>0.79544276000000003</v>
      </c>
      <c r="C2024">
        <v>0.2915006</v>
      </c>
      <c r="D2024">
        <v>0.52942186999999996</v>
      </c>
      <c r="E2024">
        <v>-0.17077044999999999</v>
      </c>
      <c r="F2024">
        <v>0.68732095000000004</v>
      </c>
      <c r="G2024">
        <v>0.56660277000000003</v>
      </c>
    </row>
    <row r="2025" spans="1:7" x14ac:dyDescent="0.35">
      <c r="A2025" s="1">
        <v>3.51620582958293E-8</v>
      </c>
      <c r="B2025">
        <v>0.79515994000000001</v>
      </c>
      <c r="C2025">
        <v>0.2916144</v>
      </c>
      <c r="D2025">
        <v>0.52972799999999998</v>
      </c>
      <c r="E2025">
        <v>-0.19732933999999999</v>
      </c>
      <c r="F2025">
        <v>0.55318369999999994</v>
      </c>
      <c r="G2025">
        <v>0.69060737000000005</v>
      </c>
    </row>
    <row r="2026" spans="1:7" x14ac:dyDescent="0.35">
      <c r="A2026" s="1">
        <v>3.5177895335988002E-8</v>
      </c>
      <c r="B2026">
        <v>0.79493535000000004</v>
      </c>
      <c r="C2026">
        <v>0.29161880000000001</v>
      </c>
      <c r="D2026">
        <v>0.53006450000000005</v>
      </c>
      <c r="E2026">
        <v>-0.18686363</v>
      </c>
      <c r="F2026">
        <v>0.40601747999999999</v>
      </c>
      <c r="G2026">
        <v>0.79233556999999999</v>
      </c>
    </row>
    <row r="2027" spans="1:7" x14ac:dyDescent="0.35">
      <c r="A2027" s="1">
        <v>3.5194458505971403E-8</v>
      </c>
      <c r="B2027">
        <v>0.79477834999999997</v>
      </c>
      <c r="C2027">
        <v>0.29149932000000001</v>
      </c>
      <c r="D2027">
        <v>0.53041300000000002</v>
      </c>
      <c r="E2027">
        <v>-0.15215287999999999</v>
      </c>
      <c r="F2027">
        <v>0.24789837000000001</v>
      </c>
      <c r="G2027">
        <v>0.86756896999999999</v>
      </c>
    </row>
    <row r="2028" spans="1:7" x14ac:dyDescent="0.35">
      <c r="A2028" s="1">
        <v>3.5211252516839703E-8</v>
      </c>
      <c r="B2028">
        <v>0.79469559999999995</v>
      </c>
      <c r="C2028">
        <v>0.29125195999999998</v>
      </c>
      <c r="D2028">
        <v>0.53073879999999996</v>
      </c>
      <c r="E2028">
        <v>-0.10642011</v>
      </c>
      <c r="F2028">
        <v>8.3569853999999999E-2</v>
      </c>
      <c r="G2028">
        <v>0.9110241</v>
      </c>
    </row>
    <row r="2029" spans="1:7" x14ac:dyDescent="0.35">
      <c r="A2029" s="1">
        <v>3.5228733106885097E-8</v>
      </c>
      <c r="B2029">
        <v>0.79468167000000001</v>
      </c>
      <c r="C2029">
        <v>0.29086939000000001</v>
      </c>
      <c r="D2029">
        <v>0.53102300000000002</v>
      </c>
      <c r="E2029">
        <v>-5.7280336000000001E-2</v>
      </c>
      <c r="F2029">
        <v>-9.0968296000000004E-2</v>
      </c>
      <c r="G2029">
        <v>0.92072920000000003</v>
      </c>
    </row>
    <row r="2030" spans="1:7" x14ac:dyDescent="0.35">
      <c r="A2030" s="1">
        <v>3.5247310471271203E-8</v>
      </c>
      <c r="B2030">
        <v>0.79473554999999996</v>
      </c>
      <c r="C2030">
        <v>0.29034444999999998</v>
      </c>
      <c r="D2030">
        <v>0.53123770000000003</v>
      </c>
      <c r="E2030">
        <v>-7.4742960000000001E-3</v>
      </c>
      <c r="F2030">
        <v>-0.27645104999999998</v>
      </c>
      <c r="G2030">
        <v>0.89077010000000001</v>
      </c>
    </row>
    <row r="2031" spans="1:7" x14ac:dyDescent="0.35">
      <c r="A2031" s="1">
        <v>3.52674007541487E-8</v>
      </c>
      <c r="B2031">
        <v>0.79486363999999998</v>
      </c>
      <c r="C2031">
        <v>0.28968114</v>
      </c>
      <c r="D2031">
        <v>0.5313428</v>
      </c>
      <c r="E2031">
        <v>4.7638893000000002E-2</v>
      </c>
      <c r="F2031">
        <v>-0.46754994999999999</v>
      </c>
      <c r="G2031">
        <v>0.81186234999999995</v>
      </c>
    </row>
    <row r="2032" spans="1:7" x14ac:dyDescent="0.35">
      <c r="A2032" s="1">
        <v>3.5287694180272599E-8</v>
      </c>
      <c r="B2032">
        <v>0.7950663</v>
      </c>
      <c r="C2032">
        <v>0.28897299999999998</v>
      </c>
      <c r="D2032">
        <v>0.5312983</v>
      </c>
      <c r="E2032">
        <v>0.11830684499999999</v>
      </c>
      <c r="F2032">
        <v>-0.63495064000000001</v>
      </c>
      <c r="G2032">
        <v>0.68588899999999997</v>
      </c>
    </row>
    <row r="2033" spans="1:7" x14ac:dyDescent="0.35">
      <c r="A2033" s="1">
        <v>3.5308026845696199E-8</v>
      </c>
      <c r="B2033">
        <v>0.79535259999999997</v>
      </c>
      <c r="C2033">
        <v>0.28830549999999999</v>
      </c>
      <c r="D2033">
        <v>0.53109930000000005</v>
      </c>
      <c r="E2033">
        <v>0.22340288999999999</v>
      </c>
      <c r="F2033">
        <v>-0.75491905000000004</v>
      </c>
      <c r="G2033">
        <v>0.52039340000000001</v>
      </c>
    </row>
    <row r="2034" spans="1:7" x14ac:dyDescent="0.35">
      <c r="A2034" s="1">
        <v>3.5327972876093299E-8</v>
      </c>
      <c r="B2034">
        <v>0.79572310000000002</v>
      </c>
      <c r="C2034">
        <v>0.28778228</v>
      </c>
      <c r="D2034">
        <v>0.53076904999999996</v>
      </c>
      <c r="E2034">
        <v>0.37378812</v>
      </c>
      <c r="F2034">
        <v>-0.79806659999999996</v>
      </c>
      <c r="G2034">
        <v>0.33286798000000001</v>
      </c>
    </row>
    <row r="2035" spans="1:7" x14ac:dyDescent="0.35">
      <c r="A2035" s="1">
        <v>3.53457841604892E-8</v>
      </c>
      <c r="B2035">
        <v>0.79612075999999998</v>
      </c>
      <c r="C2035">
        <v>0.28750360000000003</v>
      </c>
      <c r="D2035">
        <v>0.53038733999999998</v>
      </c>
      <c r="E2035">
        <v>0.54443249999999999</v>
      </c>
      <c r="F2035">
        <v>-0.74703920000000001</v>
      </c>
      <c r="G2035">
        <v>0.1602346</v>
      </c>
    </row>
    <row r="2036" spans="1:7" x14ac:dyDescent="0.35">
      <c r="A2036" s="1">
        <v>3.5361842260816001E-8</v>
      </c>
      <c r="B2036">
        <v>0.7965044</v>
      </c>
      <c r="C2036">
        <v>0.28745934000000001</v>
      </c>
      <c r="D2036">
        <v>0.53000320000000001</v>
      </c>
      <c r="E2036">
        <v>0.70740365999999999</v>
      </c>
      <c r="F2036">
        <v>-0.60986600000000002</v>
      </c>
      <c r="G2036">
        <v>1.6019828999999999E-2</v>
      </c>
    </row>
    <row r="2037" spans="1:7" x14ac:dyDescent="0.35">
      <c r="A2037" s="1">
        <v>3.5376981995974397E-8</v>
      </c>
      <c r="B2037">
        <v>0.79684292999999995</v>
      </c>
      <c r="C2037">
        <v>0.28762581999999998</v>
      </c>
      <c r="D2037">
        <v>0.52963625999999997</v>
      </c>
      <c r="E2037">
        <v>0.83770144000000002</v>
      </c>
      <c r="F2037">
        <v>-0.39562380000000003</v>
      </c>
      <c r="G2037">
        <v>-9.5941700000000005E-2</v>
      </c>
    </row>
    <row r="2038" spans="1:7" x14ac:dyDescent="0.35">
      <c r="A2038" s="1">
        <v>3.5391593977106499E-8</v>
      </c>
      <c r="B2038">
        <v>0.79709540000000001</v>
      </c>
      <c r="C2038">
        <v>0.28797925000000002</v>
      </c>
      <c r="D2038">
        <v>0.52930750000000004</v>
      </c>
      <c r="E2038">
        <v>0.90703946000000002</v>
      </c>
      <c r="F2038">
        <v>-0.12097558999999999</v>
      </c>
      <c r="G2038">
        <v>-0.169401</v>
      </c>
    </row>
    <row r="2039" spans="1:7" x14ac:dyDescent="0.35">
      <c r="A2039" s="1">
        <v>3.5404801697623698E-8</v>
      </c>
      <c r="B2039">
        <v>0.79721719999999996</v>
      </c>
      <c r="C2039">
        <v>0.28843760000000002</v>
      </c>
      <c r="D2039">
        <v>0.52905659999999999</v>
      </c>
      <c r="E2039">
        <v>0.89629199999999998</v>
      </c>
      <c r="F2039">
        <v>0.16063206999999999</v>
      </c>
      <c r="G2039">
        <v>-0.19690515</v>
      </c>
    </row>
    <row r="2040" spans="1:7" x14ac:dyDescent="0.35">
      <c r="A2040" s="1">
        <v>3.54170692791126E-8</v>
      </c>
      <c r="B2040">
        <v>0.79721487000000002</v>
      </c>
      <c r="C2040">
        <v>0.28894228</v>
      </c>
      <c r="D2040">
        <v>0.5288815</v>
      </c>
      <c r="E2040">
        <v>0.81343080000000001</v>
      </c>
      <c r="F2040">
        <v>0.4193905</v>
      </c>
      <c r="G2040">
        <v>-0.18303775999999999</v>
      </c>
    </row>
    <row r="2041" spans="1:7" x14ac:dyDescent="0.35">
      <c r="A2041" s="1">
        <v>3.54290730969196E-8</v>
      </c>
      <c r="B2041">
        <v>0.79710029999999998</v>
      </c>
      <c r="C2041">
        <v>0.28946351999999997</v>
      </c>
      <c r="D2041">
        <v>0.52877675999999996</v>
      </c>
      <c r="E2041">
        <v>0.67039775999999995</v>
      </c>
      <c r="F2041">
        <v>0.63764909999999997</v>
      </c>
      <c r="G2041">
        <v>-0.13062043000000001</v>
      </c>
    </row>
    <row r="2042" spans="1:7" x14ac:dyDescent="0.35">
      <c r="A2042" s="1">
        <v>3.5441527550136999E-8</v>
      </c>
      <c r="B2042">
        <v>0.79688049999999999</v>
      </c>
      <c r="C2042">
        <v>0.2899851</v>
      </c>
      <c r="D2042">
        <v>0.52874330000000003</v>
      </c>
      <c r="E2042">
        <v>0.47988750000000002</v>
      </c>
      <c r="F2042">
        <v>0.79960953999999995</v>
      </c>
      <c r="G2042">
        <v>-3.9299252999999999E-2</v>
      </c>
    </row>
    <row r="2043" spans="1:7" x14ac:dyDescent="0.35">
      <c r="A2043" s="1">
        <v>3.54555329228589E-8</v>
      </c>
      <c r="B2043">
        <v>0.79655147000000004</v>
      </c>
      <c r="C2043">
        <v>0.29050303</v>
      </c>
      <c r="D2043">
        <v>0.52879392999999997</v>
      </c>
      <c r="E2043">
        <v>0.25548535999999999</v>
      </c>
      <c r="F2043">
        <v>0.88768789999999997</v>
      </c>
      <c r="G2043">
        <v>9.6000189999999999E-2</v>
      </c>
    </row>
    <row r="2044" spans="1:7" x14ac:dyDescent="0.35">
      <c r="A2044" s="1">
        <v>3.5470216629175003E-8</v>
      </c>
      <c r="B2044">
        <v>0.79616964000000001</v>
      </c>
      <c r="C2044">
        <v>0.29094156999999998</v>
      </c>
      <c r="D2044">
        <v>0.52893349999999995</v>
      </c>
      <c r="E2044">
        <v>5.336755E-2</v>
      </c>
      <c r="F2044">
        <v>0.8832721</v>
      </c>
      <c r="G2044">
        <v>0.25531303999999999</v>
      </c>
    </row>
    <row r="2045" spans="1:7" x14ac:dyDescent="0.35">
      <c r="A2045" s="1">
        <v>3.5484569613979701E-8</v>
      </c>
      <c r="B2045">
        <v>0.79580519999999999</v>
      </c>
      <c r="C2045">
        <v>0.29126263000000002</v>
      </c>
      <c r="D2045">
        <v>0.52913750000000004</v>
      </c>
      <c r="E2045">
        <v>-8.647908E-2</v>
      </c>
      <c r="F2045">
        <v>0.81195329999999999</v>
      </c>
      <c r="G2045">
        <v>0.40994322</v>
      </c>
    </row>
    <row r="2046" spans="1:7" x14ac:dyDescent="0.35">
      <c r="A2046" s="1">
        <v>3.54988391842768E-8</v>
      </c>
      <c r="B2046">
        <v>0.79547966000000003</v>
      </c>
      <c r="C2046">
        <v>0.29148093000000003</v>
      </c>
      <c r="D2046">
        <v>0.529389</v>
      </c>
      <c r="E2046">
        <v>-0.16650229999999999</v>
      </c>
      <c r="F2046">
        <v>0.70439214000000006</v>
      </c>
      <c r="G2046">
        <v>0.5502513</v>
      </c>
    </row>
    <row r="2047" spans="1:7" x14ac:dyDescent="0.35">
      <c r="A2047" s="1">
        <v>3.55139461278097E-8</v>
      </c>
      <c r="B2047">
        <v>0.79519079999999998</v>
      </c>
      <c r="C2047">
        <v>0.2916069</v>
      </c>
      <c r="D2047">
        <v>0.52969049999999995</v>
      </c>
      <c r="E2047">
        <v>-0.19863212</v>
      </c>
      <c r="F2047">
        <v>0.57225780000000004</v>
      </c>
      <c r="G2047">
        <v>0.67699739999999997</v>
      </c>
    </row>
    <row r="2048" spans="1:7" x14ac:dyDescent="0.35">
      <c r="A2048" s="1">
        <v>3.55296351751333E-8</v>
      </c>
      <c r="B2048">
        <v>0.79495965999999996</v>
      </c>
      <c r="C2048">
        <v>0.29162529999999998</v>
      </c>
      <c r="D2048">
        <v>0.53002260000000001</v>
      </c>
      <c r="E2048">
        <v>-0.19220097</v>
      </c>
      <c r="F2048">
        <v>0.42701600000000001</v>
      </c>
      <c r="G2048">
        <v>0.78156024000000002</v>
      </c>
    </row>
    <row r="2049" spans="1:7" x14ac:dyDescent="0.35">
      <c r="A2049" s="1">
        <v>3.5546211269630298E-8</v>
      </c>
      <c r="B2049">
        <v>0.79479337000000005</v>
      </c>
      <c r="C2049">
        <v>0.29152099999999997</v>
      </c>
      <c r="D2049">
        <v>0.53037274000000001</v>
      </c>
      <c r="E2049">
        <v>-0.15965705999999999</v>
      </c>
      <c r="F2049">
        <v>0.26913851</v>
      </c>
      <c r="G2049">
        <v>0.86093869999999995</v>
      </c>
    </row>
    <row r="2050" spans="1:7" x14ac:dyDescent="0.35">
      <c r="A2050" s="1">
        <v>3.5562950079421802E-8</v>
      </c>
      <c r="B2050">
        <v>0.79470220000000003</v>
      </c>
      <c r="C2050">
        <v>0.29128957</v>
      </c>
      <c r="D2050">
        <v>0.53070176000000002</v>
      </c>
      <c r="E2050">
        <v>-0.11477356</v>
      </c>
      <c r="F2050">
        <v>0.10570504999999999</v>
      </c>
      <c r="G2050">
        <v>0.90837829999999997</v>
      </c>
    </row>
    <row r="2051" spans="1:7" x14ac:dyDescent="0.35">
      <c r="A2051" s="1">
        <v>3.5580313745476399E-8</v>
      </c>
      <c r="B2051">
        <v>0.7946801</v>
      </c>
      <c r="C2051">
        <v>0.29092427999999998</v>
      </c>
      <c r="D2051">
        <v>0.53099200000000002</v>
      </c>
      <c r="E2051">
        <v>-6.5798480000000006E-2</v>
      </c>
      <c r="F2051">
        <v>-6.7470890000000006E-2</v>
      </c>
      <c r="G2051">
        <v>0.92249820000000005</v>
      </c>
    </row>
    <row r="2052" spans="1:7" x14ac:dyDescent="0.35">
      <c r="A2052" s="1">
        <v>3.55987239110631E-8</v>
      </c>
      <c r="B2052">
        <v>0.79472553999999995</v>
      </c>
      <c r="C2052">
        <v>0.2904175</v>
      </c>
      <c r="D2052">
        <v>0.53121660000000004</v>
      </c>
      <c r="E2052">
        <v>-1.6127198999999998E-2</v>
      </c>
      <c r="F2052">
        <v>-0.25173669999999998</v>
      </c>
      <c r="G2052">
        <v>0.89792274999999999</v>
      </c>
    </row>
    <row r="2053" spans="1:7" x14ac:dyDescent="0.35">
      <c r="A2053" s="1">
        <v>3.5618601865217598E-8</v>
      </c>
      <c r="B2053">
        <v>0.79484370000000004</v>
      </c>
      <c r="C2053">
        <v>0.28977071999999998</v>
      </c>
      <c r="D2053">
        <v>0.53133755999999999</v>
      </c>
      <c r="E2053">
        <v>3.7691259999999997E-2</v>
      </c>
      <c r="F2053">
        <v>-0.44284960000000001</v>
      </c>
      <c r="G2053">
        <v>0.82574974999999995</v>
      </c>
    </row>
    <row r="2054" spans="1:7" x14ac:dyDescent="0.35">
      <c r="A2054" s="1">
        <v>3.5638837228525198E-8</v>
      </c>
      <c r="B2054">
        <v>0.79503584000000005</v>
      </c>
      <c r="C2054">
        <v>0.28906569999999998</v>
      </c>
      <c r="D2054">
        <v>0.53131293999999996</v>
      </c>
      <c r="E2054">
        <v>0.10506523399999999</v>
      </c>
      <c r="F2054">
        <v>-0.61442065000000001</v>
      </c>
      <c r="G2054">
        <v>0.70596979999999998</v>
      </c>
    </row>
    <row r="2055" spans="1:7" x14ac:dyDescent="0.35">
      <c r="A2055" s="1">
        <v>3.5659119241573099E-8</v>
      </c>
      <c r="B2055">
        <v>0.7953093</v>
      </c>
      <c r="C2055">
        <v>0.28838940000000002</v>
      </c>
      <c r="D2055">
        <v>0.53113429999999995</v>
      </c>
      <c r="E2055">
        <v>0.20406413000000001</v>
      </c>
      <c r="F2055">
        <v>-0.74240850000000003</v>
      </c>
      <c r="G2055">
        <v>0.54561037000000001</v>
      </c>
    </row>
    <row r="2056" spans="1:7" x14ac:dyDescent="0.35">
      <c r="A2056" s="1">
        <v>3.5679317802291499E-8</v>
      </c>
      <c r="B2056">
        <v>0.7956723</v>
      </c>
      <c r="C2056">
        <v>0.28783700000000001</v>
      </c>
      <c r="D2056">
        <v>0.53081610000000001</v>
      </c>
      <c r="E2056">
        <v>0.34962530000000003</v>
      </c>
      <c r="F2056">
        <v>-0.79860109999999995</v>
      </c>
      <c r="G2056">
        <v>0.35809313999999998</v>
      </c>
    </row>
    <row r="2057" spans="1:7" x14ac:dyDescent="0.35">
      <c r="A2057" s="1">
        <v>3.5697363875613598E-8</v>
      </c>
      <c r="B2057">
        <v>0.79606783000000003</v>
      </c>
      <c r="C2057">
        <v>0.28752624999999998</v>
      </c>
      <c r="D2057">
        <v>0.53043839999999998</v>
      </c>
      <c r="E2057">
        <v>0.51888319999999999</v>
      </c>
      <c r="F2057">
        <v>-0.76098292999999995</v>
      </c>
      <c r="G2057">
        <v>0.18256262000000001</v>
      </c>
    </row>
    <row r="2058" spans="1:7" x14ac:dyDescent="0.35">
      <c r="A2058" s="1">
        <v>3.5713580865890902E-8</v>
      </c>
      <c r="B2058">
        <v>0.79645449999999995</v>
      </c>
      <c r="C2058">
        <v>0.28745186</v>
      </c>
      <c r="D2058">
        <v>0.53005349999999996</v>
      </c>
      <c r="E2058">
        <v>0.68461130000000003</v>
      </c>
      <c r="F2058">
        <v>-0.63611954000000004</v>
      </c>
      <c r="G2058">
        <v>3.3957506999999998E-2</v>
      </c>
    </row>
    <row r="2059" spans="1:7" x14ac:dyDescent="0.35">
      <c r="A2059" s="1">
        <v>3.5728742023517902E-8</v>
      </c>
      <c r="B2059">
        <v>0.79680030000000002</v>
      </c>
      <c r="C2059">
        <v>0.28758980000000001</v>
      </c>
      <c r="D2059">
        <v>0.52968453999999998</v>
      </c>
      <c r="E2059">
        <v>0.82142199999999999</v>
      </c>
      <c r="F2059">
        <v>-0.43338585000000002</v>
      </c>
      <c r="G2059">
        <v>-8.2972569999999995E-2</v>
      </c>
    </row>
    <row r="2060" spans="1:7" x14ac:dyDescent="0.35">
      <c r="A2060" s="1">
        <v>3.5743550636540999E-8</v>
      </c>
      <c r="B2060">
        <v>0.79706999999999995</v>
      </c>
      <c r="C2060">
        <v>0.28792328</v>
      </c>
      <c r="D2060">
        <v>0.52934587</v>
      </c>
      <c r="E2060">
        <v>0.90253629999999996</v>
      </c>
      <c r="F2060">
        <v>-0.16285342999999999</v>
      </c>
      <c r="G2060">
        <v>-0.16363026</v>
      </c>
    </row>
    <row r="2061" spans="1:7" x14ac:dyDescent="0.35">
      <c r="A2061" s="1">
        <v>3.5756941215818302E-8</v>
      </c>
      <c r="B2061">
        <v>0.79720990000000003</v>
      </c>
      <c r="C2061">
        <v>0.28837276000000001</v>
      </c>
      <c r="D2061">
        <v>0.52908385000000002</v>
      </c>
      <c r="E2061">
        <v>0.90321759999999995</v>
      </c>
      <c r="F2061">
        <v>0.12092739</v>
      </c>
      <c r="G2061">
        <v>-0.19774220000000001</v>
      </c>
    </row>
    <row r="2062" spans="1:7" x14ac:dyDescent="0.35">
      <c r="A2062" s="1">
        <v>3.57692932896933E-8</v>
      </c>
      <c r="B2062">
        <v>0.79722356999999999</v>
      </c>
      <c r="C2062">
        <v>0.28887403</v>
      </c>
      <c r="D2062">
        <v>0.52889913</v>
      </c>
      <c r="E2062">
        <v>0.82974040000000004</v>
      </c>
      <c r="F2062">
        <v>0.38484013</v>
      </c>
      <c r="G2062">
        <v>-0.18960203</v>
      </c>
    </row>
    <row r="2063" spans="1:7" x14ac:dyDescent="0.35">
      <c r="A2063" s="1">
        <v>3.5781280877007502E-8</v>
      </c>
      <c r="B2063">
        <v>0.79712340000000004</v>
      </c>
      <c r="C2063">
        <v>0.28939429999999999</v>
      </c>
      <c r="D2063">
        <v>0.52878530000000001</v>
      </c>
      <c r="E2063">
        <v>0.69413142999999999</v>
      </c>
      <c r="F2063">
        <v>0.61025624999999994</v>
      </c>
      <c r="G2063">
        <v>-0.1426075</v>
      </c>
    </row>
    <row r="2064" spans="1:7" x14ac:dyDescent="0.35">
      <c r="A2064" s="1">
        <v>3.5793605856691802E-8</v>
      </c>
      <c r="B2064">
        <v>0.79691756000000002</v>
      </c>
      <c r="C2064">
        <v>0.28991610000000001</v>
      </c>
      <c r="D2064">
        <v>0.52874209999999999</v>
      </c>
      <c r="E2064">
        <v>0.50904649999999996</v>
      </c>
      <c r="F2064">
        <v>0.78146654000000004</v>
      </c>
      <c r="G2064">
        <v>-5.6920350000000002E-2</v>
      </c>
    </row>
    <row r="2065" spans="1:7" x14ac:dyDescent="0.35">
      <c r="A2065" s="1">
        <v>3.58073913675396E-8</v>
      </c>
      <c r="B2065">
        <v>0.79660153</v>
      </c>
      <c r="C2065">
        <v>0.29043752</v>
      </c>
      <c r="D2065">
        <v>0.52878040000000004</v>
      </c>
      <c r="E2065">
        <v>0.28616837000000001</v>
      </c>
      <c r="F2065">
        <v>0.88200736000000002</v>
      </c>
      <c r="G2065">
        <v>7.279621E-2</v>
      </c>
    </row>
    <row r="2066" spans="1:7" x14ac:dyDescent="0.35">
      <c r="A2066" s="1">
        <v>3.58220472292038E-8</v>
      </c>
      <c r="B2066">
        <v>0.79622150000000003</v>
      </c>
      <c r="C2066">
        <v>0.29089034000000003</v>
      </c>
      <c r="D2066">
        <v>0.52890910000000002</v>
      </c>
      <c r="E2066">
        <v>7.680112E-2</v>
      </c>
      <c r="F2066">
        <v>0.89001620000000004</v>
      </c>
      <c r="G2066">
        <v>0.2309157</v>
      </c>
    </row>
    <row r="2067" spans="1:7" x14ac:dyDescent="0.35">
      <c r="A2067" s="1">
        <v>3.5836580152616402E-8</v>
      </c>
      <c r="B2067">
        <v>0.79584885000000005</v>
      </c>
      <c r="C2067">
        <v>0.29122943000000001</v>
      </c>
      <c r="D2067">
        <v>0.52910809999999997</v>
      </c>
      <c r="E2067">
        <v>-7.3905070000000003E-2</v>
      </c>
      <c r="F2067">
        <v>0.82518285999999996</v>
      </c>
      <c r="G2067">
        <v>0.38895570000000002</v>
      </c>
    </row>
    <row r="2068" spans="1:7" x14ac:dyDescent="0.35">
      <c r="A2068" s="1">
        <v>3.58507789193872E-8</v>
      </c>
      <c r="B2068">
        <v>0.79551875999999999</v>
      </c>
      <c r="C2068">
        <v>0.29145907999999998</v>
      </c>
      <c r="D2068">
        <v>0.52935326000000005</v>
      </c>
      <c r="E2068">
        <v>-0.16136876999999999</v>
      </c>
      <c r="F2068">
        <v>0.72166914000000004</v>
      </c>
      <c r="G2068">
        <v>0.53126680000000004</v>
      </c>
    </row>
    <row r="2069" spans="1:7" x14ac:dyDescent="0.35">
      <c r="A2069" s="1">
        <v>3.5865780995295597E-8</v>
      </c>
      <c r="B2069">
        <v>0.79522382999999996</v>
      </c>
      <c r="C2069">
        <v>0.29159760000000001</v>
      </c>
      <c r="D2069">
        <v>0.52964920000000004</v>
      </c>
      <c r="E2069">
        <v>-0.19978464000000001</v>
      </c>
      <c r="F2069">
        <v>0.59205306000000002</v>
      </c>
      <c r="G2069">
        <v>0.66071950000000002</v>
      </c>
    </row>
    <row r="2070" spans="1:7" x14ac:dyDescent="0.35">
      <c r="A2070" s="1">
        <v>3.5881314859667598E-8</v>
      </c>
      <c r="B2070">
        <v>0.79498553000000005</v>
      </c>
      <c r="C2070">
        <v>0.29163056999999998</v>
      </c>
      <c r="D2070">
        <v>0.52997669999999997</v>
      </c>
      <c r="E2070">
        <v>-0.19802254</v>
      </c>
      <c r="F2070">
        <v>0.44890619999999998</v>
      </c>
      <c r="G2070">
        <v>0.76836320000000002</v>
      </c>
    </row>
    <row r="2071" spans="1:7" x14ac:dyDescent="0.35">
      <c r="A2071" s="1">
        <v>3.5897900353181699E-8</v>
      </c>
      <c r="B2071">
        <v>0.79480885999999995</v>
      </c>
      <c r="C2071">
        <v>0.29154247</v>
      </c>
      <c r="D2071">
        <v>0.53032844999999995</v>
      </c>
      <c r="E2071">
        <v>-0.16814438000000001</v>
      </c>
      <c r="F2071">
        <v>0.29136752999999999</v>
      </c>
      <c r="G2071">
        <v>0.85228740000000003</v>
      </c>
    </row>
    <row r="2072" spans="1:7" x14ac:dyDescent="0.35">
      <c r="A2072" s="1">
        <v>3.5914589642294998E-8</v>
      </c>
      <c r="B2072">
        <v>0.79470843000000002</v>
      </c>
      <c r="C2072">
        <v>0.29132774</v>
      </c>
      <c r="D2072">
        <v>0.53066104999999997</v>
      </c>
      <c r="E2072">
        <v>-0.12432808400000001</v>
      </c>
      <c r="F2072">
        <v>0.12884751</v>
      </c>
      <c r="G2072">
        <v>0.90409360000000005</v>
      </c>
    </row>
    <row r="2073" spans="1:7" x14ac:dyDescent="0.35">
      <c r="A2073" s="1">
        <v>3.5931844862720703E-8</v>
      </c>
      <c r="B2073">
        <v>0.79467772999999997</v>
      </c>
      <c r="C2073">
        <v>0.29098046</v>
      </c>
      <c r="D2073">
        <v>0.53095740000000002</v>
      </c>
      <c r="E2073">
        <v>-7.5534130000000005E-2</v>
      </c>
      <c r="F2073">
        <v>-4.2936983999999997E-2</v>
      </c>
      <c r="G2073">
        <v>0.92293924000000005</v>
      </c>
    </row>
    <row r="2074" spans="1:7" x14ac:dyDescent="0.35">
      <c r="A2074" s="1">
        <v>3.5950085542698097E-8</v>
      </c>
      <c r="B2074">
        <v>0.79471449999999999</v>
      </c>
      <c r="C2074">
        <v>0.29049277000000001</v>
      </c>
      <c r="D2074">
        <v>0.53119229999999995</v>
      </c>
      <c r="E2074">
        <v>-2.5864560000000002E-2</v>
      </c>
      <c r="F2074">
        <v>-0.22578471999999999</v>
      </c>
      <c r="G2074">
        <v>0.90400802999999996</v>
      </c>
    </row>
    <row r="2075" spans="1:7" x14ac:dyDescent="0.35">
      <c r="A2075" s="1">
        <v>3.5969730288621802E-8</v>
      </c>
      <c r="B2075">
        <v>0.79482249999999999</v>
      </c>
      <c r="C2075">
        <v>0.28986440000000002</v>
      </c>
      <c r="D2075">
        <v>0.5313293</v>
      </c>
      <c r="E2075">
        <v>2.6945481E-2</v>
      </c>
      <c r="F2075">
        <v>-0.41642469999999998</v>
      </c>
      <c r="G2075">
        <v>0.83890902999999994</v>
      </c>
    </row>
    <row r="2076" spans="1:7" x14ac:dyDescent="0.35">
      <c r="A2076" s="1">
        <v>3.5989944237832103E-8</v>
      </c>
      <c r="B2076">
        <v>0.79500437000000002</v>
      </c>
      <c r="C2076">
        <v>0.28916259999999999</v>
      </c>
      <c r="D2076">
        <v>0.53132539999999995</v>
      </c>
      <c r="E2076">
        <v>9.1571840000000002E-2</v>
      </c>
      <c r="F2076">
        <v>-0.59211190000000002</v>
      </c>
      <c r="G2076">
        <v>0.72549540000000001</v>
      </c>
    </row>
    <row r="2077" spans="1:7" x14ac:dyDescent="0.35">
      <c r="A2077" s="1">
        <v>3.6010222360358799E-8</v>
      </c>
      <c r="B2077">
        <v>0.79526580000000002</v>
      </c>
      <c r="C2077">
        <v>0.2884775</v>
      </c>
      <c r="D2077">
        <v>0.53116750000000001</v>
      </c>
      <c r="E2077">
        <v>0.18503787999999999</v>
      </c>
      <c r="F2077">
        <v>-0.7278116</v>
      </c>
      <c r="G2077">
        <v>0.57030809999999998</v>
      </c>
    </row>
    <row r="2078" spans="1:7" x14ac:dyDescent="0.35">
      <c r="A2078" s="1">
        <v>3.6030537873544802E-8</v>
      </c>
      <c r="B2078">
        <v>0.79561820000000005</v>
      </c>
      <c r="C2078">
        <v>0.28789989999999999</v>
      </c>
      <c r="D2078">
        <v>0.53086509999999998</v>
      </c>
      <c r="E2078">
        <v>0.32439010000000001</v>
      </c>
      <c r="F2078">
        <v>-0.79645969999999999</v>
      </c>
      <c r="G2078">
        <v>0.38470736</v>
      </c>
    </row>
    <row r="2079" spans="1:7" x14ac:dyDescent="0.35">
      <c r="A2079" s="1">
        <v>3.6048808340009797E-8</v>
      </c>
      <c r="B2079">
        <v>0.79600970000000004</v>
      </c>
      <c r="C2079">
        <v>0.28755557999999998</v>
      </c>
      <c r="D2079">
        <v>0.53049343999999998</v>
      </c>
      <c r="E2079">
        <v>0.49111384000000002</v>
      </c>
      <c r="F2079">
        <v>-0.77294373999999999</v>
      </c>
      <c r="G2079">
        <v>0.20699661999999999</v>
      </c>
    </row>
    <row r="2080" spans="1:7" x14ac:dyDescent="0.35">
      <c r="A2080" s="1">
        <v>3.6065197885184098E-8</v>
      </c>
      <c r="B2080">
        <v>0.79639850000000001</v>
      </c>
      <c r="C2080">
        <v>0.28744847000000001</v>
      </c>
      <c r="D2080">
        <v>0.53010869999999999</v>
      </c>
      <c r="E2080">
        <v>0.65872525999999998</v>
      </c>
      <c r="F2080">
        <v>-0.66152909999999998</v>
      </c>
      <c r="G2080">
        <v>5.4298556999999997E-2</v>
      </c>
    </row>
    <row r="2081" spans="1:7" x14ac:dyDescent="0.35">
      <c r="A2081" s="1">
        <v>3.60804073106749E-8</v>
      </c>
      <c r="B2081">
        <v>0.79675125999999996</v>
      </c>
      <c r="C2081">
        <v>0.28755520000000001</v>
      </c>
      <c r="D2081">
        <v>0.52973782999999997</v>
      </c>
      <c r="E2081">
        <v>0.80158160000000001</v>
      </c>
      <c r="F2081">
        <v>-0.47151732000000002</v>
      </c>
      <c r="G2081">
        <v>-6.7534536000000006E-2</v>
      </c>
    </row>
    <row r="2082" spans="1:7" x14ac:dyDescent="0.35">
      <c r="A2082" s="1">
        <v>3.6095262449987303E-8</v>
      </c>
      <c r="B2082">
        <v>0.79703619999999997</v>
      </c>
      <c r="C2082">
        <v>0.28786072000000001</v>
      </c>
      <c r="D2082">
        <v>0.52939265999999996</v>
      </c>
      <c r="E2082">
        <v>0.89415979999999995</v>
      </c>
      <c r="F2082">
        <v>-0.21020966999999999</v>
      </c>
      <c r="G2082">
        <v>-0.1548619</v>
      </c>
    </row>
    <row r="2083" spans="1:7" x14ac:dyDescent="0.35">
      <c r="A2083" s="1">
        <v>3.6108876867838898E-8</v>
      </c>
      <c r="B2083">
        <v>0.79719739999999994</v>
      </c>
      <c r="C2083">
        <v>0.28829791999999999</v>
      </c>
      <c r="D2083">
        <v>0.52911775999999999</v>
      </c>
      <c r="E2083">
        <v>0.90829369999999998</v>
      </c>
      <c r="F2083">
        <v>7.4600639999999996E-2</v>
      </c>
      <c r="G2083">
        <v>-0.19660266000000001</v>
      </c>
    </row>
    <row r="2084" spans="1:7" x14ac:dyDescent="0.35">
      <c r="A2084" s="1">
        <v>3.61213418043132E-8</v>
      </c>
      <c r="B2084">
        <v>0.79722999999999999</v>
      </c>
      <c r="C2084">
        <v>0.28879416000000002</v>
      </c>
      <c r="D2084">
        <v>0.52892154000000002</v>
      </c>
      <c r="E2084">
        <v>0.84626630000000003</v>
      </c>
      <c r="F2084">
        <v>0.34339504999999998</v>
      </c>
      <c r="G2084">
        <v>-0.19516476999999999</v>
      </c>
    </row>
    <row r="2085" spans="1:7" x14ac:dyDescent="0.35">
      <c r="A2085" s="1">
        <v>3.6133337625194901E-8</v>
      </c>
      <c r="B2085">
        <v>0.79714719999999994</v>
      </c>
      <c r="C2085">
        <v>0.28931319999999999</v>
      </c>
      <c r="D2085">
        <v>0.52879684999999998</v>
      </c>
      <c r="E2085">
        <v>0.71986985000000003</v>
      </c>
      <c r="F2085">
        <v>0.57644457000000004</v>
      </c>
      <c r="G2085">
        <v>-0.15448398999999999</v>
      </c>
    </row>
    <row r="2086" spans="1:7" x14ac:dyDescent="0.35">
      <c r="A2086" s="1">
        <v>3.6145535107523499E-8</v>
      </c>
      <c r="B2086">
        <v>0.79695773000000003</v>
      </c>
      <c r="C2086">
        <v>0.28983498000000002</v>
      </c>
      <c r="D2086">
        <v>0.5287425</v>
      </c>
      <c r="E2086">
        <v>0.5419079</v>
      </c>
      <c r="F2086">
        <v>0.75759270000000001</v>
      </c>
      <c r="G2086">
        <v>-7.5370649999999997E-2</v>
      </c>
    </row>
    <row r="2087" spans="1:7" x14ac:dyDescent="0.35">
      <c r="A2087" s="1">
        <v>3.6158917357604297E-8</v>
      </c>
      <c r="B2087">
        <v>0.79666150000000002</v>
      </c>
      <c r="C2087">
        <v>0.290354</v>
      </c>
      <c r="D2087">
        <v>0.52876619999999996</v>
      </c>
      <c r="E2087">
        <v>0.32481647000000002</v>
      </c>
      <c r="F2087">
        <v>0.8710078</v>
      </c>
      <c r="G2087">
        <v>4.5915008E-2</v>
      </c>
    </row>
    <row r="2088" spans="1:7" x14ac:dyDescent="0.35">
      <c r="A2088" s="1">
        <v>3.6173530487080598E-8</v>
      </c>
      <c r="B2088">
        <v>0.79628575000000001</v>
      </c>
      <c r="C2088">
        <v>0.29082382000000001</v>
      </c>
      <c r="D2088">
        <v>0.52888095000000002</v>
      </c>
      <c r="E2088">
        <v>0.10806072</v>
      </c>
      <c r="F2088">
        <v>0.89475899999999997</v>
      </c>
      <c r="G2088">
        <v>0.20160116</v>
      </c>
    </row>
    <row r="2089" spans="1:7" x14ac:dyDescent="0.35">
      <c r="A2089" s="1">
        <v>3.6188109975593303E-8</v>
      </c>
      <c r="B2089">
        <v>0.7959079</v>
      </c>
      <c r="C2089">
        <v>0.29118195000000002</v>
      </c>
      <c r="D2089">
        <v>0.52907020000000005</v>
      </c>
      <c r="E2089">
        <v>-5.4206852E-2</v>
      </c>
      <c r="F2089">
        <v>0.83986044000000004</v>
      </c>
      <c r="G2089">
        <v>0.36127359999999997</v>
      </c>
    </row>
    <row r="2090" spans="1:7" x14ac:dyDescent="0.35">
      <c r="A2090" s="1">
        <v>3.62022547564863E-8</v>
      </c>
      <c r="B2090">
        <v>0.79557157000000001</v>
      </c>
      <c r="C2090">
        <v>0.29142725000000003</v>
      </c>
      <c r="D2090">
        <v>0.52930737000000005</v>
      </c>
      <c r="E2090">
        <v>-0.15154907000000001</v>
      </c>
      <c r="F2090">
        <v>0.74191419999999997</v>
      </c>
      <c r="G2090">
        <v>0.50600064</v>
      </c>
    </row>
    <row r="2091" spans="1:7" x14ac:dyDescent="0.35">
      <c r="A2091" s="1">
        <v>3.6217038289381697E-8</v>
      </c>
      <c r="B2091">
        <v>0.79527055999999996</v>
      </c>
      <c r="C2091">
        <v>0.29158127</v>
      </c>
      <c r="D2091">
        <v>0.52959394000000004</v>
      </c>
      <c r="E2091">
        <v>-0.19815214</v>
      </c>
      <c r="F2091">
        <v>0.61669784999999999</v>
      </c>
      <c r="G2091">
        <v>0.63782539999999999</v>
      </c>
    </row>
    <row r="2092" spans="1:7" x14ac:dyDescent="0.35">
      <c r="A2092" s="1">
        <v>3.62324319391332E-8</v>
      </c>
      <c r="B2092">
        <v>0.79502194999999998</v>
      </c>
      <c r="C2092">
        <v>0.29163325000000001</v>
      </c>
      <c r="D2092">
        <v>0.52991639999999995</v>
      </c>
      <c r="E2092">
        <v>-0.20289362999999999</v>
      </c>
      <c r="F2092">
        <v>0.47599775</v>
      </c>
      <c r="G2092">
        <v>0.74963104999999997</v>
      </c>
    </row>
    <row r="2093" spans="1:7" x14ac:dyDescent="0.35">
      <c r="A2093" s="1">
        <v>3.6248824449169203E-8</v>
      </c>
      <c r="B2093">
        <v>0.79483340000000002</v>
      </c>
      <c r="C2093">
        <v>0.29156795000000002</v>
      </c>
      <c r="D2093">
        <v>0.53026532999999998</v>
      </c>
      <c r="E2093">
        <v>-0.17741512000000001</v>
      </c>
      <c r="F2093">
        <v>0.32106637999999998</v>
      </c>
      <c r="G2093">
        <v>0.83844450000000004</v>
      </c>
    </row>
    <row r="2094" spans="1:7" x14ac:dyDescent="0.35">
      <c r="A2094" s="1">
        <v>3.6265478046624003E-8</v>
      </c>
      <c r="B2094">
        <v>0.79471979999999998</v>
      </c>
      <c r="C2094">
        <v>0.29137607999999998</v>
      </c>
      <c r="D2094">
        <v>0.53060275000000001</v>
      </c>
      <c r="E2094">
        <v>-0.13538133999999999</v>
      </c>
      <c r="F2094">
        <v>0.15966788000000001</v>
      </c>
      <c r="G2094">
        <v>0.8963141</v>
      </c>
    </row>
    <row r="2095" spans="1:7" x14ac:dyDescent="0.35">
      <c r="A2095" s="1">
        <v>3.6282608941493098E-8</v>
      </c>
      <c r="B2095">
        <v>0.79467695999999999</v>
      </c>
      <c r="C2095">
        <v>0.29105312</v>
      </c>
      <c r="D2095">
        <v>0.53090733000000001</v>
      </c>
      <c r="E2095">
        <v>-8.7008500000000003E-2</v>
      </c>
      <c r="F2095">
        <v>-1.0243043E-2</v>
      </c>
      <c r="G2095">
        <v>0.92156552999999997</v>
      </c>
    </row>
    <row r="2096" spans="1:7" x14ac:dyDescent="0.35">
      <c r="A2096" s="1">
        <v>3.6300655026807998E-8</v>
      </c>
      <c r="B2096">
        <v>0.79470180000000001</v>
      </c>
      <c r="C2096">
        <v>0.29059097</v>
      </c>
      <c r="D2096">
        <v>0.53115564999999998</v>
      </c>
      <c r="E2096">
        <v>-3.7268124999999999E-2</v>
      </c>
      <c r="F2096">
        <v>-0.19120201000000001</v>
      </c>
      <c r="G2096">
        <v>0.91012590000000004</v>
      </c>
    </row>
    <row r="2097" spans="1:7" x14ac:dyDescent="0.35">
      <c r="A2097" s="1">
        <v>3.6320029846784498E-8</v>
      </c>
      <c r="B2097">
        <v>0.79479664999999999</v>
      </c>
      <c r="C2097">
        <v>0.28998697000000001</v>
      </c>
      <c r="D2097">
        <v>0.53131340000000005</v>
      </c>
      <c r="E2097">
        <v>1.4657922E-2</v>
      </c>
      <c r="F2097">
        <v>-0.38105428000000002</v>
      </c>
      <c r="G2097">
        <v>0.85420510000000005</v>
      </c>
    </row>
    <row r="2098" spans="1:7" x14ac:dyDescent="0.35">
      <c r="A2098" s="1">
        <v>3.63401639593726E-8</v>
      </c>
      <c r="B2098">
        <v>0.79496480000000003</v>
      </c>
      <c r="C2098">
        <v>0.28929353000000002</v>
      </c>
      <c r="D2098">
        <v>0.53133699999999995</v>
      </c>
      <c r="E2098">
        <v>7.6155E-2</v>
      </c>
      <c r="F2098">
        <v>-0.56098320000000002</v>
      </c>
      <c r="G2098">
        <v>0.74970029999999999</v>
      </c>
    </row>
    <row r="2099" spans="1:7" x14ac:dyDescent="0.35">
      <c r="A2099" s="1">
        <v>3.6360386135687803E-8</v>
      </c>
      <c r="B2099">
        <v>0.79521010000000003</v>
      </c>
      <c r="C2099">
        <v>0.28860098000000001</v>
      </c>
      <c r="D2099">
        <v>0.53120789999999996</v>
      </c>
      <c r="E2099">
        <v>0.16268954999999999</v>
      </c>
      <c r="F2099">
        <v>-0.70553076000000003</v>
      </c>
      <c r="G2099">
        <v>0.60218369999999999</v>
      </c>
    </row>
    <row r="2100" spans="1:7" x14ac:dyDescent="0.35">
      <c r="A2100" s="1">
        <v>3.6380671601557701E-8</v>
      </c>
      <c r="B2100">
        <v>0.79554427000000005</v>
      </c>
      <c r="C2100">
        <v>0.28799707000000002</v>
      </c>
      <c r="D2100">
        <v>0.53093140000000005</v>
      </c>
      <c r="E2100">
        <v>0.29230428000000003</v>
      </c>
      <c r="F2100">
        <v>-0.78917473999999999</v>
      </c>
      <c r="G2100">
        <v>0.42162198000000001</v>
      </c>
    </row>
    <row r="2101" spans="1:7" x14ac:dyDescent="0.35">
      <c r="A2101" s="1">
        <v>3.6399253698582302E-8</v>
      </c>
      <c r="B2101">
        <v>0.79592883999999997</v>
      </c>
      <c r="C2101">
        <v>0.28760669999999999</v>
      </c>
      <c r="D2101">
        <v>0.53057049999999994</v>
      </c>
      <c r="E2101">
        <v>0.45433669999999998</v>
      </c>
      <c r="F2101">
        <v>-0.78451029999999999</v>
      </c>
      <c r="G2101">
        <v>0.24178553</v>
      </c>
    </row>
    <row r="2102" spans="1:7" x14ac:dyDescent="0.35">
      <c r="A2102" s="1">
        <v>3.64159166145147E-8</v>
      </c>
      <c r="B2102">
        <v>0.79631925000000003</v>
      </c>
      <c r="C2102">
        <v>0.28745335</v>
      </c>
      <c r="D2102">
        <v>0.53018712999999995</v>
      </c>
      <c r="E2102">
        <v>0.62312067000000004</v>
      </c>
      <c r="F2102">
        <v>-0.69132780000000005</v>
      </c>
      <c r="G2102">
        <v>8.3989270000000005E-2</v>
      </c>
    </row>
    <row r="2103" spans="1:7" x14ac:dyDescent="0.35">
      <c r="A2103" s="1">
        <v>3.6431254337217798E-8</v>
      </c>
      <c r="B2103">
        <v>0.79668044999999998</v>
      </c>
      <c r="C2103">
        <v>0.28751680000000002</v>
      </c>
      <c r="D2103">
        <v>0.52981347000000001</v>
      </c>
      <c r="E2103">
        <v>0.77274540000000003</v>
      </c>
      <c r="F2103">
        <v>-0.51843773999999998</v>
      </c>
      <c r="G2103">
        <v>-4.4125084000000002E-2</v>
      </c>
    </row>
    <row r="2104" spans="1:7" x14ac:dyDescent="0.35">
      <c r="A2104" s="1">
        <v>3.6446042500537399E-8</v>
      </c>
      <c r="B2104">
        <v>0.79698139999999995</v>
      </c>
      <c r="C2104">
        <v>0.2877788</v>
      </c>
      <c r="D2104">
        <v>0.52946380000000004</v>
      </c>
      <c r="E2104">
        <v>0.87832737000000005</v>
      </c>
      <c r="F2104">
        <v>-0.2737308</v>
      </c>
      <c r="G2104">
        <v>-0.13897401000000001</v>
      </c>
    </row>
    <row r="2105" spans="1:7" x14ac:dyDescent="0.35">
      <c r="A2105" s="1">
        <v>3.6459976468941999E-8</v>
      </c>
      <c r="B2105">
        <v>0.79717236999999996</v>
      </c>
      <c r="C2105">
        <v>0.28819433</v>
      </c>
      <c r="D2105">
        <v>0.52917117000000002</v>
      </c>
      <c r="E2105">
        <v>0.91119000000000006</v>
      </c>
      <c r="F2105">
        <v>9.9026110000000004E-3</v>
      </c>
      <c r="G2105">
        <v>-0.19124663</v>
      </c>
    </row>
    <row r="2106" spans="1:7" x14ac:dyDescent="0.35">
      <c r="A2106" s="1">
        <v>3.6472633630693298E-8</v>
      </c>
      <c r="B2106">
        <v>0.79723286999999998</v>
      </c>
      <c r="C2106">
        <v>0.28868103000000001</v>
      </c>
      <c r="D2106">
        <v>0.52895829999999999</v>
      </c>
      <c r="E2106">
        <v>0.86581209999999997</v>
      </c>
      <c r="F2106">
        <v>0.28391643999999999</v>
      </c>
      <c r="G2106">
        <v>-0.19922997000000001</v>
      </c>
    </row>
    <row r="2107" spans="1:7" x14ac:dyDescent="0.35">
      <c r="A2107" s="1">
        <v>3.6484684476467902E-8</v>
      </c>
      <c r="B2107">
        <v>0.79717499999999997</v>
      </c>
      <c r="C2107">
        <v>0.28919741999999998</v>
      </c>
      <c r="D2107">
        <v>0.52881813</v>
      </c>
      <c r="E2107">
        <v>0.75316143000000002</v>
      </c>
      <c r="F2107">
        <v>0.52652239999999995</v>
      </c>
      <c r="G2107">
        <v>-0.16737305999999999</v>
      </c>
    </row>
    <row r="2108" spans="1:7" x14ac:dyDescent="0.35">
      <c r="A2108" s="1">
        <v>3.64967597284582E-8</v>
      </c>
      <c r="B2108">
        <v>0.79700919999999997</v>
      </c>
      <c r="C2108">
        <v>0.28971915999999998</v>
      </c>
      <c r="D2108">
        <v>0.52874790000000005</v>
      </c>
      <c r="E2108">
        <v>0.58611539999999995</v>
      </c>
      <c r="F2108">
        <v>0.72055703000000004</v>
      </c>
      <c r="G2108">
        <v>-9.7282454000000004E-2</v>
      </c>
    </row>
    <row r="2109" spans="1:7" x14ac:dyDescent="0.35">
      <c r="A2109" s="1">
        <v>3.6509704692998397E-8</v>
      </c>
      <c r="B2109">
        <v>0.79673916</v>
      </c>
      <c r="C2109">
        <v>0.29023652999999999</v>
      </c>
      <c r="D2109">
        <v>0.52875240000000001</v>
      </c>
      <c r="E2109">
        <v>0.37777270000000002</v>
      </c>
      <c r="F2109">
        <v>0.85063949999999999</v>
      </c>
      <c r="G2109">
        <v>1.3073325E-2</v>
      </c>
    </row>
    <row r="2110" spans="1:7" x14ac:dyDescent="0.35">
      <c r="A2110" s="1">
        <v>3.6524260277066601E-8</v>
      </c>
      <c r="B2110">
        <v>0.79637219999999997</v>
      </c>
      <c r="C2110">
        <v>0.2907284</v>
      </c>
      <c r="D2110">
        <v>0.52884763000000001</v>
      </c>
      <c r="E2110">
        <v>0.15358126</v>
      </c>
      <c r="F2110">
        <v>0.89624130000000002</v>
      </c>
      <c r="G2110">
        <v>0.16426086000000001</v>
      </c>
    </row>
    <row r="2111" spans="1:7" x14ac:dyDescent="0.35">
      <c r="A2111" s="1">
        <v>3.6538790016564199E-8</v>
      </c>
      <c r="B2111">
        <v>0.79599255000000002</v>
      </c>
      <c r="C2111">
        <v>0.29110997999999999</v>
      </c>
      <c r="D2111">
        <v>0.52902114</v>
      </c>
      <c r="E2111">
        <v>-2.2113910000000001E-2</v>
      </c>
      <c r="F2111">
        <v>0.85667559999999998</v>
      </c>
      <c r="G2111">
        <v>0.32381552000000002</v>
      </c>
    </row>
    <row r="2112" spans="1:7" x14ac:dyDescent="0.35">
      <c r="A2112" s="1">
        <v>3.6552926242823203E-8</v>
      </c>
      <c r="B2112">
        <v>0.79564714000000003</v>
      </c>
      <c r="C2112">
        <v>0.29137802000000002</v>
      </c>
      <c r="D2112">
        <v>0.52924729999999998</v>
      </c>
      <c r="E2112">
        <v>-0.13331560000000001</v>
      </c>
      <c r="F2112">
        <v>0.76699320000000004</v>
      </c>
      <c r="G2112">
        <v>0.47169894000000001</v>
      </c>
    </row>
    <row r="2113" spans="1:7" x14ac:dyDescent="0.35">
      <c r="A2113" s="1">
        <v>3.6567447247493299E-8</v>
      </c>
      <c r="B2113">
        <v>0.7953384</v>
      </c>
      <c r="C2113">
        <v>0.29155275000000003</v>
      </c>
      <c r="D2113">
        <v>0.52952120000000003</v>
      </c>
      <c r="E2113">
        <v>-0.1911516</v>
      </c>
      <c r="F2113">
        <v>0.64805685999999996</v>
      </c>
      <c r="G2113">
        <v>0.60626245000000001</v>
      </c>
    </row>
    <row r="2114" spans="1:7" x14ac:dyDescent="0.35">
      <c r="A2114" s="1">
        <v>3.65826677923746E-8</v>
      </c>
      <c r="B2114">
        <v>0.79507642999999995</v>
      </c>
      <c r="C2114">
        <v>0.2916299</v>
      </c>
      <c r="D2114">
        <v>0.52983579999999997</v>
      </c>
      <c r="E2114">
        <v>-0.20515033999999999</v>
      </c>
      <c r="F2114">
        <v>0.51085155999999998</v>
      </c>
      <c r="G2114">
        <v>0.72323059999999995</v>
      </c>
    </row>
    <row r="2115" spans="1:7" x14ac:dyDescent="0.35">
      <c r="A2115" s="1">
        <v>3.6598748528617097E-8</v>
      </c>
      <c r="B2115">
        <v>0.79487306000000002</v>
      </c>
      <c r="C2115">
        <v>0.29159469999999998</v>
      </c>
      <c r="D2115">
        <v>0.53017866999999996</v>
      </c>
      <c r="E2115">
        <v>-0.18627033000000001</v>
      </c>
      <c r="F2115">
        <v>0.36003846</v>
      </c>
      <c r="G2115">
        <v>0.81784045999999999</v>
      </c>
    </row>
    <row r="2116" spans="1:7" x14ac:dyDescent="0.35">
      <c r="A2116" s="1">
        <v>3.6615350267371502E-8</v>
      </c>
      <c r="B2116">
        <v>0.79474102999999996</v>
      </c>
      <c r="C2116">
        <v>0.29143402000000002</v>
      </c>
      <c r="D2116">
        <v>0.53052129999999997</v>
      </c>
      <c r="E2116">
        <v>-0.14730542999999999</v>
      </c>
      <c r="F2116">
        <v>0.20026316999999999</v>
      </c>
      <c r="G2116">
        <v>0.88367629999999997</v>
      </c>
    </row>
    <row r="2117" spans="1:7" x14ac:dyDescent="0.35">
      <c r="A2117" s="1">
        <v>3.66323188262801E-8</v>
      </c>
      <c r="B2117">
        <v>0.79468139999999998</v>
      </c>
      <c r="C2117">
        <v>0.29114413</v>
      </c>
      <c r="D2117">
        <v>0.53083550000000002</v>
      </c>
      <c r="E2117">
        <v>-9.9917779999999998E-2</v>
      </c>
      <c r="F2117">
        <v>3.2960205999999999E-2</v>
      </c>
      <c r="G2117">
        <v>0.9173019</v>
      </c>
    </row>
    <row r="2118" spans="1:7" x14ac:dyDescent="0.35">
      <c r="A2118" s="1">
        <v>3.66501063266758E-8</v>
      </c>
      <c r="B2118">
        <v>0.79468970000000005</v>
      </c>
      <c r="C2118">
        <v>0.29071694999999997</v>
      </c>
      <c r="D2118">
        <v>0.53110020000000002</v>
      </c>
      <c r="E2118">
        <v>-5.0210927000000002E-2</v>
      </c>
      <c r="F2118">
        <v>-0.14515689000000001</v>
      </c>
      <c r="G2118">
        <v>0.91560554999999999</v>
      </c>
    </row>
    <row r="2119" spans="1:7" x14ac:dyDescent="0.35">
      <c r="A2119" s="1">
        <v>3.6669126429674697E-8</v>
      </c>
      <c r="B2119">
        <v>0.79476714000000004</v>
      </c>
      <c r="C2119">
        <v>0.29014736000000002</v>
      </c>
      <c r="D2119">
        <v>0.53128399999999998</v>
      </c>
      <c r="E2119">
        <v>9.3727929999999995E-4</v>
      </c>
      <c r="F2119">
        <v>-0.3333043</v>
      </c>
      <c r="G2119">
        <v>0.87161385999999996</v>
      </c>
    </row>
    <row r="2120" spans="1:7" x14ac:dyDescent="0.35">
      <c r="A2120" s="1">
        <v>3.6689159650371001E-8</v>
      </c>
      <c r="B2120">
        <v>0.79491734999999997</v>
      </c>
      <c r="C2120">
        <v>0.28946860000000002</v>
      </c>
      <c r="D2120">
        <v>0.53134369999999997</v>
      </c>
      <c r="E2120">
        <v>5.9266012E-2</v>
      </c>
      <c r="F2120">
        <v>-0.51783570000000001</v>
      </c>
      <c r="G2120">
        <v>0.7790648</v>
      </c>
    </row>
    <row r="2121" spans="1:7" x14ac:dyDescent="0.35">
      <c r="A2121" s="1">
        <v>3.6709290362571799E-8</v>
      </c>
      <c r="B2121">
        <v>0.79514189999999996</v>
      </c>
      <c r="C2121">
        <v>0.28877156999999998</v>
      </c>
      <c r="D2121">
        <v>0.53125319999999998</v>
      </c>
      <c r="E2121">
        <v>0.13772121000000001</v>
      </c>
      <c r="F2121">
        <v>-0.67239903999999995</v>
      </c>
      <c r="G2121">
        <v>0.64230180000000003</v>
      </c>
    </row>
    <row r="2122" spans="1:7" x14ac:dyDescent="0.35">
      <c r="A2122" s="1">
        <v>3.6729516464235197E-8</v>
      </c>
      <c r="B2122">
        <v>0.79545189999999999</v>
      </c>
      <c r="C2122">
        <v>0.28813870000000003</v>
      </c>
      <c r="D2122">
        <v>0.53101313000000006</v>
      </c>
      <c r="E2122">
        <v>0.25488907</v>
      </c>
      <c r="F2122">
        <v>-0.77358245999999997</v>
      </c>
      <c r="G2122">
        <v>0.46950385</v>
      </c>
    </row>
    <row r="2123" spans="1:7" x14ac:dyDescent="0.35">
      <c r="A2123" s="1">
        <v>3.6748512773009703E-8</v>
      </c>
      <c r="B2123">
        <v>0.79582509999999995</v>
      </c>
      <c r="C2123">
        <v>0.28768998000000001</v>
      </c>
      <c r="D2123">
        <v>0.53066970000000002</v>
      </c>
      <c r="E2123">
        <v>0.40939350000000002</v>
      </c>
      <c r="F2123">
        <v>-0.79254544000000005</v>
      </c>
      <c r="G2123">
        <v>0.28814467999999999</v>
      </c>
    </row>
    <row r="2124" spans="1:7" x14ac:dyDescent="0.35">
      <c r="A2124" s="1">
        <v>3.6765556894411898E-8</v>
      </c>
      <c r="B2124">
        <v>0.79621494000000004</v>
      </c>
      <c r="C2124">
        <v>0.28747610000000001</v>
      </c>
      <c r="D2124">
        <v>0.53029059999999995</v>
      </c>
      <c r="E2124">
        <v>0.57754505</v>
      </c>
      <c r="F2124">
        <v>-0.72276825</v>
      </c>
      <c r="G2124">
        <v>0.12462576</v>
      </c>
    </row>
    <row r="2125" spans="1:7" x14ac:dyDescent="0.35">
      <c r="A2125" s="1">
        <v>3.67811121263776E-8</v>
      </c>
      <c r="B2125">
        <v>0.79658466999999999</v>
      </c>
      <c r="C2125">
        <v>0.28748246999999999</v>
      </c>
      <c r="D2125">
        <v>0.52991469999999996</v>
      </c>
      <c r="E2125">
        <v>0.73358990000000002</v>
      </c>
      <c r="F2125">
        <v>-0.57196736000000004</v>
      </c>
      <c r="G2125">
        <v>-1.0959594E-2</v>
      </c>
    </row>
    <row r="2126" spans="1:7" x14ac:dyDescent="0.35">
      <c r="A2126" s="1">
        <v>3.67959212970338E-8</v>
      </c>
      <c r="B2126">
        <v>0.7969039</v>
      </c>
      <c r="C2126">
        <v>0.28768915</v>
      </c>
      <c r="D2126">
        <v>0.52955914000000004</v>
      </c>
      <c r="E2126">
        <v>0.85330410000000001</v>
      </c>
      <c r="F2126">
        <v>-0.34812303999999999</v>
      </c>
      <c r="G2126">
        <v>-0.11482438</v>
      </c>
    </row>
    <row r="2127" spans="1:7" x14ac:dyDescent="0.35">
      <c r="A2127" s="1">
        <v>3.6810226646994797E-8</v>
      </c>
      <c r="B2127">
        <v>0.79713060000000002</v>
      </c>
      <c r="C2127">
        <v>0.28807022999999998</v>
      </c>
      <c r="D2127">
        <v>0.52924603000000003</v>
      </c>
      <c r="E2127">
        <v>0.90880539999999999</v>
      </c>
      <c r="F2127">
        <v>-7.0139859999999998E-2</v>
      </c>
      <c r="G2127">
        <v>-0.17990637000000001</v>
      </c>
    </row>
    <row r="2128" spans="1:7" x14ac:dyDescent="0.35">
      <c r="A2128" s="1">
        <v>3.6823179014678597E-8</v>
      </c>
      <c r="B2128">
        <v>0.79722667000000003</v>
      </c>
      <c r="C2128">
        <v>0.28854143999999998</v>
      </c>
      <c r="D2128">
        <v>0.52901180000000003</v>
      </c>
      <c r="E2128">
        <v>0.88480230000000004</v>
      </c>
      <c r="F2128">
        <v>0.20833497000000001</v>
      </c>
      <c r="G2128">
        <v>-0.19978362</v>
      </c>
    </row>
    <row r="2129" spans="1:7" x14ac:dyDescent="0.35">
      <c r="A2129" s="1">
        <v>3.6835332950147302E-8</v>
      </c>
      <c r="B2129">
        <v>0.79720120000000005</v>
      </c>
      <c r="C2129">
        <v>0.28905143999999999</v>
      </c>
      <c r="D2129">
        <v>0.52885190000000004</v>
      </c>
      <c r="E2129">
        <v>0.79046119999999997</v>
      </c>
      <c r="F2129">
        <v>0.46082457999999998</v>
      </c>
      <c r="G2129">
        <v>-0.17901396999999999</v>
      </c>
    </row>
    <row r="2130" spans="1:7" x14ac:dyDescent="0.35">
      <c r="A2130" s="1">
        <v>3.6847323238299299E-8</v>
      </c>
      <c r="B2130">
        <v>0.79706573000000003</v>
      </c>
      <c r="C2130">
        <v>0.28957218000000001</v>
      </c>
      <c r="D2130">
        <v>0.52876204000000004</v>
      </c>
      <c r="E2130">
        <v>0.63821589999999995</v>
      </c>
      <c r="F2130">
        <v>0.66950699999999996</v>
      </c>
      <c r="G2130">
        <v>-0.12001455599999999</v>
      </c>
    </row>
    <row r="2131" spans="1:7" x14ac:dyDescent="0.35">
      <c r="A2131" s="1">
        <v>3.6859870450243598E-8</v>
      </c>
      <c r="B2131">
        <v>0.79682710000000001</v>
      </c>
      <c r="C2131">
        <v>0.29008877</v>
      </c>
      <c r="D2131">
        <v>0.5287442</v>
      </c>
      <c r="E2131">
        <v>0.4415927</v>
      </c>
      <c r="F2131">
        <v>0.81874619999999998</v>
      </c>
      <c r="G2131">
        <v>-2.2287465999999999E-2</v>
      </c>
    </row>
    <row r="2132" spans="1:7" x14ac:dyDescent="0.35">
      <c r="A2132" s="1">
        <v>3.68742052232416E-8</v>
      </c>
      <c r="B2132">
        <v>0.79647889999999999</v>
      </c>
      <c r="C2132">
        <v>0.29060049999999998</v>
      </c>
      <c r="D2132">
        <v>0.52881359999999999</v>
      </c>
      <c r="E2132">
        <v>0.21426211000000001</v>
      </c>
      <c r="F2132">
        <v>0.89113790000000004</v>
      </c>
      <c r="G2132">
        <v>0.12033930399999999</v>
      </c>
    </row>
    <row r="2133" spans="1:7" x14ac:dyDescent="0.35">
      <c r="A2133" s="1">
        <v>3.6888755240613299E-8</v>
      </c>
      <c r="B2133">
        <v>0.79609839999999998</v>
      </c>
      <c r="C2133">
        <v>0.29101305999999999</v>
      </c>
      <c r="D2133">
        <v>0.52896710000000002</v>
      </c>
      <c r="E2133">
        <v>2.2780723999999999E-2</v>
      </c>
      <c r="F2133">
        <v>0.87242114999999998</v>
      </c>
      <c r="G2133">
        <v>0.27914064999999999</v>
      </c>
    </row>
    <row r="2134" spans="1:7" x14ac:dyDescent="0.35">
      <c r="A2134" s="1">
        <v>3.6903005956350498E-8</v>
      </c>
      <c r="B2134">
        <v>0.79574120000000004</v>
      </c>
      <c r="C2134">
        <v>0.2913114</v>
      </c>
      <c r="D2134">
        <v>0.52918034999999997</v>
      </c>
      <c r="E2134">
        <v>-0.10604313999999999</v>
      </c>
      <c r="F2134">
        <v>0.79381513999999997</v>
      </c>
      <c r="G2134">
        <v>0.43110100000000001</v>
      </c>
    </row>
    <row r="2135" spans="1:7" x14ac:dyDescent="0.35">
      <c r="A2135" s="1">
        <v>3.6917302493342597E-8</v>
      </c>
      <c r="B2135">
        <v>0.79542345000000003</v>
      </c>
      <c r="C2135">
        <v>0.29151080000000001</v>
      </c>
      <c r="D2135">
        <v>0.52943980000000002</v>
      </c>
      <c r="E2135">
        <v>-0.17755155</v>
      </c>
      <c r="F2135">
        <v>0.6826065</v>
      </c>
      <c r="G2135">
        <v>0.56874716000000003</v>
      </c>
    </row>
    <row r="2136" spans="1:7" x14ac:dyDescent="0.35">
      <c r="A2136" s="1">
        <v>3.6932375272621399E-8</v>
      </c>
      <c r="B2136">
        <v>0.79514609999999997</v>
      </c>
      <c r="C2136">
        <v>0.29161670000000001</v>
      </c>
      <c r="D2136">
        <v>0.52974504</v>
      </c>
      <c r="E2136">
        <v>-0.2030787</v>
      </c>
      <c r="F2136">
        <v>0.54959464000000002</v>
      </c>
      <c r="G2136">
        <v>0.69144636000000004</v>
      </c>
    </row>
    <row r="2137" spans="1:7" x14ac:dyDescent="0.35">
      <c r="A2137" s="1">
        <v>3.6948145617252798E-8</v>
      </c>
      <c r="B2137">
        <v>0.79492605000000005</v>
      </c>
      <c r="C2137">
        <v>0.29161464999999998</v>
      </c>
      <c r="D2137">
        <v>0.53007996000000002</v>
      </c>
      <c r="E2137">
        <v>-0.19251942999999999</v>
      </c>
      <c r="F2137">
        <v>0.40328813000000002</v>
      </c>
      <c r="G2137">
        <v>0.79230259999999997</v>
      </c>
    </row>
    <row r="2138" spans="1:7" x14ac:dyDescent="0.35">
      <c r="A2138" s="1">
        <v>3.6964717619935598E-8</v>
      </c>
      <c r="B2138">
        <v>0.79477279999999995</v>
      </c>
      <c r="C2138">
        <v>0.29148911999999999</v>
      </c>
      <c r="D2138">
        <v>0.53042710000000004</v>
      </c>
      <c r="E2138">
        <v>-0.15793579999999999</v>
      </c>
      <c r="F2138">
        <v>0.24518856</v>
      </c>
      <c r="G2138">
        <v>0.86701035000000004</v>
      </c>
    </row>
    <row r="2139" spans="1:7" x14ac:dyDescent="0.35">
      <c r="A2139" s="1">
        <v>3.69815282055495E-8</v>
      </c>
      <c r="B2139">
        <v>0.79469365000000003</v>
      </c>
      <c r="C2139">
        <v>0.29123621999999999</v>
      </c>
      <c r="D2139">
        <v>0.53075039999999996</v>
      </c>
      <c r="E2139">
        <v>-0.11226218</v>
      </c>
      <c r="F2139">
        <v>8.0726590000000001E-2</v>
      </c>
      <c r="G2139">
        <v>0.90975830000000002</v>
      </c>
    </row>
    <row r="2140" spans="1:7" x14ac:dyDescent="0.35">
      <c r="A2140" s="1">
        <v>3.6999038937398503E-8</v>
      </c>
      <c r="B2140">
        <v>0.79468340000000004</v>
      </c>
      <c r="C2140">
        <v>0.29084863999999999</v>
      </c>
      <c r="D2140">
        <v>0.53103109999999998</v>
      </c>
      <c r="E2140">
        <v>-6.2873795999999996E-2</v>
      </c>
      <c r="F2140">
        <v>-9.3964784999999995E-2</v>
      </c>
      <c r="G2140">
        <v>0.91852889999999998</v>
      </c>
    </row>
    <row r="2141" spans="1:7" x14ac:dyDescent="0.35">
      <c r="A2141" s="1">
        <v>3.7017675684673301E-8</v>
      </c>
      <c r="B2141">
        <v>0.79474115000000001</v>
      </c>
      <c r="C2141">
        <v>0.29031917000000002</v>
      </c>
      <c r="D2141">
        <v>0.53124093999999999</v>
      </c>
      <c r="E2141">
        <v>-1.2254031E-2</v>
      </c>
      <c r="F2141">
        <v>-0.27951746999999999</v>
      </c>
      <c r="G2141">
        <v>0.88733052999999995</v>
      </c>
    </row>
    <row r="2142" spans="1:7" x14ac:dyDescent="0.35">
      <c r="A2142" s="1">
        <v>3.7037545371483902E-8</v>
      </c>
      <c r="B2142">
        <v>0.79487132999999999</v>
      </c>
      <c r="C2142">
        <v>0.28966325999999998</v>
      </c>
      <c r="D2142">
        <v>0.53133934999999999</v>
      </c>
      <c r="E2142">
        <v>4.3510564000000002E-2</v>
      </c>
      <c r="F2142">
        <v>-0.46744305000000003</v>
      </c>
      <c r="G2142">
        <v>0.80842996</v>
      </c>
    </row>
    <row r="2143" spans="1:7" x14ac:dyDescent="0.35">
      <c r="A2143" s="1">
        <v>3.7057508376306803E-8</v>
      </c>
      <c r="B2143">
        <v>0.79507269999999997</v>
      </c>
      <c r="C2143">
        <v>0.28896978000000001</v>
      </c>
      <c r="D2143">
        <v>0.53129230000000005</v>
      </c>
      <c r="E2143">
        <v>0.11423112000000001</v>
      </c>
      <c r="F2143">
        <v>-0.63092612999999997</v>
      </c>
      <c r="G2143">
        <v>0.68465849999999995</v>
      </c>
    </row>
    <row r="2144" spans="1:7" x14ac:dyDescent="0.35">
      <c r="A2144" s="1">
        <v>3.7077586291757802E-8</v>
      </c>
      <c r="B2144">
        <v>0.79535509999999998</v>
      </c>
      <c r="C2144">
        <v>0.28831443000000001</v>
      </c>
      <c r="D2144">
        <v>0.53109585999999998</v>
      </c>
      <c r="E2144">
        <v>0.21800744999999999</v>
      </c>
      <c r="F2144">
        <v>-0.74898905000000005</v>
      </c>
      <c r="G2144">
        <v>0.52237889999999998</v>
      </c>
    </row>
    <row r="2145" spans="1:7" x14ac:dyDescent="0.35">
      <c r="A2145" s="1">
        <v>3.7097061904859001E-8</v>
      </c>
      <c r="B2145">
        <v>0.79571340000000002</v>
      </c>
      <c r="C2145">
        <v>0.28780352999999997</v>
      </c>
      <c r="D2145">
        <v>0.53077644000000002</v>
      </c>
      <c r="E2145">
        <v>0.36284362999999997</v>
      </c>
      <c r="F2145">
        <v>-0.79336329999999999</v>
      </c>
      <c r="G2145">
        <v>0.34083175999999998</v>
      </c>
    </row>
    <row r="2146" spans="1:7" x14ac:dyDescent="0.35">
      <c r="A2146" s="1">
        <v>3.71145726365758E-8</v>
      </c>
      <c r="B2146">
        <v>0.79609940000000001</v>
      </c>
      <c r="C2146">
        <v>0.28752220000000001</v>
      </c>
      <c r="D2146">
        <v>0.53040529999999997</v>
      </c>
      <c r="E2146">
        <v>0.52806070000000005</v>
      </c>
      <c r="F2146">
        <v>-0.74932765999999995</v>
      </c>
      <c r="G2146">
        <v>0.17185976</v>
      </c>
    </row>
    <row r="2147" spans="1:7" x14ac:dyDescent="0.35">
      <c r="A2147" s="1">
        <v>3.7130439625872201E-8</v>
      </c>
      <c r="B2147">
        <v>0.79647577000000003</v>
      </c>
      <c r="C2147">
        <v>0.28746474</v>
      </c>
      <c r="D2147">
        <v>0.53002846000000003</v>
      </c>
      <c r="E2147">
        <v>0.68875299999999995</v>
      </c>
      <c r="F2147">
        <v>-0.62276100000000001</v>
      </c>
      <c r="G2147">
        <v>2.8486655999999999E-2</v>
      </c>
    </row>
    <row r="2148" spans="1:7" x14ac:dyDescent="0.35">
      <c r="A2148" s="1">
        <v>3.7145336130786798E-8</v>
      </c>
      <c r="B2148">
        <v>0.7968113</v>
      </c>
      <c r="C2148">
        <v>0.28761026000000001</v>
      </c>
      <c r="D2148">
        <v>0.52966774000000005</v>
      </c>
      <c r="E2148">
        <v>0.82087710000000003</v>
      </c>
      <c r="F2148">
        <v>-0.42206568</v>
      </c>
      <c r="G2148">
        <v>-8.4494890000000003E-2</v>
      </c>
    </row>
    <row r="2149" spans="1:7" x14ac:dyDescent="0.35">
      <c r="A2149" s="1">
        <v>3.7160027355840998E-8</v>
      </c>
      <c r="B2149">
        <v>0.79707384000000003</v>
      </c>
      <c r="C2149">
        <v>0.28794690000000001</v>
      </c>
      <c r="D2149">
        <v>0.52933479999999999</v>
      </c>
      <c r="E2149">
        <v>0.89926609999999996</v>
      </c>
      <c r="F2149">
        <v>-0.15427067999999999</v>
      </c>
      <c r="G2149">
        <v>-0.16295799999999999</v>
      </c>
    </row>
    <row r="2150" spans="1:7" x14ac:dyDescent="0.35">
      <c r="A2150" s="1">
        <v>3.7173359360292403E-8</v>
      </c>
      <c r="B2150">
        <v>0.79720866999999995</v>
      </c>
      <c r="C2150">
        <v>0.28839683999999999</v>
      </c>
      <c r="D2150">
        <v>0.52907705000000005</v>
      </c>
      <c r="E2150">
        <v>0.89860479999999998</v>
      </c>
      <c r="F2150">
        <v>0.12659591000000001</v>
      </c>
      <c r="G2150">
        <v>-0.1957884</v>
      </c>
    </row>
    <row r="2151" spans="1:7" x14ac:dyDescent="0.35">
      <c r="A2151" s="1">
        <v>3.7185683959015998E-8</v>
      </c>
      <c r="B2151">
        <v>0.79721869999999995</v>
      </c>
      <c r="C2151">
        <v>0.28889720000000002</v>
      </c>
      <c r="D2151">
        <v>0.52889584999999995</v>
      </c>
      <c r="E2151">
        <v>0.82466490000000003</v>
      </c>
      <c r="F2151">
        <v>0.38772282000000002</v>
      </c>
      <c r="G2151">
        <v>-0.18686986999999999</v>
      </c>
    </row>
    <row r="2152" spans="1:7" x14ac:dyDescent="0.35">
      <c r="A2152" s="1">
        <v>3.71976527489985E-8</v>
      </c>
      <c r="B2152">
        <v>0.79711604000000003</v>
      </c>
      <c r="C2152">
        <v>0.28941515000000001</v>
      </c>
      <c r="D2152">
        <v>0.52878530000000001</v>
      </c>
      <c r="E2152">
        <v>0.68932680000000002</v>
      </c>
      <c r="F2152">
        <v>0.61029195999999997</v>
      </c>
      <c r="G2152">
        <v>-0.13949949</v>
      </c>
    </row>
    <row r="2153" spans="1:7" x14ac:dyDescent="0.35">
      <c r="A2153" s="1">
        <v>3.72099189303788E-8</v>
      </c>
      <c r="B2153">
        <v>0.79690974999999997</v>
      </c>
      <c r="C2153">
        <v>0.28993170000000001</v>
      </c>
      <c r="D2153">
        <v>0.52874489999999996</v>
      </c>
      <c r="E2153">
        <v>0.50595533999999998</v>
      </c>
      <c r="F2153">
        <v>0.77826930000000005</v>
      </c>
      <c r="G2153">
        <v>-5.4264404000000002E-2</v>
      </c>
    </row>
    <row r="2154" spans="1:7" x14ac:dyDescent="0.35">
      <c r="A2154" s="1">
        <v>3.7223511069977497E-8</v>
      </c>
      <c r="B2154">
        <v>0.79659829999999998</v>
      </c>
      <c r="C2154">
        <v>0.29044276000000002</v>
      </c>
      <c r="D2154">
        <v>0.52878440000000004</v>
      </c>
      <c r="E2154">
        <v>0.28765655000000001</v>
      </c>
      <c r="F2154">
        <v>0.87604680000000001</v>
      </c>
      <c r="G2154">
        <v>7.2870260000000006E-2</v>
      </c>
    </row>
    <row r="2155" spans="1:7" x14ac:dyDescent="0.35">
      <c r="A2155" s="1">
        <v>3.7238140055252201E-8</v>
      </c>
      <c r="B2155">
        <v>0.79622009999999999</v>
      </c>
      <c r="C2155">
        <v>0.29089215000000002</v>
      </c>
      <c r="D2155">
        <v>0.52891343999999996</v>
      </c>
      <c r="E2155">
        <v>7.9900235E-2</v>
      </c>
      <c r="F2155">
        <v>0.88409585000000002</v>
      </c>
      <c r="G2155">
        <v>0.22954652</v>
      </c>
    </row>
    <row r="2156" spans="1:7" x14ac:dyDescent="0.35">
      <c r="A2156" s="1">
        <v>3.7252734710723301E-8</v>
      </c>
      <c r="B2156">
        <v>0.79584710000000003</v>
      </c>
      <c r="C2156">
        <v>0.29123001999999998</v>
      </c>
      <c r="D2156">
        <v>0.52911339999999996</v>
      </c>
      <c r="E2156">
        <v>-7.0639579999999993E-2</v>
      </c>
      <c r="F2156">
        <v>0.81958200000000003</v>
      </c>
      <c r="G2156">
        <v>0.38718635000000001</v>
      </c>
    </row>
    <row r="2157" spans="1:7" x14ac:dyDescent="0.35">
      <c r="A2157" s="1">
        <v>3.7266892168918603E-8</v>
      </c>
      <c r="B2157">
        <v>0.79551934999999996</v>
      </c>
      <c r="C2157">
        <v>0.29145660000000001</v>
      </c>
      <c r="D2157">
        <v>0.52935785000000002</v>
      </c>
      <c r="E2157">
        <v>-0.15757328000000001</v>
      </c>
      <c r="F2157">
        <v>0.71727969999999996</v>
      </c>
      <c r="G2157">
        <v>0.52821660000000004</v>
      </c>
    </row>
    <row r="2158" spans="1:7" x14ac:dyDescent="0.35">
      <c r="A2158" s="1">
        <v>3.7281781787891501E-8</v>
      </c>
      <c r="B2158">
        <v>0.79522764999999995</v>
      </c>
      <c r="C2158">
        <v>0.29159230000000003</v>
      </c>
      <c r="D2158">
        <v>0.52965090000000004</v>
      </c>
      <c r="E2158">
        <v>-0.19617917000000001</v>
      </c>
      <c r="F2158">
        <v>0.58976185000000003</v>
      </c>
      <c r="G2158">
        <v>0.65613869999999996</v>
      </c>
    </row>
    <row r="2159" spans="1:7" x14ac:dyDescent="0.35">
      <c r="A2159" s="1">
        <v>3.7297263795550603E-8</v>
      </c>
      <c r="B2159">
        <v>0.79499070000000005</v>
      </c>
      <c r="C2159">
        <v>0.29162395000000002</v>
      </c>
      <c r="D2159">
        <v>0.52997649999999996</v>
      </c>
      <c r="E2159">
        <v>-0.19537326999999999</v>
      </c>
      <c r="F2159">
        <v>0.44813150000000002</v>
      </c>
      <c r="G2159">
        <v>0.76323339999999995</v>
      </c>
    </row>
    <row r="2160" spans="1:7" x14ac:dyDescent="0.35">
      <c r="A2160" s="1">
        <v>3.7313591401682199E-8</v>
      </c>
      <c r="B2160">
        <v>0.79481654999999996</v>
      </c>
      <c r="C2160">
        <v>0.29153760000000001</v>
      </c>
      <c r="D2160">
        <v>0.53032159999999995</v>
      </c>
      <c r="E2160">
        <v>-0.16705051000000001</v>
      </c>
      <c r="F2160">
        <v>0.29391762999999999</v>
      </c>
      <c r="G2160">
        <v>0.84615253999999995</v>
      </c>
    </row>
    <row r="2161" spans="1:7" x14ac:dyDescent="0.35">
      <c r="A2161" s="1">
        <v>3.7330257449279798E-8</v>
      </c>
      <c r="B2161">
        <v>0.79471550000000002</v>
      </c>
      <c r="C2161">
        <v>0.29132506000000002</v>
      </c>
      <c r="D2161">
        <v>0.53065275999999995</v>
      </c>
      <c r="E2161">
        <v>-0.12403594</v>
      </c>
      <c r="F2161">
        <v>0.13235464999999999</v>
      </c>
      <c r="G2161">
        <v>0.89859473999999995</v>
      </c>
    </row>
    <row r="2162" spans="1:7" x14ac:dyDescent="0.35">
      <c r="A2162" s="1">
        <v>3.7347487365780997E-8</v>
      </c>
      <c r="B2162">
        <v>0.79468439999999996</v>
      </c>
      <c r="C2162">
        <v>0.29098079999999998</v>
      </c>
      <c r="D2162">
        <v>0.53094816</v>
      </c>
      <c r="E2162">
        <v>-7.5417689999999996E-2</v>
      </c>
      <c r="F2162">
        <v>-3.8519517000000003E-2</v>
      </c>
      <c r="G2162">
        <v>0.91826236000000006</v>
      </c>
    </row>
    <row r="2163" spans="1:7" x14ac:dyDescent="0.35">
      <c r="A2163" s="1">
        <v>3.7365722992702798E-8</v>
      </c>
      <c r="B2163">
        <v>0.79472089999999995</v>
      </c>
      <c r="C2163">
        <v>0.29049649999999999</v>
      </c>
      <c r="D2163">
        <v>0.53118306000000004</v>
      </c>
      <c r="E2163">
        <v>-2.5195016000000001E-2</v>
      </c>
      <c r="F2163">
        <v>-0.22064259999999999</v>
      </c>
      <c r="G2163">
        <v>0.90031360000000005</v>
      </c>
    </row>
    <row r="2164" spans="1:7" x14ac:dyDescent="0.35">
      <c r="A2164" s="1">
        <v>3.7385274004206102E-8</v>
      </c>
      <c r="B2164">
        <v>0.79482836000000001</v>
      </c>
      <c r="C2164">
        <v>0.2898751</v>
      </c>
      <c r="D2164">
        <v>0.53132045000000006</v>
      </c>
      <c r="E2164">
        <v>2.8457176000000001E-2</v>
      </c>
      <c r="F2164">
        <v>-0.40961357999999998</v>
      </c>
      <c r="G2164">
        <v>0.83675120000000003</v>
      </c>
    </row>
    <row r="2165" spans="1:7" x14ac:dyDescent="0.35">
      <c r="A2165" s="1">
        <v>3.7405069312542699E-8</v>
      </c>
      <c r="B2165">
        <v>0.79500550000000003</v>
      </c>
      <c r="C2165">
        <v>0.28919210000000001</v>
      </c>
      <c r="D2165">
        <v>0.53132040000000003</v>
      </c>
      <c r="E2165">
        <v>9.2546349999999999E-2</v>
      </c>
      <c r="F2165">
        <v>-0.58112759999999997</v>
      </c>
      <c r="G2165">
        <v>0.72759664000000002</v>
      </c>
    </row>
    <row r="2166" spans="1:7" x14ac:dyDescent="0.35">
      <c r="A2166" s="1">
        <v>3.7424975569779299E-8</v>
      </c>
      <c r="B2166">
        <v>0.79525875999999995</v>
      </c>
      <c r="C2166">
        <v>0.28852135000000001</v>
      </c>
      <c r="D2166">
        <v>0.53117289999999995</v>
      </c>
      <c r="E2166">
        <v>0.18332933000000001</v>
      </c>
      <c r="F2166">
        <v>-0.71491086000000004</v>
      </c>
      <c r="G2166">
        <v>0.57797359999999998</v>
      </c>
    </row>
    <row r="2167" spans="1:7" x14ac:dyDescent="0.35">
      <c r="A2167" s="1">
        <v>3.7444955553099297E-8</v>
      </c>
      <c r="B2167">
        <v>0.79559815</v>
      </c>
      <c r="C2167">
        <v>0.28794867000000002</v>
      </c>
      <c r="D2167">
        <v>0.53088519999999995</v>
      </c>
      <c r="E2167">
        <v>0.31664813000000003</v>
      </c>
      <c r="F2167">
        <v>-0.78556263000000004</v>
      </c>
      <c r="G2167">
        <v>0.39834849999999999</v>
      </c>
    </row>
    <row r="2168" spans="1:7" x14ac:dyDescent="0.35">
      <c r="A2168" s="1">
        <v>3.74630021653303E-8</v>
      </c>
      <c r="B2168">
        <v>0.79597669999999998</v>
      </c>
      <c r="C2168">
        <v>0.28759532999999998</v>
      </c>
      <c r="D2168">
        <v>0.53052719999999998</v>
      </c>
      <c r="E2168">
        <v>0.47640103</v>
      </c>
      <c r="F2168">
        <v>-0.76907740000000002</v>
      </c>
      <c r="G2168">
        <v>0.22475544</v>
      </c>
    </row>
    <row r="2169" spans="1:7" x14ac:dyDescent="0.35">
      <c r="A2169" s="1">
        <v>3.74792750462451E-8</v>
      </c>
      <c r="B2169">
        <v>0.79635699999999998</v>
      </c>
      <c r="C2169">
        <v>0.28746840000000001</v>
      </c>
      <c r="D2169">
        <v>0.53015137000000001</v>
      </c>
      <c r="E2169">
        <v>0.63955919999999999</v>
      </c>
      <c r="F2169">
        <v>-0.66852575999999997</v>
      </c>
      <c r="G2169">
        <v>7.3526605999999994E-2</v>
      </c>
    </row>
    <row r="2170" spans="1:7" x14ac:dyDescent="0.35">
      <c r="A2170" s="1">
        <v>3.7494358415660699E-8</v>
      </c>
      <c r="B2170">
        <v>0.79670644000000002</v>
      </c>
      <c r="C2170">
        <v>0.28754871999999998</v>
      </c>
      <c r="D2170">
        <v>0.52978630000000004</v>
      </c>
      <c r="E2170">
        <v>0.78206204999999995</v>
      </c>
      <c r="F2170">
        <v>-0.49228490000000003</v>
      </c>
      <c r="G2170">
        <v>-4.8744790000000003E-2</v>
      </c>
    </row>
    <row r="2171" spans="1:7" x14ac:dyDescent="0.35">
      <c r="A2171" s="1">
        <v>3.7508968693077302E-8</v>
      </c>
      <c r="B2171">
        <v>0.7969948</v>
      </c>
      <c r="C2171">
        <v>0.28782013000000001</v>
      </c>
      <c r="D2171">
        <v>0.52944539999999995</v>
      </c>
      <c r="E2171">
        <v>0.88008180000000003</v>
      </c>
      <c r="F2171">
        <v>-0.2479373</v>
      </c>
      <c r="G2171">
        <v>-0.13841972</v>
      </c>
    </row>
    <row r="2172" spans="1:7" x14ac:dyDescent="0.35">
      <c r="A2172" s="1">
        <v>3.7522749432367598E-8</v>
      </c>
      <c r="B2172">
        <v>0.79717404000000003</v>
      </c>
      <c r="C2172">
        <v>0.28823733000000001</v>
      </c>
      <c r="D2172">
        <v>0.52916160000000001</v>
      </c>
      <c r="E2172">
        <v>0.90652144000000001</v>
      </c>
      <c r="F2172">
        <v>3.1483714000000003E-2</v>
      </c>
      <c r="G2172">
        <v>-0.18639594000000001</v>
      </c>
    </row>
    <row r="2173" spans="1:7" x14ac:dyDescent="0.35">
      <c r="A2173" s="1">
        <v>3.7535347566964501E-8</v>
      </c>
      <c r="B2173">
        <v>0.79722583000000002</v>
      </c>
      <c r="C2173">
        <v>0.2887228</v>
      </c>
      <c r="D2173">
        <v>0.52895530000000002</v>
      </c>
      <c r="E2173">
        <v>0.85695445999999997</v>
      </c>
      <c r="F2173">
        <v>0.30048550000000002</v>
      </c>
      <c r="G2173">
        <v>-0.19131280000000001</v>
      </c>
    </row>
    <row r="2174" spans="1:7" x14ac:dyDescent="0.35">
      <c r="A2174" s="1">
        <v>3.7547370223489502E-8</v>
      </c>
      <c r="B2174">
        <v>0.79716164</v>
      </c>
      <c r="C2174">
        <v>0.28923532000000002</v>
      </c>
      <c r="D2174">
        <v>0.52882074999999995</v>
      </c>
      <c r="E2174">
        <v>0.7421565</v>
      </c>
      <c r="F2174">
        <v>0.53715170000000001</v>
      </c>
      <c r="G2174">
        <v>-0.15718225999999999</v>
      </c>
    </row>
    <row r="2175" spans="1:7" x14ac:dyDescent="0.35">
      <c r="A2175" s="1">
        <v>3.7559439853446002E-8</v>
      </c>
      <c r="B2175">
        <v>0.79699189999999998</v>
      </c>
      <c r="C2175">
        <v>0.2897516</v>
      </c>
      <c r="D2175">
        <v>0.52875559999999999</v>
      </c>
      <c r="E2175">
        <v>0.57502240000000004</v>
      </c>
      <c r="F2175">
        <v>0.72482824000000001</v>
      </c>
      <c r="G2175">
        <v>-8.5570010000000002E-2</v>
      </c>
    </row>
    <row r="2176" spans="1:7" x14ac:dyDescent="0.35">
      <c r="A2176" s="1">
        <v>3.7572368978126098E-8</v>
      </c>
      <c r="B2176">
        <v>0.79672074000000004</v>
      </c>
      <c r="C2176">
        <v>0.29026111999999998</v>
      </c>
      <c r="D2176">
        <v>0.52876467000000005</v>
      </c>
      <c r="E2176">
        <v>0.36923197000000002</v>
      </c>
      <c r="F2176">
        <v>0.84839344000000005</v>
      </c>
      <c r="G2176">
        <v>2.518341E-2</v>
      </c>
    </row>
    <row r="2177" spans="1:7" x14ac:dyDescent="0.35">
      <c r="A2177" s="1">
        <v>3.7586864327616403E-8</v>
      </c>
      <c r="B2177">
        <v>0.79635699999999998</v>
      </c>
      <c r="C2177">
        <v>0.29074290000000003</v>
      </c>
      <c r="D2177">
        <v>0.52886290000000002</v>
      </c>
      <c r="E2177">
        <v>0.15050189999999999</v>
      </c>
      <c r="F2177">
        <v>0.88874949999999997</v>
      </c>
      <c r="G2177">
        <v>0.17494114999999999</v>
      </c>
    </row>
    <row r="2178" spans="1:7" x14ac:dyDescent="0.35">
      <c r="A2178" s="1">
        <v>3.7601374616792498E-8</v>
      </c>
      <c r="B2178">
        <v>0.79598170000000001</v>
      </c>
      <c r="C2178">
        <v>0.29111694999999999</v>
      </c>
      <c r="D2178">
        <v>0.52903794999999998</v>
      </c>
      <c r="E2178">
        <v>-2.0099777999999999E-2</v>
      </c>
      <c r="F2178">
        <v>0.84683454000000002</v>
      </c>
      <c r="G2178">
        <v>0.33245307000000002</v>
      </c>
    </row>
    <row r="2179" spans="1:7" x14ac:dyDescent="0.35">
      <c r="A2179" s="1">
        <v>3.7615485918442102E-8</v>
      </c>
      <c r="B2179">
        <v>0.7956413</v>
      </c>
      <c r="C2179">
        <v>0.29137882999999998</v>
      </c>
      <c r="D2179">
        <v>0.52926432999999995</v>
      </c>
      <c r="E2179">
        <v>-0.12728502999999999</v>
      </c>
      <c r="F2179">
        <v>0.75689609999999996</v>
      </c>
      <c r="G2179">
        <v>0.4778695</v>
      </c>
    </row>
    <row r="2180" spans="1:7" x14ac:dyDescent="0.35">
      <c r="A2180" s="1">
        <v>3.7629975970055498E-8</v>
      </c>
      <c r="B2180">
        <v>0.79533759999999998</v>
      </c>
      <c r="C2180">
        <v>0.29154819999999998</v>
      </c>
      <c r="D2180">
        <v>0.52953740000000005</v>
      </c>
      <c r="E2180">
        <v>-0.18250354999999999</v>
      </c>
      <c r="F2180">
        <v>0.63886045999999996</v>
      </c>
      <c r="G2180">
        <v>0.60988710000000002</v>
      </c>
    </row>
    <row r="2181" spans="1:7" x14ac:dyDescent="0.35">
      <c r="A2181" s="1">
        <v>3.7645190819407502E-8</v>
      </c>
      <c r="B2181">
        <v>0.79507976999999996</v>
      </c>
      <c r="C2181">
        <v>0.29162058000000002</v>
      </c>
      <c r="D2181">
        <v>0.52985053999999998</v>
      </c>
      <c r="E2181">
        <v>-0.19525266999999999</v>
      </c>
      <c r="F2181">
        <v>0.50272053000000005</v>
      </c>
      <c r="G2181">
        <v>0.72469795000000004</v>
      </c>
    </row>
    <row r="2182" spans="1:7" x14ac:dyDescent="0.35">
      <c r="A2182" s="1">
        <v>3.7661235641166097E-8</v>
      </c>
      <c r="B2182">
        <v>0.79488060000000005</v>
      </c>
      <c r="C2182">
        <v>0.29158097999999999</v>
      </c>
      <c r="D2182">
        <v>0.53019059999999996</v>
      </c>
      <c r="E2182">
        <v>-0.17613265</v>
      </c>
      <c r="F2182">
        <v>0.35318726</v>
      </c>
      <c r="G2182">
        <v>0.81724240000000004</v>
      </c>
    </row>
    <row r="2183" spans="1:7" x14ac:dyDescent="0.35">
      <c r="A2183" s="1">
        <v>3.7677776384355199E-8</v>
      </c>
      <c r="B2183">
        <v>0.79475209999999996</v>
      </c>
      <c r="C2183">
        <v>0.29141709999999998</v>
      </c>
      <c r="D2183">
        <v>0.53052900000000003</v>
      </c>
      <c r="E2183">
        <v>-0.13757157</v>
      </c>
      <c r="F2183">
        <v>0.19470295000000001</v>
      </c>
      <c r="G2183">
        <v>0.88132739999999998</v>
      </c>
    </row>
    <row r="2184" spans="1:7" x14ac:dyDescent="0.35">
      <c r="A2184" s="1">
        <v>3.7694714863183201E-8</v>
      </c>
      <c r="B2184">
        <v>0.79469500000000004</v>
      </c>
      <c r="C2184">
        <v>0.29112490000000002</v>
      </c>
      <c r="D2184">
        <v>0.53083919999999996</v>
      </c>
      <c r="E2184">
        <v>-9.0587415000000004E-2</v>
      </c>
      <c r="F2184">
        <v>2.8238969999999999E-2</v>
      </c>
      <c r="G2184">
        <v>0.91365510000000005</v>
      </c>
    </row>
    <row r="2185" spans="1:7" x14ac:dyDescent="0.35">
      <c r="A2185" s="1">
        <v>3.7712502029373602E-8</v>
      </c>
      <c r="B2185">
        <v>0.79470556999999997</v>
      </c>
      <c r="C2185">
        <v>0.29069597000000003</v>
      </c>
      <c r="D2185">
        <v>0.53109989999999996</v>
      </c>
      <c r="E2185">
        <v>-4.0880989999999999E-2</v>
      </c>
      <c r="F2185">
        <v>-0.14927831</v>
      </c>
      <c r="G2185">
        <v>0.91083080000000005</v>
      </c>
    </row>
    <row r="2186" spans="1:7" x14ac:dyDescent="0.35">
      <c r="A2186" s="1">
        <v>3.7731528906627199E-8</v>
      </c>
      <c r="B2186">
        <v>0.79478499999999996</v>
      </c>
      <c r="C2186">
        <v>0.29012606000000002</v>
      </c>
      <c r="D2186">
        <v>0.53127897000000002</v>
      </c>
      <c r="E2186">
        <v>1.0915655E-2</v>
      </c>
      <c r="F2186">
        <v>-0.33651154999999999</v>
      </c>
      <c r="G2186">
        <v>0.86573670000000003</v>
      </c>
    </row>
    <row r="2187" spans="1:7" x14ac:dyDescent="0.35">
      <c r="A2187" s="1">
        <v>3.7751132612646001E-8</v>
      </c>
      <c r="B2187">
        <v>0.79493380000000002</v>
      </c>
      <c r="C2187">
        <v>0.28946460000000002</v>
      </c>
      <c r="D2187">
        <v>0.53133430000000004</v>
      </c>
      <c r="E2187">
        <v>6.9223789999999993E-2</v>
      </c>
      <c r="F2187">
        <v>-0.51557209999999998</v>
      </c>
      <c r="G2187">
        <v>0.77473426000000001</v>
      </c>
    </row>
    <row r="2188" spans="1:7" x14ac:dyDescent="0.35">
      <c r="A2188" s="1">
        <v>3.7770829055148101E-8</v>
      </c>
      <c r="B2188">
        <v>0.79515356000000004</v>
      </c>
      <c r="C2188">
        <v>0.28878710000000002</v>
      </c>
      <c r="D2188">
        <v>0.53124636000000003</v>
      </c>
      <c r="E2188">
        <v>0.14684114000000001</v>
      </c>
      <c r="F2188">
        <v>-0.66517210000000004</v>
      </c>
      <c r="G2188">
        <v>0.64166915000000002</v>
      </c>
    </row>
    <row r="2189" spans="1:7" x14ac:dyDescent="0.35">
      <c r="A2189" s="1">
        <v>3.77906078244398E-8</v>
      </c>
      <c r="B2189">
        <v>0.79545414000000003</v>
      </c>
      <c r="C2189">
        <v>0.28817090000000001</v>
      </c>
      <c r="D2189">
        <v>0.53101609999999999</v>
      </c>
      <c r="E2189">
        <v>0.2604456</v>
      </c>
      <c r="F2189">
        <v>-0.76326870000000002</v>
      </c>
      <c r="G2189">
        <v>0.47439935999999999</v>
      </c>
    </row>
    <row r="2190" spans="1:7" x14ac:dyDescent="0.35">
      <c r="A2190" s="1">
        <v>3.7809364848074501E-8</v>
      </c>
      <c r="B2190">
        <v>0.79581743000000005</v>
      </c>
      <c r="C2190">
        <v>0.28772544999999999</v>
      </c>
      <c r="D2190">
        <v>0.53068329999999997</v>
      </c>
      <c r="E2190">
        <v>0.40986620000000001</v>
      </c>
      <c r="F2190">
        <v>-0.78310800000000003</v>
      </c>
      <c r="G2190">
        <v>0.29722749999999998</v>
      </c>
    </row>
    <row r="2191" spans="1:7" x14ac:dyDescent="0.35">
      <c r="A2191" s="1">
        <v>3.782627473278E-8</v>
      </c>
      <c r="B2191">
        <v>0.79619850000000003</v>
      </c>
      <c r="C2191">
        <v>0.28750533</v>
      </c>
      <c r="D2191">
        <v>0.53031289999999998</v>
      </c>
      <c r="E2191">
        <v>0.57297677000000002</v>
      </c>
      <c r="F2191">
        <v>-0.71740170000000003</v>
      </c>
      <c r="G2191">
        <v>0.13636036000000001</v>
      </c>
    </row>
    <row r="2192" spans="1:7" x14ac:dyDescent="0.35">
      <c r="A2192" s="1">
        <v>3.7841731398477001E-8</v>
      </c>
      <c r="B2192">
        <v>0.79656196000000001</v>
      </c>
      <c r="C2192">
        <v>0.28749903999999998</v>
      </c>
      <c r="D2192">
        <v>0.52994346999999997</v>
      </c>
      <c r="E2192">
        <v>0.72556160000000003</v>
      </c>
      <c r="F2192">
        <v>-0.57332729999999998</v>
      </c>
      <c r="G2192">
        <v>2.161432E-3</v>
      </c>
    </row>
    <row r="2193" spans="1:7" x14ac:dyDescent="0.35">
      <c r="A2193" s="1">
        <v>3.78563976644439E-8</v>
      </c>
      <c r="B2193">
        <v>0.79687799999999998</v>
      </c>
      <c r="C2193">
        <v>0.28768724000000001</v>
      </c>
      <c r="D2193">
        <v>0.52959334999999996</v>
      </c>
      <c r="E2193">
        <v>0.84449370000000001</v>
      </c>
      <c r="F2193">
        <v>-0.35912028000000001</v>
      </c>
      <c r="G2193">
        <v>-0.10129842999999999</v>
      </c>
    </row>
    <row r="2194" spans="1:7" x14ac:dyDescent="0.35">
      <c r="A2194" s="1">
        <v>3.78707639435848E-8</v>
      </c>
      <c r="B2194">
        <v>0.79711069999999995</v>
      </c>
      <c r="C2194">
        <v>0.28805219999999998</v>
      </c>
      <c r="D2194">
        <v>0.52927846000000001</v>
      </c>
      <c r="E2194">
        <v>0.90423845999999997</v>
      </c>
      <c r="F2194">
        <v>-8.7380169999999993E-2</v>
      </c>
      <c r="G2194">
        <v>-0.16851290999999999</v>
      </c>
    </row>
    <row r="2195" spans="1:7" x14ac:dyDescent="0.35">
      <c r="A2195" s="1">
        <v>3.7883815820936902E-8</v>
      </c>
      <c r="B2195">
        <v>0.79721580000000003</v>
      </c>
      <c r="C2195">
        <v>0.28851324</v>
      </c>
      <c r="D2195">
        <v>0.52903986000000003</v>
      </c>
      <c r="E2195">
        <v>0.88618359999999996</v>
      </c>
      <c r="F2195">
        <v>0.18842593999999999</v>
      </c>
      <c r="G2195">
        <v>-0.19116536000000001</v>
      </c>
    </row>
    <row r="2196" spans="1:7" x14ac:dyDescent="0.35">
      <c r="A2196" s="1">
        <v>3.7896011134218502E-8</v>
      </c>
      <c r="B2196">
        <v>0.79720013999999995</v>
      </c>
      <c r="C2196">
        <v>0.28901559999999998</v>
      </c>
      <c r="D2196">
        <v>0.52887547000000001</v>
      </c>
      <c r="E2196">
        <v>0.79831540000000001</v>
      </c>
      <c r="F2196">
        <v>0.44002669999999999</v>
      </c>
      <c r="G2196">
        <v>-0.17345637</v>
      </c>
    </row>
    <row r="2197" spans="1:7" x14ac:dyDescent="0.35">
      <c r="A2197" s="1">
        <v>3.7907984683526497E-8</v>
      </c>
      <c r="B2197">
        <v>0.79707556999999996</v>
      </c>
      <c r="C2197">
        <v>0.28953034</v>
      </c>
      <c r="D2197">
        <v>0.52878069999999999</v>
      </c>
      <c r="E2197">
        <v>0.65271752999999999</v>
      </c>
      <c r="F2197">
        <v>0.64977014</v>
      </c>
      <c r="G2197">
        <v>-0.11806247</v>
      </c>
    </row>
    <row r="2198" spans="1:7" x14ac:dyDescent="0.35">
      <c r="A2198" s="1">
        <v>3.7920402795728301E-8</v>
      </c>
      <c r="B2198">
        <v>0.79684980000000005</v>
      </c>
      <c r="C2198">
        <v>0.29004076000000001</v>
      </c>
      <c r="D2198">
        <v>0.52875640000000002</v>
      </c>
      <c r="E2198">
        <v>0.46309795999999998</v>
      </c>
      <c r="F2198">
        <v>0.80205280000000001</v>
      </c>
      <c r="G2198">
        <v>-2.5110446000000002E-2</v>
      </c>
    </row>
    <row r="2199" spans="1:7" x14ac:dyDescent="0.35">
      <c r="A2199" s="1">
        <v>3.79344358249789E-8</v>
      </c>
      <c r="B2199">
        <v>0.79651826999999997</v>
      </c>
      <c r="C2199">
        <v>0.29054615</v>
      </c>
      <c r="D2199">
        <v>0.52881544999999996</v>
      </c>
      <c r="E2199">
        <v>0.24240972</v>
      </c>
      <c r="F2199">
        <v>0.88109994000000003</v>
      </c>
      <c r="G2199">
        <v>0.11075182</v>
      </c>
    </row>
    <row r="2200" spans="1:7" x14ac:dyDescent="0.35">
      <c r="A2200" s="1">
        <v>3.7948954166316199E-8</v>
      </c>
      <c r="B2200">
        <v>0.79614364999999998</v>
      </c>
      <c r="C2200">
        <v>0.29096610000000001</v>
      </c>
      <c r="D2200">
        <v>0.52895930000000002</v>
      </c>
      <c r="E2200">
        <v>4.8946120000000003E-2</v>
      </c>
      <c r="F2200">
        <v>0.87094380000000005</v>
      </c>
      <c r="G2200">
        <v>0.26678980000000002</v>
      </c>
    </row>
    <row r="2201" spans="1:7" x14ac:dyDescent="0.35">
      <c r="A2201" s="1">
        <v>3.7963289242481899E-8</v>
      </c>
      <c r="B2201">
        <v>0.79578554999999995</v>
      </c>
      <c r="C2201">
        <v>0.29127510000000001</v>
      </c>
      <c r="D2201">
        <v>0.52916629999999998</v>
      </c>
      <c r="E2201">
        <v>-8.489004E-2</v>
      </c>
      <c r="F2201">
        <v>0.79783130000000002</v>
      </c>
      <c r="G2201">
        <v>0.41876602000000002</v>
      </c>
    </row>
    <row r="2202" spans="1:7" x14ac:dyDescent="0.35">
      <c r="A2202" s="1">
        <v>3.7977482989202998E-8</v>
      </c>
      <c r="B2202">
        <v>0.79546832999999995</v>
      </c>
      <c r="C2202">
        <v>0.29148215</v>
      </c>
      <c r="D2202">
        <v>0.52941760000000004</v>
      </c>
      <c r="E2202">
        <v>-0.16039510000000001</v>
      </c>
      <c r="F2202">
        <v>0.69124019999999997</v>
      </c>
      <c r="G2202">
        <v>0.55561099999999997</v>
      </c>
    </row>
    <row r="2203" spans="1:7" x14ac:dyDescent="0.35">
      <c r="A2203" s="1">
        <v>3.7992468128982297E-8</v>
      </c>
      <c r="B2203">
        <v>0.79518860000000002</v>
      </c>
      <c r="C2203">
        <v>0.29159807999999998</v>
      </c>
      <c r="D2203">
        <v>0.52971584000000005</v>
      </c>
      <c r="E2203">
        <v>-0.1901719</v>
      </c>
      <c r="F2203">
        <v>0.56160617000000002</v>
      </c>
      <c r="G2203">
        <v>0.67869555999999998</v>
      </c>
    </row>
    <row r="2204" spans="1:7" x14ac:dyDescent="0.35">
      <c r="A2204" s="1">
        <v>3.80081036794887E-8</v>
      </c>
      <c r="B2204">
        <v>0.79496443000000006</v>
      </c>
      <c r="C2204">
        <v>0.29160824000000002</v>
      </c>
      <c r="D2204">
        <v>0.53004450000000003</v>
      </c>
      <c r="E2204">
        <v>-0.18332988</v>
      </c>
      <c r="F2204">
        <v>0.41835660000000002</v>
      </c>
      <c r="G2204">
        <v>0.78059005999999997</v>
      </c>
    </row>
    <row r="2205" spans="1:7" x14ac:dyDescent="0.35">
      <c r="A2205" s="1">
        <v>3.8024402070884401E-8</v>
      </c>
      <c r="B2205">
        <v>0.79480594000000004</v>
      </c>
      <c r="C2205">
        <v>0.29149934999999999</v>
      </c>
      <c r="D2205">
        <v>0.53038479999999999</v>
      </c>
      <c r="E2205">
        <v>-0.15189295999999999</v>
      </c>
      <c r="F2205">
        <v>0.26428180000000001</v>
      </c>
      <c r="G2205">
        <v>0.85685230000000001</v>
      </c>
    </row>
    <row r="2206" spans="1:7" x14ac:dyDescent="0.35">
      <c r="A2206" s="1">
        <v>3.8041077580597097E-8</v>
      </c>
      <c r="B2206">
        <v>0.79471899999999995</v>
      </c>
      <c r="C2206">
        <v>0.29126465000000001</v>
      </c>
      <c r="D2206">
        <v>0.5307077</v>
      </c>
      <c r="E2206">
        <v>-0.10787074000000001</v>
      </c>
      <c r="F2206">
        <v>0.10232019000000001</v>
      </c>
      <c r="G2206">
        <v>0.90283930000000001</v>
      </c>
    </row>
    <row r="2207" spans="1:7" x14ac:dyDescent="0.35">
      <c r="A2207" s="1">
        <v>3.8058408702826402E-8</v>
      </c>
      <c r="B2207">
        <v>0.79470015000000005</v>
      </c>
      <c r="C2207">
        <v>0.29089785000000001</v>
      </c>
      <c r="D2207">
        <v>0.53099169999999996</v>
      </c>
      <c r="E2207">
        <v>-5.9114369999999999E-2</v>
      </c>
      <c r="F2207">
        <v>-6.9711380000000003E-2</v>
      </c>
      <c r="G2207">
        <v>0.91584770000000004</v>
      </c>
    </row>
    <row r="2208" spans="1:7" x14ac:dyDescent="0.35">
      <c r="A2208" s="1">
        <v>3.8076842975249602E-8</v>
      </c>
      <c r="B2208">
        <v>0.79474889999999998</v>
      </c>
      <c r="C2208">
        <v>0.29039042999999998</v>
      </c>
      <c r="D2208">
        <v>0.53121019999999997</v>
      </c>
      <c r="E2208">
        <v>-8.5193809999999995E-3</v>
      </c>
      <c r="F2208">
        <v>-0.25303257000000001</v>
      </c>
      <c r="G2208">
        <v>0.89023660000000004</v>
      </c>
    </row>
    <row r="2209" spans="1:7" x14ac:dyDescent="0.35">
      <c r="A2209" s="1">
        <v>3.8096289824721201E-8</v>
      </c>
      <c r="B2209">
        <v>0.7948672</v>
      </c>
      <c r="C2209">
        <v>0.28976170000000001</v>
      </c>
      <c r="D2209">
        <v>0.53132343000000004</v>
      </c>
      <c r="E2209">
        <v>4.6082489999999997E-2</v>
      </c>
      <c r="F2209">
        <v>-0.43812610000000002</v>
      </c>
      <c r="G2209">
        <v>0.81932070000000001</v>
      </c>
    </row>
    <row r="2210" spans="1:7" x14ac:dyDescent="0.35">
      <c r="A2210" s="1">
        <v>3.8115803486149798E-8</v>
      </c>
      <c r="B2210">
        <v>0.79505305999999998</v>
      </c>
      <c r="C2210">
        <v>0.28908919999999999</v>
      </c>
      <c r="D2210">
        <v>0.53129994999999997</v>
      </c>
      <c r="E2210">
        <v>0.1128632</v>
      </c>
      <c r="F2210">
        <v>-0.60153820000000002</v>
      </c>
      <c r="G2210">
        <v>0.70523345000000004</v>
      </c>
    </row>
    <row r="2211" spans="1:7" x14ac:dyDescent="0.35">
      <c r="A2211" s="1">
        <v>3.8135397625400299E-8</v>
      </c>
      <c r="B2211">
        <v>0.79531370000000001</v>
      </c>
      <c r="C2211">
        <v>0.28844184</v>
      </c>
      <c r="D2211">
        <v>0.53113425000000003</v>
      </c>
      <c r="E2211">
        <v>0.20775676000000001</v>
      </c>
      <c r="F2211">
        <v>-0.72440504999999999</v>
      </c>
      <c r="G2211">
        <v>0.55349444999999997</v>
      </c>
    </row>
    <row r="2212" spans="1:7" x14ac:dyDescent="0.35">
      <c r="A2212" s="1">
        <v>3.8154985190417002E-8</v>
      </c>
      <c r="B2212">
        <v>0.79565644000000002</v>
      </c>
      <c r="C2212">
        <v>0.28790381999999998</v>
      </c>
      <c r="D2212">
        <v>0.53083749999999996</v>
      </c>
      <c r="E2212">
        <v>0.34389649999999999</v>
      </c>
      <c r="F2212">
        <v>-0.78183400000000003</v>
      </c>
      <c r="G2212">
        <v>0.37556273000000001</v>
      </c>
    </row>
    <row r="2213" spans="1:7" x14ac:dyDescent="0.35">
      <c r="A2213" s="1">
        <v>3.8172660150542502E-8</v>
      </c>
      <c r="B2213">
        <v>0.79603225</v>
      </c>
      <c r="C2213">
        <v>0.28758484000000001</v>
      </c>
      <c r="D2213">
        <v>0.53047942999999997</v>
      </c>
      <c r="E2213">
        <v>0.50271960000000004</v>
      </c>
      <c r="F2213">
        <v>-0.75336479999999995</v>
      </c>
      <c r="G2213">
        <v>0.20634651000000001</v>
      </c>
    </row>
    <row r="2214" spans="1:7" x14ac:dyDescent="0.35">
      <c r="A2214" s="1">
        <v>3.8188663161830899E-8</v>
      </c>
      <c r="B2214">
        <v>0.79640529999999998</v>
      </c>
      <c r="C2214">
        <v>0.28748620000000003</v>
      </c>
      <c r="D2214">
        <v>0.53010829999999998</v>
      </c>
      <c r="E2214">
        <v>0.66162169999999998</v>
      </c>
      <c r="F2214">
        <v>-0.6433991</v>
      </c>
      <c r="G2214">
        <v>6.020963E-2</v>
      </c>
    </row>
    <row r="2215" spans="1:7" x14ac:dyDescent="0.35">
      <c r="A2215" s="1">
        <v>3.8203558769821203E-8</v>
      </c>
      <c r="B2215">
        <v>0.79674387000000002</v>
      </c>
      <c r="C2215">
        <v>0.28758847999999998</v>
      </c>
      <c r="D2215">
        <v>0.52975000000000005</v>
      </c>
      <c r="E2215">
        <v>0.79722859999999995</v>
      </c>
      <c r="F2215">
        <v>-0.4605803</v>
      </c>
      <c r="G2215">
        <v>-5.6799307E-2</v>
      </c>
    </row>
    <row r="2216" spans="1:7" x14ac:dyDescent="0.35">
      <c r="A2216" s="1">
        <v>3.8218057831601701E-8</v>
      </c>
      <c r="B2216">
        <v>0.79701834999999999</v>
      </c>
      <c r="C2216">
        <v>0.28787643000000002</v>
      </c>
      <c r="D2216">
        <v>0.52941709999999997</v>
      </c>
      <c r="E2216">
        <v>0.88637999999999995</v>
      </c>
      <c r="F2216">
        <v>-0.21245412999999999</v>
      </c>
      <c r="G2216">
        <v>-0.14111635</v>
      </c>
    </row>
    <row r="2217" spans="1:7" x14ac:dyDescent="0.35">
      <c r="A2217" s="1">
        <v>3.8231691416148397E-8</v>
      </c>
      <c r="B2217">
        <v>0.79718137</v>
      </c>
      <c r="C2217">
        <v>0.28830080000000002</v>
      </c>
      <c r="D2217">
        <v>0.52914369999999999</v>
      </c>
      <c r="E2217">
        <v>0.90329957000000005</v>
      </c>
      <c r="F2217">
        <v>6.5259170000000005E-2</v>
      </c>
      <c r="G2217">
        <v>-0.1835454</v>
      </c>
    </row>
    <row r="2218" spans="1:7" x14ac:dyDescent="0.35">
      <c r="A2218" s="1">
        <v>3.8244200075548899E-8</v>
      </c>
      <c r="B2218">
        <v>0.79721916000000004</v>
      </c>
      <c r="C2218">
        <v>0.28878690000000001</v>
      </c>
      <c r="D2218">
        <v>0.52894693999999998</v>
      </c>
      <c r="E2218">
        <v>0.84604573000000005</v>
      </c>
      <c r="F2218">
        <v>0.32941777</v>
      </c>
      <c r="G2218">
        <v>-0.18369466000000001</v>
      </c>
    </row>
    <row r="2219" spans="1:7" x14ac:dyDescent="0.35">
      <c r="A2219" s="1">
        <v>3.8256203210316901E-8</v>
      </c>
      <c r="B2219">
        <v>0.79714333999999998</v>
      </c>
      <c r="C2219">
        <v>0.28929677999999998</v>
      </c>
      <c r="D2219">
        <v>0.52882099999999999</v>
      </c>
      <c r="E2219">
        <v>0.72565615000000006</v>
      </c>
      <c r="F2219">
        <v>0.55947036000000006</v>
      </c>
      <c r="G2219">
        <v>-0.14539369999999999</v>
      </c>
    </row>
    <row r="2220" spans="1:7" x14ac:dyDescent="0.35">
      <c r="A2220" s="1">
        <v>3.8268313808609997E-8</v>
      </c>
      <c r="B2220">
        <v>0.79696429999999996</v>
      </c>
      <c r="C2220">
        <v>0.28980814999999999</v>
      </c>
      <c r="D2220">
        <v>0.52876400000000001</v>
      </c>
      <c r="E2220">
        <v>0.55523920000000004</v>
      </c>
      <c r="F2220">
        <v>0.73909163</v>
      </c>
      <c r="G2220">
        <v>-7.0046775000000006E-2</v>
      </c>
    </row>
    <row r="2221" spans="1:7" x14ac:dyDescent="0.35">
      <c r="A2221" s="1">
        <v>3.8281370423919002E-8</v>
      </c>
      <c r="B2221">
        <v>0.79668530000000004</v>
      </c>
      <c r="C2221">
        <v>0.29031187000000003</v>
      </c>
      <c r="D2221">
        <v>0.52878159999999996</v>
      </c>
      <c r="E2221">
        <v>0.34864473000000001</v>
      </c>
      <c r="F2221">
        <v>0.85348654000000002</v>
      </c>
      <c r="G2221">
        <v>4.4243820000000003E-2</v>
      </c>
    </row>
    <row r="2222" spans="1:7" x14ac:dyDescent="0.35">
      <c r="A2222" s="1">
        <v>3.829584907721E-8</v>
      </c>
      <c r="B2222">
        <v>0.79632210000000003</v>
      </c>
      <c r="C2222">
        <v>0.29077940000000002</v>
      </c>
      <c r="D2222">
        <v>0.52888740000000001</v>
      </c>
      <c r="E2222">
        <v>0.13582292000000001</v>
      </c>
      <c r="F2222">
        <v>0.88409126000000005</v>
      </c>
      <c r="G2222">
        <v>0.19447976</v>
      </c>
    </row>
    <row r="2223" spans="1:7" x14ac:dyDescent="0.35">
      <c r="A2223" s="1">
        <v>3.83102541868824E-8</v>
      </c>
      <c r="B2223">
        <v>0.79595389999999999</v>
      </c>
      <c r="C2223">
        <v>0.29113853000000001</v>
      </c>
      <c r="D2223">
        <v>0.52906629999999999</v>
      </c>
      <c r="E2223">
        <v>-2.6276230000000001E-2</v>
      </c>
      <c r="F2223">
        <v>0.83687350000000005</v>
      </c>
      <c r="G2223">
        <v>0.34959748000000002</v>
      </c>
    </row>
    <row r="2224" spans="1:7" x14ac:dyDescent="0.35">
      <c r="A2224" s="1">
        <v>3.8324342875194698E-8</v>
      </c>
      <c r="B2224">
        <v>0.79562043999999998</v>
      </c>
      <c r="C2224">
        <v>0.29138976</v>
      </c>
      <c r="D2224">
        <v>0.52929497000000003</v>
      </c>
      <c r="E2224">
        <v>-0.12696141</v>
      </c>
      <c r="F2224">
        <v>0.74485349999999995</v>
      </c>
      <c r="G2224">
        <v>0.49250572999999997</v>
      </c>
    </row>
    <row r="2225" spans="1:7" x14ac:dyDescent="0.35">
      <c r="A2225" s="1">
        <v>3.8338876125558298E-8</v>
      </c>
      <c r="B2225">
        <v>0.79532312999999999</v>
      </c>
      <c r="C2225">
        <v>0.29155006999999999</v>
      </c>
      <c r="D2225">
        <v>0.52956979999999998</v>
      </c>
      <c r="E2225">
        <v>-0.17742024000000001</v>
      </c>
      <c r="F2225">
        <v>0.62597539999999996</v>
      </c>
      <c r="G2225">
        <v>0.62206859999999997</v>
      </c>
    </row>
    <row r="2226" spans="1:7" x14ac:dyDescent="0.35">
      <c r="A2226" s="1">
        <v>3.8354106624650199E-8</v>
      </c>
      <c r="B2226">
        <v>0.79507280000000002</v>
      </c>
      <c r="C2226">
        <v>0.29161292</v>
      </c>
      <c r="D2226">
        <v>0.52988290000000005</v>
      </c>
      <c r="E2226">
        <v>-0.18687334999999999</v>
      </c>
      <c r="F2226">
        <v>0.48992404000000001</v>
      </c>
      <c r="G2226">
        <v>0.73385834999999999</v>
      </c>
    </row>
    <row r="2227" spans="1:7" x14ac:dyDescent="0.35">
      <c r="A2227" s="1">
        <v>3.8370058615458299E-8</v>
      </c>
      <c r="B2227">
        <v>0.79488205999999995</v>
      </c>
      <c r="C2227">
        <v>0.29156422999999998</v>
      </c>
      <c r="D2227">
        <v>0.53021854000000002</v>
      </c>
      <c r="E2227">
        <v>-0.16616979000000001</v>
      </c>
      <c r="F2227">
        <v>0.34156757999999998</v>
      </c>
      <c r="G2227">
        <v>0.8227525</v>
      </c>
    </row>
    <row r="2228" spans="1:7" x14ac:dyDescent="0.35">
      <c r="A2228" s="1">
        <v>3.8386548470208801E-8</v>
      </c>
      <c r="B2228">
        <v>0.79476035</v>
      </c>
      <c r="C2228">
        <v>0.29139229999999999</v>
      </c>
      <c r="D2228">
        <v>0.53055189999999997</v>
      </c>
      <c r="E2228">
        <v>-0.12721819000000001</v>
      </c>
      <c r="F2228">
        <v>0.18370971</v>
      </c>
      <c r="G2228">
        <v>0.88371633999999999</v>
      </c>
    </row>
    <row r="2229" spans="1:7" x14ac:dyDescent="0.35">
      <c r="A2229" s="1">
        <v>3.8403473063607501E-8</v>
      </c>
      <c r="B2229">
        <v>0.79470854999999996</v>
      </c>
      <c r="C2229">
        <v>0.29109287</v>
      </c>
      <c r="D2229">
        <v>0.53085612999999998</v>
      </c>
      <c r="E2229">
        <v>-8.0344659999999998E-2</v>
      </c>
      <c r="F2229">
        <v>1.7431121000000001E-2</v>
      </c>
      <c r="G2229">
        <v>0.91321099999999999</v>
      </c>
    </row>
    <row r="2230" spans="1:7" x14ac:dyDescent="0.35">
      <c r="A2230" s="1">
        <v>3.8421287781212001E-8</v>
      </c>
      <c r="B2230">
        <v>0.79472359999999997</v>
      </c>
      <c r="C2230">
        <v>0.290657</v>
      </c>
      <c r="D2230">
        <v>0.53110986999999998</v>
      </c>
      <c r="E2230">
        <v>-3.0691063000000001E-2</v>
      </c>
      <c r="F2230">
        <v>-0.16010885</v>
      </c>
      <c r="G2230">
        <v>0.90752219999999995</v>
      </c>
    </row>
    <row r="2231" spans="1:7" x14ac:dyDescent="0.35">
      <c r="A2231" s="1">
        <v>3.84403472997175E-8</v>
      </c>
      <c r="B2231">
        <v>0.7948075</v>
      </c>
      <c r="C2231">
        <v>0.29008233999999999</v>
      </c>
      <c r="D2231">
        <v>0.53128016</v>
      </c>
      <c r="E2231">
        <v>2.1553848E-2</v>
      </c>
      <c r="F2231">
        <v>-0.34673935</v>
      </c>
      <c r="G2231">
        <v>0.85939133000000001</v>
      </c>
    </row>
    <row r="2232" spans="1:7" x14ac:dyDescent="0.35">
      <c r="A2232" s="1">
        <v>3.84597002546194E-8</v>
      </c>
      <c r="B2232">
        <v>0.79495806000000002</v>
      </c>
      <c r="C2232">
        <v>0.28942983999999999</v>
      </c>
      <c r="D2232">
        <v>0.53132579999999996</v>
      </c>
      <c r="E2232">
        <v>8.0342755000000002E-2</v>
      </c>
      <c r="F2232">
        <v>-0.52158499999999997</v>
      </c>
      <c r="G2232">
        <v>0.76713620000000005</v>
      </c>
    </row>
    <row r="2233" spans="1:7" x14ac:dyDescent="0.35">
      <c r="A2233" s="1">
        <v>3.8479122490235303E-8</v>
      </c>
      <c r="B2233">
        <v>0.79517793999999997</v>
      </c>
      <c r="C2233">
        <v>0.28876659999999998</v>
      </c>
      <c r="D2233">
        <v>0.53123260000000005</v>
      </c>
      <c r="E2233">
        <v>0.15861605000000001</v>
      </c>
      <c r="F2233">
        <v>-0.66626200000000002</v>
      </c>
      <c r="G2233">
        <v>0.63459810000000005</v>
      </c>
    </row>
    <row r="2234" spans="1:7" x14ac:dyDescent="0.35">
      <c r="A2234" s="1">
        <v>3.8498587416590997E-8</v>
      </c>
      <c r="B2234">
        <v>0.79547566000000003</v>
      </c>
      <c r="C2234">
        <v>0.28816774000000001</v>
      </c>
      <c r="D2234">
        <v>0.53100263999999997</v>
      </c>
      <c r="E2234">
        <v>0.27164522000000002</v>
      </c>
      <c r="F2234">
        <v>-0.75945589999999996</v>
      </c>
      <c r="G2234">
        <v>0.46980833999999999</v>
      </c>
    </row>
    <row r="2235" spans="1:7" x14ac:dyDescent="0.35">
      <c r="A2235" s="1">
        <v>3.85171652105151E-8</v>
      </c>
      <c r="B2235">
        <v>0.79583526000000004</v>
      </c>
      <c r="C2235">
        <v>0.28773415000000002</v>
      </c>
      <c r="D2235">
        <v>0.53067260000000005</v>
      </c>
      <c r="E2235">
        <v>0.41946679999999997</v>
      </c>
      <c r="F2235">
        <v>-0.77602464000000004</v>
      </c>
      <c r="G2235">
        <v>0.29497325000000002</v>
      </c>
    </row>
    <row r="2236" spans="1:7" x14ac:dyDescent="0.35">
      <c r="A2236" s="1">
        <v>3.8533960197285302E-8</v>
      </c>
      <c r="B2236">
        <v>0.79621165999999999</v>
      </c>
      <c r="C2236">
        <v>0.28752154000000002</v>
      </c>
      <c r="D2236">
        <v>0.53030586000000002</v>
      </c>
      <c r="E2236">
        <v>0.58004224000000004</v>
      </c>
      <c r="F2236">
        <v>-0.70856213999999995</v>
      </c>
      <c r="G2236">
        <v>0.13614464000000001</v>
      </c>
    </row>
    <row r="2237" spans="1:7" x14ac:dyDescent="0.35">
      <c r="A2237" s="1">
        <v>3.8549335499513098E-8</v>
      </c>
      <c r="B2237">
        <v>0.79657</v>
      </c>
      <c r="C2237">
        <v>0.28751910000000003</v>
      </c>
      <c r="D2237">
        <v>0.52994037000000005</v>
      </c>
      <c r="E2237">
        <v>0.72975003999999999</v>
      </c>
      <c r="F2237">
        <v>-0.56416434000000004</v>
      </c>
      <c r="G2237">
        <v>3.6335103000000001E-3</v>
      </c>
    </row>
    <row r="2238" spans="1:7" x14ac:dyDescent="0.35">
      <c r="A2238" s="1">
        <v>3.8563917917434597E-8</v>
      </c>
      <c r="B2238">
        <v>0.79688060000000005</v>
      </c>
      <c r="C2238">
        <v>0.28770760000000001</v>
      </c>
      <c r="D2238">
        <v>0.52959453999999995</v>
      </c>
      <c r="E2238">
        <v>0.84588456000000001</v>
      </c>
      <c r="F2238">
        <v>-0.35127680999999999</v>
      </c>
      <c r="G2238">
        <v>-9.8317920000000003E-2</v>
      </c>
    </row>
    <row r="2239" spans="1:7" x14ac:dyDescent="0.35">
      <c r="A2239" s="1">
        <v>3.8578222848132503E-8</v>
      </c>
      <c r="B2239">
        <v>0.79710910000000001</v>
      </c>
      <c r="C2239">
        <v>0.28806992999999997</v>
      </c>
      <c r="D2239">
        <v>0.52928339999999996</v>
      </c>
      <c r="E2239">
        <v>0.90374849999999995</v>
      </c>
      <c r="F2239">
        <v>-8.1877396000000005E-2</v>
      </c>
      <c r="G2239">
        <v>-0.16444468000000001</v>
      </c>
    </row>
    <row r="2240" spans="1:7" x14ac:dyDescent="0.35">
      <c r="A2240" s="1">
        <v>3.8591276905227201E-8</v>
      </c>
      <c r="B2240">
        <v>0.79721200000000003</v>
      </c>
      <c r="C2240">
        <v>0.28852830000000002</v>
      </c>
      <c r="D2240">
        <v>0.52904695000000002</v>
      </c>
      <c r="E2240">
        <v>0.88487004999999996</v>
      </c>
      <c r="F2240">
        <v>0.19220556</v>
      </c>
      <c r="G2240">
        <v>-0.18647701999999999</v>
      </c>
    </row>
    <row r="2241" spans="1:7" x14ac:dyDescent="0.35">
      <c r="A2241" s="1">
        <v>3.8603484768241003E-8</v>
      </c>
      <c r="B2241">
        <v>0.79719514000000002</v>
      </c>
      <c r="C2241">
        <v>0.28902754000000003</v>
      </c>
      <c r="D2241">
        <v>0.52888429999999997</v>
      </c>
      <c r="E2241">
        <v>0.79678475999999998</v>
      </c>
      <c r="F2241">
        <v>0.44204122000000001</v>
      </c>
      <c r="G2241">
        <v>-0.16830871999999999</v>
      </c>
    </row>
    <row r="2242" spans="1:7" x14ac:dyDescent="0.35">
      <c r="A2242" s="1">
        <v>3.8615459458029297E-8</v>
      </c>
      <c r="B2242">
        <v>0.79707039999999996</v>
      </c>
      <c r="C2242">
        <v>0.28953832000000002</v>
      </c>
      <c r="D2242">
        <v>0.52879089999999995</v>
      </c>
      <c r="E2242">
        <v>0.65175824999999998</v>
      </c>
      <c r="F2242">
        <v>0.64977149999999995</v>
      </c>
      <c r="G2242">
        <v>-0.112749934</v>
      </c>
    </row>
    <row r="2243" spans="1:7" x14ac:dyDescent="0.35">
      <c r="A2243" s="1">
        <v>3.8627865768445502E-8</v>
      </c>
      <c r="B2243">
        <v>0.79684602999999998</v>
      </c>
      <c r="C2243">
        <v>0.29004400000000002</v>
      </c>
      <c r="D2243">
        <v>0.5287674</v>
      </c>
      <c r="E2243">
        <v>0.46359899999999998</v>
      </c>
      <c r="F2243">
        <v>0.80023104</v>
      </c>
      <c r="G2243">
        <v>-2.0094600000000001E-2</v>
      </c>
    </row>
    <row r="2244" spans="1:7" x14ac:dyDescent="0.35">
      <c r="A2244" s="1">
        <v>3.8641814986891901E-8</v>
      </c>
      <c r="B2244">
        <v>0.79651916</v>
      </c>
      <c r="C2244">
        <v>0.29054257</v>
      </c>
      <c r="D2244">
        <v>0.52882600000000002</v>
      </c>
      <c r="E2244">
        <v>0.2459961</v>
      </c>
      <c r="F2244">
        <v>0.87809104000000004</v>
      </c>
      <c r="G2244">
        <v>0.114308454</v>
      </c>
    </row>
    <row r="2245" spans="1:7" x14ac:dyDescent="0.35">
      <c r="A2245" s="1">
        <v>3.8656152449203801E-8</v>
      </c>
      <c r="B2245">
        <v>0.79615239999999998</v>
      </c>
      <c r="C2245">
        <v>0.29095542000000002</v>
      </c>
      <c r="D2245">
        <v>0.52896659999999995</v>
      </c>
      <c r="E2245">
        <v>5.6121860000000003E-2</v>
      </c>
      <c r="F2245">
        <v>0.86890303999999996</v>
      </c>
      <c r="G2245">
        <v>0.26755499999999999</v>
      </c>
    </row>
    <row r="2246" spans="1:7" x14ac:dyDescent="0.35">
      <c r="A2246" s="1">
        <v>3.8670489193722399E-8</v>
      </c>
      <c r="B2246">
        <v>0.79579699999999998</v>
      </c>
      <c r="C2246">
        <v>0.29126419999999997</v>
      </c>
      <c r="D2246">
        <v>0.52917150000000002</v>
      </c>
      <c r="E2246">
        <v>-7.7459940000000005E-2</v>
      </c>
      <c r="F2246">
        <v>0.79724276000000005</v>
      </c>
      <c r="G2246">
        <v>0.41885559999999999</v>
      </c>
    </row>
    <row r="2247" spans="1:7" x14ac:dyDescent="0.35">
      <c r="A2247" s="1">
        <v>3.8684653671455998E-8</v>
      </c>
      <c r="B2247">
        <v>0.79548246</v>
      </c>
      <c r="C2247">
        <v>0.29147136000000001</v>
      </c>
      <c r="D2247">
        <v>0.52942014000000004</v>
      </c>
      <c r="E2247">
        <v>-0.15302035</v>
      </c>
      <c r="F2247">
        <v>0.69218020000000002</v>
      </c>
      <c r="G2247">
        <v>0.55491999999999997</v>
      </c>
    </row>
    <row r="2248" spans="1:7" x14ac:dyDescent="0.35">
      <c r="A2248" s="1">
        <v>3.86995845056722E-8</v>
      </c>
      <c r="B2248">
        <v>0.79520475999999995</v>
      </c>
      <c r="C2248">
        <v>0.29158824999999999</v>
      </c>
      <c r="D2248">
        <v>0.52971493999999997</v>
      </c>
      <c r="E2248">
        <v>-0.18329371999999999</v>
      </c>
      <c r="F2248">
        <v>0.5641332</v>
      </c>
      <c r="G2248">
        <v>0.67724669999999998</v>
      </c>
    </row>
    <row r="2249" spans="1:7" x14ac:dyDescent="0.35">
      <c r="A2249" s="1">
        <v>3.8715150179391699E-8</v>
      </c>
      <c r="B2249">
        <v>0.79498190000000002</v>
      </c>
      <c r="C2249">
        <v>0.29160079999999999</v>
      </c>
      <c r="D2249">
        <v>0.5300397</v>
      </c>
      <c r="E2249">
        <v>-0.17729396</v>
      </c>
      <c r="F2249">
        <v>0.42236770000000001</v>
      </c>
      <c r="G2249">
        <v>0.77861429999999998</v>
      </c>
    </row>
    <row r="2250" spans="1:7" x14ac:dyDescent="0.35">
      <c r="A2250" s="1">
        <v>3.8731296880865699E-8</v>
      </c>
      <c r="B2250">
        <v>0.79482390000000003</v>
      </c>
      <c r="C2250">
        <v>0.29149651999999998</v>
      </c>
      <c r="D2250">
        <v>0.53037500000000004</v>
      </c>
      <c r="E2250">
        <v>-0.14695670999999999</v>
      </c>
      <c r="F2250">
        <v>0.27033531999999999</v>
      </c>
      <c r="G2250">
        <v>0.85443880000000005</v>
      </c>
    </row>
    <row r="2251" spans="1:7" x14ac:dyDescent="0.35">
      <c r="A2251" s="1">
        <v>3.8747907461090899E-8</v>
      </c>
      <c r="B2251">
        <v>0.79473530000000003</v>
      </c>
      <c r="C2251">
        <v>0.29126760000000002</v>
      </c>
      <c r="D2251">
        <v>0.53069549999999999</v>
      </c>
      <c r="E2251">
        <v>-0.10365012</v>
      </c>
      <c r="F2251">
        <v>0.10945352999999999</v>
      </c>
      <c r="G2251">
        <v>0.90087039999999996</v>
      </c>
    </row>
    <row r="2252" spans="1:7" x14ac:dyDescent="0.35">
      <c r="A2252" s="1">
        <v>3.8765157201315899E-8</v>
      </c>
      <c r="B2252">
        <v>0.79471440000000004</v>
      </c>
      <c r="C2252">
        <v>0.29090803999999998</v>
      </c>
      <c r="D2252">
        <v>0.53097830000000001</v>
      </c>
      <c r="E2252">
        <v>-5.5270907000000001E-2</v>
      </c>
      <c r="F2252">
        <v>-6.1434515000000002E-2</v>
      </c>
      <c r="G2252">
        <v>0.91475165000000003</v>
      </c>
    </row>
    <row r="2253" spans="1:7" x14ac:dyDescent="0.35">
      <c r="A2253" s="1">
        <v>3.8783506026615198E-8</v>
      </c>
      <c r="B2253">
        <v>0.79476029999999998</v>
      </c>
      <c r="C2253">
        <v>0.29040903000000001</v>
      </c>
      <c r="D2253">
        <v>0.53119766999999996</v>
      </c>
      <c r="E2253">
        <v>-4.7043689999999999E-3</v>
      </c>
      <c r="F2253">
        <v>-0.24370858000000001</v>
      </c>
      <c r="G2253">
        <v>0.89058890000000002</v>
      </c>
    </row>
    <row r="2254" spans="1:7" x14ac:dyDescent="0.35">
      <c r="A2254" s="1">
        <v>3.8802738922649302E-8</v>
      </c>
      <c r="B2254">
        <v>0.79487439999999998</v>
      </c>
      <c r="C2254">
        <v>0.28979315999999999</v>
      </c>
      <c r="D2254">
        <v>0.53131399999999995</v>
      </c>
      <c r="E2254">
        <v>4.9548894000000003E-2</v>
      </c>
      <c r="F2254">
        <v>-0.42689874999999999</v>
      </c>
      <c r="G2254">
        <v>0.82234470000000004</v>
      </c>
    </row>
    <row r="2255" spans="1:7" x14ac:dyDescent="0.35">
      <c r="A2255" s="1">
        <v>3.8822021444784199E-8</v>
      </c>
      <c r="B2255">
        <v>0.79505420000000004</v>
      </c>
      <c r="C2255">
        <v>0.28913270000000002</v>
      </c>
      <c r="D2255">
        <v>0.53129780000000004</v>
      </c>
      <c r="E2255">
        <v>0.11509218</v>
      </c>
      <c r="F2255">
        <v>-0.58926045999999999</v>
      </c>
      <c r="G2255">
        <v>0.71205859999999999</v>
      </c>
    </row>
    <row r="2256" spans="1:7" x14ac:dyDescent="0.35">
      <c r="A2256" s="1">
        <v>3.8841352802051299E-8</v>
      </c>
      <c r="B2256">
        <v>0.79530579999999995</v>
      </c>
      <c r="C2256">
        <v>0.28849393000000001</v>
      </c>
      <c r="D2256">
        <v>0.53114384000000003</v>
      </c>
      <c r="E2256">
        <v>0.20666677</v>
      </c>
      <c r="F2256">
        <v>-0.71282756000000003</v>
      </c>
      <c r="G2256">
        <v>0.56507593</v>
      </c>
    </row>
    <row r="2257" spans="1:7" x14ac:dyDescent="0.35">
      <c r="A2257" s="1">
        <v>3.8860702772880603E-8</v>
      </c>
      <c r="B2257">
        <v>0.79563664999999995</v>
      </c>
      <c r="C2257">
        <v>0.28795504999999999</v>
      </c>
      <c r="D2257">
        <v>0.53086140000000004</v>
      </c>
      <c r="E2257">
        <v>0.33718258000000001</v>
      </c>
      <c r="F2257">
        <v>-0.77447264999999998</v>
      </c>
      <c r="G2257">
        <v>0.39162517000000002</v>
      </c>
    </row>
    <row r="2258" spans="1:7" x14ac:dyDescent="0.35">
      <c r="A2258" s="1">
        <v>3.8878420436549797E-8</v>
      </c>
      <c r="B2258">
        <v>0.79600596000000001</v>
      </c>
      <c r="C2258">
        <v>0.28762132000000001</v>
      </c>
      <c r="D2258">
        <v>0.53051095999999998</v>
      </c>
      <c r="E2258">
        <v>0.49232243999999997</v>
      </c>
      <c r="F2258">
        <v>-0.75311899999999998</v>
      </c>
      <c r="G2258">
        <v>0.22291574</v>
      </c>
    </row>
    <row r="2259" spans="1:7" x14ac:dyDescent="0.35">
      <c r="A2259" s="1">
        <v>3.8894496056054897E-8</v>
      </c>
      <c r="B2259">
        <v>0.79637619999999998</v>
      </c>
      <c r="C2259">
        <v>0.28750490000000001</v>
      </c>
      <c r="D2259">
        <v>0.53014313999999996</v>
      </c>
      <c r="E2259">
        <v>0.64984083000000004</v>
      </c>
      <c r="F2259">
        <v>-0.65085970000000004</v>
      </c>
      <c r="G2259">
        <v>7.5506030000000002E-2</v>
      </c>
    </row>
    <row r="2260" spans="1:7" x14ac:dyDescent="0.35">
      <c r="A2260" s="1">
        <v>3.8909415415911399E-8</v>
      </c>
      <c r="B2260">
        <v>0.79671499999999995</v>
      </c>
      <c r="C2260">
        <v>0.28758845</v>
      </c>
      <c r="D2260">
        <v>0.52978639999999999</v>
      </c>
      <c r="E2260">
        <v>0.78656554000000001</v>
      </c>
      <c r="F2260">
        <v>-0.47603506000000001</v>
      </c>
      <c r="G2260">
        <v>-4.3566022000000003E-2</v>
      </c>
    </row>
    <row r="2261" spans="1:7" x14ac:dyDescent="0.35">
      <c r="A2261" s="1">
        <v>3.8923819844222998E-8</v>
      </c>
      <c r="B2261">
        <v>0.79699279999999995</v>
      </c>
      <c r="C2261">
        <v>0.28785480000000002</v>
      </c>
      <c r="D2261">
        <v>0.5294548</v>
      </c>
      <c r="E2261">
        <v>0.87974189999999997</v>
      </c>
      <c r="F2261">
        <v>-0.23706919000000001</v>
      </c>
      <c r="G2261">
        <v>-0.13044631000000001</v>
      </c>
    </row>
    <row r="2262" spans="1:7" x14ac:dyDescent="0.35">
      <c r="A2262" s="1">
        <v>3.8937547092142698E-8</v>
      </c>
      <c r="B2262">
        <v>0.79716690000000001</v>
      </c>
      <c r="C2262">
        <v>0.28826489999999999</v>
      </c>
      <c r="D2262">
        <v>0.52917623999999996</v>
      </c>
      <c r="E2262">
        <v>0.90438130000000005</v>
      </c>
      <c r="F2262">
        <v>3.7704990000000001E-2</v>
      </c>
      <c r="G2262">
        <v>-0.17717642</v>
      </c>
    </row>
    <row r="2263" spans="1:7" x14ac:dyDescent="0.35">
      <c r="A2263" s="1">
        <v>3.8950168200750397E-8</v>
      </c>
      <c r="B2263">
        <v>0.79721664999999997</v>
      </c>
      <c r="C2263">
        <v>0.28874397000000002</v>
      </c>
      <c r="D2263">
        <v>0.52897285999999999</v>
      </c>
      <c r="E2263">
        <v>0.85465170000000001</v>
      </c>
      <c r="F2263">
        <v>0.30323368000000001</v>
      </c>
      <c r="G2263">
        <v>-0.18145924999999999</v>
      </c>
    </row>
    <row r="2264" spans="1:7" x14ac:dyDescent="0.35">
      <c r="A2264" s="1">
        <v>3.8962216067328503E-8</v>
      </c>
      <c r="B2264">
        <v>0.79715239999999998</v>
      </c>
      <c r="C2264">
        <v>0.2892496</v>
      </c>
      <c r="D2264">
        <v>0.52884054000000003</v>
      </c>
      <c r="E2264">
        <v>0.74084349999999999</v>
      </c>
      <c r="F2264">
        <v>0.5365375</v>
      </c>
      <c r="G2264">
        <v>-0.14707981000000001</v>
      </c>
    </row>
    <row r="2265" spans="1:7" x14ac:dyDescent="0.35">
      <c r="A2265" s="1">
        <v>3.8974289167050499E-8</v>
      </c>
      <c r="B2265">
        <v>0.79698473000000003</v>
      </c>
      <c r="C2265">
        <v>0.28975790000000001</v>
      </c>
      <c r="D2265">
        <v>0.52877689999999999</v>
      </c>
      <c r="E2265">
        <v>0.57606440000000003</v>
      </c>
      <c r="F2265">
        <v>0.72100350000000002</v>
      </c>
      <c r="G2265">
        <v>-7.5879559999999999E-2</v>
      </c>
    </row>
    <row r="2266" spans="1:7" x14ac:dyDescent="0.35">
      <c r="A2266" s="1">
        <v>3.8987145180118201E-8</v>
      </c>
      <c r="B2266">
        <v>0.79671950000000002</v>
      </c>
      <c r="C2266">
        <v>0.29025707000000001</v>
      </c>
      <c r="D2266">
        <v>0.52878594000000001</v>
      </c>
      <c r="E2266">
        <v>0.3747624</v>
      </c>
      <c r="F2266">
        <v>0.8419951</v>
      </c>
      <c r="G2266">
        <v>3.3079433999999998E-2</v>
      </c>
    </row>
    <row r="2267" spans="1:7" x14ac:dyDescent="0.35">
      <c r="A2267" s="1">
        <v>3.9001540685759197E-8</v>
      </c>
      <c r="B2267">
        <v>0.79636459999999998</v>
      </c>
      <c r="C2267">
        <v>0.29072967</v>
      </c>
      <c r="D2267">
        <v>0.52888179999999996</v>
      </c>
      <c r="E2267">
        <v>0.16093830000000001</v>
      </c>
      <c r="F2267">
        <v>0.88237834000000004</v>
      </c>
      <c r="G2267">
        <v>0.18001529999999999</v>
      </c>
    </row>
    <row r="2268" spans="1:7" x14ac:dyDescent="0.35">
      <c r="A2268" s="1">
        <v>3.9015774795948202E-8</v>
      </c>
      <c r="B2268">
        <v>0.79600245000000003</v>
      </c>
      <c r="C2268">
        <v>0.29109439999999998</v>
      </c>
      <c r="D2268">
        <v>0.52905009999999997</v>
      </c>
      <c r="E2268">
        <v>-4.7513544999999999E-3</v>
      </c>
      <c r="F2268">
        <v>0.84362890000000001</v>
      </c>
      <c r="G2268">
        <v>0.33282366000000002</v>
      </c>
    </row>
    <row r="2269" spans="1:7" x14ac:dyDescent="0.35">
      <c r="A2269" s="1">
        <v>3.9029866750345297E-8</v>
      </c>
      <c r="B2269">
        <v>0.79566709999999996</v>
      </c>
      <c r="C2269">
        <v>0.29135634999999999</v>
      </c>
      <c r="D2269">
        <v>0.52927179999999996</v>
      </c>
      <c r="E2269">
        <v>-0.111809164</v>
      </c>
      <c r="F2269">
        <v>0.75672483000000001</v>
      </c>
      <c r="G2269">
        <v>0.47678024000000002</v>
      </c>
    </row>
    <row r="2270" spans="1:7" x14ac:dyDescent="0.35">
      <c r="A2270" s="1">
        <v>3.9044250292830198E-8</v>
      </c>
      <c r="B2270">
        <v>0.79536872999999997</v>
      </c>
      <c r="C2270">
        <v>0.29152655999999999</v>
      </c>
      <c r="D2270">
        <v>0.52953815000000004</v>
      </c>
      <c r="E2270">
        <v>-0.16756281000000001</v>
      </c>
      <c r="F2270">
        <v>0.64211499999999999</v>
      </c>
      <c r="G2270">
        <v>0.60698459999999999</v>
      </c>
    </row>
    <row r="2271" spans="1:7" x14ac:dyDescent="0.35">
      <c r="A2271" s="1">
        <v>3.9059343410784297E-8</v>
      </c>
      <c r="B2271">
        <v>0.79511419999999999</v>
      </c>
      <c r="C2271">
        <v>0.29160229999999998</v>
      </c>
      <c r="D2271">
        <v>0.52984416000000001</v>
      </c>
      <c r="E2271">
        <v>-0.18180740000000001</v>
      </c>
      <c r="F2271">
        <v>0.50913733000000005</v>
      </c>
      <c r="G2271">
        <v>0.72050773999999995</v>
      </c>
    </row>
    <row r="2272" spans="1:7" x14ac:dyDescent="0.35">
      <c r="A2272" s="1">
        <v>3.9075110258822497E-8</v>
      </c>
      <c r="B2272">
        <v>0.79491734999999997</v>
      </c>
      <c r="C2272">
        <v>0.29156979999999999</v>
      </c>
      <c r="D2272">
        <v>0.53017380000000003</v>
      </c>
      <c r="E2272">
        <v>-0.16487431999999999</v>
      </c>
      <c r="F2272">
        <v>0.36374172999999999</v>
      </c>
      <c r="G2272">
        <v>0.81173720000000005</v>
      </c>
    </row>
    <row r="2273" spans="1:7" x14ac:dyDescent="0.35">
      <c r="A2273" s="1">
        <v>3.9091469419980399E-8</v>
      </c>
      <c r="B2273">
        <v>0.79478716999999999</v>
      </c>
      <c r="C2273">
        <v>0.29141666999999999</v>
      </c>
      <c r="D2273">
        <v>0.53050554000000005</v>
      </c>
      <c r="E2273">
        <v>-0.12828735999999999</v>
      </c>
      <c r="F2273">
        <v>0.20813735</v>
      </c>
      <c r="G2273">
        <v>0.87614614000000002</v>
      </c>
    </row>
    <row r="2274" spans="1:7" x14ac:dyDescent="0.35">
      <c r="A2274" s="1">
        <v>3.9108270106058797E-8</v>
      </c>
      <c r="B2274">
        <v>0.79472609999999999</v>
      </c>
      <c r="C2274">
        <v>0.2911376</v>
      </c>
      <c r="D2274">
        <v>0.53081219999999996</v>
      </c>
      <c r="E2274">
        <v>-8.2474969999999995E-2</v>
      </c>
      <c r="F2274">
        <v>4.3885300000000002E-2</v>
      </c>
      <c r="G2274">
        <v>0.90985590000000005</v>
      </c>
    </row>
    <row r="2275" spans="1:7" x14ac:dyDescent="0.35">
      <c r="A2275" s="1">
        <v>3.9125889859999099E-8</v>
      </c>
      <c r="B2275">
        <v>0.79473150000000004</v>
      </c>
      <c r="C2275">
        <v>0.29072471999999999</v>
      </c>
      <c r="D2275">
        <v>0.53107230000000005</v>
      </c>
      <c r="E2275">
        <v>-3.3193069999999998E-2</v>
      </c>
      <c r="F2275">
        <v>-0.13133835999999999</v>
      </c>
      <c r="G2275">
        <v>0.90938722999999999</v>
      </c>
    </row>
    <row r="2276" spans="1:7" x14ac:dyDescent="0.35">
      <c r="A2276" s="1">
        <v>3.9144727611712702E-8</v>
      </c>
      <c r="B2276">
        <v>0.79480474999999995</v>
      </c>
      <c r="C2276">
        <v>0.29017302</v>
      </c>
      <c r="D2276">
        <v>0.53125535999999995</v>
      </c>
      <c r="E2276">
        <v>1.8705118E-2</v>
      </c>
      <c r="F2276">
        <v>-0.31647526999999998</v>
      </c>
      <c r="G2276">
        <v>0.86794349999999998</v>
      </c>
    </row>
    <row r="2277" spans="1:7" x14ac:dyDescent="0.35">
      <c r="A2277" s="1">
        <v>3.9163880378744801E-8</v>
      </c>
      <c r="B2277">
        <v>0.79494374999999995</v>
      </c>
      <c r="C2277">
        <v>0.28953751999999999</v>
      </c>
      <c r="D2277">
        <v>0.53132009999999996</v>
      </c>
      <c r="E2277">
        <v>7.5881465999999995E-2</v>
      </c>
      <c r="F2277">
        <v>-0.49208524999999997</v>
      </c>
      <c r="G2277">
        <v>0.78326169999999995</v>
      </c>
    </row>
    <row r="2278" spans="1:7" x14ac:dyDescent="0.35">
      <c r="A2278" s="1">
        <v>3.9183075447441602E-8</v>
      </c>
      <c r="B2278">
        <v>0.79514910000000005</v>
      </c>
      <c r="C2278">
        <v>0.28888255000000002</v>
      </c>
      <c r="D2278">
        <v>0.53125069999999996</v>
      </c>
      <c r="E2278">
        <v>0.14958957000000001</v>
      </c>
      <c r="F2278">
        <v>-0.64048886000000005</v>
      </c>
      <c r="G2278">
        <v>0.65877056000000001</v>
      </c>
    </row>
    <row r="2279" spans="1:7" x14ac:dyDescent="0.35">
      <c r="A2279" s="1">
        <v>3.9202306054050702E-8</v>
      </c>
      <c r="B2279">
        <v>0.79542844999999995</v>
      </c>
      <c r="C2279">
        <v>0.28827792000000002</v>
      </c>
      <c r="D2279">
        <v>0.53104720000000005</v>
      </c>
      <c r="E2279">
        <v>0.25434797999999997</v>
      </c>
      <c r="F2279">
        <v>-0.74219159999999995</v>
      </c>
      <c r="G2279">
        <v>0.50145786999999997</v>
      </c>
    </row>
    <row r="2280" spans="1:7" x14ac:dyDescent="0.35">
      <c r="A2280" s="1">
        <v>3.9221086537673498E-8</v>
      </c>
      <c r="B2280">
        <v>0.79577684000000004</v>
      </c>
      <c r="C2280">
        <v>0.28781269999999998</v>
      </c>
      <c r="D2280">
        <v>0.53073349999999997</v>
      </c>
      <c r="E2280">
        <v>0.39562255000000002</v>
      </c>
      <c r="F2280">
        <v>-0.77306439999999998</v>
      </c>
      <c r="G2280">
        <v>0.32771650000000002</v>
      </c>
    </row>
    <row r="2281" spans="1:7" x14ac:dyDescent="0.35">
      <c r="A2281" s="1">
        <v>3.9238128107911599E-8</v>
      </c>
      <c r="B2281">
        <v>0.79614859999999998</v>
      </c>
      <c r="C2281">
        <v>0.2875626</v>
      </c>
      <c r="D2281">
        <v>0.53037363000000004</v>
      </c>
      <c r="E2281">
        <v>0.55326503999999999</v>
      </c>
      <c r="F2281">
        <v>-0.72079059999999995</v>
      </c>
      <c r="G2281">
        <v>0.16636482</v>
      </c>
    </row>
    <row r="2282" spans="1:7" x14ac:dyDescent="0.35">
      <c r="A2282" s="1">
        <v>3.9253685496744997E-8</v>
      </c>
      <c r="B2282">
        <v>0.79650854999999998</v>
      </c>
      <c r="C2282">
        <v>0.28752319999999998</v>
      </c>
      <c r="D2282">
        <v>0.53000926999999998</v>
      </c>
      <c r="E2282">
        <v>0.70456180000000002</v>
      </c>
      <c r="F2282">
        <v>-0.59106979999999998</v>
      </c>
      <c r="G2282">
        <v>2.9465228E-2</v>
      </c>
    </row>
    <row r="2283" spans="1:7" x14ac:dyDescent="0.35">
      <c r="A2283" s="1">
        <v>3.9268304814022203E-8</v>
      </c>
      <c r="B2283">
        <v>0.79682609999999998</v>
      </c>
      <c r="C2283">
        <v>0.28767510000000002</v>
      </c>
      <c r="D2283">
        <v>0.52966239999999998</v>
      </c>
      <c r="E2283">
        <v>0.82691692999999999</v>
      </c>
      <c r="F2283">
        <v>-0.39267724999999998</v>
      </c>
      <c r="G2283">
        <v>-7.7733990000000003E-2</v>
      </c>
    </row>
    <row r="2284" spans="1:7" x14ac:dyDescent="0.35">
      <c r="A2284" s="1">
        <v>3.9282640153399499E-8</v>
      </c>
      <c r="B2284">
        <v>0.79707099999999997</v>
      </c>
      <c r="C2284">
        <v>0.28800360000000003</v>
      </c>
      <c r="D2284">
        <v>0.52934515000000004</v>
      </c>
      <c r="E2284">
        <v>0.89724826999999996</v>
      </c>
      <c r="F2284">
        <v>-0.13428786000000001</v>
      </c>
      <c r="G2284">
        <v>-0.15107208</v>
      </c>
    </row>
    <row r="2285" spans="1:7" x14ac:dyDescent="0.35">
      <c r="A2285" s="1">
        <v>3.92959589246537E-8</v>
      </c>
      <c r="B2285">
        <v>0.79719770000000001</v>
      </c>
      <c r="C2285">
        <v>0.28844629999999999</v>
      </c>
      <c r="D2285">
        <v>0.52909479999999998</v>
      </c>
      <c r="E2285">
        <v>0.89320946000000001</v>
      </c>
      <c r="F2285">
        <v>0.14062619000000001</v>
      </c>
      <c r="G2285">
        <v>-0.18144721</v>
      </c>
    </row>
    <row r="2286" spans="1:7" x14ac:dyDescent="0.35">
      <c r="A2286" s="1">
        <v>3.9308300621738502E-8</v>
      </c>
      <c r="B2286">
        <v>0.79720294000000003</v>
      </c>
      <c r="C2286">
        <v>0.28893740000000001</v>
      </c>
      <c r="D2286">
        <v>0.52891940000000004</v>
      </c>
      <c r="E2286">
        <v>0.81823360000000001</v>
      </c>
      <c r="F2286">
        <v>0.39539358000000002</v>
      </c>
      <c r="G2286">
        <v>-0.17079148</v>
      </c>
    </row>
    <row r="2287" spans="1:7" x14ac:dyDescent="0.35">
      <c r="A2287" s="1">
        <v>3.9320293781977602E-8</v>
      </c>
      <c r="B2287">
        <v>0.79709890000000005</v>
      </c>
      <c r="C2287">
        <v>0.28944453999999997</v>
      </c>
      <c r="D2287">
        <v>0.52881339999999999</v>
      </c>
      <c r="E2287">
        <v>0.68407905000000002</v>
      </c>
      <c r="F2287">
        <v>0.61146069999999997</v>
      </c>
      <c r="G2287">
        <v>-0.12252083</v>
      </c>
    </row>
    <row r="2288" spans="1:7" x14ac:dyDescent="0.35">
      <c r="A2288" s="1">
        <v>3.9332543663247301E-8</v>
      </c>
      <c r="B2288">
        <v>0.79689527000000004</v>
      </c>
      <c r="C2288">
        <v>0.28994772000000002</v>
      </c>
      <c r="D2288">
        <v>0.52877647000000005</v>
      </c>
      <c r="E2288">
        <v>0.50471900000000003</v>
      </c>
      <c r="F2288">
        <v>0.77305140000000006</v>
      </c>
      <c r="G2288">
        <v>-3.7762579999999997E-2</v>
      </c>
    </row>
    <row r="2289" spans="1:7" x14ac:dyDescent="0.35">
      <c r="A2289" s="1">
        <v>3.93459844921805E-8</v>
      </c>
      <c r="B2289">
        <v>0.79659384</v>
      </c>
      <c r="C2289">
        <v>0.29044091999999999</v>
      </c>
      <c r="D2289">
        <v>0.52881639999999996</v>
      </c>
      <c r="E2289">
        <v>0.29451232999999999</v>
      </c>
      <c r="F2289">
        <v>0.86592066000000001</v>
      </c>
      <c r="G2289">
        <v>8.6187735000000001E-2</v>
      </c>
    </row>
    <row r="2290" spans="1:7" x14ac:dyDescent="0.35">
      <c r="A2290" s="1">
        <v>3.93601569596663E-8</v>
      </c>
      <c r="B2290">
        <v>0.79623675000000005</v>
      </c>
      <c r="C2290">
        <v>0.29086840000000003</v>
      </c>
      <c r="D2290">
        <v>0.52893889999999999</v>
      </c>
      <c r="E2290">
        <v>9.8221995000000006E-2</v>
      </c>
      <c r="F2290">
        <v>0.87439299999999998</v>
      </c>
      <c r="G2290">
        <v>0.23518525000000001</v>
      </c>
    </row>
    <row r="2291" spans="1:7" x14ac:dyDescent="0.35">
      <c r="A2291" s="1">
        <v>3.9374366191223098E-8</v>
      </c>
      <c r="B2291">
        <v>0.79588190000000003</v>
      </c>
      <c r="C2291">
        <v>0.29119539999999999</v>
      </c>
      <c r="D2291">
        <v>0.52912800000000004</v>
      </c>
      <c r="E2291">
        <v>-4.6585771999999998E-2</v>
      </c>
      <c r="F2291">
        <v>0.81552994000000001</v>
      </c>
      <c r="G2291">
        <v>0.38609779999999999</v>
      </c>
    </row>
    <row r="2292" spans="1:7" x14ac:dyDescent="0.35">
      <c r="A2292" s="1">
        <v>3.9388441130078003E-8</v>
      </c>
      <c r="B2292">
        <v>0.79556172999999997</v>
      </c>
      <c r="C2292">
        <v>0.29142243000000001</v>
      </c>
      <c r="D2292">
        <v>0.52936430000000001</v>
      </c>
      <c r="E2292">
        <v>-0.13370186000000001</v>
      </c>
      <c r="F2292">
        <v>0.71812653999999998</v>
      </c>
      <c r="G2292">
        <v>0.52454100000000004</v>
      </c>
    </row>
    <row r="2293" spans="1:7" x14ac:dyDescent="0.35">
      <c r="A2293" s="1">
        <v>3.9403123916999399E-8</v>
      </c>
      <c r="B2293">
        <v>0.79527736000000004</v>
      </c>
      <c r="C2293">
        <v>0.29156061999999999</v>
      </c>
      <c r="D2293">
        <v>0.52964615999999998</v>
      </c>
      <c r="E2293">
        <v>-0.17381026999999999</v>
      </c>
      <c r="F2293">
        <v>0.59611166000000004</v>
      </c>
      <c r="G2293">
        <v>0.64965117000000006</v>
      </c>
    </row>
    <row r="2294" spans="1:7" x14ac:dyDescent="0.35">
      <c r="A2294" s="1">
        <v>3.9418417326024603E-8</v>
      </c>
      <c r="B2294">
        <v>0.79504364999999999</v>
      </c>
      <c r="C2294">
        <v>0.29159927000000002</v>
      </c>
      <c r="D2294">
        <v>0.52996069999999995</v>
      </c>
      <c r="E2294">
        <v>-0.17577670000000001</v>
      </c>
      <c r="F2294">
        <v>0.45911974</v>
      </c>
      <c r="G2294">
        <v>0.75524769999999997</v>
      </c>
    </row>
    <row r="2295" spans="1:7" x14ac:dyDescent="0.35">
      <c r="A2295" s="1">
        <v>3.9434268846878999E-8</v>
      </c>
      <c r="B2295">
        <v>0.79487145000000003</v>
      </c>
      <c r="C2295">
        <v>0.29152653000000001</v>
      </c>
      <c r="D2295">
        <v>0.53028989999999998</v>
      </c>
      <c r="E2295">
        <v>-0.15107435999999999</v>
      </c>
      <c r="F2295">
        <v>0.31156795999999998</v>
      </c>
      <c r="G2295">
        <v>0.83665263999999995</v>
      </c>
    </row>
    <row r="2296" spans="1:7" x14ac:dyDescent="0.35">
      <c r="A2296" s="1">
        <v>3.9450764431501703E-8</v>
      </c>
      <c r="B2296">
        <v>0.79476579999999997</v>
      </c>
      <c r="C2296">
        <v>0.29133083999999998</v>
      </c>
      <c r="D2296">
        <v>0.53061429999999998</v>
      </c>
      <c r="E2296">
        <v>-0.110522404</v>
      </c>
      <c r="F2296">
        <v>0.15330803000000001</v>
      </c>
      <c r="G2296">
        <v>0.89056740000000001</v>
      </c>
    </row>
    <row r="2297" spans="1:7" x14ac:dyDescent="0.35">
      <c r="A2297" s="1">
        <v>3.9467779683214001E-8</v>
      </c>
      <c r="B2297">
        <v>0.79472803999999997</v>
      </c>
      <c r="C2297">
        <v>0.29100769999999998</v>
      </c>
      <c r="D2297">
        <v>0.53090614000000003</v>
      </c>
      <c r="E2297">
        <v>-6.3239840000000005E-2</v>
      </c>
      <c r="F2297">
        <v>-1.4176812E-2</v>
      </c>
      <c r="G2297">
        <v>0.91286480000000003</v>
      </c>
    </row>
    <row r="2298" spans="1:7" x14ac:dyDescent="0.35">
      <c r="A2298" s="1">
        <v>3.94857764565347E-8</v>
      </c>
      <c r="B2298">
        <v>0.79475629999999997</v>
      </c>
      <c r="C2298">
        <v>0.29054817999999999</v>
      </c>
      <c r="D2298">
        <v>0.53114269999999997</v>
      </c>
      <c r="E2298">
        <v>-1.3176327999999999E-2</v>
      </c>
      <c r="F2298">
        <v>-0.19304726</v>
      </c>
      <c r="G2298">
        <v>0.89910566999999997</v>
      </c>
    </row>
    <row r="2299" spans="1:7" x14ac:dyDescent="0.35">
      <c r="A2299" s="1">
        <v>3.95048187811438E-8</v>
      </c>
      <c r="B2299">
        <v>0.79485249999999996</v>
      </c>
      <c r="C2299">
        <v>0.28996139999999998</v>
      </c>
      <c r="D2299">
        <v>0.53128810000000004</v>
      </c>
      <c r="E2299">
        <v>4.0108323000000001E-2</v>
      </c>
      <c r="F2299">
        <v>-0.37702744999999999</v>
      </c>
      <c r="G2299">
        <v>0.84266099999999999</v>
      </c>
    </row>
    <row r="2300" spans="1:7" x14ac:dyDescent="0.35">
      <c r="A2300" s="1">
        <v>3.9523890269050998E-8</v>
      </c>
      <c r="B2300">
        <v>0.79501259999999996</v>
      </c>
      <c r="C2300">
        <v>0.28931737000000002</v>
      </c>
      <c r="D2300">
        <v>0.53130759999999999</v>
      </c>
      <c r="E2300">
        <v>0.10140826999999999</v>
      </c>
      <c r="F2300">
        <v>-0.54401827000000003</v>
      </c>
      <c r="G2300">
        <v>0.74455654999999998</v>
      </c>
    </row>
    <row r="2301" spans="1:7" x14ac:dyDescent="0.35">
      <c r="A2301" s="1">
        <v>3.9542998537057903E-8</v>
      </c>
      <c r="B2301">
        <v>0.79524050000000002</v>
      </c>
      <c r="C2301">
        <v>0.28867652999999999</v>
      </c>
      <c r="D2301">
        <v>0.53119344000000002</v>
      </c>
      <c r="E2301">
        <v>0.18381774000000001</v>
      </c>
      <c r="F2301">
        <v>-0.67788150000000003</v>
      </c>
      <c r="G2301">
        <v>0.60909340000000001</v>
      </c>
    </row>
    <row r="2302" spans="1:7" x14ac:dyDescent="0.35">
      <c r="A2302" s="1">
        <v>3.9562116094924102E-8</v>
      </c>
      <c r="B2302">
        <v>0.79554320000000001</v>
      </c>
      <c r="C2302">
        <v>0.28811160000000002</v>
      </c>
      <c r="D2302">
        <v>0.53095055000000002</v>
      </c>
      <c r="E2302">
        <v>0.30052859999999998</v>
      </c>
      <c r="F2302">
        <v>-0.75785195999999999</v>
      </c>
      <c r="G2302">
        <v>0.44485986</v>
      </c>
    </row>
    <row r="2303" spans="1:7" x14ac:dyDescent="0.35">
      <c r="A2303" s="1">
        <v>3.9580245794373997E-8</v>
      </c>
      <c r="B2303">
        <v>0.7959001</v>
      </c>
      <c r="C2303">
        <v>0.28771799999999997</v>
      </c>
      <c r="D2303">
        <v>0.53061884999999998</v>
      </c>
      <c r="E2303">
        <v>0.44789898</v>
      </c>
      <c r="F2303">
        <v>-0.76121735999999995</v>
      </c>
      <c r="G2303">
        <v>0.27465492000000002</v>
      </c>
    </row>
    <row r="2304" spans="1:7" x14ac:dyDescent="0.35">
      <c r="A2304" s="1">
        <v>3.95967375905635E-8</v>
      </c>
      <c r="B2304">
        <v>0.79626929999999996</v>
      </c>
      <c r="C2304">
        <v>0.28753849999999997</v>
      </c>
      <c r="D2304">
        <v>0.53025602999999999</v>
      </c>
      <c r="E2304">
        <v>0.60467230000000005</v>
      </c>
      <c r="F2304">
        <v>-0.68330429999999998</v>
      </c>
      <c r="G2304">
        <v>0.12107331</v>
      </c>
    </row>
    <row r="2305" spans="1:7" x14ac:dyDescent="0.35">
      <c r="A2305" s="1">
        <v>3.9611915392189E-8</v>
      </c>
      <c r="B2305">
        <v>0.79661660000000001</v>
      </c>
      <c r="C2305">
        <v>0.28756237000000001</v>
      </c>
      <c r="D2305">
        <v>0.52989719999999996</v>
      </c>
      <c r="E2305">
        <v>0.74789930000000004</v>
      </c>
      <c r="F2305">
        <v>-0.53130113999999995</v>
      </c>
      <c r="G2305">
        <v>-6.1844969999999997E-3</v>
      </c>
    </row>
    <row r="2306" spans="1:7" x14ac:dyDescent="0.35">
      <c r="A2306" s="1">
        <v>3.9626348116834701E-8</v>
      </c>
      <c r="B2306">
        <v>0.79691250000000002</v>
      </c>
      <c r="C2306">
        <v>0.28777049999999998</v>
      </c>
      <c r="D2306">
        <v>0.52956040000000004</v>
      </c>
      <c r="E2306">
        <v>0.85533017</v>
      </c>
      <c r="F2306">
        <v>-0.31407422000000002</v>
      </c>
      <c r="G2306">
        <v>-0.10266981999999999</v>
      </c>
    </row>
    <row r="2307" spans="1:7" x14ac:dyDescent="0.35">
      <c r="A2307" s="1">
        <v>3.9640381278074599E-8</v>
      </c>
      <c r="B2307">
        <v>0.79712159999999999</v>
      </c>
      <c r="C2307">
        <v>0.28814030000000002</v>
      </c>
      <c r="D2307">
        <v>0.52926326000000001</v>
      </c>
      <c r="E2307">
        <v>0.9030435</v>
      </c>
      <c r="F2307">
        <v>-4.7411922000000002E-2</v>
      </c>
      <c r="G2307">
        <v>-0.16258167000000001</v>
      </c>
    </row>
    <row r="2308" spans="1:7" x14ac:dyDescent="0.35">
      <c r="A2308" s="1">
        <v>3.9653341782734998E-8</v>
      </c>
      <c r="B2308">
        <v>0.79720895999999997</v>
      </c>
      <c r="C2308">
        <v>0.28860089999999999</v>
      </c>
      <c r="D2308">
        <v>0.5290376</v>
      </c>
      <c r="E2308">
        <v>0.87609124000000005</v>
      </c>
      <c r="F2308">
        <v>0.22262770000000001</v>
      </c>
      <c r="G2308">
        <v>-0.17964585</v>
      </c>
    </row>
    <row r="2309" spans="1:7" x14ac:dyDescent="0.35">
      <c r="A2309" s="1">
        <v>3.9665530504119198E-8</v>
      </c>
      <c r="B2309">
        <v>0.79717916</v>
      </c>
      <c r="C2309">
        <v>0.28909810000000002</v>
      </c>
      <c r="D2309">
        <v>0.52888453000000002</v>
      </c>
      <c r="E2309">
        <v>0.781837</v>
      </c>
      <c r="F2309">
        <v>0.46641997000000002</v>
      </c>
      <c r="G2309">
        <v>-0.15708093000000001</v>
      </c>
    </row>
    <row r="2310" spans="1:7" x14ac:dyDescent="0.35">
      <c r="A2310" s="1">
        <v>3.9677545142550302E-8</v>
      </c>
      <c r="B2310">
        <v>0.79704374</v>
      </c>
      <c r="C2310">
        <v>0.28960385999999999</v>
      </c>
      <c r="D2310">
        <v>0.52880013000000003</v>
      </c>
      <c r="E2310">
        <v>0.63276529999999998</v>
      </c>
      <c r="F2310">
        <v>0.66641616999999997</v>
      </c>
      <c r="G2310">
        <v>-9.7610189999999999E-2</v>
      </c>
    </row>
    <row r="2311" spans="1:7" x14ac:dyDescent="0.35">
      <c r="A2311" s="1">
        <v>3.9690024476966199E-8</v>
      </c>
      <c r="B2311">
        <v>0.79681175999999998</v>
      </c>
      <c r="C2311">
        <v>0.29010126000000003</v>
      </c>
      <c r="D2311">
        <v>0.52878559999999997</v>
      </c>
      <c r="E2311">
        <v>0.4435268</v>
      </c>
      <c r="F2311">
        <v>0.80755960000000004</v>
      </c>
      <c r="G2311">
        <v>-1.7578565000000001E-3</v>
      </c>
    </row>
    <row r="2312" spans="1:7" x14ac:dyDescent="0.35">
      <c r="A2312" s="1">
        <v>3.9704084664049197E-8</v>
      </c>
      <c r="B2312">
        <v>0.79648090000000005</v>
      </c>
      <c r="C2312">
        <v>0.29058840000000002</v>
      </c>
      <c r="D2312">
        <v>0.52885336000000005</v>
      </c>
      <c r="E2312">
        <v>0.22871289</v>
      </c>
      <c r="F2312">
        <v>0.87531625999999996</v>
      </c>
      <c r="G2312">
        <v>0.13484292</v>
      </c>
    </row>
    <row r="2313" spans="1:7" x14ac:dyDescent="0.35">
      <c r="A2313" s="1">
        <v>3.9718128861950699E-8</v>
      </c>
      <c r="B2313">
        <v>0.79612552999999997</v>
      </c>
      <c r="C2313">
        <v>0.29097849999999997</v>
      </c>
      <c r="D2313">
        <v>0.52899700000000005</v>
      </c>
      <c r="E2313">
        <v>4.9645203999999998E-2</v>
      </c>
      <c r="F2313">
        <v>0.85959019999999997</v>
      </c>
      <c r="G2313">
        <v>0.28413188</v>
      </c>
    </row>
    <row r="2314" spans="1:7" x14ac:dyDescent="0.35">
      <c r="A2314" s="1">
        <v>3.9732369117228397E-8</v>
      </c>
      <c r="B2314">
        <v>0.79577929999999997</v>
      </c>
      <c r="C2314">
        <v>0.29127370000000002</v>
      </c>
      <c r="D2314">
        <v>0.52920330000000004</v>
      </c>
      <c r="E2314">
        <v>-7.6614870000000002E-2</v>
      </c>
      <c r="F2314">
        <v>0.78586906000000001</v>
      </c>
      <c r="G2314">
        <v>0.43241639999999998</v>
      </c>
    </row>
    <row r="2315" spans="1:7" x14ac:dyDescent="0.35">
      <c r="A2315" s="1">
        <v>3.9746536255995197E-8</v>
      </c>
      <c r="B2315">
        <v>0.79547230000000002</v>
      </c>
      <c r="C2315">
        <v>0.29147127</v>
      </c>
      <c r="D2315">
        <v>0.5294527</v>
      </c>
      <c r="E2315">
        <v>-0.14727771000000001</v>
      </c>
      <c r="F2315">
        <v>0.68048704000000004</v>
      </c>
      <c r="G2315">
        <v>0.56601760000000001</v>
      </c>
    </row>
    <row r="2316" spans="1:7" x14ac:dyDescent="0.35">
      <c r="A2316" s="1">
        <v>3.9761402466636099E-8</v>
      </c>
      <c r="B2316">
        <v>0.79520389999999996</v>
      </c>
      <c r="C2316">
        <v>0.29157883000000001</v>
      </c>
      <c r="D2316">
        <v>0.52974516000000005</v>
      </c>
      <c r="E2316">
        <v>-0.1741345</v>
      </c>
      <c r="F2316">
        <v>0.55365679999999995</v>
      </c>
      <c r="G2316">
        <v>0.68506149999999999</v>
      </c>
    </row>
    <row r="2317" spans="1:7" x14ac:dyDescent="0.35">
      <c r="A2317" s="1">
        <v>3.9776934004473603E-8</v>
      </c>
      <c r="B2317">
        <v>0.79498893000000004</v>
      </c>
      <c r="C2317">
        <v>0.29158324000000002</v>
      </c>
      <c r="D2317">
        <v>0.5300665</v>
      </c>
      <c r="E2317">
        <v>-0.16648378999999999</v>
      </c>
      <c r="F2317">
        <v>0.41301984000000003</v>
      </c>
      <c r="G2317">
        <v>0.78343309999999999</v>
      </c>
    </row>
    <row r="2318" spans="1:7" x14ac:dyDescent="0.35">
      <c r="A2318" s="1">
        <v>3.97928888990478E-8</v>
      </c>
      <c r="B2318">
        <v>0.79483899999999996</v>
      </c>
      <c r="C2318">
        <v>0.29147357000000002</v>
      </c>
      <c r="D2318">
        <v>0.53039336000000004</v>
      </c>
      <c r="E2318">
        <v>-0.13607939999999999</v>
      </c>
      <c r="F2318">
        <v>0.26337463</v>
      </c>
      <c r="G2318">
        <v>0.85581779999999996</v>
      </c>
    </row>
    <row r="2319" spans="1:7" x14ac:dyDescent="0.35">
      <c r="A2319" s="1">
        <v>3.9809495295669303E-8</v>
      </c>
      <c r="B2319">
        <v>0.79475519999999999</v>
      </c>
      <c r="C2319">
        <v>0.29123956000000001</v>
      </c>
      <c r="D2319">
        <v>0.53070819999999996</v>
      </c>
      <c r="E2319">
        <v>-9.2946539999999994E-2</v>
      </c>
      <c r="F2319">
        <v>0.10289276</v>
      </c>
      <c r="G2319">
        <v>0.89989339999999995</v>
      </c>
    </row>
    <row r="2320" spans="1:7" x14ac:dyDescent="0.35">
      <c r="A2320" s="1">
        <v>3.9826754159616997E-8</v>
      </c>
      <c r="B2320">
        <v>0.79473804999999997</v>
      </c>
      <c r="C2320">
        <v>0.29087603000000001</v>
      </c>
      <c r="D2320">
        <v>0.53098429999999996</v>
      </c>
      <c r="E2320">
        <v>-4.4689856E-2</v>
      </c>
      <c r="F2320">
        <v>-6.7718860000000006E-2</v>
      </c>
      <c r="G2320">
        <v>0.91144526000000003</v>
      </c>
    </row>
    <row r="2321" spans="1:7" x14ac:dyDescent="0.35">
      <c r="A2321" s="1">
        <v>3.9845138521954799E-8</v>
      </c>
      <c r="B2321">
        <v>0.79478747000000005</v>
      </c>
      <c r="C2321">
        <v>0.29037434000000001</v>
      </c>
      <c r="D2321">
        <v>0.53119605999999997</v>
      </c>
      <c r="E2321">
        <v>6.3456090000000003E-3</v>
      </c>
      <c r="F2321">
        <v>-0.24954841999999999</v>
      </c>
      <c r="G2321">
        <v>0.88486003999999996</v>
      </c>
    </row>
    <row r="2322" spans="1:7" x14ac:dyDescent="0.35">
      <c r="A2322" s="1">
        <v>3.9864087450409403E-8</v>
      </c>
      <c r="B2322">
        <v>0.79490280000000002</v>
      </c>
      <c r="C2322">
        <v>0.28976946999999997</v>
      </c>
      <c r="D2322">
        <v>0.53130317000000005</v>
      </c>
      <c r="E2322">
        <v>6.1043248000000001E-2</v>
      </c>
      <c r="F2322">
        <v>-0.42843520000000002</v>
      </c>
      <c r="G2322">
        <v>0.81578729999999999</v>
      </c>
    </row>
    <row r="2323" spans="1:7" x14ac:dyDescent="0.35">
      <c r="A2323" s="1">
        <v>3.98830627774184E-8</v>
      </c>
      <c r="B2323">
        <v>0.79508144000000003</v>
      </c>
      <c r="C2323">
        <v>0.28912544000000001</v>
      </c>
      <c r="D2323">
        <v>0.53128260000000005</v>
      </c>
      <c r="E2323">
        <v>0.12727516999999999</v>
      </c>
      <c r="F2323">
        <v>-0.58585980000000004</v>
      </c>
      <c r="G2323">
        <v>0.70661414</v>
      </c>
    </row>
    <row r="2324" spans="1:7" x14ac:dyDescent="0.35">
      <c r="A2324" s="1">
        <v>3.9902058357238198E-8</v>
      </c>
      <c r="B2324">
        <v>0.79532899999999995</v>
      </c>
      <c r="C2324">
        <v>0.28850557999999998</v>
      </c>
      <c r="D2324">
        <v>0.53113049999999995</v>
      </c>
      <c r="E2324">
        <v>0.21831300000000001</v>
      </c>
      <c r="F2324">
        <v>-0.70458465999999997</v>
      </c>
      <c r="G2324">
        <v>0.56283190000000005</v>
      </c>
    </row>
    <row r="2325" spans="1:7" x14ac:dyDescent="0.35">
      <c r="A2325" s="1">
        <v>3.9921050001626899E-8</v>
      </c>
      <c r="B2325">
        <v>0.79565114000000003</v>
      </c>
      <c r="C2325">
        <v>0.28798344999999997</v>
      </c>
      <c r="D2325">
        <v>0.5308562</v>
      </c>
      <c r="E2325">
        <v>0.34538814000000001</v>
      </c>
      <c r="F2325">
        <v>-0.76309645000000004</v>
      </c>
      <c r="G2325">
        <v>0.39427810000000002</v>
      </c>
    </row>
    <row r="2326" spans="1:7" x14ac:dyDescent="0.35">
      <c r="A2326" s="1">
        <v>3.9938633838142301E-8</v>
      </c>
      <c r="B2326">
        <v>0.79601270000000002</v>
      </c>
      <c r="C2326">
        <v>0.28765494000000003</v>
      </c>
      <c r="D2326">
        <v>0.53051305000000004</v>
      </c>
      <c r="E2326">
        <v>0.49631426000000001</v>
      </c>
      <c r="F2326">
        <v>-0.74175979999999997</v>
      </c>
      <c r="G2326">
        <v>0.22868267</v>
      </c>
    </row>
    <row r="2327" spans="1:7" x14ac:dyDescent="0.35">
      <c r="A2327" s="1">
        <v>3.9954670970757101E-8</v>
      </c>
      <c r="B2327">
        <v>0.79637619999999998</v>
      </c>
      <c r="C2327">
        <v>0.28753765999999997</v>
      </c>
      <c r="D2327">
        <v>0.53015089999999998</v>
      </c>
      <c r="E2327">
        <v>0.64989520000000001</v>
      </c>
      <c r="F2327">
        <v>-0.64150669999999999</v>
      </c>
      <c r="G2327">
        <v>8.3005815999999996E-2</v>
      </c>
    </row>
    <row r="2328" spans="1:7" x14ac:dyDescent="0.35">
      <c r="A2328" s="1">
        <v>3.9969548513488401E-8</v>
      </c>
      <c r="B2328">
        <v>0.79670894000000003</v>
      </c>
      <c r="C2328">
        <v>0.28761637000000001</v>
      </c>
      <c r="D2328">
        <v>0.52979909999999997</v>
      </c>
      <c r="E2328">
        <v>0.78351073999999998</v>
      </c>
      <c r="F2328">
        <v>-0.47056144</v>
      </c>
      <c r="G2328">
        <v>-3.4958452000000001E-2</v>
      </c>
    </row>
    <row r="2329" spans="1:7" x14ac:dyDescent="0.35">
      <c r="A2329" s="1">
        <v>3.9983862008671399E-8</v>
      </c>
      <c r="B2329">
        <v>0.79698192999999995</v>
      </c>
      <c r="C2329">
        <v>0.28787315000000002</v>
      </c>
      <c r="D2329">
        <v>0.52947277000000004</v>
      </c>
      <c r="E2329">
        <v>0.87525414999999995</v>
      </c>
      <c r="F2329">
        <v>-0.23773457000000001</v>
      </c>
      <c r="G2329">
        <v>-0.12117809</v>
      </c>
    </row>
    <row r="2330" spans="1:7" x14ac:dyDescent="0.35">
      <c r="A2330" s="1">
        <v>3.9997527181362E-8</v>
      </c>
      <c r="B2330">
        <v>0.79715530000000001</v>
      </c>
      <c r="C2330">
        <v>0.28827152</v>
      </c>
      <c r="D2330">
        <v>0.52919733999999996</v>
      </c>
      <c r="E2330">
        <v>0.90143245000000005</v>
      </c>
      <c r="F2330">
        <v>3.0985538E-2</v>
      </c>
      <c r="G2330">
        <v>-0.16830152000000001</v>
      </c>
    </row>
    <row r="2331" spans="1:7" x14ac:dyDescent="0.35">
      <c r="A2331" s="1">
        <v>4.0010226210702402E-8</v>
      </c>
      <c r="B2331">
        <v>0.79720840000000004</v>
      </c>
      <c r="C2331">
        <v>0.28874411999999999</v>
      </c>
      <c r="D2331">
        <v>0.52899339999999995</v>
      </c>
      <c r="E2331">
        <v>0.85470049999999997</v>
      </c>
      <c r="F2331">
        <v>0.29445779999999999</v>
      </c>
      <c r="G2331">
        <v>-0.17369708</v>
      </c>
    </row>
    <row r="2332" spans="1:7" x14ac:dyDescent="0.35">
      <c r="A2332" s="1">
        <v>4.0022326971723798E-8</v>
      </c>
      <c r="B2332">
        <v>0.79714805</v>
      </c>
      <c r="C2332">
        <v>0.2892441</v>
      </c>
      <c r="D2332">
        <v>0.52886045000000004</v>
      </c>
      <c r="E2332">
        <v>0.74427259999999995</v>
      </c>
      <c r="F2332">
        <v>0.52652323000000001</v>
      </c>
      <c r="G2332">
        <v>-0.14057913</v>
      </c>
    </row>
    <row r="2333" spans="1:7" x14ac:dyDescent="0.35">
      <c r="A2333" s="1">
        <v>4.00344056406752E-8</v>
      </c>
      <c r="B2333">
        <v>0.79698586000000005</v>
      </c>
      <c r="C2333">
        <v>0.28974628000000002</v>
      </c>
      <c r="D2333">
        <v>0.52879560000000003</v>
      </c>
      <c r="E2333">
        <v>0.58338889999999999</v>
      </c>
      <c r="F2333">
        <v>0.71037289999999997</v>
      </c>
      <c r="G2333">
        <v>-7.1184280000000003E-2</v>
      </c>
    </row>
    <row r="2334" spans="1:7" x14ac:dyDescent="0.35">
      <c r="A2334" s="1">
        <v>4.00471726810959E-8</v>
      </c>
      <c r="B2334">
        <v>0.79672880000000001</v>
      </c>
      <c r="C2334">
        <v>0.29023752000000003</v>
      </c>
      <c r="D2334">
        <v>0.52880216000000002</v>
      </c>
      <c r="E2334">
        <v>0.38696503999999998</v>
      </c>
      <c r="F2334">
        <v>0.83179130000000001</v>
      </c>
      <c r="G2334">
        <v>3.4733939999999998E-2</v>
      </c>
    </row>
    <row r="2335" spans="1:7" x14ac:dyDescent="0.35">
      <c r="A2335" s="1">
        <v>4.0061239510306497E-8</v>
      </c>
      <c r="B2335">
        <v>0.7963886</v>
      </c>
      <c r="C2335">
        <v>0.29069823</v>
      </c>
      <c r="D2335">
        <v>0.52889120000000001</v>
      </c>
      <c r="E2335">
        <v>0.17970538</v>
      </c>
      <c r="F2335">
        <v>0.87522920000000004</v>
      </c>
      <c r="G2335">
        <v>0.17583808000000001</v>
      </c>
    </row>
    <row r="2336" spans="1:7" x14ac:dyDescent="0.35">
      <c r="A2336" s="1">
        <v>4.0075204422945202E-8</v>
      </c>
      <c r="B2336">
        <v>0.79603785000000005</v>
      </c>
      <c r="C2336">
        <v>0.29105878000000002</v>
      </c>
      <c r="D2336">
        <v>0.52905029999999997</v>
      </c>
      <c r="E2336">
        <v>1.5828043E-2</v>
      </c>
      <c r="F2336">
        <v>0.84243595999999998</v>
      </c>
      <c r="G2336">
        <v>0.32413775</v>
      </c>
    </row>
    <row r="2337" spans="1:7" x14ac:dyDescent="0.35">
      <c r="A2337" s="1">
        <v>4.0089325163199403E-8</v>
      </c>
      <c r="B2337">
        <v>0.79570406999999999</v>
      </c>
      <c r="C2337">
        <v>0.29132599999999997</v>
      </c>
      <c r="D2337">
        <v>0.52926649999999997</v>
      </c>
      <c r="E2337">
        <v>-9.4341350000000004E-2</v>
      </c>
      <c r="F2337">
        <v>0.75975453999999998</v>
      </c>
      <c r="G2337">
        <v>0.46784179999999997</v>
      </c>
    </row>
    <row r="2338" spans="1:7" x14ac:dyDescent="0.35">
      <c r="A2338" s="1">
        <v>4.0103611373246701E-8</v>
      </c>
      <c r="B2338">
        <v>0.79540789999999995</v>
      </c>
      <c r="C2338">
        <v>0.2915008</v>
      </c>
      <c r="D2338">
        <v>0.52952564000000002</v>
      </c>
      <c r="E2338">
        <v>-0.15284958000000001</v>
      </c>
      <c r="F2338">
        <v>0.64908189999999999</v>
      </c>
      <c r="G2338">
        <v>0.59738800000000003</v>
      </c>
    </row>
    <row r="2339" spans="1:7" x14ac:dyDescent="0.35">
      <c r="A2339" s="1">
        <v>4.0118564760795501E-8</v>
      </c>
      <c r="B2339">
        <v>0.79515415</v>
      </c>
      <c r="C2339">
        <v>0.29158353999999997</v>
      </c>
      <c r="D2339">
        <v>0.52982390000000001</v>
      </c>
      <c r="E2339">
        <v>-0.17009305999999999</v>
      </c>
      <c r="F2339">
        <v>0.51969003999999996</v>
      </c>
      <c r="G2339">
        <v>0.71074057000000002</v>
      </c>
    </row>
    <row r="2340" spans="1:7" x14ac:dyDescent="0.35">
      <c r="A2340" s="1">
        <v>4.0134093699111197E-8</v>
      </c>
      <c r="B2340">
        <v>0.79495649999999995</v>
      </c>
      <c r="C2340">
        <v>0.29156156999999999</v>
      </c>
      <c r="D2340">
        <v>0.53014475000000005</v>
      </c>
      <c r="E2340">
        <v>-0.15617122</v>
      </c>
      <c r="F2340">
        <v>0.37825394000000001</v>
      </c>
      <c r="G2340">
        <v>0.80213800000000002</v>
      </c>
    </row>
    <row r="2341" spans="1:7" x14ac:dyDescent="0.35">
      <c r="A2341" s="1">
        <v>4.0150125401489397E-8</v>
      </c>
      <c r="B2341">
        <v>0.79482304999999998</v>
      </c>
      <c r="C2341">
        <v>0.29142449999999998</v>
      </c>
      <c r="D2341">
        <v>0.53046800000000005</v>
      </c>
      <c r="E2341">
        <v>-0.12235807</v>
      </c>
      <c r="F2341">
        <v>0.22717109999999999</v>
      </c>
      <c r="G2341">
        <v>0.86759364999999999</v>
      </c>
    </row>
    <row r="2342" spans="1:7" x14ac:dyDescent="0.35">
      <c r="A2342" s="1">
        <v>4.0166826371534997E-8</v>
      </c>
      <c r="B2342">
        <v>0.79475530000000005</v>
      </c>
      <c r="C2342">
        <v>0.29116225000000001</v>
      </c>
      <c r="D2342">
        <v>0.53077390000000002</v>
      </c>
      <c r="E2342">
        <v>-7.7833559999999996E-2</v>
      </c>
      <c r="F2342">
        <v>6.5047569999999999E-2</v>
      </c>
      <c r="G2342">
        <v>0.90415394000000004</v>
      </c>
    </row>
    <row r="2343" spans="1:7" x14ac:dyDescent="0.35">
      <c r="A2343" s="1">
        <v>4.0184300053626702E-8</v>
      </c>
      <c r="B2343">
        <v>0.7947533</v>
      </c>
      <c r="C2343">
        <v>0.29076868</v>
      </c>
      <c r="D2343">
        <v>0.53103639999999996</v>
      </c>
      <c r="E2343">
        <v>-2.8956200000000001E-2</v>
      </c>
      <c r="F2343">
        <v>-0.10791418999999999</v>
      </c>
      <c r="G2343">
        <v>0.9073483</v>
      </c>
    </row>
    <row r="2344" spans="1:7" x14ac:dyDescent="0.35">
      <c r="A2344" s="1">
        <v>4.0202940553502699E-8</v>
      </c>
      <c r="B2344">
        <v>0.79481840000000004</v>
      </c>
      <c r="C2344">
        <v>0.29023834999999998</v>
      </c>
      <c r="D2344">
        <v>0.53122670000000005</v>
      </c>
      <c r="E2344">
        <v>2.3010984000000002E-2</v>
      </c>
      <c r="F2344">
        <v>-0.29091883000000002</v>
      </c>
      <c r="G2344">
        <v>0.87083732999999997</v>
      </c>
    </row>
    <row r="2345" spans="1:7" x14ac:dyDescent="0.35">
      <c r="A2345" s="1">
        <v>4.0221784731343399E-8</v>
      </c>
      <c r="B2345">
        <v>0.79494726999999998</v>
      </c>
      <c r="C2345">
        <v>0.28962535</v>
      </c>
      <c r="D2345">
        <v>0.53130436000000003</v>
      </c>
      <c r="E2345">
        <v>7.9446909999999996E-2</v>
      </c>
      <c r="F2345">
        <v>-0.4646517</v>
      </c>
      <c r="G2345">
        <v>0.79274434000000005</v>
      </c>
    </row>
    <row r="2346" spans="1:7" x14ac:dyDescent="0.35">
      <c r="A2346" s="1">
        <v>4.0240647648076098E-8</v>
      </c>
      <c r="B2346">
        <v>0.79513955000000003</v>
      </c>
      <c r="C2346">
        <v>0.28898750000000001</v>
      </c>
      <c r="D2346">
        <v>0.53125449999999996</v>
      </c>
      <c r="E2346">
        <v>0.15010735</v>
      </c>
      <c r="F2346">
        <v>-0.61333704</v>
      </c>
      <c r="G2346">
        <v>0.67614269999999999</v>
      </c>
    </row>
    <row r="2347" spans="1:7" x14ac:dyDescent="0.35">
      <c r="A2347" s="1">
        <v>4.0259514187366198E-8</v>
      </c>
      <c r="B2347">
        <v>0.79540085999999999</v>
      </c>
      <c r="C2347">
        <v>0.28838955999999999</v>
      </c>
      <c r="D2347">
        <v>0.5310762</v>
      </c>
      <c r="E2347">
        <v>0.2477935</v>
      </c>
      <c r="F2347">
        <v>-0.71909385999999997</v>
      </c>
      <c r="G2347">
        <v>0.52743994999999999</v>
      </c>
    </row>
    <row r="2348" spans="1:7" x14ac:dyDescent="0.35">
      <c r="A2348" s="1">
        <v>4.02783711644507E-8</v>
      </c>
      <c r="B2348">
        <v>0.79573554000000002</v>
      </c>
      <c r="C2348">
        <v>0.28790462</v>
      </c>
      <c r="D2348">
        <v>0.53078179999999997</v>
      </c>
      <c r="E2348">
        <v>0.38171008000000001</v>
      </c>
      <c r="F2348">
        <v>-0.76019619999999999</v>
      </c>
      <c r="G2348">
        <v>0.35726380000000002</v>
      </c>
    </row>
    <row r="2349" spans="1:7" x14ac:dyDescent="0.35">
      <c r="A2349" s="1">
        <v>4.0295562368985E-8</v>
      </c>
      <c r="B2349">
        <v>0.79609775999999999</v>
      </c>
      <c r="C2349">
        <v>0.28762520000000003</v>
      </c>
      <c r="D2349">
        <v>0.53043359999999995</v>
      </c>
      <c r="E2349">
        <v>0.53352449999999996</v>
      </c>
      <c r="F2349">
        <v>-0.72047939999999999</v>
      </c>
      <c r="G2349">
        <v>0.19619459</v>
      </c>
    </row>
    <row r="2350" spans="1:7" x14ac:dyDescent="0.35">
      <c r="A2350" s="1">
        <v>4.0311283449307598E-8</v>
      </c>
      <c r="B2350">
        <v>0.79645425000000003</v>
      </c>
      <c r="C2350">
        <v>0.28755307000000002</v>
      </c>
      <c r="D2350">
        <v>0.53007409999999999</v>
      </c>
      <c r="E2350">
        <v>0.6827877</v>
      </c>
      <c r="F2350">
        <v>-0.60419624999999999</v>
      </c>
      <c r="G2350">
        <v>5.7126257999999999E-2</v>
      </c>
    </row>
    <row r="2351" spans="1:7" x14ac:dyDescent="0.35">
      <c r="A2351" s="1">
        <v>4.0325977328637503E-8</v>
      </c>
      <c r="B2351">
        <v>0.79677372999999996</v>
      </c>
      <c r="C2351">
        <v>0.28767110000000001</v>
      </c>
      <c r="D2351">
        <v>0.52972883000000004</v>
      </c>
      <c r="E2351">
        <v>0.80754506999999998</v>
      </c>
      <c r="F2351">
        <v>-0.41992867</v>
      </c>
      <c r="G2351">
        <v>-5.3465854E-2</v>
      </c>
    </row>
    <row r="2352" spans="1:7" x14ac:dyDescent="0.35">
      <c r="A2352" s="1">
        <v>4.0340222483844801E-8</v>
      </c>
      <c r="B2352">
        <v>0.79702704999999996</v>
      </c>
      <c r="C2352">
        <v>0.28796226000000003</v>
      </c>
      <c r="D2352">
        <v>0.52941199999999999</v>
      </c>
      <c r="E2352">
        <v>0.88587629999999995</v>
      </c>
      <c r="F2352">
        <v>-0.17696644</v>
      </c>
      <c r="G2352">
        <v>-0.13139239</v>
      </c>
    </row>
    <row r="2353" spans="1:7" x14ac:dyDescent="0.35">
      <c r="A2353" s="1">
        <v>4.0353635172895701E-8</v>
      </c>
      <c r="B2353">
        <v>0.79717309999999997</v>
      </c>
      <c r="C2353">
        <v>0.28837815</v>
      </c>
      <c r="D2353">
        <v>0.52915347000000001</v>
      </c>
      <c r="E2353">
        <v>0.89557576000000005</v>
      </c>
      <c r="F2353">
        <v>9.1014780000000003E-2</v>
      </c>
      <c r="G2353">
        <v>-0.16876447</v>
      </c>
    </row>
    <row r="2354" spans="1:7" x14ac:dyDescent="0.35">
      <c r="A2354" s="1">
        <v>4.0366171823802E-8</v>
      </c>
      <c r="B2354">
        <v>0.79720040000000003</v>
      </c>
      <c r="C2354">
        <v>0.28885680000000002</v>
      </c>
      <c r="D2354">
        <v>0.52896620000000005</v>
      </c>
      <c r="E2354">
        <v>0.83441602999999998</v>
      </c>
      <c r="F2354">
        <v>0.34772789999999998</v>
      </c>
      <c r="G2354">
        <v>-0.16536607</v>
      </c>
    </row>
    <row r="2355" spans="1:7" x14ac:dyDescent="0.35">
      <c r="A2355" s="1">
        <v>4.0378232388732001E-8</v>
      </c>
      <c r="B2355">
        <v>0.79711770000000004</v>
      </c>
      <c r="C2355">
        <v>0.28935622999999999</v>
      </c>
      <c r="D2355">
        <v>0.5288486</v>
      </c>
      <c r="E2355">
        <v>0.71273123999999999</v>
      </c>
      <c r="F2355">
        <v>0.56924669999999999</v>
      </c>
      <c r="G2355">
        <v>-0.124326065</v>
      </c>
    </row>
    <row r="2356" spans="1:7" x14ac:dyDescent="0.35">
      <c r="A2356" s="1">
        <v>4.0390396736930298E-8</v>
      </c>
      <c r="B2356">
        <v>0.79693590000000003</v>
      </c>
      <c r="C2356">
        <v>0.28985392999999998</v>
      </c>
      <c r="D2356">
        <v>0.52879889999999996</v>
      </c>
      <c r="E2356">
        <v>0.54417490000000002</v>
      </c>
      <c r="F2356">
        <v>0.73956860000000002</v>
      </c>
      <c r="G2356">
        <v>-4.7507624999999998E-2</v>
      </c>
    </row>
    <row r="2357" spans="1:7" x14ac:dyDescent="0.35">
      <c r="A2357" s="1">
        <v>4.0403411608327102E-8</v>
      </c>
      <c r="B2357">
        <v>0.79666126000000004</v>
      </c>
      <c r="C2357">
        <v>0.2903384</v>
      </c>
      <c r="D2357">
        <v>0.52882194999999999</v>
      </c>
      <c r="E2357">
        <v>0.34427273000000003</v>
      </c>
      <c r="F2357">
        <v>0.84475900000000004</v>
      </c>
      <c r="G2357">
        <v>6.5741850000000004E-2</v>
      </c>
    </row>
    <row r="2358" spans="1:7" x14ac:dyDescent="0.35">
      <c r="A2358" s="1">
        <v>4.0417334405863398E-8</v>
      </c>
      <c r="B2358">
        <v>0.7963209</v>
      </c>
      <c r="C2358">
        <v>0.29077302999999999</v>
      </c>
      <c r="D2358">
        <v>0.52892499999999998</v>
      </c>
      <c r="E2358">
        <v>0.14705119999999999</v>
      </c>
      <c r="F2358">
        <v>0.87033139999999998</v>
      </c>
      <c r="G2358">
        <v>0.20758905999999999</v>
      </c>
    </row>
    <row r="2359" spans="1:7" x14ac:dyDescent="0.35">
      <c r="A2359" s="1">
        <v>4.0431258671979099E-8</v>
      </c>
      <c r="B2359">
        <v>0.79597530000000005</v>
      </c>
      <c r="C2359">
        <v>0.29111192000000002</v>
      </c>
      <c r="D2359">
        <v>0.52909470000000003</v>
      </c>
      <c r="E2359">
        <v>-4.8595666999999999E-3</v>
      </c>
      <c r="F2359">
        <v>0.82636063999999998</v>
      </c>
      <c r="G2359">
        <v>0.35437299999999999</v>
      </c>
    </row>
    <row r="2360" spans="1:7" x14ac:dyDescent="0.35">
      <c r="A2360" s="1">
        <v>4.0445330710290703E-8</v>
      </c>
      <c r="B2360">
        <v>0.79565156000000004</v>
      </c>
      <c r="C2360">
        <v>0.29135904000000001</v>
      </c>
      <c r="D2360">
        <v>0.52931773999999998</v>
      </c>
      <c r="E2360">
        <v>-0.103336185</v>
      </c>
      <c r="F2360">
        <v>0.73804234999999996</v>
      </c>
      <c r="G2360">
        <v>0.49439250000000001</v>
      </c>
    </row>
    <row r="2361" spans="1:7" x14ac:dyDescent="0.35">
      <c r="A2361" s="1">
        <v>4.0459738093912497E-8</v>
      </c>
      <c r="B2361">
        <v>0.79536414</v>
      </c>
      <c r="C2361">
        <v>0.29151663</v>
      </c>
      <c r="D2361">
        <v>0.52958380000000005</v>
      </c>
      <c r="E2361">
        <v>-0.15298901000000001</v>
      </c>
      <c r="F2361">
        <v>0.62389623999999999</v>
      </c>
      <c r="G2361">
        <v>0.62060170000000003</v>
      </c>
    </row>
    <row r="2362" spans="1:7" x14ac:dyDescent="0.35">
      <c r="A2362" s="1">
        <v>4.0474772742621297E-8</v>
      </c>
      <c r="B2362">
        <v>0.795122</v>
      </c>
      <c r="C2362">
        <v>0.29158010000000001</v>
      </c>
      <c r="D2362">
        <v>0.52988553000000005</v>
      </c>
      <c r="E2362">
        <v>-0.16342851999999999</v>
      </c>
      <c r="F2362">
        <v>0.49288574000000002</v>
      </c>
      <c r="G2362">
        <v>0.72933364000000001</v>
      </c>
    </row>
    <row r="2363" spans="1:7" x14ac:dyDescent="0.35">
      <c r="A2363" s="1">
        <v>4.0490289130517001E-8</v>
      </c>
      <c r="B2363">
        <v>0.79493820000000004</v>
      </c>
      <c r="C2363">
        <v>0.29153810000000002</v>
      </c>
      <c r="D2363">
        <v>0.53020453000000001</v>
      </c>
      <c r="E2363">
        <v>-0.14532139999999999</v>
      </c>
      <c r="F2363">
        <v>0.35116123999999999</v>
      </c>
      <c r="G2363">
        <v>0.81510950000000004</v>
      </c>
    </row>
    <row r="2364" spans="1:7" x14ac:dyDescent="0.35">
      <c r="A2364" s="1">
        <v>4.0506382040578002E-8</v>
      </c>
      <c r="B2364">
        <v>0.79481740000000001</v>
      </c>
      <c r="C2364">
        <v>0.29138016999999999</v>
      </c>
      <c r="D2364">
        <v>0.53052365999999995</v>
      </c>
      <c r="E2364">
        <v>-0.10936012000000001</v>
      </c>
      <c r="F2364">
        <v>0.1990731</v>
      </c>
      <c r="G2364">
        <v>0.87504899999999997</v>
      </c>
    </row>
    <row r="2365" spans="1:7" x14ac:dyDescent="0.35">
      <c r="A2365" s="1">
        <v>4.0523177909006098E-8</v>
      </c>
      <c r="B2365">
        <v>0.79476170000000002</v>
      </c>
      <c r="C2365">
        <v>0.29109626999999999</v>
      </c>
      <c r="D2365">
        <v>0.53082149999999995</v>
      </c>
      <c r="E2365">
        <v>-6.4008499999999996E-2</v>
      </c>
      <c r="F2365">
        <v>3.5610045999999999E-2</v>
      </c>
      <c r="G2365">
        <v>0.90565925999999997</v>
      </c>
    </row>
    <row r="2366" spans="1:7" x14ac:dyDescent="0.35">
      <c r="A2366" s="1">
        <v>4.0540818492342401E-8</v>
      </c>
      <c r="B2366">
        <v>0.79477142999999995</v>
      </c>
      <c r="C2366">
        <v>0.2906802</v>
      </c>
      <c r="D2366">
        <v>0.53107196000000001</v>
      </c>
      <c r="E2366">
        <v>-1.4707385E-2</v>
      </c>
      <c r="F2366">
        <v>-0.13890343999999999</v>
      </c>
      <c r="G2366">
        <v>0.90213049999999995</v>
      </c>
    </row>
    <row r="2367" spans="1:7" x14ac:dyDescent="0.35">
      <c r="A2367" s="1">
        <v>4.0559550910062902E-8</v>
      </c>
      <c r="B2367">
        <v>0.794848</v>
      </c>
      <c r="C2367">
        <v>0.29013280000000002</v>
      </c>
      <c r="D2367">
        <v>0.53124340000000003</v>
      </c>
      <c r="E2367">
        <v>3.7967786000000003E-2</v>
      </c>
      <c r="F2367">
        <v>-0.32125347999999998</v>
      </c>
      <c r="G2367">
        <v>0.85807955000000002</v>
      </c>
    </row>
    <row r="2368" spans="1:7" x14ac:dyDescent="0.35">
      <c r="A2368" s="1">
        <v>4.0578279075352098E-8</v>
      </c>
      <c r="B2368">
        <v>0.79498679999999999</v>
      </c>
      <c r="C2368">
        <v>0.28951788000000001</v>
      </c>
      <c r="D2368">
        <v>0.53129850000000001</v>
      </c>
      <c r="E2368">
        <v>9.6138580000000001E-2</v>
      </c>
      <c r="F2368">
        <v>-0.49004809999999999</v>
      </c>
      <c r="G2368">
        <v>0.77358680000000002</v>
      </c>
    </row>
    <row r="2369" spans="1:7" x14ac:dyDescent="0.35">
      <c r="A2369" s="1">
        <v>4.0597008553946503E-8</v>
      </c>
      <c r="B2369">
        <v>0.79518849999999996</v>
      </c>
      <c r="C2369">
        <v>0.28888955999999999</v>
      </c>
      <c r="D2369">
        <v>0.53122747000000003</v>
      </c>
      <c r="E2369">
        <v>0.17042303</v>
      </c>
      <c r="F2369">
        <v>-0.63093494999999999</v>
      </c>
      <c r="G2369">
        <v>0.65218279999999995</v>
      </c>
    </row>
    <row r="2370" spans="1:7" x14ac:dyDescent="0.35">
      <c r="A2370" s="1">
        <v>4.0615718422985901E-8</v>
      </c>
      <c r="B2370">
        <v>0.79545869999999996</v>
      </c>
      <c r="C2370">
        <v>0.28831297</v>
      </c>
      <c r="D2370">
        <v>0.53103180000000005</v>
      </c>
      <c r="E2370">
        <v>0.27278735999999998</v>
      </c>
      <c r="F2370">
        <v>-0.72579660000000001</v>
      </c>
      <c r="G2370">
        <v>0.50098056000000002</v>
      </c>
    </row>
    <row r="2371" spans="1:7" x14ac:dyDescent="0.35">
      <c r="A2371" s="1">
        <v>4.0634244921644E-8</v>
      </c>
      <c r="B2371">
        <v>0.79579670000000002</v>
      </c>
      <c r="C2371">
        <v>0.28786260000000002</v>
      </c>
      <c r="D2371">
        <v>0.5307288</v>
      </c>
      <c r="E2371">
        <v>0.40917245000000002</v>
      </c>
      <c r="F2371">
        <v>-0.75332069999999995</v>
      </c>
      <c r="G2371">
        <v>0.33259714000000001</v>
      </c>
    </row>
    <row r="2372" spans="1:7" x14ac:dyDescent="0.35">
      <c r="A2372" s="1">
        <v>4.06511706331348E-8</v>
      </c>
      <c r="B2372">
        <v>0.79615729999999996</v>
      </c>
      <c r="C2372">
        <v>0.28761726999999998</v>
      </c>
      <c r="D2372">
        <v>0.53037924000000003</v>
      </c>
      <c r="E2372">
        <v>0.56024090000000004</v>
      </c>
      <c r="F2372">
        <v>-0.70094853999999995</v>
      </c>
      <c r="G2372">
        <v>0.17538480000000001</v>
      </c>
    </row>
    <row r="2373" spans="1:7" x14ac:dyDescent="0.35">
      <c r="A2373" s="1">
        <v>4.0666690643168498E-8</v>
      </c>
      <c r="B2373">
        <v>0.79650694</v>
      </c>
      <c r="C2373">
        <v>0.28757542000000003</v>
      </c>
      <c r="D2373">
        <v>0.53002309999999997</v>
      </c>
      <c r="E2373">
        <v>0.70515910000000004</v>
      </c>
      <c r="F2373">
        <v>-0.5740191</v>
      </c>
      <c r="G2373">
        <v>4.1359506999999997E-2</v>
      </c>
    </row>
    <row r="2374" spans="1:7" x14ac:dyDescent="0.35">
      <c r="A2374" s="1">
        <v>4.0681277556945197E-8</v>
      </c>
      <c r="B2374">
        <v>0.79681570000000002</v>
      </c>
      <c r="C2374">
        <v>0.28771933999999999</v>
      </c>
      <c r="D2374">
        <v>0.52968349999999997</v>
      </c>
      <c r="E2374">
        <v>0.82256066999999999</v>
      </c>
      <c r="F2374">
        <v>-0.38126153000000002</v>
      </c>
      <c r="G2374">
        <v>-6.3733264999999997E-2</v>
      </c>
    </row>
    <row r="2375" spans="1:7" x14ac:dyDescent="0.35">
      <c r="A2375" s="1">
        <v>4.0695488384886198E-8</v>
      </c>
      <c r="B2375">
        <v>0.79705364000000001</v>
      </c>
      <c r="C2375">
        <v>0.28803234999999999</v>
      </c>
      <c r="D2375">
        <v>0.52937420000000002</v>
      </c>
      <c r="E2375">
        <v>0.89056800000000003</v>
      </c>
      <c r="F2375">
        <v>-0.13253567999999999</v>
      </c>
      <c r="G2375">
        <v>-0.13546720000000001</v>
      </c>
    </row>
    <row r="2376" spans="1:7" x14ac:dyDescent="0.35">
      <c r="A2376" s="1">
        <v>4.0708742783627397E-8</v>
      </c>
      <c r="B2376">
        <v>0.79718020000000001</v>
      </c>
      <c r="C2376">
        <v>0.28845771999999997</v>
      </c>
      <c r="D2376">
        <v>0.52912820000000005</v>
      </c>
      <c r="E2376">
        <v>0.88872530000000005</v>
      </c>
      <c r="F2376">
        <v>0.13336500000000001</v>
      </c>
      <c r="G2376">
        <v>-0.16591855999999999</v>
      </c>
    </row>
    <row r="2377" spans="1:7" x14ac:dyDescent="0.35">
      <c r="A2377" s="1">
        <v>4.0721183415924497E-8</v>
      </c>
      <c r="B2377">
        <v>0.79718990000000001</v>
      </c>
      <c r="C2377">
        <v>0.28893819999999998</v>
      </c>
      <c r="D2377">
        <v>0.5289528</v>
      </c>
      <c r="E2377">
        <v>0.81798519999999997</v>
      </c>
      <c r="F2377">
        <v>0.3839688</v>
      </c>
      <c r="G2377">
        <v>-0.15637103999999999</v>
      </c>
    </row>
    <row r="2378" spans="1:7" x14ac:dyDescent="0.35">
      <c r="A2378" s="1">
        <v>4.0733237997269399E-8</v>
      </c>
      <c r="B2378">
        <v>0.79709220000000003</v>
      </c>
      <c r="C2378">
        <v>0.28943548000000002</v>
      </c>
      <c r="D2378">
        <v>0.52884597</v>
      </c>
      <c r="E2378">
        <v>0.68921803999999998</v>
      </c>
      <c r="F2378">
        <v>0.59703550000000005</v>
      </c>
      <c r="G2378">
        <v>-0.10985525</v>
      </c>
    </row>
    <row r="2379" spans="1:7" x14ac:dyDescent="0.35">
      <c r="A2379" s="1">
        <v>4.0745488446099499E-8</v>
      </c>
      <c r="B2379">
        <v>0.79689752999999997</v>
      </c>
      <c r="C2379">
        <v>0.28992856</v>
      </c>
      <c r="D2379">
        <v>0.52880700000000003</v>
      </c>
      <c r="E2379">
        <v>0.51630615999999996</v>
      </c>
      <c r="F2379">
        <v>0.75703615000000002</v>
      </c>
      <c r="G2379">
        <v>-2.7969707E-2</v>
      </c>
    </row>
    <row r="2380" spans="1:7" x14ac:dyDescent="0.35">
      <c r="A2380" s="1">
        <v>4.0758716553571001E-8</v>
      </c>
      <c r="B2380">
        <v>0.79661139999999997</v>
      </c>
      <c r="C2380">
        <v>0.29040715</v>
      </c>
      <c r="D2380">
        <v>0.52884189999999998</v>
      </c>
      <c r="E2380">
        <v>0.31514703999999999</v>
      </c>
      <c r="F2380">
        <v>0.85021930000000001</v>
      </c>
      <c r="G2380">
        <v>9.0273305999999998E-2</v>
      </c>
    </row>
    <row r="2381" spans="1:7" x14ac:dyDescent="0.35">
      <c r="A2381" s="1">
        <v>4.0772548007528798E-8</v>
      </c>
      <c r="B2381">
        <v>0.79627300000000001</v>
      </c>
      <c r="C2381">
        <v>0.29082263000000003</v>
      </c>
      <c r="D2381">
        <v>0.52895440000000005</v>
      </c>
      <c r="E2381">
        <v>0.12630516</v>
      </c>
      <c r="F2381">
        <v>0.86367905</v>
      </c>
      <c r="G2381">
        <v>0.23196527</v>
      </c>
    </row>
    <row r="2382" spans="1:7" x14ac:dyDescent="0.35">
      <c r="A2382" s="1">
        <v>4.0786457937638601E-8</v>
      </c>
      <c r="B2382">
        <v>0.79593252999999997</v>
      </c>
      <c r="C2382">
        <v>0.29114573999999999</v>
      </c>
      <c r="D2382">
        <v>0.52913105000000005</v>
      </c>
      <c r="E2382">
        <v>-1.6427238E-2</v>
      </c>
      <c r="F2382">
        <v>0.81239240000000001</v>
      </c>
      <c r="G2382">
        <v>0.3771428</v>
      </c>
    </row>
    <row r="2383" spans="1:7" x14ac:dyDescent="0.35">
      <c r="A2383" s="1">
        <v>4.0800523907004401E-8</v>
      </c>
      <c r="B2383">
        <v>0.79561645000000003</v>
      </c>
      <c r="C2383">
        <v>0.29137844000000002</v>
      </c>
      <c r="D2383">
        <v>0.52935869999999996</v>
      </c>
      <c r="E2383">
        <v>-0.10640689</v>
      </c>
      <c r="F2383">
        <v>0.72049660000000004</v>
      </c>
      <c r="G2383">
        <v>0.51424897000000003</v>
      </c>
    </row>
    <row r="2384" spans="1:7" x14ac:dyDescent="0.35">
      <c r="A2384" s="1">
        <v>4.0815025203395398E-8</v>
      </c>
      <c r="B2384">
        <v>0.79533666000000003</v>
      </c>
      <c r="C2384">
        <v>0.29152295</v>
      </c>
      <c r="D2384">
        <v>0.52962909999999996</v>
      </c>
      <c r="E2384">
        <v>-0.14957237000000001</v>
      </c>
      <c r="F2384">
        <v>0.60424423000000005</v>
      </c>
      <c r="G2384">
        <v>0.63758970000000004</v>
      </c>
    </row>
    <row r="2385" spans="1:7" x14ac:dyDescent="0.35">
      <c r="A2385" s="1">
        <v>4.0830120790454701E-8</v>
      </c>
      <c r="B2385">
        <v>0.79510400000000003</v>
      </c>
      <c r="C2385">
        <v>0.2915721</v>
      </c>
      <c r="D2385">
        <v>0.52993226000000004</v>
      </c>
      <c r="E2385">
        <v>-0.15523115000000001</v>
      </c>
      <c r="F2385">
        <v>0.47235155000000001</v>
      </c>
      <c r="G2385">
        <v>0.74256765999999996</v>
      </c>
    </row>
    <row r="2386" spans="1:7" x14ac:dyDescent="0.35">
      <c r="A2386" s="1">
        <v>4.0845630575902699E-8</v>
      </c>
      <c r="B2386">
        <v>0.79493060000000004</v>
      </c>
      <c r="C2386">
        <v>0.29151519999999997</v>
      </c>
      <c r="D2386">
        <v>0.53024894</v>
      </c>
      <c r="E2386">
        <v>-0.13434903000000001</v>
      </c>
      <c r="F2386">
        <v>0.33057046000000001</v>
      </c>
      <c r="G2386">
        <v>0.82395642999999996</v>
      </c>
    </row>
    <row r="2387" spans="1:7" x14ac:dyDescent="0.35">
      <c r="A2387" s="1">
        <v>4.08617559474801E-8</v>
      </c>
      <c r="B2387">
        <v>0.79481935999999997</v>
      </c>
      <c r="C2387">
        <v>0.29134209999999999</v>
      </c>
      <c r="D2387">
        <v>0.53056349999999997</v>
      </c>
      <c r="E2387">
        <v>-9.7094180000000002E-2</v>
      </c>
      <c r="F2387">
        <v>0.17797697000000001</v>
      </c>
      <c r="G2387">
        <v>0.87953424000000002</v>
      </c>
    </row>
    <row r="2388" spans="1:7" x14ac:dyDescent="0.35">
      <c r="A2388" s="1">
        <v>4.08786161942546E-8</v>
      </c>
      <c r="B2388">
        <v>0.7947727</v>
      </c>
      <c r="C2388">
        <v>0.29104279999999999</v>
      </c>
      <c r="D2388">
        <v>0.5308543</v>
      </c>
      <c r="E2388">
        <v>-5.1315956000000003E-2</v>
      </c>
      <c r="F2388">
        <v>1.3712551E-2</v>
      </c>
      <c r="G2388">
        <v>0.90551627000000001</v>
      </c>
    </row>
    <row r="2389" spans="1:7" x14ac:dyDescent="0.35">
      <c r="A2389" s="1">
        <v>4.0896382740857599E-8</v>
      </c>
      <c r="B2389">
        <v>0.79479085999999999</v>
      </c>
      <c r="C2389">
        <v>0.29061088000000002</v>
      </c>
      <c r="D2389">
        <v>0.53109459999999997</v>
      </c>
      <c r="E2389">
        <v>-1.6921684000000001E-3</v>
      </c>
      <c r="F2389">
        <v>-0.161743</v>
      </c>
      <c r="G2389">
        <v>0.89678574</v>
      </c>
    </row>
    <row r="2390" spans="1:7" x14ac:dyDescent="0.35">
      <c r="A2390" s="1">
        <v>4.0915018415895498E-8</v>
      </c>
      <c r="B2390">
        <v>0.79487479999999999</v>
      </c>
      <c r="C2390">
        <v>0.29005763000000001</v>
      </c>
      <c r="D2390">
        <v>0.53125020000000001</v>
      </c>
      <c r="E2390">
        <v>5.1268406000000002E-2</v>
      </c>
      <c r="F2390">
        <v>-0.34164911999999997</v>
      </c>
      <c r="G2390">
        <v>0.84763515</v>
      </c>
    </row>
    <row r="2391" spans="1:7" x14ac:dyDescent="0.35">
      <c r="A2391" s="1">
        <v>4.0933630922831003E-8</v>
      </c>
      <c r="B2391">
        <v>0.79501986999999996</v>
      </c>
      <c r="C2391">
        <v>0.28944477000000002</v>
      </c>
      <c r="D2391">
        <v>0.53128945999999999</v>
      </c>
      <c r="E2391">
        <v>0.11091766</v>
      </c>
      <c r="F2391">
        <v>-0.50616050000000001</v>
      </c>
      <c r="G2391">
        <v>0.75899243000000005</v>
      </c>
    </row>
    <row r="2392" spans="1:7" x14ac:dyDescent="0.35">
      <c r="A2392" s="1">
        <v>4.09522261939158E-8</v>
      </c>
      <c r="B2392">
        <v>0.79522749999999998</v>
      </c>
      <c r="C2392">
        <v>0.28882685000000002</v>
      </c>
      <c r="D2392">
        <v>0.53120445999999999</v>
      </c>
      <c r="E2392">
        <v>0.187837</v>
      </c>
      <c r="F2392">
        <v>-0.64068186000000005</v>
      </c>
      <c r="G2392">
        <v>0.63485970000000003</v>
      </c>
    </row>
    <row r="2393" spans="1:7" x14ac:dyDescent="0.35">
      <c r="A2393" s="1">
        <v>4.0970778999664399E-8</v>
      </c>
      <c r="B2393">
        <v>0.79550253999999998</v>
      </c>
      <c r="C2393">
        <v>0.28826849999999998</v>
      </c>
      <c r="D2393">
        <v>0.53099847</v>
      </c>
      <c r="E2393">
        <v>0.29305639999999999</v>
      </c>
      <c r="F2393">
        <v>-0.72711650000000005</v>
      </c>
      <c r="G2393">
        <v>0.48283625000000002</v>
      </c>
    </row>
    <row r="2394" spans="1:7" x14ac:dyDescent="0.35">
      <c r="A2394" s="1">
        <v>4.0989055830435203E-8</v>
      </c>
      <c r="B2394">
        <v>0.79584109999999997</v>
      </c>
      <c r="C2394">
        <v>0.28784358999999998</v>
      </c>
      <c r="D2394">
        <v>0.53069180000000005</v>
      </c>
      <c r="E2394">
        <v>0.43024823000000001</v>
      </c>
      <c r="F2394">
        <v>-0.74490964000000004</v>
      </c>
      <c r="G2394">
        <v>0.31650250000000002</v>
      </c>
    </row>
    <row r="2395" spans="1:7" x14ac:dyDescent="0.35">
      <c r="A2395" s="1">
        <v>4.10057934811489E-8</v>
      </c>
      <c r="B2395">
        <v>0.79619883999999996</v>
      </c>
      <c r="C2395">
        <v>0.28762177</v>
      </c>
      <c r="D2395">
        <v>0.53034305999999998</v>
      </c>
      <c r="E2395">
        <v>0.57967100000000005</v>
      </c>
      <c r="F2395">
        <v>-0.68385720000000005</v>
      </c>
      <c r="G2395">
        <v>0.16254434000000001</v>
      </c>
    </row>
    <row r="2396" spans="1:7" x14ac:dyDescent="0.35">
      <c r="A2396" s="1">
        <v>4.1021191141602798E-8</v>
      </c>
      <c r="B2396">
        <v>0.79654250000000004</v>
      </c>
      <c r="C2396">
        <v>0.28760004</v>
      </c>
      <c r="D2396">
        <v>0.52999019999999997</v>
      </c>
      <c r="E2396">
        <v>0.72059119999999999</v>
      </c>
      <c r="F2396">
        <v>-0.54985980000000001</v>
      </c>
      <c r="G2396">
        <v>3.2328113999999998E-2</v>
      </c>
    </row>
    <row r="2397" spans="1:7" x14ac:dyDescent="0.35">
      <c r="A2397" s="1">
        <v>4.1035707561686301E-8</v>
      </c>
      <c r="B2397">
        <v>0.79684215999999997</v>
      </c>
      <c r="C2397">
        <v>0.28776056</v>
      </c>
      <c r="D2397">
        <v>0.5296556</v>
      </c>
      <c r="E2397">
        <v>0.83192719999999998</v>
      </c>
      <c r="F2397">
        <v>-0.35198635</v>
      </c>
      <c r="G2397">
        <v>-6.8572110000000006E-2</v>
      </c>
    </row>
    <row r="2398" spans="1:7" x14ac:dyDescent="0.35">
      <c r="A2398" s="1">
        <v>4.1049879697556697E-8</v>
      </c>
      <c r="B2398">
        <v>0.7970682</v>
      </c>
      <c r="C2398">
        <v>0.28808612</v>
      </c>
      <c r="D2398">
        <v>0.52935290000000002</v>
      </c>
      <c r="E2398">
        <v>0.89210469999999997</v>
      </c>
      <c r="F2398">
        <v>-0.10078716</v>
      </c>
      <c r="G2398">
        <v>-0.13561946</v>
      </c>
    </row>
    <row r="2399" spans="1:7" x14ac:dyDescent="0.35">
      <c r="A2399" s="1">
        <v>4.10630422386688E-8</v>
      </c>
      <c r="B2399">
        <v>0.79718120000000003</v>
      </c>
      <c r="C2399">
        <v>0.28851589999999999</v>
      </c>
      <c r="D2399">
        <v>0.52911580000000002</v>
      </c>
      <c r="E2399">
        <v>0.88239719999999999</v>
      </c>
      <c r="F2399">
        <v>0.1625936</v>
      </c>
      <c r="G2399">
        <v>-0.16122629999999999</v>
      </c>
    </row>
    <row r="2400" spans="1:7" x14ac:dyDescent="0.35">
      <c r="A2400" s="1">
        <v>4.1075443168387901E-8</v>
      </c>
      <c r="B2400">
        <v>0.79717916</v>
      </c>
      <c r="C2400">
        <v>0.28899616</v>
      </c>
      <c r="D2400">
        <v>0.52894854999999996</v>
      </c>
      <c r="E2400">
        <v>0.80542135000000004</v>
      </c>
      <c r="F2400">
        <v>0.40822858000000001</v>
      </c>
      <c r="G2400">
        <v>-0.14741765000000001</v>
      </c>
    </row>
    <row r="2401" spans="1:7" x14ac:dyDescent="0.35">
      <c r="A2401" s="1">
        <v>4.10875105919832E-8</v>
      </c>
      <c r="B2401">
        <v>0.79707190000000006</v>
      </c>
      <c r="C2401">
        <v>0.28949039999999998</v>
      </c>
      <c r="D2401">
        <v>0.52884940000000003</v>
      </c>
      <c r="E2401">
        <v>0.67241300000000004</v>
      </c>
      <c r="F2401">
        <v>0.61467289999999997</v>
      </c>
      <c r="G2401">
        <v>-9.7176923999999998E-2</v>
      </c>
    </row>
    <row r="2402" spans="1:7" x14ac:dyDescent="0.35">
      <c r="A2402" s="1">
        <v>4.1099822804064898E-8</v>
      </c>
      <c r="B2402">
        <v>0.79686950000000001</v>
      </c>
      <c r="C2402">
        <v>0.28997844</v>
      </c>
      <c r="D2402">
        <v>0.5288178</v>
      </c>
      <c r="E2402">
        <v>0.49756687999999999</v>
      </c>
      <c r="F2402">
        <v>0.76678349999999995</v>
      </c>
      <c r="G2402">
        <v>-1.2065601E-2</v>
      </c>
    </row>
    <row r="2403" spans="1:7" x14ac:dyDescent="0.35">
      <c r="A2403" s="1">
        <v>4.1113191431942999E-8</v>
      </c>
      <c r="B2403">
        <v>0.79657739999999999</v>
      </c>
      <c r="C2403">
        <v>0.29045100000000001</v>
      </c>
      <c r="D2403">
        <v>0.52886074999999999</v>
      </c>
      <c r="E2403">
        <v>0.29695835999999998</v>
      </c>
      <c r="F2403">
        <v>0.85125249999999997</v>
      </c>
      <c r="G2403">
        <v>0.10907728999999999</v>
      </c>
    </row>
    <row r="2404" spans="1:7" x14ac:dyDescent="0.35">
      <c r="A2404" s="1">
        <v>4.1126970093802803E-8</v>
      </c>
      <c r="B2404">
        <v>0.79624150000000005</v>
      </c>
      <c r="C2404">
        <v>0.29085273</v>
      </c>
      <c r="D2404">
        <v>0.52897894000000001</v>
      </c>
      <c r="E2404">
        <v>0.11469836999999999</v>
      </c>
      <c r="F2404">
        <v>0.85682259999999999</v>
      </c>
      <c r="G2404">
        <v>0.25015828000000001</v>
      </c>
    </row>
    <row r="2405" spans="1:7" x14ac:dyDescent="0.35">
      <c r="A2405" s="1">
        <v>4.1140875008597597E-8</v>
      </c>
      <c r="B2405">
        <v>0.79590607000000002</v>
      </c>
      <c r="C2405">
        <v>0.29116451999999998</v>
      </c>
      <c r="D2405">
        <v>0.52915970000000001</v>
      </c>
      <c r="E2405">
        <v>-2.1198228E-2</v>
      </c>
      <c r="F2405">
        <v>0.80100110000000002</v>
      </c>
      <c r="G2405">
        <v>0.39375080000000001</v>
      </c>
    </row>
    <row r="2406" spans="1:7" x14ac:dyDescent="0.35">
      <c r="A2406" s="1">
        <v>4.11549382299998E-8</v>
      </c>
      <c r="B2406">
        <v>0.79559654000000002</v>
      </c>
      <c r="C2406">
        <v>0.29138704999999998</v>
      </c>
      <c r="D2406">
        <v>0.52938974000000005</v>
      </c>
      <c r="E2406">
        <v>-0.10509676499999999</v>
      </c>
      <c r="F2406">
        <v>0.70712929999999996</v>
      </c>
      <c r="G2406">
        <v>0.52842210000000001</v>
      </c>
    </row>
    <row r="2407" spans="1:7" x14ac:dyDescent="0.35">
      <c r="A2407" s="1">
        <v>4.1169503650724401E-8</v>
      </c>
      <c r="B2407">
        <v>0.79532290000000005</v>
      </c>
      <c r="C2407">
        <v>0.29152232</v>
      </c>
      <c r="D2407">
        <v>0.52966219999999997</v>
      </c>
      <c r="E2407">
        <v>-0.14372565000000001</v>
      </c>
      <c r="F2407">
        <v>0.58983076000000001</v>
      </c>
      <c r="G2407">
        <v>0.64938366000000003</v>
      </c>
    </row>
    <row r="2408" spans="1:7" x14ac:dyDescent="0.35">
      <c r="A2408" s="1">
        <v>4.11846393129073E-8</v>
      </c>
      <c r="B2408">
        <v>0.79509750000000001</v>
      </c>
      <c r="C2408">
        <v>0.29156147999999998</v>
      </c>
      <c r="D2408">
        <v>0.52996540000000003</v>
      </c>
      <c r="E2408">
        <v>-0.14619787000000001</v>
      </c>
      <c r="F2408">
        <v>0.45764870000000002</v>
      </c>
      <c r="G2408">
        <v>0.75143563999999996</v>
      </c>
    </row>
    <row r="2409" spans="1:7" x14ac:dyDescent="0.35">
      <c r="A2409" s="1">
        <v>4.12001228555608E-8</v>
      </c>
      <c r="B2409">
        <v>0.79493177000000004</v>
      </c>
      <c r="C2409">
        <v>0.2914948</v>
      </c>
      <c r="D2409">
        <v>0.53027904000000003</v>
      </c>
      <c r="E2409">
        <v>-0.12363681</v>
      </c>
      <c r="F2409">
        <v>0.31623653000000002</v>
      </c>
      <c r="G2409">
        <v>0.8294591</v>
      </c>
    </row>
    <row r="2410" spans="1:7" x14ac:dyDescent="0.35">
      <c r="A2410" s="1">
        <v>4.1216258278719499E-8</v>
      </c>
      <c r="B2410">
        <v>0.79482739999999996</v>
      </c>
      <c r="C2410">
        <v>0.29131194999999999</v>
      </c>
      <c r="D2410">
        <v>0.53058930000000004</v>
      </c>
      <c r="E2410">
        <v>-8.5717193999999997E-2</v>
      </c>
      <c r="F2410">
        <v>0.16357172</v>
      </c>
      <c r="G2410">
        <v>0.88181080000000001</v>
      </c>
    </row>
    <row r="2411" spans="1:7" x14ac:dyDescent="0.35">
      <c r="A2411" s="1">
        <v>4.1233155914850199E-8</v>
      </c>
      <c r="B2411">
        <v>0.79478649999999995</v>
      </c>
      <c r="C2411">
        <v>0.29100292999999999</v>
      </c>
      <c r="D2411">
        <v>0.53087410000000002</v>
      </c>
      <c r="E2411">
        <v>-3.979249E-2</v>
      </c>
      <c r="F2411">
        <v>-1.0221079000000001E-3</v>
      </c>
      <c r="G2411">
        <v>0.9044508</v>
      </c>
    </row>
    <row r="2412" spans="1:7" x14ac:dyDescent="0.35">
      <c r="A2412" s="1">
        <v>4.1251000782877802E-8</v>
      </c>
      <c r="B2412">
        <v>0.79481040000000003</v>
      </c>
      <c r="C2412">
        <v>0.29056156</v>
      </c>
      <c r="D2412">
        <v>0.53110650000000004</v>
      </c>
      <c r="E2412">
        <v>1.0034448E-2</v>
      </c>
      <c r="F2412">
        <v>-0.17683740000000001</v>
      </c>
      <c r="G2412">
        <v>0.89202669999999995</v>
      </c>
    </row>
    <row r="2413" spans="1:7" x14ac:dyDescent="0.35">
      <c r="A2413" s="1">
        <v>4.12695437753813E-8</v>
      </c>
      <c r="B2413">
        <v>0.79489887000000004</v>
      </c>
      <c r="C2413">
        <v>0.29000670000000001</v>
      </c>
      <c r="D2413">
        <v>0.53125069999999996</v>
      </c>
      <c r="E2413">
        <v>6.3282854999999999E-2</v>
      </c>
      <c r="F2413">
        <v>-0.35452850000000002</v>
      </c>
      <c r="G2413">
        <v>0.83948946000000002</v>
      </c>
    </row>
    <row r="2414" spans="1:7" x14ac:dyDescent="0.35">
      <c r="A2414" s="1">
        <v>4.1288039314277303E-8</v>
      </c>
      <c r="B2414">
        <v>0.79504764000000006</v>
      </c>
      <c r="C2414">
        <v>0.2893984</v>
      </c>
      <c r="D2414">
        <v>0.53127930000000001</v>
      </c>
      <c r="E2414">
        <v>0.124057986</v>
      </c>
      <c r="F2414">
        <v>-0.51542030000000005</v>
      </c>
      <c r="G2414">
        <v>0.74837030000000004</v>
      </c>
    </row>
    <row r="2415" spans="1:7" x14ac:dyDescent="0.35">
      <c r="A2415" s="1">
        <v>4.1306489604377999E-8</v>
      </c>
      <c r="B2415">
        <v>0.79525829999999997</v>
      </c>
      <c r="C2415">
        <v>0.28879110000000002</v>
      </c>
      <c r="D2415">
        <v>0.53118600000000005</v>
      </c>
      <c r="E2415">
        <v>0.20265540000000001</v>
      </c>
      <c r="F2415">
        <v>-0.64483606999999998</v>
      </c>
      <c r="G2415">
        <v>0.62307763000000005</v>
      </c>
    </row>
    <row r="2416" spans="1:7" x14ac:dyDescent="0.35">
      <c r="A2416" s="1">
        <v>4.1324881751879999E-8</v>
      </c>
      <c r="B2416">
        <v>0.79553479999999999</v>
      </c>
      <c r="C2416">
        <v>0.28824802999999999</v>
      </c>
      <c r="D2416">
        <v>0.53097516</v>
      </c>
      <c r="E2416">
        <v>0.30923521999999998</v>
      </c>
      <c r="F2416">
        <v>-0.72501236000000002</v>
      </c>
      <c r="G2416">
        <v>0.4714158</v>
      </c>
    </row>
    <row r="2417" spans="1:7" x14ac:dyDescent="0.35">
      <c r="A2417" s="1">
        <v>4.13430137975867E-8</v>
      </c>
      <c r="B2417">
        <v>0.79587280000000005</v>
      </c>
      <c r="C2417">
        <v>0.28784016000000001</v>
      </c>
      <c r="D2417">
        <v>0.53066729999999995</v>
      </c>
      <c r="E2417">
        <v>0.44644647999999998</v>
      </c>
      <c r="F2417">
        <v>-0.73612445999999998</v>
      </c>
      <c r="G2417">
        <v>0.30675059999999998</v>
      </c>
    </row>
    <row r="2418" spans="1:7" x14ac:dyDescent="0.35">
      <c r="A2418" s="1">
        <v>4.1359642628143301E-8</v>
      </c>
      <c r="B2418">
        <v>0.79622749999999998</v>
      </c>
      <c r="C2418">
        <v>0.2876339</v>
      </c>
      <c r="D2418">
        <v>0.53032005000000004</v>
      </c>
      <c r="E2418">
        <v>0.59398377000000002</v>
      </c>
      <c r="F2418">
        <v>-0.66916794000000002</v>
      </c>
      <c r="G2418">
        <v>0.15526734</v>
      </c>
    </row>
    <row r="2419" spans="1:7" x14ac:dyDescent="0.35">
      <c r="A2419" s="1">
        <v>4.1374969426065498E-8</v>
      </c>
      <c r="B2419">
        <v>0.79656590000000005</v>
      </c>
      <c r="C2419">
        <v>0.28762510000000002</v>
      </c>
      <c r="D2419">
        <v>0.52997046999999997</v>
      </c>
      <c r="E2419">
        <v>0.73131305000000002</v>
      </c>
      <c r="F2419">
        <v>-0.5305877</v>
      </c>
      <c r="G2419">
        <v>2.7929490000000001E-2</v>
      </c>
    </row>
    <row r="2420" spans="1:7" x14ac:dyDescent="0.35">
      <c r="A2420" s="1">
        <v>4.1389449290288602E-8</v>
      </c>
      <c r="B2420">
        <v>0.79685839999999997</v>
      </c>
      <c r="C2420">
        <v>0.28779566000000001</v>
      </c>
      <c r="D2420">
        <v>0.52963996000000002</v>
      </c>
      <c r="E2420">
        <v>0.83774669999999996</v>
      </c>
      <c r="F2420">
        <v>-0.32973564</v>
      </c>
      <c r="G2420">
        <v>-6.9835540000000002E-2</v>
      </c>
    </row>
    <row r="2421" spans="1:7" x14ac:dyDescent="0.35">
      <c r="A2421" s="1">
        <v>4.1403481608838602E-8</v>
      </c>
      <c r="B2421">
        <v>0.7970739</v>
      </c>
      <c r="C2421">
        <v>0.28812468000000002</v>
      </c>
      <c r="D2421">
        <v>0.52934499999999995</v>
      </c>
      <c r="E2421">
        <v>0.89188515999999995</v>
      </c>
      <c r="F2421">
        <v>-8.0049044999999999E-2</v>
      </c>
      <c r="G2421">
        <v>-0.13302551000000001</v>
      </c>
    </row>
    <row r="2422" spans="1:7" x14ac:dyDescent="0.35">
      <c r="A2422" s="1">
        <v>4.1416579490634902E-8</v>
      </c>
      <c r="B2422">
        <v>0.79717844999999998</v>
      </c>
      <c r="C2422">
        <v>0.28855425000000001</v>
      </c>
      <c r="D2422">
        <v>0.52911410000000003</v>
      </c>
      <c r="E2422">
        <v>0.87747010000000003</v>
      </c>
      <c r="F2422">
        <v>0.18031918999999999</v>
      </c>
      <c r="G2422">
        <v>-0.15551883999999999</v>
      </c>
    </row>
    <row r="2423" spans="1:7" x14ac:dyDescent="0.35">
      <c r="A2423" s="1">
        <v>4.1428968288032299E-8</v>
      </c>
      <c r="B2423">
        <v>0.79716986000000001</v>
      </c>
      <c r="C2423">
        <v>0.28903230000000002</v>
      </c>
      <c r="D2423">
        <v>0.52895199999999998</v>
      </c>
      <c r="E2423">
        <v>0.79720709999999995</v>
      </c>
      <c r="F2423">
        <v>0.42198437</v>
      </c>
      <c r="G2423">
        <v>-0.13912582000000001</v>
      </c>
    </row>
    <row r="2424" spans="1:7" x14ac:dyDescent="0.35">
      <c r="A2424" s="1">
        <v>4.1441053768992097E-8</v>
      </c>
      <c r="B2424">
        <v>0.79705760000000003</v>
      </c>
      <c r="C2424">
        <v>0.28952283000000001</v>
      </c>
      <c r="D2424">
        <v>0.52885747000000005</v>
      </c>
      <c r="E2424">
        <v>0.66242040000000002</v>
      </c>
      <c r="F2424">
        <v>0.62365674999999998</v>
      </c>
      <c r="G2424">
        <v>-8.6764380000000002E-2</v>
      </c>
    </row>
    <row r="2425" spans="1:7" x14ac:dyDescent="0.35">
      <c r="A2425" s="1">
        <v>4.14534122021058E-8</v>
      </c>
      <c r="B2425">
        <v>0.79685189999999995</v>
      </c>
      <c r="C2425">
        <v>0.29000616000000001</v>
      </c>
      <c r="D2425">
        <v>0.52883020000000003</v>
      </c>
      <c r="E2425">
        <v>0.48738243999999997</v>
      </c>
      <c r="F2425">
        <v>0.77051139999999996</v>
      </c>
      <c r="G2425" s="1">
        <v>9.2573459999999994E-6</v>
      </c>
    </row>
    <row r="2426" spans="1:7" x14ac:dyDescent="0.35">
      <c r="A2426" s="1">
        <v>4.1466878181840197E-8</v>
      </c>
      <c r="B2426">
        <v>0.79655759999999998</v>
      </c>
      <c r="C2426">
        <v>0.29047381999999999</v>
      </c>
      <c r="D2426">
        <v>0.5288775</v>
      </c>
      <c r="E2426">
        <v>0.28810096000000002</v>
      </c>
      <c r="F2426">
        <v>0.84956620000000005</v>
      </c>
      <c r="G2426">
        <v>0.122510225</v>
      </c>
    </row>
    <row r="2427" spans="1:7" x14ac:dyDescent="0.35">
      <c r="A2427" s="1">
        <v>4.1480630746565702E-8</v>
      </c>
      <c r="B2427">
        <v>0.79622510000000002</v>
      </c>
      <c r="C2427">
        <v>0.29086632000000001</v>
      </c>
      <c r="D2427">
        <v>0.52899850000000004</v>
      </c>
      <c r="E2427">
        <v>0.11062117</v>
      </c>
      <c r="F2427">
        <v>0.85063599999999995</v>
      </c>
      <c r="G2427">
        <v>0.26272424999999999</v>
      </c>
    </row>
    <row r="2428" spans="1:7" x14ac:dyDescent="0.35">
      <c r="A2428" s="1">
        <v>4.1494535346855799E-8</v>
      </c>
      <c r="B2428">
        <v>0.79589414999999997</v>
      </c>
      <c r="C2428">
        <v>0.29117078000000002</v>
      </c>
      <c r="D2428">
        <v>0.52918094000000004</v>
      </c>
      <c r="E2428">
        <v>-2.059681E-2</v>
      </c>
      <c r="F2428">
        <v>0.79246724000000002</v>
      </c>
      <c r="G2428">
        <v>0.40488030000000003</v>
      </c>
    </row>
    <row r="2429" spans="1:7" x14ac:dyDescent="0.35">
      <c r="A2429" s="1">
        <v>4.1508612954783698E-8</v>
      </c>
      <c r="B2429">
        <v>0.79558949999999995</v>
      </c>
      <c r="C2429">
        <v>0.29138702</v>
      </c>
      <c r="D2429">
        <v>0.52941179999999999</v>
      </c>
      <c r="E2429">
        <v>-0.10057357</v>
      </c>
      <c r="F2429">
        <v>0.69771119999999998</v>
      </c>
      <c r="G2429">
        <v>0.53778594999999996</v>
      </c>
    </row>
    <row r="2430" spans="1:7" x14ac:dyDescent="0.35">
      <c r="A2430" s="1">
        <v>4.15232124630471E-8</v>
      </c>
      <c r="B2430">
        <v>0.79532075000000002</v>
      </c>
      <c r="C2430">
        <v>0.29151650000000001</v>
      </c>
      <c r="D2430">
        <v>0.5296843</v>
      </c>
      <c r="E2430">
        <v>-0.13627157000000001</v>
      </c>
      <c r="F2430">
        <v>0.5802001</v>
      </c>
      <c r="G2430">
        <v>0.65685903999999995</v>
      </c>
    </row>
    <row r="2431" spans="1:7" x14ac:dyDescent="0.35">
      <c r="A2431" s="1">
        <v>4.1538362156200698E-8</v>
      </c>
      <c r="B2431">
        <v>0.79510049999999999</v>
      </c>
      <c r="C2431">
        <v>0.29154976999999999</v>
      </c>
      <c r="D2431">
        <v>0.52998630000000002</v>
      </c>
      <c r="E2431">
        <v>-0.13681947999999999</v>
      </c>
      <c r="F2431">
        <v>0.44825703</v>
      </c>
      <c r="G2431">
        <v>0.75672686</v>
      </c>
    </row>
    <row r="2432" spans="1:7" x14ac:dyDescent="0.35">
      <c r="A2432" s="1">
        <v>4.15538144533082E-8</v>
      </c>
      <c r="B2432">
        <v>0.79494010000000004</v>
      </c>
      <c r="C2432">
        <v>0.29147764999999998</v>
      </c>
      <c r="D2432">
        <v>0.53029656000000003</v>
      </c>
      <c r="E2432">
        <v>-0.11338291</v>
      </c>
      <c r="F2432">
        <v>0.30745822</v>
      </c>
      <c r="G2432">
        <v>0.83237492999999996</v>
      </c>
    </row>
    <row r="2433" spans="1:7" x14ac:dyDescent="0.35">
      <c r="A2433" s="1">
        <v>4.1569922167846999E-8</v>
      </c>
      <c r="B2433">
        <v>0.79483999999999999</v>
      </c>
      <c r="C2433">
        <v>0.29129012999999998</v>
      </c>
      <c r="D2433">
        <v>0.53060260000000004</v>
      </c>
      <c r="E2433">
        <v>-7.5292750000000006E-2</v>
      </c>
      <c r="F2433">
        <v>0.15526998</v>
      </c>
      <c r="G2433">
        <v>0.88247854000000003</v>
      </c>
    </row>
    <row r="2434" spans="1:7" x14ac:dyDescent="0.35">
      <c r="A2434" s="1">
        <v>4.1586825367094697E-8</v>
      </c>
      <c r="B2434">
        <v>0.79480255</v>
      </c>
      <c r="C2434">
        <v>0.29097679999999998</v>
      </c>
      <c r="D2434">
        <v>0.53088265999999995</v>
      </c>
      <c r="E2434">
        <v>-2.9439674999999998E-2</v>
      </c>
      <c r="F2434">
        <v>-9.1780390000000007E-3</v>
      </c>
      <c r="G2434">
        <v>0.90296259999999995</v>
      </c>
    </row>
    <row r="2435" spans="1:7" x14ac:dyDescent="0.35">
      <c r="A2435" s="1">
        <v>4.16046915567164E-8</v>
      </c>
      <c r="B2435">
        <v>0.79482925000000004</v>
      </c>
      <c r="C2435">
        <v>0.29053192999999999</v>
      </c>
      <c r="D2435">
        <v>0.53110933000000005</v>
      </c>
      <c r="E2435">
        <v>2.0430874000000002E-2</v>
      </c>
      <c r="F2435">
        <v>-0.18476096</v>
      </c>
      <c r="G2435">
        <v>0.88828969999999996</v>
      </c>
    </row>
    <row r="2436" spans="1:7" x14ac:dyDescent="0.35">
      <c r="A2436" s="1">
        <v>4.1623155405908797E-8</v>
      </c>
      <c r="B2436">
        <v>0.79491970000000001</v>
      </c>
      <c r="C2436">
        <v>0.28997879999999998</v>
      </c>
      <c r="D2436">
        <v>0.53124654000000004</v>
      </c>
      <c r="E2436">
        <v>7.3908849999999998E-2</v>
      </c>
      <c r="F2436">
        <v>-0.36066753000000001</v>
      </c>
      <c r="G2436">
        <v>0.83387900000000004</v>
      </c>
    </row>
    <row r="2437" spans="1:7" x14ac:dyDescent="0.35">
      <c r="A2437" s="1">
        <v>4.1641543982879297E-8</v>
      </c>
      <c r="B2437">
        <v>0.7950699</v>
      </c>
      <c r="C2437">
        <v>0.28937632000000002</v>
      </c>
      <c r="D2437">
        <v>0.53126930000000006</v>
      </c>
      <c r="E2437">
        <v>0.13540936000000001</v>
      </c>
      <c r="F2437">
        <v>-0.51880250000000006</v>
      </c>
      <c r="G2437">
        <v>0.74168049999999996</v>
      </c>
    </row>
    <row r="2438" spans="1:7" x14ac:dyDescent="0.35">
      <c r="A2438" s="1">
        <v>4.1659868087984603E-8</v>
      </c>
      <c r="B2438">
        <v>0.79528105000000004</v>
      </c>
      <c r="C2438">
        <v>0.28877839999999999</v>
      </c>
      <c r="D2438">
        <v>0.53117230000000004</v>
      </c>
      <c r="E2438">
        <v>0.21488394999999999</v>
      </c>
      <c r="F2438">
        <v>-0.64460609999999996</v>
      </c>
      <c r="G2438">
        <v>0.61632379999999998</v>
      </c>
    </row>
    <row r="2439" spans="1:7" x14ac:dyDescent="0.35">
      <c r="A2439" s="1">
        <v>4.1678103989128502E-8</v>
      </c>
      <c r="B2439">
        <v>0.7955565</v>
      </c>
      <c r="C2439">
        <v>0.28824723000000002</v>
      </c>
      <c r="D2439">
        <v>0.53096104</v>
      </c>
      <c r="E2439">
        <v>0.32160723000000002</v>
      </c>
      <c r="F2439">
        <v>-0.72060049999999998</v>
      </c>
      <c r="G2439">
        <v>0.46585510000000002</v>
      </c>
    </row>
    <row r="2440" spans="1:7" x14ac:dyDescent="0.35">
      <c r="A2440" s="1">
        <v>4.1696146308053699E-8</v>
      </c>
      <c r="B2440">
        <v>0.79589253999999998</v>
      </c>
      <c r="C2440">
        <v>0.28784959999999998</v>
      </c>
      <c r="D2440">
        <v>0.53065443000000001</v>
      </c>
      <c r="E2440">
        <v>0.45803465999999998</v>
      </c>
      <c r="F2440">
        <v>-0.72773814000000003</v>
      </c>
      <c r="G2440">
        <v>0.30272632999999999</v>
      </c>
    </row>
    <row r="2441" spans="1:7" x14ac:dyDescent="0.35">
      <c r="A2441" s="1">
        <v>4.1712720692996698E-8</v>
      </c>
      <c r="B2441">
        <v>0.79624410000000001</v>
      </c>
      <c r="C2441">
        <v>0.28765165999999998</v>
      </c>
      <c r="D2441">
        <v>0.53030969999999999</v>
      </c>
      <c r="E2441">
        <v>0.60352004000000004</v>
      </c>
      <c r="F2441">
        <v>-0.65747719999999998</v>
      </c>
      <c r="G2441">
        <v>0.15306410000000001</v>
      </c>
    </row>
    <row r="2442" spans="1:7" x14ac:dyDescent="0.35">
      <c r="A2442" s="1">
        <v>4.1728030507482603E-8</v>
      </c>
      <c r="B2442">
        <v>0.79657820000000001</v>
      </c>
      <c r="C2442">
        <v>0.28764909999999999</v>
      </c>
      <c r="D2442">
        <v>0.52996284000000005</v>
      </c>
      <c r="E2442">
        <v>0.73789643999999999</v>
      </c>
      <c r="F2442">
        <v>-0.51647759999999998</v>
      </c>
      <c r="G2442">
        <v>2.7608621999999999E-2</v>
      </c>
    </row>
    <row r="2443" spans="1:7" x14ac:dyDescent="0.35">
      <c r="A2443" s="1">
        <v>4.1742507605142E-8</v>
      </c>
      <c r="B2443">
        <v>0.79686546000000003</v>
      </c>
      <c r="C2443">
        <v>0.28782397999999998</v>
      </c>
      <c r="D2443">
        <v>0.52963567</v>
      </c>
      <c r="E2443">
        <v>0.84069084999999999</v>
      </c>
      <c r="F2443">
        <v>-0.31443379999999999</v>
      </c>
      <c r="G2443">
        <v>-6.8081215E-2</v>
      </c>
    </row>
    <row r="2444" spans="1:7" x14ac:dyDescent="0.35">
      <c r="A2444" s="1">
        <v>4.1756448271855798E-8</v>
      </c>
      <c r="B2444">
        <v>0.79707395999999997</v>
      </c>
      <c r="C2444">
        <v>0.28815227999999998</v>
      </c>
      <c r="D2444">
        <v>0.52934619999999999</v>
      </c>
      <c r="E2444">
        <v>0.89082514999999995</v>
      </c>
      <c r="F2444">
        <v>-6.6969424E-2</v>
      </c>
      <c r="G2444">
        <v>-0.12871537999999999</v>
      </c>
    </row>
    <row r="2445" spans="1:7" x14ac:dyDescent="0.35">
      <c r="A2445" s="1">
        <v>4.1769504689296E-8</v>
      </c>
      <c r="B2445">
        <v>0.79717360000000004</v>
      </c>
      <c r="C2445">
        <v>0.28857877999999998</v>
      </c>
      <c r="D2445">
        <v>0.52911949999999996</v>
      </c>
      <c r="E2445">
        <v>0.87382579999999999</v>
      </c>
      <c r="F2445">
        <v>0.19030332999999999</v>
      </c>
      <c r="G2445">
        <v>-0.14927942</v>
      </c>
    </row>
    <row r="2446" spans="1:7" x14ac:dyDescent="0.35">
      <c r="A2446" s="1">
        <v>4.1781907827767702E-8</v>
      </c>
      <c r="B2446">
        <v>0.79716180000000003</v>
      </c>
      <c r="C2446">
        <v>0.28905367999999998</v>
      </c>
      <c r="D2446">
        <v>0.52896047000000002</v>
      </c>
      <c r="E2446">
        <v>0.79214024999999999</v>
      </c>
      <c r="F2446">
        <v>0.42894143000000001</v>
      </c>
      <c r="G2446">
        <v>-0.13139503</v>
      </c>
    </row>
    <row r="2447" spans="1:7" x14ac:dyDescent="0.35">
      <c r="A2447" s="1">
        <v>4.1794019253868698E-8</v>
      </c>
      <c r="B2447">
        <v>0.79704772999999995</v>
      </c>
      <c r="C2447">
        <v>0.28954025999999999</v>
      </c>
      <c r="D2447">
        <v>0.52886849999999996</v>
      </c>
      <c r="E2447">
        <v>0.65707420000000005</v>
      </c>
      <c r="F2447">
        <v>0.62722990000000001</v>
      </c>
      <c r="G2447">
        <v>-7.7926830000000002E-2</v>
      </c>
    </row>
    <row r="2448" spans="1:7" x14ac:dyDescent="0.35">
      <c r="A2448" s="1">
        <v>4.1806407069794302E-8</v>
      </c>
      <c r="B2448">
        <v>0.79684160000000004</v>
      </c>
      <c r="C2448">
        <v>0.29001897999999998</v>
      </c>
      <c r="D2448">
        <v>0.52884339999999996</v>
      </c>
      <c r="E2448">
        <v>0.48298176999999998</v>
      </c>
      <c r="F2448">
        <v>0.77056990000000003</v>
      </c>
      <c r="G2448">
        <v>9.4611910000000007E-3</v>
      </c>
    </row>
    <row r="2449" spans="1:7" x14ac:dyDescent="0.35">
      <c r="A2449" s="1">
        <v>4.1819903399001698E-8</v>
      </c>
      <c r="B2449">
        <v>0.79654849999999999</v>
      </c>
      <c r="C2449">
        <v>0.29048141999999999</v>
      </c>
      <c r="D2449">
        <v>0.52889240000000004</v>
      </c>
      <c r="E2449">
        <v>0.28593180000000001</v>
      </c>
      <c r="F2449">
        <v>0.84635519999999997</v>
      </c>
      <c r="G2449">
        <v>0.13196388000000001</v>
      </c>
    </row>
    <row r="2450" spans="1:7" x14ac:dyDescent="0.35">
      <c r="A2450" s="1">
        <v>4.1833643257785198E-8</v>
      </c>
      <c r="B2450">
        <v>0.79621964999999995</v>
      </c>
      <c r="C2450">
        <v>0.29086803999999999</v>
      </c>
      <c r="D2450">
        <v>0.52901405000000001</v>
      </c>
      <c r="E2450">
        <v>0.11188885599999999</v>
      </c>
      <c r="F2450">
        <v>0.84526820000000003</v>
      </c>
      <c r="G2450">
        <v>0.27114052</v>
      </c>
    </row>
    <row r="2451" spans="1:7" x14ac:dyDescent="0.35">
      <c r="A2451" s="1">
        <v>4.18475543558587E-8</v>
      </c>
      <c r="B2451">
        <v>0.79589253999999998</v>
      </c>
      <c r="C2451">
        <v>0.29116799999999998</v>
      </c>
      <c r="D2451">
        <v>0.52919643999999999</v>
      </c>
      <c r="E2451">
        <v>-1.6292572000000002E-2</v>
      </c>
      <c r="F2451">
        <v>0.78622210000000003</v>
      </c>
      <c r="G2451">
        <v>0.41206056000000002</v>
      </c>
    </row>
    <row r="2452" spans="1:7" x14ac:dyDescent="0.35">
      <c r="A2452" s="1">
        <v>4.1861643217937597E-8</v>
      </c>
      <c r="B2452">
        <v>0.79559199999999997</v>
      </c>
      <c r="C2452">
        <v>0.29138069999999999</v>
      </c>
      <c r="D2452">
        <v>0.52942659999999997</v>
      </c>
      <c r="E2452">
        <v>-9.3826519999999997E-2</v>
      </c>
      <c r="F2452">
        <v>0.69140816000000005</v>
      </c>
      <c r="G2452">
        <v>0.54358629999999997</v>
      </c>
    </row>
    <row r="2453" spans="1:7" x14ac:dyDescent="0.35">
      <c r="A2453" s="1">
        <v>4.18762564864144E-8</v>
      </c>
      <c r="B2453">
        <v>0.79532709999999995</v>
      </c>
      <c r="C2453">
        <v>0.29150710000000002</v>
      </c>
      <c r="D2453">
        <v>0.52969794999999997</v>
      </c>
      <c r="E2453">
        <v>-0.12776731</v>
      </c>
      <c r="F2453">
        <v>0.57424675999999997</v>
      </c>
      <c r="G2453">
        <v>0.66119930000000005</v>
      </c>
    </row>
    <row r="2454" spans="1:7" x14ac:dyDescent="0.35">
      <c r="A2454" s="1">
        <v>4.1891381309266903E-8</v>
      </c>
      <c r="B2454">
        <v>0.79511100000000001</v>
      </c>
      <c r="C2454">
        <v>0.29153758000000002</v>
      </c>
      <c r="D2454">
        <v>0.52999735000000003</v>
      </c>
      <c r="E2454">
        <v>-0.12729323000000001</v>
      </c>
      <c r="F2454">
        <v>0.44309579999999998</v>
      </c>
      <c r="G2454">
        <v>0.75935850000000005</v>
      </c>
    </row>
    <row r="2455" spans="1:7" x14ac:dyDescent="0.35">
      <c r="A2455" s="1">
        <v>4.1906795036270801E-8</v>
      </c>
      <c r="B2455">
        <v>0.79495375999999995</v>
      </c>
      <c r="C2455">
        <v>0.29146364000000002</v>
      </c>
      <c r="D2455">
        <v>0.53030425000000003</v>
      </c>
      <c r="E2455">
        <v>-0.10355124</v>
      </c>
      <c r="F2455">
        <v>0.30313816999999998</v>
      </c>
      <c r="G2455">
        <v>0.83340627</v>
      </c>
    </row>
    <row r="2456" spans="1:7" x14ac:dyDescent="0.35">
      <c r="A2456" s="1">
        <v>4.1922852912444898E-8</v>
      </c>
      <c r="B2456">
        <v>0.79485609999999995</v>
      </c>
      <c r="C2456">
        <v>0.29127540000000002</v>
      </c>
      <c r="D2456">
        <v>0.53060627000000005</v>
      </c>
      <c r="E2456">
        <v>-6.5620629999999999E-2</v>
      </c>
      <c r="F2456">
        <v>0.15179303</v>
      </c>
      <c r="G2456">
        <v>0.88207210000000003</v>
      </c>
    </row>
    <row r="2457" spans="1:7" x14ac:dyDescent="0.35">
      <c r="A2457" s="1">
        <v>4.1939741263357503E-8</v>
      </c>
      <c r="B2457">
        <v>0.79481990000000002</v>
      </c>
      <c r="C2457">
        <v>0.29096191999999999</v>
      </c>
      <c r="D2457">
        <v>0.53088279999999999</v>
      </c>
      <c r="E2457">
        <v>-1.998805E-2</v>
      </c>
      <c r="F2457">
        <v>-1.2185778499999999E-2</v>
      </c>
      <c r="G2457">
        <v>0.90134669999999995</v>
      </c>
    </row>
    <row r="2458" spans="1:7" x14ac:dyDescent="0.35">
      <c r="A2458" s="1">
        <v>4.1957600461856503E-8</v>
      </c>
      <c r="B2458">
        <v>0.79484725000000001</v>
      </c>
      <c r="C2458">
        <v>0.29051771999999998</v>
      </c>
      <c r="D2458">
        <v>0.53110575999999998</v>
      </c>
      <c r="E2458">
        <v>2.9817363E-2</v>
      </c>
      <c r="F2458">
        <v>-0.18726419999999999</v>
      </c>
      <c r="G2458">
        <v>0.88553864000000004</v>
      </c>
    </row>
    <row r="2459" spans="1:7" x14ac:dyDescent="0.35">
      <c r="A2459" s="1">
        <v>4.1975990744936799E-8</v>
      </c>
      <c r="B2459">
        <v>0.79493796999999999</v>
      </c>
      <c r="C2459">
        <v>0.28996873000000001</v>
      </c>
      <c r="D2459">
        <v>0.53123929999999997</v>
      </c>
      <c r="E2459">
        <v>8.3404660000000005E-2</v>
      </c>
      <c r="F2459">
        <v>-0.36172414000000003</v>
      </c>
      <c r="G2459">
        <v>0.83039342999999999</v>
      </c>
    </row>
    <row r="2460" spans="1:7" x14ac:dyDescent="0.35">
      <c r="A2460" s="1">
        <v>4.1994285615688397E-8</v>
      </c>
      <c r="B2460">
        <v>0.79508760000000001</v>
      </c>
      <c r="C2460">
        <v>0.28937274000000002</v>
      </c>
      <c r="D2460">
        <v>0.53125979999999995</v>
      </c>
      <c r="E2460">
        <v>0.14528220999999999</v>
      </c>
      <c r="F2460">
        <v>-0.51788025999999998</v>
      </c>
      <c r="G2460">
        <v>0.73810726000000004</v>
      </c>
    </row>
    <row r="2461" spans="1:7" x14ac:dyDescent="0.35">
      <c r="A2461" s="1">
        <v>4.2012488161094201E-8</v>
      </c>
      <c r="B2461">
        <v>0.79529726999999995</v>
      </c>
      <c r="C2461">
        <v>0.28878324999999999</v>
      </c>
      <c r="D2461">
        <v>0.53116273999999997</v>
      </c>
      <c r="E2461">
        <v>0.22495681000000001</v>
      </c>
      <c r="F2461">
        <v>-0.64122902999999998</v>
      </c>
      <c r="G2461">
        <v>0.61353016000000005</v>
      </c>
    </row>
    <row r="2462" spans="1:7" x14ac:dyDescent="0.35">
      <c r="A2462" s="1">
        <v>4.2030585036826899E-8</v>
      </c>
      <c r="B2462">
        <v>0.79557</v>
      </c>
      <c r="C2462">
        <v>0.28826081999999997</v>
      </c>
      <c r="D2462">
        <v>0.53095409999999998</v>
      </c>
      <c r="E2462">
        <v>0.33102795000000002</v>
      </c>
      <c r="F2462">
        <v>-0.71475387000000001</v>
      </c>
      <c r="G2462">
        <v>0.46470486999999999</v>
      </c>
    </row>
    <row r="2463" spans="1:7" x14ac:dyDescent="0.35">
      <c r="A2463" s="1">
        <v>4.2048592433742997E-8</v>
      </c>
      <c r="B2463">
        <v>0.79590349999999999</v>
      </c>
      <c r="C2463">
        <v>0.28786810000000002</v>
      </c>
      <c r="D2463">
        <v>0.53065039999999997</v>
      </c>
      <c r="E2463">
        <v>0.46628617999999999</v>
      </c>
      <c r="F2463">
        <v>-0.71994703999999998</v>
      </c>
      <c r="G2463">
        <v>0.30283237000000002</v>
      </c>
    </row>
    <row r="2464" spans="1:7" x14ac:dyDescent="0.35">
      <c r="A2464" s="1">
        <v>4.2065161371090198E-8</v>
      </c>
      <c r="B2464">
        <v>0.79625195000000004</v>
      </c>
      <c r="C2464">
        <v>0.28767314999999999</v>
      </c>
      <c r="D2464">
        <v>0.53030836999999997</v>
      </c>
      <c r="E2464">
        <v>0.60978675000000004</v>
      </c>
      <c r="F2464">
        <v>-0.64818173999999995</v>
      </c>
      <c r="G2464">
        <v>0.15439296</v>
      </c>
    </row>
    <row r="2465" spans="1:7" x14ac:dyDescent="0.35">
      <c r="A2465" s="1">
        <v>4.2080470794105499E-8</v>
      </c>
      <c r="B2465">
        <v>0.79658229999999997</v>
      </c>
      <c r="C2465">
        <v>0.28767192000000003</v>
      </c>
      <c r="D2465">
        <v>0.52996449999999995</v>
      </c>
      <c r="E2465">
        <v>0.74155563000000002</v>
      </c>
      <c r="F2465">
        <v>-0.50648610000000005</v>
      </c>
      <c r="G2465">
        <v>3.02475E-2</v>
      </c>
    </row>
    <row r="2466" spans="1:7" x14ac:dyDescent="0.35">
      <c r="A2466" s="1">
        <v>4.2094955556504401E-8</v>
      </c>
      <c r="B2466">
        <v>0.79686570000000001</v>
      </c>
      <c r="C2466">
        <v>0.28784653999999998</v>
      </c>
      <c r="D2466">
        <v>0.52964</v>
      </c>
      <c r="E2466">
        <v>0.84162503</v>
      </c>
      <c r="F2466">
        <v>-0.30474194999999998</v>
      </c>
      <c r="G2466">
        <v>-6.4108090000000006E-2</v>
      </c>
    </row>
    <row r="2467" spans="1:7" x14ac:dyDescent="0.35">
      <c r="A2467" s="1">
        <v>4.2108837803789302E-8</v>
      </c>
      <c r="B2467">
        <v>0.79706969999999999</v>
      </c>
      <c r="C2467">
        <v>0.2881708</v>
      </c>
      <c r="D2467">
        <v>0.52935463000000005</v>
      </c>
      <c r="E2467">
        <v>0.88931839999999995</v>
      </c>
      <c r="F2467">
        <v>-6.0004624999999999E-2</v>
      </c>
      <c r="G2467">
        <v>-0.12319303</v>
      </c>
    </row>
    <row r="2468" spans="1:7" x14ac:dyDescent="0.35">
      <c r="A2468" s="1">
        <v>4.2121876239717701E-8</v>
      </c>
      <c r="B2468">
        <v>0.79716719999999996</v>
      </c>
      <c r="C2468">
        <v>0.28859234</v>
      </c>
      <c r="D2468">
        <v>0.52913060000000001</v>
      </c>
      <c r="E2468">
        <v>0.87134564000000003</v>
      </c>
      <c r="F2468">
        <v>0.19431438000000001</v>
      </c>
      <c r="G2468">
        <v>-0.14276226</v>
      </c>
    </row>
    <row r="2469" spans="1:7" x14ac:dyDescent="0.35">
      <c r="A2469" s="1">
        <v>4.2134311609546199E-8</v>
      </c>
      <c r="B2469">
        <v>0.7971549</v>
      </c>
      <c r="C2469">
        <v>0.28906330000000002</v>
      </c>
      <c r="D2469">
        <v>0.52897280000000002</v>
      </c>
      <c r="E2469">
        <v>0.78965664000000002</v>
      </c>
      <c r="F2469">
        <v>0.43067680000000003</v>
      </c>
      <c r="G2469">
        <v>-0.12423083</v>
      </c>
    </row>
    <row r="2470" spans="1:7" x14ac:dyDescent="0.35">
      <c r="A2470" s="1">
        <v>4.2146451843176599E-8</v>
      </c>
      <c r="B2470">
        <v>0.79704154000000005</v>
      </c>
      <c r="C2470">
        <v>0.28954576999999998</v>
      </c>
      <c r="D2470">
        <v>0.52888179999999996</v>
      </c>
      <c r="E2470">
        <v>0.65547096999999999</v>
      </c>
      <c r="F2470">
        <v>0.62667715999999996</v>
      </c>
      <c r="G2470">
        <v>-7.0450390000000002E-2</v>
      </c>
    </row>
    <row r="2471" spans="1:7" x14ac:dyDescent="0.35">
      <c r="A2471" s="1">
        <v>4.2158859506216203E-8</v>
      </c>
      <c r="B2471">
        <v>0.79683714999999999</v>
      </c>
      <c r="C2471">
        <v>0.29002013999999998</v>
      </c>
      <c r="D2471">
        <v>0.52885720000000003</v>
      </c>
      <c r="E2471">
        <v>0.48309617999999999</v>
      </c>
      <c r="F2471">
        <v>0.76796030000000004</v>
      </c>
      <c r="G2471">
        <v>1.6779202999999999E-2</v>
      </c>
    </row>
    <row r="2472" spans="1:7" x14ac:dyDescent="0.35">
      <c r="A2472" s="1">
        <v>4.21723630281111E-8</v>
      </c>
      <c r="B2472">
        <v>0.79654723000000005</v>
      </c>
      <c r="C2472">
        <v>0.29047810000000002</v>
      </c>
      <c r="D2472">
        <v>0.52890599999999999</v>
      </c>
      <c r="E2472">
        <v>0.28847313000000002</v>
      </c>
      <c r="F2472">
        <v>0.84225892999999996</v>
      </c>
      <c r="G2472">
        <v>0.13854672000000001</v>
      </c>
    </row>
    <row r="2473" spans="1:7" x14ac:dyDescent="0.35">
      <c r="A2473" s="1">
        <v>4.2186104388451399E-8</v>
      </c>
      <c r="B2473">
        <v>0.79622210000000004</v>
      </c>
      <c r="C2473">
        <v>0.29086113000000002</v>
      </c>
      <c r="D2473">
        <v>0.52902669999999996</v>
      </c>
      <c r="E2473">
        <v>0.116815925</v>
      </c>
      <c r="F2473">
        <v>0.84062696000000003</v>
      </c>
      <c r="G2473">
        <v>0.27664362999999997</v>
      </c>
    </row>
    <row r="2474" spans="1:7" x14ac:dyDescent="0.35">
      <c r="A2474" s="1">
        <v>4.2200023548752199E-8</v>
      </c>
      <c r="B2474">
        <v>0.79589874000000005</v>
      </c>
      <c r="C2474">
        <v>0.29115869999999999</v>
      </c>
      <c r="D2474">
        <v>0.52920769999999995</v>
      </c>
      <c r="E2474">
        <v>-9.4783160000000005E-3</v>
      </c>
      <c r="F2474">
        <v>0.78170720000000005</v>
      </c>
      <c r="G2474">
        <v>0.41646397000000002</v>
      </c>
    </row>
    <row r="2475" spans="1:7" x14ac:dyDescent="0.35">
      <c r="A2475" s="1">
        <v>4.2214132580340897E-8</v>
      </c>
      <c r="B2475">
        <v>0.79560120000000001</v>
      </c>
      <c r="C2475">
        <v>0.29136992</v>
      </c>
      <c r="D2475">
        <v>0.52943635</v>
      </c>
      <c r="E2475">
        <v>-8.5658339999999999E-2</v>
      </c>
      <c r="F2475">
        <v>0.68729399999999996</v>
      </c>
      <c r="G2475">
        <v>0.54700844999999998</v>
      </c>
    </row>
    <row r="2476" spans="1:7" x14ac:dyDescent="0.35">
      <c r="A2476" s="1">
        <v>4.2228712522480602E-8</v>
      </c>
      <c r="B2476">
        <v>0.79534000000000005</v>
      </c>
      <c r="C2476">
        <v>0.291495</v>
      </c>
      <c r="D2476">
        <v>0.52970505000000001</v>
      </c>
      <c r="E2476">
        <v>-0.11859089</v>
      </c>
      <c r="F2476">
        <v>0.57110819999999995</v>
      </c>
      <c r="G2476">
        <v>0.6632422</v>
      </c>
    </row>
    <row r="2477" spans="1:7" x14ac:dyDescent="0.35">
      <c r="A2477" s="1">
        <v>4.2243801064139403E-8</v>
      </c>
      <c r="B2477">
        <v>0.79512669999999996</v>
      </c>
      <c r="C2477">
        <v>0.29152520999999998</v>
      </c>
      <c r="D2477">
        <v>0.53000119999999995</v>
      </c>
      <c r="E2477">
        <v>-0.11772008</v>
      </c>
      <c r="F2477">
        <v>0.44098369999999998</v>
      </c>
      <c r="G2477">
        <v>0.76018213999999995</v>
      </c>
    </row>
    <row r="2478" spans="1:7" x14ac:dyDescent="0.35">
      <c r="A2478" s="1">
        <v>4.2259158886245602E-8</v>
      </c>
      <c r="B2478">
        <v>0.79497150000000005</v>
      </c>
      <c r="C2478">
        <v>0.29145208</v>
      </c>
      <c r="D2478">
        <v>0.53030443000000005</v>
      </c>
      <c r="E2478">
        <v>-9.4061900000000004E-2</v>
      </c>
      <c r="F2478">
        <v>0.30213279999999998</v>
      </c>
      <c r="G2478">
        <v>0.83315170000000005</v>
      </c>
    </row>
    <row r="2479" spans="1:7" x14ac:dyDescent="0.35">
      <c r="A2479" s="1">
        <v>4.2275160188509602E-8</v>
      </c>
      <c r="B2479">
        <v>0.79487454999999996</v>
      </c>
      <c r="C2479">
        <v>0.29126605</v>
      </c>
      <c r="D2479">
        <v>0.53060300000000005</v>
      </c>
      <c r="E2479">
        <v>-5.6478627000000003E-2</v>
      </c>
      <c r="F2479">
        <v>0.15180542999999999</v>
      </c>
      <c r="G2479">
        <v>0.88101183999999999</v>
      </c>
    </row>
    <row r="2480" spans="1:7" x14ac:dyDescent="0.35">
      <c r="A2480" s="1">
        <v>4.2292012286914997E-8</v>
      </c>
      <c r="B2480">
        <v>0.79483820000000005</v>
      </c>
      <c r="C2480">
        <v>0.29095554000000001</v>
      </c>
      <c r="D2480">
        <v>0.53087669999999998</v>
      </c>
      <c r="E2480">
        <v>-1.1183647E-2</v>
      </c>
      <c r="F2480">
        <v>-1.14124715E-2</v>
      </c>
      <c r="G2480">
        <v>0.89976820000000002</v>
      </c>
    </row>
    <row r="2481" spans="1:7" x14ac:dyDescent="0.35">
      <c r="A2481" s="1">
        <v>4.2309827961093597E-8</v>
      </c>
      <c r="B2481">
        <v>0.79486469999999998</v>
      </c>
      <c r="C2481">
        <v>0.29051557</v>
      </c>
      <c r="D2481">
        <v>0.53109753000000004</v>
      </c>
      <c r="E2481">
        <v>3.841191E-2</v>
      </c>
      <c r="F2481">
        <v>-0.18565497</v>
      </c>
      <c r="G2481">
        <v>0.88367987000000003</v>
      </c>
    </row>
    <row r="2482" spans="1:7" x14ac:dyDescent="0.35">
      <c r="A2482" s="1">
        <v>4.2328172015449301E-8</v>
      </c>
      <c r="B2482">
        <v>0.79495406000000002</v>
      </c>
      <c r="C2482">
        <v>0.28997177000000002</v>
      </c>
      <c r="D2482">
        <v>0.53122985</v>
      </c>
      <c r="E2482">
        <v>9.2043029999999998E-2</v>
      </c>
      <c r="F2482">
        <v>-0.35917582999999997</v>
      </c>
      <c r="G2482">
        <v>0.8285612</v>
      </c>
    </row>
    <row r="2483" spans="1:7" x14ac:dyDescent="0.35">
      <c r="A2483" s="1">
        <v>4.2346384213958402E-8</v>
      </c>
      <c r="B2483">
        <v>0.79510190000000003</v>
      </c>
      <c r="C2483">
        <v>0.28938258</v>
      </c>
      <c r="D2483">
        <v>0.53125080000000002</v>
      </c>
      <c r="E2483">
        <v>0.15400864</v>
      </c>
      <c r="F2483">
        <v>-0.51397760000000003</v>
      </c>
      <c r="G2483">
        <v>0.73686359999999995</v>
      </c>
    </row>
    <row r="2484" spans="1:7" x14ac:dyDescent="0.35">
      <c r="A2484" s="1">
        <v>4.2364481620189801E-8</v>
      </c>
      <c r="B2484">
        <v>0.79530895000000001</v>
      </c>
      <c r="C2484">
        <v>0.28880042</v>
      </c>
      <c r="D2484">
        <v>0.53115606000000004</v>
      </c>
      <c r="E2484">
        <v>0.23345268</v>
      </c>
      <c r="F2484">
        <v>-0.63583754999999997</v>
      </c>
      <c r="G2484">
        <v>0.61352885000000001</v>
      </c>
    </row>
    <row r="2485" spans="1:7" x14ac:dyDescent="0.35">
      <c r="A2485" s="1">
        <v>4.2382451904155198E-8</v>
      </c>
      <c r="B2485">
        <v>0.7955776</v>
      </c>
      <c r="C2485">
        <v>0.28828441999999999</v>
      </c>
      <c r="D2485">
        <v>0.53095216000000001</v>
      </c>
      <c r="E2485">
        <v>0.33837187000000002</v>
      </c>
      <c r="F2485">
        <v>-0.70812920000000001</v>
      </c>
      <c r="G2485">
        <v>0.46660388000000003</v>
      </c>
    </row>
    <row r="2486" spans="1:7" x14ac:dyDescent="0.35">
      <c r="A2486" s="1">
        <v>4.2400370735935201E-8</v>
      </c>
      <c r="B2486">
        <v>0.79590636000000003</v>
      </c>
      <c r="C2486">
        <v>0.28789437000000001</v>
      </c>
      <c r="D2486">
        <v>0.53065410000000002</v>
      </c>
      <c r="E2486">
        <v>0.47153216999999997</v>
      </c>
      <c r="F2486">
        <v>-0.71298324999999996</v>
      </c>
      <c r="G2486">
        <v>0.30658554999999998</v>
      </c>
    </row>
    <row r="2487" spans="1:7" x14ac:dyDescent="0.35">
      <c r="A2487" s="1">
        <v>4.2416955672529401E-8</v>
      </c>
      <c r="B2487">
        <v>0.79625140000000005</v>
      </c>
      <c r="C2487">
        <v>0.28769767000000002</v>
      </c>
      <c r="D2487">
        <v>0.53031569999999995</v>
      </c>
      <c r="E2487">
        <v>0.61301017000000002</v>
      </c>
      <c r="F2487">
        <v>-0.64146150000000002</v>
      </c>
      <c r="G2487">
        <v>0.15899505999999999</v>
      </c>
    </row>
    <row r="2488" spans="1:7" x14ac:dyDescent="0.35">
      <c r="A2488" s="1">
        <v>4.2432298410218997E-8</v>
      </c>
      <c r="B2488">
        <v>0.79657900000000004</v>
      </c>
      <c r="C2488">
        <v>0.28769326000000001</v>
      </c>
      <c r="D2488">
        <v>0.52997446000000004</v>
      </c>
      <c r="E2488">
        <v>0.7427298</v>
      </c>
      <c r="F2488">
        <v>-0.50044679999999997</v>
      </c>
      <c r="G2488">
        <v>3.5452365999999999E-2</v>
      </c>
    </row>
    <row r="2489" spans="1:7" x14ac:dyDescent="0.35">
      <c r="A2489" s="1">
        <v>4.2446803550319797E-8</v>
      </c>
      <c r="B2489">
        <v>0.79685980000000001</v>
      </c>
      <c r="C2489">
        <v>0.28786349999999999</v>
      </c>
      <c r="D2489">
        <v>0.52965224</v>
      </c>
      <c r="E2489">
        <v>0.84096110000000002</v>
      </c>
      <c r="F2489">
        <v>-0.30021077000000002</v>
      </c>
      <c r="G2489">
        <v>-5.8281329999999999E-2</v>
      </c>
    </row>
    <row r="2490" spans="1:7" x14ac:dyDescent="0.35">
      <c r="A2490" s="1">
        <v>4.2460661443142697E-8</v>
      </c>
      <c r="B2490">
        <v>0.79706189999999999</v>
      </c>
      <c r="C2490">
        <v>0.28818122000000002</v>
      </c>
      <c r="D2490">
        <v>0.52936934999999996</v>
      </c>
      <c r="E2490">
        <v>0.88758236000000001</v>
      </c>
      <c r="F2490">
        <v>-5.8466065999999997E-2</v>
      </c>
      <c r="G2490">
        <v>-0.11673148</v>
      </c>
    </row>
    <row r="2491" spans="1:7" x14ac:dyDescent="0.35">
      <c r="A2491" s="1">
        <v>4.2473686352215801E-8</v>
      </c>
      <c r="B2491">
        <v>0.79715959999999997</v>
      </c>
      <c r="C2491">
        <v>0.2885955</v>
      </c>
      <c r="D2491">
        <v>0.52914669999999997</v>
      </c>
      <c r="E2491">
        <v>0.87006163999999997</v>
      </c>
      <c r="F2491">
        <v>0.19278150999999999</v>
      </c>
      <c r="G2491">
        <v>-0.13612658</v>
      </c>
    </row>
    <row r="2492" spans="1:7" x14ac:dyDescent="0.35">
      <c r="A2492" s="1">
        <v>4.24861606479538E-8</v>
      </c>
      <c r="B2492">
        <v>0.79714940000000001</v>
      </c>
      <c r="C2492">
        <v>0.28906145999999999</v>
      </c>
      <c r="D2492">
        <v>0.52898880000000004</v>
      </c>
      <c r="E2492">
        <v>0.78972684999999998</v>
      </c>
      <c r="F2492">
        <v>0.42744648000000002</v>
      </c>
      <c r="G2492">
        <v>-0.11776128</v>
      </c>
    </row>
    <row r="2493" spans="1:7" x14ac:dyDescent="0.35">
      <c r="A2493" s="1">
        <v>4.2498328376175802E-8</v>
      </c>
      <c r="B2493">
        <v>0.79703900000000005</v>
      </c>
      <c r="C2493">
        <v>0.28953946000000003</v>
      </c>
      <c r="D2493">
        <v>0.52889717000000003</v>
      </c>
      <c r="E2493">
        <v>0.65753066999999998</v>
      </c>
      <c r="F2493">
        <v>0.62220573000000001</v>
      </c>
      <c r="G2493">
        <v>-6.4442515000000006E-2</v>
      </c>
    </row>
    <row r="2494" spans="1:7" x14ac:dyDescent="0.35">
      <c r="A2494" s="1">
        <v>4.2510749405720998E-8</v>
      </c>
      <c r="B2494">
        <v>0.79683846000000003</v>
      </c>
      <c r="C2494">
        <v>0.29000995000000002</v>
      </c>
      <c r="D2494">
        <v>0.52887130000000004</v>
      </c>
      <c r="E2494">
        <v>0.48752213</v>
      </c>
      <c r="F2494">
        <v>0.76290815999999995</v>
      </c>
      <c r="G2494">
        <v>2.1925534999999999E-2</v>
      </c>
    </row>
    <row r="2495" spans="1:7" x14ac:dyDescent="0.35">
      <c r="A2495" s="1">
        <v>4.2524229023918498E-8</v>
      </c>
      <c r="B2495">
        <v>0.79655370000000003</v>
      </c>
      <c r="C2495">
        <v>0.29046403999999998</v>
      </c>
      <c r="D2495">
        <v>0.528918</v>
      </c>
      <c r="E2495">
        <v>0.29557382999999998</v>
      </c>
      <c r="F2495">
        <v>0.83742183000000003</v>
      </c>
      <c r="G2495">
        <v>0.14219889999999999</v>
      </c>
    </row>
    <row r="2496" spans="1:7" x14ac:dyDescent="0.35">
      <c r="A2496" s="1">
        <v>4.25379882125604E-8</v>
      </c>
      <c r="B2496">
        <v>0.79623219999999995</v>
      </c>
      <c r="C2496">
        <v>0.29084589999999999</v>
      </c>
      <c r="D2496">
        <v>0.52903630000000001</v>
      </c>
      <c r="E2496">
        <v>0.12521218000000001</v>
      </c>
      <c r="F2496">
        <v>0.83681755999999996</v>
      </c>
      <c r="G2496">
        <v>0.27921867</v>
      </c>
    </row>
    <row r="2497" spans="1:7" x14ac:dyDescent="0.35">
      <c r="A2497" s="1">
        <v>4.2551918252276398E-8</v>
      </c>
      <c r="B2497">
        <v>0.79591210000000001</v>
      </c>
      <c r="C2497">
        <v>0.29114311999999998</v>
      </c>
      <c r="D2497">
        <v>0.52921474000000002</v>
      </c>
      <c r="E2497">
        <v>-3.5733915999999999E-4</v>
      </c>
      <c r="F2497">
        <v>0.77898692999999997</v>
      </c>
      <c r="G2497">
        <v>0.41810352000000001</v>
      </c>
    </row>
    <row r="2498" spans="1:7" x14ac:dyDescent="0.35">
      <c r="A2498" s="1">
        <v>4.2566038450403699E-8</v>
      </c>
      <c r="B2498">
        <v>0.79561709999999997</v>
      </c>
      <c r="C2498">
        <v>0.29135465999999999</v>
      </c>
      <c r="D2498">
        <v>0.52944080000000004</v>
      </c>
      <c r="E2498">
        <v>-7.6199420000000004E-2</v>
      </c>
      <c r="F2498">
        <v>0.68553969999999997</v>
      </c>
      <c r="G2498">
        <v>0.54791986999999998</v>
      </c>
    </row>
    <row r="2499" spans="1:7" x14ac:dyDescent="0.35">
      <c r="A2499" s="1">
        <v>4.25805804557172E-8</v>
      </c>
      <c r="B2499">
        <v>0.79535860000000003</v>
      </c>
      <c r="C2499">
        <v>0.29148047999999999</v>
      </c>
      <c r="D2499">
        <v>0.52970600000000001</v>
      </c>
      <c r="E2499">
        <v>-0.10895169</v>
      </c>
      <c r="F2499">
        <v>0.5705924</v>
      </c>
      <c r="G2499">
        <v>0.66320290000000004</v>
      </c>
    </row>
    <row r="2500" spans="1:7" x14ac:dyDescent="0.35">
      <c r="A2500" s="1">
        <v>4.2595611613982497E-8</v>
      </c>
      <c r="B2500">
        <v>0.79514720000000005</v>
      </c>
      <c r="C2500">
        <v>0.29151266999999997</v>
      </c>
      <c r="D2500">
        <v>0.52999830000000003</v>
      </c>
      <c r="E2500">
        <v>-0.108252235</v>
      </c>
      <c r="F2500">
        <v>0.44179190000000002</v>
      </c>
      <c r="G2500">
        <v>0.75932646000000004</v>
      </c>
    </row>
    <row r="2501" spans="1:7" x14ac:dyDescent="0.35">
      <c r="A2501" s="1">
        <v>4.2610917058537799E-8</v>
      </c>
      <c r="B2501">
        <v>0.79499249999999999</v>
      </c>
      <c r="C2501">
        <v>0.29144287000000002</v>
      </c>
      <c r="D2501">
        <v>0.53029800000000005</v>
      </c>
      <c r="E2501">
        <v>-8.4991520000000001E-2</v>
      </c>
      <c r="F2501">
        <v>0.3041122</v>
      </c>
      <c r="G2501">
        <v>0.83180390000000004</v>
      </c>
    </row>
    <row r="2502" spans="1:7" x14ac:dyDescent="0.35">
      <c r="A2502" s="1">
        <v>4.2626837430684E-8</v>
      </c>
      <c r="B2502">
        <v>0.79489520000000002</v>
      </c>
      <c r="C2502">
        <v>0.29126175999999998</v>
      </c>
      <c r="D2502">
        <v>0.53059310000000004</v>
      </c>
      <c r="E2502">
        <v>-4.7960799999999998E-2</v>
      </c>
      <c r="F2502">
        <v>0.15513215999999999</v>
      </c>
      <c r="G2502">
        <v>0.87939763000000004</v>
      </c>
    </row>
    <row r="2503" spans="1:7" x14ac:dyDescent="0.35">
      <c r="A2503" s="1">
        <v>4.2643643471037897E-8</v>
      </c>
      <c r="B2503">
        <v>0.79485720000000004</v>
      </c>
      <c r="C2503">
        <v>0.29095703000000001</v>
      </c>
      <c r="D2503">
        <v>0.53086495</v>
      </c>
      <c r="E2503">
        <v>-3.089521E-3</v>
      </c>
      <c r="F2503">
        <v>-7.1550049999999999E-3</v>
      </c>
      <c r="G2503">
        <v>0.8983063</v>
      </c>
    </row>
    <row r="2504" spans="1:7" x14ac:dyDescent="0.35">
      <c r="A2504" s="1">
        <v>4.2661380078386397E-8</v>
      </c>
      <c r="B2504">
        <v>0.79488133999999999</v>
      </c>
      <c r="C2504">
        <v>0.29052454</v>
      </c>
      <c r="D2504">
        <v>0.53108495</v>
      </c>
      <c r="E2504">
        <v>4.6135240000000001E-2</v>
      </c>
      <c r="F2504">
        <v>-0.18025205</v>
      </c>
      <c r="G2504">
        <v>0.88273937000000002</v>
      </c>
    </row>
    <row r="2505" spans="1:7" x14ac:dyDescent="0.35">
      <c r="A2505" s="1">
        <v>4.2679689479625001E-8</v>
      </c>
      <c r="B2505">
        <v>0.79496794999999998</v>
      </c>
      <c r="C2505">
        <v>0.28998732999999999</v>
      </c>
      <c r="D2505">
        <v>0.53121850000000004</v>
      </c>
      <c r="E2505">
        <v>9.9670120000000001E-2</v>
      </c>
      <c r="F2505">
        <v>-0.35320306000000001</v>
      </c>
      <c r="G2505">
        <v>0.82840835999999995</v>
      </c>
    </row>
    <row r="2506" spans="1:7" x14ac:dyDescent="0.35">
      <c r="A2506" s="1">
        <v>4.2697837933004999E-8</v>
      </c>
      <c r="B2506">
        <v>0.79511270000000001</v>
      </c>
      <c r="C2506">
        <v>0.28940500000000002</v>
      </c>
      <c r="D2506">
        <v>0.53124225000000003</v>
      </c>
      <c r="E2506">
        <v>0.16144549999999999</v>
      </c>
      <c r="F2506">
        <v>-0.50735456000000001</v>
      </c>
      <c r="G2506">
        <v>0.73789024000000003</v>
      </c>
    </row>
    <row r="2507" spans="1:7" x14ac:dyDescent="0.35">
      <c r="A2507" s="1">
        <v>4.2715845601000201E-8</v>
      </c>
      <c r="B2507">
        <v>0.79531604</v>
      </c>
      <c r="C2507">
        <v>0.28882897000000002</v>
      </c>
      <c r="D2507">
        <v>0.53115224999999999</v>
      </c>
      <c r="E2507">
        <v>0.24024701000000001</v>
      </c>
      <c r="F2507">
        <v>-0.62868489999999999</v>
      </c>
      <c r="G2507">
        <v>0.61621130000000002</v>
      </c>
    </row>
    <row r="2508" spans="1:7" x14ac:dyDescent="0.35">
      <c r="A2508" s="1">
        <v>4.27337026879138E-8</v>
      </c>
      <c r="B2508">
        <v>0.79557942999999998</v>
      </c>
      <c r="C2508">
        <v>0.2883173</v>
      </c>
      <c r="D2508">
        <v>0.53095490000000001</v>
      </c>
      <c r="E2508">
        <v>0.34359390000000001</v>
      </c>
      <c r="F2508">
        <v>-0.70096349999999996</v>
      </c>
      <c r="G2508">
        <v>0.47138332999999999</v>
      </c>
    </row>
    <row r="2509" spans="1:7" x14ac:dyDescent="0.35">
      <c r="A2509" s="1">
        <v>4.2751487629656801E-8</v>
      </c>
      <c r="B2509">
        <v>0.79590159999999999</v>
      </c>
      <c r="C2509">
        <v>0.28792762999999999</v>
      </c>
      <c r="D2509">
        <v>0.53066489999999999</v>
      </c>
      <c r="E2509">
        <v>0.47392714000000002</v>
      </c>
      <c r="F2509">
        <v>-0.7070166</v>
      </c>
      <c r="G2509">
        <v>0.31369036</v>
      </c>
    </row>
    <row r="2510" spans="1:7" x14ac:dyDescent="0.35">
      <c r="A2510" s="1">
        <v>4.2768128425339498E-8</v>
      </c>
      <c r="B2510">
        <v>0.79624366999999996</v>
      </c>
      <c r="C2510">
        <v>0.2877247</v>
      </c>
      <c r="D2510">
        <v>0.53033054000000002</v>
      </c>
      <c r="E2510">
        <v>0.61361690000000002</v>
      </c>
      <c r="F2510">
        <v>-0.63724340000000002</v>
      </c>
      <c r="G2510">
        <v>0.16639727000000001</v>
      </c>
    </row>
    <row r="2511" spans="1:7" x14ac:dyDescent="0.35">
      <c r="A2511" s="1">
        <v>4.2783530947707402E-8</v>
      </c>
      <c r="B2511">
        <v>0.79656919999999998</v>
      </c>
      <c r="C2511">
        <v>0.2877132</v>
      </c>
      <c r="D2511">
        <v>0.52999160000000001</v>
      </c>
      <c r="E2511">
        <v>0.74182534</v>
      </c>
      <c r="F2511">
        <v>-0.49812000000000001</v>
      </c>
      <c r="G2511">
        <v>4.2825107000000001E-2</v>
      </c>
    </row>
    <row r="2512" spans="1:7" x14ac:dyDescent="0.35">
      <c r="A2512" s="1">
        <v>4.2798077503299002E-8</v>
      </c>
      <c r="B2512">
        <v>0.79684880000000002</v>
      </c>
      <c r="C2512">
        <v>0.28787568000000002</v>
      </c>
      <c r="D2512">
        <v>0.529671</v>
      </c>
      <c r="E2512">
        <v>0.83909370000000005</v>
      </c>
      <c r="F2512">
        <v>-0.30022972999999997</v>
      </c>
      <c r="G2512">
        <v>-5.1006820000000001E-2</v>
      </c>
    </row>
    <row r="2513" spans="1:7" x14ac:dyDescent="0.35">
      <c r="A2513" s="1">
        <v>4.28119481887051E-8</v>
      </c>
      <c r="B2513">
        <v>0.79705119999999996</v>
      </c>
      <c r="C2513">
        <v>0.28818470000000002</v>
      </c>
      <c r="D2513">
        <v>0.52938925999999997</v>
      </c>
      <c r="E2513">
        <v>0.88579300000000005</v>
      </c>
      <c r="F2513">
        <v>-6.146066E-2</v>
      </c>
      <c r="G2513">
        <v>-0.10964833</v>
      </c>
    </row>
    <row r="2514" spans="1:7" x14ac:dyDescent="0.35">
      <c r="A2514" s="1">
        <v>4.2824973483629299E-8</v>
      </c>
      <c r="B2514">
        <v>0.7971511</v>
      </c>
      <c r="C2514">
        <v>0.28859036999999998</v>
      </c>
      <c r="D2514">
        <v>0.52916680000000005</v>
      </c>
      <c r="E2514">
        <v>0.86979580000000001</v>
      </c>
      <c r="F2514">
        <v>0.18690486000000001</v>
      </c>
      <c r="G2514">
        <v>-0.12955737000000001</v>
      </c>
    </row>
    <row r="2515" spans="1:7" x14ac:dyDescent="0.35">
      <c r="A2515" s="1">
        <v>4.28375120142086E-8</v>
      </c>
      <c r="B2515">
        <v>0.79714479999999999</v>
      </c>
      <c r="C2515">
        <v>0.28905122999999999</v>
      </c>
      <c r="D2515">
        <v>0.52900725999999998</v>
      </c>
      <c r="E2515">
        <v>0.79164619999999997</v>
      </c>
      <c r="F2515">
        <v>0.42074040000000001</v>
      </c>
      <c r="G2515">
        <v>-0.11194001000000001</v>
      </c>
    </row>
    <row r="2516" spans="1:7" x14ac:dyDescent="0.35">
      <c r="A2516" s="1">
        <v>4.2849716474894103E-8</v>
      </c>
      <c r="B2516">
        <v>0.79703884999999997</v>
      </c>
      <c r="C2516">
        <v>0.28952494000000001</v>
      </c>
      <c r="D2516">
        <v>0.52891379999999999</v>
      </c>
      <c r="E2516">
        <v>0.66204655000000001</v>
      </c>
      <c r="F2516">
        <v>0.61518717000000001</v>
      </c>
      <c r="G2516">
        <v>-5.9558798000000003E-2</v>
      </c>
    </row>
    <row r="2517" spans="1:7" x14ac:dyDescent="0.35">
      <c r="A2517" s="1">
        <v>4.2862140454584598E-8</v>
      </c>
      <c r="B2517">
        <v>0.79684365000000001</v>
      </c>
      <c r="C2517">
        <v>0.28999162000000001</v>
      </c>
      <c r="D2517">
        <v>0.52888566000000004</v>
      </c>
      <c r="E2517">
        <v>0.49488526999999999</v>
      </c>
      <c r="F2517">
        <v>0.75628019999999996</v>
      </c>
      <c r="G2517">
        <v>2.5455019999999998E-2</v>
      </c>
    </row>
    <row r="2518" spans="1:7" x14ac:dyDescent="0.35">
      <c r="A2518" s="1">
        <v>4.2875571313625998E-8</v>
      </c>
      <c r="B2518">
        <v>0.79656539999999998</v>
      </c>
      <c r="C2518">
        <v>0.29044205000000001</v>
      </c>
      <c r="D2518">
        <v>0.52892879999999998</v>
      </c>
      <c r="E2518">
        <v>0.30579084000000001</v>
      </c>
      <c r="F2518">
        <v>0.83219326000000005</v>
      </c>
      <c r="G2518">
        <v>0.14371526000000001</v>
      </c>
    </row>
    <row r="2519" spans="1:7" x14ac:dyDescent="0.35">
      <c r="A2519" s="1">
        <v>4.2889355050972403E-8</v>
      </c>
      <c r="B2519">
        <v>0.79624790000000001</v>
      </c>
      <c r="C2519">
        <v>0.29082439999999998</v>
      </c>
      <c r="D2519">
        <v>0.52904355999999997</v>
      </c>
      <c r="E2519">
        <v>0.13598553999999999</v>
      </c>
      <c r="F2519">
        <v>0.83376234999999999</v>
      </c>
      <c r="G2519">
        <v>0.27963202999999998</v>
      </c>
    </row>
    <row r="2520" spans="1:7" x14ac:dyDescent="0.35">
      <c r="A2520" s="1">
        <v>4.29033057936856E-8</v>
      </c>
      <c r="B2520">
        <v>0.79593044999999996</v>
      </c>
      <c r="C2520">
        <v>0.29112290000000002</v>
      </c>
      <c r="D2520">
        <v>0.52921854999999995</v>
      </c>
      <c r="E2520">
        <v>1.020683E-2</v>
      </c>
      <c r="F2520">
        <v>0.77768004000000002</v>
      </c>
      <c r="G2520">
        <v>0.41780065999999999</v>
      </c>
    </row>
    <row r="2521" spans="1:7" x14ac:dyDescent="0.35">
      <c r="A2521" s="1">
        <v>4.2917451671152301E-8</v>
      </c>
      <c r="B2521">
        <v>0.79563720000000004</v>
      </c>
      <c r="C2521">
        <v>0.29133648000000001</v>
      </c>
      <c r="D2521">
        <v>0.52944170000000002</v>
      </c>
      <c r="E2521">
        <v>-6.6120504999999996E-2</v>
      </c>
      <c r="F2521">
        <v>0.68542289999999995</v>
      </c>
      <c r="G2521">
        <v>0.54727680000000001</v>
      </c>
    </row>
    <row r="2522" spans="1:7" x14ac:dyDescent="0.35">
      <c r="A2522" s="1">
        <v>4.2931951703437302E-8</v>
      </c>
      <c r="B2522">
        <v>0.7953808</v>
      </c>
      <c r="C2522">
        <v>0.29146442</v>
      </c>
      <c r="D2522">
        <v>0.52970284000000001</v>
      </c>
      <c r="E2522">
        <v>-9.9225610000000006E-2</v>
      </c>
      <c r="F2522">
        <v>0.57184979999999996</v>
      </c>
      <c r="G2522">
        <v>0.66190610000000005</v>
      </c>
    </row>
    <row r="2523" spans="1:7" x14ac:dyDescent="0.35">
      <c r="A2523" s="1">
        <v>4.2946916370512898E-8</v>
      </c>
      <c r="B2523">
        <v>0.79517055000000003</v>
      </c>
      <c r="C2523">
        <v>0.29150009999999998</v>
      </c>
      <c r="D2523">
        <v>0.52999090000000004</v>
      </c>
      <c r="E2523">
        <v>-9.9042099999999994E-2</v>
      </c>
      <c r="F2523">
        <v>0.44448306999999998</v>
      </c>
      <c r="G2523">
        <v>0.75752496999999996</v>
      </c>
    </row>
    <row r="2524" spans="1:7" x14ac:dyDescent="0.35">
      <c r="A2524" s="1">
        <v>4.2962172076642102E-8</v>
      </c>
      <c r="B2524">
        <v>0.79501560000000004</v>
      </c>
      <c r="C2524">
        <v>0.29143506000000002</v>
      </c>
      <c r="D2524">
        <v>0.53028726999999998</v>
      </c>
      <c r="E2524">
        <v>-7.6347689999999996E-2</v>
      </c>
      <c r="F2524">
        <v>0.30798024000000002</v>
      </c>
      <c r="G2524">
        <v>0.82990134000000004</v>
      </c>
    </row>
    <row r="2525" spans="1:7" x14ac:dyDescent="0.35">
      <c r="A2525" s="1">
        <v>4.2978007536930402E-8</v>
      </c>
      <c r="B2525">
        <v>0.79491699999999998</v>
      </c>
      <c r="C2525">
        <v>0.29126057</v>
      </c>
      <c r="D2525">
        <v>0.53057920000000003</v>
      </c>
      <c r="E2525">
        <v>-3.9941610000000002E-2</v>
      </c>
      <c r="F2525">
        <v>0.16042233</v>
      </c>
      <c r="G2525">
        <v>0.87760377000000001</v>
      </c>
    </row>
    <row r="2526" spans="1:7" x14ac:dyDescent="0.35">
      <c r="A2526" s="1">
        <v>4.2994750230911599E-8</v>
      </c>
      <c r="B2526">
        <v>0.79487640000000004</v>
      </c>
      <c r="C2526">
        <v>0.29096353000000003</v>
      </c>
      <c r="D2526">
        <v>0.53084969999999998</v>
      </c>
      <c r="E2526">
        <v>4.43466E-3</v>
      </c>
      <c r="F2526">
        <v>-7.3942539999999996E-4</v>
      </c>
      <c r="G2526">
        <v>0.89707139999999996</v>
      </c>
    </row>
    <row r="2527" spans="1:7" x14ac:dyDescent="0.35">
      <c r="A2527" s="1">
        <v>4.3012396271694502E-8</v>
      </c>
      <c r="B2527">
        <v>0.79489730000000003</v>
      </c>
      <c r="C2527">
        <v>0.29054036999999999</v>
      </c>
      <c r="D2527">
        <v>0.53106975999999995</v>
      </c>
      <c r="E2527">
        <v>5.3202983000000002E-2</v>
      </c>
      <c r="F2527">
        <v>-0.17262337</v>
      </c>
      <c r="G2527">
        <v>0.88250819999999996</v>
      </c>
    </row>
    <row r="2528" spans="1:7" x14ac:dyDescent="0.35">
      <c r="A2528" s="1">
        <v>4.3030694883075898E-8</v>
      </c>
      <c r="B2528">
        <v>0.79498035</v>
      </c>
      <c r="C2528">
        <v>0.29001006000000001</v>
      </c>
      <c r="D2528">
        <v>0.53120624999999999</v>
      </c>
      <c r="E2528">
        <v>0.1065644</v>
      </c>
      <c r="F2528">
        <v>-0.34541516999999999</v>
      </c>
      <c r="G2528">
        <v>0.82935345000000005</v>
      </c>
    </row>
    <row r="2529" spans="1:7" x14ac:dyDescent="0.35">
      <c r="A2529" s="1">
        <v>4.30488000032185E-8</v>
      </c>
      <c r="B2529">
        <v>0.79512130000000003</v>
      </c>
      <c r="C2529">
        <v>0.28943413000000001</v>
      </c>
      <c r="D2529">
        <v>0.53123410000000004</v>
      </c>
      <c r="E2529">
        <v>0.1679756</v>
      </c>
      <c r="F2529">
        <v>-0.4994458</v>
      </c>
      <c r="G2529">
        <v>0.74026762999999995</v>
      </c>
    </row>
    <row r="2530" spans="1:7" x14ac:dyDescent="0.35">
      <c r="A2530" s="1">
        <v>4.3066735147083601E-8</v>
      </c>
      <c r="B2530">
        <v>0.79532015</v>
      </c>
      <c r="C2530">
        <v>0.28886341999999998</v>
      </c>
      <c r="D2530">
        <v>0.53114985999999997</v>
      </c>
      <c r="E2530">
        <v>0.24593108999999999</v>
      </c>
      <c r="F2530">
        <v>-0.62089349999999999</v>
      </c>
      <c r="G2530">
        <v>0.62035660000000004</v>
      </c>
    </row>
    <row r="2531" spans="1:7" x14ac:dyDescent="0.35">
      <c r="A2531" s="1">
        <v>4.3084500978129597E-8</v>
      </c>
      <c r="B2531">
        <v>0.79557836000000004</v>
      </c>
      <c r="C2531">
        <v>0.28835437000000003</v>
      </c>
      <c r="D2531">
        <v>0.53095983999999996</v>
      </c>
      <c r="E2531">
        <v>0.34763205000000003</v>
      </c>
      <c r="F2531">
        <v>-0.69391214999999995</v>
      </c>
      <c r="G2531">
        <v>0.47753277</v>
      </c>
    </row>
    <row r="2532" spans="1:7" x14ac:dyDescent="0.35">
      <c r="A2532" s="1">
        <v>4.3102163702938601E-8</v>
      </c>
      <c r="B2532">
        <v>0.79589359999999998</v>
      </c>
      <c r="C2532">
        <v>0.28796354000000002</v>
      </c>
      <c r="D2532">
        <v>0.53067839999999999</v>
      </c>
      <c r="E2532">
        <v>0.47520565999999997</v>
      </c>
      <c r="F2532">
        <v>-0.70187770000000005</v>
      </c>
      <c r="G2532">
        <v>0.32200634</v>
      </c>
    </row>
    <row r="2533" spans="1:7" x14ac:dyDescent="0.35">
      <c r="A2533" s="1">
        <v>4.3118873652617498E-8</v>
      </c>
      <c r="B2533">
        <v>0.79623279999999996</v>
      </c>
      <c r="C2533">
        <v>0.28775260000000003</v>
      </c>
      <c r="D2533">
        <v>0.53034824000000003</v>
      </c>
      <c r="E2533">
        <v>0.61334133000000002</v>
      </c>
      <c r="F2533">
        <v>-0.63445459999999998</v>
      </c>
      <c r="G2533">
        <v>0.17474355</v>
      </c>
    </row>
    <row r="2534" spans="1:7" x14ac:dyDescent="0.35">
      <c r="A2534" s="1">
        <v>4.3134337527433903E-8</v>
      </c>
      <c r="B2534">
        <v>0.79655659999999995</v>
      </c>
      <c r="C2534">
        <v>0.28773223999999997</v>
      </c>
      <c r="D2534">
        <v>0.53001182999999996</v>
      </c>
      <c r="E2534">
        <v>0.74031179999999996</v>
      </c>
      <c r="F2534">
        <v>-0.49770873999999998</v>
      </c>
      <c r="G2534">
        <v>5.0892804E-2</v>
      </c>
    </row>
    <row r="2535" spans="1:7" x14ac:dyDescent="0.35">
      <c r="A2535" s="1">
        <v>4.3148932296769398E-8</v>
      </c>
      <c r="B2535">
        <v>0.79683583999999996</v>
      </c>
      <c r="C2535">
        <v>0.28788552000000001</v>
      </c>
      <c r="D2535">
        <v>0.52969259999999996</v>
      </c>
      <c r="E2535">
        <v>0.83702790000000005</v>
      </c>
      <c r="F2535">
        <v>-0.30238688000000002</v>
      </c>
      <c r="G2535">
        <v>-4.3379754E-2</v>
      </c>
    </row>
    <row r="2536" spans="1:7" x14ac:dyDescent="0.35">
      <c r="A2536" s="1">
        <v>4.3162840365305103E-8</v>
      </c>
      <c r="B2536">
        <v>0.79703939999999995</v>
      </c>
      <c r="C2536">
        <v>0.28818536</v>
      </c>
      <c r="D2536">
        <v>0.52941110000000002</v>
      </c>
      <c r="E2536">
        <v>0.88426720000000003</v>
      </c>
      <c r="F2536">
        <v>-6.6238400000000003E-2</v>
      </c>
      <c r="G2536">
        <v>-0.10261864</v>
      </c>
    </row>
    <row r="2537" spans="1:7" x14ac:dyDescent="0.35">
      <c r="A2537" s="1">
        <v>4.3175874415400497E-8</v>
      </c>
      <c r="B2537">
        <v>0.79714227000000004</v>
      </c>
      <c r="C2537">
        <v>0.28858200000000001</v>
      </c>
      <c r="D2537">
        <v>0.52918829999999994</v>
      </c>
      <c r="E2537">
        <v>0.87008269999999999</v>
      </c>
      <c r="F2537">
        <v>0.17954890000000001</v>
      </c>
      <c r="G2537">
        <v>-0.12330787999999999</v>
      </c>
    </row>
    <row r="2538" spans="1:7" x14ac:dyDescent="0.35">
      <c r="A2538" s="1">
        <v>4.31884777646167E-8</v>
      </c>
      <c r="B2538">
        <v>0.79714050000000003</v>
      </c>
      <c r="C2538">
        <v>0.2890374</v>
      </c>
      <c r="D2538">
        <v>0.52902674999999999</v>
      </c>
      <c r="E2538">
        <v>0.79437756999999998</v>
      </c>
      <c r="F2538">
        <v>0.41283554</v>
      </c>
      <c r="G2538">
        <v>-0.10665831000000001</v>
      </c>
    </row>
    <row r="2539" spans="1:7" x14ac:dyDescent="0.35">
      <c r="A2539" s="1">
        <v>4.3200714027960702E-8</v>
      </c>
      <c r="B2539">
        <v>0.79703986999999998</v>
      </c>
      <c r="C2539">
        <v>0.2895066</v>
      </c>
      <c r="D2539">
        <v>0.52893100000000004</v>
      </c>
      <c r="E2539">
        <v>0.66760783999999995</v>
      </c>
      <c r="F2539">
        <v>0.60730386000000003</v>
      </c>
      <c r="G2539">
        <v>-5.540991E-2</v>
      </c>
    </row>
    <row r="2540" spans="1:7" x14ac:dyDescent="0.35">
      <c r="A2540" s="1">
        <v>4.3213151627971099E-8</v>
      </c>
      <c r="B2540">
        <v>0.79685039999999996</v>
      </c>
      <c r="C2540">
        <v>0.28997003999999998</v>
      </c>
      <c r="D2540">
        <v>0.52889989999999998</v>
      </c>
      <c r="E2540">
        <v>0.50318879999999999</v>
      </c>
      <c r="F2540">
        <v>0.74939524999999996</v>
      </c>
      <c r="G2540">
        <v>2.8218083000000001E-2</v>
      </c>
    </row>
    <row r="2541" spans="1:7" x14ac:dyDescent="0.35">
      <c r="A2541" s="1">
        <v>4.3226528078164997E-8</v>
      </c>
      <c r="B2541">
        <v>0.79657900000000004</v>
      </c>
      <c r="C2541">
        <v>0.29041716000000001</v>
      </c>
      <c r="D2541">
        <v>0.5289391</v>
      </c>
      <c r="E2541">
        <v>0.31688105999999999</v>
      </c>
      <c r="F2541">
        <v>0.82715989999999995</v>
      </c>
      <c r="G2541">
        <v>0.14439414</v>
      </c>
    </row>
    <row r="2542" spans="1:7" x14ac:dyDescent="0.35">
      <c r="A2542" s="1">
        <v>4.3240344322626802E-8</v>
      </c>
      <c r="B2542">
        <v>0.79626529999999995</v>
      </c>
      <c r="C2542">
        <v>0.29080077999999998</v>
      </c>
      <c r="D2542">
        <v>0.52904993</v>
      </c>
      <c r="E2542">
        <v>0.14725395999999999</v>
      </c>
      <c r="F2542">
        <v>0.83131074999999999</v>
      </c>
      <c r="G2542">
        <v>0.27931824</v>
      </c>
    </row>
    <row r="2543" spans="1:7" x14ac:dyDescent="0.35">
      <c r="A2543" s="1">
        <v>4.32543229473498E-8</v>
      </c>
      <c r="B2543">
        <v>0.79595022999999998</v>
      </c>
      <c r="C2543">
        <v>0.29110124999999998</v>
      </c>
      <c r="D2543">
        <v>0.52922130000000001</v>
      </c>
      <c r="E2543">
        <v>2.0866751999999999E-2</v>
      </c>
      <c r="F2543">
        <v>0.77715719999999999</v>
      </c>
      <c r="G2543">
        <v>0.41694130000000001</v>
      </c>
    </row>
    <row r="2544" spans="1:7" x14ac:dyDescent="0.35">
      <c r="A2544" s="1">
        <v>4.3268498304324903E-8</v>
      </c>
      <c r="B2544">
        <v>0.79565834999999996</v>
      </c>
      <c r="C2544">
        <v>0.29131733999999998</v>
      </c>
      <c r="D2544">
        <v>0.52944124000000004</v>
      </c>
      <c r="E2544">
        <v>-5.6251620000000002E-2</v>
      </c>
      <c r="F2544">
        <v>0.68611250000000001</v>
      </c>
      <c r="G2544">
        <v>0.54625199999999996</v>
      </c>
    </row>
    <row r="2545" spans="1:7" x14ac:dyDescent="0.35">
      <c r="A2545" s="1">
        <v>4.3282966891302E-8</v>
      </c>
      <c r="B2545">
        <v>0.79540354000000002</v>
      </c>
      <c r="C2545">
        <v>0.29144794000000002</v>
      </c>
      <c r="D2545">
        <v>0.52969843000000005</v>
      </c>
      <c r="E2545">
        <v>-8.9903906000000006E-2</v>
      </c>
      <c r="F2545">
        <v>0.57377690000000003</v>
      </c>
      <c r="G2545">
        <v>0.66046320000000003</v>
      </c>
    </row>
    <row r="2546" spans="1:7" x14ac:dyDescent="0.35">
      <c r="A2546" s="1">
        <v>4.3297860016944997E-8</v>
      </c>
      <c r="B2546">
        <v>0.79519426999999998</v>
      </c>
      <c r="C2546">
        <v>0.29148745999999998</v>
      </c>
      <c r="D2546">
        <v>0.52998219999999996</v>
      </c>
      <c r="E2546">
        <v>-9.0302480000000004E-2</v>
      </c>
      <c r="F2546">
        <v>0.44780692</v>
      </c>
      <c r="G2546">
        <v>0.75569176999999998</v>
      </c>
    </row>
    <row r="2547" spans="1:7" x14ac:dyDescent="0.35">
      <c r="A2547" s="1">
        <v>4.3313064762378403E-8</v>
      </c>
      <c r="B2547">
        <v>0.79503880000000005</v>
      </c>
      <c r="C2547">
        <v>0.29142784999999999</v>
      </c>
      <c r="D2547">
        <v>0.5302753</v>
      </c>
      <c r="E2547">
        <v>-6.8179086E-2</v>
      </c>
      <c r="F2547">
        <v>0.31242987999999999</v>
      </c>
      <c r="G2547">
        <v>0.82810110000000003</v>
      </c>
    </row>
    <row r="2548" spans="1:7" x14ac:dyDescent="0.35">
      <c r="A2548" s="1">
        <v>4.3328819224861501E-8</v>
      </c>
      <c r="B2548">
        <v>0.7949387</v>
      </c>
      <c r="C2548">
        <v>0.29126036</v>
      </c>
      <c r="D2548">
        <v>0.53056429999999999</v>
      </c>
      <c r="E2548">
        <v>-3.2359377000000002E-2</v>
      </c>
      <c r="F2548">
        <v>0.16621293000000001</v>
      </c>
      <c r="G2548">
        <v>0.87604970000000004</v>
      </c>
    </row>
    <row r="2549" spans="1:7" x14ac:dyDescent="0.35">
      <c r="A2549" s="1">
        <v>4.3345495764951899E-8</v>
      </c>
      <c r="B2549">
        <v>0.79489549999999998</v>
      </c>
      <c r="C2549">
        <v>0.29097155000000002</v>
      </c>
      <c r="D2549">
        <v>0.53083360000000002</v>
      </c>
      <c r="E2549">
        <v>1.1530790500000001E-2</v>
      </c>
      <c r="F2549">
        <v>6.1679259999999998E-3</v>
      </c>
      <c r="G2549">
        <v>0.89619314999999999</v>
      </c>
    </row>
    <row r="2550" spans="1:7" x14ac:dyDescent="0.35">
      <c r="A2550" s="1">
        <v>4.3363040395628598E-8</v>
      </c>
      <c r="B2550">
        <v>0.79491259999999997</v>
      </c>
      <c r="C2550">
        <v>0.29055828</v>
      </c>
      <c r="D2550">
        <v>0.53105400000000003</v>
      </c>
      <c r="E2550">
        <v>5.9778336000000001E-2</v>
      </c>
      <c r="F2550">
        <v>-0.16445261</v>
      </c>
      <c r="G2550">
        <v>0.8827682</v>
      </c>
    </row>
    <row r="2551" spans="1:7" x14ac:dyDescent="0.35">
      <c r="A2551" s="1">
        <v>4.3381270264056602E-8</v>
      </c>
      <c r="B2551">
        <v>0.79499143000000005</v>
      </c>
      <c r="C2551">
        <v>0.29003704000000002</v>
      </c>
      <c r="D2551">
        <v>0.53119349999999999</v>
      </c>
      <c r="E2551">
        <v>0.112677395</v>
      </c>
      <c r="F2551">
        <v>-0.33667162</v>
      </c>
      <c r="G2551">
        <v>0.83114885999999999</v>
      </c>
    </row>
    <row r="2552" spans="1:7" x14ac:dyDescent="0.35">
      <c r="A2552" s="1">
        <v>4.3399351320997799E-8</v>
      </c>
      <c r="B2552">
        <v>0.79512817000000002</v>
      </c>
      <c r="C2552">
        <v>0.28946709999999998</v>
      </c>
      <c r="D2552">
        <v>0.53122639999999999</v>
      </c>
      <c r="E2552">
        <v>0.17358958999999999</v>
      </c>
      <c r="F2552">
        <v>-0.49101633</v>
      </c>
      <c r="G2552">
        <v>0.74359189999999997</v>
      </c>
    </row>
    <row r="2553" spans="1:7" x14ac:dyDescent="0.35">
      <c r="A2553" s="1">
        <v>4.3417235710225999E-8</v>
      </c>
      <c r="B2553">
        <v>0.79532236000000001</v>
      </c>
      <c r="C2553">
        <v>0.28890060000000001</v>
      </c>
      <c r="D2553">
        <v>0.53114855000000005</v>
      </c>
      <c r="E2553">
        <v>0.25059986000000001</v>
      </c>
      <c r="F2553">
        <v>-0.61311450000000001</v>
      </c>
      <c r="G2553">
        <v>0.62538815000000003</v>
      </c>
    </row>
    <row r="2554" spans="1:7" x14ac:dyDescent="0.35">
      <c r="A2554" s="1">
        <v>4.3434927812804298E-8</v>
      </c>
      <c r="B2554">
        <v>0.79557509999999998</v>
      </c>
      <c r="C2554">
        <v>0.28839304999999998</v>
      </c>
      <c r="D2554">
        <v>0.53096589999999999</v>
      </c>
      <c r="E2554">
        <v>0.35067992999999997</v>
      </c>
      <c r="F2554">
        <v>-0.68740449999999997</v>
      </c>
      <c r="G2554">
        <v>0.48440119999999998</v>
      </c>
    </row>
    <row r="2555" spans="1:7" x14ac:dyDescent="0.35">
      <c r="A2555" s="1">
        <v>4.34524900342765E-8</v>
      </c>
      <c r="B2555">
        <v>0.79588389999999998</v>
      </c>
      <c r="C2555">
        <v>0.28799986999999999</v>
      </c>
      <c r="D2555">
        <v>0.53069292999999995</v>
      </c>
      <c r="E2555">
        <v>0.47578606000000001</v>
      </c>
      <c r="F2555">
        <v>-0.69771649999999996</v>
      </c>
      <c r="G2555">
        <v>0.33072403</v>
      </c>
    </row>
    <row r="2556" spans="1:7" x14ac:dyDescent="0.35">
      <c r="A2556" s="1">
        <v>4.34692668890284E-8</v>
      </c>
      <c r="B2556">
        <v>0.79622040000000005</v>
      </c>
      <c r="C2556">
        <v>0.28778009999999998</v>
      </c>
      <c r="D2556">
        <v>0.53036713999999996</v>
      </c>
      <c r="E2556">
        <v>0.61261120000000002</v>
      </c>
      <c r="F2556">
        <v>-0.63299439999999996</v>
      </c>
      <c r="G2556">
        <v>0.18333489</v>
      </c>
    </row>
    <row r="2557" spans="1:7" x14ac:dyDescent="0.35">
      <c r="A2557" s="1">
        <v>4.3484804488361603E-8</v>
      </c>
      <c r="B2557">
        <v>0.79654294000000003</v>
      </c>
      <c r="C2557">
        <v>0.28775018000000002</v>
      </c>
      <c r="D2557">
        <v>0.53003299999999998</v>
      </c>
      <c r="E2557">
        <v>0.73876697000000002</v>
      </c>
      <c r="F2557">
        <v>-0.49866173000000003</v>
      </c>
      <c r="G2557">
        <v>5.8891515999999998E-2</v>
      </c>
    </row>
    <row r="2558" spans="1:7" x14ac:dyDescent="0.35">
      <c r="A2558" s="1">
        <v>4.3499448173494002E-8</v>
      </c>
      <c r="B2558">
        <v>0.79682213000000002</v>
      </c>
      <c r="C2558">
        <v>0.28789379999999998</v>
      </c>
      <c r="D2558">
        <v>0.52971493999999997</v>
      </c>
      <c r="E2558">
        <v>0.83522560000000001</v>
      </c>
      <c r="F2558">
        <v>-0.30582267000000002</v>
      </c>
      <c r="G2558">
        <v>-3.6046790000000002E-2</v>
      </c>
    </row>
    <row r="2559" spans="1:7" x14ac:dyDescent="0.35">
      <c r="A2559" s="1">
        <v>4.3513385980761802E-8</v>
      </c>
      <c r="B2559">
        <v>0.79702735000000002</v>
      </c>
      <c r="C2559">
        <v>0.28818396000000002</v>
      </c>
      <c r="D2559">
        <v>0.52943366999999997</v>
      </c>
      <c r="E2559">
        <v>0.88319384999999995</v>
      </c>
      <c r="F2559">
        <v>-7.2200163999999997E-2</v>
      </c>
      <c r="G2559">
        <v>-9.606584E-2</v>
      </c>
    </row>
    <row r="2560" spans="1:7" x14ac:dyDescent="0.35">
      <c r="A2560" s="1">
        <v>4.3526431979660397E-8</v>
      </c>
      <c r="B2560">
        <v>0.79713356000000002</v>
      </c>
      <c r="C2560">
        <v>0.28857149999999998</v>
      </c>
      <c r="D2560">
        <v>0.52921010000000002</v>
      </c>
      <c r="E2560">
        <v>0.87092095999999997</v>
      </c>
      <c r="F2560">
        <v>0.17139160000000001</v>
      </c>
      <c r="G2560">
        <v>-0.11771598</v>
      </c>
    </row>
    <row r="2561" spans="1:7" x14ac:dyDescent="0.35">
      <c r="A2561" s="1">
        <v>4.35391096455845E-8</v>
      </c>
      <c r="B2561">
        <v>0.79713670000000003</v>
      </c>
      <c r="C2561">
        <v>0.28902181999999998</v>
      </c>
      <c r="D2561">
        <v>0.52904605999999998</v>
      </c>
      <c r="E2561">
        <v>0.79759835999999995</v>
      </c>
      <c r="F2561">
        <v>0.40465023999999999</v>
      </c>
      <c r="G2561">
        <v>-0.10212958</v>
      </c>
    </row>
    <row r="2562" spans="1:7" x14ac:dyDescent="0.35">
      <c r="A2562" s="1">
        <v>4.3551385731841698E-8</v>
      </c>
      <c r="B2562">
        <v>0.79704129999999995</v>
      </c>
      <c r="C2562">
        <v>0.28948689</v>
      </c>
      <c r="D2562">
        <v>0.52894790000000003</v>
      </c>
      <c r="E2562">
        <v>0.67344963999999996</v>
      </c>
      <c r="F2562">
        <v>0.59958800000000001</v>
      </c>
      <c r="G2562">
        <v>-5.1990717999999998E-2</v>
      </c>
    </row>
    <row r="2563" spans="1:7" x14ac:dyDescent="0.35">
      <c r="A2563" s="1">
        <v>4.3563826092359E-8</v>
      </c>
      <c r="B2563">
        <v>0.7968577</v>
      </c>
      <c r="C2563">
        <v>0.28994700000000001</v>
      </c>
      <c r="D2563">
        <v>0.52891379999999999</v>
      </c>
      <c r="E2563">
        <v>0.51173519999999995</v>
      </c>
      <c r="F2563">
        <v>0.74284446000000004</v>
      </c>
      <c r="G2563">
        <v>3.0231435000000001E-2</v>
      </c>
    </row>
    <row r="2564" spans="1:7" x14ac:dyDescent="0.35">
      <c r="A2564" s="1">
        <v>4.3577153907827499E-8</v>
      </c>
      <c r="B2564">
        <v>0.79659294999999997</v>
      </c>
      <c r="C2564">
        <v>0.29039126999999998</v>
      </c>
      <c r="D2564">
        <v>0.52894890000000006</v>
      </c>
      <c r="E2564">
        <v>0.3279031</v>
      </c>
      <c r="F2564">
        <v>0.82273390000000002</v>
      </c>
      <c r="G2564">
        <v>0.14448444999999999</v>
      </c>
    </row>
    <row r="2565" spans="1:7" x14ac:dyDescent="0.35">
      <c r="A2565" s="1">
        <v>4.3591015371772301E-8</v>
      </c>
      <c r="B2565">
        <v>0.79628277000000003</v>
      </c>
      <c r="C2565">
        <v>0.29077681999999999</v>
      </c>
      <c r="D2565">
        <v>0.52905566000000004</v>
      </c>
      <c r="E2565">
        <v>0.15807582000000001</v>
      </c>
      <c r="F2565">
        <v>0.82961870000000004</v>
      </c>
      <c r="G2565">
        <v>0.27866965999999999</v>
      </c>
    </row>
    <row r="2566" spans="1:7" x14ac:dyDescent="0.35">
      <c r="A2566" s="1">
        <v>4.3605033531842901E-8</v>
      </c>
      <c r="B2566">
        <v>0.7959697</v>
      </c>
      <c r="C2566">
        <v>0.29107972999999998</v>
      </c>
      <c r="D2566">
        <v>0.52922349999999996</v>
      </c>
      <c r="E2566">
        <v>3.0785850999999999E-2</v>
      </c>
      <c r="F2566">
        <v>0.77735520000000002</v>
      </c>
      <c r="G2566">
        <v>0.41600668000000002</v>
      </c>
    </row>
    <row r="2567" spans="1:7" x14ac:dyDescent="0.35">
      <c r="A2567" s="1">
        <v>4.3619254213947297E-8</v>
      </c>
      <c r="B2567">
        <v>0.79567880000000002</v>
      </c>
      <c r="C2567">
        <v>0.29129877999999998</v>
      </c>
      <c r="D2567">
        <v>0.52944049999999998</v>
      </c>
      <c r="E2567">
        <v>-4.7313373999999998E-2</v>
      </c>
      <c r="F2567">
        <v>0.68732170000000004</v>
      </c>
      <c r="G2567">
        <v>0.54542959999999996</v>
      </c>
    </row>
    <row r="2568" spans="1:7" x14ac:dyDescent="0.35">
      <c r="A2568" s="1">
        <v>4.3633689141376299E-8</v>
      </c>
      <c r="B2568">
        <v>0.79542539999999995</v>
      </c>
      <c r="C2568">
        <v>0.29143200000000002</v>
      </c>
      <c r="D2568">
        <v>0.52969390000000005</v>
      </c>
      <c r="E2568">
        <v>-8.1524916000000003E-2</v>
      </c>
      <c r="F2568">
        <v>0.57608709999999996</v>
      </c>
      <c r="G2568">
        <v>0.65931784999999998</v>
      </c>
    </row>
    <row r="2569" spans="1:7" x14ac:dyDescent="0.35">
      <c r="A2569" s="1">
        <v>4.36485155831743E-8</v>
      </c>
      <c r="B2569">
        <v>0.79521699999999995</v>
      </c>
      <c r="C2569">
        <v>0.2914754</v>
      </c>
      <c r="D2569">
        <v>0.52997349999999999</v>
      </c>
      <c r="E2569">
        <v>-8.2462569999999999E-2</v>
      </c>
      <c r="F2569">
        <v>0.45131480000000002</v>
      </c>
      <c r="G2569">
        <v>0.75427394999999997</v>
      </c>
    </row>
    <row r="2570" spans="1:7" x14ac:dyDescent="0.35">
      <c r="A2570" s="1">
        <v>4.3663683636112599E-8</v>
      </c>
      <c r="B2570">
        <v>0.79506080000000001</v>
      </c>
      <c r="C2570">
        <v>0.29142097</v>
      </c>
      <c r="D2570">
        <v>0.5302637</v>
      </c>
      <c r="E2570">
        <v>-6.0802954999999999E-2</v>
      </c>
      <c r="F2570">
        <v>0.31679845000000001</v>
      </c>
      <c r="G2570">
        <v>0.82682849999999997</v>
      </c>
    </row>
    <row r="2571" spans="1:7" x14ac:dyDescent="0.35">
      <c r="A2571" s="1">
        <v>4.3679367300261399E-8</v>
      </c>
      <c r="B2571">
        <v>0.79495910000000003</v>
      </c>
      <c r="C2571">
        <v>0.29126024</v>
      </c>
      <c r="D2571">
        <v>0.53055019999999997</v>
      </c>
      <c r="E2571">
        <v>-2.54519E-2</v>
      </c>
      <c r="F2571">
        <v>0.17171001</v>
      </c>
      <c r="G2571">
        <v>0.87504994999999997</v>
      </c>
    </row>
    <row r="2572" spans="1:7" x14ac:dyDescent="0.35">
      <c r="A2572" s="1">
        <v>4.3695949324200401E-8</v>
      </c>
      <c r="B2572">
        <v>0.79491330000000004</v>
      </c>
      <c r="C2572">
        <v>0.29097998000000003</v>
      </c>
      <c r="D2572">
        <v>0.53081787000000002</v>
      </c>
      <c r="E2572">
        <v>1.7934252000000001E-2</v>
      </c>
      <c r="F2572">
        <v>1.2959930999999999E-2</v>
      </c>
      <c r="G2572">
        <v>0.89582306</v>
      </c>
    </row>
    <row r="2573" spans="1:7" x14ac:dyDescent="0.35">
      <c r="A2573" s="1">
        <v>4.3713400261300801E-8</v>
      </c>
      <c r="B2573">
        <v>0.79492675999999995</v>
      </c>
      <c r="C2573">
        <v>0.29057630000000001</v>
      </c>
      <c r="D2573">
        <v>0.53103876000000005</v>
      </c>
      <c r="E2573">
        <v>6.5675764999999997E-2</v>
      </c>
      <c r="F2573">
        <v>-0.1565569</v>
      </c>
      <c r="G2573">
        <v>0.88351696999999996</v>
      </c>
    </row>
    <row r="2574" spans="1:7" x14ac:dyDescent="0.35">
      <c r="A2574" s="1">
        <v>4.3731517121818398E-8</v>
      </c>
      <c r="B2574">
        <v>0.79500103</v>
      </c>
      <c r="C2574">
        <v>0.29006530000000003</v>
      </c>
      <c r="D2574">
        <v>0.53118109999999996</v>
      </c>
      <c r="E2574">
        <v>0.117898986</v>
      </c>
      <c r="F2574">
        <v>-0.32789814</v>
      </c>
      <c r="G2574">
        <v>0.83356403999999995</v>
      </c>
    </row>
    <row r="2575" spans="1:7" x14ac:dyDescent="0.35">
      <c r="A2575" s="1">
        <v>4.3749597143625499E-8</v>
      </c>
      <c r="B2575">
        <v>0.79513350000000005</v>
      </c>
      <c r="C2575">
        <v>0.28950039999999999</v>
      </c>
      <c r="D2575">
        <v>0.53121923999999998</v>
      </c>
      <c r="E2575">
        <v>0.17824586000000001</v>
      </c>
      <c r="F2575">
        <v>-0.48293902999999999</v>
      </c>
      <c r="G2575">
        <v>0.74743590000000004</v>
      </c>
    </row>
    <row r="2576" spans="1:7" x14ac:dyDescent="0.35">
      <c r="A2576" s="1">
        <v>4.3767453142630197E-8</v>
      </c>
      <c r="B2576">
        <v>0.79532320000000001</v>
      </c>
      <c r="C2576">
        <v>0.2889371</v>
      </c>
      <c r="D2576">
        <v>0.53114766000000002</v>
      </c>
      <c r="E2576">
        <v>0.25430328000000002</v>
      </c>
      <c r="F2576">
        <v>-0.60607259999999996</v>
      </c>
      <c r="G2576">
        <v>0.63071823000000005</v>
      </c>
    </row>
    <row r="2577" spans="1:7" x14ac:dyDescent="0.35">
      <c r="A2577" s="1">
        <v>4.3785092748815898E-8</v>
      </c>
      <c r="B2577">
        <v>0.79557080000000002</v>
      </c>
      <c r="C2577">
        <v>0.28843015</v>
      </c>
      <c r="D2577">
        <v>0.53097223999999998</v>
      </c>
      <c r="E2577">
        <v>0.35293078</v>
      </c>
      <c r="F2577">
        <v>-0.68195720000000004</v>
      </c>
      <c r="G2577">
        <v>0.49124718000000001</v>
      </c>
    </row>
    <row r="2578" spans="1:7" x14ac:dyDescent="0.35">
      <c r="A2578" s="1">
        <v>4.3802576535746899E-8</v>
      </c>
      <c r="B2578">
        <v>0.79587399999999997</v>
      </c>
      <c r="C2578">
        <v>0.28803400000000001</v>
      </c>
      <c r="D2578">
        <v>0.53070706000000001</v>
      </c>
      <c r="E2578">
        <v>0.47600441999999998</v>
      </c>
      <c r="F2578">
        <v>-0.69475419999999999</v>
      </c>
      <c r="G2578">
        <v>0.33901870000000001</v>
      </c>
    </row>
    <row r="2579" spans="1:7" x14ac:dyDescent="0.35">
      <c r="A2579" s="1">
        <v>4.3819431315560998E-8</v>
      </c>
      <c r="B2579">
        <v>0.79620829999999998</v>
      </c>
      <c r="C2579">
        <v>0.28780538</v>
      </c>
      <c r="D2579">
        <v>0.530385</v>
      </c>
      <c r="E2579">
        <v>0.612012</v>
      </c>
      <c r="F2579">
        <v>-0.63264730000000002</v>
      </c>
      <c r="G2579">
        <v>0.19120026000000001</v>
      </c>
    </row>
    <row r="2580" spans="1:7" x14ac:dyDescent="0.35">
      <c r="A2580" s="1">
        <v>4.3835040531399098E-8</v>
      </c>
      <c r="B2580">
        <v>0.79653025</v>
      </c>
      <c r="C2580">
        <v>0.28776639999999998</v>
      </c>
      <c r="D2580">
        <v>0.53005290000000005</v>
      </c>
      <c r="E2580">
        <v>0.73772245999999997</v>
      </c>
      <c r="F2580">
        <v>-0.5004653</v>
      </c>
      <c r="G2580">
        <v>6.5998256000000005E-2</v>
      </c>
    </row>
    <row r="2581" spans="1:7" x14ac:dyDescent="0.35">
      <c r="A2581" s="1">
        <v>4.38497413214655E-8</v>
      </c>
      <c r="B2581">
        <v>0.79680980000000001</v>
      </c>
      <c r="C2581">
        <v>0.28790104</v>
      </c>
      <c r="D2581">
        <v>0.52973557000000004</v>
      </c>
      <c r="E2581">
        <v>0.8341963</v>
      </c>
      <c r="F2581">
        <v>-0.30949986000000002</v>
      </c>
      <c r="G2581">
        <v>-2.9785532999999999E-2</v>
      </c>
    </row>
    <row r="2582" spans="1:7" x14ac:dyDescent="0.35">
      <c r="A2582" s="1">
        <v>4.3863702541419197E-8</v>
      </c>
      <c r="B2582">
        <v>0.79701639999999996</v>
      </c>
      <c r="C2582">
        <v>0.28818231999999999</v>
      </c>
      <c r="D2582">
        <v>0.52945447000000001</v>
      </c>
      <c r="E2582">
        <v>0.88282406000000002</v>
      </c>
      <c r="F2582">
        <v>-7.7894405E-2</v>
      </c>
      <c r="G2582">
        <v>-9.0601799999999996E-2</v>
      </c>
    </row>
    <row r="2583" spans="1:7" x14ac:dyDescent="0.35">
      <c r="A2583" s="1">
        <v>4.3876757300507598E-8</v>
      </c>
      <c r="B2583">
        <v>0.79712570000000005</v>
      </c>
      <c r="C2583">
        <v>0.28856152000000002</v>
      </c>
      <c r="D2583">
        <v>0.52923023999999996</v>
      </c>
      <c r="E2583">
        <v>0.87216985000000002</v>
      </c>
      <c r="F2583">
        <v>0.16399743999999999</v>
      </c>
      <c r="G2583">
        <v>-0.1131669</v>
      </c>
    </row>
    <row r="2584" spans="1:7" x14ac:dyDescent="0.35">
      <c r="A2584" s="1">
        <v>4.3889501128420201E-8</v>
      </c>
      <c r="B2584">
        <v>0.79713330000000004</v>
      </c>
      <c r="C2584">
        <v>0.28900703999999999</v>
      </c>
      <c r="D2584">
        <v>0.52906394000000001</v>
      </c>
      <c r="E2584">
        <v>0.80084807000000002</v>
      </c>
      <c r="F2584">
        <v>0.39747626000000003</v>
      </c>
      <c r="G2584">
        <v>-9.8543673999999998E-2</v>
      </c>
    </row>
    <row r="2585" spans="1:7" x14ac:dyDescent="0.35">
      <c r="A2585" s="1">
        <v>4.3901811366798202E-8</v>
      </c>
      <c r="B2585">
        <v>0.79704269999999999</v>
      </c>
      <c r="C2585">
        <v>0.28946830000000001</v>
      </c>
      <c r="D2585">
        <v>0.52896330000000003</v>
      </c>
      <c r="E2585">
        <v>0.67890790000000001</v>
      </c>
      <c r="F2585">
        <v>0.59302080000000001</v>
      </c>
      <c r="G2585">
        <v>-4.9360904999999997E-2</v>
      </c>
    </row>
    <row r="2586" spans="1:7" x14ac:dyDescent="0.35">
      <c r="A2586" s="1">
        <v>4.3914258190739903E-8</v>
      </c>
      <c r="B2586">
        <v>0.79686440000000003</v>
      </c>
      <c r="C2586">
        <v>0.28992551999999999</v>
      </c>
      <c r="D2586">
        <v>0.52892642999999995</v>
      </c>
      <c r="E2586">
        <v>0.51940900000000001</v>
      </c>
      <c r="F2586">
        <v>0.73752770000000001</v>
      </c>
      <c r="G2586">
        <v>3.1719863000000001E-2</v>
      </c>
    </row>
    <row r="2587" spans="1:7" x14ac:dyDescent="0.35">
      <c r="A2587" s="1">
        <v>4.39275616499531E-8</v>
      </c>
      <c r="B2587">
        <v>0.79660534999999999</v>
      </c>
      <c r="C2587">
        <v>0.29036783999999999</v>
      </c>
      <c r="D2587">
        <v>0.52895784000000001</v>
      </c>
      <c r="E2587">
        <v>0.33739006999999999</v>
      </c>
      <c r="F2587">
        <v>0.81949050000000001</v>
      </c>
      <c r="G2587">
        <v>0.14455776000000001</v>
      </c>
    </row>
    <row r="2588" spans="1:7" x14ac:dyDescent="0.35">
      <c r="A2588" s="1">
        <v>4.3941482644029098E-8</v>
      </c>
      <c r="B2588">
        <v>0.79629779999999994</v>
      </c>
      <c r="C2588">
        <v>0.29075548000000001</v>
      </c>
      <c r="D2588">
        <v>0.52906120000000001</v>
      </c>
      <c r="E2588">
        <v>0.16709022000000001</v>
      </c>
      <c r="F2588">
        <v>0.82879829999999999</v>
      </c>
      <c r="G2588">
        <v>0.27840609999999999</v>
      </c>
    </row>
    <row r="2589" spans="1:7" x14ac:dyDescent="0.35">
      <c r="A2589" s="1">
        <v>4.3955549670628097E-8</v>
      </c>
      <c r="B2589">
        <v>0.79598630000000004</v>
      </c>
      <c r="C2589">
        <v>0.29106080000000001</v>
      </c>
      <c r="D2589">
        <v>0.52922606000000005</v>
      </c>
      <c r="E2589">
        <v>3.8881119999999998E-2</v>
      </c>
      <c r="F2589">
        <v>0.77805745999999998</v>
      </c>
      <c r="G2589">
        <v>0.41573858000000002</v>
      </c>
    </row>
    <row r="2590" spans="1:7" x14ac:dyDescent="0.35">
      <c r="A2590" s="1">
        <v>4.3969809736528001E-8</v>
      </c>
      <c r="B2590">
        <v>0.79569626000000004</v>
      </c>
      <c r="C2590">
        <v>0.29128229999999999</v>
      </c>
      <c r="D2590">
        <v>0.52944046</v>
      </c>
      <c r="E2590">
        <v>-4.0033159999999998E-2</v>
      </c>
      <c r="F2590">
        <v>0.68878375999999997</v>
      </c>
      <c r="G2590">
        <v>0.54533889999999996</v>
      </c>
    </row>
    <row r="2591" spans="1:7" x14ac:dyDescent="0.35">
      <c r="A2591" s="1">
        <v>4.3984218867400002E-8</v>
      </c>
      <c r="B2591">
        <v>0.79544429999999999</v>
      </c>
      <c r="C2591">
        <v>0.2914178</v>
      </c>
      <c r="D2591">
        <v>0.52969056000000003</v>
      </c>
      <c r="E2591">
        <v>-7.4661549999999993E-2</v>
      </c>
      <c r="F2591">
        <v>0.57832910000000004</v>
      </c>
      <c r="G2591">
        <v>0.65902769999999999</v>
      </c>
    </row>
    <row r="2592" spans="1:7" x14ac:dyDescent="0.35">
      <c r="A2592" s="1">
        <v>4.3998986584225402E-8</v>
      </c>
      <c r="B2592">
        <v>0.79523664999999999</v>
      </c>
      <c r="C2592">
        <v>0.29146450000000002</v>
      </c>
      <c r="D2592">
        <v>0.52996653000000005</v>
      </c>
      <c r="E2592">
        <v>-7.5957045000000001E-2</v>
      </c>
      <c r="F2592">
        <v>0.45444765999999998</v>
      </c>
      <c r="G2592">
        <v>0.7537625</v>
      </c>
    </row>
    <row r="2593" spans="1:7" x14ac:dyDescent="0.35">
      <c r="A2593" s="1">
        <v>4.40141232774265E-8</v>
      </c>
      <c r="B2593">
        <v>0.79508007000000003</v>
      </c>
      <c r="C2593">
        <v>0.29141460000000002</v>
      </c>
      <c r="D2593">
        <v>0.53025409999999995</v>
      </c>
      <c r="E2593">
        <v>-5.4581291999999997E-2</v>
      </c>
      <c r="F2593">
        <v>0.32053340000000002</v>
      </c>
      <c r="G2593">
        <v>0.82643414000000004</v>
      </c>
    </row>
    <row r="2594" spans="1:7" x14ac:dyDescent="0.35">
      <c r="A2594" s="1">
        <v>4.4029751966227001E-8</v>
      </c>
      <c r="B2594">
        <v>0.79497709999999999</v>
      </c>
      <c r="C2594">
        <v>0.29125962</v>
      </c>
      <c r="D2594">
        <v>0.53053830000000002</v>
      </c>
      <c r="E2594">
        <v>-1.9518483E-2</v>
      </c>
      <c r="F2594">
        <v>0.17624134999999999</v>
      </c>
      <c r="G2594">
        <v>0.87486297000000002</v>
      </c>
    </row>
    <row r="2595" spans="1:7" x14ac:dyDescent="0.35">
      <c r="A2595" s="1">
        <v>4.40462541328745E-8</v>
      </c>
      <c r="B2595">
        <v>0.79492910000000006</v>
      </c>
      <c r="C2595">
        <v>0.29098669999999999</v>
      </c>
      <c r="D2595">
        <v>0.53080463</v>
      </c>
      <c r="E2595">
        <v>2.3495749E-2</v>
      </c>
      <c r="F2595">
        <v>1.8488287999999999E-2</v>
      </c>
      <c r="G2595">
        <v>0.89609826000000004</v>
      </c>
    </row>
    <row r="2596" spans="1:7" x14ac:dyDescent="0.35">
      <c r="A2596" s="1">
        <v>4.4063628987190897E-8</v>
      </c>
      <c r="B2596">
        <v>0.79493933999999999</v>
      </c>
      <c r="C2596">
        <v>0.29059123999999997</v>
      </c>
      <c r="D2596">
        <v>0.53102590000000005</v>
      </c>
      <c r="E2596">
        <v>7.0804779999999998E-2</v>
      </c>
      <c r="F2596">
        <v>-0.15021010000000001</v>
      </c>
      <c r="G2596">
        <v>0.88464164999999995</v>
      </c>
    </row>
    <row r="2597" spans="1:7" x14ac:dyDescent="0.35">
      <c r="A2597" s="1">
        <v>4.4081651926562401E-8</v>
      </c>
      <c r="B2597">
        <v>0.79500959999999998</v>
      </c>
      <c r="C2597">
        <v>0.29008883000000002</v>
      </c>
      <c r="D2597">
        <v>0.53117055000000002</v>
      </c>
      <c r="E2597">
        <v>0.12238362999999999</v>
      </c>
      <c r="F2597">
        <v>-0.32090265000000001</v>
      </c>
      <c r="G2597">
        <v>0.83597670000000002</v>
      </c>
    </row>
    <row r="2598" spans="1:7" x14ac:dyDescent="0.35">
      <c r="A2598" s="1">
        <v>4.4099753695759601E-8</v>
      </c>
      <c r="B2598">
        <v>0.79513840000000002</v>
      </c>
      <c r="C2598">
        <v>0.2895277</v>
      </c>
      <c r="D2598">
        <v>0.53121309999999999</v>
      </c>
      <c r="E2598">
        <v>0.18222731</v>
      </c>
      <c r="F2598">
        <v>-0.47680464</v>
      </c>
      <c r="G2598">
        <v>0.75081560000000003</v>
      </c>
    </row>
    <row r="2599" spans="1:7" x14ac:dyDescent="0.35">
      <c r="A2599" s="1">
        <v>4.4117606034161499E-8</v>
      </c>
      <c r="B2599">
        <v>0.79532440000000004</v>
      </c>
      <c r="C2599">
        <v>0.28896663</v>
      </c>
      <c r="D2599">
        <v>0.53114647000000004</v>
      </c>
      <c r="E2599">
        <v>0.25753494999999998</v>
      </c>
      <c r="F2599">
        <v>-0.60100480000000001</v>
      </c>
      <c r="G2599">
        <v>0.63504386000000002</v>
      </c>
    </row>
    <row r="2600" spans="1:7" x14ac:dyDescent="0.35">
      <c r="A2600" s="1">
        <v>4.4135222806856E-8</v>
      </c>
      <c r="B2600">
        <v>0.7955681</v>
      </c>
      <c r="C2600">
        <v>0.28845978</v>
      </c>
      <c r="D2600">
        <v>0.53097649999999996</v>
      </c>
      <c r="E2600">
        <v>0.35517648000000002</v>
      </c>
      <c r="F2600">
        <v>-0.67830179999999995</v>
      </c>
      <c r="G2600">
        <v>0.49648072999999998</v>
      </c>
    </row>
    <row r="2601" spans="1:7" x14ac:dyDescent="0.35">
      <c r="A2601" s="1">
        <v>4.4152657202763102E-8</v>
      </c>
      <c r="B2601">
        <v>0.79586699999999999</v>
      </c>
      <c r="C2601">
        <v>0.28806125999999999</v>
      </c>
      <c r="D2601">
        <v>0.5307172</v>
      </c>
      <c r="E2601">
        <v>0.47694831999999998</v>
      </c>
      <c r="F2601">
        <v>-0.69300914000000002</v>
      </c>
      <c r="G2601">
        <v>0.34512936999999999</v>
      </c>
    </row>
    <row r="2602" spans="1:7" x14ac:dyDescent="0.35">
      <c r="A2602" s="1">
        <v>4.4169570763422398E-8</v>
      </c>
      <c r="B2602">
        <v>0.79619980000000001</v>
      </c>
      <c r="C2602">
        <v>0.28782605999999999</v>
      </c>
      <c r="D2602">
        <v>0.53039837000000001</v>
      </c>
      <c r="E2602">
        <v>0.61254823000000003</v>
      </c>
      <c r="F2602">
        <v>-0.63276270000000001</v>
      </c>
      <c r="G2602">
        <v>0.196857</v>
      </c>
    </row>
    <row r="2603" spans="1:7" x14ac:dyDescent="0.35">
      <c r="A2603" s="1">
        <v>4.4185226478370302E-8</v>
      </c>
      <c r="B2603">
        <v>0.79652095000000001</v>
      </c>
      <c r="C2603">
        <v>0.28778017</v>
      </c>
      <c r="D2603">
        <v>0.53006810000000004</v>
      </c>
      <c r="E2603">
        <v>0.73800063000000005</v>
      </c>
      <c r="F2603">
        <v>-0.50198494999999999</v>
      </c>
      <c r="G2603">
        <v>7.1028060000000004E-2</v>
      </c>
    </row>
    <row r="2604" spans="1:7" x14ac:dyDescent="0.35">
      <c r="A2604" s="1">
        <v>4.4199959629744799E-8</v>
      </c>
      <c r="B2604">
        <v>0.79680070000000003</v>
      </c>
      <c r="C2604">
        <v>0.28790796000000002</v>
      </c>
      <c r="D2604">
        <v>0.52975179999999999</v>
      </c>
      <c r="E2604">
        <v>0.83440570000000003</v>
      </c>
      <c r="F2604">
        <v>-0.31218817999999998</v>
      </c>
      <c r="G2604">
        <v>-2.5404752999999999E-2</v>
      </c>
    </row>
    <row r="2605" spans="1:7" x14ac:dyDescent="0.35">
      <c r="A2605" s="1">
        <v>4.4213944031145398E-8</v>
      </c>
      <c r="B2605">
        <v>0.79700833999999998</v>
      </c>
      <c r="C2605">
        <v>0.28818250000000001</v>
      </c>
      <c r="D2605">
        <v>0.52947080000000002</v>
      </c>
      <c r="E2605">
        <v>0.88335509999999995</v>
      </c>
      <c r="F2605">
        <v>-8.1602499999999994E-2</v>
      </c>
      <c r="G2605">
        <v>-8.6854589999999995E-2</v>
      </c>
    </row>
    <row r="2606" spans="1:7" x14ac:dyDescent="0.35">
      <c r="A2606" s="1">
        <v>4.4227017877741999E-8</v>
      </c>
      <c r="B2606">
        <v>0.79711973999999997</v>
      </c>
      <c r="C2606">
        <v>0.28855574000000001</v>
      </c>
      <c r="D2606">
        <v>0.52924610000000005</v>
      </c>
      <c r="E2606">
        <v>0.87353809999999998</v>
      </c>
      <c r="F2606">
        <v>0.15956235999999999</v>
      </c>
      <c r="G2606">
        <v>-0.11002856499999999</v>
      </c>
    </row>
    <row r="2607" spans="1:7" x14ac:dyDescent="0.35">
      <c r="A2607" s="1">
        <v>4.4239816790845498E-8</v>
      </c>
      <c r="B2607">
        <v>0.79713034999999999</v>
      </c>
      <c r="C2607">
        <v>0.28899755999999999</v>
      </c>
      <c r="D2607">
        <v>0.52907824999999997</v>
      </c>
      <c r="E2607">
        <v>0.80325210000000002</v>
      </c>
      <c r="F2607">
        <v>0.39343909999999999</v>
      </c>
      <c r="G2607">
        <v>-9.5930210000000002E-2</v>
      </c>
    </row>
    <row r="2608" spans="1:7" x14ac:dyDescent="0.35">
      <c r="A2608" s="1">
        <v>4.4252161122648498E-8</v>
      </c>
      <c r="B2608">
        <v>0.79704297000000002</v>
      </c>
      <c r="C2608">
        <v>0.28945589999999999</v>
      </c>
      <c r="D2608">
        <v>0.52897596000000002</v>
      </c>
      <c r="E2608">
        <v>0.68250789999999995</v>
      </c>
      <c r="F2608">
        <v>0.58950835000000001</v>
      </c>
      <c r="G2608">
        <v>-4.7187813000000002E-2</v>
      </c>
    </row>
    <row r="2609" spans="1:7" x14ac:dyDescent="0.35">
      <c r="A2609" s="1">
        <v>4.42646296176702E-8</v>
      </c>
      <c r="B2609">
        <v>0.79686820000000003</v>
      </c>
      <c r="C2609">
        <v>0.28991096999999999</v>
      </c>
      <c r="D2609">
        <v>0.52893710000000005</v>
      </c>
      <c r="E2609">
        <v>0.5242076</v>
      </c>
      <c r="F2609">
        <v>0.73489930000000003</v>
      </c>
      <c r="G2609">
        <v>3.3414274000000001E-2</v>
      </c>
    </row>
    <row r="2610" spans="1:7" x14ac:dyDescent="0.35">
      <c r="A2610" s="1">
        <v>4.4277927451004203E-8</v>
      </c>
      <c r="B2610">
        <v>0.79661303999999999</v>
      </c>
      <c r="C2610">
        <v>0.29035159999999999</v>
      </c>
      <c r="D2610">
        <v>0.52896606999999995</v>
      </c>
      <c r="E2610">
        <v>0.34332284000000002</v>
      </c>
      <c r="F2610">
        <v>0.81810660000000002</v>
      </c>
      <c r="G2610">
        <v>0.14555624</v>
      </c>
    </row>
    <row r="2611" spans="1:7" x14ac:dyDescent="0.35">
      <c r="A2611" s="1">
        <v>4.4291911931324298E-8</v>
      </c>
      <c r="B2611">
        <v>0.79630714999999996</v>
      </c>
      <c r="C2611">
        <v>0.29074070000000002</v>
      </c>
      <c r="D2611">
        <v>0.52906715999999998</v>
      </c>
      <c r="E2611">
        <v>0.17260702999999999</v>
      </c>
      <c r="F2611">
        <v>0.82884263999999996</v>
      </c>
      <c r="G2611">
        <v>0.27951920000000002</v>
      </c>
    </row>
    <row r="2612" spans="1:7" x14ac:dyDescent="0.35">
      <c r="A2612" s="1">
        <v>4.4306043524448301E-8</v>
      </c>
      <c r="B2612">
        <v>0.7959967</v>
      </c>
      <c r="C2612">
        <v>0.29104765999999999</v>
      </c>
      <c r="D2612">
        <v>0.52923030000000004</v>
      </c>
      <c r="E2612">
        <v>4.3789938E-2</v>
      </c>
      <c r="F2612">
        <v>0.77875810000000001</v>
      </c>
      <c r="G2612">
        <v>0.41721683999999998</v>
      </c>
    </row>
    <row r="2613" spans="1:7" x14ac:dyDescent="0.35">
      <c r="A2613" s="1">
        <v>4.4320351784005998E-8</v>
      </c>
      <c r="B2613">
        <v>0.79570735000000004</v>
      </c>
      <c r="C2613">
        <v>0.29127051999999998</v>
      </c>
      <c r="D2613">
        <v>0.52944314000000003</v>
      </c>
      <c r="E2613">
        <v>-3.5406746000000003E-2</v>
      </c>
      <c r="F2613">
        <v>0.68959855999999997</v>
      </c>
      <c r="G2613">
        <v>0.54711472999999999</v>
      </c>
    </row>
    <row r="2614" spans="1:7" x14ac:dyDescent="0.35">
      <c r="A2614" s="1">
        <v>4.4334743586886902E-8</v>
      </c>
      <c r="B2614">
        <v>0.79545706999999999</v>
      </c>
      <c r="C2614">
        <v>0.29140700000000003</v>
      </c>
      <c r="D2614">
        <v>0.52969085999999999</v>
      </c>
      <c r="E2614">
        <v>-6.9929939999999996E-2</v>
      </c>
      <c r="F2614">
        <v>0.57943319999999998</v>
      </c>
      <c r="G2614">
        <v>0.66057980000000005</v>
      </c>
    </row>
    <row r="2615" spans="1:7" x14ac:dyDescent="0.35">
      <c r="A2615" s="1">
        <v>4.4349469255534901E-8</v>
      </c>
      <c r="B2615">
        <v>0.79525080000000004</v>
      </c>
      <c r="C2615">
        <v>0.29145554000000001</v>
      </c>
      <c r="D2615">
        <v>0.52996410000000005</v>
      </c>
      <c r="E2615">
        <v>-7.1131360000000005E-2</v>
      </c>
      <c r="F2615">
        <v>0.45596071999999999</v>
      </c>
      <c r="G2615">
        <v>0.75500506000000001</v>
      </c>
    </row>
    <row r="2616" spans="1:7" x14ac:dyDescent="0.35">
      <c r="A2616" s="1">
        <v>4.4364592942992697E-8</v>
      </c>
      <c r="B2616">
        <v>0.79509419999999997</v>
      </c>
      <c r="C2616">
        <v>0.29140827000000002</v>
      </c>
      <c r="D2616">
        <v>0.53024970000000005</v>
      </c>
      <c r="E2616">
        <v>-4.9663562000000001E-2</v>
      </c>
      <c r="F2616">
        <v>0.32218396999999999</v>
      </c>
      <c r="G2616">
        <v>0.82759273</v>
      </c>
    </row>
    <row r="2617" spans="1:7" x14ac:dyDescent="0.35">
      <c r="A2617" s="1">
        <v>4.4380188121110999E-8</v>
      </c>
      <c r="B2617">
        <v>0.79499096000000002</v>
      </c>
      <c r="C2617">
        <v>0.29125673000000002</v>
      </c>
      <c r="D2617">
        <v>0.53053209999999995</v>
      </c>
      <c r="E2617">
        <v>-1.4597617E-2</v>
      </c>
      <c r="F2617">
        <v>0.17821512</v>
      </c>
      <c r="G2617">
        <v>0.87591050000000004</v>
      </c>
    </row>
    <row r="2618" spans="1:7" x14ac:dyDescent="0.35">
      <c r="A2618" s="1">
        <v>4.4396637996081798E-8</v>
      </c>
      <c r="B2618">
        <v>0.79494165999999999</v>
      </c>
      <c r="C2618">
        <v>0.29098853000000002</v>
      </c>
      <c r="D2618">
        <v>0.53079690000000002</v>
      </c>
      <c r="E2618">
        <v>2.8258367999999999E-2</v>
      </c>
      <c r="F2618">
        <v>2.0961813999999999E-2</v>
      </c>
      <c r="G2618">
        <v>0.89714179999999999</v>
      </c>
    </row>
    <row r="2619" spans="1:7" x14ac:dyDescent="0.35">
      <c r="A2619" s="1">
        <v>4.4413957461924997E-8</v>
      </c>
      <c r="B2619">
        <v>0.79495000000000005</v>
      </c>
      <c r="C2619">
        <v>0.29059845000000001</v>
      </c>
      <c r="D2619">
        <v>0.53101779999999998</v>
      </c>
      <c r="E2619">
        <v>7.5251470000000001E-2</v>
      </c>
      <c r="F2619">
        <v>-0.147261</v>
      </c>
      <c r="G2619">
        <v>0.88590455000000001</v>
      </c>
    </row>
    <row r="2620" spans="1:7" x14ac:dyDescent="0.35">
      <c r="A2620" s="1">
        <v>4.44319174562513E-8</v>
      </c>
      <c r="B2620">
        <v>0.79501750000000004</v>
      </c>
      <c r="C2620">
        <v>0.29010190000000002</v>
      </c>
      <c r="D2620">
        <v>0.53116339999999995</v>
      </c>
      <c r="E2620">
        <v>0.12631988999999999</v>
      </c>
      <c r="F2620">
        <v>-0.31757521999999999</v>
      </c>
      <c r="G2620">
        <v>0.83773109999999995</v>
      </c>
    </row>
    <row r="2621" spans="1:7" x14ac:dyDescent="0.35">
      <c r="A2621" s="1">
        <v>4.4450057745078297E-8</v>
      </c>
      <c r="B2621">
        <v>0.79514395999999998</v>
      </c>
      <c r="C2621">
        <v>0.28954265000000001</v>
      </c>
      <c r="D2621">
        <v>0.53120820000000002</v>
      </c>
      <c r="E2621">
        <v>0.18584317</v>
      </c>
      <c r="F2621">
        <v>-0.47423673</v>
      </c>
      <c r="G2621">
        <v>0.75272477000000004</v>
      </c>
    </row>
    <row r="2622" spans="1:7" x14ac:dyDescent="0.35">
      <c r="A2622" s="1">
        <v>4.4467924043653498E-8</v>
      </c>
      <c r="B2622">
        <v>0.79532760000000002</v>
      </c>
      <c r="C2622">
        <v>0.28898293000000003</v>
      </c>
      <c r="D2622">
        <v>0.53114410000000001</v>
      </c>
      <c r="E2622">
        <v>0.26078314000000002</v>
      </c>
      <c r="F2622">
        <v>-0.5991187</v>
      </c>
      <c r="G2622">
        <v>0.63709899999999997</v>
      </c>
    </row>
    <row r="2623" spans="1:7" x14ac:dyDescent="0.35">
      <c r="A2623" s="1">
        <v>4.4485543400924697E-8</v>
      </c>
      <c r="B2623">
        <v>0.79556936</v>
      </c>
      <c r="C2623">
        <v>0.28847637999999998</v>
      </c>
      <c r="D2623">
        <v>0.53097689999999997</v>
      </c>
      <c r="E2623">
        <v>0.35812085999999999</v>
      </c>
      <c r="F2623">
        <v>-0.67711294</v>
      </c>
      <c r="G2623">
        <v>0.49865735</v>
      </c>
    </row>
    <row r="2624" spans="1:7" x14ac:dyDescent="0.35">
      <c r="A2624" s="1">
        <v>4.4502958573581203E-8</v>
      </c>
      <c r="B2624">
        <v>0.79586610000000002</v>
      </c>
      <c r="C2624">
        <v>0.28807719999999998</v>
      </c>
      <c r="D2624">
        <v>0.53072070000000005</v>
      </c>
      <c r="E2624">
        <v>0.47954035</v>
      </c>
      <c r="F2624">
        <v>-0.69250416999999997</v>
      </c>
      <c r="G2624">
        <v>0.34750044000000002</v>
      </c>
    </row>
    <row r="2625" spans="1:7" x14ac:dyDescent="0.35">
      <c r="A2625" s="1">
        <v>4.4519917050933502E-8</v>
      </c>
      <c r="B2625">
        <v>0.79619837000000004</v>
      </c>
      <c r="C2625">
        <v>0.28783930000000002</v>
      </c>
      <c r="D2625">
        <v>0.53040350000000003</v>
      </c>
      <c r="E2625">
        <v>0.61531400000000003</v>
      </c>
      <c r="F2625">
        <v>-0.63254624999999998</v>
      </c>
      <c r="G2625">
        <v>0.19872808</v>
      </c>
    </row>
    <row r="2626" spans="1:7" x14ac:dyDescent="0.35">
      <c r="A2626" s="1">
        <v>4.4535607665411401E-8</v>
      </c>
      <c r="B2626">
        <v>0.79651919999999998</v>
      </c>
      <c r="C2626">
        <v>0.28779092000000001</v>
      </c>
      <c r="D2626">
        <v>0.53007435999999997</v>
      </c>
      <c r="E2626">
        <v>0.74074035999999999</v>
      </c>
      <c r="F2626">
        <v>-0.50147600000000003</v>
      </c>
      <c r="G2626">
        <v>7.2470019999999996E-2</v>
      </c>
    </row>
    <row r="2627" spans="1:7" x14ac:dyDescent="0.35">
      <c r="A2627" s="1">
        <v>4.4550358497329499E-8</v>
      </c>
      <c r="B2627">
        <v>0.79679834999999999</v>
      </c>
      <c r="C2627">
        <v>0.28791633</v>
      </c>
      <c r="D2627">
        <v>0.52975892999999996</v>
      </c>
      <c r="E2627">
        <v>0.83671879999999998</v>
      </c>
      <c r="F2627">
        <v>-0.31121926999999999</v>
      </c>
      <c r="G2627">
        <v>-2.4155749000000001E-2</v>
      </c>
    </row>
    <row r="2628" spans="1:7" x14ac:dyDescent="0.35">
      <c r="A2628" s="1">
        <v>4.45643374991837E-8</v>
      </c>
      <c r="B2628">
        <v>0.79700530000000003</v>
      </c>
      <c r="C2628">
        <v>0.2881879</v>
      </c>
      <c r="D2628">
        <v>0.52947909999999998</v>
      </c>
      <c r="E2628">
        <v>0.88498104</v>
      </c>
      <c r="F2628">
        <v>-8.0572489999999997E-2</v>
      </c>
      <c r="G2628">
        <v>-8.5539100000000007E-2</v>
      </c>
    </row>
    <row r="2629" spans="1:7" x14ac:dyDescent="0.35">
      <c r="A2629" s="1">
        <v>4.4577408729258701E-8</v>
      </c>
      <c r="B2629">
        <v>0.79711670000000001</v>
      </c>
      <c r="C2629">
        <v>0.28855795000000001</v>
      </c>
      <c r="D2629">
        <v>0.52925489999999997</v>
      </c>
      <c r="E2629">
        <v>0.87464019999999998</v>
      </c>
      <c r="F2629">
        <v>0.16045445</v>
      </c>
      <c r="G2629">
        <v>-0.10856954000000001</v>
      </c>
    </row>
    <row r="2630" spans="1:7" x14ac:dyDescent="0.35">
      <c r="A2630" s="1">
        <v>4.4590249428769998E-8</v>
      </c>
      <c r="B2630">
        <v>0.79712769999999999</v>
      </c>
      <c r="C2630">
        <v>0.28899799999999998</v>
      </c>
      <c r="D2630">
        <v>0.52908670000000002</v>
      </c>
      <c r="E2630">
        <v>0.80383099999999996</v>
      </c>
      <c r="F2630">
        <v>0.39478642000000003</v>
      </c>
      <c r="G2630">
        <v>-9.4182619999999995E-2</v>
      </c>
    </row>
    <row r="2631" spans="1:7" x14ac:dyDescent="0.35">
      <c r="A2631" s="1">
        <v>4.4602619259545401E-8</v>
      </c>
      <c r="B2631">
        <v>0.79704094000000003</v>
      </c>
      <c r="C2631">
        <v>0.2894544</v>
      </c>
      <c r="D2631">
        <v>0.52898420000000002</v>
      </c>
      <c r="E2631">
        <v>0.68284655000000005</v>
      </c>
      <c r="F2631">
        <v>0.59081680000000003</v>
      </c>
      <c r="G2631">
        <v>-4.5058670000000002E-2</v>
      </c>
    </row>
    <row r="2632" spans="1:7" x14ac:dyDescent="0.35">
      <c r="A2632" s="1">
        <v>4.4615109751708499E-8</v>
      </c>
      <c r="B2632">
        <v>0.79686729999999995</v>
      </c>
      <c r="C2632">
        <v>0.28990771999999998</v>
      </c>
      <c r="D2632">
        <v>0.528945</v>
      </c>
      <c r="E2632">
        <v>0.52460605000000005</v>
      </c>
      <c r="F2632">
        <v>0.73604166999999998</v>
      </c>
      <c r="G2632">
        <v>3.5899623999999998E-2</v>
      </c>
    </row>
    <row r="2633" spans="1:7" x14ac:dyDescent="0.35">
      <c r="A2633" s="1">
        <v>4.4628426323129998E-8</v>
      </c>
      <c r="B2633">
        <v>0.79661349999999997</v>
      </c>
      <c r="C2633">
        <v>0.29034673999999999</v>
      </c>
      <c r="D2633">
        <v>0.52897333999999996</v>
      </c>
      <c r="E2633">
        <v>0.3440262</v>
      </c>
      <c r="F2633">
        <v>0.81908643000000003</v>
      </c>
      <c r="G2633">
        <v>0.14830968</v>
      </c>
    </row>
    <row r="2634" spans="1:7" x14ac:dyDescent="0.35">
      <c r="A2634" s="1">
        <v>4.4642486633827998E-8</v>
      </c>
      <c r="B2634">
        <v>0.79630803999999999</v>
      </c>
      <c r="C2634">
        <v>0.2907362</v>
      </c>
      <c r="D2634">
        <v>0.52907424999999997</v>
      </c>
      <c r="E2634">
        <v>0.17305525999999999</v>
      </c>
      <c r="F2634">
        <v>0.82961079999999998</v>
      </c>
      <c r="G2634">
        <v>0.28303653000000001</v>
      </c>
    </row>
    <row r="2635" spans="1:7" x14ac:dyDescent="0.35">
      <c r="A2635" s="1">
        <v>4.4656690767822398E-8</v>
      </c>
      <c r="B2635">
        <v>0.79599790000000004</v>
      </c>
      <c r="C2635">
        <v>0.29104324999999998</v>
      </c>
      <c r="D2635">
        <v>0.52923745</v>
      </c>
      <c r="E2635">
        <v>4.44026E-2</v>
      </c>
      <c r="F2635">
        <v>0.77887419999999996</v>
      </c>
      <c r="G2635">
        <v>0.42139231999999999</v>
      </c>
    </row>
    <row r="2636" spans="1:7" x14ac:dyDescent="0.35">
      <c r="A2636" s="1">
        <v>4.4671040578123998E-8</v>
      </c>
      <c r="B2636">
        <v>0.79570985000000005</v>
      </c>
      <c r="C2636">
        <v>0.29126554999999998</v>
      </c>
      <c r="D2636">
        <v>0.52945005999999994</v>
      </c>
      <c r="E2636">
        <v>-3.4084793000000002E-2</v>
      </c>
      <c r="F2636">
        <v>0.68903460000000005</v>
      </c>
      <c r="G2636">
        <v>0.55148375000000005</v>
      </c>
    </row>
    <row r="2637" spans="1:7" x14ac:dyDescent="0.35">
      <c r="A2637" s="1">
        <v>4.4685422904789598E-8</v>
      </c>
      <c r="B2637">
        <v>0.79546154000000002</v>
      </c>
      <c r="C2637">
        <v>0.29140110000000002</v>
      </c>
      <c r="D2637">
        <v>0.52969650000000001</v>
      </c>
      <c r="E2637">
        <v>-6.7710205999999995E-2</v>
      </c>
      <c r="F2637">
        <v>0.57856876000000002</v>
      </c>
      <c r="G2637">
        <v>0.66457379999999999</v>
      </c>
    </row>
    <row r="2638" spans="1:7" x14ac:dyDescent="0.35">
      <c r="A2638" s="1">
        <v>4.4700129837592197E-8</v>
      </c>
      <c r="B2638">
        <v>0.79525710000000005</v>
      </c>
      <c r="C2638">
        <v>0.29144910000000002</v>
      </c>
      <c r="D2638">
        <v>0.52996825999999997</v>
      </c>
      <c r="E2638">
        <v>-6.8184110000000006E-2</v>
      </c>
      <c r="F2638">
        <v>0.45491534</v>
      </c>
      <c r="G2638">
        <v>0.75849533000000002</v>
      </c>
    </row>
    <row r="2639" spans="1:7" x14ac:dyDescent="0.35">
      <c r="A2639" s="1">
        <v>4.4715256914646197E-8</v>
      </c>
      <c r="B2639">
        <v>0.79510170000000002</v>
      </c>
      <c r="C2639">
        <v>0.29140182999999997</v>
      </c>
      <c r="D2639">
        <v>0.53025270000000002</v>
      </c>
      <c r="E2639">
        <v>-4.6147502999999999E-2</v>
      </c>
      <c r="F2639">
        <v>0.32078695000000002</v>
      </c>
      <c r="G2639">
        <v>0.83062409999999998</v>
      </c>
    </row>
    <row r="2640" spans="1:7" x14ac:dyDescent="0.35">
      <c r="A2640" s="1">
        <v>4.4730842033589999E-8</v>
      </c>
      <c r="B2640">
        <v>0.79499920000000002</v>
      </c>
      <c r="C2640">
        <v>0.29125074000000001</v>
      </c>
      <c r="D2640">
        <v>0.53053355000000002</v>
      </c>
      <c r="E2640">
        <v>-1.0741152E-2</v>
      </c>
      <c r="F2640">
        <v>0.17660970000000001</v>
      </c>
      <c r="G2640">
        <v>0.87834710000000005</v>
      </c>
    </row>
    <row r="2641" spans="1:7" x14ac:dyDescent="0.35">
      <c r="A2641" s="1">
        <v>4.4747276301693402E-8</v>
      </c>
      <c r="B2641">
        <v>0.79495024999999997</v>
      </c>
      <c r="C2641">
        <v>0.2909834</v>
      </c>
      <c r="D2641">
        <v>0.53079677000000003</v>
      </c>
      <c r="E2641">
        <v>3.2205070000000002E-2</v>
      </c>
      <c r="F2641">
        <v>1.9237219999999999E-2</v>
      </c>
      <c r="G2641">
        <v>0.89892673000000001</v>
      </c>
    </row>
    <row r="2642" spans="1:7" x14ac:dyDescent="0.35">
      <c r="A2642" s="1">
        <v>4.4764575786707603E-8</v>
      </c>
      <c r="B2642">
        <v>0.7949581</v>
      </c>
      <c r="C2642">
        <v>0.29059485000000002</v>
      </c>
      <c r="D2642">
        <v>0.53101622999999998</v>
      </c>
      <c r="E2642">
        <v>7.9050690000000007E-2</v>
      </c>
      <c r="F2642">
        <v>-0.14900174999999999</v>
      </c>
      <c r="G2642">
        <v>0.88703679999999996</v>
      </c>
    </row>
    <row r="2643" spans="1:7" x14ac:dyDescent="0.35">
      <c r="A2643" s="1">
        <v>4.4782505764169099E-8</v>
      </c>
      <c r="B2643">
        <v>0.79502474999999995</v>
      </c>
      <c r="C2643">
        <v>0.29010039999999998</v>
      </c>
      <c r="D2643">
        <v>0.53116065000000001</v>
      </c>
      <c r="E2643">
        <v>0.1297962</v>
      </c>
      <c r="F2643">
        <v>-0.31916531999999997</v>
      </c>
      <c r="G2643">
        <v>0.83829843999999998</v>
      </c>
    </row>
    <row r="2644" spans="1:7" x14ac:dyDescent="0.35">
      <c r="A2644" s="1">
        <v>4.4800694947898498E-8</v>
      </c>
      <c r="B2644">
        <v>0.79515060000000004</v>
      </c>
      <c r="C2644">
        <v>0.2895411</v>
      </c>
      <c r="D2644">
        <v>0.53120500000000004</v>
      </c>
      <c r="E2644">
        <v>0.18927276000000001</v>
      </c>
      <c r="F2644">
        <v>-0.47626512999999998</v>
      </c>
      <c r="G2644">
        <v>0.75241493999999998</v>
      </c>
    </row>
    <row r="2645" spans="1:7" x14ac:dyDescent="0.35">
      <c r="A2645" s="1">
        <v>4.48185979597549E-8</v>
      </c>
      <c r="B2645">
        <v>0.79533403999999996</v>
      </c>
      <c r="C2645">
        <v>0.28898164999999998</v>
      </c>
      <c r="D2645">
        <v>0.53114015000000003</v>
      </c>
      <c r="E2645">
        <v>0.26441807000000001</v>
      </c>
      <c r="F2645">
        <v>-0.60119370000000005</v>
      </c>
      <c r="G2645">
        <v>0.63590049999999998</v>
      </c>
    </row>
    <row r="2646" spans="1:7" x14ac:dyDescent="0.35">
      <c r="A2646" s="1">
        <v>4.48362368723862E-8</v>
      </c>
      <c r="B2646">
        <v>0.79557586000000002</v>
      </c>
      <c r="C2646">
        <v>0.28847623</v>
      </c>
      <c r="D2646">
        <v>0.53097236000000003</v>
      </c>
      <c r="E2646">
        <v>0.36227231999999998</v>
      </c>
      <c r="F2646">
        <v>-0.67872566000000001</v>
      </c>
      <c r="G2646">
        <v>0.49672959999999999</v>
      </c>
    </row>
    <row r="2647" spans="1:7" x14ac:dyDescent="0.35">
      <c r="A2647" s="1">
        <v>4.4853655436801998E-8</v>
      </c>
      <c r="B2647">
        <v>0.79587286999999995</v>
      </c>
      <c r="C2647">
        <v>0.28807905</v>
      </c>
      <c r="D2647">
        <v>0.53071599999999997</v>
      </c>
      <c r="E2647">
        <v>0.48436582</v>
      </c>
      <c r="F2647">
        <v>-0.69308513000000005</v>
      </c>
      <c r="G2647">
        <v>0.34511059999999999</v>
      </c>
    </row>
    <row r="2648" spans="1:7" x14ac:dyDescent="0.35">
      <c r="A2648" s="1">
        <v>4.4870617282193803E-8</v>
      </c>
      <c r="B2648">
        <v>0.79620533999999998</v>
      </c>
      <c r="C2648">
        <v>0.28784364000000001</v>
      </c>
      <c r="D2648">
        <v>0.53039890000000001</v>
      </c>
      <c r="E2648">
        <v>0.62070035999999995</v>
      </c>
      <c r="F2648">
        <v>-0.63147010000000003</v>
      </c>
      <c r="G2648">
        <v>0.19608300000000001</v>
      </c>
    </row>
    <row r="2649" spans="1:7" x14ac:dyDescent="0.35">
      <c r="A2649" s="1">
        <v>4.48862926092693E-8</v>
      </c>
      <c r="B2649">
        <v>0.79652559999999994</v>
      </c>
      <c r="C2649">
        <v>0.28779808000000001</v>
      </c>
      <c r="D2649">
        <v>0.5300705</v>
      </c>
      <c r="E2649">
        <v>0.74596010000000001</v>
      </c>
      <c r="F2649">
        <v>-0.49846506000000002</v>
      </c>
      <c r="G2649">
        <v>6.9993294999999997E-2</v>
      </c>
    </row>
    <row r="2650" spans="1:7" x14ac:dyDescent="0.35">
      <c r="A2650" s="1">
        <v>4.4901039353893703E-8</v>
      </c>
      <c r="B2650">
        <v>0.79680353000000004</v>
      </c>
      <c r="C2650">
        <v>0.28792602</v>
      </c>
      <c r="D2650">
        <v>0.52975607000000002</v>
      </c>
      <c r="E2650">
        <v>0.841028</v>
      </c>
      <c r="F2650">
        <v>-0.30611139999999998</v>
      </c>
      <c r="G2650">
        <v>-2.6235240999999999E-2</v>
      </c>
    </row>
    <row r="2651" spans="1:7" x14ac:dyDescent="0.35">
      <c r="A2651" s="1">
        <v>4.49149937395897E-8</v>
      </c>
      <c r="B2651">
        <v>0.79700815999999997</v>
      </c>
      <c r="C2651">
        <v>0.28819899999999998</v>
      </c>
      <c r="D2651">
        <v>0.52947789999999995</v>
      </c>
      <c r="E2651">
        <v>0.88753070000000001</v>
      </c>
      <c r="F2651">
        <v>-7.4133350000000001E-2</v>
      </c>
      <c r="G2651">
        <v>-8.6794170000000004E-2</v>
      </c>
    </row>
    <row r="2652" spans="1:7" x14ac:dyDescent="0.35">
      <c r="A2652" s="1">
        <v>4.4928056018238203E-8</v>
      </c>
      <c r="B2652">
        <v>0.79711694</v>
      </c>
      <c r="C2652">
        <v>0.28856963000000002</v>
      </c>
      <c r="D2652">
        <v>0.52925529999999998</v>
      </c>
      <c r="E2652">
        <v>0.87513410000000003</v>
      </c>
      <c r="F2652">
        <v>0.16761845</v>
      </c>
      <c r="G2652">
        <v>-0.10882511</v>
      </c>
    </row>
    <row r="2653" spans="1:7" x14ac:dyDescent="0.35">
      <c r="A2653" s="1">
        <v>4.4940907555213698E-8</v>
      </c>
      <c r="B2653">
        <v>0.79712545999999995</v>
      </c>
      <c r="C2653">
        <v>0.28900969999999998</v>
      </c>
      <c r="D2653">
        <v>0.52908849999999996</v>
      </c>
      <c r="E2653">
        <v>0.80217134999999995</v>
      </c>
      <c r="F2653">
        <v>0.40205592000000001</v>
      </c>
      <c r="G2653">
        <v>-9.3228580000000005E-2</v>
      </c>
    </row>
    <row r="2654" spans="1:7" x14ac:dyDescent="0.35">
      <c r="A2654" s="1">
        <v>4.4953295689822101E-8</v>
      </c>
      <c r="B2654">
        <v>0.79703650000000004</v>
      </c>
      <c r="C2654">
        <v>0.28946534000000002</v>
      </c>
      <c r="D2654">
        <v>0.52898747000000002</v>
      </c>
      <c r="E2654">
        <v>0.67938982999999997</v>
      </c>
      <c r="F2654">
        <v>0.59736155999999996</v>
      </c>
      <c r="G2654">
        <v>-4.281124E-2</v>
      </c>
    </row>
    <row r="2655" spans="1:7" x14ac:dyDescent="0.35">
      <c r="A2655" s="1">
        <v>4.4965819232024803E-8</v>
      </c>
      <c r="B2655">
        <v>0.79686100000000004</v>
      </c>
      <c r="C2655">
        <v>0.28991756000000002</v>
      </c>
      <c r="D2655">
        <v>0.52894973999999995</v>
      </c>
      <c r="E2655">
        <v>0.51986085999999998</v>
      </c>
      <c r="F2655">
        <v>0.74126369999999997</v>
      </c>
      <c r="G2655">
        <v>3.9484467000000002E-2</v>
      </c>
    </row>
    <row r="2656" spans="1:7" x14ac:dyDescent="0.35">
      <c r="A2656" s="1">
        <v>4.49792054604787E-8</v>
      </c>
      <c r="B2656">
        <v>0.79660534999999999</v>
      </c>
      <c r="C2656">
        <v>0.29035591999999999</v>
      </c>
      <c r="D2656">
        <v>0.52897989999999995</v>
      </c>
      <c r="E2656">
        <v>0.33841985000000002</v>
      </c>
      <c r="F2656">
        <v>0.82252555999999999</v>
      </c>
      <c r="G2656">
        <v>0.15342669</v>
      </c>
    </row>
    <row r="2657" spans="1:7" x14ac:dyDescent="0.35">
      <c r="A2657" s="1">
        <v>4.4993349251823398E-8</v>
      </c>
      <c r="B2657">
        <v>0.79629859999999997</v>
      </c>
      <c r="C2657">
        <v>0.29074410000000001</v>
      </c>
      <c r="D2657">
        <v>0.52908279999999996</v>
      </c>
      <c r="E2657">
        <v>0.16760053999999999</v>
      </c>
      <c r="F2657">
        <v>0.83077632999999995</v>
      </c>
      <c r="G2657">
        <v>0.28955117000000002</v>
      </c>
    </row>
    <row r="2658" spans="1:7" x14ac:dyDescent="0.35">
      <c r="A2658" s="1">
        <v>4.5007634581543299E-8</v>
      </c>
      <c r="B2658">
        <v>0.79598829999999998</v>
      </c>
      <c r="C2658">
        <v>0.29104927000000003</v>
      </c>
      <c r="D2658">
        <v>0.52924819999999995</v>
      </c>
      <c r="E2658">
        <v>4.0158912999999997E-2</v>
      </c>
      <c r="F2658">
        <v>0.77780570000000004</v>
      </c>
      <c r="G2658">
        <v>0.42881702999999999</v>
      </c>
    </row>
    <row r="2659" spans="1:7" x14ac:dyDescent="0.35">
      <c r="A2659" s="1">
        <v>4.5021993417402297E-8</v>
      </c>
      <c r="B2659">
        <v>0.79570229999999997</v>
      </c>
      <c r="C2659">
        <v>0.29126816999999999</v>
      </c>
      <c r="D2659">
        <v>0.52946170000000004</v>
      </c>
      <c r="E2659">
        <v>-3.6269509999999998E-2</v>
      </c>
      <c r="F2659">
        <v>0.68655100000000002</v>
      </c>
      <c r="G2659">
        <v>0.55867803000000005</v>
      </c>
    </row>
    <row r="2660" spans="1:7" x14ac:dyDescent="0.35">
      <c r="A2660" s="1">
        <v>4.5036370541144401E-8</v>
      </c>
      <c r="B2660">
        <v>0.79545677000000004</v>
      </c>
      <c r="C2660">
        <v>0.29140045999999997</v>
      </c>
      <c r="D2660">
        <v>0.52970830000000002</v>
      </c>
      <c r="E2660">
        <v>-6.8083229999999995E-2</v>
      </c>
      <c r="F2660">
        <v>0.5752119</v>
      </c>
      <c r="G2660">
        <v>0.67113040000000002</v>
      </c>
    </row>
    <row r="2661" spans="1:7" x14ac:dyDescent="0.35">
      <c r="A2661" s="1">
        <v>4.5051084818182599E-8</v>
      </c>
      <c r="B2661">
        <v>0.79525469999999998</v>
      </c>
      <c r="C2661">
        <v>0.29144557999999998</v>
      </c>
      <c r="D2661">
        <v>0.52997989999999995</v>
      </c>
      <c r="E2661">
        <v>-6.7136319999999999E-2</v>
      </c>
      <c r="F2661">
        <v>0.45077777000000002</v>
      </c>
      <c r="G2661">
        <v>0.76428735000000003</v>
      </c>
    </row>
    <row r="2662" spans="1:7" x14ac:dyDescent="0.35">
      <c r="A2662" s="1">
        <v>4.5066227427889398E-8</v>
      </c>
      <c r="B2662">
        <v>0.79510164000000005</v>
      </c>
      <c r="C2662">
        <v>0.29139527999999998</v>
      </c>
      <c r="D2662">
        <v>0.5302637</v>
      </c>
      <c r="E2662">
        <v>-4.4045668000000003E-2</v>
      </c>
      <c r="F2662">
        <v>0.31586444000000002</v>
      </c>
      <c r="G2662">
        <v>0.83548180000000005</v>
      </c>
    </row>
    <row r="2663" spans="1:7" x14ac:dyDescent="0.35">
      <c r="A2663" s="1">
        <v>4.5081828382213199E-8</v>
      </c>
      <c r="B2663">
        <v>0.79500126999999998</v>
      </c>
      <c r="C2663">
        <v>0.29124109999999998</v>
      </c>
      <c r="D2663">
        <v>0.53054345000000003</v>
      </c>
      <c r="E2663">
        <v>-7.9705490000000004E-3</v>
      </c>
      <c r="F2663">
        <v>0.17094039999999999</v>
      </c>
      <c r="G2663">
        <v>0.88205904000000002</v>
      </c>
    </row>
    <row r="2664" spans="1:7" x14ac:dyDescent="0.35">
      <c r="A2664" s="1">
        <v>4.5098289479462001E-8</v>
      </c>
      <c r="B2664">
        <v>0.79495424000000003</v>
      </c>
      <c r="C2664">
        <v>0.29097046999999998</v>
      </c>
      <c r="D2664">
        <v>0.53080505</v>
      </c>
      <c r="E2664">
        <v>3.5308313000000001E-2</v>
      </c>
      <c r="F2664">
        <v>1.2789886E-2</v>
      </c>
      <c r="G2664">
        <v>0.90126390000000001</v>
      </c>
    </row>
    <row r="2665" spans="1:7" x14ac:dyDescent="0.35">
      <c r="A2665" s="1">
        <v>4.5115613318034399E-8</v>
      </c>
      <c r="B2665">
        <v>0.79496359999999999</v>
      </c>
      <c r="C2665">
        <v>0.29057875</v>
      </c>
      <c r="D2665">
        <v>0.53102190000000005</v>
      </c>
      <c r="E2665">
        <v>8.2192310000000005E-2</v>
      </c>
      <c r="F2665">
        <v>-0.15601638000000001</v>
      </c>
      <c r="G2665">
        <v>0.88774540000000002</v>
      </c>
    </row>
    <row r="2666" spans="1:7" x14ac:dyDescent="0.35">
      <c r="A2666" s="1">
        <v>4.5133553651335102E-8</v>
      </c>
      <c r="B2666">
        <v>0.79503137000000001</v>
      </c>
      <c r="C2666">
        <v>0.29008233999999999</v>
      </c>
      <c r="D2666">
        <v>0.53116300000000005</v>
      </c>
      <c r="E2666">
        <v>0.13285619000000001</v>
      </c>
      <c r="F2666">
        <v>-0.32626625999999997</v>
      </c>
      <c r="G2666">
        <v>0.83725459999999996</v>
      </c>
    </row>
    <row r="2667" spans="1:7" x14ac:dyDescent="0.35">
      <c r="A2667" s="1">
        <v>4.5151798661604698E-8</v>
      </c>
      <c r="B2667">
        <v>0.7951587</v>
      </c>
      <c r="C2667">
        <v>0.28952076999999998</v>
      </c>
      <c r="D2667">
        <v>0.53120345000000002</v>
      </c>
      <c r="E2667">
        <v>0.19263949999999999</v>
      </c>
      <c r="F2667">
        <v>-0.48333004000000002</v>
      </c>
      <c r="G2667">
        <v>0.74936455000000002</v>
      </c>
    </row>
    <row r="2668" spans="1:7" x14ac:dyDescent="0.35">
      <c r="A2668" s="1">
        <v>4.5169746378905298E-8</v>
      </c>
      <c r="B2668">
        <v>0.7953441</v>
      </c>
      <c r="C2668">
        <v>0.28896102000000001</v>
      </c>
      <c r="D2668">
        <v>0.53113425000000003</v>
      </c>
      <c r="E2668">
        <v>0.26862269999999999</v>
      </c>
      <c r="F2668">
        <v>-0.60738820000000004</v>
      </c>
      <c r="G2668">
        <v>0.63095235999999999</v>
      </c>
    </row>
    <row r="2669" spans="1:7" x14ac:dyDescent="0.35">
      <c r="A2669" s="1">
        <v>4.5187419065121697E-8</v>
      </c>
      <c r="B2669">
        <v>0.79558850000000003</v>
      </c>
      <c r="C2669">
        <v>0.28845789999999999</v>
      </c>
      <c r="D2669">
        <v>0.53096209999999999</v>
      </c>
      <c r="E2669">
        <v>0.36790543999999997</v>
      </c>
      <c r="F2669">
        <v>-0.68305660000000001</v>
      </c>
      <c r="G2669">
        <v>0.49020243000000002</v>
      </c>
    </row>
    <row r="2670" spans="1:7" x14ac:dyDescent="0.35">
      <c r="A2670" s="1">
        <v>4.52048664106958E-8</v>
      </c>
      <c r="B2670">
        <v>0.79588840000000005</v>
      </c>
      <c r="C2670">
        <v>0.28806581999999997</v>
      </c>
      <c r="D2670">
        <v>0.53070189999999995</v>
      </c>
      <c r="E2670">
        <v>0.49176853999999998</v>
      </c>
      <c r="F2670">
        <v>-0.69438069999999996</v>
      </c>
      <c r="G2670">
        <v>0.33746715999999999</v>
      </c>
    </row>
    <row r="2671" spans="1:7" x14ac:dyDescent="0.35">
      <c r="A2671" s="1">
        <v>4.5221788409248301E-8</v>
      </c>
      <c r="B2671">
        <v>0.79622199999999999</v>
      </c>
      <c r="C2671">
        <v>0.28783882</v>
      </c>
      <c r="D2671">
        <v>0.53038335000000003</v>
      </c>
      <c r="E2671">
        <v>0.62897919999999996</v>
      </c>
      <c r="F2671">
        <v>-0.62888025999999997</v>
      </c>
      <c r="G2671">
        <v>0.18852844999999999</v>
      </c>
    </row>
    <row r="2672" spans="1:7" x14ac:dyDescent="0.35">
      <c r="A2672" s="1">
        <v>4.5237427299035702E-8</v>
      </c>
      <c r="B2672">
        <v>0.79654170000000002</v>
      </c>
      <c r="C2672">
        <v>0.287802</v>
      </c>
      <c r="D2672">
        <v>0.5300549</v>
      </c>
      <c r="E2672">
        <v>0.75399349999999998</v>
      </c>
      <c r="F2672">
        <v>-0.49177110000000002</v>
      </c>
      <c r="G2672">
        <v>6.3118489999999999E-2</v>
      </c>
    </row>
    <row r="2673" spans="1:7" x14ac:dyDescent="0.35">
      <c r="A2673" s="1">
        <v>4.5252152250408101E-8</v>
      </c>
      <c r="B2673">
        <v>0.79681729999999995</v>
      </c>
      <c r="C2673">
        <v>0.28793841999999997</v>
      </c>
      <c r="D2673">
        <v>0.52974140000000003</v>
      </c>
      <c r="E2673">
        <v>0.84740040000000005</v>
      </c>
      <c r="F2673">
        <v>-0.29539411999999998</v>
      </c>
      <c r="G2673">
        <v>-3.1930464999999998E-2</v>
      </c>
    </row>
    <row r="2674" spans="1:7" x14ac:dyDescent="0.35">
      <c r="A2674" s="1">
        <v>4.5266043557847403E-8</v>
      </c>
      <c r="B2674">
        <v>0.79701716</v>
      </c>
      <c r="C2674">
        <v>0.28821748000000003</v>
      </c>
      <c r="D2674">
        <v>0.52946614999999997</v>
      </c>
      <c r="E2674">
        <v>0.89069830000000005</v>
      </c>
      <c r="F2674">
        <v>-6.1102192999999999E-2</v>
      </c>
      <c r="G2674">
        <v>-9.0603790000000003E-2</v>
      </c>
    </row>
    <row r="2675" spans="1:7" x14ac:dyDescent="0.35">
      <c r="A2675" s="1">
        <v>4.5279085588129798E-8</v>
      </c>
      <c r="B2675">
        <v>0.79712059999999996</v>
      </c>
      <c r="C2675">
        <v>0.28859252000000002</v>
      </c>
      <c r="D2675">
        <v>0.52924640000000001</v>
      </c>
      <c r="E2675">
        <v>0.87447584</v>
      </c>
      <c r="F2675">
        <v>0.18201533</v>
      </c>
      <c r="G2675">
        <v>-0.11058738999999999</v>
      </c>
    </row>
    <row r="2676" spans="1:7" x14ac:dyDescent="0.35">
      <c r="A2676" s="1">
        <v>4.5291919281312397E-8</v>
      </c>
      <c r="B2676">
        <v>0.79712324999999995</v>
      </c>
      <c r="C2676">
        <v>0.28903459999999997</v>
      </c>
      <c r="D2676">
        <v>0.52908299999999997</v>
      </c>
      <c r="E2676">
        <v>0.79754734000000005</v>
      </c>
      <c r="F2676">
        <v>0.4160065</v>
      </c>
      <c r="G2676">
        <v>-9.2706239999999995E-2</v>
      </c>
    </row>
    <row r="2677" spans="1:7" x14ac:dyDescent="0.35">
      <c r="A2677" s="1">
        <v>4.5304329253811797E-8</v>
      </c>
      <c r="B2677">
        <v>0.79702870000000003</v>
      </c>
      <c r="C2677">
        <v>0.28949118000000001</v>
      </c>
      <c r="D2677">
        <v>0.52898526000000001</v>
      </c>
      <c r="E2677">
        <v>0.67119620000000002</v>
      </c>
      <c r="F2677">
        <v>0.60973215000000003</v>
      </c>
      <c r="G2677">
        <v>-3.9906744000000001E-2</v>
      </c>
    </row>
    <row r="2678" spans="1:7" x14ac:dyDescent="0.35">
      <c r="A2678" s="1">
        <v>4.5316891542321999E-8</v>
      </c>
      <c r="B2678">
        <v>0.796848</v>
      </c>
      <c r="C2678">
        <v>0.2899427</v>
      </c>
      <c r="D2678">
        <v>0.52895117000000003</v>
      </c>
      <c r="E2678">
        <v>0.50910259999999996</v>
      </c>
      <c r="F2678">
        <v>0.75069209999999997</v>
      </c>
      <c r="G2678">
        <v>4.4765619999999999E-2</v>
      </c>
    </row>
    <row r="2679" spans="1:7" x14ac:dyDescent="0.35">
      <c r="A2679" s="1">
        <v>4.5330402786645102E-8</v>
      </c>
      <c r="B2679">
        <v>0.79658700000000005</v>
      </c>
      <c r="C2679">
        <v>0.29038095000000003</v>
      </c>
      <c r="D2679">
        <v>0.5289857</v>
      </c>
      <c r="E2679">
        <v>0.32573393</v>
      </c>
      <c r="F2679">
        <v>0.82814180000000004</v>
      </c>
      <c r="G2679">
        <v>0.16158363000000001</v>
      </c>
    </row>
    <row r="2680" spans="1:7" x14ac:dyDescent="0.35">
      <c r="A2680" s="1">
        <v>4.5344631023777702E-8</v>
      </c>
      <c r="B2680">
        <v>0.79627745999999999</v>
      </c>
      <c r="C2680">
        <v>0.29076575999999998</v>
      </c>
      <c r="D2680">
        <v>0.52909340000000005</v>
      </c>
      <c r="E2680">
        <v>0.15583983000000001</v>
      </c>
      <c r="F2680">
        <v>0.83174029999999999</v>
      </c>
      <c r="G2680">
        <v>0.29962699999999998</v>
      </c>
    </row>
    <row r="2681" spans="1:7" x14ac:dyDescent="0.35">
      <c r="A2681" s="1">
        <v>4.5359005639868098E-8</v>
      </c>
      <c r="B2681">
        <v>0.79596659999999997</v>
      </c>
      <c r="C2681">
        <v>0.29106664999999998</v>
      </c>
      <c r="D2681">
        <v>0.52926329999999999</v>
      </c>
      <c r="E2681">
        <v>3.0955969999999999E-2</v>
      </c>
      <c r="F2681">
        <v>0.77480375999999995</v>
      </c>
      <c r="G2681">
        <v>0.4399361</v>
      </c>
    </row>
    <row r="2682" spans="1:7" x14ac:dyDescent="0.35">
      <c r="A2682" s="1">
        <v>4.5373365229903402E-8</v>
      </c>
      <c r="B2682">
        <v>0.79568344000000002</v>
      </c>
      <c r="C2682">
        <v>0.29127932000000001</v>
      </c>
      <c r="D2682">
        <v>0.52947949999999999</v>
      </c>
      <c r="E2682">
        <v>-4.1951809999999999E-2</v>
      </c>
      <c r="F2682">
        <v>0.68120027000000005</v>
      </c>
      <c r="G2682">
        <v>0.56920959999999998</v>
      </c>
    </row>
    <row r="2683" spans="1:7" x14ac:dyDescent="0.35">
      <c r="A2683" s="1">
        <v>4.5387749040111502E-8</v>
      </c>
      <c r="B2683">
        <v>0.79544119999999996</v>
      </c>
      <c r="C2683">
        <v>0.29140568</v>
      </c>
      <c r="D2683">
        <v>0.52972779999999997</v>
      </c>
      <c r="E2683">
        <v>-7.0853576000000001E-2</v>
      </c>
      <c r="F2683">
        <v>0.56834744999999998</v>
      </c>
      <c r="G2683">
        <v>0.68063940000000001</v>
      </c>
    </row>
    <row r="2684" spans="1:7" x14ac:dyDescent="0.35">
      <c r="A2684" s="1">
        <v>4.54024921507541E-8</v>
      </c>
      <c r="B2684">
        <v>0.79524280000000003</v>
      </c>
      <c r="C2684">
        <v>0.2914446</v>
      </c>
      <c r="D2684">
        <v>0.53000057</v>
      </c>
      <c r="E2684">
        <v>-6.7676894000000001E-2</v>
      </c>
      <c r="F2684">
        <v>0.44258892999999999</v>
      </c>
      <c r="G2684">
        <v>0.77255419999999997</v>
      </c>
    </row>
    <row r="2685" spans="1:7" x14ac:dyDescent="0.35">
      <c r="A2685" s="1">
        <v>4.5417664553629902E-8</v>
      </c>
      <c r="B2685">
        <v>0.79509366000000004</v>
      </c>
      <c r="C2685">
        <v>0.29138767999999998</v>
      </c>
      <c r="D2685">
        <v>0.53028450000000005</v>
      </c>
      <c r="E2685">
        <v>-4.3012994999999998E-2</v>
      </c>
      <c r="F2685">
        <v>0.30646400000000001</v>
      </c>
      <c r="G2685">
        <v>0.84217065999999996</v>
      </c>
    </row>
    <row r="2686" spans="1:7" x14ac:dyDescent="0.35">
      <c r="A2686" s="1">
        <v>4.5433321301700298E-8</v>
      </c>
      <c r="B2686">
        <v>0.79499699999999995</v>
      </c>
      <c r="C2686">
        <v>0.29122606000000001</v>
      </c>
      <c r="D2686">
        <v>0.53056353000000001</v>
      </c>
      <c r="E2686">
        <v>-5.9230849999999998E-3</v>
      </c>
      <c r="F2686">
        <v>0.16014602999999999</v>
      </c>
      <c r="G2686">
        <v>0.88690349999999996</v>
      </c>
    </row>
    <row r="2687" spans="1:7" x14ac:dyDescent="0.35">
      <c r="A2687" s="1">
        <v>4.5449856573654698E-8</v>
      </c>
      <c r="B2687">
        <v>0.79495360000000004</v>
      </c>
      <c r="C2687">
        <v>0.29094708000000002</v>
      </c>
      <c r="D2687">
        <v>0.53082300000000004</v>
      </c>
      <c r="E2687">
        <v>3.7908642999999999E-2</v>
      </c>
      <c r="F2687">
        <v>5.4194780000000004E-4</v>
      </c>
      <c r="G2687">
        <v>0.90380274999999999</v>
      </c>
    </row>
    <row r="2688" spans="1:7" x14ac:dyDescent="0.35">
      <c r="A2688" s="1">
        <v>4.5467261046575701E-8</v>
      </c>
      <c r="B2688">
        <v>0.79496675999999999</v>
      </c>
      <c r="C2688">
        <v>0.29054677000000001</v>
      </c>
      <c r="D2688">
        <v>0.53103579999999995</v>
      </c>
      <c r="E2688">
        <v>8.5033789999999998E-2</v>
      </c>
      <c r="F2688">
        <v>-0.16942888</v>
      </c>
      <c r="G2688">
        <v>0.88743645000000004</v>
      </c>
    </row>
    <row r="2689" spans="1:7" x14ac:dyDescent="0.35">
      <c r="A2689" s="1">
        <v>4.5485248938518097E-8</v>
      </c>
      <c r="B2689">
        <v>0.79503816000000005</v>
      </c>
      <c r="C2689">
        <v>0.29004370000000002</v>
      </c>
      <c r="D2689">
        <v>0.53117037</v>
      </c>
      <c r="E2689">
        <v>0.1359041</v>
      </c>
      <c r="F2689">
        <v>-0.33982497</v>
      </c>
      <c r="G2689">
        <v>0.83378553</v>
      </c>
    </row>
    <row r="2690" spans="1:7" x14ac:dyDescent="0.35">
      <c r="A2690" s="1">
        <v>4.55035450285435E-8</v>
      </c>
      <c r="B2690">
        <v>0.79516960000000003</v>
      </c>
      <c r="C2690">
        <v>0.28947803</v>
      </c>
      <c r="D2690">
        <v>0.53120290000000003</v>
      </c>
      <c r="E2690">
        <v>0.19646317999999999</v>
      </c>
      <c r="F2690">
        <v>-0.49603027</v>
      </c>
      <c r="G2690">
        <v>0.74263310000000005</v>
      </c>
    </row>
    <row r="2691" spans="1:7" x14ac:dyDescent="0.35">
      <c r="A2691" s="1">
        <v>4.5521540662678398E-8</v>
      </c>
      <c r="B2691">
        <v>0.7953597</v>
      </c>
      <c r="C2691">
        <v>0.28891808000000002</v>
      </c>
      <c r="D2691">
        <v>0.53112506999999998</v>
      </c>
      <c r="E2691">
        <v>0.27411467</v>
      </c>
      <c r="F2691">
        <v>-0.61791160000000001</v>
      </c>
      <c r="G2691">
        <v>0.62123309999999998</v>
      </c>
    </row>
    <row r="2692" spans="1:7" x14ac:dyDescent="0.35">
      <c r="A2692" s="1">
        <v>4.5539264147059901E-8</v>
      </c>
      <c r="B2692">
        <v>0.79560960000000003</v>
      </c>
      <c r="C2692">
        <v>0.28841913000000002</v>
      </c>
      <c r="D2692">
        <v>0.53094434999999995</v>
      </c>
      <c r="E2692">
        <v>0.37597259999999999</v>
      </c>
      <c r="F2692">
        <v>-0.68983512999999996</v>
      </c>
      <c r="G2692">
        <v>0.47799550000000002</v>
      </c>
    </row>
    <row r="2693" spans="1:7" x14ac:dyDescent="0.35">
      <c r="A2693" s="1">
        <v>4.5556760793208601E-8</v>
      </c>
      <c r="B2693">
        <v>0.79591520000000004</v>
      </c>
      <c r="C2693">
        <v>0.28803656</v>
      </c>
      <c r="D2693">
        <v>0.53067629999999999</v>
      </c>
      <c r="E2693">
        <v>0.50278276</v>
      </c>
      <c r="F2693">
        <v>-0.69549464999999999</v>
      </c>
      <c r="G2693">
        <v>0.32359660000000001</v>
      </c>
    </row>
    <row r="2694" spans="1:7" x14ac:dyDescent="0.35">
      <c r="A2694" s="1">
        <v>4.5573593389062503E-8</v>
      </c>
      <c r="B2694">
        <v>0.79625045999999999</v>
      </c>
      <c r="C2694">
        <v>0.2878252</v>
      </c>
      <c r="D2694">
        <v>0.53035460000000001</v>
      </c>
      <c r="E2694">
        <v>0.64101430000000004</v>
      </c>
      <c r="F2694">
        <v>-0.62334274999999995</v>
      </c>
      <c r="G2694">
        <v>0.17532581</v>
      </c>
    </row>
    <row r="2695" spans="1:7" x14ac:dyDescent="0.35">
      <c r="A2695" s="1">
        <v>4.5589150000621597E-8</v>
      </c>
      <c r="B2695">
        <v>0.79656879999999997</v>
      </c>
      <c r="C2695">
        <v>0.28780424999999998</v>
      </c>
      <c r="D2695">
        <v>0.53002596000000002</v>
      </c>
      <c r="E2695">
        <v>0.7651945</v>
      </c>
      <c r="F2695">
        <v>-0.47978997000000001</v>
      </c>
      <c r="G2695">
        <v>5.1543697999999999E-2</v>
      </c>
    </row>
    <row r="2696" spans="1:7" x14ac:dyDescent="0.35">
      <c r="A2696" s="1">
        <v>4.5603831038681598E-8</v>
      </c>
      <c r="B2696">
        <v>0.79684054999999998</v>
      </c>
      <c r="C2696">
        <v>0.28795569999999998</v>
      </c>
      <c r="D2696">
        <v>0.52971369999999995</v>
      </c>
      <c r="E2696">
        <v>0.85573440000000001</v>
      </c>
      <c r="F2696">
        <v>-0.27737075</v>
      </c>
      <c r="G2696">
        <v>-4.1248050000000001E-2</v>
      </c>
    </row>
    <row r="2697" spans="1:7" x14ac:dyDescent="0.35">
      <c r="A2697" s="1">
        <v>4.5617618127538303E-8</v>
      </c>
      <c r="B2697">
        <v>0.79703239999999997</v>
      </c>
      <c r="C2697">
        <v>0.28824582999999998</v>
      </c>
      <c r="D2697">
        <v>0.52944296999999996</v>
      </c>
      <c r="E2697">
        <v>0.89396489999999995</v>
      </c>
      <c r="F2697">
        <v>-3.9942310000000002E-2</v>
      </c>
      <c r="G2697">
        <v>-9.6714480000000005E-2</v>
      </c>
    </row>
    <row r="2698" spans="1:7" x14ac:dyDescent="0.35">
      <c r="A2698" s="1">
        <v>4.5630627949804702E-8</v>
      </c>
      <c r="B2698">
        <v>0.79712700000000003</v>
      </c>
      <c r="C2698">
        <v>0.28862937999999999</v>
      </c>
      <c r="D2698">
        <v>0.52922769999999997</v>
      </c>
      <c r="E2698">
        <v>0.87179947000000002</v>
      </c>
      <c r="F2698">
        <v>0.20488633000000001</v>
      </c>
      <c r="G2698">
        <v>-0.1133681</v>
      </c>
    </row>
    <row r="2699" spans="1:7" x14ac:dyDescent="0.35">
      <c r="A2699" s="1">
        <v>4.5643411373608898E-8</v>
      </c>
      <c r="B2699">
        <v>0.79712000000000005</v>
      </c>
      <c r="C2699">
        <v>0.28907523000000002</v>
      </c>
      <c r="D2699">
        <v>0.52907009999999999</v>
      </c>
      <c r="E2699">
        <v>0.78894109999999995</v>
      </c>
      <c r="F2699">
        <v>0.4373842</v>
      </c>
      <c r="G2699">
        <v>-9.1963139999999999E-2</v>
      </c>
    </row>
    <row r="2700" spans="1:7" x14ac:dyDescent="0.35">
      <c r="A2700" s="1">
        <v>4.56558074051084E-8</v>
      </c>
      <c r="B2700">
        <v>0.79701655999999999</v>
      </c>
      <c r="C2700">
        <v>0.28953256999999999</v>
      </c>
      <c r="D2700">
        <v>0.52897817000000003</v>
      </c>
      <c r="E2700">
        <v>0.65769840000000002</v>
      </c>
      <c r="F2700">
        <v>0.62766147000000005</v>
      </c>
      <c r="G2700">
        <v>-3.5800220000000001E-2</v>
      </c>
    </row>
    <row r="2701" spans="1:7" x14ac:dyDescent="0.35">
      <c r="A2701" s="1">
        <v>4.5668438781381802E-8</v>
      </c>
      <c r="B2701">
        <v>0.79682730000000002</v>
      </c>
      <c r="C2701">
        <v>0.28998435</v>
      </c>
      <c r="D2701">
        <v>0.52895004000000001</v>
      </c>
      <c r="E2701">
        <v>0.49164572000000001</v>
      </c>
      <c r="F2701">
        <v>0.76397740000000003</v>
      </c>
      <c r="G2701">
        <v>5.2449305000000002E-2</v>
      </c>
    </row>
    <row r="2702" spans="1:7" x14ac:dyDescent="0.35">
      <c r="A2702" s="1">
        <v>4.5682010527983702E-8</v>
      </c>
      <c r="B2702">
        <v>0.79655975000000001</v>
      </c>
      <c r="C2702">
        <v>0.29041913000000003</v>
      </c>
      <c r="D2702">
        <v>0.52899119999999999</v>
      </c>
      <c r="E2702">
        <v>0.30718064</v>
      </c>
      <c r="F2702">
        <v>0.83489466000000001</v>
      </c>
      <c r="G2702">
        <v>0.17231727999999999</v>
      </c>
    </row>
    <row r="2703" spans="1:7" x14ac:dyDescent="0.35">
      <c r="A2703" s="1">
        <v>4.56963109034439E-8</v>
      </c>
      <c r="B2703">
        <v>0.79624680000000003</v>
      </c>
      <c r="C2703">
        <v>0.29079840000000001</v>
      </c>
      <c r="D2703">
        <v>0.52910570000000001</v>
      </c>
      <c r="E2703">
        <v>0.13917772</v>
      </c>
      <c r="F2703">
        <v>0.83194290000000004</v>
      </c>
      <c r="G2703">
        <v>0.31246777999999997</v>
      </c>
    </row>
    <row r="2704" spans="1:7" x14ac:dyDescent="0.35">
      <c r="A2704" s="1">
        <v>4.57107702790042E-8</v>
      </c>
      <c r="B2704">
        <v>0.79593530000000001</v>
      </c>
      <c r="C2704">
        <v>0.29109269999999998</v>
      </c>
      <c r="D2704">
        <v>0.52928200000000003</v>
      </c>
      <c r="E2704">
        <v>1.8094616000000001E-2</v>
      </c>
      <c r="F2704">
        <v>0.76981449999999996</v>
      </c>
      <c r="G2704">
        <v>0.45371450000000002</v>
      </c>
    </row>
    <row r="2705" spans="1:7" x14ac:dyDescent="0.35">
      <c r="A2705" s="1">
        <v>4.5725140002097398E-8</v>
      </c>
      <c r="B2705">
        <v>0.79565512999999999</v>
      </c>
      <c r="C2705">
        <v>0.29129719999999998</v>
      </c>
      <c r="D2705">
        <v>0.52950233000000002</v>
      </c>
      <c r="E2705">
        <v>-5.0244518000000002E-2</v>
      </c>
      <c r="F2705">
        <v>0.67313990000000001</v>
      </c>
      <c r="G2705">
        <v>0.58217715999999997</v>
      </c>
    </row>
    <row r="2706" spans="1:7" x14ac:dyDescent="0.35">
      <c r="A2706" s="1">
        <v>4.5739537464366801E-8</v>
      </c>
      <c r="B2706">
        <v>0.79541695000000001</v>
      </c>
      <c r="C2706">
        <v>0.29141532999999997</v>
      </c>
      <c r="D2706">
        <v>0.52975360000000005</v>
      </c>
      <c r="E2706">
        <v>-7.5408290000000003E-2</v>
      </c>
      <c r="F2706">
        <v>0.55836410000000003</v>
      </c>
      <c r="G2706">
        <v>0.69219330000000001</v>
      </c>
    </row>
    <row r="2707" spans="1:7" x14ac:dyDescent="0.35">
      <c r="A2707" s="1">
        <v>4.5754343929983401E-8</v>
      </c>
      <c r="B2707">
        <v>0.79522276000000003</v>
      </c>
      <c r="C2707">
        <v>0.29144543000000001</v>
      </c>
      <c r="D2707">
        <v>0.53002894</v>
      </c>
      <c r="E2707">
        <v>-6.9411879999999995E-2</v>
      </c>
      <c r="F2707">
        <v>0.43075471999999998</v>
      </c>
      <c r="G2707">
        <v>0.78252935000000001</v>
      </c>
    </row>
    <row r="2708" spans="1:7" x14ac:dyDescent="0.35">
      <c r="A2708" s="1">
        <v>4.5769565368919101E-8</v>
      </c>
      <c r="B2708">
        <v>0.79507863999999995</v>
      </c>
      <c r="C2708">
        <v>0.29137859999999999</v>
      </c>
      <c r="D2708">
        <v>0.53031355000000002</v>
      </c>
      <c r="E2708">
        <v>-4.2812370000000002E-2</v>
      </c>
      <c r="F2708">
        <v>0.29305263999999998</v>
      </c>
      <c r="G2708">
        <v>0.85002290000000003</v>
      </c>
    </row>
    <row r="2709" spans="1:7" x14ac:dyDescent="0.35">
      <c r="A2709" s="1">
        <v>4.5785304778191701E-8</v>
      </c>
      <c r="B2709">
        <v>0.79498714000000004</v>
      </c>
      <c r="C2709">
        <v>0.29120584999999999</v>
      </c>
      <c r="D2709">
        <v>0.53059195999999997</v>
      </c>
      <c r="E2709">
        <v>-4.5078992999999998E-3</v>
      </c>
      <c r="F2709">
        <v>0.14491396000000001</v>
      </c>
      <c r="G2709">
        <v>0.89227027000000003</v>
      </c>
    </row>
    <row r="2710" spans="1:7" x14ac:dyDescent="0.35">
      <c r="A2710" s="1">
        <v>4.58019505385113E-8</v>
      </c>
      <c r="B2710">
        <v>0.79494922999999995</v>
      </c>
      <c r="C2710">
        <v>0.29091423999999999</v>
      </c>
      <c r="D2710">
        <v>0.53084880000000001</v>
      </c>
      <c r="E2710">
        <v>3.9996299999999999E-2</v>
      </c>
      <c r="F2710">
        <v>-1.6611338E-2</v>
      </c>
      <c r="G2710">
        <v>0.90605519999999995</v>
      </c>
    </row>
    <row r="2711" spans="1:7" x14ac:dyDescent="0.35">
      <c r="A2711" s="1">
        <v>4.5819466362387103E-8</v>
      </c>
      <c r="B2711">
        <v>0.79496800000000001</v>
      </c>
      <c r="C2711">
        <v>0.29050102999999999</v>
      </c>
      <c r="D2711">
        <v>0.53105575000000005</v>
      </c>
      <c r="E2711">
        <v>8.7475349999999993E-2</v>
      </c>
      <c r="F2711">
        <v>-0.18799777000000001</v>
      </c>
      <c r="G2711">
        <v>0.88583814999999999</v>
      </c>
    </row>
    <row r="2712" spans="1:7" x14ac:dyDescent="0.35">
      <c r="A2712" s="1">
        <v>4.5837524890211097E-8</v>
      </c>
      <c r="B2712">
        <v>0.79504520000000001</v>
      </c>
      <c r="C2712">
        <v>0.28998797999999998</v>
      </c>
      <c r="D2712">
        <v>0.53118120000000002</v>
      </c>
      <c r="E2712">
        <v>0.13881645000000001</v>
      </c>
      <c r="F2712">
        <v>-0.35840744000000002</v>
      </c>
      <c r="G2712">
        <v>0.82793030000000001</v>
      </c>
    </row>
    <row r="2713" spans="1:7" x14ac:dyDescent="0.35">
      <c r="A2713" s="1">
        <v>4.5855864543658502E-8</v>
      </c>
      <c r="B2713">
        <v>0.79518275999999999</v>
      </c>
      <c r="C2713">
        <v>0.28941709999999998</v>
      </c>
      <c r="D2713">
        <v>0.53120244000000005</v>
      </c>
      <c r="E2713">
        <v>0.20061845</v>
      </c>
      <c r="F2713">
        <v>-0.51292956000000001</v>
      </c>
      <c r="G2713">
        <v>0.73258555000000003</v>
      </c>
    </row>
    <row r="2714" spans="1:7" x14ac:dyDescent="0.35">
      <c r="A2714" s="1">
        <v>4.5873910745377303E-8</v>
      </c>
      <c r="B2714">
        <v>0.79537979999999997</v>
      </c>
      <c r="C2714">
        <v>0.28885722000000003</v>
      </c>
      <c r="D2714">
        <v>0.53111242999999997</v>
      </c>
      <c r="E2714">
        <v>0.28071796999999998</v>
      </c>
      <c r="F2714">
        <v>-0.63143355000000001</v>
      </c>
      <c r="G2714">
        <v>0.60740393000000004</v>
      </c>
    </row>
    <row r="2715" spans="1:7" x14ac:dyDescent="0.35">
      <c r="A2715" s="1">
        <v>4.5891688255025803E-8</v>
      </c>
      <c r="B2715">
        <v>0.79563740000000005</v>
      </c>
      <c r="C2715">
        <v>0.28836479999999998</v>
      </c>
      <c r="D2715">
        <v>0.53091984999999997</v>
      </c>
      <c r="E2715">
        <v>0.38607641999999998</v>
      </c>
      <c r="F2715">
        <v>-0.69789230000000002</v>
      </c>
      <c r="G2715">
        <v>0.46114277999999997</v>
      </c>
    </row>
    <row r="2716" spans="1:7" x14ac:dyDescent="0.35">
      <c r="A2716" s="1">
        <v>4.5909244957896301E-8</v>
      </c>
      <c r="B2716">
        <v>0.79595106999999998</v>
      </c>
      <c r="C2716">
        <v>0.28799586999999999</v>
      </c>
      <c r="D2716">
        <v>0.53064120000000004</v>
      </c>
      <c r="E2716">
        <v>0.51668950000000002</v>
      </c>
      <c r="F2716">
        <v>-0.69562024</v>
      </c>
      <c r="G2716">
        <v>0.30483472</v>
      </c>
    </row>
    <row r="2717" spans="1:7" x14ac:dyDescent="0.35">
      <c r="A2717" s="1">
        <v>4.59259347039178E-8</v>
      </c>
      <c r="B2717">
        <v>0.79628783000000003</v>
      </c>
      <c r="C2717">
        <v>0.28780620000000001</v>
      </c>
      <c r="D2717">
        <v>0.53031563999999998</v>
      </c>
      <c r="E2717">
        <v>0.6557288</v>
      </c>
      <c r="F2717">
        <v>-0.61475426</v>
      </c>
      <c r="G2717">
        <v>0.15797009000000001</v>
      </c>
    </row>
    <row r="2718" spans="1:7" x14ac:dyDescent="0.35">
      <c r="A2718" s="1">
        <v>4.5941374071851602E-8</v>
      </c>
      <c r="B2718">
        <v>0.79660410000000004</v>
      </c>
      <c r="C2718">
        <v>0.28780650000000002</v>
      </c>
      <c r="D2718">
        <v>0.52998659999999997</v>
      </c>
      <c r="E2718">
        <v>0.77837869999999998</v>
      </c>
      <c r="F2718">
        <v>-0.46310111999999998</v>
      </c>
      <c r="G2718">
        <v>3.6669460000000001E-2</v>
      </c>
    </row>
    <row r="2719" spans="1:7" x14ac:dyDescent="0.35">
      <c r="A2719" s="1">
        <v>4.5955972814069498E-8</v>
      </c>
      <c r="B2719">
        <v>0.79686979999999996</v>
      </c>
      <c r="C2719">
        <v>0.28797758000000001</v>
      </c>
      <c r="D2719">
        <v>0.5296767</v>
      </c>
      <c r="E2719">
        <v>0.86479890000000004</v>
      </c>
      <c r="F2719">
        <v>-0.25367412</v>
      </c>
      <c r="G2719">
        <v>-5.2824511999999997E-2</v>
      </c>
    </row>
    <row r="2720" spans="1:7" x14ac:dyDescent="0.35">
      <c r="A2720" s="1">
        <v>4.59696371934891E-8</v>
      </c>
      <c r="B2720">
        <v>0.79705139999999997</v>
      </c>
      <c r="C2720">
        <v>0.28828221999999998</v>
      </c>
      <c r="D2720">
        <v>0.52941143999999996</v>
      </c>
      <c r="E2720">
        <v>0.89654314999999996</v>
      </c>
      <c r="F2720">
        <v>-1.2669556E-2</v>
      </c>
      <c r="G2720">
        <v>-0.10412966</v>
      </c>
    </row>
    <row r="2721" spans="1:7" x14ac:dyDescent="0.35">
      <c r="A2721" s="1">
        <v>4.5982611303409499E-8</v>
      </c>
      <c r="B2721">
        <v>0.79713449999999997</v>
      </c>
      <c r="C2721">
        <v>0.28867715999999999</v>
      </c>
      <c r="D2721">
        <v>0.52920186999999996</v>
      </c>
      <c r="E2721">
        <v>0.86684450000000002</v>
      </c>
      <c r="F2721">
        <v>0.23386866000000001</v>
      </c>
      <c r="G2721">
        <v>-0.116491966</v>
      </c>
    </row>
    <row r="2722" spans="1:7" x14ac:dyDescent="0.35">
      <c r="A2722" s="1">
        <v>4.59953278914925E-8</v>
      </c>
      <c r="B2722">
        <v>0.79711500000000002</v>
      </c>
      <c r="C2722">
        <v>0.28912789999999999</v>
      </c>
      <c r="D2722">
        <v>0.52905179999999996</v>
      </c>
      <c r="E2722">
        <v>0.77669465999999998</v>
      </c>
      <c r="F2722">
        <v>0.463889</v>
      </c>
      <c r="G2722">
        <v>-9.0675846000000004E-2</v>
      </c>
    </row>
    <row r="2723" spans="1:7" x14ac:dyDescent="0.35">
      <c r="A2723" s="1">
        <v>4.6007729741426898E-8</v>
      </c>
      <c r="B2723">
        <v>0.79699980000000004</v>
      </c>
      <c r="C2723">
        <v>0.28958738000000001</v>
      </c>
      <c r="D2723">
        <v>0.52896719999999997</v>
      </c>
      <c r="E2723">
        <v>0.63922690000000004</v>
      </c>
      <c r="F2723">
        <v>0.64967799999999998</v>
      </c>
      <c r="G2723">
        <v>-3.0213460000000001E-2</v>
      </c>
    </row>
    <row r="2724" spans="1:7" x14ac:dyDescent="0.35">
      <c r="A2724" s="1">
        <v>4.6020445437980697E-8</v>
      </c>
      <c r="B2724">
        <v>0.79679929999999999</v>
      </c>
      <c r="C2724">
        <v>0.29003944999999998</v>
      </c>
      <c r="D2724">
        <v>0.52894706000000002</v>
      </c>
      <c r="E2724">
        <v>0.46847129999999998</v>
      </c>
      <c r="F2724">
        <v>0.77955675000000002</v>
      </c>
      <c r="G2724">
        <v>6.2480426999999998E-2</v>
      </c>
    </row>
    <row r="2725" spans="1:7" x14ac:dyDescent="0.35">
      <c r="A2725" s="1">
        <v>4.6034100260066299E-8</v>
      </c>
      <c r="B2725">
        <v>0.79652314999999996</v>
      </c>
      <c r="C2725">
        <v>0.2904699</v>
      </c>
      <c r="D2725">
        <v>0.5289973</v>
      </c>
      <c r="E2725">
        <v>0.28297270000000002</v>
      </c>
      <c r="F2725">
        <v>0.84185003999999997</v>
      </c>
      <c r="G2725">
        <v>0.18610769999999999</v>
      </c>
    </row>
    <row r="2726" spans="1:7" x14ac:dyDescent="0.35">
      <c r="A2726" s="1">
        <v>4.6048454026591099E-8</v>
      </c>
      <c r="B2726">
        <v>0.79620650000000004</v>
      </c>
      <c r="C2726">
        <v>0.29084106999999998</v>
      </c>
      <c r="D2726">
        <v>0.52912060000000005</v>
      </c>
      <c r="E2726">
        <v>0.118229665</v>
      </c>
      <c r="F2726">
        <v>0.83055199999999996</v>
      </c>
      <c r="G2726">
        <v>0.32829750000000002</v>
      </c>
    </row>
    <row r="2727" spans="1:7" x14ac:dyDescent="0.35">
      <c r="A2727" s="1">
        <v>4.6062994513008302E-8</v>
      </c>
      <c r="B2727">
        <v>0.79589456000000003</v>
      </c>
      <c r="C2727">
        <v>0.29112660000000001</v>
      </c>
      <c r="D2727">
        <v>0.52930489999999997</v>
      </c>
      <c r="E2727">
        <v>2.3407768E-3</v>
      </c>
      <c r="F2727">
        <v>0.76217604000000005</v>
      </c>
      <c r="G2727">
        <v>0.47020176000000002</v>
      </c>
    </row>
    <row r="2728" spans="1:7" x14ac:dyDescent="0.35">
      <c r="A2728" s="1">
        <v>4.6077368864951599E-8</v>
      </c>
      <c r="B2728">
        <v>0.79561824000000003</v>
      </c>
      <c r="C2728">
        <v>0.29132065000000001</v>
      </c>
      <c r="D2728">
        <v>0.52953064000000005</v>
      </c>
      <c r="E2728">
        <v>-6.0322710000000002E-2</v>
      </c>
      <c r="F2728">
        <v>0.66198040000000002</v>
      </c>
      <c r="G2728">
        <v>0.59736186000000002</v>
      </c>
    </row>
    <row r="2729" spans="1:7" x14ac:dyDescent="0.35">
      <c r="A2729" s="1">
        <v>4.6091797288532401E-8</v>
      </c>
      <c r="B2729">
        <v>0.79538489999999995</v>
      </c>
      <c r="C2729">
        <v>0.29142820000000003</v>
      </c>
      <c r="D2729">
        <v>0.52978599999999998</v>
      </c>
      <c r="E2729">
        <v>-8.1015749999999997E-2</v>
      </c>
      <c r="F2729">
        <v>0.54491210000000001</v>
      </c>
      <c r="G2729">
        <v>0.70555559999999995</v>
      </c>
    </row>
    <row r="2730" spans="1:7" x14ac:dyDescent="0.35">
      <c r="A2730" s="1">
        <v>4.6106699298189502E-8</v>
      </c>
      <c r="B2730">
        <v>0.79519576000000003</v>
      </c>
      <c r="C2730">
        <v>0.29144666000000002</v>
      </c>
      <c r="D2730">
        <v>0.53006489999999995</v>
      </c>
      <c r="E2730">
        <v>-7.1684639999999994E-2</v>
      </c>
      <c r="F2730">
        <v>0.41502454999999999</v>
      </c>
      <c r="G2730">
        <v>0.79387116000000002</v>
      </c>
    </row>
    <row r="2731" spans="1:7" x14ac:dyDescent="0.35">
      <c r="A2731" s="1">
        <v>4.61219857439486E-8</v>
      </c>
      <c r="B2731">
        <v>0.79505800000000004</v>
      </c>
      <c r="C2731">
        <v>0.29136666999999999</v>
      </c>
      <c r="D2731">
        <v>0.53035060000000001</v>
      </c>
      <c r="E2731">
        <v>-4.2887937000000001E-2</v>
      </c>
      <c r="F2731">
        <v>0.27547947</v>
      </c>
      <c r="G2731">
        <v>0.85862340000000004</v>
      </c>
    </row>
    <row r="2732" spans="1:7" x14ac:dyDescent="0.35">
      <c r="A2732" s="1">
        <v>4.6137844280823003E-8</v>
      </c>
      <c r="B2732">
        <v>0.79497300000000004</v>
      </c>
      <c r="C2732">
        <v>0.29117887999999997</v>
      </c>
      <c r="D2732">
        <v>0.53062843999999998</v>
      </c>
      <c r="E2732">
        <v>-3.2249781999999999E-3</v>
      </c>
      <c r="F2732">
        <v>0.12506992</v>
      </c>
      <c r="G2732">
        <v>0.89770720000000004</v>
      </c>
    </row>
    <row r="2733" spans="1:7" x14ac:dyDescent="0.35">
      <c r="A2733" s="1">
        <v>4.6154649279445999E-8</v>
      </c>
      <c r="B2733">
        <v>0.79494226000000001</v>
      </c>
      <c r="C2733">
        <v>0.29087000000000002</v>
      </c>
      <c r="D2733">
        <v>0.53088194</v>
      </c>
      <c r="E2733">
        <v>4.2052566999999999E-2</v>
      </c>
      <c r="F2733">
        <v>-3.8882720000000003E-2</v>
      </c>
      <c r="G2733">
        <v>0.90749513999999998</v>
      </c>
    </row>
    <row r="2734" spans="1:7" x14ac:dyDescent="0.35">
      <c r="A2734" s="1">
        <v>4.6172332058502499E-8</v>
      </c>
      <c r="B2734">
        <v>0.79496884000000001</v>
      </c>
      <c r="C2734">
        <v>0.29043915999999997</v>
      </c>
      <c r="D2734">
        <v>0.53108126</v>
      </c>
      <c r="E2734">
        <v>9.0068319999999993E-2</v>
      </c>
      <c r="F2734">
        <v>-0.21205267</v>
      </c>
      <c r="G2734">
        <v>0.88228463999999995</v>
      </c>
    </row>
    <row r="2735" spans="1:7" x14ac:dyDescent="0.35">
      <c r="A2735" s="1">
        <v>4.6190487994722497E-8</v>
      </c>
      <c r="B2735">
        <v>0.79505409999999999</v>
      </c>
      <c r="C2735">
        <v>0.28991285</v>
      </c>
      <c r="D2735">
        <v>0.53119430000000001</v>
      </c>
      <c r="E2735">
        <v>0.14224516000000001</v>
      </c>
      <c r="F2735">
        <v>-0.38218033000000001</v>
      </c>
      <c r="G2735">
        <v>0.81891274000000003</v>
      </c>
    </row>
    <row r="2736" spans="1:7" x14ac:dyDescent="0.35">
      <c r="A2736" s="1">
        <v>4.6208858848351097E-8</v>
      </c>
      <c r="B2736">
        <v>0.79520005000000005</v>
      </c>
      <c r="C2736">
        <v>0.28933638</v>
      </c>
      <c r="D2736">
        <v>0.53120034999999999</v>
      </c>
      <c r="E2736">
        <v>0.20590612</v>
      </c>
      <c r="F2736">
        <v>-0.53388760000000002</v>
      </c>
      <c r="G2736">
        <v>0.71844304000000003</v>
      </c>
    </row>
    <row r="2737" spans="1:7" x14ac:dyDescent="0.35">
      <c r="A2737" s="1">
        <v>4.6226946656778399E-8</v>
      </c>
      <c r="B2737">
        <v>0.79540639999999996</v>
      </c>
      <c r="C2737">
        <v>0.28877819999999998</v>
      </c>
      <c r="D2737">
        <v>0.53109455000000005</v>
      </c>
      <c r="E2737">
        <v>0.28936166000000002</v>
      </c>
      <c r="F2737">
        <v>-0.64740350000000002</v>
      </c>
      <c r="G2737">
        <v>0.58880030000000005</v>
      </c>
    </row>
    <row r="2738" spans="1:7" x14ac:dyDescent="0.35">
      <c r="A2738" s="1">
        <v>4.6244771814599597E-8</v>
      </c>
      <c r="B2738">
        <v>0.7956742</v>
      </c>
      <c r="C2738">
        <v>0.28829584000000003</v>
      </c>
      <c r="D2738">
        <v>0.53088676999999995</v>
      </c>
      <c r="E2738">
        <v>0.39919132000000002</v>
      </c>
      <c r="F2738">
        <v>-0.70625260000000001</v>
      </c>
      <c r="G2738">
        <v>0.43916899999999998</v>
      </c>
    </row>
    <row r="2739" spans="1:7" x14ac:dyDescent="0.35">
      <c r="A2739" s="1">
        <v>4.6262399625360599E-8</v>
      </c>
      <c r="B2739">
        <v>0.79599774000000001</v>
      </c>
      <c r="C2739">
        <v>0.28794596</v>
      </c>
      <c r="D2739">
        <v>0.53059460000000003</v>
      </c>
      <c r="E2739">
        <v>0.53440200000000004</v>
      </c>
      <c r="F2739">
        <v>-0.69333356999999995</v>
      </c>
      <c r="G2739">
        <v>0.28089360000000002</v>
      </c>
    </row>
    <row r="2740" spans="1:7" x14ac:dyDescent="0.35">
      <c r="A2740" s="1">
        <v>4.6278903221761E-8</v>
      </c>
      <c r="B2740">
        <v>0.79633569999999998</v>
      </c>
      <c r="C2740">
        <v>0.28778458000000001</v>
      </c>
      <c r="D2740">
        <v>0.53026485000000001</v>
      </c>
      <c r="E2740">
        <v>0.67380439999999997</v>
      </c>
      <c r="F2740">
        <v>-0.60140943999999996</v>
      </c>
      <c r="G2740">
        <v>0.13632801</v>
      </c>
    </row>
    <row r="2741" spans="1:7" x14ac:dyDescent="0.35">
      <c r="A2741" s="1">
        <v>4.62941864644312E-8</v>
      </c>
      <c r="B2741">
        <v>0.79664813999999995</v>
      </c>
      <c r="C2741">
        <v>0.28781202</v>
      </c>
      <c r="D2741">
        <v>0.52993612999999995</v>
      </c>
      <c r="E2741">
        <v>0.79374719999999999</v>
      </c>
      <c r="F2741">
        <v>-0.43992703999999999</v>
      </c>
      <c r="G2741">
        <v>1.8649349999999999E-2</v>
      </c>
    </row>
    <row r="2742" spans="1:7" x14ac:dyDescent="0.35">
      <c r="A2742" s="1">
        <v>4.63087115685463E-8</v>
      </c>
      <c r="B2742">
        <v>0.79690589999999994</v>
      </c>
      <c r="C2742">
        <v>0.28800827000000001</v>
      </c>
      <c r="D2742">
        <v>0.52962880000000001</v>
      </c>
      <c r="E2742">
        <v>0.87447569999999997</v>
      </c>
      <c r="F2742">
        <v>-0.22184076999999999</v>
      </c>
      <c r="G2742">
        <v>-6.6476919999999995E-2</v>
      </c>
    </row>
    <row r="2743" spans="1:7" x14ac:dyDescent="0.35">
      <c r="A2743" s="1">
        <v>4.6322234080656103E-8</v>
      </c>
      <c r="B2743">
        <v>0.79707410000000001</v>
      </c>
      <c r="C2743">
        <v>0.28833120000000001</v>
      </c>
      <c r="D2743">
        <v>0.52937069999999997</v>
      </c>
      <c r="E2743">
        <v>0.89768110000000001</v>
      </c>
      <c r="F2743">
        <v>2.2960484E-2</v>
      </c>
      <c r="G2743">
        <v>-0.11231778000000001</v>
      </c>
    </row>
    <row r="2744" spans="1:7" x14ac:dyDescent="0.35">
      <c r="A2744" s="1">
        <v>4.63351723671084E-8</v>
      </c>
      <c r="B2744">
        <v>0.79714189999999996</v>
      </c>
      <c r="C2744">
        <v>0.28874037000000002</v>
      </c>
      <c r="D2744">
        <v>0.52916890000000005</v>
      </c>
      <c r="E2744">
        <v>0.85829940000000005</v>
      </c>
      <c r="F2744">
        <v>0.27079740000000002</v>
      </c>
      <c r="G2744">
        <v>-0.119084276</v>
      </c>
    </row>
    <row r="2745" spans="1:7" x14ac:dyDescent="0.35">
      <c r="A2745" s="1">
        <v>4.6347793646106299E-8</v>
      </c>
      <c r="B2745">
        <v>0.79710639999999999</v>
      </c>
      <c r="C2745">
        <v>0.28919624999999999</v>
      </c>
      <c r="D2745">
        <v>0.52902864999999999</v>
      </c>
      <c r="E2745">
        <v>0.75935039999999998</v>
      </c>
      <c r="F2745">
        <v>0.49647558000000003</v>
      </c>
      <c r="G2745">
        <v>-8.7758470000000005E-2</v>
      </c>
    </row>
    <row r="2746" spans="1:7" x14ac:dyDescent="0.35">
      <c r="A2746" s="1">
        <v>4.6360197473492198E-8</v>
      </c>
      <c r="B2746">
        <v>0.79697644999999995</v>
      </c>
      <c r="C2746">
        <v>0.28965764999999999</v>
      </c>
      <c r="D2746">
        <v>0.52895373000000001</v>
      </c>
      <c r="E2746">
        <v>0.61464905999999997</v>
      </c>
      <c r="F2746">
        <v>0.67569330000000005</v>
      </c>
      <c r="G2746">
        <v>-2.2039473E-2</v>
      </c>
    </row>
    <row r="2747" spans="1:7" x14ac:dyDescent="0.35">
      <c r="A2747" s="1">
        <v>4.6373025026965498E-8</v>
      </c>
      <c r="B2747">
        <v>0.79676175000000005</v>
      </c>
      <c r="C2747">
        <v>0.29010960000000002</v>
      </c>
      <c r="D2747">
        <v>0.52894395999999999</v>
      </c>
      <c r="E2747">
        <v>0.43864447000000001</v>
      </c>
      <c r="F2747">
        <v>0.79682770000000003</v>
      </c>
      <c r="G2747">
        <v>7.6083659999999997E-2</v>
      </c>
    </row>
    <row r="2748" spans="1:7" x14ac:dyDescent="0.35">
      <c r="A2748" s="1">
        <v>4.6386811478484001E-8</v>
      </c>
      <c r="B2748">
        <v>0.79647469999999998</v>
      </c>
      <c r="C2748">
        <v>0.29053494000000002</v>
      </c>
      <c r="D2748">
        <v>0.52900605999999994</v>
      </c>
      <c r="E2748">
        <v>0.25244617000000003</v>
      </c>
      <c r="F2748">
        <v>0.84797670000000003</v>
      </c>
      <c r="G2748">
        <v>0.20433477999999999</v>
      </c>
    </row>
    <row r="2749" spans="1:7" x14ac:dyDescent="0.35">
      <c r="A2749" s="1">
        <v>4.6401190783472701E-8</v>
      </c>
      <c r="B2749">
        <v>0.79615499999999995</v>
      </c>
      <c r="C2749">
        <v>0.29089445000000003</v>
      </c>
      <c r="D2749">
        <v>0.52914019999999995</v>
      </c>
      <c r="E2749">
        <v>9.3059680000000006E-2</v>
      </c>
      <c r="F2749">
        <v>0.82638120000000004</v>
      </c>
      <c r="G2749">
        <v>0.34818462</v>
      </c>
    </row>
    <row r="2750" spans="1:7" x14ac:dyDescent="0.35">
      <c r="A2750" s="1">
        <v>4.6415807944452097E-8</v>
      </c>
      <c r="B2750">
        <v>0.79584354000000002</v>
      </c>
      <c r="C2750">
        <v>0.29116818</v>
      </c>
      <c r="D2750">
        <v>0.52933419999999998</v>
      </c>
      <c r="E2750">
        <v>-1.5790970000000001E-2</v>
      </c>
      <c r="F2750">
        <v>0.75072479999999997</v>
      </c>
      <c r="G2750">
        <v>0.49019665000000001</v>
      </c>
    </row>
    <row r="2751" spans="1:7" x14ac:dyDescent="0.35">
      <c r="A2751" s="1">
        <v>4.6430197650661897E-8</v>
      </c>
      <c r="B2751">
        <v>0.79557204000000004</v>
      </c>
      <c r="C2751">
        <v>0.29134907999999998</v>
      </c>
      <c r="D2751">
        <v>0.52956669999999995</v>
      </c>
      <c r="E2751">
        <v>-7.1488129999999997E-2</v>
      </c>
      <c r="F2751">
        <v>0.64651630000000004</v>
      </c>
      <c r="G2751">
        <v>0.61545103999999995</v>
      </c>
    </row>
    <row r="2752" spans="1:7" x14ac:dyDescent="0.35">
      <c r="A2752" s="1">
        <v>4.6444671240034997E-8</v>
      </c>
      <c r="B2752">
        <v>0.79534464999999999</v>
      </c>
      <c r="C2752">
        <v>0.29144304999999998</v>
      </c>
      <c r="D2752">
        <v>0.52982724000000003</v>
      </c>
      <c r="E2752">
        <v>-8.6823090000000006E-2</v>
      </c>
      <c r="F2752">
        <v>0.52686129999999998</v>
      </c>
      <c r="G2752">
        <v>0.72113799999999995</v>
      </c>
    </row>
    <row r="2753" spans="1:7" x14ac:dyDescent="0.35">
      <c r="A2753" s="1">
        <v>4.64597108251505E-8</v>
      </c>
      <c r="B2753">
        <v>0.79516184000000001</v>
      </c>
      <c r="C2753">
        <v>0.29144627000000001</v>
      </c>
      <c r="D2753">
        <v>0.53011090000000005</v>
      </c>
      <c r="E2753">
        <v>-7.3568075999999996E-2</v>
      </c>
      <c r="F2753">
        <v>0.39420896999999999</v>
      </c>
      <c r="G2753">
        <v>0.80678360000000005</v>
      </c>
    </row>
    <row r="2754" spans="1:7" x14ac:dyDescent="0.35">
      <c r="A2754" s="1">
        <v>4.6475080108823799E-8</v>
      </c>
      <c r="B2754">
        <v>0.79503226000000005</v>
      </c>
      <c r="C2754">
        <v>0.29134910000000003</v>
      </c>
      <c r="D2754">
        <v>0.53039760000000002</v>
      </c>
      <c r="E2754">
        <v>-4.2321533000000001E-2</v>
      </c>
      <c r="F2754">
        <v>0.25255778000000001</v>
      </c>
      <c r="G2754">
        <v>0.86793076999999996</v>
      </c>
    </row>
    <row r="2755" spans="1:7" x14ac:dyDescent="0.35">
      <c r="A2755" s="1">
        <v>4.6491092152899498E-8</v>
      </c>
      <c r="B2755">
        <v>0.79495579999999999</v>
      </c>
      <c r="C2755">
        <v>0.29114162999999998</v>
      </c>
      <c r="D2755">
        <v>0.53067430000000004</v>
      </c>
      <c r="E2755">
        <v>-1.2035780000000001E-3</v>
      </c>
      <c r="F2755">
        <v>9.9471980000000002E-2</v>
      </c>
      <c r="G2755">
        <v>0.90289396</v>
      </c>
    </row>
    <row r="2756" spans="1:7" x14ac:dyDescent="0.35">
      <c r="A2756" s="1">
        <v>4.6508053602197798E-8</v>
      </c>
      <c r="B2756">
        <v>0.79493429999999998</v>
      </c>
      <c r="C2756">
        <v>0.29081141999999999</v>
      </c>
      <c r="D2756">
        <v>0.53092209999999995</v>
      </c>
      <c r="E2756">
        <v>4.4772162999999997E-2</v>
      </c>
      <c r="F2756">
        <v>-6.6835179999999994E-2</v>
      </c>
      <c r="G2756">
        <v>0.90754073999999996</v>
      </c>
    </row>
    <row r="2757" spans="1:7" x14ac:dyDescent="0.35">
      <c r="A2757" s="1">
        <v>4.6525954129075302E-8</v>
      </c>
      <c r="B2757">
        <v>0.79497087</v>
      </c>
      <c r="C2757">
        <v>0.29035812999999999</v>
      </c>
      <c r="D2757">
        <v>0.53111120000000001</v>
      </c>
      <c r="E2757">
        <v>9.3527554999999998E-2</v>
      </c>
      <c r="F2757">
        <v>-0.24195111999999999</v>
      </c>
      <c r="G2757">
        <v>0.87600875</v>
      </c>
    </row>
    <row r="2758" spans="1:7" x14ac:dyDescent="0.35">
      <c r="A2758" s="1">
        <v>4.6544236094788902E-8</v>
      </c>
      <c r="B2758">
        <v>0.79506683</v>
      </c>
      <c r="C2758">
        <v>0.28981583999999999</v>
      </c>
      <c r="D2758">
        <v>0.53120800000000001</v>
      </c>
      <c r="E2758">
        <v>0.14705175000000001</v>
      </c>
      <c r="F2758">
        <v>-0.41126006999999998</v>
      </c>
      <c r="G2758">
        <v>0.80583643999999999</v>
      </c>
    </row>
    <row r="2759" spans="1:7" x14ac:dyDescent="0.35">
      <c r="A2759" s="1">
        <v>4.6562622120421202E-8</v>
      </c>
      <c r="B2759">
        <v>0.79522364999999995</v>
      </c>
      <c r="C2759">
        <v>0.28923446000000003</v>
      </c>
      <c r="D2759">
        <v>0.53119444999999998</v>
      </c>
      <c r="E2759">
        <v>0.21338542999999999</v>
      </c>
      <c r="F2759">
        <v>-0.55865359999999997</v>
      </c>
      <c r="G2759">
        <v>0.69931005999999996</v>
      </c>
    </row>
    <row r="2760" spans="1:7" x14ac:dyDescent="0.35">
      <c r="A2760" s="1">
        <v>4.6580739857838902E-8</v>
      </c>
      <c r="B2760">
        <v>0.79544187</v>
      </c>
      <c r="C2760">
        <v>0.28868073</v>
      </c>
      <c r="D2760">
        <v>0.53106903999999999</v>
      </c>
      <c r="E2760">
        <v>0.30129962999999998</v>
      </c>
      <c r="F2760">
        <v>-0.66512039999999994</v>
      </c>
      <c r="G2760">
        <v>0.56459713</v>
      </c>
    </row>
    <row r="2761" spans="1:7" x14ac:dyDescent="0.35">
      <c r="A2761" s="1">
        <v>4.6598607455059997E-8</v>
      </c>
      <c r="B2761">
        <v>0.79572224999999996</v>
      </c>
      <c r="C2761">
        <v>0.28821352</v>
      </c>
      <c r="D2761">
        <v>0.53084279999999995</v>
      </c>
      <c r="E2761">
        <v>0.41668272000000001</v>
      </c>
      <c r="F2761">
        <v>-0.71367910000000001</v>
      </c>
      <c r="G2761">
        <v>0.41137449999999998</v>
      </c>
    </row>
    <row r="2762" spans="1:7" x14ac:dyDescent="0.35">
      <c r="A2762" s="1">
        <v>4.6616305278824201E-8</v>
      </c>
      <c r="B2762">
        <v>0.79605733999999995</v>
      </c>
      <c r="C2762">
        <v>0.28788986999999999</v>
      </c>
      <c r="D2762">
        <v>0.53053474</v>
      </c>
      <c r="E2762">
        <v>0.55706500000000003</v>
      </c>
      <c r="F2762">
        <v>-0.68679069999999998</v>
      </c>
      <c r="G2762">
        <v>0.2514287</v>
      </c>
    </row>
    <row r="2763" spans="1:7" x14ac:dyDescent="0.35">
      <c r="A2763" s="1">
        <v>4.6632569697179097E-8</v>
      </c>
      <c r="B2763">
        <v>0.79639519999999997</v>
      </c>
      <c r="C2763">
        <v>0.28776422000000001</v>
      </c>
      <c r="D2763">
        <v>0.53020120000000004</v>
      </c>
      <c r="E2763">
        <v>0.69586884999999998</v>
      </c>
      <c r="F2763">
        <v>-0.5812986</v>
      </c>
      <c r="G2763">
        <v>0.11042955</v>
      </c>
    </row>
    <row r="2764" spans="1:7" x14ac:dyDescent="0.35">
      <c r="A2764" s="1">
        <v>4.66476781887457E-8</v>
      </c>
      <c r="B2764">
        <v>0.79670169999999996</v>
      </c>
      <c r="C2764">
        <v>0.28782534999999998</v>
      </c>
      <c r="D2764">
        <v>0.52987342999999998</v>
      </c>
      <c r="E2764">
        <v>0.81150299999999997</v>
      </c>
      <c r="F2764">
        <v>-0.40796327999999998</v>
      </c>
      <c r="G2764">
        <v>-2.338578E-3</v>
      </c>
    </row>
    <row r="2765" spans="1:7" x14ac:dyDescent="0.35">
      <c r="A2765" s="1">
        <v>4.6662109884438699E-8</v>
      </c>
      <c r="B2765">
        <v>0.79694790000000004</v>
      </c>
      <c r="C2765">
        <v>0.28805219999999998</v>
      </c>
      <c r="D2765">
        <v>0.5295704</v>
      </c>
      <c r="E2765">
        <v>0.88413863999999998</v>
      </c>
      <c r="F2765">
        <v>-0.18012157000000001</v>
      </c>
      <c r="G2765">
        <v>-8.1534679999999998E-2</v>
      </c>
    </row>
    <row r="2766" spans="1:7" x14ac:dyDescent="0.35">
      <c r="A2766" s="1">
        <v>4.6675468311391701E-8</v>
      </c>
      <c r="B2766">
        <v>0.79709839999999998</v>
      </c>
      <c r="C2766">
        <v>0.28839641999999999</v>
      </c>
      <c r="D2766">
        <v>0.52932184999999998</v>
      </c>
      <c r="E2766">
        <v>0.89631647000000003</v>
      </c>
      <c r="F2766">
        <v>6.8146390000000001E-2</v>
      </c>
      <c r="G2766">
        <v>-0.120392025</v>
      </c>
    </row>
    <row r="2767" spans="1:7" x14ac:dyDescent="0.35">
      <c r="A2767" s="1">
        <v>4.6688380487536299E-8</v>
      </c>
      <c r="B2767">
        <v>0.79714686000000001</v>
      </c>
      <c r="C2767">
        <v>0.28882232000000002</v>
      </c>
      <c r="D2767">
        <v>0.52912974000000002</v>
      </c>
      <c r="E2767">
        <v>0.84477614999999995</v>
      </c>
      <c r="F2767">
        <v>0.31640049999999997</v>
      </c>
      <c r="G2767">
        <v>-0.120058835</v>
      </c>
    </row>
    <row r="2768" spans="1:7" x14ac:dyDescent="0.35">
      <c r="A2768" s="1">
        <v>4.6700896849010401E-8</v>
      </c>
      <c r="B2768">
        <v>0.79709180000000002</v>
      </c>
      <c r="C2768">
        <v>0.28928322000000001</v>
      </c>
      <c r="D2768">
        <v>0.52900199999999997</v>
      </c>
      <c r="E2768">
        <v>0.73542039999999997</v>
      </c>
      <c r="F2768">
        <v>0.53548430000000002</v>
      </c>
      <c r="G2768">
        <v>-8.1978200000000001E-2</v>
      </c>
    </row>
    <row r="2769" spans="1:7" x14ac:dyDescent="0.35">
      <c r="A2769" s="1">
        <v>4.6713315023439103E-8</v>
      </c>
      <c r="B2769">
        <v>0.79694366000000005</v>
      </c>
      <c r="C2769">
        <v>0.28974592999999998</v>
      </c>
      <c r="D2769">
        <v>0.5289393</v>
      </c>
      <c r="E2769">
        <v>0.58252524999999999</v>
      </c>
      <c r="F2769">
        <v>0.70550679999999999</v>
      </c>
      <c r="G2769">
        <v>-9.8675489999999998E-3</v>
      </c>
    </row>
    <row r="2770" spans="1:7" x14ac:dyDescent="0.35">
      <c r="A2770" s="1">
        <v>4.6726315545566201E-8</v>
      </c>
      <c r="B2770">
        <v>0.79671155999999999</v>
      </c>
      <c r="C2770">
        <v>0.29019746000000002</v>
      </c>
      <c r="D2770">
        <v>0.52894293999999997</v>
      </c>
      <c r="E2770">
        <v>0.40079224000000002</v>
      </c>
      <c r="F2770">
        <v>0.81501674999999996</v>
      </c>
      <c r="G2770">
        <v>9.4984025E-2</v>
      </c>
    </row>
    <row r="2771" spans="1:7" x14ac:dyDescent="0.35">
      <c r="A2771" s="1">
        <v>4.6740276102033803E-8</v>
      </c>
      <c r="B2771">
        <v>0.79641192999999999</v>
      </c>
      <c r="C2771">
        <v>0.29061525999999999</v>
      </c>
      <c r="D2771">
        <v>0.52902024999999997</v>
      </c>
      <c r="E2771">
        <v>0.2151856</v>
      </c>
      <c r="F2771">
        <v>0.85183390000000003</v>
      </c>
      <c r="G2771">
        <v>0.22854166000000001</v>
      </c>
    </row>
    <row r="2772" spans="1:7" x14ac:dyDescent="0.35">
      <c r="A2772" s="1">
        <v>4.6754665644865697E-8</v>
      </c>
      <c r="B2772">
        <v>0.79608999999999996</v>
      </c>
      <c r="C2772">
        <v>0.29095896999999998</v>
      </c>
      <c r="D2772">
        <v>0.52916750000000001</v>
      </c>
      <c r="E2772">
        <v>6.3849619999999996E-2</v>
      </c>
      <c r="F2772">
        <v>0.81793916</v>
      </c>
      <c r="G2772">
        <v>0.37349295999999998</v>
      </c>
    </row>
    <row r="2773" spans="1:7" x14ac:dyDescent="0.35">
      <c r="A2773" s="1">
        <v>4.6769285101694599E-8</v>
      </c>
      <c r="B2773">
        <v>0.79578230000000005</v>
      </c>
      <c r="C2773">
        <v>0.29121614000000001</v>
      </c>
      <c r="D2773">
        <v>0.52937186000000003</v>
      </c>
      <c r="E2773">
        <v>-3.5267132999999999E-2</v>
      </c>
      <c r="F2773">
        <v>0.73452740000000005</v>
      </c>
      <c r="G2773">
        <v>0.51409095999999999</v>
      </c>
    </row>
    <row r="2774" spans="1:7" x14ac:dyDescent="0.35">
      <c r="A2774" s="1">
        <v>4.6783716273451702E-8</v>
      </c>
      <c r="B2774">
        <v>0.79551680000000002</v>
      </c>
      <c r="C2774">
        <v>0.29138088000000001</v>
      </c>
      <c r="D2774">
        <v>0.52961254000000002</v>
      </c>
      <c r="E2774">
        <v>-8.2701705E-2</v>
      </c>
      <c r="F2774">
        <v>0.62587386</v>
      </c>
      <c r="G2774">
        <v>0.63674459999999999</v>
      </c>
    </row>
    <row r="2775" spans="1:7" x14ac:dyDescent="0.35">
      <c r="A2775" s="1">
        <v>4.6798266411046003E-8</v>
      </c>
      <c r="B2775">
        <v>0.79529680000000003</v>
      </c>
      <c r="C2775">
        <v>0.29145782999999997</v>
      </c>
      <c r="D2775">
        <v>0.52987932999999998</v>
      </c>
      <c r="E2775">
        <v>-9.1805049999999999E-2</v>
      </c>
      <c r="F2775">
        <v>0.50327730000000004</v>
      </c>
      <c r="G2775">
        <v>0.7391489</v>
      </c>
    </row>
    <row r="2776" spans="1:7" x14ac:dyDescent="0.35">
      <c r="A2776" s="1">
        <v>4.6813434289871797E-8</v>
      </c>
      <c r="B2776">
        <v>0.79512285999999999</v>
      </c>
      <c r="C2776">
        <v>0.29144160000000002</v>
      </c>
      <c r="D2776">
        <v>0.53016739999999996</v>
      </c>
      <c r="E2776">
        <v>-7.4155144000000006E-2</v>
      </c>
      <c r="F2776">
        <v>0.36786332999999999</v>
      </c>
      <c r="G2776">
        <v>0.82099650000000002</v>
      </c>
    </row>
    <row r="2777" spans="1:7" x14ac:dyDescent="0.35">
      <c r="A2777" s="1">
        <v>4.6828922659312702E-8</v>
      </c>
      <c r="B2777">
        <v>0.79500329999999997</v>
      </c>
      <c r="C2777">
        <v>0.29132279999999999</v>
      </c>
      <c r="D2777">
        <v>0.53045489999999995</v>
      </c>
      <c r="E2777">
        <v>-4.0278109999999999E-2</v>
      </c>
      <c r="F2777">
        <v>0.22369807999999999</v>
      </c>
      <c r="G2777">
        <v>0.87760450000000001</v>
      </c>
    </row>
    <row r="2778" spans="1:7" x14ac:dyDescent="0.35">
      <c r="A2778" s="1">
        <v>4.6845134746318199E-8</v>
      </c>
      <c r="B2778">
        <v>0.79493740000000002</v>
      </c>
      <c r="C2778">
        <v>0.29109046</v>
      </c>
      <c r="D2778">
        <v>0.53072934999999999</v>
      </c>
      <c r="E2778">
        <v>2.3442004E-3</v>
      </c>
      <c r="F2778">
        <v>6.7449494999999998E-2</v>
      </c>
      <c r="G2778">
        <v>0.90731645000000005</v>
      </c>
    </row>
    <row r="2779" spans="1:7" x14ac:dyDescent="0.35">
      <c r="A2779" s="1">
        <v>4.6862285071837699E-8</v>
      </c>
      <c r="B2779">
        <v>0.7949273</v>
      </c>
      <c r="C2779">
        <v>0.29073401999999998</v>
      </c>
      <c r="D2779">
        <v>0.53096900000000002</v>
      </c>
      <c r="E2779">
        <v>4.9011867000000001E-2</v>
      </c>
      <c r="F2779">
        <v>-0.10138442</v>
      </c>
      <c r="G2779">
        <v>0.90545989999999998</v>
      </c>
    </row>
    <row r="2780" spans="1:7" x14ac:dyDescent="0.35">
      <c r="A2780" s="1">
        <v>4.6880447929482599E-8</v>
      </c>
      <c r="B2780">
        <v>0.79497680000000004</v>
      </c>
      <c r="C2780">
        <v>0.29025372999999999</v>
      </c>
      <c r="D2780">
        <v>0.53114384000000003</v>
      </c>
      <c r="E2780">
        <v>9.8778844000000005E-2</v>
      </c>
      <c r="F2780">
        <v>-0.27832514000000003</v>
      </c>
      <c r="G2780">
        <v>0.86599289999999995</v>
      </c>
    </row>
    <row r="2781" spans="1:7" x14ac:dyDescent="0.35">
      <c r="A2781" s="1">
        <v>4.6898883531261402E-8</v>
      </c>
      <c r="B2781">
        <v>0.79508626000000004</v>
      </c>
      <c r="C2781">
        <v>0.28969329999999999</v>
      </c>
      <c r="D2781">
        <v>0.53121954000000005</v>
      </c>
      <c r="E2781">
        <v>0.15439140000000001</v>
      </c>
      <c r="F2781">
        <v>-0.44588882000000002</v>
      </c>
      <c r="G2781">
        <v>0.78748739999999995</v>
      </c>
    </row>
    <row r="2782" spans="1:7" x14ac:dyDescent="0.35">
      <c r="A2782" s="1">
        <v>4.6917263038409599E-8</v>
      </c>
      <c r="B2782">
        <v>0.79525659999999998</v>
      </c>
      <c r="C2782">
        <v>0.28910910000000001</v>
      </c>
      <c r="D2782">
        <v>0.53118175000000001</v>
      </c>
      <c r="E2782">
        <v>0.22448614</v>
      </c>
      <c r="F2782">
        <v>-0.58693194000000004</v>
      </c>
      <c r="G2782">
        <v>0.67396429999999996</v>
      </c>
    </row>
    <row r="2783" spans="1:7" x14ac:dyDescent="0.35">
      <c r="A2783" s="1">
        <v>4.6935396397988903E-8</v>
      </c>
      <c r="B2783">
        <v>0.79548954999999999</v>
      </c>
      <c r="C2783">
        <v>0.28856447000000002</v>
      </c>
      <c r="D2783">
        <v>0.53103239999999996</v>
      </c>
      <c r="E2783">
        <v>0.31820874999999998</v>
      </c>
      <c r="F2783">
        <v>-0.68363815999999999</v>
      </c>
      <c r="G2783">
        <v>0.53365370000000001</v>
      </c>
    </row>
    <row r="2784" spans="1:7" x14ac:dyDescent="0.35">
      <c r="A2784" s="1">
        <v>4.6953295477624801E-8</v>
      </c>
      <c r="B2784">
        <v>0.79578483</v>
      </c>
      <c r="C2784">
        <v>0.28811955</v>
      </c>
      <c r="D2784">
        <v>0.53078437000000001</v>
      </c>
      <c r="E2784">
        <v>0.44027206000000002</v>
      </c>
      <c r="F2784">
        <v>-0.71844189999999997</v>
      </c>
      <c r="G2784">
        <v>0.37686016999999999</v>
      </c>
    </row>
    <row r="2785" spans="1:7" x14ac:dyDescent="0.35">
      <c r="A2785" s="1">
        <v>4.6970687872599797E-8</v>
      </c>
      <c r="B2785">
        <v>0.79612510000000003</v>
      </c>
      <c r="C2785">
        <v>0.28783577999999999</v>
      </c>
      <c r="D2785">
        <v>0.53046610000000005</v>
      </c>
      <c r="E2785">
        <v>0.58290330000000001</v>
      </c>
      <c r="F2785">
        <v>-0.67530774999999998</v>
      </c>
      <c r="G2785">
        <v>0.21923807000000001</v>
      </c>
    </row>
    <row r="2786" spans="1:7" x14ac:dyDescent="0.35">
      <c r="A2786" s="1">
        <v>4.6986674257329302E-8</v>
      </c>
      <c r="B2786">
        <v>0.79646075000000005</v>
      </c>
      <c r="C2786">
        <v>0.28775014999999998</v>
      </c>
      <c r="D2786">
        <v>0.53012999999999999</v>
      </c>
      <c r="E2786">
        <v>0.71977734999999998</v>
      </c>
      <c r="F2786">
        <v>-0.55517435000000004</v>
      </c>
      <c r="G2786">
        <v>8.2982375999999997E-2</v>
      </c>
    </row>
    <row r="2787" spans="1:7" x14ac:dyDescent="0.35">
      <c r="A2787" s="1">
        <v>4.7001589552863001E-8</v>
      </c>
      <c r="B2787">
        <v>0.79675883000000003</v>
      </c>
      <c r="C2787">
        <v>0.28784788</v>
      </c>
      <c r="D2787">
        <v>0.52980477000000004</v>
      </c>
      <c r="E2787">
        <v>0.82943750000000005</v>
      </c>
      <c r="F2787">
        <v>-0.36948389999999998</v>
      </c>
      <c r="G2787">
        <v>-2.38021E-2</v>
      </c>
    </row>
    <row r="2788" spans="1:7" x14ac:dyDescent="0.35">
      <c r="A2788" s="1">
        <v>4.7015821808990198E-8</v>
      </c>
      <c r="B2788">
        <v>0.79698926000000003</v>
      </c>
      <c r="C2788">
        <v>0.28810512999999999</v>
      </c>
      <c r="D2788">
        <v>0.52950960000000002</v>
      </c>
      <c r="E2788">
        <v>0.89184463000000003</v>
      </c>
      <c r="F2788">
        <v>-0.13381228000000001</v>
      </c>
      <c r="G2788">
        <v>-9.5631939999999999E-2</v>
      </c>
    </row>
    <row r="2789" spans="1:7" x14ac:dyDescent="0.35">
      <c r="A2789" s="1">
        <v>4.7029030264325002E-8</v>
      </c>
      <c r="B2789">
        <v>0.79712044999999998</v>
      </c>
      <c r="C2789">
        <v>0.28847086</v>
      </c>
      <c r="D2789">
        <v>0.52927139999999995</v>
      </c>
      <c r="E2789">
        <v>0.89188915000000002</v>
      </c>
      <c r="F2789">
        <v>0.117103</v>
      </c>
      <c r="G2789">
        <v>-0.12694380999999999</v>
      </c>
    </row>
    <row r="2790" spans="1:7" x14ac:dyDescent="0.35">
      <c r="A2790" s="1">
        <v>4.70419521330463E-8</v>
      </c>
      <c r="B2790">
        <v>0.79714739999999995</v>
      </c>
      <c r="C2790">
        <v>0.28891404999999998</v>
      </c>
      <c r="D2790">
        <v>0.52909004999999998</v>
      </c>
      <c r="E2790">
        <v>0.82707399999999998</v>
      </c>
      <c r="F2790">
        <v>0.36490729999999999</v>
      </c>
      <c r="G2790">
        <v>-0.11884611</v>
      </c>
    </row>
    <row r="2791" spans="1:7" x14ac:dyDescent="0.35">
      <c r="A2791" s="1">
        <v>4.7054377701467599E-8</v>
      </c>
      <c r="B2791">
        <v>0.79707119999999998</v>
      </c>
      <c r="C2791">
        <v>0.28937918000000001</v>
      </c>
      <c r="D2791">
        <v>0.52897583999999997</v>
      </c>
      <c r="E2791">
        <v>0.70702180000000003</v>
      </c>
      <c r="F2791">
        <v>0.57580005999999995</v>
      </c>
      <c r="G2791">
        <v>-7.3573139999999995E-2</v>
      </c>
    </row>
    <row r="2792" spans="1:7" x14ac:dyDescent="0.35">
      <c r="A2792" s="1">
        <v>4.7066841648949501E-8</v>
      </c>
      <c r="B2792">
        <v>0.79690384999999997</v>
      </c>
      <c r="C2792">
        <v>0.28984258000000002</v>
      </c>
      <c r="D2792">
        <v>0.52892660000000002</v>
      </c>
      <c r="E2792">
        <v>0.54593723999999999</v>
      </c>
      <c r="F2792">
        <v>0.73501039999999995</v>
      </c>
      <c r="G2792">
        <v>5.4256095999999998E-3</v>
      </c>
    </row>
    <row r="2793" spans="1:7" x14ac:dyDescent="0.35">
      <c r="A2793" s="1">
        <v>4.7080061947956597E-8</v>
      </c>
      <c r="B2793">
        <v>0.79665284999999997</v>
      </c>
      <c r="C2793">
        <v>0.29029292000000001</v>
      </c>
      <c r="D2793">
        <v>0.52894556999999998</v>
      </c>
      <c r="E2793">
        <v>0.35903417999999998</v>
      </c>
      <c r="F2793">
        <v>0.83100079999999998</v>
      </c>
      <c r="G2793">
        <v>0.117545776</v>
      </c>
    </row>
    <row r="2794" spans="1:7" x14ac:dyDescent="0.35">
      <c r="A2794" s="1">
        <v>4.7094250977101102E-8</v>
      </c>
      <c r="B2794">
        <v>0.79634017000000001</v>
      </c>
      <c r="C2794">
        <v>0.29070186999999997</v>
      </c>
      <c r="D2794">
        <v>0.52903999999999995</v>
      </c>
      <c r="E2794">
        <v>0.17544793</v>
      </c>
      <c r="F2794">
        <v>0.85188377000000004</v>
      </c>
      <c r="G2794">
        <v>0.25662875000000002</v>
      </c>
    </row>
    <row r="2795" spans="1:7" x14ac:dyDescent="0.35">
      <c r="A2795" s="1">
        <v>4.7108642185490197E-8</v>
      </c>
      <c r="B2795">
        <v>0.796018</v>
      </c>
      <c r="C2795">
        <v>0.29102725000000002</v>
      </c>
      <c r="D2795">
        <v>0.52920109999999998</v>
      </c>
      <c r="E2795">
        <v>3.4192792999999999E-2</v>
      </c>
      <c r="F2795">
        <v>0.80530477</v>
      </c>
      <c r="G2795">
        <v>0.40186076999999998</v>
      </c>
    </row>
    <row r="2796" spans="1:7" x14ac:dyDescent="0.35">
      <c r="A2796" s="1">
        <v>4.71230984187272E-8</v>
      </c>
      <c r="B2796">
        <v>0.79571866999999996</v>
      </c>
      <c r="C2796">
        <v>0.29126345999999997</v>
      </c>
      <c r="D2796">
        <v>0.52941380000000005</v>
      </c>
      <c r="E2796">
        <v>-5.3246285999999997E-2</v>
      </c>
      <c r="F2796">
        <v>0.71546909999999997</v>
      </c>
      <c r="G2796">
        <v>0.53873134</v>
      </c>
    </row>
    <row r="2797" spans="1:7" x14ac:dyDescent="0.35">
      <c r="A2797" s="1">
        <v>4.71375230367193E-8</v>
      </c>
      <c r="B2797">
        <v>0.79546079999999997</v>
      </c>
      <c r="C2797">
        <v>0.29141050000000002</v>
      </c>
      <c r="D2797">
        <v>0.52966166000000003</v>
      </c>
      <c r="E2797">
        <v>-9.2200786000000007E-2</v>
      </c>
      <c r="F2797">
        <v>0.60315810000000003</v>
      </c>
      <c r="G2797">
        <v>0.65785486000000004</v>
      </c>
    </row>
    <row r="2798" spans="1:7" x14ac:dyDescent="0.35">
      <c r="A2798" s="1">
        <v>4.7152189877451801E-8</v>
      </c>
      <c r="B2798">
        <v>0.79524870000000003</v>
      </c>
      <c r="C2798">
        <v>0.29146929999999999</v>
      </c>
      <c r="D2798">
        <v>0.52993509999999999</v>
      </c>
      <c r="E2798">
        <v>-9.5242859999999999E-2</v>
      </c>
      <c r="F2798">
        <v>0.47752786000000003</v>
      </c>
      <c r="G2798">
        <v>0.75680554</v>
      </c>
    </row>
    <row r="2799" spans="1:7" x14ac:dyDescent="0.35">
      <c r="A2799" s="1">
        <v>4.71674100137982E-8</v>
      </c>
      <c r="B2799">
        <v>0.79508489999999998</v>
      </c>
      <c r="C2799">
        <v>0.29143249999999998</v>
      </c>
      <c r="D2799">
        <v>0.53022559999999996</v>
      </c>
      <c r="E2799">
        <v>-7.3585499999999998E-2</v>
      </c>
      <c r="F2799">
        <v>0.34017825000000002</v>
      </c>
      <c r="G2799">
        <v>0.83408855999999998</v>
      </c>
    </row>
    <row r="2800" spans="1:7" x14ac:dyDescent="0.35">
      <c r="A2800" s="1">
        <v>4.7183036625269403E-8</v>
      </c>
      <c r="B2800">
        <v>0.79497563999999998</v>
      </c>
      <c r="C2800">
        <v>0.29129082000000001</v>
      </c>
      <c r="D2800">
        <v>0.53051329999999997</v>
      </c>
      <c r="E2800">
        <v>-3.7359215000000001E-2</v>
      </c>
      <c r="F2800">
        <v>0.19343472</v>
      </c>
      <c r="G2800">
        <v>0.88593345999999995</v>
      </c>
    </row>
    <row r="2801" spans="1:7" x14ac:dyDescent="0.35">
      <c r="A2801" s="1">
        <v>4.7199474222270402E-8</v>
      </c>
      <c r="B2801">
        <v>0.79492079999999998</v>
      </c>
      <c r="C2801">
        <v>0.29103195999999998</v>
      </c>
      <c r="D2801">
        <v>0.53078479999999995</v>
      </c>
      <c r="E2801">
        <v>6.5948962999999999E-3</v>
      </c>
      <c r="F2801">
        <v>3.3923790000000002E-2</v>
      </c>
      <c r="G2801">
        <v>0.91005564000000005</v>
      </c>
    </row>
    <row r="2802" spans="1:7" x14ac:dyDescent="0.35">
      <c r="A2802" s="1">
        <v>4.72168178707041E-8</v>
      </c>
      <c r="B2802">
        <v>0.79492306999999995</v>
      </c>
      <c r="C2802">
        <v>0.29064843000000001</v>
      </c>
      <c r="D2802">
        <v>0.5310146</v>
      </c>
      <c r="E2802">
        <v>5.3884192999999997E-2</v>
      </c>
      <c r="F2802">
        <v>-0.13718314000000001</v>
      </c>
      <c r="G2802">
        <v>0.90129906000000004</v>
      </c>
    </row>
    <row r="2803" spans="1:7" x14ac:dyDescent="0.35">
      <c r="A2803" s="1">
        <v>4.7235072119259197E-8</v>
      </c>
      <c r="B2803">
        <v>0.79498519999999995</v>
      </c>
      <c r="C2803">
        <v>0.29014625999999999</v>
      </c>
      <c r="D2803">
        <v>0.53117219999999998</v>
      </c>
      <c r="E2803">
        <v>0.10438992</v>
      </c>
      <c r="F2803">
        <v>-0.31377262</v>
      </c>
      <c r="G2803">
        <v>0.85409889999999999</v>
      </c>
    </row>
    <row r="2804" spans="1:7" x14ac:dyDescent="0.35">
      <c r="A2804" s="1">
        <v>4.725368201811E-8</v>
      </c>
      <c r="B2804">
        <v>0.7951087</v>
      </c>
      <c r="C2804">
        <v>0.28956883999999999</v>
      </c>
      <c r="D2804">
        <v>0.53122590000000003</v>
      </c>
      <c r="E2804">
        <v>0.16262166</v>
      </c>
      <c r="F2804">
        <v>-0.47907764000000003</v>
      </c>
      <c r="G2804">
        <v>0.76727842999999996</v>
      </c>
    </row>
    <row r="2805" spans="1:7" x14ac:dyDescent="0.35">
      <c r="A2805" s="1">
        <v>4.7272046745886198E-8</v>
      </c>
      <c r="B2805">
        <v>0.79529289999999997</v>
      </c>
      <c r="C2805">
        <v>0.28898475000000001</v>
      </c>
      <c r="D2805">
        <v>0.53116370000000002</v>
      </c>
      <c r="E2805">
        <v>0.23695258999999999</v>
      </c>
      <c r="F2805">
        <v>-0.61292709999999995</v>
      </c>
      <c r="G2805">
        <v>0.64717864999999997</v>
      </c>
    </row>
    <row r="2806" spans="1:7" x14ac:dyDescent="0.35">
      <c r="A2806" s="1">
        <v>4.7290180314825497E-8</v>
      </c>
      <c r="B2806">
        <v>0.79554062999999997</v>
      </c>
      <c r="C2806">
        <v>0.28845262999999999</v>
      </c>
      <c r="D2806">
        <v>0.53099083999999996</v>
      </c>
      <c r="E2806">
        <v>0.33670860000000002</v>
      </c>
      <c r="F2806">
        <v>-0.69891879999999995</v>
      </c>
      <c r="G2806">
        <v>0.50190080000000004</v>
      </c>
    </row>
    <row r="2807" spans="1:7" x14ac:dyDescent="0.35">
      <c r="A2807" s="1">
        <v>4.7308102876756897E-8</v>
      </c>
      <c r="B2807">
        <v>0.79585039999999996</v>
      </c>
      <c r="C2807">
        <v>0.28803329999999999</v>
      </c>
      <c r="D2807">
        <v>0.53072220000000003</v>
      </c>
      <c r="E2807">
        <v>0.46523857000000002</v>
      </c>
      <c r="F2807">
        <v>-0.71904639999999997</v>
      </c>
      <c r="G2807">
        <v>0.34228115999999997</v>
      </c>
    </row>
    <row r="2808" spans="1:7" x14ac:dyDescent="0.35">
      <c r="A2808" s="1">
        <v>4.7325168303693601E-8</v>
      </c>
      <c r="B2808">
        <v>0.79619359999999995</v>
      </c>
      <c r="C2808">
        <v>0.28779070000000001</v>
      </c>
      <c r="D2808">
        <v>0.53039579999999997</v>
      </c>
      <c r="E2808">
        <v>0.60898684999999997</v>
      </c>
      <c r="F2808">
        <v>-0.65978146000000004</v>
      </c>
      <c r="G2808">
        <v>0.18795609999999999</v>
      </c>
    </row>
    <row r="2809" spans="1:7" x14ac:dyDescent="0.35">
      <c r="A2809" s="1">
        <v>4.7340894937157802E-8</v>
      </c>
      <c r="B2809">
        <v>0.79652559999999994</v>
      </c>
      <c r="C2809">
        <v>0.28774482000000001</v>
      </c>
      <c r="D2809">
        <v>0.53005860000000005</v>
      </c>
      <c r="E2809">
        <v>0.74290776000000003</v>
      </c>
      <c r="F2809">
        <v>-0.52540403999999996</v>
      </c>
      <c r="G2809">
        <v>5.6909189999999998E-2</v>
      </c>
    </row>
    <row r="2810" spans="1:7" x14ac:dyDescent="0.35">
      <c r="A2810" s="1">
        <v>4.7355641177754197E-8</v>
      </c>
      <c r="B2810">
        <v>0.79681385000000005</v>
      </c>
      <c r="C2810">
        <v>0.28787863000000002</v>
      </c>
      <c r="D2810">
        <v>0.52973669999999995</v>
      </c>
      <c r="E2810">
        <v>0.84557974000000002</v>
      </c>
      <c r="F2810">
        <v>-0.32789682999999997</v>
      </c>
      <c r="G2810">
        <v>-4.3549473999999998E-2</v>
      </c>
    </row>
    <row r="2811" spans="1:7" x14ac:dyDescent="0.35">
      <c r="A2811" s="1">
        <v>4.7369617390284202E-8</v>
      </c>
      <c r="B2811">
        <v>0.79702634000000006</v>
      </c>
      <c r="C2811">
        <v>0.28816315999999997</v>
      </c>
      <c r="D2811">
        <v>0.52945149999999996</v>
      </c>
      <c r="E2811">
        <v>0.89681672999999995</v>
      </c>
      <c r="F2811">
        <v>-8.6800890000000006E-2</v>
      </c>
      <c r="G2811">
        <v>-0.107507125</v>
      </c>
    </row>
    <row r="2812" spans="1:7" x14ac:dyDescent="0.35">
      <c r="A2812" s="1">
        <v>4.7382692110373101E-8</v>
      </c>
      <c r="B2812">
        <v>0.79713750000000005</v>
      </c>
      <c r="C2812">
        <v>0.28854832000000002</v>
      </c>
      <c r="D2812">
        <v>0.52922400000000003</v>
      </c>
      <c r="E2812">
        <v>0.88466370000000005</v>
      </c>
      <c r="F2812">
        <v>0.16548170000000001</v>
      </c>
      <c r="G2812">
        <v>-0.13132304</v>
      </c>
    </row>
    <row r="2813" spans="1:7" x14ac:dyDescent="0.35">
      <c r="A2813" s="1">
        <v>4.7395491849066101E-8</v>
      </c>
      <c r="B2813">
        <v>0.79714339999999995</v>
      </c>
      <c r="C2813">
        <v>0.28900173000000001</v>
      </c>
      <c r="D2813">
        <v>0.52905524000000004</v>
      </c>
      <c r="E2813">
        <v>0.80799049999999994</v>
      </c>
      <c r="F2813">
        <v>0.40889959999999997</v>
      </c>
      <c r="G2813">
        <v>-0.11588356</v>
      </c>
    </row>
    <row r="2814" spans="1:7" x14ac:dyDescent="0.35">
      <c r="A2814" s="1">
        <v>4.7407849879808303E-8</v>
      </c>
      <c r="B2814">
        <v>0.79704799999999998</v>
      </c>
      <c r="C2814">
        <v>0.2894697</v>
      </c>
      <c r="D2814">
        <v>0.52895373000000001</v>
      </c>
      <c r="E2814">
        <v>0.67857133999999997</v>
      </c>
      <c r="F2814">
        <v>0.61128956000000001</v>
      </c>
      <c r="G2814">
        <v>-6.4063880000000004E-2</v>
      </c>
    </row>
    <row r="2815" spans="1:7" x14ac:dyDescent="0.35">
      <c r="A2815" s="1">
        <v>4.7420385802860799E-8</v>
      </c>
      <c r="B2815">
        <v>0.79686265999999994</v>
      </c>
      <c r="C2815">
        <v>0.28993326000000003</v>
      </c>
      <c r="D2815">
        <v>0.52891730000000003</v>
      </c>
      <c r="E2815">
        <v>0.51047220000000004</v>
      </c>
      <c r="F2815">
        <v>0.75976600000000005</v>
      </c>
      <c r="G2815">
        <v>2.1329476999999999E-2</v>
      </c>
    </row>
    <row r="2816" spans="1:7" x14ac:dyDescent="0.35">
      <c r="A2816" s="1">
        <v>4.7433874122299301E-8</v>
      </c>
      <c r="B2816">
        <v>0.79659369999999996</v>
      </c>
      <c r="C2816">
        <v>0.29038277000000001</v>
      </c>
      <c r="D2816">
        <v>0.52895130000000001</v>
      </c>
      <c r="E2816">
        <v>0.31929069999999998</v>
      </c>
      <c r="F2816">
        <v>0.84250429999999998</v>
      </c>
      <c r="G2816">
        <v>0.14050884999999999</v>
      </c>
    </row>
    <row r="2817" spans="1:7" x14ac:dyDescent="0.35">
      <c r="A2817" s="1">
        <v>4.7448198004529501E-8</v>
      </c>
      <c r="B2817">
        <v>0.79627216000000001</v>
      </c>
      <c r="C2817">
        <v>0.29077989999999998</v>
      </c>
      <c r="D2817">
        <v>0.52906143999999999</v>
      </c>
      <c r="E2817">
        <v>0.14021227999999999</v>
      </c>
      <c r="F2817">
        <v>0.84835780000000005</v>
      </c>
      <c r="G2817">
        <v>0.28335812999999999</v>
      </c>
    </row>
    <row r="2818" spans="1:7" x14ac:dyDescent="0.35">
      <c r="A2818" s="1">
        <v>4.7462589500619399E-8</v>
      </c>
      <c r="B2818">
        <v>0.79595095000000005</v>
      </c>
      <c r="C2818">
        <v>0.29108790000000001</v>
      </c>
      <c r="D2818">
        <v>0.52923500000000001</v>
      </c>
      <c r="E2818">
        <v>9.0127439999999996E-3</v>
      </c>
      <c r="F2818">
        <v>0.79097664000000001</v>
      </c>
      <c r="G2818">
        <v>0.42813289999999998</v>
      </c>
    </row>
    <row r="2819" spans="1:7" x14ac:dyDescent="0.35">
      <c r="A2819" s="1">
        <v>4.7476936671763998E-8</v>
      </c>
      <c r="B2819">
        <v>0.79565929999999996</v>
      </c>
      <c r="C2819">
        <v>0.29130527000000001</v>
      </c>
      <c r="D2819">
        <v>0.52945553999999995</v>
      </c>
      <c r="E2819">
        <v>-6.7978725000000004E-2</v>
      </c>
      <c r="F2819">
        <v>0.69582449999999996</v>
      </c>
      <c r="G2819">
        <v>0.5614576</v>
      </c>
    </row>
    <row r="2820" spans="1:7" x14ac:dyDescent="0.35">
      <c r="A2820" s="1">
        <v>4.7491381622169599E-8</v>
      </c>
      <c r="B2820">
        <v>0.79540884000000001</v>
      </c>
      <c r="C2820">
        <v>0.29143542</v>
      </c>
      <c r="D2820">
        <v>0.52971020000000002</v>
      </c>
      <c r="E2820">
        <v>-9.9320469999999994E-2</v>
      </c>
      <c r="F2820">
        <v>0.58035919999999996</v>
      </c>
      <c r="G2820">
        <v>0.67712859999999997</v>
      </c>
    </row>
    <row r="2821" spans="1:7" x14ac:dyDescent="0.35">
      <c r="A2821" s="1">
        <v>4.7506177093347698E-8</v>
      </c>
      <c r="B2821">
        <v>0.79520429999999998</v>
      </c>
      <c r="C2821">
        <v>0.29147627999999998</v>
      </c>
      <c r="D2821">
        <v>0.52998979999999996</v>
      </c>
      <c r="E2821">
        <v>-9.6949489999999999E-2</v>
      </c>
      <c r="F2821">
        <v>0.45194983</v>
      </c>
      <c r="G2821">
        <v>0.77262410000000004</v>
      </c>
    </row>
    <row r="2822" spans="1:7" x14ac:dyDescent="0.35">
      <c r="A2822" s="1">
        <v>4.75214559302086E-8</v>
      </c>
      <c r="B2822">
        <v>0.79505049999999999</v>
      </c>
      <c r="C2822">
        <v>0.29141911999999998</v>
      </c>
      <c r="D2822">
        <v>0.53028200000000003</v>
      </c>
      <c r="E2822">
        <v>-7.1860629999999995E-2</v>
      </c>
      <c r="F2822">
        <v>0.31282799999999999</v>
      </c>
      <c r="G2822">
        <v>0.84540473999999999</v>
      </c>
    </row>
    <row r="2823" spans="1:7" x14ac:dyDescent="0.35">
      <c r="A2823" s="1">
        <v>4.7537233954957897E-8</v>
      </c>
      <c r="B2823">
        <v>0.79495143999999995</v>
      </c>
      <c r="C2823">
        <v>0.29125457999999999</v>
      </c>
      <c r="D2823">
        <v>0.53056950000000003</v>
      </c>
      <c r="E2823">
        <v>-3.3653490000000001E-2</v>
      </c>
      <c r="F2823">
        <v>0.16354801999999999</v>
      </c>
      <c r="G2823">
        <v>0.89252849999999995</v>
      </c>
    </row>
    <row r="2824" spans="1:7" x14ac:dyDescent="0.35">
      <c r="A2824" s="1">
        <v>4.7553896135323999E-8</v>
      </c>
      <c r="B2824">
        <v>0.79490769999999999</v>
      </c>
      <c r="C2824">
        <v>0.29096949999999999</v>
      </c>
      <c r="D2824">
        <v>0.53083694000000003</v>
      </c>
      <c r="E2824">
        <v>1.1394217999999999E-2</v>
      </c>
      <c r="F2824">
        <v>9.8988789999999993E-4</v>
      </c>
      <c r="G2824">
        <v>0.91101120000000002</v>
      </c>
    </row>
    <row r="2825" spans="1:7" x14ac:dyDescent="0.35">
      <c r="A2825" s="1">
        <v>4.7571451777745398E-8</v>
      </c>
      <c r="B2825">
        <v>0.79492205000000005</v>
      </c>
      <c r="C2825">
        <v>0.29055916999999998</v>
      </c>
      <c r="D2825">
        <v>0.53105630000000004</v>
      </c>
      <c r="E2825">
        <v>5.9331535999999997E-2</v>
      </c>
      <c r="F2825">
        <v>-0.17223772000000001</v>
      </c>
      <c r="G2825">
        <v>0.89532279999999997</v>
      </c>
    </row>
    <row r="2826" spans="1:7" x14ac:dyDescent="0.35">
      <c r="A2826" s="1">
        <v>4.75898071703309E-8</v>
      </c>
      <c r="B2826">
        <v>0.79499686000000003</v>
      </c>
      <c r="C2826">
        <v>0.29003637999999998</v>
      </c>
      <c r="D2826">
        <v>0.53119570000000005</v>
      </c>
      <c r="E2826">
        <v>0.110846326</v>
      </c>
      <c r="F2826">
        <v>-0.34806752000000002</v>
      </c>
      <c r="G2826">
        <v>0.84046560000000003</v>
      </c>
    </row>
    <row r="2827" spans="1:7" x14ac:dyDescent="0.35">
      <c r="A2827" s="1">
        <v>4.7608378741202699E-8</v>
      </c>
      <c r="B2827">
        <v>0.79513279999999997</v>
      </c>
      <c r="C2827">
        <v>0.28945112000000001</v>
      </c>
      <c r="D2827">
        <v>0.53122692999999999</v>
      </c>
      <c r="E2827">
        <v>0.17140225000000001</v>
      </c>
      <c r="F2827">
        <v>-0.50870749999999998</v>
      </c>
      <c r="G2827">
        <v>0.74675464999999996</v>
      </c>
    </row>
    <row r="2828" spans="1:7" x14ac:dyDescent="0.35">
      <c r="A2828" s="1">
        <v>4.76267164168413E-8</v>
      </c>
      <c r="B2828">
        <v>0.79533010000000004</v>
      </c>
      <c r="C2828">
        <v>0.28886998000000003</v>
      </c>
      <c r="D2828">
        <v>0.531142</v>
      </c>
      <c r="E2828">
        <v>0.25006664000000001</v>
      </c>
      <c r="F2828">
        <v>-0.63499890000000003</v>
      </c>
      <c r="G2828">
        <v>0.62094320000000003</v>
      </c>
    </row>
    <row r="2829" spans="1:7" x14ac:dyDescent="0.35">
      <c r="A2829" s="1">
        <v>4.7644837849336703E-8</v>
      </c>
      <c r="B2829">
        <v>0.79559150000000001</v>
      </c>
      <c r="C2829">
        <v>0.28835260000000001</v>
      </c>
      <c r="D2829">
        <v>0.53094779999999997</v>
      </c>
      <c r="E2829">
        <v>0.3555739</v>
      </c>
      <c r="F2829">
        <v>-0.71011040000000003</v>
      </c>
      <c r="G2829">
        <v>0.4716089</v>
      </c>
    </row>
    <row r="2830" spans="1:7" x14ac:dyDescent="0.35">
      <c r="A2830" s="1">
        <v>4.7662775051605098E-8</v>
      </c>
      <c r="B2830">
        <v>0.79591405000000004</v>
      </c>
      <c r="C2830">
        <v>0.2879601</v>
      </c>
      <c r="D2830">
        <v>0.53066075000000001</v>
      </c>
      <c r="E2830">
        <v>0.48980835</v>
      </c>
      <c r="F2830">
        <v>-0.71569830000000001</v>
      </c>
      <c r="G2830">
        <v>0.31005414999999997</v>
      </c>
    </row>
    <row r="2831" spans="1:7" x14ac:dyDescent="0.35">
      <c r="A2831" s="1">
        <v>4.7679547361110797E-8</v>
      </c>
      <c r="B2831">
        <v>0.79625880000000004</v>
      </c>
      <c r="C2831">
        <v>0.28775669999999998</v>
      </c>
      <c r="D2831">
        <v>0.53032840000000003</v>
      </c>
      <c r="E2831">
        <v>0.63375029999999999</v>
      </c>
      <c r="F2831">
        <v>-0.641378</v>
      </c>
      <c r="G2831">
        <v>0.15939466999999999</v>
      </c>
    </row>
    <row r="2832" spans="1:7" x14ac:dyDescent="0.35">
      <c r="A2832" s="1">
        <v>4.7695032563365499E-8</v>
      </c>
      <c r="B2832">
        <v>0.7965856</v>
      </c>
      <c r="C2832">
        <v>0.287748</v>
      </c>
      <c r="D2832">
        <v>0.52999156999999997</v>
      </c>
      <c r="E2832">
        <v>0.76380645999999996</v>
      </c>
      <c r="F2832">
        <v>-0.49411993999999998</v>
      </c>
      <c r="G2832">
        <v>3.3773825E-2</v>
      </c>
    </row>
    <row r="2833" spans="1:7" x14ac:dyDescent="0.35">
      <c r="A2833" s="1">
        <v>4.7709646143952602E-8</v>
      </c>
      <c r="B2833">
        <v>0.79686330000000005</v>
      </c>
      <c r="C2833">
        <v>0.28791519999999998</v>
      </c>
      <c r="D2833">
        <v>0.52967346000000004</v>
      </c>
      <c r="E2833">
        <v>0.85898969999999997</v>
      </c>
      <c r="F2833">
        <v>-0.28597099999999998</v>
      </c>
      <c r="G2833">
        <v>-6.0449860000000001E-2</v>
      </c>
    </row>
    <row r="2834" spans="1:7" x14ac:dyDescent="0.35">
      <c r="A2834" s="1">
        <v>4.7723403005789301E-8</v>
      </c>
      <c r="B2834">
        <v>0.79705780000000004</v>
      </c>
      <c r="C2834">
        <v>0.28822407</v>
      </c>
      <c r="D2834">
        <v>0.52939820000000004</v>
      </c>
      <c r="E2834">
        <v>0.89910840000000003</v>
      </c>
      <c r="F2834">
        <v>-4.0705062E-2</v>
      </c>
      <c r="G2834">
        <v>-0.11685217000000001</v>
      </c>
    </row>
    <row r="2835" spans="1:7" x14ac:dyDescent="0.35">
      <c r="A2835" s="1">
        <v>4.7736382102479102E-8</v>
      </c>
      <c r="B2835">
        <v>0.79714969999999996</v>
      </c>
      <c r="C2835">
        <v>0.28862694</v>
      </c>
      <c r="D2835">
        <v>0.52918100000000001</v>
      </c>
      <c r="E2835">
        <v>0.87504386999999995</v>
      </c>
      <c r="F2835">
        <v>0.2120813</v>
      </c>
      <c r="G2835">
        <v>-0.13344983999999999</v>
      </c>
    </row>
    <row r="2836" spans="1:7" x14ac:dyDescent="0.35">
      <c r="A2836" s="1">
        <v>4.7749033373473503E-8</v>
      </c>
      <c r="B2836">
        <v>0.79713560000000006</v>
      </c>
      <c r="C2836">
        <v>0.28908682000000002</v>
      </c>
      <c r="D2836">
        <v>0.52902490000000002</v>
      </c>
      <c r="E2836">
        <v>0.78767540000000003</v>
      </c>
      <c r="F2836">
        <v>0.44935676000000002</v>
      </c>
      <c r="G2836">
        <v>-0.11115663000000001</v>
      </c>
    </row>
    <row r="2837" spans="1:7" x14ac:dyDescent="0.35">
      <c r="A2837" s="1">
        <v>4.7761355623081397E-8</v>
      </c>
      <c r="B2837">
        <v>0.79702216000000004</v>
      </c>
      <c r="C2837">
        <v>0.28955665000000003</v>
      </c>
      <c r="D2837">
        <v>0.52893555000000003</v>
      </c>
      <c r="E2837">
        <v>0.64984642999999997</v>
      </c>
      <c r="F2837">
        <v>0.64304006000000002</v>
      </c>
      <c r="G2837">
        <v>-5.3192246999999998E-2</v>
      </c>
    </row>
    <row r="2838" spans="1:7" x14ac:dyDescent="0.35">
      <c r="A2838" s="1">
        <v>4.7773966478341598E-8</v>
      </c>
      <c r="B2838">
        <v>0.79682039999999998</v>
      </c>
      <c r="C2838">
        <v>0.29001906999999999</v>
      </c>
      <c r="D2838">
        <v>0.52891160000000004</v>
      </c>
      <c r="E2838">
        <v>0.47605053000000003</v>
      </c>
      <c r="F2838">
        <v>0.78046729999999997</v>
      </c>
      <c r="G2838">
        <v>3.8092729999999998E-2</v>
      </c>
    </row>
    <row r="2839" spans="1:7" x14ac:dyDescent="0.35">
      <c r="A2839" s="1">
        <v>4.7787653224897898E-8</v>
      </c>
      <c r="B2839">
        <v>0.79653673999999997</v>
      </c>
      <c r="C2839">
        <v>0.29046445999999998</v>
      </c>
      <c r="D2839">
        <v>0.52895990000000004</v>
      </c>
      <c r="E2839">
        <v>0.28303109999999998</v>
      </c>
      <c r="F2839">
        <v>0.84977720000000001</v>
      </c>
      <c r="G2839">
        <v>0.16305986</v>
      </c>
    </row>
    <row r="2840" spans="1:7" x14ac:dyDescent="0.35">
      <c r="A2840" s="1">
        <v>4.7801906412172403E-8</v>
      </c>
      <c r="B2840">
        <v>0.7962127</v>
      </c>
      <c r="C2840">
        <v>0.29084504</v>
      </c>
      <c r="D2840">
        <v>0.52908250000000001</v>
      </c>
      <c r="E2840">
        <v>0.11149737</v>
      </c>
      <c r="F2840">
        <v>0.84258913999999996</v>
      </c>
      <c r="G2840">
        <v>0.30675333999999999</v>
      </c>
    </row>
    <row r="2841" spans="1:7" x14ac:dyDescent="0.35">
      <c r="A2841" s="1">
        <v>4.7816294554203497E-8</v>
      </c>
      <c r="B2841">
        <v>0.79589350000000003</v>
      </c>
      <c r="C2841">
        <v>0.29113778000000001</v>
      </c>
      <c r="D2841">
        <v>0.52926640000000003</v>
      </c>
      <c r="E2841">
        <v>-1.0614645000000001E-2</v>
      </c>
      <c r="F2841">
        <v>0.77673449999999999</v>
      </c>
      <c r="G2841">
        <v>0.45054919999999998</v>
      </c>
    </row>
    <row r="2842" spans="1:7" x14ac:dyDescent="0.35">
      <c r="A2842" s="1">
        <v>4.7830599595977803E-8</v>
      </c>
      <c r="B2842">
        <v>0.79560799999999998</v>
      </c>
      <c r="C2842">
        <v>0.29133952000000002</v>
      </c>
      <c r="D2842">
        <v>0.52949389999999996</v>
      </c>
      <c r="E2842">
        <v>-7.9012789999999999E-2</v>
      </c>
      <c r="F2842">
        <v>0.677319</v>
      </c>
      <c r="G2842">
        <v>0.58091813000000003</v>
      </c>
    </row>
    <row r="2843" spans="1:7" x14ac:dyDescent="0.35">
      <c r="A2843" s="1">
        <v>4.7845076760830603E-8</v>
      </c>
      <c r="B2843">
        <v>0.79536414</v>
      </c>
      <c r="C2843">
        <v>0.29145458000000002</v>
      </c>
      <c r="D2843">
        <v>0.52975439999999996</v>
      </c>
      <c r="E2843">
        <v>-0.10399276</v>
      </c>
      <c r="F2843">
        <v>0.55935170000000001</v>
      </c>
      <c r="G2843">
        <v>0.6934091</v>
      </c>
    </row>
    <row r="2844" spans="1:7" x14ac:dyDescent="0.35">
      <c r="A2844" s="1">
        <v>4.78600097743709E-8</v>
      </c>
      <c r="B2844">
        <v>0.79516642999999998</v>
      </c>
      <c r="C2844">
        <v>0.29147893000000002</v>
      </c>
      <c r="D2844">
        <v>0.53003937000000001</v>
      </c>
      <c r="E2844">
        <v>-9.713376E-2</v>
      </c>
      <c r="F2844">
        <v>0.42847299999999999</v>
      </c>
      <c r="G2844">
        <v>0.78577090000000005</v>
      </c>
    </row>
    <row r="2845" spans="1:7" x14ac:dyDescent="0.35">
      <c r="A2845" s="1">
        <v>4.7875356701605402E-8</v>
      </c>
      <c r="B2845">
        <v>0.7950218</v>
      </c>
      <c r="C2845">
        <v>0.29140310000000003</v>
      </c>
      <c r="D2845">
        <v>0.5303329</v>
      </c>
      <c r="E2845">
        <v>-6.9298609999999997E-2</v>
      </c>
      <c r="F2845">
        <v>0.28774791999999999</v>
      </c>
      <c r="G2845">
        <v>0.85446966000000002</v>
      </c>
    </row>
    <row r="2846" spans="1:7" x14ac:dyDescent="0.35">
      <c r="A2846" s="1">
        <v>4.7891280496584598E-8</v>
      </c>
      <c r="B2846">
        <v>0.79493199999999997</v>
      </c>
      <c r="C2846">
        <v>0.29121747999999997</v>
      </c>
      <c r="D2846">
        <v>0.53061959999999997</v>
      </c>
      <c r="E2846">
        <v>-2.9543566E-2</v>
      </c>
      <c r="F2846">
        <v>0.13619729999999999</v>
      </c>
      <c r="G2846">
        <v>0.89722246000000005</v>
      </c>
    </row>
    <row r="2847" spans="1:7" x14ac:dyDescent="0.35">
      <c r="A2847" s="1">
        <v>4.7908150130868499E-8</v>
      </c>
      <c r="B2847">
        <v>0.7948984</v>
      </c>
      <c r="C2847">
        <v>0.29090828000000002</v>
      </c>
      <c r="D2847">
        <v>0.53088230000000003</v>
      </c>
      <c r="E2847">
        <v>1.6356979000000001E-2</v>
      </c>
      <c r="F2847">
        <v>-2.8997093000000002E-2</v>
      </c>
      <c r="G2847">
        <v>0.91043399999999997</v>
      </c>
    </row>
    <row r="2848" spans="1:7" x14ac:dyDescent="0.35">
      <c r="A2848" s="1">
        <v>4.7925907478347797E-8</v>
      </c>
      <c r="B2848">
        <v>0.79492390000000002</v>
      </c>
      <c r="C2848">
        <v>0.2904737</v>
      </c>
      <c r="D2848">
        <v>0.53109103000000002</v>
      </c>
      <c r="E2848">
        <v>6.4942540000000007E-2</v>
      </c>
      <c r="F2848">
        <v>-0.20393679000000001</v>
      </c>
      <c r="G2848">
        <v>0.88829769999999997</v>
      </c>
    </row>
    <row r="2849" spans="1:7" x14ac:dyDescent="0.35">
      <c r="A2849" s="1">
        <v>4.7944350397515502E-8</v>
      </c>
      <c r="B2849">
        <v>0.79501049999999995</v>
      </c>
      <c r="C2849">
        <v>0.28993360000000001</v>
      </c>
      <c r="D2849">
        <v>0.53121309999999999</v>
      </c>
      <c r="E2849">
        <v>0.117630385</v>
      </c>
      <c r="F2849">
        <v>-0.37855694000000001</v>
      </c>
      <c r="G2849">
        <v>0.82648920000000003</v>
      </c>
    </row>
    <row r="2850" spans="1:7" x14ac:dyDescent="0.35">
      <c r="A2850" s="1">
        <v>4.7962866955152601E-8</v>
      </c>
      <c r="B2850">
        <v>0.79515780000000003</v>
      </c>
      <c r="C2850">
        <v>0.28934366</v>
      </c>
      <c r="D2850">
        <v>0.53122360000000002</v>
      </c>
      <c r="E2850">
        <v>0.18061406999999999</v>
      </c>
      <c r="F2850">
        <v>-0.53422093000000004</v>
      </c>
      <c r="G2850">
        <v>0.72683319999999996</v>
      </c>
    </row>
    <row r="2851" spans="1:7" x14ac:dyDescent="0.35">
      <c r="A2851" s="1">
        <v>4.7981170943404702E-8</v>
      </c>
      <c r="B2851">
        <v>0.79536700000000005</v>
      </c>
      <c r="C2851">
        <v>0.28876775999999998</v>
      </c>
      <c r="D2851">
        <v>0.53111810000000004</v>
      </c>
      <c r="E2851">
        <v>0.2634899</v>
      </c>
      <c r="F2851">
        <v>-0.65294635000000001</v>
      </c>
      <c r="G2851">
        <v>0.59622436999999995</v>
      </c>
    </row>
    <row r="2852" spans="1:7" x14ac:dyDescent="0.35">
      <c r="A2852" s="1">
        <v>4.7999264305999199E-8</v>
      </c>
      <c r="B2852">
        <v>0.79564035</v>
      </c>
      <c r="C2852">
        <v>0.28826669999999999</v>
      </c>
      <c r="D2852">
        <v>0.53090525</v>
      </c>
      <c r="E2852">
        <v>0.37416791999999999</v>
      </c>
      <c r="F2852">
        <v>-0.71743475999999995</v>
      </c>
      <c r="G2852">
        <v>0.44379613000000001</v>
      </c>
    </row>
    <row r="2853" spans="1:7" x14ac:dyDescent="0.35">
      <c r="A2853" s="1">
        <v>4.8017206658759902E-8</v>
      </c>
      <c r="B2853">
        <v>0.79597379999999995</v>
      </c>
      <c r="C2853">
        <v>0.28790097999999997</v>
      </c>
      <c r="D2853">
        <v>0.53060269999999998</v>
      </c>
      <c r="E2853">
        <v>0.51312745000000004</v>
      </c>
      <c r="F2853">
        <v>-0.70918800000000004</v>
      </c>
      <c r="G2853">
        <v>0.28113729999999998</v>
      </c>
    </row>
    <row r="2854" spans="1:7" x14ac:dyDescent="0.35">
      <c r="A2854" s="1">
        <v>4.8033718655946597E-8</v>
      </c>
      <c r="B2854">
        <v>0.79631850000000004</v>
      </c>
      <c r="C2854">
        <v>0.28773357999999999</v>
      </c>
      <c r="D2854">
        <v>0.53026620000000002</v>
      </c>
      <c r="E2854">
        <v>0.65638750000000001</v>
      </c>
      <c r="F2854">
        <v>-0.62134529999999999</v>
      </c>
      <c r="G2854">
        <v>0.13433401</v>
      </c>
    </row>
    <row r="2855" spans="1:7" x14ac:dyDescent="0.35">
      <c r="A2855" s="1">
        <v>4.8048994579346098E-8</v>
      </c>
      <c r="B2855">
        <v>0.79663919999999999</v>
      </c>
      <c r="C2855">
        <v>0.28775823</v>
      </c>
      <c r="D2855">
        <v>0.52993082999999996</v>
      </c>
      <c r="E2855">
        <v>0.78202914999999995</v>
      </c>
      <c r="F2855">
        <v>-0.46280399999999999</v>
      </c>
      <c r="G2855">
        <v>1.4020707E-2</v>
      </c>
    </row>
    <row r="2856" spans="1:7" x14ac:dyDescent="0.35">
      <c r="A2856" s="1">
        <v>4.8063487004795899E-8</v>
      </c>
      <c r="B2856">
        <v>0.79690589999999994</v>
      </c>
      <c r="C2856">
        <v>0.28795504999999999</v>
      </c>
      <c r="D2856">
        <v>0.52961720000000001</v>
      </c>
      <c r="E2856">
        <v>0.86947536000000003</v>
      </c>
      <c r="F2856">
        <v>-0.24578865</v>
      </c>
      <c r="G2856">
        <v>-7.4156109999999997E-2</v>
      </c>
    </row>
    <row r="2857" spans="1:7" x14ac:dyDescent="0.35">
      <c r="A2857" s="1">
        <v>4.8077061774308198E-8</v>
      </c>
      <c r="B2857">
        <v>0.79708319999999999</v>
      </c>
      <c r="C2857">
        <v>0.28828471999999999</v>
      </c>
      <c r="D2857">
        <v>0.52935149999999997</v>
      </c>
      <c r="E2857">
        <v>0.89905979999999996</v>
      </c>
      <c r="F2857">
        <v>2.3751482000000002E-3</v>
      </c>
      <c r="G2857">
        <v>-0.12360181000000001</v>
      </c>
    </row>
    <row r="2858" spans="1:7" x14ac:dyDescent="0.35">
      <c r="A2858" s="1">
        <v>4.8089978952829998E-8</v>
      </c>
      <c r="B2858">
        <v>0.797157</v>
      </c>
      <c r="C2858">
        <v>0.28870273000000002</v>
      </c>
      <c r="D2858">
        <v>0.52914380000000005</v>
      </c>
      <c r="E2858">
        <v>0.86389300000000002</v>
      </c>
      <c r="F2858">
        <v>0.25487238000000001</v>
      </c>
      <c r="G2858">
        <v>-0.13352280999999999</v>
      </c>
    </row>
    <row r="2859" spans="1:7" x14ac:dyDescent="0.35">
      <c r="A2859" s="1">
        <v>4.8102510550796402E-8</v>
      </c>
      <c r="B2859">
        <v>0.79712455999999998</v>
      </c>
      <c r="C2859">
        <v>0.28916728000000003</v>
      </c>
      <c r="D2859">
        <v>0.52899956999999997</v>
      </c>
      <c r="E2859">
        <v>0.76701350000000001</v>
      </c>
      <c r="F2859">
        <v>0.48564879999999999</v>
      </c>
      <c r="G2859">
        <v>-0.10499996</v>
      </c>
    </row>
    <row r="2860" spans="1:7" x14ac:dyDescent="0.35">
      <c r="A2860" s="1">
        <v>4.81148199954129E-8</v>
      </c>
      <c r="B2860">
        <v>0.79699474999999997</v>
      </c>
      <c r="C2860">
        <v>0.28963800000000001</v>
      </c>
      <c r="D2860">
        <v>0.52892150000000004</v>
      </c>
      <c r="E2860">
        <v>0.62189810000000001</v>
      </c>
      <c r="F2860">
        <v>0.67062580000000005</v>
      </c>
      <c r="G2860">
        <v>-4.1403767000000001E-2</v>
      </c>
    </row>
    <row r="2861" spans="1:7" x14ac:dyDescent="0.35">
      <c r="A2861" s="1">
        <v>4.8127543313766999E-8</v>
      </c>
      <c r="B2861">
        <v>0.79677766999999999</v>
      </c>
      <c r="C2861">
        <v>0.29009934999999998</v>
      </c>
      <c r="D2861">
        <v>0.52890943999999995</v>
      </c>
      <c r="E2861">
        <v>0.44322210000000001</v>
      </c>
      <c r="F2861">
        <v>0.79737747000000003</v>
      </c>
      <c r="G2861">
        <v>5.5476807000000003E-2</v>
      </c>
    </row>
    <row r="2862" spans="1:7" x14ac:dyDescent="0.35">
      <c r="A2862" s="1">
        <v>4.8141376530469598E-8</v>
      </c>
      <c r="B2862">
        <v>0.79648209999999997</v>
      </c>
      <c r="C2862">
        <v>0.29053825</v>
      </c>
      <c r="D2862">
        <v>0.52897125</v>
      </c>
      <c r="E2862">
        <v>0.25036659999999999</v>
      </c>
      <c r="F2862">
        <v>0.85357373999999997</v>
      </c>
      <c r="G2862">
        <v>0.18508875</v>
      </c>
    </row>
    <row r="2863" spans="1:7" x14ac:dyDescent="0.35">
      <c r="A2863" s="1">
        <v>4.81555678644506E-8</v>
      </c>
      <c r="B2863">
        <v>0.79615723999999999</v>
      </c>
      <c r="C2863">
        <v>0.29090315</v>
      </c>
      <c r="D2863">
        <v>0.52910480000000004</v>
      </c>
      <c r="E2863">
        <v>8.6659369999999999E-2</v>
      </c>
      <c r="F2863">
        <v>0.83496700000000001</v>
      </c>
      <c r="G2863">
        <v>0.32901167999999997</v>
      </c>
    </row>
    <row r="2864" spans="1:7" x14ac:dyDescent="0.35">
      <c r="A2864" s="1">
        <v>4.8169966342936201E-8</v>
      </c>
      <c r="B2864">
        <v>0.79584056000000003</v>
      </c>
      <c r="C2864">
        <v>0.29118161999999997</v>
      </c>
      <c r="D2864">
        <v>0.52929809999999999</v>
      </c>
      <c r="E2864">
        <v>-2.679053E-2</v>
      </c>
      <c r="F2864">
        <v>0.76186823999999997</v>
      </c>
      <c r="G2864">
        <v>0.47154354999999998</v>
      </c>
    </row>
    <row r="2865" spans="1:7" x14ac:dyDescent="0.35">
      <c r="A2865" s="1">
        <v>4.8184275445731099E-8</v>
      </c>
      <c r="B2865">
        <v>0.79556066000000003</v>
      </c>
      <c r="C2865">
        <v>0.29136901999999998</v>
      </c>
      <c r="D2865">
        <v>0.52953240000000001</v>
      </c>
      <c r="E2865">
        <v>-8.7431430000000004E-2</v>
      </c>
      <c r="F2865">
        <v>0.65869089999999997</v>
      </c>
      <c r="G2865">
        <v>0.59918959999999999</v>
      </c>
    </row>
    <row r="2866" spans="1:7" x14ac:dyDescent="0.35">
      <c r="A2866" s="1">
        <v>4.8198802681448498E-8</v>
      </c>
      <c r="B2866">
        <v>0.79532349999999996</v>
      </c>
      <c r="C2866">
        <v>0.29146948</v>
      </c>
      <c r="D2866">
        <v>0.5297982</v>
      </c>
      <c r="E2866">
        <v>-0.10662147399999999</v>
      </c>
      <c r="F2866">
        <v>0.53849566000000004</v>
      </c>
      <c r="G2866">
        <v>0.70855045000000005</v>
      </c>
    </row>
    <row r="2867" spans="1:7" x14ac:dyDescent="0.35">
      <c r="A2867" s="1">
        <v>4.8213890941399401E-8</v>
      </c>
      <c r="B2867">
        <v>0.79513263999999995</v>
      </c>
      <c r="C2867">
        <v>0.29147738000000001</v>
      </c>
      <c r="D2867">
        <v>0.53008829999999996</v>
      </c>
      <c r="E2867">
        <v>-9.5683290000000004E-2</v>
      </c>
      <c r="F2867">
        <v>0.40519527</v>
      </c>
      <c r="G2867">
        <v>0.79780525000000002</v>
      </c>
    </row>
    <row r="2868" spans="1:7" x14ac:dyDescent="0.35">
      <c r="A2868" s="1">
        <v>4.8229309142274897E-8</v>
      </c>
      <c r="B2868">
        <v>0.79499679999999995</v>
      </c>
      <c r="C2868">
        <v>0.29138320000000001</v>
      </c>
      <c r="D2868">
        <v>0.53038244999999995</v>
      </c>
      <c r="E2868">
        <v>-6.5458500000000003E-2</v>
      </c>
      <c r="F2868">
        <v>0.26296120000000001</v>
      </c>
      <c r="G2868">
        <v>0.8624214</v>
      </c>
    </row>
    <row r="2869" spans="1:7" x14ac:dyDescent="0.35">
      <c r="A2869" s="1">
        <v>4.8245382735659003E-8</v>
      </c>
      <c r="B2869">
        <v>0.79491632999999995</v>
      </c>
      <c r="C2869">
        <v>0.29117660000000001</v>
      </c>
      <c r="D2869">
        <v>0.53066749999999996</v>
      </c>
      <c r="E2869">
        <v>-2.438394E-2</v>
      </c>
      <c r="F2869">
        <v>0.10920936000000001</v>
      </c>
      <c r="G2869">
        <v>0.90076493999999996</v>
      </c>
    </row>
    <row r="2870" spans="1:7" x14ac:dyDescent="0.35">
      <c r="A2870" s="1">
        <v>4.8262403655690903E-8</v>
      </c>
      <c r="B2870">
        <v>0.79489290000000001</v>
      </c>
      <c r="C2870">
        <v>0.29084500000000002</v>
      </c>
      <c r="D2870">
        <v>0.53092384000000004</v>
      </c>
      <c r="E2870">
        <v>2.2102356E-2</v>
      </c>
      <c r="F2870">
        <v>-5.7899526999999999E-2</v>
      </c>
      <c r="G2870">
        <v>0.90865313999999997</v>
      </c>
    </row>
    <row r="2871" spans="1:7" x14ac:dyDescent="0.35">
      <c r="A2871" s="1">
        <v>4.82803727405579E-8</v>
      </c>
      <c r="B2871">
        <v>0.79492943999999999</v>
      </c>
      <c r="C2871">
        <v>0.29038714999999998</v>
      </c>
      <c r="D2871">
        <v>0.53112139999999997</v>
      </c>
      <c r="E2871">
        <v>7.1426909999999996E-2</v>
      </c>
      <c r="F2871">
        <v>-0.23436288999999999</v>
      </c>
      <c r="G2871">
        <v>0.88010520000000003</v>
      </c>
    </row>
    <row r="2872" spans="1:7" x14ac:dyDescent="0.35">
      <c r="A2872" s="1">
        <v>4.8298910761000802E-8</v>
      </c>
      <c r="B2872">
        <v>0.79502740000000005</v>
      </c>
      <c r="C2872">
        <v>0.28983133999999999</v>
      </c>
      <c r="D2872">
        <v>0.53122574</v>
      </c>
      <c r="E2872">
        <v>0.12555585999999999</v>
      </c>
      <c r="F2872">
        <v>-0.40743973999999999</v>
      </c>
      <c r="G2872">
        <v>0.81149890000000002</v>
      </c>
    </row>
    <row r="2873" spans="1:7" x14ac:dyDescent="0.35">
      <c r="A2873" s="1">
        <v>4.83173634247643E-8</v>
      </c>
      <c r="B2873">
        <v>0.79518560000000005</v>
      </c>
      <c r="C2873">
        <v>0.28923935000000001</v>
      </c>
      <c r="D2873">
        <v>0.53121596999999998</v>
      </c>
      <c r="E2873">
        <v>0.19120923000000001</v>
      </c>
      <c r="F2873">
        <v>-0.55763669999999999</v>
      </c>
      <c r="G2873">
        <v>0.70631270000000002</v>
      </c>
    </row>
    <row r="2874" spans="1:7" x14ac:dyDescent="0.35">
      <c r="A2874" s="1">
        <v>4.8335614774588197E-8</v>
      </c>
      <c r="B2874">
        <v>0.79540615999999997</v>
      </c>
      <c r="C2874">
        <v>0.28867150000000003</v>
      </c>
      <c r="D2874">
        <v>0.53109086000000005</v>
      </c>
      <c r="E2874">
        <v>0.27833523999999998</v>
      </c>
      <c r="F2874">
        <v>-0.66826839999999998</v>
      </c>
      <c r="G2874">
        <v>0.57149214000000004</v>
      </c>
    </row>
    <row r="2875" spans="1:7" x14ac:dyDescent="0.35">
      <c r="A2875" s="1">
        <v>4.8353673984158597E-8</v>
      </c>
      <c r="B2875">
        <v>0.79569089999999998</v>
      </c>
      <c r="C2875">
        <v>0.28818864</v>
      </c>
      <c r="D2875">
        <v>0.53086060000000002</v>
      </c>
      <c r="E2875">
        <v>0.39396214000000002</v>
      </c>
      <c r="F2875">
        <v>-0.72177135999999997</v>
      </c>
      <c r="G2875">
        <v>0.41654485000000002</v>
      </c>
    </row>
    <row r="2876" spans="1:7" x14ac:dyDescent="0.35">
      <c r="A2876" s="1">
        <v>4.8371386608851399E-8</v>
      </c>
      <c r="B2876">
        <v>0.79602919999999999</v>
      </c>
      <c r="C2876">
        <v>0.28785440000000001</v>
      </c>
      <c r="D2876">
        <v>0.53054862999999997</v>
      </c>
      <c r="E2876">
        <v>0.53504430000000003</v>
      </c>
      <c r="F2876">
        <v>-0.70031319999999997</v>
      </c>
      <c r="G2876">
        <v>0.25549450000000001</v>
      </c>
    </row>
    <row r="2877" spans="1:7" x14ac:dyDescent="0.35">
      <c r="A2877" s="1">
        <v>4.8387655824919401E-8</v>
      </c>
      <c r="B2877">
        <v>0.79637234999999995</v>
      </c>
      <c r="C2877">
        <v>0.28771966999999998</v>
      </c>
      <c r="D2877">
        <v>0.53020999999999996</v>
      </c>
      <c r="E2877">
        <v>0.6768014</v>
      </c>
      <c r="F2877">
        <v>-0.60055475999999997</v>
      </c>
      <c r="G2877">
        <v>0.11270316</v>
      </c>
    </row>
    <row r="2878" spans="1:7" x14ac:dyDescent="0.35">
      <c r="A2878" s="1">
        <v>4.8402753040120401E-8</v>
      </c>
      <c r="B2878">
        <v>0.79668640000000002</v>
      </c>
      <c r="C2878">
        <v>0.28777394000000001</v>
      </c>
      <c r="D2878">
        <v>0.52987669999999998</v>
      </c>
      <c r="E2878">
        <v>0.79770549999999996</v>
      </c>
      <c r="F2878">
        <v>-0.43225980000000003</v>
      </c>
      <c r="G2878">
        <v>-2.5505180999999999E-3</v>
      </c>
    </row>
    <row r="2879" spans="1:7" x14ac:dyDescent="0.35">
      <c r="A2879" s="1">
        <v>4.84171676769807E-8</v>
      </c>
      <c r="B2879">
        <v>0.79694222999999997</v>
      </c>
      <c r="C2879">
        <v>0.28799712999999999</v>
      </c>
      <c r="D2879">
        <v>0.52956736000000004</v>
      </c>
      <c r="E2879">
        <v>0.87755110000000003</v>
      </c>
      <c r="F2879">
        <v>-0.20746233</v>
      </c>
      <c r="G2879">
        <v>-8.5140229999999997E-2</v>
      </c>
    </row>
    <row r="2880" spans="1:7" x14ac:dyDescent="0.35">
      <c r="A2880" s="1">
        <v>4.84305918008879E-8</v>
      </c>
      <c r="B2880">
        <v>0.79710360000000002</v>
      </c>
      <c r="C2880">
        <v>0.28834456000000003</v>
      </c>
      <c r="D2880">
        <v>0.52931059999999996</v>
      </c>
      <c r="E2880">
        <v>0.89718750000000003</v>
      </c>
      <c r="F2880">
        <v>4.2588655000000003E-2</v>
      </c>
      <c r="G2880">
        <v>-0.12817058000000001</v>
      </c>
    </row>
    <row r="2881" spans="1:7" x14ac:dyDescent="0.35">
      <c r="A2881" s="1">
        <v>4.8443470632873097E-8</v>
      </c>
      <c r="B2881">
        <v>0.79716014999999996</v>
      </c>
      <c r="C2881">
        <v>0.28877553</v>
      </c>
      <c r="D2881">
        <v>0.52911216000000005</v>
      </c>
      <c r="E2881">
        <v>0.85169125000000001</v>
      </c>
      <c r="F2881">
        <v>0.29409173</v>
      </c>
      <c r="G2881">
        <v>-0.13188720000000001</v>
      </c>
    </row>
    <row r="2882" spans="1:7" x14ac:dyDescent="0.35">
      <c r="A2882" s="1">
        <v>4.8455906783372899E-8</v>
      </c>
      <c r="B2882">
        <v>0.79711103000000005</v>
      </c>
      <c r="C2882">
        <v>0.28924316</v>
      </c>
      <c r="D2882">
        <v>0.52897894000000001</v>
      </c>
      <c r="E2882">
        <v>0.74637485000000003</v>
      </c>
      <c r="F2882">
        <v>0.51816490000000004</v>
      </c>
      <c r="G2882">
        <v>-9.7682240000000004E-2</v>
      </c>
    </row>
    <row r="2883" spans="1:7" x14ac:dyDescent="0.35">
      <c r="A2883" s="1">
        <v>4.8468228289319801E-8</v>
      </c>
      <c r="B2883">
        <v>0.79696624999999999</v>
      </c>
      <c r="C2883">
        <v>0.28971416</v>
      </c>
      <c r="D2883">
        <v>0.52891129999999997</v>
      </c>
      <c r="E2883">
        <v>0.59490423999999997</v>
      </c>
      <c r="F2883">
        <v>0.69459439999999995</v>
      </c>
      <c r="G2883">
        <v>-2.8867435E-2</v>
      </c>
    </row>
    <row r="2884" spans="1:7" x14ac:dyDescent="0.35">
      <c r="A2884" s="1">
        <v>4.84810684457994E-8</v>
      </c>
      <c r="B2884">
        <v>0.79673539999999998</v>
      </c>
      <c r="C2884">
        <v>0.29017346999999999</v>
      </c>
      <c r="D2884">
        <v>0.52891049999999995</v>
      </c>
      <c r="E2884">
        <v>0.41247584999999998</v>
      </c>
      <c r="F2884">
        <v>0.81083965000000002</v>
      </c>
      <c r="G2884">
        <v>7.3116600000000004E-2</v>
      </c>
    </row>
    <row r="2885" spans="1:7" x14ac:dyDescent="0.35">
      <c r="A2885" s="1">
        <v>4.8495057826392197E-8</v>
      </c>
      <c r="B2885">
        <v>0.79642959999999996</v>
      </c>
      <c r="C2885">
        <v>0.29060572000000001</v>
      </c>
      <c r="D2885">
        <v>0.52898520000000004</v>
      </c>
      <c r="E2885">
        <v>0.22072032</v>
      </c>
      <c r="F2885">
        <v>0.85463670000000003</v>
      </c>
      <c r="G2885">
        <v>0.20685518</v>
      </c>
    </row>
    <row r="2886" spans="1:7" x14ac:dyDescent="0.35">
      <c r="A2886" s="1">
        <v>4.8509204260904101E-8</v>
      </c>
      <c r="B2886">
        <v>0.79610484999999998</v>
      </c>
      <c r="C2886">
        <v>0.29095559999999998</v>
      </c>
      <c r="D2886">
        <v>0.52912884999999998</v>
      </c>
      <c r="E2886">
        <v>6.4941763999999999E-2</v>
      </c>
      <c r="F2886">
        <v>0.82588994999999998</v>
      </c>
      <c r="G2886">
        <v>0.35061777</v>
      </c>
    </row>
    <row r="2887" spans="1:7" x14ac:dyDescent="0.35">
      <c r="A2887" s="1">
        <v>4.8523627112858797E-8</v>
      </c>
      <c r="B2887">
        <v>0.79579129999999998</v>
      </c>
      <c r="C2887">
        <v>0.29122049999999999</v>
      </c>
      <c r="D2887">
        <v>0.52933072999999997</v>
      </c>
      <c r="E2887">
        <v>-4.0171525999999999E-2</v>
      </c>
      <c r="F2887">
        <v>0.7464594</v>
      </c>
      <c r="G2887">
        <v>0.49167781999999999</v>
      </c>
    </row>
    <row r="2888" spans="1:7" x14ac:dyDescent="0.35">
      <c r="A2888" s="1">
        <v>4.8537967969297799E-8</v>
      </c>
      <c r="B2888">
        <v>0.79551689999999997</v>
      </c>
      <c r="C2888">
        <v>0.29139426000000002</v>
      </c>
      <c r="D2888">
        <v>0.52957140000000003</v>
      </c>
      <c r="E2888">
        <v>-9.3616179999999993E-2</v>
      </c>
      <c r="F2888">
        <v>0.63992870000000002</v>
      </c>
      <c r="G2888">
        <v>0.61667349999999999</v>
      </c>
    </row>
    <row r="2889" spans="1:7" x14ac:dyDescent="0.35">
      <c r="A2889" s="1">
        <v>4.8552556584868199E-8</v>
      </c>
      <c r="B2889">
        <v>0.79528639999999995</v>
      </c>
      <c r="C2889">
        <v>0.29148033000000001</v>
      </c>
      <c r="D2889">
        <v>0.52984213999999996</v>
      </c>
      <c r="E2889">
        <v>-0.10745348</v>
      </c>
      <c r="F2889">
        <v>0.51771999999999996</v>
      </c>
      <c r="G2889">
        <v>0.72289429999999999</v>
      </c>
    </row>
    <row r="2890" spans="1:7" x14ac:dyDescent="0.35">
      <c r="A2890" s="1">
        <v>4.8567737877703303E-8</v>
      </c>
      <c r="B2890">
        <v>0.79510325000000004</v>
      </c>
      <c r="C2890">
        <v>0.29147202</v>
      </c>
      <c r="D2890">
        <v>0.53013540000000003</v>
      </c>
      <c r="E2890">
        <v>-9.287803E-2</v>
      </c>
      <c r="F2890">
        <v>0.38270172000000002</v>
      </c>
      <c r="G2890">
        <v>0.80864999999999998</v>
      </c>
    </row>
    <row r="2891" spans="1:7" x14ac:dyDescent="0.35">
      <c r="A2891" s="1">
        <v>4.8583235757768603E-8</v>
      </c>
      <c r="B2891">
        <v>0.79497620000000002</v>
      </c>
      <c r="C2891">
        <v>0.29135995999999997</v>
      </c>
      <c r="D2891">
        <v>0.53042959999999995</v>
      </c>
      <c r="E2891">
        <v>-6.0595143999999997E-2</v>
      </c>
      <c r="F2891">
        <v>0.23898351000000001</v>
      </c>
      <c r="G2891">
        <v>0.86929630000000002</v>
      </c>
    </row>
    <row r="2892" spans="1:7" x14ac:dyDescent="0.35">
      <c r="A2892" s="1">
        <v>4.8599466039333398E-8</v>
      </c>
      <c r="B2892">
        <v>0.79490464999999999</v>
      </c>
      <c r="C2892">
        <v>0.29113299999999998</v>
      </c>
      <c r="D2892">
        <v>0.53071237000000004</v>
      </c>
      <c r="E2892">
        <v>-1.8391057999999998E-2</v>
      </c>
      <c r="F2892">
        <v>8.3062529999999996E-2</v>
      </c>
      <c r="G2892">
        <v>0.90327710000000005</v>
      </c>
    </row>
    <row r="2893" spans="1:7" x14ac:dyDescent="0.35">
      <c r="A2893" s="1">
        <v>4.8616613648689598E-8</v>
      </c>
      <c r="B2893">
        <v>0.79489100000000001</v>
      </c>
      <c r="C2893">
        <v>0.29078048000000001</v>
      </c>
      <c r="D2893">
        <v>0.53096149999999998</v>
      </c>
      <c r="E2893">
        <v>2.8537156000000001E-2</v>
      </c>
      <c r="F2893">
        <v>-8.5558670000000003E-2</v>
      </c>
      <c r="G2893">
        <v>0.90589900000000001</v>
      </c>
    </row>
    <row r="2894" spans="1:7" x14ac:dyDescent="0.35">
      <c r="A2894" s="1">
        <v>4.8634793820437498E-8</v>
      </c>
      <c r="B2894">
        <v>0.79493820000000004</v>
      </c>
      <c r="C2894">
        <v>0.29030085</v>
      </c>
      <c r="D2894">
        <v>0.53114720000000004</v>
      </c>
      <c r="E2894">
        <v>7.8687690000000005E-2</v>
      </c>
      <c r="F2894">
        <v>-0.26327366000000002</v>
      </c>
      <c r="G2894">
        <v>0.87102102999999997</v>
      </c>
    </row>
    <row r="2895" spans="1:7" x14ac:dyDescent="0.35">
      <c r="A2895" s="1">
        <v>4.8653395935291599E-8</v>
      </c>
      <c r="B2895">
        <v>0.79504704000000004</v>
      </c>
      <c r="C2895">
        <v>0.28973225000000002</v>
      </c>
      <c r="D2895">
        <v>0.53123370000000003</v>
      </c>
      <c r="E2895">
        <v>0.13439128</v>
      </c>
      <c r="F2895">
        <v>-0.4341798</v>
      </c>
      <c r="G2895">
        <v>0.79600066000000003</v>
      </c>
    </row>
    <row r="2896" spans="1:7" x14ac:dyDescent="0.35">
      <c r="A2896" s="1">
        <v>4.8671782853795298E-8</v>
      </c>
      <c r="B2896">
        <v>0.79521569999999997</v>
      </c>
      <c r="C2896">
        <v>0.28914055</v>
      </c>
      <c r="D2896">
        <v>0.53120449999999997</v>
      </c>
      <c r="E2896">
        <v>0.20288001999999999</v>
      </c>
      <c r="F2896">
        <v>-0.57862060000000004</v>
      </c>
      <c r="G2896">
        <v>0.68575834999999996</v>
      </c>
    </row>
    <row r="2897" spans="1:7" x14ac:dyDescent="0.35">
      <c r="A2897" s="1">
        <v>4.8689978691564703E-8</v>
      </c>
      <c r="B2897">
        <v>0.79544689999999996</v>
      </c>
      <c r="C2897">
        <v>0.28858260000000002</v>
      </c>
      <c r="D2897">
        <v>0.53106105000000003</v>
      </c>
      <c r="E2897">
        <v>0.29422661999999999</v>
      </c>
      <c r="F2897">
        <v>-0.6809267</v>
      </c>
      <c r="G2897">
        <v>0.54724899999999999</v>
      </c>
    </row>
    <row r="2898" spans="1:7" x14ac:dyDescent="0.35">
      <c r="A2898" s="1">
        <v>4.8707986629959397E-8</v>
      </c>
      <c r="B2898">
        <v>0.7957417</v>
      </c>
      <c r="C2898">
        <v>0.28811973000000002</v>
      </c>
      <c r="D2898">
        <v>0.53081520000000004</v>
      </c>
      <c r="E2898">
        <v>0.41436017000000003</v>
      </c>
      <c r="F2898">
        <v>-0.72331619999999996</v>
      </c>
      <c r="G2898">
        <v>0.39045864000000002</v>
      </c>
    </row>
    <row r="2899" spans="1:7" x14ac:dyDescent="0.35">
      <c r="A2899" s="1">
        <v>4.8725433222849197E-8</v>
      </c>
      <c r="B2899">
        <v>0.79608270000000003</v>
      </c>
      <c r="C2899">
        <v>0.28781718000000001</v>
      </c>
      <c r="D2899">
        <v>0.53049639999999998</v>
      </c>
      <c r="E2899">
        <v>0.55650310000000003</v>
      </c>
      <c r="F2899">
        <v>-0.68930053999999996</v>
      </c>
      <c r="G2899">
        <v>0.23184121999999999</v>
      </c>
    </row>
    <row r="2900" spans="1:7" x14ac:dyDescent="0.35">
      <c r="A2900" s="1">
        <v>4.8741478867889499E-8</v>
      </c>
      <c r="B2900">
        <v>0.79642314000000003</v>
      </c>
      <c r="C2900">
        <v>0.28771330000000001</v>
      </c>
      <c r="D2900">
        <v>0.53015685000000001</v>
      </c>
      <c r="E2900">
        <v>0.69614195999999995</v>
      </c>
      <c r="F2900">
        <v>-0.57850970000000002</v>
      </c>
      <c r="G2900">
        <v>9.3160999999999994E-2</v>
      </c>
    </row>
    <row r="2901" spans="1:7" x14ac:dyDescent="0.35">
      <c r="A2901" s="1">
        <v>4.87564267001881E-8</v>
      </c>
      <c r="B2901">
        <v>0.79673000000000005</v>
      </c>
      <c r="C2901">
        <v>0.28779504</v>
      </c>
      <c r="D2901">
        <v>0.52982609999999997</v>
      </c>
      <c r="E2901">
        <v>0.81195819999999996</v>
      </c>
      <c r="F2901">
        <v>-0.40120262000000001</v>
      </c>
      <c r="G2901">
        <v>-1.7163418E-2</v>
      </c>
    </row>
    <row r="2902" spans="1:7" x14ac:dyDescent="0.35">
      <c r="A2902" s="1">
        <v>4.8770772502993099E-8</v>
      </c>
      <c r="B2902">
        <v>0.79697435999999999</v>
      </c>
      <c r="C2902">
        <v>0.28804252000000002</v>
      </c>
      <c r="D2902">
        <v>0.52952169999999998</v>
      </c>
      <c r="E2902">
        <v>0.88390290000000005</v>
      </c>
      <c r="F2902">
        <v>-0.16957174</v>
      </c>
      <c r="G2902">
        <v>-9.4215356E-2</v>
      </c>
    </row>
    <row r="2903" spans="1:7" x14ac:dyDescent="0.35">
      <c r="A2903" s="1">
        <v>4.8784065628077802E-8</v>
      </c>
      <c r="B2903">
        <v>0.79711989999999999</v>
      </c>
      <c r="C2903">
        <v>0.28840559999999998</v>
      </c>
      <c r="D2903">
        <v>0.52927387000000004</v>
      </c>
      <c r="E2903">
        <v>0.89378064999999995</v>
      </c>
      <c r="F2903">
        <v>8.1592020000000001E-2</v>
      </c>
      <c r="G2903">
        <v>-0.13107400999999999</v>
      </c>
    </row>
    <row r="2904" spans="1:7" x14ac:dyDescent="0.35">
      <c r="A2904" s="1">
        <v>4.8796931925922497E-8</v>
      </c>
      <c r="B2904">
        <v>0.79715985</v>
      </c>
      <c r="C2904">
        <v>0.28884828000000001</v>
      </c>
      <c r="D2904">
        <v>0.52908427000000002</v>
      </c>
      <c r="E2904">
        <v>0.83823289999999995</v>
      </c>
      <c r="F2904">
        <v>0.33163297000000003</v>
      </c>
      <c r="G2904">
        <v>-0.12875286</v>
      </c>
    </row>
    <row r="2905" spans="1:7" x14ac:dyDescent="0.35">
      <c r="A2905" s="1">
        <v>4.8809290468532897E-8</v>
      </c>
      <c r="B2905">
        <v>0.79709490000000005</v>
      </c>
      <c r="C2905">
        <v>0.28931780000000001</v>
      </c>
      <c r="D2905">
        <v>0.52896169999999998</v>
      </c>
      <c r="E2905">
        <v>0.7250953</v>
      </c>
      <c r="F2905">
        <v>0.54863286</v>
      </c>
      <c r="G2905">
        <v>-8.9102029999999999E-2</v>
      </c>
    </row>
    <row r="2906" spans="1:7" x14ac:dyDescent="0.35">
      <c r="A2906" s="1">
        <v>4.8821631860904498E-8</v>
      </c>
      <c r="B2906">
        <v>0.79693603999999996</v>
      </c>
      <c r="C2906">
        <v>0.28978789999999999</v>
      </c>
      <c r="D2906">
        <v>0.52890444000000003</v>
      </c>
      <c r="E2906">
        <v>0.56804339999999998</v>
      </c>
      <c r="F2906">
        <v>0.71618557000000005</v>
      </c>
      <c r="G2906">
        <v>-1.5305776E-2</v>
      </c>
    </row>
    <row r="2907" spans="1:7" x14ac:dyDescent="0.35">
      <c r="A2907" s="1">
        <v>4.8834634254386999E-8</v>
      </c>
      <c r="B2907">
        <v>0.7966917</v>
      </c>
      <c r="C2907">
        <v>0.29024549999999999</v>
      </c>
      <c r="D2907">
        <v>0.52891505000000005</v>
      </c>
      <c r="E2907">
        <v>0.38221450000000001</v>
      </c>
      <c r="F2907">
        <v>0.82200099999999998</v>
      </c>
      <c r="G2907">
        <v>9.1856499999999994E-2</v>
      </c>
    </row>
    <row r="2908" spans="1:7" x14ac:dyDescent="0.35">
      <c r="A2908" s="1">
        <v>4.8848768411378301E-8</v>
      </c>
      <c r="B2908">
        <v>0.79637723999999999</v>
      </c>
      <c r="C2908">
        <v>0.29066962000000002</v>
      </c>
      <c r="D2908">
        <v>0.52900219999999998</v>
      </c>
      <c r="E2908">
        <v>0.19278353000000001</v>
      </c>
      <c r="F2908">
        <v>0.85349536000000004</v>
      </c>
      <c r="G2908">
        <v>0.22918499000000001</v>
      </c>
    </row>
    <row r="2909" spans="1:7" x14ac:dyDescent="0.35">
      <c r="A2909" s="1">
        <v>4.8862896749172801E-8</v>
      </c>
      <c r="B2909">
        <v>0.79605334999999999</v>
      </c>
      <c r="C2909">
        <v>0.29100504999999999</v>
      </c>
      <c r="D2909">
        <v>0.52915559999999995</v>
      </c>
      <c r="E2909">
        <v>4.5118906E-2</v>
      </c>
      <c r="F2909">
        <v>0.81532009999999999</v>
      </c>
      <c r="G2909">
        <v>0.37260312000000001</v>
      </c>
    </row>
    <row r="2910" spans="1:7" x14ac:dyDescent="0.35">
      <c r="A2910" s="1">
        <v>4.8877308109445902E-8</v>
      </c>
      <c r="B2910">
        <v>0.79574440000000002</v>
      </c>
      <c r="C2910">
        <v>0.2912556</v>
      </c>
      <c r="D2910">
        <v>0.52936494000000001</v>
      </c>
      <c r="E2910">
        <v>-5.1400565000000002E-2</v>
      </c>
      <c r="F2910">
        <v>0.7304155</v>
      </c>
      <c r="G2910">
        <v>0.51152164</v>
      </c>
    </row>
    <row r="2911" spans="1:7" x14ac:dyDescent="0.35">
      <c r="A2911" s="1">
        <v>4.8891712820039297E-8</v>
      </c>
      <c r="B2911">
        <v>0.79547553999999998</v>
      </c>
      <c r="C2911">
        <v>0.29141600000000001</v>
      </c>
      <c r="D2911">
        <v>0.52961206000000005</v>
      </c>
      <c r="E2911">
        <v>-9.8004415999999997E-2</v>
      </c>
      <c r="F2911">
        <v>0.62070709999999996</v>
      </c>
      <c r="G2911">
        <v>0.63394479999999997</v>
      </c>
    </row>
    <row r="2912" spans="1:7" x14ac:dyDescent="0.35">
      <c r="A2912" s="1">
        <v>4.8906379402931799E-8</v>
      </c>
      <c r="B2912">
        <v>0.79525197000000003</v>
      </c>
      <c r="C2912">
        <v>0.29148751000000001</v>
      </c>
      <c r="D2912">
        <v>0.52988740000000001</v>
      </c>
      <c r="E2912">
        <v>-0.106746085</v>
      </c>
      <c r="F2912">
        <v>0.49653510000000001</v>
      </c>
      <c r="G2912">
        <v>0.73698014000000001</v>
      </c>
    </row>
    <row r="2913" spans="1:7" x14ac:dyDescent="0.35">
      <c r="A2913" s="1">
        <v>4.8921578665200799E-8</v>
      </c>
      <c r="B2913">
        <v>0.79507755999999996</v>
      </c>
      <c r="C2913">
        <v>0.29146295999999999</v>
      </c>
      <c r="D2913">
        <v>0.53018169999999998</v>
      </c>
      <c r="E2913">
        <v>-8.8896000000000003E-2</v>
      </c>
      <c r="F2913">
        <v>0.36054999999999998</v>
      </c>
      <c r="G2913">
        <v>0.8187392</v>
      </c>
    </row>
    <row r="2914" spans="1:7" x14ac:dyDescent="0.35">
      <c r="A2914" s="1">
        <v>4.8937166135658802E-8</v>
      </c>
      <c r="B2914">
        <v>0.79495906999999999</v>
      </c>
      <c r="C2914">
        <v>0.29133332000000001</v>
      </c>
      <c r="D2914">
        <v>0.53047529999999998</v>
      </c>
      <c r="E2914">
        <v>-5.4780606000000003E-2</v>
      </c>
      <c r="F2914">
        <v>0.21530279999999999</v>
      </c>
      <c r="G2914">
        <v>0.87543190000000004</v>
      </c>
    </row>
    <row r="2915" spans="1:7" x14ac:dyDescent="0.35">
      <c r="A2915" s="1">
        <v>4.8953547852802103E-8</v>
      </c>
      <c r="B2915">
        <v>0.79489653999999998</v>
      </c>
      <c r="C2915">
        <v>0.29108637999999998</v>
      </c>
      <c r="D2915">
        <v>0.53075503999999996</v>
      </c>
      <c r="E2915">
        <v>-1.1610204000000001E-2</v>
      </c>
      <c r="F2915">
        <v>5.7324342E-2</v>
      </c>
      <c r="G2915">
        <v>0.90496960000000004</v>
      </c>
    </row>
    <row r="2916" spans="1:7" x14ac:dyDescent="0.35">
      <c r="A2916" s="1">
        <v>4.8970823612199497E-8</v>
      </c>
      <c r="B2916">
        <v>0.79489240000000005</v>
      </c>
      <c r="C2916">
        <v>0.29071370000000002</v>
      </c>
      <c r="D2916">
        <v>0.53099620000000003</v>
      </c>
      <c r="E2916">
        <v>3.5722464000000002E-2</v>
      </c>
      <c r="F2916">
        <v>-0.112684615</v>
      </c>
      <c r="G2916">
        <v>0.902277</v>
      </c>
    </row>
    <row r="2917" spans="1:7" x14ac:dyDescent="0.35">
      <c r="A2917" s="1">
        <v>4.89891733328736E-8</v>
      </c>
      <c r="B2917">
        <v>0.79494980000000004</v>
      </c>
      <c r="C2917">
        <v>0.29021445000000001</v>
      </c>
      <c r="D2917">
        <v>0.53116894000000003</v>
      </c>
      <c r="E2917">
        <v>8.6695074999999996E-2</v>
      </c>
      <c r="F2917">
        <v>-0.29098350000000001</v>
      </c>
      <c r="G2917">
        <v>0.86113024000000005</v>
      </c>
    </row>
    <row r="2918" spans="1:7" x14ac:dyDescent="0.35">
      <c r="A2918" s="1">
        <v>4.9007699651316301E-8</v>
      </c>
      <c r="B2918">
        <v>0.79506829999999995</v>
      </c>
      <c r="C2918">
        <v>0.28963956000000002</v>
      </c>
      <c r="D2918">
        <v>0.53123754000000001</v>
      </c>
      <c r="E2918">
        <v>0.14373126999999999</v>
      </c>
      <c r="F2918">
        <v>-0.45819082999999999</v>
      </c>
      <c r="G2918">
        <v>0.78062224000000002</v>
      </c>
    </row>
    <row r="2919" spans="1:7" x14ac:dyDescent="0.35">
      <c r="A2919" s="1">
        <v>4.9026020602660903E-8</v>
      </c>
      <c r="B2919">
        <v>0.79524653999999995</v>
      </c>
      <c r="C2919">
        <v>0.28905004000000001</v>
      </c>
      <c r="D2919">
        <v>0.5311903</v>
      </c>
      <c r="E2919">
        <v>0.21508870999999999</v>
      </c>
      <c r="F2919">
        <v>-0.59680659999999996</v>
      </c>
      <c r="G2919">
        <v>0.6659022</v>
      </c>
    </row>
    <row r="2920" spans="1:7" x14ac:dyDescent="0.35">
      <c r="A2920" s="1">
        <v>4.9044156771821003E-8</v>
      </c>
      <c r="B2920">
        <v>0.79548746000000004</v>
      </c>
      <c r="C2920">
        <v>0.28850340000000002</v>
      </c>
      <c r="D2920">
        <v>0.53103029999999996</v>
      </c>
      <c r="E2920">
        <v>0.31043409999999999</v>
      </c>
      <c r="F2920">
        <v>-0.69085072999999997</v>
      </c>
      <c r="G2920">
        <v>0.52430699999999997</v>
      </c>
    </row>
    <row r="2921" spans="1:7" x14ac:dyDescent="0.35">
      <c r="A2921" s="1">
        <v>4.9062120539275303E-8</v>
      </c>
      <c r="B2921">
        <v>0.79579127000000005</v>
      </c>
      <c r="C2921">
        <v>0.28806080000000001</v>
      </c>
      <c r="D2921">
        <v>0.53077065999999995</v>
      </c>
      <c r="E2921">
        <v>0.43463193999999999</v>
      </c>
      <c r="F2921">
        <v>-0.72243166000000003</v>
      </c>
      <c r="G2921">
        <v>0.36613881999999998</v>
      </c>
    </row>
    <row r="2922" spans="1:7" x14ac:dyDescent="0.35">
      <c r="A2922" s="1">
        <v>4.9079330239737202E-8</v>
      </c>
      <c r="B2922">
        <v>0.79613394000000004</v>
      </c>
      <c r="C2922">
        <v>0.2877883</v>
      </c>
      <c r="D2922">
        <v>0.53044639999999998</v>
      </c>
      <c r="E2922">
        <v>0.57731339999999998</v>
      </c>
      <c r="F2922">
        <v>-0.67662120000000003</v>
      </c>
      <c r="G2922">
        <v>0.21009040000000001</v>
      </c>
    </row>
    <row r="2923" spans="1:7" x14ac:dyDescent="0.35">
      <c r="A2923" s="1">
        <v>4.9095168925326503E-8</v>
      </c>
      <c r="B2923">
        <v>0.79647076000000006</v>
      </c>
      <c r="C2923">
        <v>0.28771317000000002</v>
      </c>
      <c r="D2923">
        <v>0.53010696000000002</v>
      </c>
      <c r="E2923">
        <v>0.71431730000000004</v>
      </c>
      <c r="F2923">
        <v>-0.55566656999999997</v>
      </c>
      <c r="G2923">
        <v>7.5554070000000001E-2</v>
      </c>
    </row>
    <row r="2924" spans="1:7" x14ac:dyDescent="0.35">
      <c r="A2924" s="1">
        <v>4.9109979955909997E-8</v>
      </c>
      <c r="B2924">
        <v>0.79676986000000005</v>
      </c>
      <c r="C2924">
        <v>0.28782036999999999</v>
      </c>
      <c r="D2924">
        <v>0.52977943000000005</v>
      </c>
      <c r="E2924">
        <v>0.82470566000000001</v>
      </c>
      <c r="F2924">
        <v>-0.37023622</v>
      </c>
      <c r="G2924">
        <v>-2.9922329000000001E-2</v>
      </c>
    </row>
    <row r="2925" spans="1:7" x14ac:dyDescent="0.35">
      <c r="A2925" s="1">
        <v>4.9124219847493499E-8</v>
      </c>
      <c r="B2925">
        <v>0.79700190000000004</v>
      </c>
      <c r="C2925">
        <v>0.28808886</v>
      </c>
      <c r="D2925">
        <v>0.52948123000000002</v>
      </c>
      <c r="E2925">
        <v>0.88851714000000004</v>
      </c>
      <c r="F2925">
        <v>-0.13351977000000001</v>
      </c>
      <c r="G2925">
        <v>-0.10139856999999999</v>
      </c>
    </row>
    <row r="2926" spans="1:7" x14ac:dyDescent="0.35">
      <c r="A2926" s="1">
        <v>4.9137404438923502E-8</v>
      </c>
      <c r="B2926">
        <v>0.79713239999999996</v>
      </c>
      <c r="C2926">
        <v>0.28846535000000001</v>
      </c>
      <c r="D2926">
        <v>0.52924185999999995</v>
      </c>
      <c r="E2926">
        <v>0.88917553000000005</v>
      </c>
      <c r="F2926">
        <v>0.118108295</v>
      </c>
      <c r="G2926">
        <v>-0.13251123000000001</v>
      </c>
    </row>
    <row r="2927" spans="1:7" x14ac:dyDescent="0.35">
      <c r="A2927" s="1">
        <v>4.9150231930139503E-8</v>
      </c>
      <c r="B2927">
        <v>0.79715663000000003</v>
      </c>
      <c r="C2927">
        <v>0.28891644</v>
      </c>
      <c r="D2927">
        <v>0.52906120000000001</v>
      </c>
      <c r="E2927">
        <v>0.82454039999999995</v>
      </c>
      <c r="F2927">
        <v>0.36543846000000002</v>
      </c>
      <c r="G2927">
        <v>-0.12458793999999999</v>
      </c>
    </row>
    <row r="2928" spans="1:7" x14ac:dyDescent="0.35">
      <c r="A2928" s="1">
        <v>4.9162543849884899E-8</v>
      </c>
      <c r="B2928">
        <v>0.79707724000000002</v>
      </c>
      <c r="C2928">
        <v>0.28938720000000001</v>
      </c>
      <c r="D2928">
        <v>0.52894836999999995</v>
      </c>
      <c r="E2928">
        <v>0.70445323000000004</v>
      </c>
      <c r="F2928">
        <v>0.57567489999999999</v>
      </c>
      <c r="G2928">
        <v>-7.9949950000000006E-2</v>
      </c>
    </row>
    <row r="2929" spans="1:7" x14ac:dyDescent="0.35">
      <c r="A2929" s="1">
        <v>4.9174929398856899E-8</v>
      </c>
      <c r="B2929">
        <v>0.79690563999999997</v>
      </c>
      <c r="C2929">
        <v>0.28985613999999998</v>
      </c>
      <c r="D2929">
        <v>0.52890079999999995</v>
      </c>
      <c r="E2929">
        <v>0.54253863999999996</v>
      </c>
      <c r="F2929">
        <v>0.73477197000000005</v>
      </c>
      <c r="G2929">
        <v>-1.5042126E-3</v>
      </c>
    </row>
    <row r="2930" spans="1:7" x14ac:dyDescent="0.35">
      <c r="A2930" s="1">
        <v>4.9188093997765097E-8</v>
      </c>
      <c r="B2930">
        <v>0.79664939999999995</v>
      </c>
      <c r="C2930">
        <v>0.29031133999999997</v>
      </c>
      <c r="D2930">
        <v>0.52892209999999995</v>
      </c>
      <c r="E2930">
        <v>0.35424719999999998</v>
      </c>
      <c r="F2930">
        <v>0.83048869999999997</v>
      </c>
      <c r="G2930">
        <v>0.110388525</v>
      </c>
    </row>
    <row r="2931" spans="1:7" x14ac:dyDescent="0.35">
      <c r="A2931" s="1">
        <v>4.9202178990394799E-8</v>
      </c>
      <c r="B2931">
        <v>0.79633224000000002</v>
      </c>
      <c r="C2931">
        <v>0.29072219999999999</v>
      </c>
      <c r="D2931">
        <v>0.52901909999999996</v>
      </c>
      <c r="E2931">
        <v>0.17008498</v>
      </c>
      <c r="F2931">
        <v>0.85080239999999996</v>
      </c>
      <c r="G2931">
        <v>0.24883023000000001</v>
      </c>
    </row>
    <row r="2932" spans="1:7" x14ac:dyDescent="0.35">
      <c r="A2932" s="1">
        <v>4.9216301658672998E-8</v>
      </c>
      <c r="B2932">
        <v>0.79600979999999999</v>
      </c>
      <c r="C2932">
        <v>0.2910452</v>
      </c>
      <c r="D2932">
        <v>0.5291806</v>
      </c>
      <c r="E2932">
        <v>2.9626590000000001E-2</v>
      </c>
      <c r="F2932">
        <v>0.80507220000000002</v>
      </c>
      <c r="G2932">
        <v>0.39169925</v>
      </c>
    </row>
    <row r="2933" spans="1:7" x14ac:dyDescent="0.35">
      <c r="A2933" s="1">
        <v>4.9230620718990302E-8</v>
      </c>
      <c r="B2933">
        <v>0.7957071</v>
      </c>
      <c r="C2933">
        <v>0.29128219999999999</v>
      </c>
      <c r="D2933">
        <v>0.52939457000000001</v>
      </c>
      <c r="E2933">
        <v>-5.9162760000000002E-2</v>
      </c>
      <c r="F2933">
        <v>0.71653449999999996</v>
      </c>
      <c r="G2933">
        <v>0.52778659999999999</v>
      </c>
    </row>
    <row r="2934" spans="1:7" x14ac:dyDescent="0.35">
      <c r="A2934" s="1">
        <v>4.9245083537407702E-8</v>
      </c>
      <c r="B2934">
        <v>0.79544309999999996</v>
      </c>
      <c r="C2934">
        <v>0.29143142999999999</v>
      </c>
      <c r="D2934">
        <v>0.52964670000000003</v>
      </c>
      <c r="E2934">
        <v>-0.10028283</v>
      </c>
      <c r="F2934">
        <v>0.60443616</v>
      </c>
      <c r="G2934">
        <v>0.64795833999999997</v>
      </c>
    </row>
    <row r="2935" spans="1:7" x14ac:dyDescent="0.35">
      <c r="A2935" s="1">
        <v>4.9259820903168502E-8</v>
      </c>
      <c r="B2935">
        <v>0.79522539999999997</v>
      </c>
      <c r="C2935">
        <v>0.29149064000000002</v>
      </c>
      <c r="D2935">
        <v>0.52992550000000005</v>
      </c>
      <c r="E2935">
        <v>-0.105014116</v>
      </c>
      <c r="F2935">
        <v>0.47872685999999998</v>
      </c>
      <c r="G2935">
        <v>0.74827549999999998</v>
      </c>
    </row>
    <row r="2936" spans="1:7" x14ac:dyDescent="0.35">
      <c r="A2936" s="1">
        <v>4.9275048401463797E-8</v>
      </c>
      <c r="B2936">
        <v>0.79505837000000001</v>
      </c>
      <c r="C2936">
        <v>0.29145256000000003</v>
      </c>
      <c r="D2936">
        <v>0.53022040000000004</v>
      </c>
      <c r="E2936">
        <v>-8.4642549999999997E-2</v>
      </c>
      <c r="F2936">
        <v>0.34188229999999997</v>
      </c>
      <c r="G2936">
        <v>0.82670619999999995</v>
      </c>
    </row>
    <row r="2937" spans="1:7" x14ac:dyDescent="0.35">
      <c r="A2937" s="1">
        <v>4.9290720095312903E-8</v>
      </c>
      <c r="B2937">
        <v>0.79494710000000002</v>
      </c>
      <c r="C2937">
        <v>0.29130800000000001</v>
      </c>
      <c r="D2937">
        <v>0.53051329999999997</v>
      </c>
      <c r="E2937">
        <v>-4.9130946000000002E-2</v>
      </c>
      <c r="F2937">
        <v>0.19530164999999999</v>
      </c>
      <c r="G2937">
        <v>0.88002753</v>
      </c>
    </row>
    <row r="2938" spans="1:7" x14ac:dyDescent="0.35">
      <c r="A2938" s="1">
        <v>4.9307233951849699E-8</v>
      </c>
      <c r="B2938">
        <v>0.79489213000000003</v>
      </c>
      <c r="C2938">
        <v>0.29104424000000001</v>
      </c>
      <c r="D2938">
        <v>0.53078979999999998</v>
      </c>
      <c r="E2938">
        <v>-5.2365679999999996E-3</v>
      </c>
      <c r="F2938">
        <v>3.5601336999999997E-2</v>
      </c>
      <c r="G2938">
        <v>0.90571606000000004</v>
      </c>
    </row>
    <row r="2939" spans="1:7" x14ac:dyDescent="0.35">
      <c r="A2939" s="1">
        <v>4.9324620104023697E-8</v>
      </c>
      <c r="B2939">
        <v>0.79489609999999999</v>
      </c>
      <c r="C2939">
        <v>0.29065475000000002</v>
      </c>
      <c r="D2939">
        <v>0.53102349999999998</v>
      </c>
      <c r="E2939">
        <v>4.2429889999999998E-2</v>
      </c>
      <c r="F2939">
        <v>-0.13547351999999999</v>
      </c>
      <c r="G2939">
        <v>0.89843786000000003</v>
      </c>
    </row>
    <row r="2940" spans="1:7" x14ac:dyDescent="0.35">
      <c r="A2940" s="1">
        <v>4.9342988228066199E-8</v>
      </c>
      <c r="B2940">
        <v>0.79496169999999999</v>
      </c>
      <c r="C2940">
        <v>0.29014351999999999</v>
      </c>
      <c r="D2940">
        <v>0.53118383999999996</v>
      </c>
      <c r="E2940">
        <v>9.3854870000000007E-2</v>
      </c>
      <c r="F2940">
        <v>-0.31284709999999999</v>
      </c>
      <c r="G2940">
        <v>0.85234975999999996</v>
      </c>
    </row>
    <row r="2941" spans="1:7" x14ac:dyDescent="0.35">
      <c r="A2941" s="1">
        <v>4.9361449728730703E-8</v>
      </c>
      <c r="B2941">
        <v>0.79508760000000001</v>
      </c>
      <c r="C2941">
        <v>0.28956488000000002</v>
      </c>
      <c r="D2941">
        <v>0.53123783999999996</v>
      </c>
      <c r="E2941">
        <v>0.15214537</v>
      </c>
      <c r="F2941">
        <v>-0.47675884000000002</v>
      </c>
      <c r="G2941">
        <v>0.76755023</v>
      </c>
    </row>
    <row r="2942" spans="1:7" x14ac:dyDescent="0.35">
      <c r="A2942" s="1">
        <v>4.9379715127623402E-8</v>
      </c>
      <c r="B2942">
        <v>0.79527349999999997</v>
      </c>
      <c r="C2942">
        <v>0.28897857999999998</v>
      </c>
      <c r="D2942">
        <v>0.53117627000000001</v>
      </c>
      <c r="E2942">
        <v>0.22597972</v>
      </c>
      <c r="F2942">
        <v>-0.61033789999999999</v>
      </c>
      <c r="G2942">
        <v>0.64941070000000001</v>
      </c>
    </row>
    <row r="2943" spans="1:7" x14ac:dyDescent="0.35">
      <c r="A2943" s="1">
        <v>4.93977937610497E-8</v>
      </c>
      <c r="B2943">
        <v>0.79552199999999995</v>
      </c>
      <c r="C2943">
        <v>0.2884427</v>
      </c>
      <c r="D2943">
        <v>0.53100349999999996</v>
      </c>
      <c r="E2943">
        <v>0.32453954000000002</v>
      </c>
      <c r="F2943">
        <v>-0.69733599999999996</v>
      </c>
      <c r="G2943">
        <v>0.50564235000000002</v>
      </c>
    </row>
    <row r="2944" spans="1:7" x14ac:dyDescent="0.35">
      <c r="A2944" s="1">
        <v>4.9415704273804699E-8</v>
      </c>
      <c r="B2944">
        <v>0.79583230000000005</v>
      </c>
      <c r="C2944">
        <v>0.28801792999999998</v>
      </c>
      <c r="D2944">
        <v>0.53073360000000003</v>
      </c>
      <c r="E2944">
        <v>0.45169090000000001</v>
      </c>
      <c r="F2944">
        <v>-0.71989879999999995</v>
      </c>
      <c r="G2944">
        <v>0.34682095000000002</v>
      </c>
    </row>
    <row r="2945" spans="1:7" x14ac:dyDescent="0.35">
      <c r="A2945" s="1">
        <v>4.9432725604970603E-8</v>
      </c>
      <c r="B2945">
        <v>0.79617554000000001</v>
      </c>
      <c r="C2945">
        <v>0.28776980000000002</v>
      </c>
      <c r="D2945">
        <v>0.53040600000000004</v>
      </c>
      <c r="E2945">
        <v>0.59434929999999997</v>
      </c>
      <c r="F2945">
        <v>-0.66466515999999998</v>
      </c>
      <c r="G2945">
        <v>0.19311904999999999</v>
      </c>
    </row>
    <row r="2946" spans="1:7" x14ac:dyDescent="0.35">
      <c r="A2946" s="1">
        <v>4.9448415199323499E-8</v>
      </c>
      <c r="B2946">
        <v>0.79650896999999998</v>
      </c>
      <c r="C2946">
        <v>0.28771757999999997</v>
      </c>
      <c r="D2946">
        <v>0.53006684999999998</v>
      </c>
      <c r="E2946">
        <v>0.72884685000000005</v>
      </c>
      <c r="F2946">
        <v>-0.53561320000000001</v>
      </c>
      <c r="G2946">
        <v>6.2001973000000002E-2</v>
      </c>
    </row>
    <row r="2947" spans="1:7" x14ac:dyDescent="0.35">
      <c r="A2947" s="1">
        <v>4.9463141108128699E-8</v>
      </c>
      <c r="B2947">
        <v>0.79680130000000005</v>
      </c>
      <c r="C2947">
        <v>0.28784515999999999</v>
      </c>
      <c r="D2947">
        <v>0.52974206000000001</v>
      </c>
      <c r="E2947">
        <v>0.83449660000000003</v>
      </c>
      <c r="F2947">
        <v>-0.34360350000000001</v>
      </c>
      <c r="G2947">
        <v>-3.9529897000000001E-2</v>
      </c>
    </row>
    <row r="2948" spans="1:7" x14ac:dyDescent="0.35">
      <c r="A2948" s="1">
        <v>4.9477225803864597E-8</v>
      </c>
      <c r="B2948">
        <v>0.79702170000000006</v>
      </c>
      <c r="C2948">
        <v>0.2881283</v>
      </c>
      <c r="D2948">
        <v>0.52945070000000005</v>
      </c>
      <c r="E2948">
        <v>0.89114289999999996</v>
      </c>
      <c r="F2948">
        <v>-0.10453261</v>
      </c>
      <c r="G2948">
        <v>-0.10607472</v>
      </c>
    </row>
    <row r="2949" spans="1:7" x14ac:dyDescent="0.35">
      <c r="A2949" s="1">
        <v>4.9490336172069697E-8</v>
      </c>
      <c r="B2949">
        <v>0.79714006000000004</v>
      </c>
      <c r="C2949">
        <v>0.28851454999999998</v>
      </c>
      <c r="D2949">
        <v>0.52921819999999997</v>
      </c>
      <c r="E2949">
        <v>0.88445459999999998</v>
      </c>
      <c r="F2949">
        <v>0.14704165</v>
      </c>
      <c r="G2949">
        <v>-0.13263818999999999</v>
      </c>
    </row>
    <row r="2950" spans="1:7" x14ac:dyDescent="0.35">
      <c r="A2950" s="1">
        <v>4.9503072057208201E-8</v>
      </c>
      <c r="B2950">
        <v>0.79715234000000001</v>
      </c>
      <c r="C2950">
        <v>0.28896897999999999</v>
      </c>
      <c r="D2950">
        <v>0.5290456</v>
      </c>
      <c r="E2950">
        <v>0.8132781</v>
      </c>
      <c r="F2950">
        <v>0.39048442</v>
      </c>
      <c r="G2950">
        <v>-0.12043796499999999</v>
      </c>
    </row>
    <row r="2951" spans="1:7" x14ac:dyDescent="0.35">
      <c r="A2951" s="1">
        <v>4.9515356573364501E-8</v>
      </c>
      <c r="B2951">
        <v>0.79706233999999998</v>
      </c>
      <c r="C2951">
        <v>0.28943992000000002</v>
      </c>
      <c r="D2951">
        <v>0.52894019999999997</v>
      </c>
      <c r="E2951">
        <v>0.68824023000000001</v>
      </c>
      <c r="F2951">
        <v>0.59524509999999997</v>
      </c>
      <c r="G2951">
        <v>-7.2079840000000006E-2</v>
      </c>
    </row>
    <row r="2952" spans="1:7" x14ac:dyDescent="0.35">
      <c r="A2952" s="1">
        <v>4.95277838831492E-8</v>
      </c>
      <c r="B2952">
        <v>0.79688130000000001</v>
      </c>
      <c r="C2952">
        <v>0.28990749999999998</v>
      </c>
      <c r="D2952">
        <v>0.52889984999999995</v>
      </c>
      <c r="E2952">
        <v>0.52303650000000002</v>
      </c>
      <c r="F2952">
        <v>0.74765570000000003</v>
      </c>
      <c r="G2952">
        <v>9.8259190000000007E-3</v>
      </c>
    </row>
    <row r="2953" spans="1:7" x14ac:dyDescent="0.35">
      <c r="A2953" s="1">
        <v>4.9541099665937497E-8</v>
      </c>
      <c r="B2953">
        <v>0.79661599999999999</v>
      </c>
      <c r="C2953">
        <v>0.29036096</v>
      </c>
      <c r="D2953">
        <v>0.52892950000000005</v>
      </c>
      <c r="E2953">
        <v>0.33312829999999999</v>
      </c>
      <c r="F2953">
        <v>0.83556719999999995</v>
      </c>
      <c r="G2953">
        <v>0.12539095</v>
      </c>
    </row>
    <row r="2954" spans="1:7" x14ac:dyDescent="0.35">
      <c r="A2954" s="1">
        <v>4.9555153192046101E-8</v>
      </c>
      <c r="B2954">
        <v>0.79629742999999997</v>
      </c>
      <c r="C2954">
        <v>0.29076138000000001</v>
      </c>
      <c r="D2954">
        <v>0.529034</v>
      </c>
      <c r="E2954">
        <v>0.15346888</v>
      </c>
      <c r="F2954">
        <v>0.84754514999999997</v>
      </c>
      <c r="G2954">
        <v>0.26445985</v>
      </c>
    </row>
    <row r="2955" spans="1:7" x14ac:dyDescent="0.35">
      <c r="A2955" s="1">
        <v>4.9569283014329699E-8</v>
      </c>
      <c r="B2955">
        <v>0.79597633999999995</v>
      </c>
      <c r="C2955">
        <v>0.29107477999999998</v>
      </c>
      <c r="D2955">
        <v>0.52920160000000005</v>
      </c>
      <c r="E2955">
        <v>1.8726155000000001E-2</v>
      </c>
      <c r="F2955">
        <v>0.79626876000000002</v>
      </c>
      <c r="G2955">
        <v>0.40677118000000001</v>
      </c>
    </row>
    <row r="2956" spans="1:7" x14ac:dyDescent="0.35">
      <c r="A2956" s="1">
        <v>4.9583542617273297E-8</v>
      </c>
      <c r="B2956">
        <v>0.79567885000000005</v>
      </c>
      <c r="C2956">
        <v>0.29130139999999999</v>
      </c>
      <c r="D2956">
        <v>0.52941906000000005</v>
      </c>
      <c r="E2956">
        <v>-6.4147860000000001E-2</v>
      </c>
      <c r="F2956">
        <v>0.70513725000000005</v>
      </c>
      <c r="G2956">
        <v>0.54060476999999996</v>
      </c>
    </row>
    <row r="2957" spans="1:7" x14ac:dyDescent="0.35">
      <c r="A2957" s="1">
        <v>4.9598008147906803E-8</v>
      </c>
      <c r="B2957">
        <v>0.7954196</v>
      </c>
      <c r="C2957">
        <v>0.29144138000000003</v>
      </c>
      <c r="D2957">
        <v>0.52967405000000001</v>
      </c>
      <c r="E2957">
        <v>-0.100978814</v>
      </c>
      <c r="F2957">
        <v>0.59168494000000005</v>
      </c>
      <c r="G2957">
        <v>0.65855646000000001</v>
      </c>
    </row>
    <row r="2958" spans="1:7" x14ac:dyDescent="0.35">
      <c r="A2958" s="1">
        <v>4.9612804742805099E-8</v>
      </c>
      <c r="B2958">
        <v>0.79520659999999999</v>
      </c>
      <c r="C2958">
        <v>0.2914911</v>
      </c>
      <c r="D2958">
        <v>0.52995526999999998</v>
      </c>
      <c r="E2958">
        <v>-0.102752775</v>
      </c>
      <c r="F2958">
        <v>0.46484642999999998</v>
      </c>
      <c r="G2958">
        <v>0.75672317</v>
      </c>
    </row>
    <row r="2959" spans="1:7" x14ac:dyDescent="0.35">
      <c r="A2959" s="1">
        <v>4.9628048671481499E-8</v>
      </c>
      <c r="B2959">
        <v>0.79504543999999999</v>
      </c>
      <c r="C2959">
        <v>0.29144249999999999</v>
      </c>
      <c r="D2959">
        <v>0.53025025000000003</v>
      </c>
      <c r="E2959">
        <v>-8.0583109999999999E-2</v>
      </c>
      <c r="F2959">
        <v>0.32743729999999999</v>
      </c>
      <c r="G2959">
        <v>0.83250462999999997</v>
      </c>
    </row>
    <row r="2960" spans="1:7" x14ac:dyDescent="0.35">
      <c r="A2960" s="1">
        <v>4.9643785746681101E-8</v>
      </c>
      <c r="B2960">
        <v>0.79493979999999997</v>
      </c>
      <c r="C2960">
        <v>0.29128652999999999</v>
      </c>
      <c r="D2960">
        <v>0.53054199999999996</v>
      </c>
      <c r="E2960">
        <v>-4.4097230000000001E-2</v>
      </c>
      <c r="F2960">
        <v>0.17985904</v>
      </c>
      <c r="G2960">
        <v>0.88316240000000001</v>
      </c>
    </row>
    <row r="2961" spans="1:7" x14ac:dyDescent="0.35">
      <c r="A2961" s="1">
        <v>4.9660403662197701E-8</v>
      </c>
      <c r="B2961">
        <v>0.79489069999999995</v>
      </c>
      <c r="C2961">
        <v>0.29100978</v>
      </c>
      <c r="D2961">
        <v>0.53081566000000002</v>
      </c>
      <c r="E2961">
        <v>2.9761343999999999E-4</v>
      </c>
      <c r="F2961">
        <v>1.886123E-2</v>
      </c>
      <c r="G2961">
        <v>0.90580106000000005</v>
      </c>
    </row>
    <row r="2962" spans="1:7" x14ac:dyDescent="0.35">
      <c r="A2962" s="1">
        <v>4.9677889063471803E-8</v>
      </c>
      <c r="B2962">
        <v>0.79490083</v>
      </c>
      <c r="C2962">
        <v>0.29060740000000002</v>
      </c>
      <c r="D2962">
        <v>0.53104322999999998</v>
      </c>
      <c r="E2962">
        <v>4.8260360000000002E-2</v>
      </c>
      <c r="F2962">
        <v>-0.15307292</v>
      </c>
      <c r="G2962">
        <v>0.89488889999999999</v>
      </c>
    </row>
    <row r="2963" spans="1:7" x14ac:dyDescent="0.35">
      <c r="A2963" s="1">
        <v>4.96962577306269E-8</v>
      </c>
      <c r="B2963">
        <v>0.79497260000000003</v>
      </c>
      <c r="C2963">
        <v>0.29008788000000002</v>
      </c>
      <c r="D2963">
        <v>0.53119355000000001</v>
      </c>
      <c r="E2963">
        <v>0.10008309</v>
      </c>
      <c r="F2963">
        <v>-0.32943228000000002</v>
      </c>
      <c r="G2963">
        <v>0.84499340000000001</v>
      </c>
    </row>
    <row r="2964" spans="1:7" x14ac:dyDescent="0.35">
      <c r="A2964" s="1">
        <v>4.9714667284292502E-8</v>
      </c>
      <c r="B2964">
        <v>0.79510440000000004</v>
      </c>
      <c r="C2964">
        <v>0.28950730000000002</v>
      </c>
      <c r="D2964">
        <v>0.53123622999999998</v>
      </c>
      <c r="E2964">
        <v>0.159473</v>
      </c>
      <c r="F2964">
        <v>-0.49057433</v>
      </c>
      <c r="G2964">
        <v>0.75694660000000002</v>
      </c>
    </row>
    <row r="2965" spans="1:7" x14ac:dyDescent="0.35">
      <c r="A2965" s="1">
        <v>4.9732879896971201E-8</v>
      </c>
      <c r="B2965">
        <v>0.79529594999999997</v>
      </c>
      <c r="C2965">
        <v>0.28892469999999998</v>
      </c>
      <c r="D2965">
        <v>0.53116379999999996</v>
      </c>
      <c r="E2965">
        <v>0.23529685</v>
      </c>
      <c r="F2965">
        <v>-0.61995166999999995</v>
      </c>
      <c r="G2965">
        <v>0.63634299999999999</v>
      </c>
    </row>
    <row r="2966" spans="1:7" x14ac:dyDescent="0.35">
      <c r="A2966" s="1">
        <v>4.9750904316223501E-8</v>
      </c>
      <c r="B2966">
        <v>0.79554990000000003</v>
      </c>
      <c r="C2966">
        <v>0.28839827000000001</v>
      </c>
      <c r="D2966">
        <v>0.53098135999999996</v>
      </c>
      <c r="E2966">
        <v>0.33629268000000001</v>
      </c>
      <c r="F2966">
        <v>-0.70122194000000004</v>
      </c>
      <c r="G2966">
        <v>0.49114552</v>
      </c>
    </row>
    <row r="2967" spans="1:7" x14ac:dyDescent="0.35">
      <c r="A2967" s="1">
        <v>4.9768776572206697E-8</v>
      </c>
      <c r="B2967">
        <v>0.79586500000000004</v>
      </c>
      <c r="C2967">
        <v>0.28798797999999998</v>
      </c>
      <c r="D2967">
        <v>0.53070410000000001</v>
      </c>
      <c r="E2967">
        <v>0.46558284999999999</v>
      </c>
      <c r="F2967">
        <v>-0.71660310000000005</v>
      </c>
      <c r="G2967">
        <v>0.33200629999999998</v>
      </c>
    </row>
    <row r="2968" spans="1:7" x14ac:dyDescent="0.35">
      <c r="A2968" s="1">
        <v>4.9785662983035798E-8</v>
      </c>
      <c r="B2968">
        <v>0.79620829999999998</v>
      </c>
      <c r="C2968">
        <v>0.28775889999999998</v>
      </c>
      <c r="D2968">
        <v>0.53037416999999998</v>
      </c>
      <c r="E2968">
        <v>0.60796857000000004</v>
      </c>
      <c r="F2968">
        <v>-0.65400860000000005</v>
      </c>
      <c r="G2968">
        <v>0.18023601</v>
      </c>
    </row>
    <row r="2969" spans="1:7" x14ac:dyDescent="0.35">
      <c r="A2969" s="1">
        <v>4.9801244800076202E-8</v>
      </c>
      <c r="B2969">
        <v>0.79653865000000001</v>
      </c>
      <c r="C2969">
        <v>0.28772444000000003</v>
      </c>
      <c r="D2969">
        <v>0.5300359</v>
      </c>
      <c r="E2969">
        <v>0.74017763000000003</v>
      </c>
      <c r="F2969">
        <v>-0.51868033000000002</v>
      </c>
      <c r="G2969">
        <v>5.1890859999999997E-2</v>
      </c>
    </row>
    <row r="2970" spans="1:7" x14ac:dyDescent="0.35">
      <c r="A2970" s="1">
        <v>4.9815896410920903E-8</v>
      </c>
      <c r="B2970">
        <v>0.79682500000000001</v>
      </c>
      <c r="C2970">
        <v>0.2878675</v>
      </c>
      <c r="D2970">
        <v>0.52971380000000001</v>
      </c>
      <c r="E2970">
        <v>0.84167979999999998</v>
      </c>
      <c r="F2970">
        <v>-0.32187927</v>
      </c>
      <c r="G2970">
        <v>-4.6359020000000001E-2</v>
      </c>
    </row>
    <row r="2971" spans="1:7" x14ac:dyDescent="0.35">
      <c r="A2971" s="1">
        <v>4.9829865418520399E-8</v>
      </c>
      <c r="B2971">
        <v>0.79703599999999997</v>
      </c>
      <c r="C2971">
        <v>0.28816133999999999</v>
      </c>
      <c r="D2971">
        <v>0.52942800000000001</v>
      </c>
      <c r="E2971">
        <v>0.89253179999999999</v>
      </c>
      <c r="F2971">
        <v>-8.130424E-2</v>
      </c>
      <c r="G2971">
        <v>-0.1090021</v>
      </c>
    </row>
    <row r="2972" spans="1:7" x14ac:dyDescent="0.35">
      <c r="A2972" s="1">
        <v>4.9842923589737799E-8</v>
      </c>
      <c r="B2972">
        <v>0.79714479999999999</v>
      </c>
      <c r="C2972">
        <v>0.28855476000000002</v>
      </c>
      <c r="D2972">
        <v>0.52920102999999996</v>
      </c>
      <c r="E2972">
        <v>0.88001143999999998</v>
      </c>
      <c r="F2972">
        <v>0.16988839</v>
      </c>
      <c r="G2972">
        <v>-0.13195398</v>
      </c>
    </row>
    <row r="2973" spans="1:7" x14ac:dyDescent="0.35">
      <c r="A2973" s="1">
        <v>4.9855596092014503E-8</v>
      </c>
      <c r="B2973">
        <v>0.79714739999999995</v>
      </c>
      <c r="C2973">
        <v>0.28901114999999999</v>
      </c>
      <c r="D2973">
        <v>0.52903473000000001</v>
      </c>
      <c r="E2973">
        <v>0.80378210000000005</v>
      </c>
      <c r="F2973">
        <v>0.41000044000000002</v>
      </c>
      <c r="G2973">
        <v>-0.116383955</v>
      </c>
    </row>
    <row r="2974" spans="1:7" x14ac:dyDescent="0.35">
      <c r="A2974" s="1">
        <v>4.98678704733412E-8</v>
      </c>
      <c r="B2974">
        <v>0.79704929999999996</v>
      </c>
      <c r="C2974">
        <v>0.28948205999999999</v>
      </c>
      <c r="D2974">
        <v>0.52893520000000005</v>
      </c>
      <c r="E2974">
        <v>0.67496929999999999</v>
      </c>
      <c r="F2974">
        <v>0.61025200000000002</v>
      </c>
      <c r="G2974">
        <v>-6.5068743999999998E-2</v>
      </c>
    </row>
    <row r="2975" spans="1:7" x14ac:dyDescent="0.35">
      <c r="A2975" s="1">
        <v>4.9880340074031199E-8</v>
      </c>
      <c r="B2975">
        <v>0.79686093000000002</v>
      </c>
      <c r="C2975">
        <v>0.28994817000000001</v>
      </c>
      <c r="D2975">
        <v>0.52890073999999998</v>
      </c>
      <c r="E2975">
        <v>0.50739014000000005</v>
      </c>
      <c r="F2975">
        <v>0.75716037000000003</v>
      </c>
      <c r="G2975">
        <v>1.9580218999999999E-2</v>
      </c>
    </row>
    <row r="2976" spans="1:7" x14ac:dyDescent="0.35">
      <c r="A2976" s="1">
        <v>4.9893771888333698E-8</v>
      </c>
      <c r="B2976">
        <v>0.79658890000000004</v>
      </c>
      <c r="C2976">
        <v>0.29039946</v>
      </c>
      <c r="D2976">
        <v>0.52893703999999997</v>
      </c>
      <c r="E2976">
        <v>0.31672542999999997</v>
      </c>
      <c r="F2976">
        <v>0.83863209999999999</v>
      </c>
      <c r="G2976">
        <v>0.13790527</v>
      </c>
    </row>
    <row r="2977" spans="1:7" x14ac:dyDescent="0.35">
      <c r="A2977" s="1">
        <v>4.99078065454402E-8</v>
      </c>
      <c r="B2977">
        <v>0.79626969999999997</v>
      </c>
      <c r="C2977">
        <v>0.29079145000000001</v>
      </c>
      <c r="D2977">
        <v>0.52904737000000002</v>
      </c>
      <c r="E2977">
        <v>0.1409299</v>
      </c>
      <c r="F2977">
        <v>0.84415890000000005</v>
      </c>
      <c r="G2977">
        <v>0.27733099999999999</v>
      </c>
    </row>
    <row r="2978" spans="1:7" x14ac:dyDescent="0.35">
      <c r="A2978" s="1">
        <v>4.9921950535377801E-8</v>
      </c>
      <c r="B2978">
        <v>0.7959503</v>
      </c>
      <c r="C2978">
        <v>0.2910972</v>
      </c>
      <c r="D2978">
        <v>0.52921969999999996</v>
      </c>
      <c r="E2978">
        <v>1.0856541000000001E-2</v>
      </c>
      <c r="F2978">
        <v>0.78863335000000001</v>
      </c>
      <c r="G2978">
        <v>0.41910789999999998</v>
      </c>
    </row>
    <row r="2979" spans="1:7" x14ac:dyDescent="0.35">
      <c r="A2979" s="1">
        <v>4.9936190055770997E-8</v>
      </c>
      <c r="B2979">
        <v>0.79565649999999999</v>
      </c>
      <c r="C2979">
        <v>0.29131570000000001</v>
      </c>
      <c r="D2979">
        <v>0.52944009999999997</v>
      </c>
      <c r="E2979">
        <v>-6.7383713999999997E-2</v>
      </c>
      <c r="F2979">
        <v>0.69541439999999999</v>
      </c>
      <c r="G2979">
        <v>0.55125840000000004</v>
      </c>
    </row>
    <row r="2980" spans="1:7" x14ac:dyDescent="0.35">
      <c r="A2980" s="1">
        <v>4.9950661914379799E-8</v>
      </c>
      <c r="B2980">
        <v>0.79540140000000004</v>
      </c>
      <c r="C2980">
        <v>0.29144803000000002</v>
      </c>
      <c r="D2980">
        <v>0.52969723999999996</v>
      </c>
      <c r="E2980">
        <v>-0.10073926</v>
      </c>
      <c r="F2980">
        <v>0.58092299999999997</v>
      </c>
      <c r="G2980">
        <v>0.66732966999999999</v>
      </c>
    </row>
    <row r="2981" spans="1:7" x14ac:dyDescent="0.35">
      <c r="A2981" s="1">
        <v>4.9965515407803503E-8</v>
      </c>
      <c r="B2981">
        <v>0.79519249999999997</v>
      </c>
      <c r="C2981">
        <v>0.29148972000000001</v>
      </c>
      <c r="D2981">
        <v>0.52998036000000004</v>
      </c>
      <c r="E2981">
        <v>-0.10011731</v>
      </c>
      <c r="F2981">
        <v>0.45313233000000003</v>
      </c>
      <c r="G2981">
        <v>0.76368636000000001</v>
      </c>
    </row>
    <row r="2982" spans="1:7" x14ac:dyDescent="0.35">
      <c r="A2982" s="1">
        <v>4.9980783639105003E-8</v>
      </c>
      <c r="B2982">
        <v>0.79503610000000002</v>
      </c>
      <c r="C2982">
        <v>0.29143237999999999</v>
      </c>
      <c r="D2982">
        <v>0.53027519999999995</v>
      </c>
      <c r="E2982">
        <v>-7.6497750000000003E-2</v>
      </c>
      <c r="F2982">
        <v>0.31517879999999998</v>
      </c>
      <c r="G2982">
        <v>0.83724546</v>
      </c>
    </row>
    <row r="2983" spans="1:7" x14ac:dyDescent="0.35">
      <c r="A2983" s="1">
        <v>4.99965751622476E-8</v>
      </c>
      <c r="B2983">
        <v>0.79493535000000004</v>
      </c>
      <c r="C2983">
        <v>0.29126682999999998</v>
      </c>
      <c r="D2983">
        <v>0.53056574000000001</v>
      </c>
      <c r="E2983">
        <v>-3.9247267000000002E-2</v>
      </c>
      <c r="F2983">
        <v>0.16678171</v>
      </c>
      <c r="G2983">
        <v>0.88559169999999998</v>
      </c>
    </row>
    <row r="2984" spans="1:7" x14ac:dyDescent="0.35">
      <c r="A2984" s="1">
        <v>4.9999999999999998E-8</v>
      </c>
      <c r="B2984">
        <v>0.79492119999999999</v>
      </c>
      <c r="C2984">
        <v>0.291217</v>
      </c>
      <c r="D2984">
        <v>0.53062505000000004</v>
      </c>
      <c r="E2984">
        <v>-3.0303943999999999E-2</v>
      </c>
      <c r="F2984">
        <v>0.13391744</v>
      </c>
      <c r="G2984">
        <v>0.89231645999999998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F722E-91E7-4E52-96A5-34386F851630}">
  <dimension ref="A1:G3248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-1.7615728000000001E-2</v>
      </c>
      <c r="C3">
        <v>0.99978619999999996</v>
      </c>
      <c r="D3">
        <v>1.0837523999999999E-2</v>
      </c>
      <c r="E3">
        <v>-2.0846252999999999E-2</v>
      </c>
      <c r="F3">
        <v>0.99972205999999997</v>
      </c>
      <c r="G3">
        <v>1.1010297E-2</v>
      </c>
    </row>
    <row r="4" spans="1:7" x14ac:dyDescent="0.35">
      <c r="A4" s="1">
        <v>2.0470000000000001E-12</v>
      </c>
      <c r="B4">
        <v>-3.4959443E-2</v>
      </c>
      <c r="C4">
        <v>0.9991525</v>
      </c>
      <c r="D4">
        <v>2.173054E-2</v>
      </c>
      <c r="E4">
        <v>-4.1410654999999998E-2</v>
      </c>
      <c r="F4">
        <v>0.99889790000000001</v>
      </c>
      <c r="G4">
        <v>2.2096379999999999E-2</v>
      </c>
    </row>
    <row r="5" spans="1:7" x14ac:dyDescent="0.35">
      <c r="A5" s="1">
        <v>4.0949999999999998E-12</v>
      </c>
      <c r="B5">
        <v>-6.8746835000000006E-2</v>
      </c>
      <c r="C5">
        <v>0.99667950000000005</v>
      </c>
      <c r="D5">
        <v>4.3630547999999998E-2</v>
      </c>
      <c r="E5">
        <v>-8.1579680000000002E-2</v>
      </c>
      <c r="F5">
        <v>0.99567600000000001</v>
      </c>
      <c r="G5">
        <v>4.4431455000000002E-2</v>
      </c>
    </row>
    <row r="6" spans="1:7" x14ac:dyDescent="0.35">
      <c r="A6" s="1">
        <v>8.1910000000000001E-12</v>
      </c>
      <c r="B6">
        <v>-0.13253490000000001</v>
      </c>
      <c r="C6">
        <v>0.98728629999999995</v>
      </c>
      <c r="D6">
        <v>8.7747629999999993E-2</v>
      </c>
      <c r="E6">
        <v>-0.15776682</v>
      </c>
      <c r="F6">
        <v>0.98340879999999997</v>
      </c>
      <c r="G6">
        <v>8.9536174999999996E-2</v>
      </c>
    </row>
    <row r="7" spans="1:7" x14ac:dyDescent="0.35">
      <c r="A7" s="1">
        <v>1.6382999999999999E-11</v>
      </c>
      <c r="B7">
        <v>-0.24398088000000001</v>
      </c>
      <c r="C7">
        <v>0.9536289</v>
      </c>
      <c r="D7">
        <v>0.17624271</v>
      </c>
      <c r="E7">
        <v>-0.29184473</v>
      </c>
      <c r="F7">
        <v>0.9393939</v>
      </c>
      <c r="G7">
        <v>0.17990271999999999</v>
      </c>
    </row>
    <row r="8" spans="1:7" x14ac:dyDescent="0.35">
      <c r="A8" s="1">
        <v>3.2767E-11</v>
      </c>
      <c r="B8">
        <v>-0.40100103999999998</v>
      </c>
      <c r="C8">
        <v>0.847441</v>
      </c>
      <c r="D8">
        <v>0.3478677</v>
      </c>
      <c r="E8">
        <v>-0.48382333</v>
      </c>
      <c r="F8">
        <v>0.80151004000000003</v>
      </c>
      <c r="G8">
        <v>0.35140473</v>
      </c>
    </row>
    <row r="9" spans="1:7" x14ac:dyDescent="0.35">
      <c r="A9" s="1">
        <v>5.10495772965828E-11</v>
      </c>
      <c r="B9">
        <v>-0.48402970000000001</v>
      </c>
      <c r="C9">
        <v>0.70290834000000002</v>
      </c>
      <c r="D9">
        <v>0.52107393999999996</v>
      </c>
      <c r="E9">
        <v>-0.59456204999999995</v>
      </c>
      <c r="F9">
        <v>0.61782060000000005</v>
      </c>
      <c r="G9">
        <v>0.51452410000000004</v>
      </c>
    </row>
    <row r="10" spans="1:7" x14ac:dyDescent="0.35">
      <c r="A10" s="1">
        <v>7.1503892637865798E-11</v>
      </c>
      <c r="B10">
        <v>-0.49244058000000002</v>
      </c>
      <c r="C10">
        <v>0.53770169999999995</v>
      </c>
      <c r="D10">
        <v>0.68415550000000003</v>
      </c>
      <c r="E10">
        <v>-0.63229345999999997</v>
      </c>
      <c r="F10">
        <v>0.41475788000000002</v>
      </c>
      <c r="G10">
        <v>0.65420692999999996</v>
      </c>
    </row>
    <row r="11" spans="1:7" x14ac:dyDescent="0.35">
      <c r="A11" s="1">
        <v>9.5310954981260295E-11</v>
      </c>
      <c r="B11">
        <v>-0.43484689999999998</v>
      </c>
      <c r="C11">
        <v>0.35057884</v>
      </c>
      <c r="D11">
        <v>0.82907485999999997</v>
      </c>
      <c r="E11">
        <v>-0.61770080000000005</v>
      </c>
      <c r="F11">
        <v>0.19609809</v>
      </c>
      <c r="G11">
        <v>0.76123905000000003</v>
      </c>
    </row>
    <row r="12" spans="1:7" x14ac:dyDescent="0.35">
      <c r="A12" s="1">
        <v>1.24349231563235E-10</v>
      </c>
      <c r="B12">
        <v>-0.32413705999999998</v>
      </c>
      <c r="C12">
        <v>0.120444626</v>
      </c>
      <c r="D12">
        <v>0.93774829999999998</v>
      </c>
      <c r="E12">
        <v>-0.57227205999999997</v>
      </c>
      <c r="F12">
        <v>-5.2035644999999998E-2</v>
      </c>
      <c r="G12">
        <v>0.81773245000000006</v>
      </c>
    </row>
    <row r="13" spans="1:7" x14ac:dyDescent="0.35">
      <c r="A13" s="1">
        <v>1.61740960829298E-10</v>
      </c>
      <c r="B13">
        <v>-0.18569711</v>
      </c>
      <c r="C13">
        <v>-0.19495151999999999</v>
      </c>
      <c r="D13">
        <v>0.96237360000000005</v>
      </c>
      <c r="E13">
        <v>-0.51228370000000001</v>
      </c>
      <c r="F13">
        <v>-0.35954034000000001</v>
      </c>
      <c r="G13">
        <v>0.77862620000000005</v>
      </c>
    </row>
    <row r="14" spans="1:7" x14ac:dyDescent="0.35">
      <c r="A14" s="1">
        <v>1.61740960829298E-10</v>
      </c>
      <c r="B14">
        <v>-0.18569711</v>
      </c>
      <c r="C14">
        <v>-0.19495151999999999</v>
      </c>
      <c r="D14">
        <v>0.96237360000000005</v>
      </c>
      <c r="E14">
        <v>-0.51228370000000001</v>
      </c>
      <c r="F14">
        <v>-0.35954034000000001</v>
      </c>
      <c r="G14">
        <v>0.77862620000000005</v>
      </c>
    </row>
    <row r="15" spans="1:7" x14ac:dyDescent="0.35">
      <c r="A15" s="1">
        <v>1.92324174693556E-10</v>
      </c>
      <c r="B15">
        <v>-9.1744259999999994E-2</v>
      </c>
      <c r="C15">
        <v>-0.45769959999999998</v>
      </c>
      <c r="D15">
        <v>0.88360269999999996</v>
      </c>
      <c r="E15">
        <v>-0.44927235999999998</v>
      </c>
      <c r="F15">
        <v>-0.6027266</v>
      </c>
      <c r="G15">
        <v>0.65741324000000001</v>
      </c>
    </row>
    <row r="16" spans="1:7" x14ac:dyDescent="0.35">
      <c r="A16" s="1">
        <v>1.92324174693556E-10</v>
      </c>
      <c r="B16">
        <v>-9.1744259999999994E-2</v>
      </c>
      <c r="C16">
        <v>-0.45769959999999998</v>
      </c>
      <c r="D16">
        <v>0.88360269999999996</v>
      </c>
      <c r="E16">
        <v>-0.44927235999999998</v>
      </c>
      <c r="F16">
        <v>-0.6027266</v>
      </c>
      <c r="G16">
        <v>0.65741324000000001</v>
      </c>
    </row>
    <row r="17" spans="1:7" x14ac:dyDescent="0.35">
      <c r="A17" s="1">
        <v>2.1776089627176999E-10</v>
      </c>
      <c r="B17">
        <v>-2.4185387999999999E-3</v>
      </c>
      <c r="C17">
        <v>-0.6570066</v>
      </c>
      <c r="D17">
        <v>0.75295955000000003</v>
      </c>
      <c r="E17">
        <v>-0.35161045000000002</v>
      </c>
      <c r="F17">
        <v>-0.78907729999999998</v>
      </c>
      <c r="G17">
        <v>0.50064050000000004</v>
      </c>
    </row>
    <row r="18" spans="1:7" x14ac:dyDescent="0.35">
      <c r="A18" s="1">
        <v>2.4366427970058301E-10</v>
      </c>
      <c r="B18">
        <v>0.14029427999999999</v>
      </c>
      <c r="C18">
        <v>-0.81112470000000003</v>
      </c>
      <c r="D18">
        <v>0.56622450000000002</v>
      </c>
      <c r="E18">
        <v>-0.16818084999999999</v>
      </c>
      <c r="F18">
        <v>-0.93823350000000005</v>
      </c>
      <c r="G18">
        <v>0.29671687000000002</v>
      </c>
    </row>
    <row r="19" spans="1:7" x14ac:dyDescent="0.35">
      <c r="A19" s="1">
        <v>2.6556496031310201E-10</v>
      </c>
      <c r="B19">
        <v>0.32874066000000002</v>
      </c>
      <c r="C19">
        <v>-0.86476976000000005</v>
      </c>
      <c r="D19">
        <v>0.37631165999999999</v>
      </c>
      <c r="E19">
        <v>7.7048870000000005E-2</v>
      </c>
      <c r="F19">
        <v>-0.99036159999999995</v>
      </c>
      <c r="G19">
        <v>9.8385860000000006E-2</v>
      </c>
    </row>
    <row r="20" spans="1:7" x14ac:dyDescent="0.35">
      <c r="A20" s="1">
        <v>2.8444845094982902E-10</v>
      </c>
      <c r="B20">
        <v>0.54073170000000004</v>
      </c>
      <c r="C20">
        <v>-0.81452495000000003</v>
      </c>
      <c r="D20">
        <v>0.20223762000000001</v>
      </c>
      <c r="E20">
        <v>0.35137063000000002</v>
      </c>
      <c r="F20">
        <v>-0.93074279999999998</v>
      </c>
      <c r="G20">
        <v>-8.1346799999999997E-2</v>
      </c>
    </row>
    <row r="21" spans="1:7" x14ac:dyDescent="0.35">
      <c r="A21" s="1">
        <v>3.01530305411653E-10</v>
      </c>
      <c r="B21">
        <v>0.74564739999999996</v>
      </c>
      <c r="C21">
        <v>-0.66138149999999996</v>
      </c>
      <c r="D21">
        <v>5.2275783999999999E-2</v>
      </c>
      <c r="E21">
        <v>0.61681752999999995</v>
      </c>
      <c r="F21">
        <v>-0.74802970000000002</v>
      </c>
      <c r="G21">
        <v>-0.23739379999999999</v>
      </c>
    </row>
    <row r="22" spans="1:7" x14ac:dyDescent="0.35">
      <c r="A22" s="1">
        <v>3.1714735615947198E-10</v>
      </c>
      <c r="B22">
        <v>0.90236795000000003</v>
      </c>
      <c r="C22">
        <v>-0.42159565999999998</v>
      </c>
      <c r="D22">
        <v>-6.2219950000000003E-2</v>
      </c>
      <c r="E22">
        <v>0.81655513999999996</v>
      </c>
      <c r="F22">
        <v>-0.44963379999999997</v>
      </c>
      <c r="G22">
        <v>-0.35698312999999998</v>
      </c>
    </row>
    <row r="23" spans="1:7" x14ac:dyDescent="0.35">
      <c r="A23" s="1">
        <v>3.3104729543634398E-10</v>
      </c>
      <c r="B23">
        <v>0.97900319999999996</v>
      </c>
      <c r="C23">
        <v>-0.14106167999999999</v>
      </c>
      <c r="D23">
        <v>-0.13267045</v>
      </c>
      <c r="E23">
        <v>0.89822599999999997</v>
      </c>
      <c r="F23">
        <v>-8.9033100000000004E-2</v>
      </c>
      <c r="G23">
        <v>-0.42594187999999999</v>
      </c>
    </row>
    <row r="24" spans="1:7" x14ac:dyDescent="0.35">
      <c r="A24" s="1">
        <v>3.4399725164626298E-10</v>
      </c>
      <c r="B24">
        <v>0.97346569999999999</v>
      </c>
      <c r="C24">
        <v>0.14856541000000001</v>
      </c>
      <c r="D24">
        <v>-0.16287649000000001</v>
      </c>
      <c r="E24">
        <v>0.84839916000000004</v>
      </c>
      <c r="F24">
        <v>0.28369406000000003</v>
      </c>
      <c r="G24">
        <v>-0.44181715999999999</v>
      </c>
    </row>
    <row r="25" spans="1:7" x14ac:dyDescent="0.35">
      <c r="A25" s="1">
        <v>3.5673583559501899E-10</v>
      </c>
      <c r="B25">
        <v>0.89011899999999999</v>
      </c>
      <c r="C25">
        <v>0.42458698</v>
      </c>
      <c r="D25">
        <v>-0.15510303</v>
      </c>
      <c r="E25">
        <v>0.67002344000000003</v>
      </c>
      <c r="F25">
        <v>0.61954814000000002</v>
      </c>
      <c r="G25">
        <v>-0.40145257000000001</v>
      </c>
    </row>
    <row r="26" spans="1:7" x14ac:dyDescent="0.35">
      <c r="A26" s="1">
        <v>3.7019379936464E-10</v>
      </c>
      <c r="B26">
        <v>0.73257839999999996</v>
      </c>
      <c r="C26">
        <v>0.67000590000000004</v>
      </c>
      <c r="D26">
        <v>-0.10725717</v>
      </c>
      <c r="E26">
        <v>0.37780035000000001</v>
      </c>
      <c r="F26">
        <v>0.87123764000000004</v>
      </c>
      <c r="G26">
        <v>-0.29895157</v>
      </c>
    </row>
    <row r="27" spans="1:7" x14ac:dyDescent="0.35">
      <c r="A27" s="1">
        <v>3.8676391669395798E-10</v>
      </c>
      <c r="B27">
        <v>0.48684695</v>
      </c>
      <c r="C27">
        <v>0.87205279999999996</v>
      </c>
      <c r="D27">
        <v>-1.5661664E-3</v>
      </c>
      <c r="E27">
        <v>-2.0652406000000002E-2</v>
      </c>
      <c r="F27">
        <v>0.98664766999999998</v>
      </c>
      <c r="G27">
        <v>-0.11166054</v>
      </c>
    </row>
    <row r="28" spans="1:7" x14ac:dyDescent="0.35">
      <c r="A28" s="1">
        <v>4.0345143264934602E-10</v>
      </c>
      <c r="B28">
        <v>0.24357234</v>
      </c>
      <c r="C28">
        <v>0.95858604000000003</v>
      </c>
      <c r="D28">
        <v>0.13966550999999999</v>
      </c>
      <c r="E28">
        <v>-0.34856409999999999</v>
      </c>
      <c r="F28">
        <v>0.92153125999999996</v>
      </c>
      <c r="G28">
        <v>0.10152278000000001</v>
      </c>
    </row>
    <row r="29" spans="1:7" x14ac:dyDescent="0.35">
      <c r="A29" s="1">
        <v>4.1832779064862398E-10</v>
      </c>
      <c r="B29">
        <v>6.9339079999999997E-2</v>
      </c>
      <c r="C29">
        <v>0.95661300000000005</v>
      </c>
      <c r="D29">
        <v>0.27905997999999999</v>
      </c>
      <c r="E29">
        <v>-0.53780969999999995</v>
      </c>
      <c r="F29">
        <v>0.78035283</v>
      </c>
      <c r="G29">
        <v>0.27995676000000003</v>
      </c>
    </row>
    <row r="30" spans="1:7" x14ac:dyDescent="0.35">
      <c r="A30" s="1">
        <v>4.3384213311437202E-10</v>
      </c>
      <c r="B30">
        <v>-5.2973571999999997E-2</v>
      </c>
      <c r="C30">
        <v>0.90238786000000004</v>
      </c>
      <c r="D30">
        <v>0.42507624999999999</v>
      </c>
      <c r="E30">
        <v>-0.64214859999999996</v>
      </c>
      <c r="F30">
        <v>0.60699093000000004</v>
      </c>
      <c r="G30">
        <v>0.43767412999999999</v>
      </c>
    </row>
    <row r="31" spans="1:7" x14ac:dyDescent="0.35">
      <c r="A31" s="1">
        <v>4.5106039299893697E-10</v>
      </c>
      <c r="B31">
        <v>-0.118301556</v>
      </c>
      <c r="C31">
        <v>0.80672109999999997</v>
      </c>
      <c r="D31">
        <v>0.57705826000000005</v>
      </c>
      <c r="E31">
        <v>-0.68089770000000005</v>
      </c>
      <c r="F31">
        <v>0.41855776</v>
      </c>
      <c r="G31">
        <v>0.57367369999999995</v>
      </c>
    </row>
    <row r="32" spans="1:7" x14ac:dyDescent="0.35">
      <c r="A32" s="1">
        <v>4.7093083202410602E-10</v>
      </c>
      <c r="B32">
        <v>-0.1183271</v>
      </c>
      <c r="C32">
        <v>0.67201359999999999</v>
      </c>
      <c r="D32">
        <v>0.72950539999999997</v>
      </c>
      <c r="E32">
        <v>-0.66916584999999995</v>
      </c>
      <c r="F32">
        <v>0.22088089999999999</v>
      </c>
      <c r="G32">
        <v>0.68278099999999997</v>
      </c>
    </row>
    <row r="33" spans="1:7" x14ac:dyDescent="0.35">
      <c r="A33" s="1">
        <v>4.9453952874147303E-10</v>
      </c>
      <c r="B33">
        <v>-4.8768344999999998E-2</v>
      </c>
      <c r="C33">
        <v>0.4898382</v>
      </c>
      <c r="D33">
        <v>0.86916243999999998</v>
      </c>
      <c r="E33">
        <v>-0.62200429999999995</v>
      </c>
      <c r="F33">
        <v>9.2930740000000001E-3</v>
      </c>
      <c r="G33">
        <v>0.75477729999999998</v>
      </c>
    </row>
    <row r="34" spans="1:7" x14ac:dyDescent="0.35">
      <c r="A34" s="1">
        <v>5.2158989784468602E-10</v>
      </c>
      <c r="B34">
        <v>7.1591870000000002E-2</v>
      </c>
      <c r="C34">
        <v>0.25215194000000002</v>
      </c>
      <c r="D34">
        <v>0.96385759999999998</v>
      </c>
      <c r="E34">
        <v>-0.55728710000000004</v>
      </c>
      <c r="F34">
        <v>-0.21780261000000001</v>
      </c>
      <c r="G34">
        <v>0.76993935999999996</v>
      </c>
    </row>
    <row r="35" spans="1:7" x14ac:dyDescent="0.35">
      <c r="A35" s="1">
        <v>5.5349930359544102E-10</v>
      </c>
      <c r="B35">
        <v>0.20763107</v>
      </c>
      <c r="C35">
        <v>-5.8925495000000001E-2</v>
      </c>
      <c r="D35">
        <v>0.97527359999999996</v>
      </c>
      <c r="E35">
        <v>-0.47639506999999998</v>
      </c>
      <c r="F35">
        <v>-0.47853010000000001</v>
      </c>
      <c r="G35">
        <v>0.70126040000000001</v>
      </c>
    </row>
    <row r="36" spans="1:7" x14ac:dyDescent="0.35">
      <c r="A36" s="1">
        <v>5.5349930359544102E-10</v>
      </c>
      <c r="B36">
        <v>0.20763108</v>
      </c>
      <c r="C36">
        <v>-5.8925495000000001E-2</v>
      </c>
      <c r="D36">
        <v>0.97527359999999996</v>
      </c>
      <c r="E36">
        <v>-0.47639506999999998</v>
      </c>
      <c r="F36">
        <v>-0.47853010000000001</v>
      </c>
      <c r="G36">
        <v>0.70126040000000001</v>
      </c>
    </row>
    <row r="37" spans="1:7" x14ac:dyDescent="0.35">
      <c r="A37" s="1">
        <v>5.8226942021065302E-10</v>
      </c>
      <c r="B37">
        <v>0.30488642999999999</v>
      </c>
      <c r="C37">
        <v>-0.33297549999999998</v>
      </c>
      <c r="D37">
        <v>0.89105210000000001</v>
      </c>
      <c r="E37">
        <v>-0.37510955000000001</v>
      </c>
      <c r="F37">
        <v>-0.70183859999999998</v>
      </c>
      <c r="G37">
        <v>0.56128730000000004</v>
      </c>
    </row>
    <row r="38" spans="1:7" x14ac:dyDescent="0.35">
      <c r="A38" s="1">
        <v>6.1169816259926095E-10</v>
      </c>
      <c r="B38">
        <v>0.40892240000000002</v>
      </c>
      <c r="C38">
        <v>-0.55340959999999995</v>
      </c>
      <c r="D38">
        <v>0.72402339999999998</v>
      </c>
      <c r="E38">
        <v>-0.19266396999999999</v>
      </c>
      <c r="F38">
        <v>-0.88815710000000003</v>
      </c>
      <c r="G38">
        <v>0.34820016999999998</v>
      </c>
    </row>
    <row r="39" spans="1:7" x14ac:dyDescent="0.35">
      <c r="A39" s="1">
        <v>6.3637873315490197E-10</v>
      </c>
      <c r="B39">
        <v>0.53682850000000004</v>
      </c>
      <c r="C39">
        <v>-0.64688840000000003</v>
      </c>
      <c r="D39">
        <v>0.53913060000000002</v>
      </c>
      <c r="E39">
        <v>5.9649586999999997E-2</v>
      </c>
      <c r="F39">
        <v>-0.95896303999999999</v>
      </c>
      <c r="G39">
        <v>0.12773374000000001</v>
      </c>
    </row>
    <row r="40" spans="1:7" x14ac:dyDescent="0.35">
      <c r="A40" s="1">
        <v>6.5711813378575301E-10</v>
      </c>
      <c r="B40">
        <v>0.68304043999999997</v>
      </c>
      <c r="C40">
        <v>-0.62714340000000002</v>
      </c>
      <c r="D40">
        <v>0.37014564999999999</v>
      </c>
      <c r="E40">
        <v>0.34190642999999998</v>
      </c>
      <c r="F40">
        <v>-0.89746963999999996</v>
      </c>
      <c r="G40">
        <v>-7.0236005000000004E-2</v>
      </c>
    </row>
    <row r="41" spans="1:7" x14ac:dyDescent="0.35">
      <c r="A41" s="1">
        <v>6.7474047923189203E-10</v>
      </c>
      <c r="B41">
        <v>0.82030373999999995</v>
      </c>
      <c r="C41">
        <v>-0.51930759999999998</v>
      </c>
      <c r="D41">
        <v>0.23227553000000001</v>
      </c>
      <c r="E41">
        <v>0.59688110000000005</v>
      </c>
      <c r="F41">
        <v>-0.71168220000000004</v>
      </c>
      <c r="G41">
        <v>-0.22894354</v>
      </c>
    </row>
    <row r="42" spans="1:7" x14ac:dyDescent="0.35">
      <c r="A42" s="1">
        <v>6.9048603643094303E-10</v>
      </c>
      <c r="B42">
        <v>0.92751145000000002</v>
      </c>
      <c r="C42">
        <v>-0.34651393000000003</v>
      </c>
      <c r="D42">
        <v>0.12664643</v>
      </c>
      <c r="E42">
        <v>0.78082024999999999</v>
      </c>
      <c r="F42">
        <v>-0.42256373000000003</v>
      </c>
      <c r="G42">
        <v>-0.34363674999999999</v>
      </c>
    </row>
    <row r="43" spans="1:7" x14ac:dyDescent="0.35">
      <c r="A43" s="1">
        <v>7.0491464270871799E-10</v>
      </c>
      <c r="B43">
        <v>0.98776240000000004</v>
      </c>
      <c r="C43">
        <v>-0.13325424</v>
      </c>
      <c r="D43">
        <v>5.4752834E-2</v>
      </c>
      <c r="E43">
        <v>0.85564589999999996</v>
      </c>
      <c r="F43">
        <v>-6.9779419999999995E-2</v>
      </c>
      <c r="G43">
        <v>-0.40729189999999998</v>
      </c>
    </row>
    <row r="44" spans="1:7" x14ac:dyDescent="0.35">
      <c r="A44" s="1">
        <v>7.1849652447668799E-10</v>
      </c>
      <c r="B44">
        <v>0.9934769</v>
      </c>
      <c r="C44">
        <v>9.6650130000000001E-2</v>
      </c>
      <c r="D44">
        <v>1.6068242E-2</v>
      </c>
      <c r="E44">
        <v>0.80391299999999999</v>
      </c>
      <c r="F44">
        <v>0.29485225999999998</v>
      </c>
      <c r="G44">
        <v>-0.41546794999999997</v>
      </c>
    </row>
    <row r="45" spans="1:7" x14ac:dyDescent="0.35">
      <c r="A45" s="1">
        <v>7.3155642362675497E-10</v>
      </c>
      <c r="B45">
        <v>0.94551019999999997</v>
      </c>
      <c r="C45">
        <v>0.32052832999999997</v>
      </c>
      <c r="D45">
        <v>9.2482980000000003E-3</v>
      </c>
      <c r="E45">
        <v>0.6340517</v>
      </c>
      <c r="F45">
        <v>0.61481180000000002</v>
      </c>
      <c r="G45">
        <v>-0.36723453</v>
      </c>
    </row>
    <row r="46" spans="1:7" x14ac:dyDescent="0.35">
      <c r="A46" s="1">
        <v>7.4457047275011701E-10</v>
      </c>
      <c r="B46">
        <v>0.85030609999999995</v>
      </c>
      <c r="C46">
        <v>0.52242743999999997</v>
      </c>
      <c r="D46">
        <v>3.2608225999999997E-2</v>
      </c>
      <c r="E46">
        <v>0.37606131999999998</v>
      </c>
      <c r="F46">
        <v>0.84666200000000003</v>
      </c>
      <c r="G46">
        <v>-0.26513857000000002</v>
      </c>
    </row>
    <row r="47" spans="1:7" x14ac:dyDescent="0.35">
      <c r="A47" s="1">
        <v>7.5850613488429103E-10</v>
      </c>
      <c r="B47">
        <v>0.71248423999999999</v>
      </c>
      <c r="C47">
        <v>0.69410490000000002</v>
      </c>
      <c r="D47">
        <v>8.7918326000000005E-2</v>
      </c>
      <c r="E47">
        <v>6.4785309999999999E-2</v>
      </c>
      <c r="F47">
        <v>0.96380734000000001</v>
      </c>
      <c r="G47">
        <v>-0.109010644</v>
      </c>
    </row>
    <row r="48" spans="1:7" x14ac:dyDescent="0.35">
      <c r="A48" s="1">
        <v>7.7438031018130197E-10</v>
      </c>
      <c r="B48">
        <v>0.54061599999999999</v>
      </c>
      <c r="C48">
        <v>0.81985459999999999</v>
      </c>
      <c r="D48">
        <v>0.18090516000000001</v>
      </c>
      <c r="E48">
        <v>-0.24735193999999999</v>
      </c>
      <c r="F48">
        <v>0.94375454999999997</v>
      </c>
      <c r="G48">
        <v>9.8067699999999994E-2</v>
      </c>
    </row>
    <row r="49" spans="1:7" x14ac:dyDescent="0.35">
      <c r="A49" s="1">
        <v>7.9023340582554304E-10</v>
      </c>
      <c r="B49">
        <v>0.38521983999999998</v>
      </c>
      <c r="C49">
        <v>0.87303423999999996</v>
      </c>
      <c r="D49">
        <v>0.29402625999999998</v>
      </c>
      <c r="E49">
        <v>-0.46003872000000001</v>
      </c>
      <c r="F49">
        <v>0.81884502999999997</v>
      </c>
      <c r="G49">
        <v>0.30155917999999998</v>
      </c>
    </row>
    <row r="50" spans="1:7" x14ac:dyDescent="0.35">
      <c r="A50" s="1">
        <v>8.0561145201217301E-10</v>
      </c>
      <c r="B50">
        <v>0.27107170000000003</v>
      </c>
      <c r="C50">
        <v>0.86821276000000003</v>
      </c>
      <c r="D50">
        <v>0.41179890000000002</v>
      </c>
      <c r="E50">
        <v>-0.56951200000000002</v>
      </c>
      <c r="F50">
        <v>0.65723240000000005</v>
      </c>
      <c r="G50">
        <v>0.47321573</v>
      </c>
    </row>
    <row r="51" spans="1:7" x14ac:dyDescent="0.35">
      <c r="A51" s="1">
        <v>8.2138514532586799E-10</v>
      </c>
      <c r="B51">
        <v>0.20004582000000001</v>
      </c>
      <c r="C51">
        <v>0.82131799999999999</v>
      </c>
      <c r="D51">
        <v>0.53110533999999998</v>
      </c>
      <c r="E51">
        <v>-0.60824230000000001</v>
      </c>
      <c r="F51">
        <v>0.48772955000000001</v>
      </c>
      <c r="G51">
        <v>0.61414564000000005</v>
      </c>
    </row>
    <row r="52" spans="1:7" x14ac:dyDescent="0.35">
      <c r="A52" s="1">
        <v>8.3841814880220899E-10</v>
      </c>
      <c r="B52">
        <v>0.17392325</v>
      </c>
      <c r="C52">
        <v>0.73773449999999996</v>
      </c>
      <c r="D52">
        <v>0.64959710000000004</v>
      </c>
      <c r="E52">
        <v>-0.59985330000000003</v>
      </c>
      <c r="F52">
        <v>0.31724681999999998</v>
      </c>
      <c r="G52">
        <v>0.72678909999999997</v>
      </c>
    </row>
    <row r="53" spans="1:7" x14ac:dyDescent="0.35">
      <c r="A53" s="1">
        <v>8.5746646929124397E-10</v>
      </c>
      <c r="B53">
        <v>0.19504580999999999</v>
      </c>
      <c r="C53">
        <v>0.61564695999999997</v>
      </c>
      <c r="D53">
        <v>0.76110869999999997</v>
      </c>
      <c r="E53">
        <v>-0.56140082999999996</v>
      </c>
      <c r="F53">
        <v>0.14373416999999999</v>
      </c>
      <c r="G53">
        <v>0.80987734</v>
      </c>
    </row>
    <row r="54" spans="1:7" x14ac:dyDescent="0.35">
      <c r="A54" s="1">
        <v>8.79651121595212E-10</v>
      </c>
      <c r="B54">
        <v>0.26280176999999999</v>
      </c>
      <c r="C54">
        <v>0.44442058000000001</v>
      </c>
      <c r="D54">
        <v>0.85423344000000001</v>
      </c>
      <c r="E54">
        <v>-0.50644374000000003</v>
      </c>
      <c r="F54">
        <v>-4.3790669999999997E-2</v>
      </c>
      <c r="G54">
        <v>0.85768140000000004</v>
      </c>
    </row>
    <row r="55" spans="1:7" x14ac:dyDescent="0.35">
      <c r="A55" s="1">
        <v>9.0344042740802695E-10</v>
      </c>
      <c r="B55">
        <v>0.35614817999999998</v>
      </c>
      <c r="C55">
        <v>0.23539186000000001</v>
      </c>
      <c r="D55">
        <v>0.90224283999999999</v>
      </c>
      <c r="E55">
        <v>-0.45237833</v>
      </c>
      <c r="F55">
        <v>-0.23769434</v>
      </c>
      <c r="G55">
        <v>0.85660976</v>
      </c>
    </row>
    <row r="56" spans="1:7" x14ac:dyDescent="0.35">
      <c r="A56" s="1">
        <v>9.3046244345332398E-10</v>
      </c>
      <c r="B56">
        <v>0.45824643999999998</v>
      </c>
      <c r="C56">
        <v>-1.2513616999999999E-2</v>
      </c>
      <c r="D56">
        <v>0.88665426000000003</v>
      </c>
      <c r="E56">
        <v>-0.39875500000000003</v>
      </c>
      <c r="F56">
        <v>-0.45406210000000002</v>
      </c>
      <c r="G56">
        <v>0.7930701</v>
      </c>
    </row>
    <row r="57" spans="1:7" x14ac:dyDescent="0.35">
      <c r="A57" s="1">
        <v>9.6069800806036303E-10</v>
      </c>
      <c r="B57">
        <v>0.55958359999999996</v>
      </c>
      <c r="C57">
        <v>-0.25648244999999997</v>
      </c>
      <c r="D57">
        <v>0.78563433999999999</v>
      </c>
      <c r="E57">
        <v>-0.32321159999999999</v>
      </c>
      <c r="F57">
        <v>-0.6843764</v>
      </c>
      <c r="G57">
        <v>0.64706814000000001</v>
      </c>
    </row>
    <row r="58" spans="1:7" x14ac:dyDescent="0.35">
      <c r="A58" s="1">
        <v>9.867108640987609E-10</v>
      </c>
      <c r="B58">
        <v>0.65432690000000004</v>
      </c>
      <c r="C58">
        <v>-0.39115703000000002</v>
      </c>
      <c r="D58">
        <v>0.64387079999999997</v>
      </c>
      <c r="E58">
        <v>-0.20396183000000001</v>
      </c>
      <c r="F58">
        <v>-0.85433760000000003</v>
      </c>
      <c r="G58">
        <v>0.46578510000000001</v>
      </c>
    </row>
    <row r="59" spans="1:7" x14ac:dyDescent="0.35">
      <c r="A59" s="1">
        <v>1.0095027902877599E-9</v>
      </c>
      <c r="B59">
        <v>0.75657560000000001</v>
      </c>
      <c r="C59">
        <v>-0.41914087999999999</v>
      </c>
      <c r="D59">
        <v>0.49708210000000003</v>
      </c>
      <c r="E59">
        <v>-2.4619479E-2</v>
      </c>
      <c r="F59">
        <v>-0.95365630000000001</v>
      </c>
      <c r="G59">
        <v>0.27466065000000001</v>
      </c>
    </row>
    <row r="60" spans="1:7" x14ac:dyDescent="0.35">
      <c r="A60" s="1">
        <v>1.03039485573089E-9</v>
      </c>
      <c r="B60">
        <v>0.85985999999999996</v>
      </c>
      <c r="C60">
        <v>-0.35184242999999998</v>
      </c>
      <c r="D60">
        <v>0.36269978000000003</v>
      </c>
      <c r="E60">
        <v>0.21476412</v>
      </c>
      <c r="F60">
        <v>-0.96426849999999997</v>
      </c>
      <c r="G60">
        <v>8.3650305999999994E-2</v>
      </c>
    </row>
    <row r="61" spans="1:7" x14ac:dyDescent="0.35">
      <c r="A61" s="1">
        <v>1.04994858659939E-9</v>
      </c>
      <c r="B61">
        <v>0.94236089999999995</v>
      </c>
      <c r="C61">
        <v>-0.20405196</v>
      </c>
      <c r="D61">
        <v>0.25452219999999998</v>
      </c>
      <c r="E61">
        <v>0.4895774</v>
      </c>
      <c r="F61">
        <v>-0.85568224999999998</v>
      </c>
      <c r="G61">
        <v>-9.6083425E-2</v>
      </c>
    </row>
    <row r="62" spans="1:7" x14ac:dyDescent="0.35">
      <c r="A62" s="1">
        <v>1.06756956822686E-9</v>
      </c>
      <c r="B62">
        <v>0.97984225000000003</v>
      </c>
      <c r="C62">
        <v>-1.26313595E-2</v>
      </c>
      <c r="D62">
        <v>0.18512582999999999</v>
      </c>
      <c r="E62">
        <v>0.73387530000000001</v>
      </c>
      <c r="F62">
        <v>-0.61890506999999995</v>
      </c>
      <c r="G62">
        <v>-0.24254252000000001</v>
      </c>
    </row>
    <row r="63" spans="1:7" x14ac:dyDescent="0.35">
      <c r="A63" s="1">
        <v>1.08271783360169E-9</v>
      </c>
      <c r="B63">
        <v>0.96955495999999997</v>
      </c>
      <c r="C63">
        <v>0.17598295</v>
      </c>
      <c r="D63">
        <v>0.15423070999999999</v>
      </c>
      <c r="E63">
        <v>0.88121795999999997</v>
      </c>
      <c r="F63">
        <v>-0.29902097999999999</v>
      </c>
      <c r="G63">
        <v>-0.33869403999999997</v>
      </c>
    </row>
    <row r="64" spans="1:7" x14ac:dyDescent="0.35">
      <c r="A64" s="1">
        <v>1.0962892518531299E-9</v>
      </c>
      <c r="B64">
        <v>0.92378329999999997</v>
      </c>
      <c r="C64">
        <v>0.34453626999999998</v>
      </c>
      <c r="D64">
        <v>0.15191922999999999</v>
      </c>
      <c r="E64">
        <v>0.91098606999999998</v>
      </c>
      <c r="F64">
        <v>5.6471944000000003E-2</v>
      </c>
      <c r="G64">
        <v>-0.38457268</v>
      </c>
    </row>
    <row r="65" spans="1:7" x14ac:dyDescent="0.35">
      <c r="A65" s="1">
        <v>1.1090640582028E-9</v>
      </c>
      <c r="B65">
        <v>0.85337764000000005</v>
      </c>
      <c r="C65">
        <v>0.48770380000000002</v>
      </c>
      <c r="D65">
        <v>0.17153624000000001</v>
      </c>
      <c r="E65">
        <v>0.82077425999999998</v>
      </c>
      <c r="F65">
        <v>0.4030165</v>
      </c>
      <c r="G65">
        <v>-0.37991413000000002</v>
      </c>
    </row>
    <row r="66" spans="1:7" x14ac:dyDescent="0.35">
      <c r="A66" s="1">
        <v>1.1217285233641899E-9</v>
      </c>
      <c r="B66">
        <v>0.76608133</v>
      </c>
      <c r="C66">
        <v>0.60409489999999999</v>
      </c>
      <c r="D66">
        <v>0.20985018999999999</v>
      </c>
      <c r="E66">
        <v>0.62119519999999995</v>
      </c>
      <c r="F66">
        <v>0.69841609999999998</v>
      </c>
      <c r="G66">
        <v>-0.32305139999999999</v>
      </c>
    </row>
    <row r="67" spans="1:7" x14ac:dyDescent="0.35">
      <c r="A67" s="1">
        <v>1.13524029969232E-9</v>
      </c>
      <c r="B67">
        <v>0.66590130000000003</v>
      </c>
      <c r="C67">
        <v>0.69353620000000005</v>
      </c>
      <c r="D67">
        <v>0.26764929999999998</v>
      </c>
      <c r="E67">
        <v>0.33087495</v>
      </c>
      <c r="F67">
        <v>0.90527314000000003</v>
      </c>
      <c r="G67">
        <v>-0.20925864999999999</v>
      </c>
    </row>
    <row r="68" spans="1:7" x14ac:dyDescent="0.35">
      <c r="A68" s="1">
        <v>1.15095303775465E-9</v>
      </c>
      <c r="B68">
        <v>0.55679816000000004</v>
      </c>
      <c r="C68">
        <v>0.75061374999999997</v>
      </c>
      <c r="D68">
        <v>0.35019407000000002</v>
      </c>
      <c r="E68">
        <v>-1.6872394999999998E-2</v>
      </c>
      <c r="F68">
        <v>0.98118309999999997</v>
      </c>
      <c r="G68">
        <v>-3.0733567E-2</v>
      </c>
    </row>
    <row r="69" spans="1:7" x14ac:dyDescent="0.35">
      <c r="A69" s="1">
        <v>1.1668142748205301E-9</v>
      </c>
      <c r="B69">
        <v>0.46940254999999997</v>
      </c>
      <c r="C69">
        <v>0.76167463999999996</v>
      </c>
      <c r="D69">
        <v>0.44205800000000001</v>
      </c>
      <c r="E69">
        <v>-0.29623166000000001</v>
      </c>
      <c r="F69">
        <v>0.91622864999999998</v>
      </c>
      <c r="G69">
        <v>0.16469291</v>
      </c>
    </row>
    <row r="70" spans="1:7" x14ac:dyDescent="0.35">
      <c r="A70" s="1">
        <v>1.18146590742271E-9</v>
      </c>
      <c r="B70">
        <v>0.41622629999999999</v>
      </c>
      <c r="C70">
        <v>0.73756710000000003</v>
      </c>
      <c r="D70">
        <v>0.52760050000000003</v>
      </c>
      <c r="E70">
        <v>-0.46386260000000001</v>
      </c>
      <c r="F70">
        <v>0.78775715999999996</v>
      </c>
      <c r="G70">
        <v>0.33286637000000002</v>
      </c>
    </row>
    <row r="71" spans="1:7" x14ac:dyDescent="0.35">
      <c r="A71" s="1">
        <v>1.1967860824577199E-9</v>
      </c>
      <c r="B71">
        <v>0.39024609999999998</v>
      </c>
      <c r="C71">
        <v>0.68462699999999999</v>
      </c>
      <c r="D71">
        <v>0.61175690000000005</v>
      </c>
      <c r="E71">
        <v>-0.55762310000000004</v>
      </c>
      <c r="F71">
        <v>0.62939999999999996</v>
      </c>
      <c r="G71">
        <v>0.48237790000000003</v>
      </c>
    </row>
    <row r="72" spans="1:7" x14ac:dyDescent="0.35">
      <c r="A72" s="1">
        <v>1.2137898666574201E-9</v>
      </c>
      <c r="B72">
        <v>0.39296853999999998</v>
      </c>
      <c r="C72">
        <v>0.60022383999999995</v>
      </c>
      <c r="D72">
        <v>0.69294789999999995</v>
      </c>
      <c r="E72">
        <v>-0.5937578</v>
      </c>
      <c r="F72">
        <v>0.45368886000000003</v>
      </c>
      <c r="G72">
        <v>0.61246230000000002</v>
      </c>
    </row>
    <row r="73" spans="1:7" x14ac:dyDescent="0.35">
      <c r="A73" s="1">
        <v>1.2330015803404601E-9</v>
      </c>
      <c r="B73">
        <v>0.42608288</v>
      </c>
      <c r="C73">
        <v>0.48043117000000002</v>
      </c>
      <c r="D73">
        <v>0.76300526000000002</v>
      </c>
      <c r="E73">
        <v>-0.58537364000000003</v>
      </c>
      <c r="F73">
        <v>0.26714357999999999</v>
      </c>
      <c r="G73">
        <v>0.71636032999999999</v>
      </c>
    </row>
    <row r="74" spans="1:7" x14ac:dyDescent="0.35">
      <c r="A74" s="1">
        <v>1.2535671655928101E-9</v>
      </c>
      <c r="B74">
        <v>0.48224643</v>
      </c>
      <c r="C74">
        <v>0.33262753</v>
      </c>
      <c r="D74">
        <v>0.80693274999999998</v>
      </c>
      <c r="E74">
        <v>-0.55033600000000005</v>
      </c>
      <c r="F74">
        <v>7.9666440000000005E-2</v>
      </c>
      <c r="G74">
        <v>0.78226799999999996</v>
      </c>
    </row>
    <row r="75" spans="1:7" x14ac:dyDescent="0.35">
      <c r="A75" s="1">
        <v>1.2757678185208901E-9</v>
      </c>
      <c r="B75">
        <v>0.55129444999999999</v>
      </c>
      <c r="C75">
        <v>0.16364305000000001</v>
      </c>
      <c r="D75">
        <v>0.8146082</v>
      </c>
      <c r="E75">
        <v>-0.50388765000000002</v>
      </c>
      <c r="F75">
        <v>-0.11610105</v>
      </c>
      <c r="G75">
        <v>0.80542179999999997</v>
      </c>
    </row>
    <row r="76" spans="1:7" x14ac:dyDescent="0.35">
      <c r="A76" s="1">
        <v>1.2998808761523101E-9</v>
      </c>
      <c r="B76">
        <v>0.62543106000000004</v>
      </c>
      <c r="C76">
        <v>-9.7038990000000002E-3</v>
      </c>
      <c r="D76">
        <v>0.77656389999999997</v>
      </c>
      <c r="E76">
        <v>-0.45231850000000001</v>
      </c>
      <c r="F76">
        <v>-0.32674626000000001</v>
      </c>
      <c r="G76">
        <v>0.77616379999999996</v>
      </c>
    </row>
    <row r="77" spans="1:7" x14ac:dyDescent="0.35">
      <c r="A77" s="1">
        <v>1.32561498879961E-9</v>
      </c>
      <c r="B77">
        <v>0.70320199999999999</v>
      </c>
      <c r="C77">
        <v>-0.15291721999999999</v>
      </c>
      <c r="D77">
        <v>0.69020020000000004</v>
      </c>
      <c r="E77">
        <v>-0.38779488000000001</v>
      </c>
      <c r="F77">
        <v>-0.54732716000000003</v>
      </c>
      <c r="G77">
        <v>0.68273030000000001</v>
      </c>
    </row>
    <row r="78" spans="1:7" x14ac:dyDescent="0.35">
      <c r="A78" s="1">
        <v>1.3505740178251599E-9</v>
      </c>
      <c r="B78">
        <v>0.78311280000000005</v>
      </c>
      <c r="C78">
        <v>-0.22098683</v>
      </c>
      <c r="D78">
        <v>0.57610320000000004</v>
      </c>
      <c r="E78">
        <v>-0.28968559999999999</v>
      </c>
      <c r="F78">
        <v>-0.74390909999999999</v>
      </c>
      <c r="G78">
        <v>0.53243309999999999</v>
      </c>
    </row>
    <row r="79" spans="1:7" x14ac:dyDescent="0.35">
      <c r="A79" s="1">
        <v>1.3734386472237401E-9</v>
      </c>
      <c r="B79">
        <v>0.85906273</v>
      </c>
      <c r="C79">
        <v>-0.20300493</v>
      </c>
      <c r="D79">
        <v>0.46298023999999999</v>
      </c>
      <c r="E79">
        <v>-0.13755196</v>
      </c>
      <c r="F79">
        <v>-0.88410699999999998</v>
      </c>
      <c r="G79">
        <v>0.34853499999999998</v>
      </c>
    </row>
    <row r="80" spans="1:7" x14ac:dyDescent="0.35">
      <c r="A80" s="1">
        <v>1.39467922525781E-9</v>
      </c>
      <c r="B80">
        <v>0.91952009999999995</v>
      </c>
      <c r="C80">
        <v>-0.11225897</v>
      </c>
      <c r="D80">
        <v>0.36730558000000002</v>
      </c>
      <c r="E80">
        <v>7.8121944999999998E-2</v>
      </c>
      <c r="F80">
        <v>-0.94232583000000003</v>
      </c>
      <c r="G80">
        <v>0.14756163999999999</v>
      </c>
    </row>
    <row r="81" spans="1:7" x14ac:dyDescent="0.35">
      <c r="A81" s="1">
        <v>1.41459203809952E-9</v>
      </c>
      <c r="B81">
        <v>0.949762</v>
      </c>
      <c r="C81">
        <v>2.8564361999999999E-2</v>
      </c>
      <c r="D81">
        <v>0.29960763000000001</v>
      </c>
      <c r="E81">
        <v>0.34145730000000002</v>
      </c>
      <c r="F81">
        <v>-0.88513947000000004</v>
      </c>
      <c r="G81">
        <v>-5.3128769999999999E-2</v>
      </c>
    </row>
    <row r="82" spans="1:7" x14ac:dyDescent="0.35">
      <c r="A82" s="1">
        <v>1.4322719547618499E-9</v>
      </c>
      <c r="B82">
        <v>0.94294750000000005</v>
      </c>
      <c r="C82">
        <v>0.18099119999999999</v>
      </c>
      <c r="D82">
        <v>0.26573256000000001</v>
      </c>
      <c r="E82">
        <v>0.58968229999999999</v>
      </c>
      <c r="F82">
        <v>-0.70083976000000003</v>
      </c>
      <c r="G82">
        <v>-0.22351294999999999</v>
      </c>
    </row>
    <row r="83" spans="1:7" x14ac:dyDescent="0.35">
      <c r="A83" s="1">
        <v>1.4479643694382301E-9</v>
      </c>
      <c r="B83">
        <v>0.90722764</v>
      </c>
      <c r="C83">
        <v>0.31972528</v>
      </c>
      <c r="D83">
        <v>0.25971377000000001</v>
      </c>
      <c r="E83">
        <v>0.76552129999999996</v>
      </c>
      <c r="F83">
        <v>-0.41373231999999999</v>
      </c>
      <c r="G83">
        <v>-0.34898469999999998</v>
      </c>
    </row>
    <row r="84" spans="1:7" x14ac:dyDescent="0.35">
      <c r="A84" s="1">
        <v>1.46199000198694E-9</v>
      </c>
      <c r="B84">
        <v>0.85484170000000004</v>
      </c>
      <c r="C84">
        <v>0.43309194000000001</v>
      </c>
      <c r="D84">
        <v>0.27361584</v>
      </c>
      <c r="E84">
        <v>0.8321096</v>
      </c>
      <c r="F84">
        <v>-7.2621464999999996E-2</v>
      </c>
      <c r="G84">
        <v>-0.42198089999999999</v>
      </c>
    </row>
    <row r="85" spans="1:7" x14ac:dyDescent="0.35">
      <c r="A85" s="1">
        <v>1.4751736651216899E-9</v>
      </c>
      <c r="B85">
        <v>0.79389419999999999</v>
      </c>
      <c r="C85">
        <v>0.52195287000000001</v>
      </c>
      <c r="D85">
        <v>0.30176994000000001</v>
      </c>
      <c r="E85">
        <v>0.77884129999999996</v>
      </c>
      <c r="F85">
        <v>0.27956503999999999</v>
      </c>
      <c r="G85">
        <v>-0.44131199999999998</v>
      </c>
    </row>
    <row r="86" spans="1:7" x14ac:dyDescent="0.35">
      <c r="A86" s="1">
        <v>1.4879756247318699E-9</v>
      </c>
      <c r="B86">
        <v>0.73051239999999995</v>
      </c>
      <c r="C86">
        <v>0.58703970000000005</v>
      </c>
      <c r="D86">
        <v>0.34073209999999998</v>
      </c>
      <c r="E86">
        <v>0.61099802999999997</v>
      </c>
      <c r="F86">
        <v>0.59392290000000003</v>
      </c>
      <c r="G86">
        <v>-0.40465820000000002</v>
      </c>
    </row>
    <row r="87" spans="1:7" x14ac:dyDescent="0.35">
      <c r="A87" s="1">
        <v>1.5004984345894999E-9</v>
      </c>
      <c r="B87">
        <v>0.67071590000000003</v>
      </c>
      <c r="C87">
        <v>0.62858400000000003</v>
      </c>
      <c r="D87">
        <v>0.38713880000000001</v>
      </c>
      <c r="E87">
        <v>0.36080667</v>
      </c>
      <c r="F87">
        <v>0.82173585999999998</v>
      </c>
      <c r="G87">
        <v>-0.31514557999999998</v>
      </c>
    </row>
    <row r="88" spans="1:7" x14ac:dyDescent="0.35">
      <c r="A88" s="1">
        <v>1.5134501143950199E-9</v>
      </c>
      <c r="B88">
        <v>0.61662450000000002</v>
      </c>
      <c r="C88">
        <v>0.64871173999999998</v>
      </c>
      <c r="D88">
        <v>0.44058890000000001</v>
      </c>
      <c r="E88">
        <v>6.5291173999999993E-2</v>
      </c>
      <c r="F88">
        <v>0.94162959999999996</v>
      </c>
      <c r="G88">
        <v>-0.1765765</v>
      </c>
    </row>
    <row r="89" spans="1:7" x14ac:dyDescent="0.35">
      <c r="A89" s="1">
        <v>1.5281543531839401E-9</v>
      </c>
      <c r="B89">
        <v>0.56967807000000004</v>
      </c>
      <c r="C89">
        <v>0.64560519999999999</v>
      </c>
      <c r="D89">
        <v>0.50388246999999997</v>
      </c>
      <c r="E89">
        <v>-0.24206206</v>
      </c>
      <c r="F89">
        <v>0.93872409999999995</v>
      </c>
      <c r="G89">
        <v>1.3512144E-2</v>
      </c>
    </row>
    <row r="90" spans="1:7" x14ac:dyDescent="0.35">
      <c r="A90" s="1">
        <v>1.5430935057753401E-9</v>
      </c>
      <c r="B90">
        <v>0.54048437000000005</v>
      </c>
      <c r="C90">
        <v>0.61791395999999998</v>
      </c>
      <c r="D90">
        <v>0.56662129999999999</v>
      </c>
      <c r="E90">
        <v>-0.47017740000000002</v>
      </c>
      <c r="F90">
        <v>0.82932660000000002</v>
      </c>
      <c r="G90">
        <v>0.21151159999999999</v>
      </c>
    </row>
    <row r="91" spans="1:7" x14ac:dyDescent="0.35">
      <c r="A91" s="1">
        <v>1.5580367467278E-9</v>
      </c>
      <c r="B91">
        <v>0.52994949999999996</v>
      </c>
      <c r="C91">
        <v>0.56977564000000003</v>
      </c>
      <c r="D91">
        <v>0.62374099999999999</v>
      </c>
      <c r="E91">
        <v>-0.60271220000000003</v>
      </c>
      <c r="F91">
        <v>0.66899189999999997</v>
      </c>
      <c r="G91">
        <v>0.38984382000000001</v>
      </c>
    </row>
    <row r="92" spans="1:7" x14ac:dyDescent="0.35">
      <c r="A92" s="1">
        <v>1.57273279489309E-9</v>
      </c>
      <c r="B92">
        <v>0.53564429999999996</v>
      </c>
      <c r="C92">
        <v>0.50657576000000004</v>
      </c>
      <c r="D92">
        <v>0.67116034000000002</v>
      </c>
      <c r="E92">
        <v>-0.65816580000000002</v>
      </c>
      <c r="F92">
        <v>0.50044250000000001</v>
      </c>
      <c r="G92">
        <v>0.53419464999999999</v>
      </c>
    </row>
    <row r="93" spans="1:7" x14ac:dyDescent="0.35">
      <c r="A93" s="1">
        <v>1.58831597906849E-9</v>
      </c>
      <c r="B93">
        <v>0.55531543000000005</v>
      </c>
      <c r="C93">
        <v>0.42670676000000002</v>
      </c>
      <c r="D93">
        <v>0.70919626999999996</v>
      </c>
      <c r="E93">
        <v>-0.66413796000000003</v>
      </c>
      <c r="F93">
        <v>0.32981986000000002</v>
      </c>
      <c r="G93">
        <v>0.65108500000000002</v>
      </c>
    </row>
    <row r="94" spans="1:7" x14ac:dyDescent="0.35">
      <c r="A94" s="1">
        <v>1.60551434917578E-9</v>
      </c>
      <c r="B94">
        <v>0.58807933000000001</v>
      </c>
      <c r="C94">
        <v>0.32873862999999998</v>
      </c>
      <c r="D94">
        <v>0.73416570000000003</v>
      </c>
      <c r="E94">
        <v>-0.63678944000000004</v>
      </c>
      <c r="F94">
        <v>0.15694076000000001</v>
      </c>
      <c r="G94">
        <v>0.73990750000000005</v>
      </c>
    </row>
    <row r="95" spans="1:7" x14ac:dyDescent="0.35">
      <c r="A95" s="1">
        <v>1.62516847329716E-9</v>
      </c>
      <c r="B95">
        <v>0.63318216999999999</v>
      </c>
      <c r="C95">
        <v>0.21271287999999999</v>
      </c>
      <c r="D95">
        <v>0.73919486999999995</v>
      </c>
      <c r="E95">
        <v>-0.58836602999999998</v>
      </c>
      <c r="F95">
        <v>-2.4733600000000001E-2</v>
      </c>
      <c r="G95">
        <v>0.79587249999999998</v>
      </c>
    </row>
    <row r="96" spans="1:7" x14ac:dyDescent="0.35">
      <c r="A96" s="1">
        <v>1.64622212361113E-9</v>
      </c>
      <c r="B96">
        <v>0.68484500000000004</v>
      </c>
      <c r="C96">
        <v>9.5938880000000004E-2</v>
      </c>
      <c r="D96">
        <v>0.71714723000000002</v>
      </c>
      <c r="E96">
        <v>-0.53349409999999997</v>
      </c>
      <c r="F96">
        <v>-0.20844289999999999</v>
      </c>
      <c r="G96">
        <v>0.80789553999999997</v>
      </c>
    </row>
    <row r="97" spans="1:7" x14ac:dyDescent="0.35">
      <c r="A97" s="1">
        <v>1.6684365187955501E-9</v>
      </c>
      <c r="B97">
        <v>0.74017840000000001</v>
      </c>
      <c r="C97">
        <v>-3.1625886999999998E-3</v>
      </c>
      <c r="D97">
        <v>0.66693930000000001</v>
      </c>
      <c r="E97">
        <v>-0.47737056</v>
      </c>
      <c r="F97">
        <v>-0.39559865</v>
      </c>
      <c r="G97">
        <v>0.77100219999999997</v>
      </c>
    </row>
    <row r="98" spans="1:7" x14ac:dyDescent="0.35">
      <c r="A98" s="1">
        <v>1.6925024542997401E-9</v>
      </c>
      <c r="B98">
        <v>0.80023580000000005</v>
      </c>
      <c r="C98">
        <v>-6.4687099999999997E-2</v>
      </c>
      <c r="D98">
        <v>0.59020850000000002</v>
      </c>
      <c r="E98">
        <v>-0.4092269</v>
      </c>
      <c r="F98">
        <v>-0.58987796000000003</v>
      </c>
      <c r="G98">
        <v>0.67720579999999997</v>
      </c>
    </row>
    <row r="99" spans="1:7" x14ac:dyDescent="0.35">
      <c r="A99" s="1">
        <v>1.7163139080620001E-9</v>
      </c>
      <c r="B99">
        <v>0.85679950000000005</v>
      </c>
      <c r="C99">
        <v>-6.4893290000000006E-2</v>
      </c>
      <c r="D99">
        <v>0.50457560000000001</v>
      </c>
      <c r="E99">
        <v>-0.31113583</v>
      </c>
      <c r="F99">
        <v>-0.76428883999999997</v>
      </c>
      <c r="G99">
        <v>0.53474639999999996</v>
      </c>
    </row>
    <row r="100" spans="1:7" x14ac:dyDescent="0.35">
      <c r="A100" s="1">
        <v>1.7387773751415501E-9</v>
      </c>
      <c r="B100">
        <v>0.89917093999999997</v>
      </c>
      <c r="C100">
        <v>-6.0948349999999998E-3</v>
      </c>
      <c r="D100">
        <v>0.42896519999999999</v>
      </c>
      <c r="E100">
        <v>-0.16337714</v>
      </c>
      <c r="F100">
        <v>-0.89425489999999996</v>
      </c>
      <c r="G100">
        <v>0.36326819999999999</v>
      </c>
    </row>
    <row r="101" spans="1:7" x14ac:dyDescent="0.35">
      <c r="A101" s="1">
        <v>1.75968912105337E-9</v>
      </c>
      <c r="B101">
        <v>0.91816260000000005</v>
      </c>
      <c r="C101">
        <v>9.2684390000000005E-2</v>
      </c>
      <c r="D101">
        <v>0.37466332000000002</v>
      </c>
      <c r="E101">
        <v>4.1122776E-2</v>
      </c>
      <c r="F101">
        <v>-0.95640146999999998</v>
      </c>
      <c r="G101">
        <v>0.18101823</v>
      </c>
    </row>
    <row r="102" spans="1:7" x14ac:dyDescent="0.35">
      <c r="A102" s="1">
        <v>1.7790998249358E-9</v>
      </c>
      <c r="B102">
        <v>0.91048499999999999</v>
      </c>
      <c r="C102">
        <v>0.20764289999999999</v>
      </c>
      <c r="D102">
        <v>0.34558833</v>
      </c>
      <c r="E102">
        <v>0.28928882</v>
      </c>
      <c r="F102">
        <v>-0.92548852999999998</v>
      </c>
      <c r="G102">
        <v>2.9146974000000001E-3</v>
      </c>
    </row>
    <row r="103" spans="1:7" x14ac:dyDescent="0.35">
      <c r="A103" s="1">
        <v>1.79768816275315E-9</v>
      </c>
      <c r="B103">
        <v>0.87877859999999997</v>
      </c>
      <c r="C103">
        <v>0.32150753999999998</v>
      </c>
      <c r="D103">
        <v>0.34040674999999998</v>
      </c>
      <c r="E103">
        <v>0.55418120000000004</v>
      </c>
      <c r="F103">
        <v>-0.77401924</v>
      </c>
      <c r="G103">
        <v>-0.16250619999999999</v>
      </c>
    </row>
    <row r="104" spans="1:7" x14ac:dyDescent="0.35">
      <c r="A104" s="1">
        <v>1.8143056146085601E-9</v>
      </c>
      <c r="B104">
        <v>0.83410925000000002</v>
      </c>
      <c r="C104">
        <v>0.41298785999999998</v>
      </c>
      <c r="D104">
        <v>0.35452408000000002</v>
      </c>
      <c r="E104">
        <v>0.76391399999999998</v>
      </c>
      <c r="F104">
        <v>-0.51053727000000004</v>
      </c>
      <c r="G104">
        <v>-0.29003267999999999</v>
      </c>
    </row>
    <row r="105" spans="1:7" x14ac:dyDescent="0.35">
      <c r="A105" s="1">
        <v>1.82905335735928E-9</v>
      </c>
      <c r="B105">
        <v>0.78713869999999997</v>
      </c>
      <c r="C105">
        <v>0.47824810000000001</v>
      </c>
      <c r="D105">
        <v>0.38013659999999999</v>
      </c>
      <c r="E105">
        <v>0.87134400000000001</v>
      </c>
      <c r="F105">
        <v>-0.17768980000000001</v>
      </c>
      <c r="G105">
        <v>-0.36981987999999999</v>
      </c>
    </row>
    <row r="106" spans="1:7" x14ac:dyDescent="0.35">
      <c r="A106" s="1">
        <v>1.84223666469577E-9</v>
      </c>
      <c r="B106">
        <v>0.74411740000000004</v>
      </c>
      <c r="C106">
        <v>0.52040830000000005</v>
      </c>
      <c r="D106">
        <v>0.41132400000000002</v>
      </c>
      <c r="E106">
        <v>0.86105050000000005</v>
      </c>
      <c r="F106">
        <v>0.16799686999999999</v>
      </c>
      <c r="G106">
        <v>-0.39946621999999998</v>
      </c>
    </row>
    <row r="107" spans="1:7" x14ac:dyDescent="0.35">
      <c r="A107" s="1">
        <v>1.8545485904639299E-9</v>
      </c>
      <c r="B107">
        <v>0.70661410000000002</v>
      </c>
      <c r="C107">
        <v>0.54477257000000001</v>
      </c>
      <c r="D107">
        <v>0.44548702000000001</v>
      </c>
      <c r="E107">
        <v>0.74241805000000005</v>
      </c>
      <c r="F107">
        <v>0.48448597999999998</v>
      </c>
      <c r="G107">
        <v>-0.38122876999999999</v>
      </c>
    </row>
    <row r="108" spans="1:7" x14ac:dyDescent="0.35">
      <c r="A108" s="1">
        <v>1.86658486091819E-9</v>
      </c>
      <c r="B108">
        <v>0.67500640000000001</v>
      </c>
      <c r="C108">
        <v>0.55453205000000005</v>
      </c>
      <c r="D108">
        <v>0.48166900000000001</v>
      </c>
      <c r="E108">
        <v>0.53545750000000003</v>
      </c>
      <c r="F108">
        <v>0.73767245000000004</v>
      </c>
      <c r="G108">
        <v>-0.31690649999999998</v>
      </c>
    </row>
    <row r="109" spans="1:7" x14ac:dyDescent="0.35">
      <c r="A109" s="1">
        <v>1.8790680995160898E-9</v>
      </c>
      <c r="B109">
        <v>0.64936850000000002</v>
      </c>
      <c r="C109">
        <v>0.55068280000000003</v>
      </c>
      <c r="D109">
        <v>0.52012396000000005</v>
      </c>
      <c r="E109">
        <v>0.26540314999999998</v>
      </c>
      <c r="F109">
        <v>0.90188250000000003</v>
      </c>
      <c r="G109">
        <v>-0.20702179000000001</v>
      </c>
    </row>
    <row r="110" spans="1:7" x14ac:dyDescent="0.35">
      <c r="A110" s="1">
        <v>1.8934238224643302E-9</v>
      </c>
      <c r="B110">
        <v>0.63020330000000002</v>
      </c>
      <c r="C110">
        <v>0.53033083999999997</v>
      </c>
      <c r="D110">
        <v>0.56301849999999998</v>
      </c>
      <c r="E110">
        <v>-4.5705705999999999E-2</v>
      </c>
      <c r="F110">
        <v>0.9540208</v>
      </c>
      <c r="G110">
        <v>-4.517198E-2</v>
      </c>
    </row>
    <row r="111" spans="1:7" x14ac:dyDescent="0.35">
      <c r="A111" s="1">
        <v>1.90951145457869E-9</v>
      </c>
      <c r="B111">
        <v>0.62206686</v>
      </c>
      <c r="C111">
        <v>0.49027312000000001</v>
      </c>
      <c r="D111">
        <v>0.60625905000000002</v>
      </c>
      <c r="E111">
        <v>-0.32192165</v>
      </c>
      <c r="F111">
        <v>0.87680334000000004</v>
      </c>
      <c r="G111">
        <v>0.14866409999999999</v>
      </c>
    </row>
    <row r="112" spans="1:7" x14ac:dyDescent="0.35">
      <c r="A112" s="1">
        <v>1.92381503740258E-9</v>
      </c>
      <c r="B112">
        <v>0.6256159</v>
      </c>
      <c r="C112">
        <v>0.44247399999999998</v>
      </c>
      <c r="D112">
        <v>0.63798270000000001</v>
      </c>
      <c r="E112">
        <v>-0.4800352</v>
      </c>
      <c r="F112">
        <v>0.74231919999999996</v>
      </c>
      <c r="G112">
        <v>0.30812830000000002</v>
      </c>
    </row>
    <row r="113" spans="1:7" x14ac:dyDescent="0.35">
      <c r="A113" s="1">
        <v>1.93820608823397E-9</v>
      </c>
      <c r="B113">
        <v>0.6376271</v>
      </c>
      <c r="C113">
        <v>0.38600193999999999</v>
      </c>
      <c r="D113">
        <v>0.66173314999999999</v>
      </c>
      <c r="E113">
        <v>-0.56619019999999998</v>
      </c>
      <c r="F113">
        <v>0.5853218</v>
      </c>
      <c r="G113">
        <v>0.4443973</v>
      </c>
    </row>
    <row r="114" spans="1:7" x14ac:dyDescent="0.35">
      <c r="A114" s="1">
        <v>1.9538583661267902E-9</v>
      </c>
      <c r="B114">
        <v>0.65790903999999995</v>
      </c>
      <c r="C114">
        <v>0.31885839999999999</v>
      </c>
      <c r="D114">
        <v>0.67692273999999997</v>
      </c>
      <c r="E114">
        <v>-0.60090374999999996</v>
      </c>
      <c r="F114">
        <v>0.41369176000000002</v>
      </c>
      <c r="G114">
        <v>0.56127362999999997</v>
      </c>
    </row>
    <row r="115" spans="1:7" x14ac:dyDescent="0.35">
      <c r="A115" s="1">
        <v>1.9706667733282398E-9</v>
      </c>
      <c r="B115">
        <v>0.68527400000000005</v>
      </c>
      <c r="C115">
        <v>0.2450667</v>
      </c>
      <c r="D115">
        <v>0.68010859999999995</v>
      </c>
      <c r="E115">
        <v>-0.59643405999999999</v>
      </c>
      <c r="F115">
        <v>0.23806185999999999</v>
      </c>
      <c r="G115">
        <v>0.65143110000000004</v>
      </c>
    </row>
    <row r="116" spans="1:7" x14ac:dyDescent="0.35">
      <c r="A116" s="1">
        <v>1.9883472061610099E-9</v>
      </c>
      <c r="B116">
        <v>0.71761450000000004</v>
      </c>
      <c r="C116">
        <v>0.17170836</v>
      </c>
      <c r="D116">
        <v>0.66897470000000003</v>
      </c>
      <c r="E116">
        <v>-0.56714319999999996</v>
      </c>
      <c r="F116">
        <v>6.3078819999999994E-2</v>
      </c>
      <c r="G116">
        <v>0.70972239999999998</v>
      </c>
    </row>
    <row r="117" spans="1:7" x14ac:dyDescent="0.35">
      <c r="A117" s="1">
        <v>2.00707397348935E-9</v>
      </c>
      <c r="B117">
        <v>0.75362885000000002</v>
      </c>
      <c r="C117">
        <v>0.10600927</v>
      </c>
      <c r="D117">
        <v>0.64258134</v>
      </c>
      <c r="E117">
        <v>-0.52342279999999997</v>
      </c>
      <c r="F117">
        <v>-0.11518732499999999</v>
      </c>
      <c r="G117">
        <v>0.73332430000000004</v>
      </c>
    </row>
    <row r="118" spans="1:7" x14ac:dyDescent="0.35">
      <c r="A118" s="1">
        <v>2.0272108981105102E-9</v>
      </c>
      <c r="B118">
        <v>0.79248510000000005</v>
      </c>
      <c r="C118">
        <v>5.7143945000000002E-2</v>
      </c>
      <c r="D118">
        <v>0.60102104999999995</v>
      </c>
      <c r="E118">
        <v>-0.46875149999999999</v>
      </c>
      <c r="F118">
        <v>-0.30187953000000001</v>
      </c>
      <c r="G118">
        <v>0.71646129999999997</v>
      </c>
    </row>
    <row r="119" spans="1:7" x14ac:dyDescent="0.35">
      <c r="A119" s="1">
        <v>2.0485638555751202E-9</v>
      </c>
      <c r="B119">
        <v>0.83143029999999996</v>
      </c>
      <c r="C119">
        <v>3.7355497000000001E-2</v>
      </c>
      <c r="D119">
        <v>0.54805784999999996</v>
      </c>
      <c r="E119">
        <v>-0.39947543000000002</v>
      </c>
      <c r="F119">
        <v>-0.49271065000000003</v>
      </c>
      <c r="G119">
        <v>0.65137270000000003</v>
      </c>
    </row>
    <row r="120" spans="1:7" x14ac:dyDescent="0.35">
      <c r="A120" s="1">
        <v>2.0704432697624102E-9</v>
      </c>
      <c r="B120">
        <v>0.86477875999999998</v>
      </c>
      <c r="C120">
        <v>5.5204364999999998E-2</v>
      </c>
      <c r="D120">
        <v>0.49238169999999998</v>
      </c>
      <c r="E120">
        <v>-0.30318144000000002</v>
      </c>
      <c r="F120">
        <v>-0.67117879999999996</v>
      </c>
      <c r="G120">
        <v>0.53558399999999995</v>
      </c>
    </row>
    <row r="121" spans="1:7" x14ac:dyDescent="0.35">
      <c r="A121" s="1">
        <v>2.0929371346089799E-9</v>
      </c>
      <c r="B121">
        <v>0.88580656000000002</v>
      </c>
      <c r="C121">
        <v>0.11135543000000001</v>
      </c>
      <c r="D121">
        <v>0.44285416999999999</v>
      </c>
      <c r="E121">
        <v>-0.15617806000000001</v>
      </c>
      <c r="F121">
        <v>-0.81517770000000001</v>
      </c>
      <c r="G121">
        <v>0.36944586000000001</v>
      </c>
    </row>
    <row r="122" spans="1:7" x14ac:dyDescent="0.35">
      <c r="A122" s="1">
        <v>2.1142927003161399E-9</v>
      </c>
      <c r="B122">
        <v>0.88751875999999996</v>
      </c>
      <c r="C122">
        <v>0.19076436999999999</v>
      </c>
      <c r="D122">
        <v>0.41061769999999997</v>
      </c>
      <c r="E122">
        <v>4.4865460000000003E-2</v>
      </c>
      <c r="F122">
        <v>-0.88084185000000004</v>
      </c>
      <c r="G122">
        <v>0.17748353</v>
      </c>
    </row>
    <row r="123" spans="1:7" x14ac:dyDescent="0.35">
      <c r="A123" s="1">
        <v>2.1332918891172702E-9</v>
      </c>
      <c r="B123">
        <v>0.87200146999999995</v>
      </c>
      <c r="C123">
        <v>0.27105856</v>
      </c>
      <c r="D123">
        <v>0.39802384000000002</v>
      </c>
      <c r="E123">
        <v>0.2710688</v>
      </c>
      <c r="F123">
        <v>-0.84320366000000002</v>
      </c>
      <c r="G123">
        <v>-7.4033830000000004E-3</v>
      </c>
    </row>
    <row r="124" spans="1:7" x14ac:dyDescent="0.35">
      <c r="A124" s="1">
        <v>2.1503278376317102E-9</v>
      </c>
      <c r="B124">
        <v>0.84584800000000004</v>
      </c>
      <c r="C124">
        <v>0.34096837000000002</v>
      </c>
      <c r="D124">
        <v>0.40063375000000001</v>
      </c>
      <c r="E124">
        <v>0.48721295999999997</v>
      </c>
      <c r="F124">
        <v>-0.70220890000000002</v>
      </c>
      <c r="G124">
        <v>-0.1688124</v>
      </c>
    </row>
    <row r="125" spans="1:7" x14ac:dyDescent="0.35">
      <c r="A125" s="1">
        <v>2.1662251861644501E-9</v>
      </c>
      <c r="B125">
        <v>0.81421960000000004</v>
      </c>
      <c r="C125">
        <v>0.39752176</v>
      </c>
      <c r="D125">
        <v>0.41425889999999999</v>
      </c>
      <c r="E125">
        <v>0.65957946000000001</v>
      </c>
      <c r="F125">
        <v>-0.46439449999999999</v>
      </c>
      <c r="G125">
        <v>-0.29911208</v>
      </c>
    </row>
    <row r="126" spans="1:7" x14ac:dyDescent="0.35">
      <c r="A126" s="1">
        <v>2.18034958613988E-9</v>
      </c>
      <c r="B126">
        <v>0.78354919999999995</v>
      </c>
      <c r="C126">
        <v>0.43688821999999999</v>
      </c>
      <c r="D126">
        <v>0.43407738000000001</v>
      </c>
      <c r="E126">
        <v>0.74643373000000002</v>
      </c>
      <c r="F126">
        <v>-0.17304539999999999</v>
      </c>
      <c r="G126">
        <v>-0.38307953</v>
      </c>
    </row>
    <row r="127" spans="1:7" x14ac:dyDescent="0.35">
      <c r="A127" s="1">
        <v>2.1932220673325501E-9</v>
      </c>
      <c r="B127">
        <v>0.75609594999999996</v>
      </c>
      <c r="C127">
        <v>0.46203591999999999</v>
      </c>
      <c r="D127">
        <v>0.45701236000000001</v>
      </c>
      <c r="E127">
        <v>0.73831690000000005</v>
      </c>
      <c r="F127">
        <v>0.13390378999999999</v>
      </c>
      <c r="G127">
        <v>-0.42036216999999998</v>
      </c>
    </row>
    <row r="128" spans="1:7" x14ac:dyDescent="0.35">
      <c r="A128" s="1">
        <v>2.2055818028906301E-9</v>
      </c>
      <c r="B128">
        <v>0.73212564000000002</v>
      </c>
      <c r="C128">
        <v>0.47585877999999998</v>
      </c>
      <c r="D128">
        <v>0.48200545</v>
      </c>
      <c r="E128">
        <v>0.63556469999999998</v>
      </c>
      <c r="F128">
        <v>0.42791193999999999</v>
      </c>
      <c r="G128">
        <v>-0.41075240000000002</v>
      </c>
    </row>
    <row r="129" spans="1:7" x14ac:dyDescent="0.35">
      <c r="A129" s="1">
        <v>2.2179922533693899E-9</v>
      </c>
      <c r="B129">
        <v>0.71187469999999997</v>
      </c>
      <c r="C129">
        <v>0.47952267999999998</v>
      </c>
      <c r="D129">
        <v>0.50862549999999995</v>
      </c>
      <c r="E129">
        <v>0.44444105</v>
      </c>
      <c r="F129">
        <v>0.67682620000000004</v>
      </c>
      <c r="G129">
        <v>-0.3511744</v>
      </c>
    </row>
    <row r="130" spans="1:7" x14ac:dyDescent="0.35">
      <c r="A130" s="1">
        <v>2.23040589306454E-9</v>
      </c>
      <c r="B130">
        <v>0.69645000000000001</v>
      </c>
      <c r="C130">
        <v>0.47338935999999998</v>
      </c>
      <c r="D130">
        <v>0.53538984000000001</v>
      </c>
      <c r="E130">
        <v>0.195717</v>
      </c>
      <c r="F130">
        <v>0.84026179999999995</v>
      </c>
      <c r="G130">
        <v>-0.24445855999999999</v>
      </c>
    </row>
    <row r="131" spans="1:7" x14ac:dyDescent="0.35">
      <c r="A131" s="1">
        <v>2.2431532358078598E-9</v>
      </c>
      <c r="B131">
        <v>0.68620365999999999</v>
      </c>
      <c r="C131">
        <v>0.45776296</v>
      </c>
      <c r="D131">
        <v>0.56162477</v>
      </c>
      <c r="E131">
        <v>-7.1043133999999994E-2</v>
      </c>
      <c r="F131">
        <v>0.90127170000000001</v>
      </c>
      <c r="G131">
        <v>-9.8151915000000006E-2</v>
      </c>
    </row>
    <row r="132" spans="1:7" x14ac:dyDescent="0.35">
      <c r="A132" s="1">
        <v>2.2572743722503099E-9</v>
      </c>
      <c r="B132">
        <v>0.68157350000000005</v>
      </c>
      <c r="C132">
        <v>0.43089475999999999</v>
      </c>
      <c r="D132">
        <v>0.58765630000000002</v>
      </c>
      <c r="E132">
        <v>-0.32465129999999998</v>
      </c>
      <c r="F132">
        <v>0.85631369999999996</v>
      </c>
      <c r="G132">
        <v>8.4874039999999998E-2</v>
      </c>
    </row>
    <row r="133" spans="1:7" x14ac:dyDescent="0.35">
      <c r="A133" s="1">
        <v>2.2715458471659001E-9</v>
      </c>
      <c r="B133">
        <v>0.68361360000000004</v>
      </c>
      <c r="C133">
        <v>0.39553147999999999</v>
      </c>
      <c r="D133">
        <v>0.6092592</v>
      </c>
      <c r="E133">
        <v>-0.50273836000000005</v>
      </c>
      <c r="F133">
        <v>0.73134785999999996</v>
      </c>
      <c r="G133">
        <v>0.26741672</v>
      </c>
    </row>
    <row r="134" spans="1:7" x14ac:dyDescent="0.35">
      <c r="A134" s="1">
        <v>2.2862243168677001E-9</v>
      </c>
      <c r="B134">
        <v>0.69179714000000003</v>
      </c>
      <c r="C134">
        <v>0.35303000000000001</v>
      </c>
      <c r="D134">
        <v>0.62530160000000001</v>
      </c>
      <c r="E134">
        <v>-0.60188710000000001</v>
      </c>
      <c r="F134">
        <v>0.56562555000000003</v>
      </c>
      <c r="G134">
        <v>0.43344110000000002</v>
      </c>
    </row>
    <row r="135" spans="1:7" x14ac:dyDescent="0.35">
      <c r="A135" s="1">
        <v>2.3008284526260198E-9</v>
      </c>
      <c r="B135">
        <v>0.70483660000000004</v>
      </c>
      <c r="C135">
        <v>0.30730774999999999</v>
      </c>
      <c r="D135">
        <v>0.63421744000000002</v>
      </c>
      <c r="E135">
        <v>-0.6348568</v>
      </c>
      <c r="F135">
        <v>0.39483049999999997</v>
      </c>
      <c r="G135">
        <v>0.56751644999999995</v>
      </c>
    </row>
    <row r="136" spans="1:7" x14ac:dyDescent="0.35">
      <c r="A136" s="1">
        <v>2.3161428483762601E-9</v>
      </c>
      <c r="B136">
        <v>0.72236800000000001</v>
      </c>
      <c r="C136">
        <v>0.25881976000000001</v>
      </c>
      <c r="D136">
        <v>0.63562189999999996</v>
      </c>
      <c r="E136">
        <v>-0.62450680000000003</v>
      </c>
      <c r="F136">
        <v>0.2249263</v>
      </c>
      <c r="G136">
        <v>0.67280320000000005</v>
      </c>
    </row>
    <row r="137" spans="1:7" x14ac:dyDescent="0.35">
      <c r="A137" s="1">
        <v>2.3329507001822801E-9</v>
      </c>
      <c r="B137">
        <v>0.74458380000000002</v>
      </c>
      <c r="C137">
        <v>0.20887417</v>
      </c>
      <c r="D137">
        <v>0.62797950000000002</v>
      </c>
      <c r="E137">
        <v>-0.58530099999999996</v>
      </c>
      <c r="F137">
        <v>5.304495E-2</v>
      </c>
      <c r="G137">
        <v>0.74910706000000005</v>
      </c>
    </row>
    <row r="138" spans="1:7" x14ac:dyDescent="0.35">
      <c r="A138" s="1">
        <v>2.3512428892983702E-9</v>
      </c>
      <c r="B138">
        <v>0.77056586999999999</v>
      </c>
      <c r="C138">
        <v>0.16319528</v>
      </c>
      <c r="D138">
        <v>0.60984260000000001</v>
      </c>
      <c r="E138">
        <v>-0.52968210000000004</v>
      </c>
      <c r="F138">
        <v>-0.12017674</v>
      </c>
      <c r="G138">
        <v>0.78978289999999995</v>
      </c>
    </row>
    <row r="139" spans="1:7" x14ac:dyDescent="0.35">
      <c r="A139" s="1">
        <v>2.3697830173018198E-9</v>
      </c>
      <c r="B139">
        <v>0.7970798</v>
      </c>
      <c r="C139">
        <v>0.13084856</v>
      </c>
      <c r="D139">
        <v>0.58320402999999998</v>
      </c>
      <c r="E139">
        <v>-0.47043376999999997</v>
      </c>
      <c r="F139">
        <v>-0.28600776</v>
      </c>
      <c r="G139">
        <v>0.78980340000000004</v>
      </c>
    </row>
    <row r="140" spans="1:7" x14ac:dyDescent="0.35">
      <c r="A140" s="1">
        <v>2.38900718001245E-9</v>
      </c>
      <c r="B140">
        <v>0.82278859999999998</v>
      </c>
      <c r="C140">
        <v>0.11599538</v>
      </c>
      <c r="D140">
        <v>0.55012380000000005</v>
      </c>
      <c r="E140">
        <v>-0.40780059000000002</v>
      </c>
      <c r="F140">
        <v>-0.44988774999999998</v>
      </c>
      <c r="G140">
        <v>0.74889742999999998</v>
      </c>
    </row>
    <row r="141" spans="1:7" x14ac:dyDescent="0.35">
      <c r="A141" s="1">
        <v>2.4092747414303801E-9</v>
      </c>
      <c r="B141">
        <v>0.84531486</v>
      </c>
      <c r="C141">
        <v>0.12296855399999999</v>
      </c>
      <c r="D141">
        <v>0.51369129999999996</v>
      </c>
      <c r="E141">
        <v>-0.33348327999999999</v>
      </c>
      <c r="F141">
        <v>-0.61112743999999997</v>
      </c>
      <c r="G141">
        <v>0.66362259999999995</v>
      </c>
    </row>
    <row r="142" spans="1:7" x14ac:dyDescent="0.35">
      <c r="A142" s="1">
        <v>2.4305634874373001E-9</v>
      </c>
      <c r="B142">
        <v>0.86053639999999998</v>
      </c>
      <c r="C142">
        <v>0.15413104999999999</v>
      </c>
      <c r="D142">
        <v>0.47905955</v>
      </c>
      <c r="E142">
        <v>-0.23065764</v>
      </c>
      <c r="F142">
        <v>-0.75814223000000003</v>
      </c>
      <c r="G142">
        <v>0.53266024999999995</v>
      </c>
    </row>
    <row r="143" spans="1:7" x14ac:dyDescent="0.35">
      <c r="A143" s="1">
        <v>2.4518349176483402E-9</v>
      </c>
      <c r="B143">
        <v>0.86394786999999995</v>
      </c>
      <c r="C143">
        <v>0.20436504</v>
      </c>
      <c r="D143">
        <v>0.45325022999999998</v>
      </c>
      <c r="E143">
        <v>-8.3442290000000002E-2</v>
      </c>
      <c r="F143">
        <v>-0.86386204</v>
      </c>
      <c r="G143">
        <v>0.36874790000000002</v>
      </c>
    </row>
    <row r="144" spans="1:7" x14ac:dyDescent="0.35">
      <c r="A144" s="1">
        <v>2.4728588234834402E-9</v>
      </c>
      <c r="B144">
        <v>0.85431683000000003</v>
      </c>
      <c r="C144">
        <v>0.26414037000000001</v>
      </c>
      <c r="D144">
        <v>0.43999323000000001</v>
      </c>
      <c r="E144">
        <v>0.11787046</v>
      </c>
      <c r="F144">
        <v>-0.89957640000000005</v>
      </c>
      <c r="G144">
        <v>0.18848508999999999</v>
      </c>
    </row>
    <row r="145" spans="1:7" x14ac:dyDescent="0.35">
      <c r="A145" s="1">
        <v>2.4931971168796299E-9</v>
      </c>
      <c r="B145">
        <v>0.83397509999999997</v>
      </c>
      <c r="C145">
        <v>0.32201350000000001</v>
      </c>
      <c r="D145">
        <v>0.44020860000000001</v>
      </c>
      <c r="E145">
        <v>0.35760465000000002</v>
      </c>
      <c r="F145">
        <v>-0.83415510000000004</v>
      </c>
      <c r="G145">
        <v>1.5156012E-2</v>
      </c>
    </row>
    <row r="146" spans="1:7" x14ac:dyDescent="0.35">
      <c r="A146" s="1">
        <v>2.51113492164396E-9</v>
      </c>
      <c r="B146">
        <v>0.80998694999999998</v>
      </c>
      <c r="C146">
        <v>0.36616749999999998</v>
      </c>
      <c r="D146">
        <v>0.45058041999999998</v>
      </c>
      <c r="E146">
        <v>0.57600415000000005</v>
      </c>
      <c r="F146">
        <v>-0.66918359999999999</v>
      </c>
      <c r="G146">
        <v>-0.11917432999999999</v>
      </c>
    </row>
    <row r="147" spans="1:7" x14ac:dyDescent="0.35">
      <c r="A147" s="1">
        <v>2.5271961279268799E-9</v>
      </c>
      <c r="B147">
        <v>0.78670819999999997</v>
      </c>
      <c r="C147">
        <v>0.39633667</v>
      </c>
      <c r="D147">
        <v>0.46665152999999998</v>
      </c>
      <c r="E147">
        <v>0.73744416000000002</v>
      </c>
      <c r="F147">
        <v>-0.42961369999999999</v>
      </c>
      <c r="G147">
        <v>-0.2107493</v>
      </c>
    </row>
    <row r="148" spans="1:7" x14ac:dyDescent="0.35">
      <c r="A148" s="1">
        <v>2.5424086413896699E-9</v>
      </c>
      <c r="B148">
        <v>0.76556354999999998</v>
      </c>
      <c r="C148">
        <v>0.41484399999999999</v>
      </c>
      <c r="D148">
        <v>0.48621370000000003</v>
      </c>
      <c r="E148">
        <v>0.82201630000000003</v>
      </c>
      <c r="F148">
        <v>-0.13561845</v>
      </c>
      <c r="G148">
        <v>-0.26232475</v>
      </c>
    </row>
    <row r="149" spans="1:7" x14ac:dyDescent="0.35">
      <c r="A149" s="1">
        <v>2.55658856266748E-9</v>
      </c>
      <c r="B149">
        <v>0.74837600000000004</v>
      </c>
      <c r="C149">
        <v>0.42259862999999998</v>
      </c>
      <c r="D149">
        <v>0.50674470000000005</v>
      </c>
      <c r="E149">
        <v>0.81328714000000002</v>
      </c>
      <c r="F149">
        <v>0.16949217</v>
      </c>
      <c r="G149">
        <v>-0.27229320000000001</v>
      </c>
    </row>
    <row r="150" spans="1:7" x14ac:dyDescent="0.35">
      <c r="A150" s="1">
        <v>2.5694919391961599E-9</v>
      </c>
      <c r="B150">
        <v>0.73585767000000002</v>
      </c>
      <c r="C150">
        <v>0.42171185999999999</v>
      </c>
      <c r="D150">
        <v>0.52611476000000001</v>
      </c>
      <c r="E150">
        <v>0.72107279999999996</v>
      </c>
      <c r="F150">
        <v>0.43908370000000002</v>
      </c>
      <c r="G150">
        <v>-0.24422124000000001</v>
      </c>
    </row>
    <row r="151" spans="1:7" x14ac:dyDescent="0.35">
      <c r="A151" s="1">
        <v>2.58171585156546E-9</v>
      </c>
      <c r="B151">
        <v>0.72726696999999996</v>
      </c>
      <c r="C151">
        <v>0.41425436999999998</v>
      </c>
      <c r="D151">
        <v>0.54407406000000003</v>
      </c>
      <c r="E151">
        <v>0.56586800000000004</v>
      </c>
      <c r="F151">
        <v>0.65331876</v>
      </c>
      <c r="G151">
        <v>-0.18281409000000001</v>
      </c>
    </row>
    <row r="152" spans="1:7" x14ac:dyDescent="0.35">
      <c r="A152" s="1">
        <v>2.5937319260353002E-9</v>
      </c>
      <c r="B152">
        <v>0.72214880000000004</v>
      </c>
      <c r="C152">
        <v>0.40122390000000002</v>
      </c>
      <c r="D152">
        <v>0.56052124999999997</v>
      </c>
      <c r="E152">
        <v>0.37050417000000002</v>
      </c>
      <c r="F152">
        <v>0.79733290000000001</v>
      </c>
      <c r="G152">
        <v>-9.2210025000000001E-2</v>
      </c>
    </row>
    <row r="153" spans="1:7" x14ac:dyDescent="0.35">
      <c r="A153" s="1">
        <v>2.6060607889781102E-9</v>
      </c>
      <c r="B153">
        <v>0.72034304999999998</v>
      </c>
      <c r="C153">
        <v>0.38277855999999999</v>
      </c>
      <c r="D153">
        <v>0.57539373999999999</v>
      </c>
      <c r="E153">
        <v>0.15899098</v>
      </c>
      <c r="F153">
        <v>0.86255680000000001</v>
      </c>
      <c r="G153">
        <v>2.3192543999999999E-2</v>
      </c>
    </row>
    <row r="154" spans="1:7" x14ac:dyDescent="0.35">
      <c r="A154" s="1">
        <v>2.6194759844542799E-9</v>
      </c>
      <c r="B154">
        <v>0.72214645</v>
      </c>
      <c r="C154">
        <v>0.35803655000000001</v>
      </c>
      <c r="D154">
        <v>0.58851176999999999</v>
      </c>
      <c r="E154">
        <v>-4.5609129999999998E-2</v>
      </c>
      <c r="F154">
        <v>0.84547229999999995</v>
      </c>
      <c r="G154">
        <v>0.16000497</v>
      </c>
    </row>
    <row r="155" spans="1:7" x14ac:dyDescent="0.35">
      <c r="A155" s="1">
        <v>2.63417750429374E-9</v>
      </c>
      <c r="B155">
        <v>0.72814840000000003</v>
      </c>
      <c r="C155">
        <v>0.32705980000000001</v>
      </c>
      <c r="D155">
        <v>0.59847980000000001</v>
      </c>
      <c r="E155">
        <v>-0.21002000000000001</v>
      </c>
      <c r="F155">
        <v>0.75256442999999995</v>
      </c>
      <c r="G155">
        <v>0.30591457999999999</v>
      </c>
    </row>
    <row r="156" spans="1:7" x14ac:dyDescent="0.35">
      <c r="A156" s="1">
        <v>2.6485005745339001E-9</v>
      </c>
      <c r="B156">
        <v>0.73736334000000003</v>
      </c>
      <c r="C156">
        <v>0.29498184</v>
      </c>
      <c r="D156">
        <v>0.60326800000000003</v>
      </c>
      <c r="E156">
        <v>-0.30542360000000002</v>
      </c>
      <c r="F156">
        <v>0.6239827</v>
      </c>
      <c r="G156">
        <v>0.43187755</v>
      </c>
    </row>
    <row r="157" spans="1:7" x14ac:dyDescent="0.35">
      <c r="A157" s="1">
        <v>2.6628909175164701E-9</v>
      </c>
      <c r="B157">
        <v>0.74919146000000003</v>
      </c>
      <c r="C157">
        <v>0.26295375999999998</v>
      </c>
      <c r="D157">
        <v>0.60301185000000002</v>
      </c>
      <c r="E157">
        <v>-0.34912799999999999</v>
      </c>
      <c r="F157">
        <v>0.48271203000000001</v>
      </c>
      <c r="G157">
        <v>0.53690373999999996</v>
      </c>
    </row>
    <row r="158" spans="1:7" x14ac:dyDescent="0.35">
      <c r="A158" s="1">
        <v>2.6783034362849099E-9</v>
      </c>
      <c r="B158">
        <v>0.76382450000000002</v>
      </c>
      <c r="C158">
        <v>0.23119155</v>
      </c>
      <c r="D158">
        <v>0.59728780000000004</v>
      </c>
      <c r="E158">
        <v>-0.35647947000000002</v>
      </c>
      <c r="F158">
        <v>0.33138012999999999</v>
      </c>
      <c r="G158">
        <v>0.62432880000000002</v>
      </c>
    </row>
    <row r="159" spans="1:7" x14ac:dyDescent="0.35">
      <c r="A159" s="1">
        <v>2.6941675889733301E-9</v>
      </c>
      <c r="B159">
        <v>0.78003869999999997</v>
      </c>
      <c r="C159">
        <v>0.20364313000000001</v>
      </c>
      <c r="D159">
        <v>0.58612365</v>
      </c>
      <c r="E159">
        <v>-0.33838204</v>
      </c>
      <c r="F159">
        <v>0.17936882000000001</v>
      </c>
      <c r="G159">
        <v>0.68808186000000005</v>
      </c>
    </row>
    <row r="160" spans="1:7" x14ac:dyDescent="0.35">
      <c r="A160" s="1">
        <v>2.7105096582495499E-9</v>
      </c>
      <c r="B160">
        <v>0.79691429999999996</v>
      </c>
      <c r="C160">
        <v>0.18297917</v>
      </c>
      <c r="D160">
        <v>0.57012410000000002</v>
      </c>
      <c r="E160">
        <v>-0.30485898</v>
      </c>
      <c r="F160">
        <v>2.5915219999999999E-2</v>
      </c>
      <c r="G160">
        <v>0.72688585999999999</v>
      </c>
    </row>
    <row r="161" spans="1:7" x14ac:dyDescent="0.35">
      <c r="A161" s="1">
        <v>2.7276070536573102E-9</v>
      </c>
      <c r="B161">
        <v>0.81356010000000001</v>
      </c>
      <c r="C161">
        <v>0.17159627</v>
      </c>
      <c r="D161">
        <v>0.55011653999999999</v>
      </c>
      <c r="E161">
        <v>-0.26116660000000003</v>
      </c>
      <c r="F161">
        <v>-0.1325257</v>
      </c>
      <c r="G161">
        <v>0.73845939999999999</v>
      </c>
    </row>
    <row r="162" spans="1:7" x14ac:dyDescent="0.35">
      <c r="A162" s="1">
        <v>2.7456098047781699E-9</v>
      </c>
      <c r="B162">
        <v>0.82853913000000001</v>
      </c>
      <c r="C162">
        <v>0.17200280000000001</v>
      </c>
      <c r="D162">
        <v>0.52760863000000002</v>
      </c>
      <c r="E162">
        <v>-0.20855677</v>
      </c>
      <c r="F162">
        <v>-0.29576947999999997</v>
      </c>
      <c r="G162">
        <v>0.71782862999999997</v>
      </c>
    </row>
    <row r="163" spans="1:7" x14ac:dyDescent="0.35">
      <c r="A163" s="1">
        <v>2.7640311880146199E-9</v>
      </c>
      <c r="B163">
        <v>0.83958200000000005</v>
      </c>
      <c r="C163">
        <v>0.18534917000000001</v>
      </c>
      <c r="D163">
        <v>0.50556635999999999</v>
      </c>
      <c r="E163">
        <v>-0.14573827</v>
      </c>
      <c r="F163">
        <v>-0.45304613999999999</v>
      </c>
      <c r="G163">
        <v>0.66095746</v>
      </c>
    </row>
    <row r="164" spans="1:7" x14ac:dyDescent="0.35">
      <c r="A164" s="1">
        <v>2.7830268908485E-9</v>
      </c>
      <c r="B164">
        <v>0.84493620000000003</v>
      </c>
      <c r="C164">
        <v>0.21088138000000001</v>
      </c>
      <c r="D164">
        <v>0.48648207999999998</v>
      </c>
      <c r="E164">
        <v>-6.5051570000000003E-2</v>
      </c>
      <c r="F164">
        <v>-0.59292257000000004</v>
      </c>
      <c r="G164">
        <v>0.56487129999999997</v>
      </c>
    </row>
    <row r="165" spans="1:7" x14ac:dyDescent="0.35">
      <c r="A165" s="1">
        <v>2.8028782447005499E-9</v>
      </c>
      <c r="B165">
        <v>0.84300260000000005</v>
      </c>
      <c r="C165">
        <v>0.24645471999999999</v>
      </c>
      <c r="D165">
        <v>0.47285290000000002</v>
      </c>
      <c r="E165">
        <v>4.4888499999999998E-2</v>
      </c>
      <c r="F165">
        <v>-0.69602894999999998</v>
      </c>
      <c r="G165">
        <v>0.42802119999999999</v>
      </c>
    </row>
    <row r="166" spans="1:7" x14ac:dyDescent="0.35">
      <c r="A166" s="1">
        <v>2.8207978524635198E-9</v>
      </c>
      <c r="B166">
        <v>0.8347367</v>
      </c>
      <c r="C166">
        <v>0.28199651999999997</v>
      </c>
      <c r="D166">
        <v>0.4674005</v>
      </c>
      <c r="E166">
        <v>0.16971016</v>
      </c>
      <c r="F166">
        <v>-0.73217449999999995</v>
      </c>
      <c r="G166">
        <v>0.28086153000000003</v>
      </c>
    </row>
    <row r="167" spans="1:7" x14ac:dyDescent="0.35">
      <c r="A167" s="1">
        <v>2.8369669359279801E-9</v>
      </c>
      <c r="B167">
        <v>0.82285379999999997</v>
      </c>
      <c r="C167">
        <v>0.31324494000000003</v>
      </c>
      <c r="D167">
        <v>0.46839190000000003</v>
      </c>
      <c r="E167">
        <v>0.29844183000000002</v>
      </c>
      <c r="F167">
        <v>-0.70461050000000003</v>
      </c>
      <c r="G167">
        <v>0.13923363</v>
      </c>
    </row>
    <row r="168" spans="1:7" x14ac:dyDescent="0.35">
      <c r="A168" s="1">
        <v>2.8521775494584498E-9</v>
      </c>
      <c r="B168">
        <v>0.80908440000000004</v>
      </c>
      <c r="C168">
        <v>0.33929765000000001</v>
      </c>
      <c r="D168">
        <v>0.47417930000000003</v>
      </c>
      <c r="E168">
        <v>0.42329430000000001</v>
      </c>
      <c r="F168">
        <v>-0.61923724000000002</v>
      </c>
      <c r="G168">
        <v>8.7466109999999996E-3</v>
      </c>
    </row>
    <row r="169" spans="1:7" x14ac:dyDescent="0.35">
      <c r="A169" s="1">
        <v>2.8672239497001702E-9</v>
      </c>
      <c r="B169">
        <v>0.79438430000000004</v>
      </c>
      <c r="C169">
        <v>0.35997486000000001</v>
      </c>
      <c r="D169">
        <v>0.48389944000000001</v>
      </c>
      <c r="E169">
        <v>0.53676425999999999</v>
      </c>
      <c r="F169">
        <v>-0.47546643</v>
      </c>
      <c r="G169">
        <v>-0.108107075</v>
      </c>
    </row>
    <row r="170" spans="1:7" x14ac:dyDescent="0.35">
      <c r="A170" s="1">
        <v>2.8828509631931901E-9</v>
      </c>
      <c r="B170">
        <v>0.77948019999999996</v>
      </c>
      <c r="C170">
        <v>0.37472060000000001</v>
      </c>
      <c r="D170">
        <v>0.49722593999999998</v>
      </c>
      <c r="E170">
        <v>0.62511163999999997</v>
      </c>
      <c r="F170">
        <v>-0.26385389999999997</v>
      </c>
      <c r="G170">
        <v>-0.20724303999999999</v>
      </c>
    </row>
    <row r="171" spans="1:7" x14ac:dyDescent="0.35">
      <c r="A171" s="1">
        <v>2.8970149733752498E-9</v>
      </c>
      <c r="B171">
        <v>0.76744425000000005</v>
      </c>
      <c r="C171">
        <v>0.38153700000000002</v>
      </c>
      <c r="D171">
        <v>0.51113779999999998</v>
      </c>
      <c r="E171">
        <v>0.65619134999999995</v>
      </c>
      <c r="F171">
        <v>-2.1925975E-2</v>
      </c>
      <c r="G171">
        <v>-0.26844877</v>
      </c>
    </row>
    <row r="172" spans="1:7" x14ac:dyDescent="0.35">
      <c r="A172" s="1">
        <v>2.90991598704895E-9</v>
      </c>
      <c r="B172">
        <v>0.75840764999999999</v>
      </c>
      <c r="C172">
        <v>0.38222265</v>
      </c>
      <c r="D172">
        <v>0.52446859999999995</v>
      </c>
      <c r="E172">
        <v>0.62151027000000003</v>
      </c>
      <c r="F172">
        <v>0.22514132000000001</v>
      </c>
      <c r="G172">
        <v>-0.29069089999999997</v>
      </c>
    </row>
    <row r="173" spans="1:7" x14ac:dyDescent="0.35">
      <c r="A173" s="1">
        <v>2.9222369957212002E-9</v>
      </c>
      <c r="B173">
        <v>0.75188279999999996</v>
      </c>
      <c r="C173">
        <v>0.37813790000000003</v>
      </c>
      <c r="D173">
        <v>0.53708385999999997</v>
      </c>
      <c r="E173">
        <v>0.51880539999999997</v>
      </c>
      <c r="F173">
        <v>0.45774847000000002</v>
      </c>
      <c r="G173">
        <v>-0.27306098000000001</v>
      </c>
    </row>
    <row r="174" spans="1:7" x14ac:dyDescent="0.35">
      <c r="A174" s="1">
        <v>2.9345727573900599E-9</v>
      </c>
      <c r="B174">
        <v>0.74761504000000001</v>
      </c>
      <c r="C174">
        <v>0.36976847000000002</v>
      </c>
      <c r="D174">
        <v>0.54897742999999999</v>
      </c>
      <c r="E174">
        <v>0.35121999999999998</v>
      </c>
      <c r="F174">
        <v>0.65193699999999999</v>
      </c>
      <c r="G174">
        <v>-0.21238129</v>
      </c>
    </row>
    <row r="175" spans="1:7" x14ac:dyDescent="0.35">
      <c r="A175" s="1">
        <v>2.9474386355652399E-9</v>
      </c>
      <c r="B175">
        <v>0.74564989999999998</v>
      </c>
      <c r="C175">
        <v>0.35704064000000002</v>
      </c>
      <c r="D175">
        <v>0.55999449999999995</v>
      </c>
      <c r="E175">
        <v>0.13272722000000001</v>
      </c>
      <c r="F175">
        <v>0.77963769999999999</v>
      </c>
      <c r="G175">
        <v>-0.10623724</v>
      </c>
    </row>
    <row r="176" spans="1:7" x14ac:dyDescent="0.35">
      <c r="A176" s="1">
        <v>2.9606707019516699E-9</v>
      </c>
      <c r="B176">
        <v>0.74621534</v>
      </c>
      <c r="C176">
        <v>0.34048644</v>
      </c>
      <c r="D176">
        <v>0.56928389999999995</v>
      </c>
      <c r="E176">
        <v>-9.6769240000000006E-2</v>
      </c>
      <c r="F176">
        <v>0.81571139999999998</v>
      </c>
      <c r="G176">
        <v>3.5624403999999998E-2</v>
      </c>
    </row>
    <row r="177" spans="1:7" x14ac:dyDescent="0.35">
      <c r="A177" s="1">
        <v>2.9748198573015301E-9</v>
      </c>
      <c r="B177">
        <v>0.74950399999999995</v>
      </c>
      <c r="C177">
        <v>0.32001491999999998</v>
      </c>
      <c r="D177">
        <v>0.5764106</v>
      </c>
      <c r="E177">
        <v>-0.30338207</v>
      </c>
      <c r="F177">
        <v>0.75903869999999996</v>
      </c>
      <c r="G177">
        <v>0.20270546</v>
      </c>
    </row>
    <row r="178" spans="1:7" x14ac:dyDescent="0.35">
      <c r="A178" s="1">
        <v>2.9893207577997801E-9</v>
      </c>
      <c r="B178">
        <v>0.75537383999999996</v>
      </c>
      <c r="C178">
        <v>0.29745549999999998</v>
      </c>
      <c r="D178">
        <v>0.58032709999999998</v>
      </c>
      <c r="E178">
        <v>-0.44773810000000003</v>
      </c>
      <c r="F178">
        <v>0.63221216000000002</v>
      </c>
      <c r="G178">
        <v>0.36827307999999997</v>
      </c>
    </row>
    <row r="179" spans="1:7" x14ac:dyDescent="0.35">
      <c r="A179" s="1">
        <v>3.0042176669058601E-9</v>
      </c>
      <c r="B179">
        <v>0.763517</v>
      </c>
      <c r="C179">
        <v>0.27421610000000002</v>
      </c>
      <c r="D179">
        <v>0.58061169999999995</v>
      </c>
      <c r="E179">
        <v>-0.52429163000000001</v>
      </c>
      <c r="F179">
        <v>0.46742391999999999</v>
      </c>
      <c r="G179">
        <v>0.51593230000000001</v>
      </c>
    </row>
    <row r="180" spans="1:7" x14ac:dyDescent="0.35">
      <c r="A180" s="1">
        <v>3.019260105233E-9</v>
      </c>
      <c r="B180">
        <v>0.7733006</v>
      </c>
      <c r="C180">
        <v>0.25234187000000002</v>
      </c>
      <c r="D180">
        <v>0.57714725</v>
      </c>
      <c r="E180">
        <v>-0.54427599999999998</v>
      </c>
      <c r="F180">
        <v>0.29292127000000001</v>
      </c>
      <c r="G180">
        <v>0.63375530000000002</v>
      </c>
    </row>
    <row r="181" spans="1:7" x14ac:dyDescent="0.35">
      <c r="A181" s="1">
        <v>3.0350160117967802E-9</v>
      </c>
      <c r="B181">
        <v>0.78451760000000004</v>
      </c>
      <c r="C181">
        <v>0.23284062999999999</v>
      </c>
      <c r="D181">
        <v>0.56987019999999999</v>
      </c>
      <c r="E181">
        <v>-0.52595544000000005</v>
      </c>
      <c r="F181">
        <v>0.1157444</v>
      </c>
      <c r="G181">
        <v>0.72131413</v>
      </c>
    </row>
    <row r="182" spans="1:7" x14ac:dyDescent="0.35">
      <c r="A182" s="1">
        <v>3.0518324803523699E-9</v>
      </c>
      <c r="B182">
        <v>0.79672693999999999</v>
      </c>
      <c r="C182">
        <v>0.21755337999999999</v>
      </c>
      <c r="D182">
        <v>0.55876269999999995</v>
      </c>
      <c r="E182">
        <v>-0.48339631999999999</v>
      </c>
      <c r="F182">
        <v>-6.27968E-2</v>
      </c>
      <c r="G182">
        <v>0.7756014</v>
      </c>
    </row>
    <row r="183" spans="1:7" x14ac:dyDescent="0.35">
      <c r="A183" s="1">
        <v>3.0689948369192901E-9</v>
      </c>
      <c r="B183">
        <v>0.80847420000000003</v>
      </c>
      <c r="C183">
        <v>0.20917784</v>
      </c>
      <c r="D183">
        <v>0.54502159999999999</v>
      </c>
      <c r="E183">
        <v>-0.43001747000000001</v>
      </c>
      <c r="F183">
        <v>-0.2349243</v>
      </c>
      <c r="G183">
        <v>0.79174040000000001</v>
      </c>
    </row>
    <row r="184" spans="1:7" x14ac:dyDescent="0.35">
      <c r="A184" s="1">
        <v>3.0866839720640398E-9</v>
      </c>
      <c r="B184">
        <v>0.81877449999999996</v>
      </c>
      <c r="C184">
        <v>0.20890822000000001</v>
      </c>
      <c r="D184">
        <v>0.52979266999999997</v>
      </c>
      <c r="E184">
        <v>-0.37094379999999999</v>
      </c>
      <c r="F184">
        <v>-0.40336620000000001</v>
      </c>
      <c r="G184">
        <v>0.76911229999999997</v>
      </c>
    </row>
    <row r="185" spans="1:7" x14ac:dyDescent="0.35">
      <c r="A185" s="1">
        <v>3.1051343166567901E-9</v>
      </c>
      <c r="B185">
        <v>0.82646847000000001</v>
      </c>
      <c r="C185">
        <v>0.2174962</v>
      </c>
      <c r="D185">
        <v>0.51448475999999999</v>
      </c>
      <c r="E185">
        <v>-0.30326829999999999</v>
      </c>
      <c r="F185">
        <v>-0.56833739999999999</v>
      </c>
      <c r="G185">
        <v>0.70509577000000001</v>
      </c>
    </row>
    <row r="186" spans="1:7" x14ac:dyDescent="0.35">
      <c r="A186" s="1">
        <v>3.12362772050965E-9</v>
      </c>
      <c r="B186">
        <v>0.83013720000000002</v>
      </c>
      <c r="C186">
        <v>0.23394327000000001</v>
      </c>
      <c r="D186">
        <v>0.50143945000000001</v>
      </c>
      <c r="E186">
        <v>-0.22022077000000001</v>
      </c>
      <c r="F186">
        <v>-0.71709453999999995</v>
      </c>
      <c r="G186">
        <v>0.60221886999999996</v>
      </c>
    </row>
    <row r="187" spans="1:7" x14ac:dyDescent="0.35">
      <c r="A187" s="1">
        <v>3.14250936340319E-9</v>
      </c>
      <c r="B187">
        <v>0.82918700000000001</v>
      </c>
      <c r="C187">
        <v>0.25652262999999997</v>
      </c>
      <c r="D187">
        <v>0.49196856999999999</v>
      </c>
      <c r="E187">
        <v>-0.1055613</v>
      </c>
      <c r="F187">
        <v>-0.83996093000000005</v>
      </c>
      <c r="G187">
        <v>0.46210402</v>
      </c>
    </row>
    <row r="188" spans="1:7" x14ac:dyDescent="0.35">
      <c r="A188" s="1">
        <v>3.1615361498299799E-9</v>
      </c>
      <c r="B188">
        <v>0.82354885</v>
      </c>
      <c r="C188">
        <v>0.28210747000000003</v>
      </c>
      <c r="D188">
        <v>0.48735166000000002</v>
      </c>
      <c r="E188">
        <v>5.4466835999999998E-2</v>
      </c>
      <c r="F188">
        <v>-0.91410919999999996</v>
      </c>
      <c r="G188">
        <v>0.29376426</v>
      </c>
    </row>
    <row r="189" spans="1:7" x14ac:dyDescent="0.35">
      <c r="A189" s="1">
        <v>3.1801769853777301E-9</v>
      </c>
      <c r="B189">
        <v>0.81428730000000005</v>
      </c>
      <c r="C189">
        <v>0.30670356999999998</v>
      </c>
      <c r="D189">
        <v>0.48796469999999997</v>
      </c>
      <c r="E189">
        <v>0.25888854</v>
      </c>
      <c r="F189">
        <v>-0.91035336</v>
      </c>
      <c r="G189">
        <v>0.115658045</v>
      </c>
    </row>
    <row r="190" spans="1:7" x14ac:dyDescent="0.35">
      <c r="A190" s="1">
        <v>3.19763321968559E-9</v>
      </c>
      <c r="B190">
        <v>0.80348456000000001</v>
      </c>
      <c r="C190">
        <v>0.32672155000000003</v>
      </c>
      <c r="D190">
        <v>0.49288641999999999</v>
      </c>
      <c r="E190">
        <v>0.47907402999999998</v>
      </c>
      <c r="F190">
        <v>-0.80916840000000001</v>
      </c>
      <c r="G190">
        <v>-4.6539865E-2</v>
      </c>
    </row>
    <row r="191" spans="1:7" x14ac:dyDescent="0.35">
      <c r="A191" s="1">
        <v>3.2135239998200298E-9</v>
      </c>
      <c r="B191">
        <v>0.79304560000000002</v>
      </c>
      <c r="C191">
        <v>0.34078035000000001</v>
      </c>
      <c r="D191">
        <v>0.50043689999999996</v>
      </c>
      <c r="E191">
        <v>0.6726124</v>
      </c>
      <c r="F191">
        <v>-0.6164733</v>
      </c>
      <c r="G191">
        <v>-0.17362559</v>
      </c>
    </row>
    <row r="192" spans="1:7" x14ac:dyDescent="0.35">
      <c r="A192" s="1">
        <v>3.22856460229806E-9</v>
      </c>
      <c r="B192">
        <v>0.78360456000000001</v>
      </c>
      <c r="C192">
        <v>0.34954253000000002</v>
      </c>
      <c r="D192">
        <v>0.50957640000000004</v>
      </c>
      <c r="E192">
        <v>0.80929613</v>
      </c>
      <c r="F192">
        <v>-0.34564583999999998</v>
      </c>
      <c r="G192">
        <v>-0.26038800000000001</v>
      </c>
    </row>
    <row r="193" spans="1:7" x14ac:dyDescent="0.35">
      <c r="A193" s="1">
        <v>3.2431235480123799E-9</v>
      </c>
      <c r="B193">
        <v>0.77560079999999998</v>
      </c>
      <c r="C193">
        <v>0.35342440000000003</v>
      </c>
      <c r="D193">
        <v>0.51954305000000001</v>
      </c>
      <c r="E193">
        <v>0.85950800000000005</v>
      </c>
      <c r="F193">
        <v>-2.3246470000000002E-2</v>
      </c>
      <c r="G193">
        <v>-0.30030358000000001</v>
      </c>
    </row>
    <row r="194" spans="1:7" x14ac:dyDescent="0.35">
      <c r="A194" s="1">
        <v>3.25706184340185E-9</v>
      </c>
      <c r="B194">
        <v>0.76946806999999995</v>
      </c>
      <c r="C194">
        <v>0.35285539999999999</v>
      </c>
      <c r="D194">
        <v>0.52943677</v>
      </c>
      <c r="E194">
        <v>0.80769323999999998</v>
      </c>
      <c r="F194">
        <v>0.30123925000000001</v>
      </c>
      <c r="G194">
        <v>-0.28892043000000001</v>
      </c>
    </row>
    <row r="195" spans="1:7" x14ac:dyDescent="0.35">
      <c r="A195" s="1">
        <v>3.2698309491813199E-9</v>
      </c>
      <c r="B195">
        <v>0.76542220000000005</v>
      </c>
      <c r="C195">
        <v>0.34882075000000001</v>
      </c>
      <c r="D195">
        <v>0.53825544999999997</v>
      </c>
      <c r="E195">
        <v>0.67340224999999998</v>
      </c>
      <c r="F195">
        <v>0.56913170000000002</v>
      </c>
      <c r="G195">
        <v>-0.23252829999999999</v>
      </c>
    </row>
    <row r="196" spans="1:7" x14ac:dyDescent="0.35">
      <c r="A196" s="1">
        <v>3.2820720380536701E-9</v>
      </c>
      <c r="B196">
        <v>0.76307389999999997</v>
      </c>
      <c r="C196">
        <v>0.34208379999999999</v>
      </c>
      <c r="D196">
        <v>0.54605360000000003</v>
      </c>
      <c r="E196">
        <v>0.48524635999999999</v>
      </c>
      <c r="F196">
        <v>0.76409435000000003</v>
      </c>
      <c r="G196">
        <v>-0.13963386</v>
      </c>
    </row>
    <row r="197" spans="1:7" x14ac:dyDescent="0.35">
      <c r="A197" s="1">
        <v>3.2944160559236098E-9</v>
      </c>
      <c r="B197">
        <v>0.76225639999999995</v>
      </c>
      <c r="C197">
        <v>0.33283812000000002</v>
      </c>
      <c r="D197">
        <v>0.55289569999999999</v>
      </c>
      <c r="E197">
        <v>0.26878688000000001</v>
      </c>
      <c r="F197">
        <v>0.87735987000000004</v>
      </c>
      <c r="G197">
        <v>-1.5956980999999999E-2</v>
      </c>
    </row>
    <row r="198" spans="1:7" x14ac:dyDescent="0.35">
      <c r="A198" s="1">
        <v>3.3077758430464901E-9</v>
      </c>
      <c r="B198">
        <v>0.76308507000000003</v>
      </c>
      <c r="C198">
        <v>0.32063370000000002</v>
      </c>
      <c r="D198">
        <v>0.55878570000000005</v>
      </c>
      <c r="E198">
        <v>4.5947960000000003E-2</v>
      </c>
      <c r="F198">
        <v>0.90245750000000002</v>
      </c>
      <c r="G198">
        <v>0.13645597000000001</v>
      </c>
    </row>
    <row r="199" spans="1:7" x14ac:dyDescent="0.35">
      <c r="A199" s="1">
        <v>3.3225974295321599E-9</v>
      </c>
      <c r="B199">
        <v>0.76593549999999999</v>
      </c>
      <c r="C199">
        <v>0.30531101999999999</v>
      </c>
      <c r="D199">
        <v>0.56312715999999996</v>
      </c>
      <c r="E199">
        <v>-0.14676288000000001</v>
      </c>
      <c r="F199">
        <v>0.83565929999999999</v>
      </c>
      <c r="G199">
        <v>0.30656109999999998</v>
      </c>
    </row>
    <row r="200" spans="1:7" x14ac:dyDescent="0.35">
      <c r="A200" s="1">
        <v>3.3376921814530702E-9</v>
      </c>
      <c r="B200">
        <v>0.77064085000000004</v>
      </c>
      <c r="C200">
        <v>0.28891534000000002</v>
      </c>
      <c r="D200">
        <v>0.56494009999999995</v>
      </c>
      <c r="E200">
        <v>-0.26702063999999998</v>
      </c>
      <c r="F200">
        <v>0.70795300000000005</v>
      </c>
      <c r="G200">
        <v>0.46173692</v>
      </c>
    </row>
    <row r="201" spans="1:7" x14ac:dyDescent="0.35">
      <c r="A201" s="1">
        <v>3.3519640532457299E-9</v>
      </c>
      <c r="B201">
        <v>0.77640940000000003</v>
      </c>
      <c r="C201">
        <v>0.27378827</v>
      </c>
      <c r="D201">
        <v>0.56418186000000003</v>
      </c>
      <c r="E201">
        <v>-0.31836224000000002</v>
      </c>
      <c r="F201">
        <v>0.56633900000000004</v>
      </c>
      <c r="G201">
        <v>0.58232134999999996</v>
      </c>
    </row>
    <row r="202" spans="1:7" x14ac:dyDescent="0.35">
      <c r="A202" s="1">
        <v>3.3668007438238198E-9</v>
      </c>
      <c r="B202">
        <v>0.7833445</v>
      </c>
      <c r="C202">
        <v>0.2595442</v>
      </c>
      <c r="D202">
        <v>0.56097470000000005</v>
      </c>
      <c r="E202">
        <v>-0.32662839999999999</v>
      </c>
      <c r="F202">
        <v>0.41759943999999999</v>
      </c>
      <c r="G202">
        <v>0.67873095999999999</v>
      </c>
    </row>
    <row r="203" spans="1:7" x14ac:dyDescent="0.35">
      <c r="A203" s="1">
        <v>3.3821266301449099E-9</v>
      </c>
      <c r="B203">
        <v>0.79102355000000002</v>
      </c>
      <c r="C203">
        <v>0.24746309999999999</v>
      </c>
      <c r="D203">
        <v>0.55539274000000005</v>
      </c>
      <c r="E203">
        <v>-0.30652160000000001</v>
      </c>
      <c r="F203">
        <v>0.26980494999999999</v>
      </c>
      <c r="G203">
        <v>0.74937209999999999</v>
      </c>
    </row>
    <row r="204" spans="1:7" x14ac:dyDescent="0.35">
      <c r="A204" s="1">
        <v>3.3977953328839901E-9</v>
      </c>
      <c r="B204">
        <v>0.79886610000000002</v>
      </c>
      <c r="C204">
        <v>0.23878774</v>
      </c>
      <c r="D204">
        <v>0.54781820000000003</v>
      </c>
      <c r="E204">
        <v>-0.27112853999999997</v>
      </c>
      <c r="F204">
        <v>0.12500179</v>
      </c>
      <c r="G204">
        <v>0.79443187000000004</v>
      </c>
    </row>
    <row r="205" spans="1:7" x14ac:dyDescent="0.35">
      <c r="A205" s="1">
        <v>3.4137663275718501E-9</v>
      </c>
      <c r="B205">
        <v>0.80626379999999997</v>
      </c>
      <c r="C205">
        <v>0.23441944000000001</v>
      </c>
      <c r="D205">
        <v>0.53884469999999995</v>
      </c>
      <c r="E205">
        <v>-0.22937883000000001</v>
      </c>
      <c r="F205">
        <v>-1.8541746000000001E-2</v>
      </c>
      <c r="G205">
        <v>0.81480216999999999</v>
      </c>
    </row>
    <row r="206" spans="1:7" x14ac:dyDescent="0.35">
      <c r="A206" s="1">
        <v>3.4299013418095801E-9</v>
      </c>
      <c r="B206">
        <v>0.8125386</v>
      </c>
      <c r="C206">
        <v>0.23486884999999999</v>
      </c>
      <c r="D206">
        <v>0.52930456000000004</v>
      </c>
      <c r="E206">
        <v>-0.18623358000000001</v>
      </c>
      <c r="F206">
        <v>-0.16145080000000001</v>
      </c>
      <c r="G206">
        <v>0.81068830000000003</v>
      </c>
    </row>
    <row r="207" spans="1:7" x14ac:dyDescent="0.35">
      <c r="A207" s="1">
        <v>3.44664071067759E-9</v>
      </c>
      <c r="B207">
        <v>0.81721014000000003</v>
      </c>
      <c r="C207">
        <v>0.24032245999999999</v>
      </c>
      <c r="D207">
        <v>0.51980435999999997</v>
      </c>
      <c r="E207">
        <v>-0.14118381999999999</v>
      </c>
      <c r="F207">
        <v>-0.30752474000000002</v>
      </c>
      <c r="G207">
        <v>0.78068124999999999</v>
      </c>
    </row>
    <row r="208" spans="1:7" x14ac:dyDescent="0.35">
      <c r="A208" s="1">
        <v>3.46441546375472E-9</v>
      </c>
      <c r="B208">
        <v>0.81962853999999996</v>
      </c>
      <c r="C208">
        <v>0.25091606</v>
      </c>
      <c r="D208">
        <v>0.51112990000000003</v>
      </c>
      <c r="E208">
        <v>-8.9407029999999998E-2</v>
      </c>
      <c r="F208">
        <v>-0.45705570000000001</v>
      </c>
      <c r="G208">
        <v>0.72008220000000001</v>
      </c>
    </row>
    <row r="209" spans="1:7" x14ac:dyDescent="0.35">
      <c r="A209" s="1">
        <v>3.4825981621970699E-9</v>
      </c>
      <c r="B209">
        <v>0.81912196000000004</v>
      </c>
      <c r="C209">
        <v>0.26549655</v>
      </c>
      <c r="D209">
        <v>0.50464964000000001</v>
      </c>
      <c r="E209">
        <v>-2.4058754000000002E-2</v>
      </c>
      <c r="F209">
        <v>-0.59665405999999999</v>
      </c>
      <c r="G209">
        <v>0.62770294999999998</v>
      </c>
    </row>
    <row r="210" spans="1:7" x14ac:dyDescent="0.35">
      <c r="A210" s="1">
        <v>3.5012736949875301E-9</v>
      </c>
      <c r="B210">
        <v>0.81555869999999997</v>
      </c>
      <c r="C210">
        <v>0.28250377999999998</v>
      </c>
      <c r="D210">
        <v>0.50116450000000001</v>
      </c>
      <c r="E210">
        <v>6.7640900000000004E-2</v>
      </c>
      <c r="F210">
        <v>-0.71292069999999996</v>
      </c>
      <c r="G210">
        <v>0.50251880000000004</v>
      </c>
    </row>
    <row r="211" spans="1:7" x14ac:dyDescent="0.35">
      <c r="A211" s="1">
        <v>3.5208563531014602E-9</v>
      </c>
      <c r="B211">
        <v>0.80909690000000001</v>
      </c>
      <c r="C211">
        <v>0.30022836000000003</v>
      </c>
      <c r="D211">
        <v>0.50124729999999995</v>
      </c>
      <c r="E211">
        <v>0.2016008</v>
      </c>
      <c r="F211">
        <v>-0.78395190000000003</v>
      </c>
      <c r="G211">
        <v>0.34320813</v>
      </c>
    </row>
    <row r="212" spans="1:7" x14ac:dyDescent="0.35">
      <c r="A212" s="1">
        <v>3.5388922606620999E-9</v>
      </c>
      <c r="B212">
        <v>0.80156740000000004</v>
      </c>
      <c r="C212">
        <v>0.31449914000000001</v>
      </c>
      <c r="D212">
        <v>0.50454679999999996</v>
      </c>
      <c r="E212">
        <v>0.36027014000000002</v>
      </c>
      <c r="F212">
        <v>-0.77794719999999995</v>
      </c>
      <c r="G212">
        <v>0.17962079</v>
      </c>
    </row>
    <row r="213" spans="1:7" x14ac:dyDescent="0.35">
      <c r="A213" s="1">
        <v>3.5551447384369399E-9</v>
      </c>
      <c r="B213">
        <v>0.79434234000000004</v>
      </c>
      <c r="C213">
        <v>0.32443349999999999</v>
      </c>
      <c r="D213">
        <v>0.50975020000000004</v>
      </c>
      <c r="E213">
        <v>0.51972127000000001</v>
      </c>
      <c r="F213">
        <v>-0.69217086000000005</v>
      </c>
      <c r="G213">
        <v>2.9307283E-2</v>
      </c>
    </row>
    <row r="214" spans="1:7" x14ac:dyDescent="0.35">
      <c r="A214" s="1">
        <v>3.5703819291447601E-9</v>
      </c>
      <c r="B214">
        <v>0.78787280000000004</v>
      </c>
      <c r="C214">
        <v>0.33056469999999999</v>
      </c>
      <c r="D214">
        <v>0.51604779999999995</v>
      </c>
      <c r="E214">
        <v>0.65994847000000001</v>
      </c>
      <c r="F214">
        <v>-0.52981529999999999</v>
      </c>
      <c r="G214">
        <v>-0.10160163</v>
      </c>
    </row>
    <row r="215" spans="1:7" x14ac:dyDescent="0.35">
      <c r="A215" s="1">
        <v>3.5854384018251301E-9</v>
      </c>
      <c r="B215">
        <v>0.78229654000000004</v>
      </c>
      <c r="C215">
        <v>0.33329700000000001</v>
      </c>
      <c r="D215">
        <v>0.52308195999999996</v>
      </c>
      <c r="E215">
        <v>0.75824990000000003</v>
      </c>
      <c r="F215">
        <v>-0.29132037999999999</v>
      </c>
      <c r="G215">
        <v>-0.20705541999999999</v>
      </c>
    </row>
    <row r="216" spans="1:7" x14ac:dyDescent="0.35">
      <c r="A216" s="1">
        <v>3.5991357221224301E-9</v>
      </c>
      <c r="B216">
        <v>0.77825230000000001</v>
      </c>
      <c r="C216">
        <v>0.33287825999999998</v>
      </c>
      <c r="D216">
        <v>0.52971369999999995</v>
      </c>
      <c r="E216">
        <v>0.78385199999999999</v>
      </c>
      <c r="F216">
        <v>-2.1380975999999999E-2</v>
      </c>
      <c r="G216">
        <v>-0.26892032999999999</v>
      </c>
    </row>
    <row r="217" spans="1:7" x14ac:dyDescent="0.35">
      <c r="A217" s="1">
        <v>3.61188073523345E-9</v>
      </c>
      <c r="B217">
        <v>0.77553700000000003</v>
      </c>
      <c r="C217">
        <v>0.33011990000000002</v>
      </c>
      <c r="D217">
        <v>0.53571069999999998</v>
      </c>
      <c r="E217">
        <v>0.73395133000000001</v>
      </c>
      <c r="F217">
        <v>0.24916545000000001</v>
      </c>
      <c r="G217">
        <v>-0.28677701999999999</v>
      </c>
    </row>
    <row r="218" spans="1:7" x14ac:dyDescent="0.35">
      <c r="A218" s="1">
        <v>3.6243987258249601E-9</v>
      </c>
      <c r="B218">
        <v>0.77392780000000005</v>
      </c>
      <c r="C218">
        <v>0.32539182999999999</v>
      </c>
      <c r="D218">
        <v>0.54113173000000003</v>
      </c>
      <c r="E218">
        <v>0.61090469999999997</v>
      </c>
      <c r="F218">
        <v>0.49946194999999999</v>
      </c>
      <c r="G218">
        <v>-0.26062679999999999</v>
      </c>
    </row>
    <row r="219" spans="1:7" x14ac:dyDescent="0.35">
      <c r="A219" s="1">
        <v>3.6375589509507801E-9</v>
      </c>
      <c r="B219">
        <v>0.77338636000000005</v>
      </c>
      <c r="C219">
        <v>0.31856936000000002</v>
      </c>
      <c r="D219">
        <v>0.54604269999999999</v>
      </c>
      <c r="E219">
        <v>0.41650074999999998</v>
      </c>
      <c r="F219">
        <v>0.70859945000000002</v>
      </c>
      <c r="G219">
        <v>-0.18582207000000001</v>
      </c>
    </row>
    <row r="220" spans="1:7" x14ac:dyDescent="0.35">
      <c r="A220" s="1">
        <v>3.6509828534124201E-9</v>
      </c>
      <c r="B220">
        <v>0.77402000000000004</v>
      </c>
      <c r="C220">
        <v>0.31007400000000002</v>
      </c>
      <c r="D220">
        <v>0.54996215999999998</v>
      </c>
      <c r="E220">
        <v>0.18325002000000001</v>
      </c>
      <c r="F220">
        <v>0.83700406999999999</v>
      </c>
      <c r="G220">
        <v>-6.6926050000000001E-2</v>
      </c>
    </row>
    <row r="221" spans="1:7" x14ac:dyDescent="0.35">
      <c r="A221" s="1">
        <v>3.6646129210525898E-9</v>
      </c>
      <c r="B221">
        <v>0.77580839999999995</v>
      </c>
      <c r="C221">
        <v>0.30039304</v>
      </c>
      <c r="D221">
        <v>0.55260969999999998</v>
      </c>
      <c r="E221">
        <v>-4.7334300000000003E-2</v>
      </c>
      <c r="F221">
        <v>0.87338910000000003</v>
      </c>
      <c r="G221">
        <v>8.3207680000000006E-2</v>
      </c>
    </row>
    <row r="222" spans="1:7" x14ac:dyDescent="0.35">
      <c r="A222" s="1">
        <v>3.67897643887354E-9</v>
      </c>
      <c r="B222">
        <v>0.77879240000000005</v>
      </c>
      <c r="C222">
        <v>0.28970837999999999</v>
      </c>
      <c r="D222">
        <v>0.55380845000000001</v>
      </c>
      <c r="E222">
        <v>-0.24664252</v>
      </c>
      <c r="F222">
        <v>0.82586809999999999</v>
      </c>
      <c r="G222">
        <v>0.25406674000000001</v>
      </c>
    </row>
    <row r="223" spans="1:7" x14ac:dyDescent="0.35">
      <c r="A223" s="1">
        <v>3.6935867534274498E-9</v>
      </c>
      <c r="B223">
        <v>0.78276277000000005</v>
      </c>
      <c r="C223">
        <v>0.27908316</v>
      </c>
      <c r="D223">
        <v>0.55331545999999998</v>
      </c>
      <c r="E223">
        <v>-0.38501363999999999</v>
      </c>
      <c r="F223">
        <v>0.71681700000000004</v>
      </c>
      <c r="G223">
        <v>0.42221096000000002</v>
      </c>
    </row>
    <row r="224" spans="1:7" x14ac:dyDescent="0.35">
      <c r="A224" s="1">
        <v>3.70845157895466E-9</v>
      </c>
      <c r="B224">
        <v>0.78748286000000001</v>
      </c>
      <c r="C224">
        <v>0.26929619999999999</v>
      </c>
      <c r="D224">
        <v>0.55112709999999998</v>
      </c>
      <c r="E224">
        <v>-0.46039015</v>
      </c>
      <c r="F224">
        <v>0.57294655000000005</v>
      </c>
      <c r="G224">
        <v>0.57315830000000001</v>
      </c>
    </row>
    <row r="225" spans="1:7" x14ac:dyDescent="0.35">
      <c r="A225" s="1">
        <v>3.72372264182872E-9</v>
      </c>
      <c r="B225">
        <v>0.79270077000000005</v>
      </c>
      <c r="C225">
        <v>0.26105109999999998</v>
      </c>
      <c r="D225">
        <v>0.54732720000000001</v>
      </c>
      <c r="E225">
        <v>-0.48357670000000003</v>
      </c>
      <c r="F225">
        <v>0.41286302000000002</v>
      </c>
      <c r="G225">
        <v>0.69896760000000002</v>
      </c>
    </row>
    <row r="226" spans="1:7" x14ac:dyDescent="0.35">
      <c r="A226" s="1">
        <v>3.7390657907394896E-9</v>
      </c>
      <c r="B226">
        <v>0.79794149999999997</v>
      </c>
      <c r="C226">
        <v>0.25522046999999998</v>
      </c>
      <c r="D226">
        <v>0.54226863000000003</v>
      </c>
      <c r="E226">
        <v>-0.4704198</v>
      </c>
      <c r="F226">
        <v>0.25148648000000001</v>
      </c>
      <c r="G226">
        <v>0.79275059999999997</v>
      </c>
    </row>
    <row r="227" spans="1:7" x14ac:dyDescent="0.35">
      <c r="A227" s="1">
        <v>3.75460914929327E-9</v>
      </c>
      <c r="B227">
        <v>0.80285600000000001</v>
      </c>
      <c r="C227">
        <v>0.25223826999999999</v>
      </c>
      <c r="D227">
        <v>0.53632219999999997</v>
      </c>
      <c r="E227">
        <v>-0.43707501999999998</v>
      </c>
      <c r="F227">
        <v>9.1667890000000002E-2</v>
      </c>
      <c r="G227">
        <v>0.85475780000000001</v>
      </c>
    </row>
    <row r="228" spans="1:7" x14ac:dyDescent="0.35">
      <c r="A228" s="1">
        <v>3.7706560479465298E-9</v>
      </c>
      <c r="B228">
        <v>0.80711489999999997</v>
      </c>
      <c r="C228">
        <v>0.25242685999999998</v>
      </c>
      <c r="D228">
        <v>0.52985210000000005</v>
      </c>
      <c r="E228">
        <v>-0.39461046</v>
      </c>
      <c r="F228">
        <v>-6.9211184999999995E-2</v>
      </c>
      <c r="G228">
        <v>0.88543119999999997</v>
      </c>
    </row>
    <row r="229" spans="1:7" x14ac:dyDescent="0.35">
      <c r="A229" s="1">
        <v>3.7873534216549701E-9</v>
      </c>
      <c r="B229">
        <v>0.81028544999999996</v>
      </c>
      <c r="C229">
        <v>0.25602504999999998</v>
      </c>
      <c r="D229">
        <v>0.52337250000000002</v>
      </c>
      <c r="E229">
        <v>-0.34979755000000001</v>
      </c>
      <c r="F229">
        <v>-0.23280371999999999</v>
      </c>
      <c r="G229">
        <v>0.88297820000000005</v>
      </c>
    </row>
    <row r="230" spans="1:7" x14ac:dyDescent="0.35">
      <c r="A230" s="1">
        <v>3.8043044391631398E-9</v>
      </c>
      <c r="B230">
        <v>0.81188583000000003</v>
      </c>
      <c r="C230">
        <v>0.26275779999999999</v>
      </c>
      <c r="D230">
        <v>0.51766860000000003</v>
      </c>
      <c r="E230">
        <v>-0.30579525000000002</v>
      </c>
      <c r="F230">
        <v>-0.39433888</v>
      </c>
      <c r="G230">
        <v>0.84594285000000002</v>
      </c>
    </row>
    <row r="231" spans="1:7" x14ac:dyDescent="0.35">
      <c r="A231" s="1">
        <v>3.8218836795771303E-9</v>
      </c>
      <c r="B231">
        <v>0.8116603</v>
      </c>
      <c r="C231">
        <v>0.27218005000000001</v>
      </c>
      <c r="D231">
        <v>0.51323985999999999</v>
      </c>
      <c r="E231">
        <v>-0.25765258000000002</v>
      </c>
      <c r="F231">
        <v>-0.55409200000000003</v>
      </c>
      <c r="G231">
        <v>0.77219839999999995</v>
      </c>
    </row>
    <row r="232" spans="1:7" x14ac:dyDescent="0.35">
      <c r="A232" s="1">
        <v>3.8403467119606599E-9</v>
      </c>
      <c r="B232">
        <v>0.80941189999999996</v>
      </c>
      <c r="C232">
        <v>0.28353827999999998</v>
      </c>
      <c r="D232">
        <v>0.51065269999999996</v>
      </c>
      <c r="E232">
        <v>-0.19348009999999999</v>
      </c>
      <c r="F232">
        <v>-0.70701610000000004</v>
      </c>
      <c r="G232">
        <v>0.65852750000000004</v>
      </c>
    </row>
    <row r="233" spans="1:7" x14ac:dyDescent="0.35">
      <c r="A233" s="1">
        <v>3.8589976671993201E-9</v>
      </c>
      <c r="B233">
        <v>0.80538419999999999</v>
      </c>
      <c r="C233">
        <v>0.29511172000000002</v>
      </c>
      <c r="D233">
        <v>0.51039129999999999</v>
      </c>
      <c r="E233">
        <v>-9.8606020000000003E-2</v>
      </c>
      <c r="F233">
        <v>-0.83514977000000001</v>
      </c>
      <c r="G233">
        <v>0.5107083</v>
      </c>
    </row>
    <row r="234" spans="1:7" x14ac:dyDescent="0.35">
      <c r="A234" s="1">
        <v>3.8775300758351203E-9</v>
      </c>
      <c r="B234">
        <v>0.80022040000000005</v>
      </c>
      <c r="C234">
        <v>0.30533892000000001</v>
      </c>
      <c r="D234">
        <v>0.51239526000000002</v>
      </c>
      <c r="E234">
        <v>4.1349072000000001E-2</v>
      </c>
      <c r="F234">
        <v>-0.91904174999999999</v>
      </c>
      <c r="G234">
        <v>0.33853114000000001</v>
      </c>
    </row>
    <row r="235" spans="1:7" x14ac:dyDescent="0.35">
      <c r="A235" s="1">
        <v>3.8959965977132902E-9</v>
      </c>
      <c r="B235">
        <v>0.79465954999999999</v>
      </c>
      <c r="C235">
        <v>0.31315326999999998</v>
      </c>
      <c r="D235">
        <v>0.51629550000000002</v>
      </c>
      <c r="E235">
        <v>0.2339252</v>
      </c>
      <c r="F235">
        <v>-0.93386029999999998</v>
      </c>
      <c r="G235">
        <v>0.15275215</v>
      </c>
    </row>
    <row r="236" spans="1:7" x14ac:dyDescent="0.35">
      <c r="A236" s="1">
        <v>3.9139368250363402E-9</v>
      </c>
      <c r="B236">
        <v>0.78957856000000004</v>
      </c>
      <c r="C236">
        <v>0.31777322000000002</v>
      </c>
      <c r="D236">
        <v>0.52138779999999996</v>
      </c>
      <c r="E236">
        <v>0.46188210000000002</v>
      </c>
      <c r="F236">
        <v>-0.85026294000000002</v>
      </c>
      <c r="G236">
        <v>-2.7110974999999999E-2</v>
      </c>
    </row>
    <row r="237" spans="1:7" x14ac:dyDescent="0.35">
      <c r="A237" s="1">
        <v>3.9304403757192803E-9</v>
      </c>
      <c r="B237">
        <v>0.78570044000000006</v>
      </c>
      <c r="C237">
        <v>0.31918239999999998</v>
      </c>
      <c r="D237">
        <v>0.52667664999999997</v>
      </c>
      <c r="E237">
        <v>0.67565149999999996</v>
      </c>
      <c r="F237">
        <v>-0.66105336000000003</v>
      </c>
      <c r="G237">
        <v>-0.17580044</v>
      </c>
    </row>
    <row r="238" spans="1:7" x14ac:dyDescent="0.35">
      <c r="A238" s="1">
        <v>3.9457765054798401E-9</v>
      </c>
      <c r="B238">
        <v>0.78306662999999999</v>
      </c>
      <c r="C238">
        <v>0.31809217000000001</v>
      </c>
      <c r="D238">
        <v>0.53165894999999996</v>
      </c>
      <c r="E238">
        <v>0.83094880000000004</v>
      </c>
      <c r="F238">
        <v>-0.3800133</v>
      </c>
      <c r="G238">
        <v>-0.28235573000000003</v>
      </c>
    </row>
    <row r="239" spans="1:7" x14ac:dyDescent="0.35">
      <c r="A239" s="1">
        <v>3.9603868165331497E-9</v>
      </c>
      <c r="B239">
        <v>0.78153859999999997</v>
      </c>
      <c r="C239">
        <v>0.31509438000000001</v>
      </c>
      <c r="D239">
        <v>0.53610800000000003</v>
      </c>
      <c r="E239">
        <v>0.89064880000000002</v>
      </c>
      <c r="F239">
        <v>-3.6204986000000002E-2</v>
      </c>
      <c r="G239">
        <v>-0.33867799999999998</v>
      </c>
    </row>
    <row r="240" spans="1:7" x14ac:dyDescent="0.35">
      <c r="A240" s="1">
        <v>3.97372973958847E-9</v>
      </c>
      <c r="B240">
        <v>0.78098420000000002</v>
      </c>
      <c r="C240">
        <v>0.31091848</v>
      </c>
      <c r="D240">
        <v>0.53966709999999996</v>
      </c>
      <c r="E240">
        <v>0.83826590000000001</v>
      </c>
      <c r="F240">
        <v>0.30162679999999997</v>
      </c>
      <c r="G240">
        <v>-0.33908522000000002</v>
      </c>
    </row>
    <row r="241" spans="1:7" x14ac:dyDescent="0.35">
      <c r="A241" s="1">
        <v>3.9862592437567104E-9</v>
      </c>
      <c r="B241">
        <v>0.78115860000000004</v>
      </c>
      <c r="C241">
        <v>0.30597770000000002</v>
      </c>
      <c r="D241">
        <v>0.54240197000000001</v>
      </c>
      <c r="E241">
        <v>0.69163520000000001</v>
      </c>
      <c r="F241">
        <v>0.5902636</v>
      </c>
      <c r="G241">
        <v>-0.28939893999999999</v>
      </c>
    </row>
    <row r="242" spans="1:7" x14ac:dyDescent="0.35">
      <c r="A242" s="1">
        <v>3.9986008915474997E-9</v>
      </c>
      <c r="B242">
        <v>0.78194359999999996</v>
      </c>
      <c r="C242">
        <v>0.3003846</v>
      </c>
      <c r="D242">
        <v>0.54440116999999999</v>
      </c>
      <c r="E242">
        <v>0.47675954999999998</v>
      </c>
      <c r="F242">
        <v>0.8036894</v>
      </c>
      <c r="G242">
        <v>-0.19514713</v>
      </c>
    </row>
    <row r="243" spans="1:7" x14ac:dyDescent="0.35">
      <c r="A243" s="1">
        <v>4.0114620696356096E-9</v>
      </c>
      <c r="B243">
        <v>0.78335785999999996</v>
      </c>
      <c r="C243">
        <v>0.29407704000000001</v>
      </c>
      <c r="D243">
        <v>0.54566115000000004</v>
      </c>
      <c r="E243">
        <v>0.22208557000000001</v>
      </c>
      <c r="F243">
        <v>0.92386029999999997</v>
      </c>
      <c r="G243">
        <v>-5.9885920000000002E-2</v>
      </c>
    </row>
    <row r="244" spans="1:7" x14ac:dyDescent="0.35">
      <c r="A244" s="1">
        <v>4.02640060278566E-9</v>
      </c>
      <c r="B244">
        <v>0.7856784</v>
      </c>
      <c r="C244">
        <v>0.28658333000000002</v>
      </c>
      <c r="D244">
        <v>0.54600329999999997</v>
      </c>
      <c r="E244">
        <v>-4.9585560000000001E-2</v>
      </c>
      <c r="F244">
        <v>0.93454389999999998</v>
      </c>
      <c r="G244">
        <v>0.121642694</v>
      </c>
    </row>
    <row r="245" spans="1:7" x14ac:dyDescent="0.35">
      <c r="A245" s="1">
        <v>4.04155042959231E-9</v>
      </c>
      <c r="B245">
        <v>0.78863170000000005</v>
      </c>
      <c r="C245">
        <v>0.27935860000000001</v>
      </c>
      <c r="D245">
        <v>0.54512066000000003</v>
      </c>
      <c r="E245">
        <v>-0.25085127000000002</v>
      </c>
      <c r="F245">
        <v>0.84327719999999995</v>
      </c>
      <c r="G245">
        <v>0.30499098000000002</v>
      </c>
    </row>
    <row r="246" spans="1:7" x14ac:dyDescent="0.35">
      <c r="A246" s="1">
        <v>4.0559091414761197E-9</v>
      </c>
      <c r="B246">
        <v>0.79180234999999999</v>
      </c>
      <c r="C246">
        <v>0.27337699999999998</v>
      </c>
      <c r="D246">
        <v>0.54322623999999997</v>
      </c>
      <c r="E246">
        <v>-0.36280572</v>
      </c>
      <c r="F246">
        <v>0.70822023999999995</v>
      </c>
      <c r="G246">
        <v>0.45922457999999999</v>
      </c>
    </row>
    <row r="247" spans="1:7" x14ac:dyDescent="0.35">
      <c r="A247" s="1">
        <v>4.0705169887568002E-9</v>
      </c>
      <c r="B247">
        <v>0.79517930000000003</v>
      </c>
      <c r="C247">
        <v>0.26859509999999998</v>
      </c>
      <c r="D247">
        <v>0.54040650000000001</v>
      </c>
      <c r="E247">
        <v>-0.41234744000000001</v>
      </c>
      <c r="F247">
        <v>0.55549510000000002</v>
      </c>
      <c r="G247">
        <v>0.58794844000000002</v>
      </c>
    </row>
    <row r="248" spans="1:7" x14ac:dyDescent="0.35">
      <c r="A248" s="1">
        <v>4.0858990392517601E-9</v>
      </c>
      <c r="B248">
        <v>0.79864449999999998</v>
      </c>
      <c r="C248">
        <v>0.26533817999999998</v>
      </c>
      <c r="D248">
        <v>0.53671515000000003</v>
      </c>
      <c r="E248">
        <v>-0.4173714</v>
      </c>
      <c r="F248">
        <v>0.39564490000000002</v>
      </c>
      <c r="G248">
        <v>0.69117664999999995</v>
      </c>
    </row>
    <row r="249" spans="1:7" x14ac:dyDescent="0.35">
      <c r="A249" s="1">
        <v>4.1014835392531E-9</v>
      </c>
      <c r="B249">
        <v>0.80179</v>
      </c>
      <c r="C249">
        <v>0.26412192000000001</v>
      </c>
      <c r="D249">
        <v>0.53254162999999999</v>
      </c>
      <c r="E249">
        <v>-0.39428568000000003</v>
      </c>
      <c r="F249">
        <v>0.24013382</v>
      </c>
      <c r="G249">
        <v>0.76412270000000004</v>
      </c>
    </row>
    <row r="250" spans="1:7" x14ac:dyDescent="0.35">
      <c r="A250" s="1">
        <v>4.1173548307119302E-9</v>
      </c>
      <c r="B250">
        <v>0.80435467000000005</v>
      </c>
      <c r="C250">
        <v>0.26508506999999998</v>
      </c>
      <c r="D250">
        <v>0.52821289999999999</v>
      </c>
      <c r="E250">
        <v>-0.35700767999999999</v>
      </c>
      <c r="F250">
        <v>8.74973E-2</v>
      </c>
      <c r="G250">
        <v>0.80874383000000005</v>
      </c>
    </row>
    <row r="251" spans="1:7" x14ac:dyDescent="0.35">
      <c r="A251" s="1">
        <v>4.1333217498618696E-9</v>
      </c>
      <c r="B251">
        <v>0.80606409999999995</v>
      </c>
      <c r="C251">
        <v>0.26814324</v>
      </c>
      <c r="D251">
        <v>0.52415513999999996</v>
      </c>
      <c r="E251">
        <v>-0.31467467999999998</v>
      </c>
      <c r="F251">
        <v>-6.2810379999999999E-2</v>
      </c>
      <c r="G251">
        <v>0.82574784999999995</v>
      </c>
    </row>
    <row r="252" spans="1:7" x14ac:dyDescent="0.35">
      <c r="A252" s="1">
        <v>4.1495794690562899E-9</v>
      </c>
      <c r="B252">
        <v>0.80675244000000002</v>
      </c>
      <c r="C252">
        <v>0.27305712999999998</v>
      </c>
      <c r="D252">
        <v>0.52068484000000004</v>
      </c>
      <c r="E252">
        <v>-0.27071956000000003</v>
      </c>
      <c r="F252">
        <v>-0.21415978999999999</v>
      </c>
      <c r="G252">
        <v>0.81553686000000003</v>
      </c>
    </row>
    <row r="253" spans="1:7" x14ac:dyDescent="0.35">
      <c r="A253" s="1">
        <v>4.1665572962263496E-9</v>
      </c>
      <c r="B253">
        <v>0.80627490000000002</v>
      </c>
      <c r="C253">
        <v>0.27956414000000002</v>
      </c>
      <c r="D253">
        <v>0.51808553999999996</v>
      </c>
      <c r="E253">
        <v>-0.22351159000000001</v>
      </c>
      <c r="F253">
        <v>-0.36979777000000003</v>
      </c>
      <c r="G253">
        <v>0.7756054</v>
      </c>
    </row>
    <row r="254" spans="1:7" x14ac:dyDescent="0.35">
      <c r="A254" s="1">
        <v>4.1841182013019799E-9</v>
      </c>
      <c r="B254">
        <v>0.80456424000000004</v>
      </c>
      <c r="C254">
        <v>0.28702106999999999</v>
      </c>
      <c r="D254">
        <v>0.51672404999999999</v>
      </c>
      <c r="E254">
        <v>-0.16806546</v>
      </c>
      <c r="F254">
        <v>-0.52433527000000002</v>
      </c>
      <c r="G254">
        <v>0.70296230000000004</v>
      </c>
    </row>
    <row r="255" spans="1:7" x14ac:dyDescent="0.35">
      <c r="A255" s="1">
        <v>4.2018647357755797E-9</v>
      </c>
      <c r="B255">
        <v>0.80180335000000003</v>
      </c>
      <c r="C255">
        <v>0.29446246999999998</v>
      </c>
      <c r="D255">
        <v>0.51680700000000002</v>
      </c>
      <c r="E255">
        <v>-9.5479320000000006E-2</v>
      </c>
      <c r="F255">
        <v>-0.66589856000000003</v>
      </c>
      <c r="G255">
        <v>0.59790350000000003</v>
      </c>
    </row>
    <row r="256" spans="1:7" x14ac:dyDescent="0.35">
      <c r="A256" s="1">
        <v>4.22018691677604E-9</v>
      </c>
      <c r="B256">
        <v>0.79825000000000002</v>
      </c>
      <c r="C256">
        <v>0.30119064000000001</v>
      </c>
      <c r="D256">
        <v>0.51835310000000001</v>
      </c>
      <c r="E256">
        <v>9.7464070000000003E-3</v>
      </c>
      <c r="F256">
        <v>-0.78283729999999996</v>
      </c>
      <c r="G256">
        <v>0.45851510000000001</v>
      </c>
    </row>
    <row r="257" spans="1:7" x14ac:dyDescent="0.35">
      <c r="A257" s="1">
        <v>4.2384568896933499E-9</v>
      </c>
      <c r="B257">
        <v>0.79448235</v>
      </c>
      <c r="C257">
        <v>0.30622345000000001</v>
      </c>
      <c r="D257">
        <v>0.52112824000000002</v>
      </c>
      <c r="E257">
        <v>0.15613959999999999</v>
      </c>
      <c r="F257">
        <v>-0.84875829999999997</v>
      </c>
      <c r="G257">
        <v>0.29357430000000001</v>
      </c>
    </row>
    <row r="258" spans="1:7" x14ac:dyDescent="0.35">
      <c r="A258" s="1">
        <v>4.2568181162764201E-9</v>
      </c>
      <c r="B258">
        <v>0.79097885000000001</v>
      </c>
      <c r="C258">
        <v>0.30912319999999999</v>
      </c>
      <c r="D258">
        <v>0.52477879999999999</v>
      </c>
      <c r="E258">
        <v>0.34557408000000001</v>
      </c>
      <c r="F258">
        <v>-0.83462009999999998</v>
      </c>
      <c r="G258">
        <v>0.11139913</v>
      </c>
    </row>
    <row r="259" spans="1:7" x14ac:dyDescent="0.35">
      <c r="A259" s="1">
        <v>4.2738585670883499E-9</v>
      </c>
      <c r="B259">
        <v>0.78836346000000002</v>
      </c>
      <c r="C259">
        <v>0.30971816000000002</v>
      </c>
      <c r="D259">
        <v>0.52853894000000001</v>
      </c>
      <c r="E259">
        <v>0.5415896</v>
      </c>
      <c r="F259">
        <v>-0.72015300000000004</v>
      </c>
      <c r="G259">
        <v>-5.8573210000000001E-2</v>
      </c>
    </row>
    <row r="260" spans="1:7" x14ac:dyDescent="0.35">
      <c r="A260" s="1">
        <v>4.2895851475034001E-9</v>
      </c>
      <c r="B260">
        <v>0.78670424000000005</v>
      </c>
      <c r="C260">
        <v>0.30854019999999999</v>
      </c>
      <c r="D260">
        <v>0.5319874</v>
      </c>
      <c r="E260">
        <v>0.70486839999999995</v>
      </c>
      <c r="F260">
        <v>-0.51042913999999995</v>
      </c>
      <c r="G260">
        <v>-0.19943427</v>
      </c>
    </row>
    <row r="261" spans="1:7" x14ac:dyDescent="0.35">
      <c r="A261" s="1">
        <v>4.3039265721440896E-9</v>
      </c>
      <c r="B261">
        <v>0.78589240000000005</v>
      </c>
      <c r="C261">
        <v>0.30618614</v>
      </c>
      <c r="D261">
        <v>0.53486984999999998</v>
      </c>
      <c r="E261">
        <v>0.79819470000000003</v>
      </c>
      <c r="F261">
        <v>-0.23486209</v>
      </c>
      <c r="G261">
        <v>-0.29730027999999997</v>
      </c>
    </row>
    <row r="262" spans="1:7" x14ac:dyDescent="0.35">
      <c r="A262" s="1">
        <v>4.3170598158326397E-9</v>
      </c>
      <c r="B262">
        <v>0.78572624999999996</v>
      </c>
      <c r="C262">
        <v>0.30314225</v>
      </c>
      <c r="D262">
        <v>0.53712963999999996</v>
      </c>
      <c r="E262">
        <v>0.80396190000000001</v>
      </c>
      <c r="F262">
        <v>6.5582409999999994E-2</v>
      </c>
      <c r="G262">
        <v>-0.34655177999999998</v>
      </c>
    </row>
    <row r="263" spans="1:7" x14ac:dyDescent="0.35">
      <c r="A263" s="1">
        <v>4.3296393103232799E-9</v>
      </c>
      <c r="B263">
        <v>0.78604125999999996</v>
      </c>
      <c r="C263">
        <v>0.29960661999999999</v>
      </c>
      <c r="D263">
        <v>0.53884840000000001</v>
      </c>
      <c r="E263">
        <v>0.72070480000000003</v>
      </c>
      <c r="F263">
        <v>0.36014627999999999</v>
      </c>
      <c r="G263">
        <v>-0.34708246999999998</v>
      </c>
    </row>
    <row r="264" spans="1:7" x14ac:dyDescent="0.35">
      <c r="A264" s="1">
        <v>4.3424676650160904E-9</v>
      </c>
      <c r="B264">
        <v>0.78678539999999997</v>
      </c>
      <c r="C264">
        <v>0.29556044999999997</v>
      </c>
      <c r="D264">
        <v>0.54007673</v>
      </c>
      <c r="E264">
        <v>0.55004180000000003</v>
      </c>
      <c r="F264">
        <v>0.62310589999999999</v>
      </c>
      <c r="G264">
        <v>-0.29612022999999998</v>
      </c>
    </row>
    <row r="265" spans="1:7" x14ac:dyDescent="0.35">
      <c r="A265" s="1">
        <v>4.3559866269091301E-9</v>
      </c>
      <c r="B265">
        <v>0.78797066000000004</v>
      </c>
      <c r="C265">
        <v>0.29103469999999998</v>
      </c>
      <c r="D265">
        <v>0.54074420000000001</v>
      </c>
      <c r="E265">
        <v>0.30628717</v>
      </c>
      <c r="F265">
        <v>0.81727890000000003</v>
      </c>
      <c r="G265">
        <v>-0.19019343</v>
      </c>
    </row>
    <row r="266" spans="1:7" x14ac:dyDescent="0.35">
      <c r="A266" s="1">
        <v>4.3697161952702997E-9</v>
      </c>
      <c r="B266">
        <v>0.78953099999999998</v>
      </c>
      <c r="C266">
        <v>0.28642329999999999</v>
      </c>
      <c r="D266">
        <v>0.54073870000000002</v>
      </c>
      <c r="E266">
        <v>4.0894710000000001E-2</v>
      </c>
      <c r="F266">
        <v>0.90623770000000003</v>
      </c>
      <c r="G266">
        <v>-4.1282803E-2</v>
      </c>
    </row>
    <row r="267" spans="1:7" x14ac:dyDescent="0.35">
      <c r="A267" s="1">
        <v>4.38416474942237E-9</v>
      </c>
      <c r="B267">
        <v>0.79147785999999998</v>
      </c>
      <c r="C267">
        <v>0.28186603999999998</v>
      </c>
      <c r="D267">
        <v>0.54000280000000001</v>
      </c>
      <c r="E267">
        <v>-0.20510709999999999</v>
      </c>
      <c r="F267">
        <v>0.89102166999999999</v>
      </c>
      <c r="G267">
        <v>0.13902228999999999</v>
      </c>
    </row>
    <row r="268" spans="1:7" x14ac:dyDescent="0.35">
      <c r="A268" s="1">
        <v>4.3986890536226097E-9</v>
      </c>
      <c r="B268">
        <v>0.79363835000000005</v>
      </c>
      <c r="C268">
        <v>0.27791389999999999</v>
      </c>
      <c r="D268">
        <v>0.53857200000000005</v>
      </c>
      <c r="E268">
        <v>-0.38493042999999999</v>
      </c>
      <c r="F268">
        <v>0.79535330000000004</v>
      </c>
      <c r="G268">
        <v>0.3217873</v>
      </c>
    </row>
    <row r="269" spans="1:7" x14ac:dyDescent="0.35">
      <c r="A269" s="1">
        <v>4.4138899844995199E-9</v>
      </c>
      <c r="B269">
        <v>0.7959676</v>
      </c>
      <c r="C269">
        <v>0.27476489999999998</v>
      </c>
      <c r="D269">
        <v>0.53645739999999997</v>
      </c>
      <c r="E269">
        <v>-0.49387621999999998</v>
      </c>
      <c r="F269">
        <v>0.64873844000000003</v>
      </c>
      <c r="G269">
        <v>0.49513856000000001</v>
      </c>
    </row>
    <row r="270" spans="1:7" x14ac:dyDescent="0.35">
      <c r="A270" s="1">
        <v>4.4293849278713798E-9</v>
      </c>
      <c r="B270">
        <v>0.79823564999999996</v>
      </c>
      <c r="C270">
        <v>0.27284130000000001</v>
      </c>
      <c r="D270">
        <v>0.53383829999999999</v>
      </c>
      <c r="E270">
        <v>-0.53596630000000001</v>
      </c>
      <c r="F270">
        <v>0.48206189999999999</v>
      </c>
      <c r="G270">
        <v>0.64111099999999999</v>
      </c>
    </row>
    <row r="271" spans="1:7" x14ac:dyDescent="0.35">
      <c r="A271" s="1">
        <v>4.4451386772901002E-9</v>
      </c>
      <c r="B271">
        <v>0.80024563999999998</v>
      </c>
      <c r="C271">
        <v>0.27235844999999997</v>
      </c>
      <c r="D271">
        <v>0.53093020000000002</v>
      </c>
      <c r="E271">
        <v>-0.53071796999999998</v>
      </c>
      <c r="F271">
        <v>0.31256139999999999</v>
      </c>
      <c r="G271">
        <v>0.75341749999999996</v>
      </c>
    </row>
    <row r="272" spans="1:7" x14ac:dyDescent="0.35">
      <c r="A272" s="1">
        <v>4.4610521452021799E-9</v>
      </c>
      <c r="B272">
        <v>0.80179982999999999</v>
      </c>
      <c r="C272">
        <v>0.27338626999999999</v>
      </c>
      <c r="D272">
        <v>0.52800270000000005</v>
      </c>
      <c r="E272">
        <v>-0.49824279999999999</v>
      </c>
      <c r="F272">
        <v>0.14745539999999999</v>
      </c>
      <c r="G272">
        <v>0.83039929999999995</v>
      </c>
    </row>
    <row r="273" spans="1:7" x14ac:dyDescent="0.35">
      <c r="A273" s="1">
        <v>4.4773045589734898E-9</v>
      </c>
      <c r="B273">
        <v>0.80275079999999999</v>
      </c>
      <c r="C273">
        <v>0.27586997000000002</v>
      </c>
      <c r="D273">
        <v>0.52528969999999997</v>
      </c>
      <c r="E273">
        <v>-0.45346615000000001</v>
      </c>
      <c r="F273">
        <v>-1.4816271000000001E-2</v>
      </c>
      <c r="G273">
        <v>0.87352229999999997</v>
      </c>
    </row>
    <row r="274" spans="1:7" x14ac:dyDescent="0.35">
      <c r="A274" s="1">
        <v>4.4941890959262301E-9</v>
      </c>
      <c r="B274">
        <v>0.80296206000000003</v>
      </c>
      <c r="C274">
        <v>0.27968836000000002</v>
      </c>
      <c r="D274">
        <v>0.52302366</v>
      </c>
      <c r="E274">
        <v>-0.4050782</v>
      </c>
      <c r="F274">
        <v>-0.17840125000000001</v>
      </c>
      <c r="G274">
        <v>0.88278559999999995</v>
      </c>
    </row>
    <row r="275" spans="1:7" x14ac:dyDescent="0.35">
      <c r="A275" s="1">
        <v>4.5114747736684396E-9</v>
      </c>
      <c r="B275">
        <v>0.80233615999999996</v>
      </c>
      <c r="C275">
        <v>0.2844584</v>
      </c>
      <c r="D275">
        <v>0.52149820000000002</v>
      </c>
      <c r="E275">
        <v>-0.35776131999999999</v>
      </c>
      <c r="F275">
        <v>-0.34145576</v>
      </c>
      <c r="G275">
        <v>0.85664019999999996</v>
      </c>
    </row>
    <row r="276" spans="1:7" x14ac:dyDescent="0.35">
      <c r="A276" s="1">
        <v>4.5292930246709202E-9</v>
      </c>
      <c r="B276">
        <v>0.80087459999999999</v>
      </c>
      <c r="C276">
        <v>0.28971760000000002</v>
      </c>
      <c r="D276">
        <v>0.52090210000000003</v>
      </c>
      <c r="E276">
        <v>-0.30900154000000002</v>
      </c>
      <c r="F276">
        <v>-0.50332295999999999</v>
      </c>
      <c r="G276">
        <v>0.79350679999999996</v>
      </c>
    </row>
    <row r="277" spans="1:7" x14ac:dyDescent="0.35">
      <c r="A277" s="1">
        <v>4.5479135226182804E-9</v>
      </c>
      <c r="B277">
        <v>0.79865843000000003</v>
      </c>
      <c r="C277">
        <v>0.29492829999999998</v>
      </c>
      <c r="D277">
        <v>0.52136576000000001</v>
      </c>
      <c r="E277">
        <v>-0.2487103</v>
      </c>
      <c r="F277">
        <v>-0.66085590000000005</v>
      </c>
      <c r="G277">
        <v>0.69041419999999998</v>
      </c>
    </row>
    <row r="278" spans="1:7" x14ac:dyDescent="0.35">
      <c r="A278" s="1">
        <v>4.5669870444098998E-9</v>
      </c>
      <c r="B278">
        <v>0.79597689999999999</v>
      </c>
      <c r="C278">
        <v>0.29931395999999999</v>
      </c>
      <c r="D278">
        <v>0.52288380000000001</v>
      </c>
      <c r="E278">
        <v>-0.16140052999999999</v>
      </c>
      <c r="F278">
        <v>-0.80050469999999996</v>
      </c>
      <c r="G278">
        <v>0.54947570000000001</v>
      </c>
    </row>
    <row r="279" spans="1:7" x14ac:dyDescent="0.35">
      <c r="A279" s="1">
        <v>4.5866081482289997E-9</v>
      </c>
      <c r="B279">
        <v>0.79319890000000004</v>
      </c>
      <c r="C279">
        <v>0.30228095999999999</v>
      </c>
      <c r="D279">
        <v>0.52529380000000003</v>
      </c>
      <c r="E279">
        <v>-2.5919583E-2</v>
      </c>
      <c r="F279">
        <v>-0.90454939999999995</v>
      </c>
      <c r="G279">
        <v>0.37447340000000001</v>
      </c>
    </row>
    <row r="280" spans="1:7" x14ac:dyDescent="0.35">
      <c r="A280" s="1">
        <v>4.6061680911499299E-9</v>
      </c>
      <c r="B280">
        <v>0.79083793999999996</v>
      </c>
      <c r="C280">
        <v>0.30337380000000003</v>
      </c>
      <c r="D280">
        <v>0.52819070000000001</v>
      </c>
      <c r="E280">
        <v>0.16804835000000001</v>
      </c>
      <c r="F280">
        <v>-0.94125999999999999</v>
      </c>
      <c r="G280">
        <v>0.18111916</v>
      </c>
    </row>
    <row r="281" spans="1:7" x14ac:dyDescent="0.35">
      <c r="A281" s="1">
        <v>4.6254785865395798E-9</v>
      </c>
      <c r="B281">
        <v>0.78925389999999995</v>
      </c>
      <c r="C281">
        <v>0.30260688000000002</v>
      </c>
      <c r="D281">
        <v>0.53113080000000001</v>
      </c>
      <c r="E281">
        <v>0.41134322000000001</v>
      </c>
      <c r="F281">
        <v>-0.87426853000000004</v>
      </c>
      <c r="G281">
        <v>-1.2299515E-2</v>
      </c>
    </row>
    <row r="282" spans="1:7" x14ac:dyDescent="0.35">
      <c r="A282" s="1">
        <v>4.6428919830103299E-9</v>
      </c>
      <c r="B282">
        <v>0.78862893999999994</v>
      </c>
      <c r="C282">
        <v>0.30054444000000002</v>
      </c>
      <c r="D282">
        <v>0.53352820000000001</v>
      </c>
      <c r="E282">
        <v>0.64313589999999998</v>
      </c>
      <c r="F282">
        <v>-0.69237464999999998</v>
      </c>
      <c r="G282">
        <v>-0.17085037</v>
      </c>
    </row>
    <row r="283" spans="1:7" x14ac:dyDescent="0.35">
      <c r="A283" s="1">
        <v>4.6587255212290502E-9</v>
      </c>
      <c r="B283">
        <v>0.78873400000000005</v>
      </c>
      <c r="C283">
        <v>0.29781862999999997</v>
      </c>
      <c r="D283">
        <v>0.53529143000000001</v>
      </c>
      <c r="E283">
        <v>0.81421330000000003</v>
      </c>
      <c r="F283">
        <v>-0.41332740000000001</v>
      </c>
      <c r="G283">
        <v>-0.28373880000000001</v>
      </c>
    </row>
    <row r="284" spans="1:7" x14ac:dyDescent="0.35">
      <c r="A284" s="1">
        <v>4.6733613579849102E-9</v>
      </c>
      <c r="B284">
        <v>0.78932429999999998</v>
      </c>
      <c r="C284">
        <v>0.29483587</v>
      </c>
      <c r="D284">
        <v>0.53645449999999995</v>
      </c>
      <c r="E284">
        <v>0.88684993999999995</v>
      </c>
      <c r="F284">
        <v>-7.3716320000000002E-2</v>
      </c>
      <c r="G284">
        <v>-0.34485817000000002</v>
      </c>
    </row>
    <row r="285" spans="1:7" x14ac:dyDescent="0.35">
      <c r="A285" s="1">
        <v>4.6865307402236898E-9</v>
      </c>
      <c r="B285">
        <v>0.79016030000000004</v>
      </c>
      <c r="C285">
        <v>0.29195923000000001</v>
      </c>
      <c r="D285">
        <v>0.53707000000000005</v>
      </c>
      <c r="E285">
        <v>0.84782064000000001</v>
      </c>
      <c r="F285">
        <v>0.26155317</v>
      </c>
      <c r="G285">
        <v>-0.35196983999999998</v>
      </c>
    </row>
    <row r="286" spans="1:7" x14ac:dyDescent="0.35">
      <c r="A286" s="1">
        <v>4.6989055849533904E-9</v>
      </c>
      <c r="B286">
        <v>0.79112404999999997</v>
      </c>
      <c r="C286">
        <v>0.28921995</v>
      </c>
      <c r="D286">
        <v>0.5372635</v>
      </c>
      <c r="E286">
        <v>0.71262970000000003</v>
      </c>
      <c r="F286">
        <v>0.5549115</v>
      </c>
      <c r="G286">
        <v>-0.31065280000000001</v>
      </c>
    </row>
    <row r="287" spans="1:7" x14ac:dyDescent="0.35">
      <c r="A287" s="1">
        <v>4.7110869315827198E-9</v>
      </c>
      <c r="B287">
        <v>0.79218100000000002</v>
      </c>
      <c r="C287">
        <v>0.28659109999999999</v>
      </c>
      <c r="D287">
        <v>0.53709554999999998</v>
      </c>
      <c r="E287">
        <v>0.50426090000000001</v>
      </c>
      <c r="F287">
        <v>0.7784084</v>
      </c>
      <c r="G287">
        <v>-0.22480011</v>
      </c>
    </row>
    <row r="288" spans="1:7" x14ac:dyDescent="0.35">
      <c r="A288" s="1">
        <v>4.7237848950311797E-9</v>
      </c>
      <c r="B288">
        <v>0.7933576</v>
      </c>
      <c r="C288">
        <v>0.28402825999999998</v>
      </c>
      <c r="D288">
        <v>0.53655969999999997</v>
      </c>
      <c r="E288">
        <v>0.24932766000000001</v>
      </c>
      <c r="F288">
        <v>0.91144440000000004</v>
      </c>
      <c r="G288">
        <v>-9.6389249999999996E-2</v>
      </c>
    </row>
    <row r="289" spans="1:7" x14ac:dyDescent="0.35">
      <c r="A289" s="1">
        <v>4.7385378242745301E-9</v>
      </c>
      <c r="B289">
        <v>0.79478353000000002</v>
      </c>
      <c r="C289">
        <v>0.28143698</v>
      </c>
      <c r="D289">
        <v>0.53551614000000003</v>
      </c>
      <c r="E289">
        <v>-2.9958569000000001E-2</v>
      </c>
      <c r="F289">
        <v>0.93499403999999997</v>
      </c>
      <c r="G289">
        <v>8.0986639999999999E-2</v>
      </c>
    </row>
    <row r="290" spans="1:7" x14ac:dyDescent="0.35">
      <c r="A290" s="1">
        <v>4.7538942521251702E-9</v>
      </c>
      <c r="B290">
        <v>0.79627859999999995</v>
      </c>
      <c r="C290">
        <v>0.27938323999999998</v>
      </c>
      <c r="D290">
        <v>0.53402649999999996</v>
      </c>
      <c r="E290">
        <v>-0.24695255999999999</v>
      </c>
      <c r="F290">
        <v>0.84855829999999999</v>
      </c>
      <c r="G290">
        <v>0.26858407000000001</v>
      </c>
    </row>
    <row r="291" spans="1:7" x14ac:dyDescent="0.35">
      <c r="A291" s="1">
        <v>4.7681764935638798E-9</v>
      </c>
      <c r="B291">
        <v>0.79760169999999997</v>
      </c>
      <c r="C291">
        <v>0.27822530000000001</v>
      </c>
      <c r="D291">
        <v>0.53237400000000001</v>
      </c>
      <c r="E291">
        <v>-0.36803770000000002</v>
      </c>
      <c r="F291">
        <v>0.71482730000000005</v>
      </c>
      <c r="G291">
        <v>0.42520297000000001</v>
      </c>
    </row>
    <row r="292" spans="1:7" x14ac:dyDescent="0.35">
      <c r="A292" s="1">
        <v>4.7826887011039401E-9</v>
      </c>
      <c r="B292">
        <v>0.7987881</v>
      </c>
      <c r="C292">
        <v>0.27788950000000001</v>
      </c>
      <c r="D292">
        <v>0.53055569999999996</v>
      </c>
      <c r="E292">
        <v>-0.42467093</v>
      </c>
      <c r="F292">
        <v>0.56149269999999996</v>
      </c>
      <c r="G292">
        <v>0.55688523999999995</v>
      </c>
    </row>
    <row r="293" spans="1:7" x14ac:dyDescent="0.35">
      <c r="A293" s="1">
        <v>4.79814511748692E-9</v>
      </c>
      <c r="B293">
        <v>0.79977719999999997</v>
      </c>
      <c r="C293">
        <v>0.27848790000000001</v>
      </c>
      <c r="D293">
        <v>0.52861685000000003</v>
      </c>
      <c r="E293">
        <v>-0.43484032</v>
      </c>
      <c r="F293">
        <v>0.39832800000000002</v>
      </c>
      <c r="G293">
        <v>0.66441815999999998</v>
      </c>
    </row>
    <row r="294" spans="1:7" x14ac:dyDescent="0.35">
      <c r="A294" s="1">
        <v>4.8137392935254503E-9</v>
      </c>
      <c r="B294">
        <v>0.80040029999999995</v>
      </c>
      <c r="C294">
        <v>0.28002545000000001</v>
      </c>
      <c r="D294">
        <v>0.52682079999999998</v>
      </c>
      <c r="E294">
        <v>-0.41458386000000003</v>
      </c>
      <c r="F294">
        <v>0.24028571000000001</v>
      </c>
      <c r="G294">
        <v>0.74062156999999995</v>
      </c>
    </row>
    <row r="295" spans="1:7" x14ac:dyDescent="0.35">
      <c r="A295" s="1">
        <v>4.8298654711079702E-9</v>
      </c>
      <c r="B295">
        <v>0.80058395999999998</v>
      </c>
      <c r="C295">
        <v>0.28243813000000001</v>
      </c>
      <c r="D295">
        <v>0.52529263000000004</v>
      </c>
      <c r="E295">
        <v>-0.37783401999999999</v>
      </c>
      <c r="F295">
        <v>8.3223489999999997E-2</v>
      </c>
      <c r="G295">
        <v>0.78844429999999999</v>
      </c>
    </row>
    <row r="296" spans="1:7" x14ac:dyDescent="0.35">
      <c r="A296" s="1">
        <v>4.8462380722513204E-9</v>
      </c>
      <c r="B296">
        <v>0.80026589999999997</v>
      </c>
      <c r="C296">
        <v>0.28548980000000002</v>
      </c>
      <c r="D296">
        <v>0.52421795999999998</v>
      </c>
      <c r="E296">
        <v>-0.33412033000000002</v>
      </c>
      <c r="F296">
        <v>-7.2299660000000002E-2</v>
      </c>
      <c r="G296">
        <v>0.80727314999999999</v>
      </c>
    </row>
    <row r="297" spans="1:7" x14ac:dyDescent="0.35">
      <c r="A297" s="1">
        <v>4.8630691791133702E-9</v>
      </c>
      <c r="B297">
        <v>0.79943346999999998</v>
      </c>
      <c r="C297">
        <v>0.28892892999999997</v>
      </c>
      <c r="D297">
        <v>0.52370700000000003</v>
      </c>
      <c r="E297">
        <v>-0.28701906999999999</v>
      </c>
      <c r="F297">
        <v>-0.22983730999999999</v>
      </c>
      <c r="G297">
        <v>0.79675114000000002</v>
      </c>
    </row>
    <row r="298" spans="1:7" x14ac:dyDescent="0.35">
      <c r="A298" s="1">
        <v>4.8807866042635401E-9</v>
      </c>
      <c r="B298">
        <v>0.79809399999999997</v>
      </c>
      <c r="C298">
        <v>0.29248232000000002</v>
      </c>
      <c r="D298">
        <v>0.52385484999999998</v>
      </c>
      <c r="E298">
        <v>-0.23448662000000001</v>
      </c>
      <c r="F298">
        <v>-0.39226640000000002</v>
      </c>
      <c r="G298">
        <v>0.75335790000000002</v>
      </c>
    </row>
    <row r="299" spans="1:7" x14ac:dyDescent="0.35">
      <c r="A299" s="1">
        <v>4.89929701817034E-9</v>
      </c>
      <c r="B299">
        <v>0.79635465000000005</v>
      </c>
      <c r="C299">
        <v>0.29569190000000001</v>
      </c>
      <c r="D299">
        <v>0.52471679999999998</v>
      </c>
      <c r="E299">
        <v>-0.17008619999999999</v>
      </c>
      <c r="F299">
        <v>-0.55320024000000001</v>
      </c>
      <c r="G299">
        <v>0.67279977000000002</v>
      </c>
    </row>
    <row r="300" spans="1:7" x14ac:dyDescent="0.35">
      <c r="A300" s="1">
        <v>4.9181427810801698E-9</v>
      </c>
      <c r="B300">
        <v>0.79446375000000002</v>
      </c>
      <c r="C300">
        <v>0.29804740000000002</v>
      </c>
      <c r="D300">
        <v>0.52620290000000003</v>
      </c>
      <c r="E300">
        <v>-8.2936700000000002E-2</v>
      </c>
      <c r="F300">
        <v>-0.69718325000000003</v>
      </c>
      <c r="G300">
        <v>0.55498230000000004</v>
      </c>
    </row>
    <row r="301" spans="1:7" x14ac:dyDescent="0.35">
      <c r="A301" s="1">
        <v>4.9377418148479E-9</v>
      </c>
      <c r="B301">
        <v>0.79265790000000003</v>
      </c>
      <c r="C301">
        <v>0.29924299999999998</v>
      </c>
      <c r="D301">
        <v>0.52817373999999995</v>
      </c>
      <c r="E301">
        <v>4.5317709999999997E-2</v>
      </c>
      <c r="F301">
        <v>-0.80667984000000004</v>
      </c>
      <c r="G301">
        <v>0.39807092999999999</v>
      </c>
    </row>
    <row r="302" spans="1:7" x14ac:dyDescent="0.35">
      <c r="A302" s="1">
        <v>4.9573738670247197E-9</v>
      </c>
      <c r="B302">
        <v>0.79129450000000001</v>
      </c>
      <c r="C302">
        <v>0.29906332000000002</v>
      </c>
      <c r="D302">
        <v>0.5302983</v>
      </c>
      <c r="E302">
        <v>0.22151712000000001</v>
      </c>
      <c r="F302">
        <v>-0.84626829999999997</v>
      </c>
      <c r="G302">
        <v>0.21432371</v>
      </c>
    </row>
    <row r="303" spans="1:7" x14ac:dyDescent="0.35">
      <c r="A303" s="1">
        <v>4.9753980379325898E-9</v>
      </c>
      <c r="B303">
        <v>0.79061700000000001</v>
      </c>
      <c r="C303">
        <v>0.29777654999999997</v>
      </c>
      <c r="D303">
        <v>0.53212636999999996</v>
      </c>
      <c r="E303">
        <v>0.41826639999999998</v>
      </c>
      <c r="F303">
        <v>-0.7888619</v>
      </c>
      <c r="G303">
        <v>3.5148829999999999E-2</v>
      </c>
    </row>
    <row r="304" spans="1:7" x14ac:dyDescent="0.35">
      <c r="A304" s="1">
        <v>4.9917464065990901E-9</v>
      </c>
      <c r="B304">
        <v>0.79054223999999995</v>
      </c>
      <c r="C304">
        <v>0.29587013000000001</v>
      </c>
      <c r="D304">
        <v>0.53350470000000005</v>
      </c>
      <c r="E304">
        <v>0.60041239999999996</v>
      </c>
      <c r="F304">
        <v>-0.63511470000000003</v>
      </c>
      <c r="G304">
        <v>-0.12052454</v>
      </c>
    </row>
    <row r="305" spans="1:7" x14ac:dyDescent="0.35">
      <c r="A305" s="1">
        <v>5.0072870010787199E-9</v>
      </c>
      <c r="B305">
        <v>0.79092543999999998</v>
      </c>
      <c r="C305">
        <v>0.29362359999999998</v>
      </c>
      <c r="D305">
        <v>0.53445655000000003</v>
      </c>
      <c r="E305">
        <v>0.73805180000000004</v>
      </c>
      <c r="F305">
        <v>-0.39099517</v>
      </c>
      <c r="G305">
        <v>-0.24509217</v>
      </c>
    </row>
    <row r="306" spans="1:7" x14ac:dyDescent="0.35">
      <c r="A306" s="1">
        <v>5.02114774471867E-9</v>
      </c>
      <c r="B306">
        <v>0.79157420000000001</v>
      </c>
      <c r="C306">
        <v>0.29144365</v>
      </c>
      <c r="D306">
        <v>0.53495899999999996</v>
      </c>
      <c r="E306">
        <v>0.79394819999999999</v>
      </c>
      <c r="F306">
        <v>-0.104310974</v>
      </c>
      <c r="G306">
        <v>-0.32104983999999998</v>
      </c>
    </row>
    <row r="307" spans="1:7" x14ac:dyDescent="0.35">
      <c r="A307" s="1">
        <v>5.0339719926100701E-9</v>
      </c>
      <c r="B307">
        <v>0.79235489999999997</v>
      </c>
      <c r="C307">
        <v>0.28941034999999998</v>
      </c>
      <c r="D307">
        <v>0.53511830000000005</v>
      </c>
      <c r="E307">
        <v>0.76316680000000003</v>
      </c>
      <c r="F307">
        <v>0.19130575999999999</v>
      </c>
      <c r="G307">
        <v>-0.34915444000000001</v>
      </c>
    </row>
    <row r="308" spans="1:7" x14ac:dyDescent="0.35">
      <c r="A308" s="1">
        <v>5.0464398020001696E-9</v>
      </c>
      <c r="B308">
        <v>0.7932091</v>
      </c>
      <c r="C308">
        <v>0.28751295999999998</v>
      </c>
      <c r="D308">
        <v>0.53499779999999997</v>
      </c>
      <c r="E308">
        <v>0.64778389999999997</v>
      </c>
      <c r="F308">
        <v>0.46894753</v>
      </c>
      <c r="G308">
        <v>-0.32945390000000002</v>
      </c>
    </row>
    <row r="309" spans="1:7" x14ac:dyDescent="0.35">
      <c r="A309" s="1">
        <v>5.0593921840743199E-9</v>
      </c>
      <c r="B309">
        <v>0.79413480000000003</v>
      </c>
      <c r="C309">
        <v>0.28570262000000002</v>
      </c>
      <c r="D309">
        <v>0.53460529999999995</v>
      </c>
      <c r="E309">
        <v>0.4508276</v>
      </c>
      <c r="F309">
        <v>0.70427859999999998</v>
      </c>
      <c r="G309">
        <v>-0.257882</v>
      </c>
    </row>
    <row r="310" spans="1:7" x14ac:dyDescent="0.35">
      <c r="A310" s="1">
        <v>5.07273180523525E-9</v>
      </c>
      <c r="B310">
        <v>0.7950834</v>
      </c>
      <c r="C310">
        <v>0.2840838</v>
      </c>
      <c r="D310">
        <v>0.53394805999999995</v>
      </c>
      <c r="E310">
        <v>0.20169017</v>
      </c>
      <c r="F310">
        <v>0.85572360000000003</v>
      </c>
      <c r="G310">
        <v>-0.13653687</v>
      </c>
    </row>
    <row r="311" spans="1:7" x14ac:dyDescent="0.35">
      <c r="A311" s="1">
        <v>5.08651674479848E-9</v>
      </c>
      <c r="B311">
        <v>0.79602600000000001</v>
      </c>
      <c r="C311">
        <v>0.28275377000000002</v>
      </c>
      <c r="D311">
        <v>0.53304249999999997</v>
      </c>
      <c r="E311">
        <v>-5.5004746E-2</v>
      </c>
      <c r="F311">
        <v>0.90445863999999998</v>
      </c>
      <c r="G311">
        <v>2.3679652999999998E-2</v>
      </c>
    </row>
    <row r="312" spans="1:7" x14ac:dyDescent="0.35">
      <c r="A312" s="1">
        <v>5.1007802889904204E-9</v>
      </c>
      <c r="B312">
        <v>0.79692909999999995</v>
      </c>
      <c r="C312">
        <v>0.28183106000000002</v>
      </c>
      <c r="D312">
        <v>0.53192174000000003</v>
      </c>
      <c r="E312">
        <v>-0.27453147999999999</v>
      </c>
      <c r="F312">
        <v>0.85698426000000005</v>
      </c>
      <c r="G312">
        <v>0.20478377</v>
      </c>
    </row>
    <row r="313" spans="1:7" x14ac:dyDescent="0.35">
      <c r="A313" s="1">
        <v>5.1154194373395403E-9</v>
      </c>
      <c r="B313">
        <v>0.79773859999999996</v>
      </c>
      <c r="C313">
        <v>0.28143907000000001</v>
      </c>
      <c r="D313">
        <v>0.53065382999999999</v>
      </c>
      <c r="E313">
        <v>-0.42739729999999998</v>
      </c>
      <c r="F313">
        <v>0.74009650000000005</v>
      </c>
      <c r="G313">
        <v>0.38489866</v>
      </c>
    </row>
    <row r="314" spans="1:7" x14ac:dyDescent="0.35">
      <c r="A314" s="1">
        <v>5.1306916565498997E-9</v>
      </c>
      <c r="B314">
        <v>0.79840350000000004</v>
      </c>
      <c r="C314">
        <v>0.28167170000000002</v>
      </c>
      <c r="D314">
        <v>0.52930149999999998</v>
      </c>
      <c r="E314">
        <v>-0.50995283999999996</v>
      </c>
      <c r="F314">
        <v>0.58260787000000003</v>
      </c>
      <c r="G314">
        <v>0.54955083000000005</v>
      </c>
    </row>
    <row r="315" spans="1:7" x14ac:dyDescent="0.35">
      <c r="A315" s="1">
        <v>5.1458912454263599E-9</v>
      </c>
      <c r="B315">
        <v>0.79883075000000003</v>
      </c>
      <c r="C315">
        <v>0.28254116000000001</v>
      </c>
      <c r="D315">
        <v>0.52803239999999996</v>
      </c>
      <c r="E315">
        <v>-0.53190289999999996</v>
      </c>
      <c r="F315">
        <v>0.41625547000000002</v>
      </c>
      <c r="G315">
        <v>0.68114450000000004</v>
      </c>
    </row>
    <row r="316" spans="1:7" x14ac:dyDescent="0.35">
      <c r="A316" s="1">
        <v>5.16157215668839E-9</v>
      </c>
      <c r="B316">
        <v>0.79898416999999999</v>
      </c>
      <c r="C316">
        <v>0.28402895</v>
      </c>
      <c r="D316">
        <v>0.52691215000000002</v>
      </c>
      <c r="E316">
        <v>-0.51460139999999999</v>
      </c>
      <c r="F316">
        <v>0.24795921000000001</v>
      </c>
      <c r="G316">
        <v>0.78094244000000002</v>
      </c>
    </row>
    <row r="317" spans="1:7" x14ac:dyDescent="0.35">
      <c r="A317" s="1">
        <v>5.1780552597678602E-9</v>
      </c>
      <c r="B317">
        <v>0.79880713999999997</v>
      </c>
      <c r="C317">
        <v>0.28609115000000002</v>
      </c>
      <c r="D317">
        <v>0.52604543999999998</v>
      </c>
      <c r="E317">
        <v>-0.47411302</v>
      </c>
      <c r="F317">
        <v>7.8530069999999993E-2</v>
      </c>
      <c r="G317">
        <v>0.84798680000000004</v>
      </c>
    </row>
    <row r="318" spans="1:7" x14ac:dyDescent="0.35">
      <c r="A318" s="1">
        <v>5.1950427448046199E-9</v>
      </c>
      <c r="B318">
        <v>0.79826814000000001</v>
      </c>
      <c r="C318">
        <v>0.28853124000000002</v>
      </c>
      <c r="D318">
        <v>0.52556780000000003</v>
      </c>
      <c r="E318">
        <v>-0.42432624000000002</v>
      </c>
      <c r="F318">
        <v>-8.9188219999999999E-2</v>
      </c>
      <c r="G318">
        <v>0.87928163999999998</v>
      </c>
    </row>
    <row r="319" spans="1:7" x14ac:dyDescent="0.35">
      <c r="A319" s="1">
        <v>5.2127130961885896E-9</v>
      </c>
      <c r="B319">
        <v>0.79736949999999995</v>
      </c>
      <c r="C319">
        <v>0.29112739999999998</v>
      </c>
      <c r="D319">
        <v>0.52556320000000001</v>
      </c>
      <c r="E319">
        <v>-0.37293798</v>
      </c>
      <c r="F319">
        <v>-0.25819629999999999</v>
      </c>
      <c r="G319">
        <v>0.87370455000000002</v>
      </c>
    </row>
    <row r="320" spans="1:7" x14ac:dyDescent="0.35">
      <c r="A320" s="1">
        <v>5.2307852125477798E-9</v>
      </c>
      <c r="B320">
        <v>0.79618584999999997</v>
      </c>
      <c r="C320">
        <v>0.29353383</v>
      </c>
      <c r="D320">
        <v>0.52606770000000003</v>
      </c>
      <c r="E320">
        <v>-0.32248284999999999</v>
      </c>
      <c r="F320">
        <v>-0.42536207999999998</v>
      </c>
      <c r="G320">
        <v>0.8296869</v>
      </c>
    </row>
    <row r="321" spans="1:7" x14ac:dyDescent="0.35">
      <c r="A321" s="1">
        <v>5.2495949327588501E-9</v>
      </c>
      <c r="B321">
        <v>0.79481219999999997</v>
      </c>
      <c r="C321">
        <v>0.29546436999999998</v>
      </c>
      <c r="D321">
        <v>0.52706410000000004</v>
      </c>
      <c r="E321">
        <v>-0.26622128</v>
      </c>
      <c r="F321">
        <v>-0.58994769999999996</v>
      </c>
      <c r="G321">
        <v>0.74460590000000004</v>
      </c>
    </row>
    <row r="322" spans="1:7" x14ac:dyDescent="0.35">
      <c r="A322" s="1">
        <v>5.2692073838193197E-9</v>
      </c>
      <c r="B322">
        <v>0.79341720000000004</v>
      </c>
      <c r="C322">
        <v>0.29659548000000002</v>
      </c>
      <c r="D322">
        <v>0.52846649999999995</v>
      </c>
      <c r="E322">
        <v>-0.18952493000000001</v>
      </c>
      <c r="F322">
        <v>-0.74340295999999995</v>
      </c>
      <c r="G322">
        <v>0.61651149999999999</v>
      </c>
    </row>
    <row r="323" spans="1:7" x14ac:dyDescent="0.35">
      <c r="A323" s="1">
        <v>5.28914086422946E-9</v>
      </c>
      <c r="B323">
        <v>0.79225429999999997</v>
      </c>
      <c r="C323">
        <v>0.29667835999999997</v>
      </c>
      <c r="D323">
        <v>0.53006333000000005</v>
      </c>
      <c r="E323">
        <v>-7.3396154000000005E-2</v>
      </c>
      <c r="F323">
        <v>-0.8659384</v>
      </c>
      <c r="G323">
        <v>0.45143554000000002</v>
      </c>
    </row>
    <row r="324" spans="1:7" x14ac:dyDescent="0.35">
      <c r="A324" s="1">
        <v>5.30915348735286E-9</v>
      </c>
      <c r="B324">
        <v>0.79154559999999996</v>
      </c>
      <c r="C324">
        <v>0.29569620000000002</v>
      </c>
      <c r="D324">
        <v>0.53160249999999998</v>
      </c>
      <c r="E324">
        <v>9.9122569999999993E-2</v>
      </c>
      <c r="F324">
        <v>-0.93109834000000002</v>
      </c>
      <c r="G324">
        <v>0.26101439999999998</v>
      </c>
    </row>
    <row r="325" spans="1:7" x14ac:dyDescent="0.35">
      <c r="A325" s="1">
        <v>5.3291479566752302E-9</v>
      </c>
      <c r="B325">
        <v>0.79143719999999995</v>
      </c>
      <c r="C325">
        <v>0.29383826000000002</v>
      </c>
      <c r="D325">
        <v>0.53284980000000004</v>
      </c>
      <c r="E325">
        <v>0.33000594</v>
      </c>
      <c r="F325">
        <v>-0.90258989999999995</v>
      </c>
      <c r="G325">
        <v>6.2068890000000002E-2</v>
      </c>
    </row>
    <row r="326" spans="1:7" x14ac:dyDescent="0.35">
      <c r="A326" s="1">
        <v>5.3471006555287103E-9</v>
      </c>
      <c r="B326">
        <v>0.79188360000000002</v>
      </c>
      <c r="C326">
        <v>0.29170075000000001</v>
      </c>
      <c r="D326">
        <v>0.53357449999999995</v>
      </c>
      <c r="E326">
        <v>0.56467639999999997</v>
      </c>
      <c r="F326">
        <v>-0.76212340000000001</v>
      </c>
      <c r="G326">
        <v>-0.105710335</v>
      </c>
    </row>
    <row r="327" spans="1:7" x14ac:dyDescent="0.35">
      <c r="A327" s="1">
        <v>5.3635252970004E-9</v>
      </c>
      <c r="B327">
        <v>0.79268616000000003</v>
      </c>
      <c r="C327">
        <v>0.28962842</v>
      </c>
      <c r="D327">
        <v>0.53384259999999994</v>
      </c>
      <c r="E327">
        <v>0.75843965999999996</v>
      </c>
      <c r="F327">
        <v>-0.51849294000000001</v>
      </c>
      <c r="G327">
        <v>-0.2318655</v>
      </c>
    </row>
    <row r="328" spans="1:7" x14ac:dyDescent="0.35">
      <c r="A328" s="1">
        <v>5.3788607241668699E-9</v>
      </c>
      <c r="B328">
        <v>0.79366404000000002</v>
      </c>
      <c r="C328">
        <v>0.28780844999999999</v>
      </c>
      <c r="D328">
        <v>0.53374299999999997</v>
      </c>
      <c r="E328">
        <v>0.86940335999999996</v>
      </c>
      <c r="F328">
        <v>-0.19737025</v>
      </c>
      <c r="G328">
        <v>-0.30915683999999999</v>
      </c>
    </row>
    <row r="329" spans="1:7" x14ac:dyDescent="0.35">
      <c r="A329" s="1">
        <v>5.3927021726867196E-9</v>
      </c>
      <c r="B329">
        <v>0.79461764999999995</v>
      </c>
      <c r="C329">
        <v>0.28639215000000001</v>
      </c>
      <c r="D329">
        <v>0.53338730000000001</v>
      </c>
      <c r="E329">
        <v>0.87121219999999999</v>
      </c>
      <c r="F329">
        <v>0.13984659999999999</v>
      </c>
      <c r="G329">
        <v>-0.33234261999999998</v>
      </c>
    </row>
    <row r="330" spans="1:7" x14ac:dyDescent="0.35">
      <c r="A330" s="1">
        <v>5.4054171921335E-9</v>
      </c>
      <c r="B330">
        <v>0.79545915</v>
      </c>
      <c r="C330">
        <v>0.28534055000000003</v>
      </c>
      <c r="D330">
        <v>0.53287505999999996</v>
      </c>
      <c r="E330">
        <v>0.77340376</v>
      </c>
      <c r="F330">
        <v>0.44593567000000001</v>
      </c>
      <c r="G330">
        <v>-0.30677824999999997</v>
      </c>
    </row>
    <row r="331" spans="1:7" x14ac:dyDescent="0.35">
      <c r="A331" s="1">
        <v>5.4175990487523202E-9</v>
      </c>
      <c r="B331">
        <v>0.79617565999999995</v>
      </c>
      <c r="C331">
        <v>0.28457490000000002</v>
      </c>
      <c r="D331">
        <v>0.53225654</v>
      </c>
      <c r="E331">
        <v>0.59789380000000003</v>
      </c>
      <c r="F331">
        <v>0.69175370000000003</v>
      </c>
      <c r="G331">
        <v>-0.23801373000000001</v>
      </c>
    </row>
    <row r="332" spans="1:7" x14ac:dyDescent="0.35">
      <c r="A332" s="1">
        <v>5.42988412992105E-9</v>
      </c>
      <c r="B332">
        <v>0.79678225999999996</v>
      </c>
      <c r="C332">
        <v>0.2840434</v>
      </c>
      <c r="D332">
        <v>0.5315434</v>
      </c>
      <c r="E332">
        <v>0.36972611999999999</v>
      </c>
      <c r="F332">
        <v>0.85749699999999995</v>
      </c>
      <c r="G332">
        <v>-0.12950033</v>
      </c>
    </row>
    <row r="333" spans="1:7" x14ac:dyDescent="0.35">
      <c r="A333" s="1">
        <v>5.4432547071649E-9</v>
      </c>
      <c r="B333">
        <v>0.79730880000000004</v>
      </c>
      <c r="C333">
        <v>0.28374182999999997</v>
      </c>
      <c r="D333">
        <v>0.53070532999999998</v>
      </c>
      <c r="E333">
        <v>0.11285916</v>
      </c>
      <c r="F333">
        <v>0.92801679999999998</v>
      </c>
      <c r="G333">
        <v>1.9381069000000001E-2</v>
      </c>
    </row>
    <row r="334" spans="1:7" x14ac:dyDescent="0.35">
      <c r="A334" s="1">
        <v>5.4584636599418504E-9</v>
      </c>
      <c r="B334">
        <v>0.79775189999999996</v>
      </c>
      <c r="C334">
        <v>0.2837672</v>
      </c>
      <c r="D334">
        <v>0.52972509999999995</v>
      </c>
      <c r="E334">
        <v>-0.13066079</v>
      </c>
      <c r="F334">
        <v>0.88798379999999999</v>
      </c>
      <c r="G334">
        <v>0.20246765</v>
      </c>
    </row>
    <row r="335" spans="1:7" x14ac:dyDescent="0.35">
      <c r="A335" s="1">
        <v>5.47331155922387E-9</v>
      </c>
      <c r="B335">
        <v>0.79802960000000001</v>
      </c>
      <c r="C335">
        <v>0.28419083000000001</v>
      </c>
      <c r="D335">
        <v>0.52879876000000003</v>
      </c>
      <c r="E335">
        <v>-0.28806340000000002</v>
      </c>
      <c r="F335">
        <v>0.77151959999999997</v>
      </c>
      <c r="G335">
        <v>0.37094915000000001</v>
      </c>
    </row>
    <row r="336" spans="1:7" x14ac:dyDescent="0.35">
      <c r="A336" s="1">
        <v>5.4875348890270603E-9</v>
      </c>
      <c r="B336">
        <v>0.79814357000000002</v>
      </c>
      <c r="C336">
        <v>0.28496294999999999</v>
      </c>
      <c r="D336">
        <v>0.52799803000000001</v>
      </c>
      <c r="E336">
        <v>-0.36755937</v>
      </c>
      <c r="F336">
        <v>0.62915929999999998</v>
      </c>
      <c r="G336">
        <v>0.50898829999999995</v>
      </c>
    </row>
    <row r="337" spans="1:7" x14ac:dyDescent="0.35">
      <c r="A337" s="1">
        <v>5.5024794653144202E-9</v>
      </c>
      <c r="B337">
        <v>0.79809015999999999</v>
      </c>
      <c r="C337">
        <v>0.28611857000000002</v>
      </c>
      <c r="D337">
        <v>0.52730787000000001</v>
      </c>
      <c r="E337">
        <v>-0.39540839999999999</v>
      </c>
      <c r="F337">
        <v>0.47291672000000001</v>
      </c>
      <c r="G337">
        <v>0.62433090000000002</v>
      </c>
    </row>
    <row r="338" spans="1:7" x14ac:dyDescent="0.35">
      <c r="A338" s="1">
        <v>5.5179235091842498E-9</v>
      </c>
      <c r="B338">
        <v>0.79784219999999995</v>
      </c>
      <c r="C338">
        <v>0.28759772</v>
      </c>
      <c r="D338">
        <v>0.52681303000000002</v>
      </c>
      <c r="E338">
        <v>-0.38664662999999999</v>
      </c>
      <c r="F338">
        <v>0.31559290000000001</v>
      </c>
      <c r="G338">
        <v>0.7120052</v>
      </c>
    </row>
    <row r="339" spans="1:7" x14ac:dyDescent="0.35">
      <c r="A339" s="1">
        <v>5.5338264579919E-9</v>
      </c>
      <c r="B339">
        <v>0.79738949999999997</v>
      </c>
      <c r="C339">
        <v>0.28929456999999997</v>
      </c>
      <c r="D339">
        <v>0.52657900000000002</v>
      </c>
      <c r="E339">
        <v>-0.35637259999999998</v>
      </c>
      <c r="F339">
        <v>0.15996640000000001</v>
      </c>
      <c r="G339">
        <v>0.7715708</v>
      </c>
    </row>
    <row r="340" spans="1:7" x14ac:dyDescent="0.35">
      <c r="A340" s="1">
        <v>5.5499083576497702E-9</v>
      </c>
      <c r="B340">
        <v>0.7967533</v>
      </c>
      <c r="C340">
        <v>0.29103183999999999</v>
      </c>
      <c r="D340">
        <v>0.52664787000000002</v>
      </c>
      <c r="E340">
        <v>-0.31615922000000002</v>
      </c>
      <c r="F340">
        <v>7.1073202000000004E-3</v>
      </c>
      <c r="G340">
        <v>0.80284800000000001</v>
      </c>
    </row>
    <row r="341" spans="1:7" x14ac:dyDescent="0.35">
      <c r="A341" s="1">
        <v>5.5662465994499497E-9</v>
      </c>
      <c r="B341">
        <v>0.79596776000000002</v>
      </c>
      <c r="C341">
        <v>0.29264772</v>
      </c>
      <c r="D341">
        <v>0.52702539999999998</v>
      </c>
      <c r="E341">
        <v>-0.27202391999999997</v>
      </c>
      <c r="F341">
        <v>-0.14577878999999999</v>
      </c>
      <c r="G341">
        <v>0.80648160000000002</v>
      </c>
    </row>
    <row r="342" spans="1:7" x14ac:dyDescent="0.35">
      <c r="A342" s="1">
        <v>5.5832850542286599E-9</v>
      </c>
      <c r="B342">
        <v>0.79506593999999997</v>
      </c>
      <c r="C342">
        <v>0.29399966999999999</v>
      </c>
      <c r="D342">
        <v>0.52770899999999998</v>
      </c>
      <c r="E342">
        <v>-0.22424706999999999</v>
      </c>
      <c r="F342">
        <v>-0.30301025999999998</v>
      </c>
      <c r="G342">
        <v>0.78066970000000002</v>
      </c>
    </row>
    <row r="343" spans="1:7" x14ac:dyDescent="0.35">
      <c r="A343" s="1">
        <v>5.6014581602233697E-9</v>
      </c>
      <c r="B343">
        <v>0.79410550000000002</v>
      </c>
      <c r="C343">
        <v>0.29490522000000002</v>
      </c>
      <c r="D343">
        <v>0.52868252999999998</v>
      </c>
      <c r="E343">
        <v>-0.16796647000000001</v>
      </c>
      <c r="F343">
        <v>-0.46516043000000001</v>
      </c>
      <c r="G343">
        <v>0.71984493999999999</v>
      </c>
    </row>
    <row r="344" spans="1:7" x14ac:dyDescent="0.35">
      <c r="A344" s="1">
        <v>5.6200237889664299E-9</v>
      </c>
      <c r="B344">
        <v>0.79324125999999995</v>
      </c>
      <c r="C344">
        <v>0.29514770000000001</v>
      </c>
      <c r="D344">
        <v>0.52981730000000005</v>
      </c>
      <c r="E344">
        <v>-9.5987320000000001E-2</v>
      </c>
      <c r="F344">
        <v>-0.61695575999999996</v>
      </c>
      <c r="G344">
        <v>0.62259770000000003</v>
      </c>
    </row>
    <row r="345" spans="1:7" x14ac:dyDescent="0.35">
      <c r="A345" s="1">
        <v>5.6391861282586998E-9</v>
      </c>
      <c r="B345">
        <v>0.79259944000000004</v>
      </c>
      <c r="C345">
        <v>0.29464704000000003</v>
      </c>
      <c r="D345">
        <v>0.53098659999999998</v>
      </c>
      <c r="E345">
        <v>6.7436947000000004E-3</v>
      </c>
      <c r="F345">
        <v>-0.74430059999999998</v>
      </c>
      <c r="G345">
        <v>0.48725565999999998</v>
      </c>
    </row>
    <row r="346" spans="1:7" x14ac:dyDescent="0.35">
      <c r="A346" s="1">
        <v>5.6591616111149002E-9</v>
      </c>
      <c r="B346">
        <v>0.79231965999999998</v>
      </c>
      <c r="C346">
        <v>0.29339880000000002</v>
      </c>
      <c r="D346">
        <v>0.53203650000000002</v>
      </c>
      <c r="E346">
        <v>0.15731936999999999</v>
      </c>
      <c r="F346">
        <v>-0.82085609999999998</v>
      </c>
      <c r="G346">
        <v>0.31462926000000002</v>
      </c>
    </row>
    <row r="347" spans="1:7" x14ac:dyDescent="0.35">
      <c r="A347" s="1">
        <v>5.6778909291079998E-9</v>
      </c>
      <c r="B347">
        <v>0.79248505999999996</v>
      </c>
      <c r="C347">
        <v>0.29173624999999997</v>
      </c>
      <c r="D347">
        <v>0.53273090000000001</v>
      </c>
      <c r="E347">
        <v>0.33984855000000003</v>
      </c>
      <c r="F347">
        <v>-0.81001970000000001</v>
      </c>
      <c r="G347">
        <v>0.13450216000000001</v>
      </c>
    </row>
    <row r="348" spans="1:7" x14ac:dyDescent="0.35">
      <c r="A348" s="1">
        <v>5.6946889788401599E-9</v>
      </c>
      <c r="B348">
        <v>0.79298599999999997</v>
      </c>
      <c r="C348">
        <v>0.29004484000000003</v>
      </c>
      <c r="D348">
        <v>0.53304094000000002</v>
      </c>
      <c r="E348">
        <v>0.5213991</v>
      </c>
      <c r="F348">
        <v>-0.70591694000000005</v>
      </c>
      <c r="G348">
        <v>-2.8205877000000001E-2</v>
      </c>
    </row>
    <row r="349" spans="1:7" x14ac:dyDescent="0.35">
      <c r="A349" s="1">
        <v>5.7103788099312002E-9</v>
      </c>
      <c r="B349">
        <v>0.79370534000000004</v>
      </c>
      <c r="C349">
        <v>0.28847945000000003</v>
      </c>
      <c r="D349">
        <v>0.53303750000000005</v>
      </c>
      <c r="E349">
        <v>0.67585223999999999</v>
      </c>
      <c r="F349">
        <v>-0.51346000000000003</v>
      </c>
      <c r="G349">
        <v>-0.16564936999999999</v>
      </c>
    </row>
    <row r="350" spans="1:7" x14ac:dyDescent="0.35">
      <c r="A350" s="1">
        <v>5.7252360550264002E-9</v>
      </c>
      <c r="B350">
        <v>0.79453015000000005</v>
      </c>
      <c r="C350">
        <v>0.2871572</v>
      </c>
      <c r="D350">
        <v>0.53278060000000005</v>
      </c>
      <c r="E350">
        <v>0.77139919999999995</v>
      </c>
      <c r="F350">
        <v>-0.24875900000000001</v>
      </c>
      <c r="G350">
        <v>-0.2667253</v>
      </c>
    </row>
    <row r="351" spans="1:7" x14ac:dyDescent="0.35">
      <c r="A351" s="1">
        <v>5.7386064990945603E-9</v>
      </c>
      <c r="B351">
        <v>0.79530880000000004</v>
      </c>
      <c r="C351">
        <v>0.28619137</v>
      </c>
      <c r="D351">
        <v>0.53236455000000005</v>
      </c>
      <c r="E351">
        <v>0.78399529999999995</v>
      </c>
      <c r="F351">
        <v>3.8901749999999999E-2</v>
      </c>
      <c r="G351">
        <v>-0.31957550000000001</v>
      </c>
    </row>
    <row r="352" spans="1:7" x14ac:dyDescent="0.35">
      <c r="A352" s="1">
        <v>5.7511847630722403E-9</v>
      </c>
      <c r="B352">
        <v>0.79600199999999999</v>
      </c>
      <c r="C352">
        <v>0.28552090000000002</v>
      </c>
      <c r="D352">
        <v>0.53184759999999998</v>
      </c>
      <c r="E352">
        <v>0.71442163000000003</v>
      </c>
      <c r="F352">
        <v>0.32110924000000002</v>
      </c>
      <c r="G352">
        <v>-0.32595563</v>
      </c>
    </row>
    <row r="353" spans="1:7" x14ac:dyDescent="0.35">
      <c r="A353" s="1">
        <v>5.7637192049066098E-9</v>
      </c>
      <c r="B353">
        <v>0.79660034000000002</v>
      </c>
      <c r="C353">
        <v>0.28509504000000002</v>
      </c>
      <c r="D353">
        <v>0.53124886999999998</v>
      </c>
      <c r="E353">
        <v>0.566083</v>
      </c>
      <c r="F353">
        <v>0.57509242999999999</v>
      </c>
      <c r="G353">
        <v>-0.28492147000000001</v>
      </c>
    </row>
    <row r="354" spans="1:7" x14ac:dyDescent="0.35">
      <c r="A354" s="1">
        <v>5.7771750408798802E-9</v>
      </c>
      <c r="B354">
        <v>0.79710543</v>
      </c>
      <c r="C354">
        <v>0.28489900000000001</v>
      </c>
      <c r="D354">
        <v>0.53055580000000002</v>
      </c>
      <c r="E354">
        <v>0.34171683000000003</v>
      </c>
      <c r="F354">
        <v>0.77668749999999998</v>
      </c>
      <c r="G354">
        <v>-0.18973280000000001</v>
      </c>
    </row>
    <row r="355" spans="1:7" x14ac:dyDescent="0.35">
      <c r="A355" s="1">
        <v>5.79060390436619E-9</v>
      </c>
      <c r="B355">
        <v>0.79745759999999999</v>
      </c>
      <c r="C355">
        <v>0.28495723000000001</v>
      </c>
      <c r="D355">
        <v>0.52985287000000003</v>
      </c>
      <c r="E355">
        <v>9.2631660000000005E-2</v>
      </c>
      <c r="F355">
        <v>0.87994474</v>
      </c>
      <c r="G355">
        <v>-5.2586883000000001E-2</v>
      </c>
    </row>
    <row r="356" spans="1:7" x14ac:dyDescent="0.35">
      <c r="A356" s="1">
        <v>5.8047950472011803E-9</v>
      </c>
      <c r="B356">
        <v>0.79767275000000004</v>
      </c>
      <c r="C356">
        <v>0.28527977999999998</v>
      </c>
      <c r="D356">
        <v>0.52913845000000004</v>
      </c>
      <c r="E356">
        <v>-0.14859269999999999</v>
      </c>
      <c r="F356">
        <v>0.88439906000000001</v>
      </c>
      <c r="G356">
        <v>0.118956305</v>
      </c>
    </row>
    <row r="357" spans="1:7" x14ac:dyDescent="0.35">
      <c r="A357" s="1">
        <v>5.81917657313019E-9</v>
      </c>
      <c r="B357">
        <v>0.79773927</v>
      </c>
      <c r="C357">
        <v>0.28586592999999999</v>
      </c>
      <c r="D357">
        <v>0.52848360000000005</v>
      </c>
      <c r="E357">
        <v>-0.33466190000000001</v>
      </c>
      <c r="F357">
        <v>0.8048556</v>
      </c>
      <c r="G357">
        <v>0.29858849999999998</v>
      </c>
    </row>
    <row r="358" spans="1:7" x14ac:dyDescent="0.35">
      <c r="A358" s="1">
        <v>5.8342040249560201E-9</v>
      </c>
      <c r="B358">
        <v>0.79765629999999998</v>
      </c>
      <c r="C358">
        <v>0.28673133000000001</v>
      </c>
      <c r="D358">
        <v>0.52791445999999997</v>
      </c>
      <c r="E358">
        <v>-0.45402014000000002</v>
      </c>
      <c r="F358">
        <v>0.66829490000000003</v>
      </c>
      <c r="G358">
        <v>0.47239505999999998</v>
      </c>
    </row>
    <row r="359" spans="1:7" x14ac:dyDescent="0.35">
      <c r="A359" s="1">
        <v>5.8494402003121801E-9</v>
      </c>
      <c r="B359">
        <v>0.79742179999999996</v>
      </c>
      <c r="C359">
        <v>0.28782442000000003</v>
      </c>
      <c r="D359">
        <v>0.52749760000000001</v>
      </c>
      <c r="E359">
        <v>-0.50607866000000001</v>
      </c>
      <c r="F359">
        <v>0.50654984000000003</v>
      </c>
      <c r="G359">
        <v>0.62096629999999997</v>
      </c>
    </row>
    <row r="360" spans="1:7" x14ac:dyDescent="0.35">
      <c r="A360" s="1">
        <v>5.8648106778371397E-9</v>
      </c>
      <c r="B360">
        <v>0.79704399999999997</v>
      </c>
      <c r="C360">
        <v>0.28907339999999998</v>
      </c>
      <c r="D360">
        <v>0.5272734</v>
      </c>
      <c r="E360">
        <v>-0.50848420000000005</v>
      </c>
      <c r="F360">
        <v>0.33972216</v>
      </c>
      <c r="G360">
        <v>0.73702509999999999</v>
      </c>
    </row>
    <row r="361" spans="1:7" x14ac:dyDescent="0.35">
      <c r="A361" s="1">
        <v>5.8808718516464802E-9</v>
      </c>
      <c r="B361">
        <v>0.79651855999999999</v>
      </c>
      <c r="C361">
        <v>0.29043338000000002</v>
      </c>
      <c r="D361">
        <v>0.52727133000000004</v>
      </c>
      <c r="E361">
        <v>-0.47955166999999999</v>
      </c>
      <c r="F361">
        <v>0.17035982</v>
      </c>
      <c r="G361">
        <v>0.82153520000000002</v>
      </c>
    </row>
    <row r="362" spans="1:7" x14ac:dyDescent="0.35">
      <c r="A362" s="1">
        <v>5.89731246321068E-9</v>
      </c>
      <c r="B362">
        <v>0.7958752</v>
      </c>
      <c r="C362">
        <v>0.29176038999999998</v>
      </c>
      <c r="D362">
        <v>0.52751789999999998</v>
      </c>
      <c r="E362">
        <v>-0.43503160000000002</v>
      </c>
      <c r="F362">
        <v>3.6993064E-3</v>
      </c>
      <c r="G362">
        <v>0.87116884999999999</v>
      </c>
    </row>
    <row r="363" spans="1:7" x14ac:dyDescent="0.35">
      <c r="A363" s="1">
        <v>5.9144331929974603E-9</v>
      </c>
      <c r="B363">
        <v>0.79513860000000003</v>
      </c>
      <c r="C363">
        <v>0.29293543</v>
      </c>
      <c r="D363">
        <v>0.5280205</v>
      </c>
      <c r="E363">
        <v>-0.38514805000000002</v>
      </c>
      <c r="F363">
        <v>-0.16412412000000001</v>
      </c>
      <c r="G363">
        <v>0.88577664</v>
      </c>
    </row>
    <row r="364" spans="1:7" x14ac:dyDescent="0.35">
      <c r="A364" s="1">
        <v>5.9319244430111002E-9</v>
      </c>
      <c r="B364">
        <v>0.79437530000000001</v>
      </c>
      <c r="C364">
        <v>0.29378631999999999</v>
      </c>
      <c r="D364">
        <v>0.52874315000000005</v>
      </c>
      <c r="E364">
        <v>-0.33606760000000002</v>
      </c>
      <c r="F364">
        <v>-0.33054953999999998</v>
      </c>
      <c r="G364">
        <v>0.86369764999999998</v>
      </c>
    </row>
    <row r="365" spans="1:7" x14ac:dyDescent="0.35">
      <c r="A365" s="1">
        <v>5.9500134411811699E-9</v>
      </c>
      <c r="B365">
        <v>0.79364590000000002</v>
      </c>
      <c r="C365">
        <v>0.29418634999999999</v>
      </c>
      <c r="D365">
        <v>0.52963305000000005</v>
      </c>
      <c r="E365">
        <v>-0.28583007999999999</v>
      </c>
      <c r="F365">
        <v>-0.49590254</v>
      </c>
      <c r="G365">
        <v>0.80317499999999997</v>
      </c>
    </row>
    <row r="366" spans="1:7" x14ac:dyDescent="0.35">
      <c r="A366" s="1">
        <v>5.9689384601402398E-9</v>
      </c>
      <c r="B366">
        <v>0.79303120000000005</v>
      </c>
      <c r="C366">
        <v>0.29401865999999999</v>
      </c>
      <c r="D366">
        <v>0.53061040000000004</v>
      </c>
      <c r="E366">
        <v>-0.22475705000000001</v>
      </c>
      <c r="F366">
        <v>-0.65648039999999996</v>
      </c>
      <c r="G366">
        <v>0.70099884000000001</v>
      </c>
    </row>
    <row r="367" spans="1:7" x14ac:dyDescent="0.35">
      <c r="A367" s="1">
        <v>5.9884249937226697E-9</v>
      </c>
      <c r="B367">
        <v>0.79264469999999998</v>
      </c>
      <c r="C367">
        <v>0.29322624000000003</v>
      </c>
      <c r="D367">
        <v>0.53153740000000005</v>
      </c>
      <c r="E367">
        <v>-0.13664034999999999</v>
      </c>
      <c r="F367">
        <v>-0.79849930000000002</v>
      </c>
      <c r="G367">
        <v>0.55841637</v>
      </c>
    </row>
    <row r="368" spans="1:7" x14ac:dyDescent="0.35">
      <c r="A368" s="1">
        <v>6.00824091484813E-9</v>
      </c>
      <c r="B368">
        <v>0.79258746000000002</v>
      </c>
      <c r="C368">
        <v>0.29187299999999999</v>
      </c>
      <c r="D368">
        <v>0.53226702999999997</v>
      </c>
      <c r="E368">
        <v>-1.5995516E-3</v>
      </c>
      <c r="F368">
        <v>-0.90116399999999997</v>
      </c>
      <c r="G368">
        <v>0.38223863000000002</v>
      </c>
    </row>
    <row r="369" spans="1:7" x14ac:dyDescent="0.35">
      <c r="A369" s="1">
        <v>6.0279588392894102E-9</v>
      </c>
      <c r="B369">
        <v>0.79291800000000001</v>
      </c>
      <c r="C369">
        <v>0.29016596</v>
      </c>
      <c r="D369">
        <v>0.5326727</v>
      </c>
      <c r="E369">
        <v>0.19104919000000001</v>
      </c>
      <c r="F369">
        <v>-0.93384652999999995</v>
      </c>
      <c r="G369">
        <v>0.18796932999999999</v>
      </c>
    </row>
    <row r="370" spans="1:7" x14ac:dyDescent="0.35">
      <c r="A370" s="1">
        <v>6.04701280460432E-9</v>
      </c>
      <c r="B370">
        <v>0.79360589999999998</v>
      </c>
      <c r="C370">
        <v>0.28842136000000002</v>
      </c>
      <c r="D370">
        <v>0.53269929999999999</v>
      </c>
      <c r="E370">
        <v>0.42600608000000001</v>
      </c>
      <c r="F370">
        <v>-0.86354280000000005</v>
      </c>
      <c r="G370">
        <v>-1.0691196999999999E-3</v>
      </c>
    </row>
    <row r="371" spans="1:7" x14ac:dyDescent="0.35">
      <c r="A371" s="1">
        <v>6.0642116940553402E-9</v>
      </c>
      <c r="B371">
        <v>0.7944833</v>
      </c>
      <c r="C371">
        <v>0.28699770000000002</v>
      </c>
      <c r="D371">
        <v>0.53240609999999999</v>
      </c>
      <c r="E371">
        <v>0.64846665000000003</v>
      </c>
      <c r="F371">
        <v>-0.68372725999999995</v>
      </c>
      <c r="G371">
        <v>-0.15456898999999999</v>
      </c>
    </row>
    <row r="372" spans="1:7" x14ac:dyDescent="0.35">
      <c r="A372" s="1">
        <v>6.0800273236220401E-9</v>
      </c>
      <c r="B372">
        <v>0.79540929999999999</v>
      </c>
      <c r="C372">
        <v>0.28598933999999998</v>
      </c>
      <c r="D372">
        <v>0.53189969999999998</v>
      </c>
      <c r="E372">
        <v>0.81427720000000003</v>
      </c>
      <c r="F372">
        <v>-0.40990925</v>
      </c>
      <c r="G372">
        <v>-0.26353280000000001</v>
      </c>
    </row>
    <row r="373" spans="1:7" x14ac:dyDescent="0.35">
      <c r="A373" s="1">
        <v>6.0950143510640601E-9</v>
      </c>
      <c r="B373">
        <v>0.79627570000000003</v>
      </c>
      <c r="C373">
        <v>0.28540406000000001</v>
      </c>
      <c r="D373">
        <v>0.53126143999999997</v>
      </c>
      <c r="E373">
        <v>0.88660369999999999</v>
      </c>
      <c r="F373">
        <v>-7.0542954000000005E-2</v>
      </c>
      <c r="G373">
        <v>-0.32213518000000002</v>
      </c>
    </row>
    <row r="374" spans="1:7" x14ac:dyDescent="0.35">
      <c r="A374" s="1">
        <v>6.1084218302106002E-9</v>
      </c>
      <c r="B374">
        <v>0.79694222999999997</v>
      </c>
      <c r="C374">
        <v>0.28521624000000001</v>
      </c>
      <c r="D374">
        <v>0.53061426</v>
      </c>
      <c r="E374">
        <v>0.84843259999999998</v>
      </c>
      <c r="F374">
        <v>0.26149454999999999</v>
      </c>
      <c r="G374">
        <v>-0.32626343000000002</v>
      </c>
    </row>
    <row r="375" spans="1:7" x14ac:dyDescent="0.35">
      <c r="A375" s="1">
        <v>6.1209226964433203E-9</v>
      </c>
      <c r="B375">
        <v>0.79740639999999996</v>
      </c>
      <c r="C375">
        <v>0.28530814999999998</v>
      </c>
      <c r="D375">
        <v>0.52999379999999996</v>
      </c>
      <c r="E375">
        <v>0.71753730000000004</v>
      </c>
      <c r="F375">
        <v>0.54952734999999997</v>
      </c>
      <c r="G375">
        <v>-0.28312880000000001</v>
      </c>
    </row>
    <row r="376" spans="1:7" x14ac:dyDescent="0.35">
      <c r="A376" s="1">
        <v>6.1331079630776799E-9</v>
      </c>
      <c r="B376">
        <v>0.79768490000000003</v>
      </c>
      <c r="C376">
        <v>0.28560313999999998</v>
      </c>
      <c r="D376">
        <v>0.52941159999999998</v>
      </c>
      <c r="E376">
        <v>0.51815710000000004</v>
      </c>
      <c r="F376">
        <v>0.76807886000000003</v>
      </c>
      <c r="G376">
        <v>-0.19786034999999999</v>
      </c>
    </row>
    <row r="377" spans="1:7" x14ac:dyDescent="0.35">
      <c r="A377" s="1">
        <v>6.1457080844327798E-9</v>
      </c>
      <c r="B377">
        <v>0.79779710000000004</v>
      </c>
      <c r="C377">
        <v>0.28607100000000002</v>
      </c>
      <c r="D377">
        <v>0.528864</v>
      </c>
      <c r="E377">
        <v>0.27557379999999998</v>
      </c>
      <c r="F377">
        <v>0.90011185000000005</v>
      </c>
      <c r="G377">
        <v>-7.2886005000000004E-2</v>
      </c>
    </row>
    <row r="378" spans="1:7" x14ac:dyDescent="0.35">
      <c r="A378" s="1">
        <v>6.1601017347744996E-9</v>
      </c>
      <c r="B378">
        <v>0.79774339999999999</v>
      </c>
      <c r="C378">
        <v>0.28675705000000001</v>
      </c>
      <c r="D378">
        <v>0.5283331</v>
      </c>
      <c r="E378">
        <v>1.1581726000000001E-2</v>
      </c>
      <c r="F378">
        <v>0.92934070000000002</v>
      </c>
      <c r="G378">
        <v>9.6357810000000002E-2</v>
      </c>
    </row>
    <row r="379" spans="1:7" x14ac:dyDescent="0.35">
      <c r="A379" s="1">
        <v>6.1752682114304104E-9</v>
      </c>
      <c r="B379">
        <v>0.79752946000000002</v>
      </c>
      <c r="C379">
        <v>0.28761714999999999</v>
      </c>
      <c r="D379">
        <v>0.52790519999999996</v>
      </c>
      <c r="E379">
        <v>-0.19995368999999999</v>
      </c>
      <c r="F379">
        <v>0.85273089999999996</v>
      </c>
      <c r="G379">
        <v>0.27840452999999998</v>
      </c>
    </row>
    <row r="380" spans="1:7" x14ac:dyDescent="0.35">
      <c r="A380" s="1">
        <v>6.1896559769664402E-9</v>
      </c>
      <c r="B380">
        <v>0.79721549999999997</v>
      </c>
      <c r="C380">
        <v>0.28853536000000002</v>
      </c>
      <c r="D380">
        <v>0.52764089999999997</v>
      </c>
      <c r="E380">
        <v>-0.32222139999999999</v>
      </c>
      <c r="F380">
        <v>0.72410386999999998</v>
      </c>
      <c r="G380">
        <v>0.43433556000000001</v>
      </c>
    </row>
    <row r="381" spans="1:7" x14ac:dyDescent="0.35">
      <c r="A381" s="1">
        <v>6.2040744155883198E-9</v>
      </c>
      <c r="B381">
        <v>0.79681694999999997</v>
      </c>
      <c r="C381">
        <v>0.28951913000000001</v>
      </c>
      <c r="D381">
        <v>0.52752779999999999</v>
      </c>
      <c r="E381">
        <v>-0.37942146999999998</v>
      </c>
      <c r="F381">
        <v>0.57559806000000002</v>
      </c>
      <c r="G381">
        <v>0.56416699999999997</v>
      </c>
    </row>
    <row r="382" spans="1:7" x14ac:dyDescent="0.35">
      <c r="A382" s="1">
        <v>6.21949807863592E-9</v>
      </c>
      <c r="B382">
        <v>0.79631954000000005</v>
      </c>
      <c r="C382">
        <v>0.29058476999999999</v>
      </c>
      <c r="D382">
        <v>0.52758335999999995</v>
      </c>
      <c r="E382">
        <v>-0.39064675999999998</v>
      </c>
      <c r="F382">
        <v>0.41536774999999998</v>
      </c>
      <c r="G382">
        <v>0.67116869999999995</v>
      </c>
    </row>
    <row r="383" spans="1:7" x14ac:dyDescent="0.35">
      <c r="A383" s="1">
        <v>6.2350033907444796E-9</v>
      </c>
      <c r="B383">
        <v>0.79577050000000005</v>
      </c>
      <c r="C383">
        <v>0.29159637999999999</v>
      </c>
      <c r="D383">
        <v>0.52782130000000005</v>
      </c>
      <c r="E383">
        <v>-0.37138385000000002</v>
      </c>
      <c r="F383">
        <v>0.25999962999999998</v>
      </c>
      <c r="G383">
        <v>0.74726119999999996</v>
      </c>
    </row>
    <row r="384" spans="1:7" x14ac:dyDescent="0.35">
      <c r="A384" s="1">
        <v>6.2510819956288398E-9</v>
      </c>
      <c r="B384">
        <v>0.79517959999999999</v>
      </c>
      <c r="C384">
        <v>0.29249694999999998</v>
      </c>
      <c r="D384">
        <v>0.52824439999999995</v>
      </c>
      <c r="E384">
        <v>-0.33556443000000002</v>
      </c>
      <c r="F384">
        <v>0.10481408</v>
      </c>
      <c r="G384">
        <v>0.79592470000000004</v>
      </c>
    </row>
    <row r="385" spans="1:7" x14ac:dyDescent="0.35">
      <c r="A385" s="1">
        <v>6.2671835612408301E-9</v>
      </c>
      <c r="B385">
        <v>0.79459950000000001</v>
      </c>
      <c r="C385">
        <v>0.29316467000000002</v>
      </c>
      <c r="D385">
        <v>0.52881599999999995</v>
      </c>
      <c r="E385">
        <v>-0.29356754000000002</v>
      </c>
      <c r="F385">
        <v>-4.6997400000000002E-2</v>
      </c>
      <c r="G385">
        <v>0.81626829999999995</v>
      </c>
    </row>
    <row r="386" spans="1:7" x14ac:dyDescent="0.35">
      <c r="A386" s="1">
        <v>6.2836556867300597E-9</v>
      </c>
      <c r="B386">
        <v>0.7940547</v>
      </c>
      <c r="C386">
        <v>0.29353439999999997</v>
      </c>
      <c r="D386">
        <v>0.52950567000000004</v>
      </c>
      <c r="E386">
        <v>-0.24900347</v>
      </c>
      <c r="F386">
        <v>-0.20032670999999999</v>
      </c>
      <c r="G386">
        <v>0.80900539999999999</v>
      </c>
    </row>
    <row r="387" spans="1:7" x14ac:dyDescent="0.35">
      <c r="A387" s="1">
        <v>6.3009423007074399E-9</v>
      </c>
      <c r="B387">
        <v>0.79357639999999996</v>
      </c>
      <c r="C387">
        <v>0.29353170000000001</v>
      </c>
      <c r="D387">
        <v>0.53027769999999996</v>
      </c>
      <c r="E387">
        <v>-0.20049143</v>
      </c>
      <c r="F387">
        <v>-0.35850700000000002</v>
      </c>
      <c r="G387">
        <v>0.77123140000000001</v>
      </c>
    </row>
    <row r="388" spans="1:7" x14ac:dyDescent="0.35">
      <c r="A388" s="1">
        <v>6.3193045930066798E-9</v>
      </c>
      <c r="B388">
        <v>0.79321929999999996</v>
      </c>
      <c r="C388">
        <v>0.29307594999999997</v>
      </c>
      <c r="D388">
        <v>0.53106719999999996</v>
      </c>
      <c r="E388">
        <v>-0.14163348000000001</v>
      </c>
      <c r="F388">
        <v>-0.51905509999999999</v>
      </c>
      <c r="G388">
        <v>0.69734037000000004</v>
      </c>
    </row>
    <row r="389" spans="1:7" x14ac:dyDescent="0.35">
      <c r="A389" s="1">
        <v>6.3379685158207599E-9</v>
      </c>
      <c r="B389">
        <v>0.79306259999999995</v>
      </c>
      <c r="C389">
        <v>0.29217347999999999</v>
      </c>
      <c r="D389">
        <v>0.53174524999999995</v>
      </c>
      <c r="E389">
        <v>-6.3387719999999995E-2</v>
      </c>
      <c r="F389">
        <v>-0.6647807</v>
      </c>
      <c r="G389">
        <v>0.5874047</v>
      </c>
    </row>
    <row r="390" spans="1:7" x14ac:dyDescent="0.35">
      <c r="A390" s="1">
        <v>6.3573621661533302E-9</v>
      </c>
      <c r="B390">
        <v>0.79316299999999995</v>
      </c>
      <c r="C390">
        <v>0.29087213000000001</v>
      </c>
      <c r="D390">
        <v>0.53222749999999996</v>
      </c>
      <c r="E390">
        <v>5.1783546999999999E-2</v>
      </c>
      <c r="F390">
        <v>-0.78049517000000002</v>
      </c>
      <c r="G390">
        <v>0.43914663999999998</v>
      </c>
    </row>
    <row r="391" spans="1:7" x14ac:dyDescent="0.35">
      <c r="A391" s="1">
        <v>6.3772528950382301E-9</v>
      </c>
      <c r="B391">
        <v>0.7935702</v>
      </c>
      <c r="C391">
        <v>0.28932904999999998</v>
      </c>
      <c r="D391">
        <v>0.53241689999999997</v>
      </c>
      <c r="E391">
        <v>0.21678385</v>
      </c>
      <c r="F391">
        <v>-0.83400560000000001</v>
      </c>
      <c r="G391">
        <v>0.25869140000000002</v>
      </c>
    </row>
    <row r="392" spans="1:7" x14ac:dyDescent="0.35">
      <c r="A392" s="1">
        <v>6.3955159051840404E-9</v>
      </c>
      <c r="B392">
        <v>0.79420524999999997</v>
      </c>
      <c r="C392">
        <v>0.28792392999999999</v>
      </c>
      <c r="D392">
        <v>0.53228920000000002</v>
      </c>
      <c r="E392">
        <v>0.40616226</v>
      </c>
      <c r="F392">
        <v>-0.79343830000000004</v>
      </c>
      <c r="G392">
        <v>7.9718633999999997E-2</v>
      </c>
    </row>
    <row r="393" spans="1:7" x14ac:dyDescent="0.35">
      <c r="A393" s="1">
        <v>6.4119903758886298E-9</v>
      </c>
      <c r="B393">
        <v>0.79494624999999997</v>
      </c>
      <c r="C393">
        <v>0.28683352000000001</v>
      </c>
      <c r="D393">
        <v>0.53193380000000001</v>
      </c>
      <c r="E393">
        <v>0.5861615</v>
      </c>
      <c r="F393">
        <v>-0.65809059999999997</v>
      </c>
      <c r="G393">
        <v>-7.7936500000000006E-2</v>
      </c>
    </row>
    <row r="394" spans="1:7" x14ac:dyDescent="0.35">
      <c r="A394" s="1">
        <v>6.4275313343578898E-9</v>
      </c>
      <c r="B394">
        <v>0.79571950000000002</v>
      </c>
      <c r="C394">
        <v>0.28608270000000002</v>
      </c>
      <c r="D394">
        <v>0.53142060000000002</v>
      </c>
      <c r="E394">
        <v>0.72833024999999996</v>
      </c>
      <c r="F394">
        <v>-0.43377759999999999</v>
      </c>
      <c r="G394">
        <v>-0.20687030000000001</v>
      </c>
    </row>
    <row r="395" spans="1:7" x14ac:dyDescent="0.35">
      <c r="A395" s="1">
        <v>6.4417816245441798E-9</v>
      </c>
      <c r="B395">
        <v>0.79641070000000003</v>
      </c>
      <c r="C395">
        <v>0.28570183999999998</v>
      </c>
      <c r="D395">
        <v>0.53084039999999999</v>
      </c>
      <c r="E395">
        <v>0.79730009999999996</v>
      </c>
      <c r="F395">
        <v>-0.15403849</v>
      </c>
      <c r="G395">
        <v>-0.29214109999999999</v>
      </c>
    </row>
    <row r="396" spans="1:7" x14ac:dyDescent="0.35">
      <c r="A396" s="1">
        <v>6.4548027177923404E-9</v>
      </c>
      <c r="B396">
        <v>0.79695669999999996</v>
      </c>
      <c r="C396">
        <v>0.28563339999999998</v>
      </c>
      <c r="D396">
        <v>0.53026174999999998</v>
      </c>
      <c r="E396">
        <v>0.78085004999999996</v>
      </c>
      <c r="F396">
        <v>0.13865414000000001</v>
      </c>
      <c r="G396">
        <v>-0.32925140000000003</v>
      </c>
    </row>
    <row r="397" spans="1:7" x14ac:dyDescent="0.35">
      <c r="A397" s="1">
        <v>6.4673184638048196E-9</v>
      </c>
      <c r="B397">
        <v>0.79735219999999996</v>
      </c>
      <c r="C397">
        <v>0.28580640000000002</v>
      </c>
      <c r="D397">
        <v>0.52970207000000002</v>
      </c>
      <c r="E397">
        <v>0.68123279999999997</v>
      </c>
      <c r="F397">
        <v>0.41771283999999997</v>
      </c>
      <c r="G397">
        <v>-0.31916921999999998</v>
      </c>
    </row>
    <row r="398" spans="1:7" x14ac:dyDescent="0.35">
      <c r="A398" s="1">
        <v>6.4801296639034097E-9</v>
      </c>
      <c r="B398">
        <v>0.79759413000000001</v>
      </c>
      <c r="C398">
        <v>0.2861881</v>
      </c>
      <c r="D398">
        <v>0.52916300000000005</v>
      </c>
      <c r="E398">
        <v>0.50194406999999996</v>
      </c>
      <c r="F398">
        <v>0.65979743000000002</v>
      </c>
      <c r="G398">
        <v>-0.25909364000000001</v>
      </c>
    </row>
    <row r="399" spans="1:7" x14ac:dyDescent="0.35">
      <c r="A399" s="1">
        <v>6.4935840346389399E-9</v>
      </c>
      <c r="B399">
        <v>0.79766619999999999</v>
      </c>
      <c r="C399">
        <v>0.28675764999999998</v>
      </c>
      <c r="D399">
        <v>0.52866709999999995</v>
      </c>
      <c r="E399">
        <v>0.26099097999999998</v>
      </c>
      <c r="F399">
        <v>0.82993030000000001</v>
      </c>
      <c r="G399">
        <v>-0.14687003000000001</v>
      </c>
    </row>
    <row r="400" spans="1:7" x14ac:dyDescent="0.35">
      <c r="A400" s="1">
        <v>6.5072516634359302E-9</v>
      </c>
      <c r="B400">
        <v>0.79757060000000002</v>
      </c>
      <c r="C400">
        <v>0.28745895999999999</v>
      </c>
      <c r="D400">
        <v>0.52826189999999995</v>
      </c>
      <c r="E400">
        <v>8.0825410000000004E-3</v>
      </c>
      <c r="F400">
        <v>0.89904225000000004</v>
      </c>
      <c r="G400">
        <v>4.5612277E-3</v>
      </c>
    </row>
    <row r="401" spans="1:7" x14ac:dyDescent="0.35">
      <c r="A401" s="1">
        <v>6.5216582113702599E-9</v>
      </c>
      <c r="B401">
        <v>0.79732380000000003</v>
      </c>
      <c r="C401">
        <v>0.28828478000000002</v>
      </c>
      <c r="D401">
        <v>0.52795919999999996</v>
      </c>
      <c r="E401">
        <v>-0.22032004999999999</v>
      </c>
      <c r="F401">
        <v>0.87088370000000004</v>
      </c>
      <c r="G401">
        <v>0.18374314999999999</v>
      </c>
    </row>
    <row r="402" spans="1:7" x14ac:dyDescent="0.35">
      <c r="A402" s="1">
        <v>6.53627422441875E-9</v>
      </c>
      <c r="B402">
        <v>0.79696060000000002</v>
      </c>
      <c r="C402">
        <v>0.28917330000000002</v>
      </c>
      <c r="D402">
        <v>0.52779259999999995</v>
      </c>
      <c r="E402">
        <v>-0.38432872000000001</v>
      </c>
      <c r="F402">
        <v>0.76832630000000002</v>
      </c>
      <c r="G402">
        <v>0.36387821999999997</v>
      </c>
    </row>
    <row r="403" spans="1:7" x14ac:dyDescent="0.35">
      <c r="A403" s="1">
        <v>6.5517637019024596E-9</v>
      </c>
      <c r="B403">
        <v>0.79648949999999996</v>
      </c>
      <c r="C403">
        <v>0.29012662</v>
      </c>
      <c r="D403">
        <v>0.52777492999999998</v>
      </c>
      <c r="E403">
        <v>-0.48031515000000002</v>
      </c>
      <c r="F403">
        <v>0.61676407</v>
      </c>
      <c r="G403">
        <v>0.5342536</v>
      </c>
    </row>
    <row r="404" spans="1:7" x14ac:dyDescent="0.35">
      <c r="A404" s="1">
        <v>6.5670688695057499E-9</v>
      </c>
      <c r="B404">
        <v>0.7959695</v>
      </c>
      <c r="C404">
        <v>0.29103010000000001</v>
      </c>
      <c r="D404">
        <v>0.52791730000000003</v>
      </c>
      <c r="E404">
        <v>-0.51169299999999995</v>
      </c>
      <c r="F404">
        <v>0.45227699999999998</v>
      </c>
      <c r="G404">
        <v>0.67148220000000003</v>
      </c>
    </row>
    <row r="405" spans="1:7" x14ac:dyDescent="0.35">
      <c r="A405" s="1">
        <v>6.5826920408472196E-9</v>
      </c>
      <c r="B405">
        <v>0.79541410000000001</v>
      </c>
      <c r="C405">
        <v>0.29185537</v>
      </c>
      <c r="D405">
        <v>0.52821695999999996</v>
      </c>
      <c r="E405">
        <v>-0.50077499999999997</v>
      </c>
      <c r="F405">
        <v>0.28484559999999998</v>
      </c>
      <c r="G405">
        <v>0.77627873000000003</v>
      </c>
    </row>
    <row r="406" spans="1:7" x14ac:dyDescent="0.35">
      <c r="A406" s="1">
        <v>6.59876435304098E-9</v>
      </c>
      <c r="B406">
        <v>0.79484885999999999</v>
      </c>
      <c r="C406">
        <v>0.29254010000000003</v>
      </c>
      <c r="D406">
        <v>0.52866714999999997</v>
      </c>
      <c r="E406">
        <v>-0.46517937999999998</v>
      </c>
      <c r="F406">
        <v>0.118458465</v>
      </c>
      <c r="G406">
        <v>0.84768975000000002</v>
      </c>
    </row>
    <row r="407" spans="1:7" x14ac:dyDescent="0.35">
      <c r="A407" s="1">
        <v>6.6153122274244398E-9</v>
      </c>
      <c r="B407">
        <v>0.79430639999999997</v>
      </c>
      <c r="C407">
        <v>0.2930103</v>
      </c>
      <c r="D407">
        <v>0.52924656999999997</v>
      </c>
      <c r="E407">
        <v>-0.41869669999999998</v>
      </c>
      <c r="F407">
        <v>-4.6751297999999997E-2</v>
      </c>
      <c r="G407">
        <v>0.88503264999999998</v>
      </c>
    </row>
    <row r="408" spans="1:7" x14ac:dyDescent="0.35">
      <c r="A408" s="1">
        <v>6.6325741391512902E-9</v>
      </c>
      <c r="B408">
        <v>0.79381674999999996</v>
      </c>
      <c r="C408">
        <v>0.29319437999999998</v>
      </c>
      <c r="D408">
        <v>0.52992605999999998</v>
      </c>
      <c r="E408">
        <v>-0.36954253999999997</v>
      </c>
      <c r="F408">
        <v>-0.21407921999999999</v>
      </c>
      <c r="G408">
        <v>0.88729643999999996</v>
      </c>
    </row>
    <row r="409" spans="1:7" x14ac:dyDescent="0.35">
      <c r="A409" s="1">
        <v>6.65015522381359E-9</v>
      </c>
      <c r="B409">
        <v>0.79342973000000006</v>
      </c>
      <c r="C409">
        <v>0.29302818000000003</v>
      </c>
      <c r="D409">
        <v>0.53063357</v>
      </c>
      <c r="E409">
        <v>-0.32195240000000003</v>
      </c>
      <c r="F409">
        <v>-0.37955640000000002</v>
      </c>
      <c r="G409">
        <v>0.85291755000000002</v>
      </c>
    </row>
    <row r="410" spans="1:7" x14ac:dyDescent="0.35">
      <c r="A410" s="1">
        <v>6.6684293102753096E-9</v>
      </c>
      <c r="B410">
        <v>0.79317689999999996</v>
      </c>
      <c r="C410">
        <v>0.29247612000000001</v>
      </c>
      <c r="D410">
        <v>0.53131145000000002</v>
      </c>
      <c r="E410">
        <v>-0.27124812999999998</v>
      </c>
      <c r="F410">
        <v>-0.54383420000000005</v>
      </c>
      <c r="G410">
        <v>0.7795725</v>
      </c>
    </row>
    <row r="411" spans="1:7" x14ac:dyDescent="0.35">
      <c r="A411" s="1">
        <v>6.6875756161373396E-9</v>
      </c>
      <c r="B411">
        <v>0.79310464999999997</v>
      </c>
      <c r="C411">
        <v>0.29152587000000002</v>
      </c>
      <c r="D411">
        <v>0.53187870000000004</v>
      </c>
      <c r="E411">
        <v>-0.20524930999999999</v>
      </c>
      <c r="F411">
        <v>-0.70117770000000001</v>
      </c>
      <c r="G411">
        <v>0.66415380000000002</v>
      </c>
    </row>
    <row r="412" spans="1:7" x14ac:dyDescent="0.35">
      <c r="A412" s="1">
        <v>6.7072195816247003E-9</v>
      </c>
      <c r="B412">
        <v>0.79326134999999998</v>
      </c>
      <c r="C412">
        <v>0.29025240000000002</v>
      </c>
      <c r="D412">
        <v>0.53223383000000002</v>
      </c>
      <c r="E412">
        <v>-0.10592948000000001</v>
      </c>
      <c r="F412">
        <v>-0.83505810000000003</v>
      </c>
      <c r="G412">
        <v>0.50970983999999997</v>
      </c>
    </row>
    <row r="413" spans="1:7" x14ac:dyDescent="0.35">
      <c r="A413" s="1">
        <v>6.7270672937366202E-9</v>
      </c>
      <c r="B413">
        <v>0.79367494999999999</v>
      </c>
      <c r="C413">
        <v>0.28881024999999999</v>
      </c>
      <c r="D413">
        <v>0.53230480000000002</v>
      </c>
      <c r="E413">
        <v>4.5731939999999999E-2</v>
      </c>
      <c r="F413">
        <v>-0.92178819999999995</v>
      </c>
      <c r="G413">
        <v>0.32545010000000002</v>
      </c>
    </row>
    <row r="414" spans="1:7" x14ac:dyDescent="0.35">
      <c r="A414" s="1">
        <v>6.7467278053685701E-9</v>
      </c>
      <c r="B414">
        <v>0.79433584000000002</v>
      </c>
      <c r="C414">
        <v>0.28742114000000002</v>
      </c>
      <c r="D414">
        <v>0.53206724000000005</v>
      </c>
      <c r="E414">
        <v>0.25563550000000002</v>
      </c>
      <c r="F414">
        <v>-0.92849236999999996</v>
      </c>
      <c r="G414">
        <v>0.12839484000000001</v>
      </c>
    </row>
    <row r="415" spans="1:7" x14ac:dyDescent="0.35">
      <c r="A415" s="1">
        <v>6.7653287691305297E-9</v>
      </c>
      <c r="B415">
        <v>0.79515530000000001</v>
      </c>
      <c r="C415">
        <v>0.28634185000000001</v>
      </c>
      <c r="D415">
        <v>0.53157485000000004</v>
      </c>
      <c r="E415">
        <v>0.49525034000000001</v>
      </c>
      <c r="F415">
        <v>-0.82532519999999998</v>
      </c>
      <c r="G415">
        <v>-5.4190934000000003E-2</v>
      </c>
    </row>
    <row r="416" spans="1:7" x14ac:dyDescent="0.35">
      <c r="A416" s="1">
        <v>6.7822054606485104E-9</v>
      </c>
      <c r="B416">
        <v>0.79599050000000005</v>
      </c>
      <c r="C416">
        <v>0.28571816999999999</v>
      </c>
      <c r="D416">
        <v>0.53094529999999995</v>
      </c>
      <c r="E416">
        <v>0.70923970000000003</v>
      </c>
      <c r="F416">
        <v>-0.61216979999999999</v>
      </c>
      <c r="G416">
        <v>-0.19814081</v>
      </c>
    </row>
    <row r="417" spans="1:7" x14ac:dyDescent="0.35">
      <c r="A417" s="1">
        <v>6.7976720959998898E-9</v>
      </c>
      <c r="B417">
        <v>0.79673594000000003</v>
      </c>
      <c r="C417">
        <v>0.28553816999999998</v>
      </c>
      <c r="D417">
        <v>0.53027164999999998</v>
      </c>
      <c r="E417">
        <v>0.85132419999999998</v>
      </c>
      <c r="F417">
        <v>-0.31256115000000001</v>
      </c>
      <c r="G417">
        <v>-0.29415659999999999</v>
      </c>
    </row>
    <row r="418" spans="1:7" x14ac:dyDescent="0.35">
      <c r="A418" s="1">
        <v>6.8119701928970204E-9</v>
      </c>
      <c r="B418">
        <v>0.79730920000000005</v>
      </c>
      <c r="C418">
        <v>0.28573211999999998</v>
      </c>
      <c r="D418">
        <v>0.52962529999999997</v>
      </c>
      <c r="E418">
        <v>0.88961579999999996</v>
      </c>
      <c r="F418">
        <v>3.0150525000000001E-2</v>
      </c>
      <c r="G418">
        <v>-0.33722663000000003</v>
      </c>
    </row>
    <row r="419" spans="1:7" x14ac:dyDescent="0.35">
      <c r="A419" s="1">
        <v>6.8249388143017802E-9</v>
      </c>
      <c r="B419">
        <v>0.7976588</v>
      </c>
      <c r="C419">
        <v>0.28618105999999999</v>
      </c>
      <c r="D419">
        <v>0.52906969999999998</v>
      </c>
      <c r="E419">
        <v>0.82082975000000002</v>
      </c>
      <c r="F419">
        <v>0.35431677</v>
      </c>
      <c r="G419">
        <v>-0.32809382999999998</v>
      </c>
    </row>
    <row r="420" spans="1:7" x14ac:dyDescent="0.35">
      <c r="A420" s="1">
        <v>6.83724827790265E-9</v>
      </c>
      <c r="B420">
        <v>0.79780220000000002</v>
      </c>
      <c r="C420">
        <v>0.28679021999999998</v>
      </c>
      <c r="D420">
        <v>0.52860766999999997</v>
      </c>
      <c r="E420">
        <v>0.66409426999999999</v>
      </c>
      <c r="F420">
        <v>0.62701830000000003</v>
      </c>
      <c r="G420">
        <v>-0.27258626000000002</v>
      </c>
    </row>
    <row r="421" spans="1:7" x14ac:dyDescent="0.35">
      <c r="A421" s="1">
        <v>6.8494946760977E-9</v>
      </c>
      <c r="B421">
        <v>0.79775934999999998</v>
      </c>
      <c r="C421">
        <v>0.28750437000000001</v>
      </c>
      <c r="D421">
        <v>0.52823836000000002</v>
      </c>
      <c r="E421">
        <v>0.44414455000000003</v>
      </c>
      <c r="F421">
        <v>0.82385903999999999</v>
      </c>
      <c r="G421">
        <v>-0.17457602999999999</v>
      </c>
    </row>
    <row r="422" spans="1:7" x14ac:dyDescent="0.35">
      <c r="A422" s="1">
        <v>6.8625597396055999E-9</v>
      </c>
      <c r="B422">
        <v>0.79754139999999996</v>
      </c>
      <c r="C422">
        <v>0.28831469999999998</v>
      </c>
      <c r="D422">
        <v>0.52795990000000004</v>
      </c>
      <c r="E422">
        <v>0.18577957</v>
      </c>
      <c r="F422">
        <v>0.92765814000000002</v>
      </c>
      <c r="G422">
        <v>-3.4389525999999997E-2</v>
      </c>
    </row>
    <row r="423" spans="1:7" x14ac:dyDescent="0.35">
      <c r="A423" s="1">
        <v>6.8778587968620201E-9</v>
      </c>
      <c r="B423">
        <v>0.79712950000000005</v>
      </c>
      <c r="C423">
        <v>0.28926054000000001</v>
      </c>
      <c r="D423">
        <v>0.52779067000000002</v>
      </c>
      <c r="E423">
        <v>-8.1879795000000005E-2</v>
      </c>
      <c r="F423">
        <v>0.91833180000000003</v>
      </c>
      <c r="G423">
        <v>0.15166846</v>
      </c>
    </row>
    <row r="424" spans="1:7" x14ac:dyDescent="0.35">
      <c r="A424" s="1">
        <v>6.8931073604124498E-9</v>
      </c>
      <c r="B424">
        <v>0.79662440000000001</v>
      </c>
      <c r="C424">
        <v>0.29015937000000003</v>
      </c>
      <c r="D424">
        <v>0.52778380000000003</v>
      </c>
      <c r="E424">
        <v>-0.26795210000000003</v>
      </c>
      <c r="F424">
        <v>0.8135192</v>
      </c>
      <c r="G424">
        <v>0.33253845999999998</v>
      </c>
    </row>
    <row r="425" spans="1:7" x14ac:dyDescent="0.35">
      <c r="A425" s="1">
        <v>6.9073833155473799E-9</v>
      </c>
      <c r="B425">
        <v>0.79611410000000005</v>
      </c>
      <c r="C425">
        <v>0.29093659999999999</v>
      </c>
      <c r="D425">
        <v>0.52791416999999996</v>
      </c>
      <c r="E425">
        <v>-0.36529391999999999</v>
      </c>
      <c r="F425">
        <v>0.67445516999999999</v>
      </c>
      <c r="G425">
        <v>0.48032287000000001</v>
      </c>
    </row>
    <row r="426" spans="1:7" x14ac:dyDescent="0.35">
      <c r="A426" s="1">
        <v>6.9221861323985599E-9</v>
      </c>
      <c r="B426">
        <v>0.79557929999999999</v>
      </c>
      <c r="C426">
        <v>0.29164942999999999</v>
      </c>
      <c r="D426">
        <v>0.52817636999999995</v>
      </c>
      <c r="E426">
        <v>-0.40514420000000001</v>
      </c>
      <c r="F426">
        <v>0.51890420000000004</v>
      </c>
      <c r="G426">
        <v>0.60427520000000001</v>
      </c>
    </row>
    <row r="427" spans="1:7" x14ac:dyDescent="0.35">
      <c r="A427" s="1">
        <v>6.9376092704493698E-9</v>
      </c>
      <c r="B427">
        <v>0.79504439999999998</v>
      </c>
      <c r="C427">
        <v>0.29225640000000003</v>
      </c>
      <c r="D427">
        <v>0.52856879999999995</v>
      </c>
      <c r="E427">
        <v>-0.40371126000000002</v>
      </c>
      <c r="F427">
        <v>0.35935977000000002</v>
      </c>
      <c r="G427">
        <v>0.70108530000000002</v>
      </c>
    </row>
    <row r="428" spans="1:7" x14ac:dyDescent="0.35">
      <c r="A428" s="1">
        <v>6.9533237819484004E-9</v>
      </c>
      <c r="B428">
        <v>0.79454773999999995</v>
      </c>
      <c r="C428">
        <v>0.29269347000000001</v>
      </c>
      <c r="D428">
        <v>0.52906739999999997</v>
      </c>
      <c r="E428">
        <v>-0.37732193000000003</v>
      </c>
      <c r="F428">
        <v>0.20328926</v>
      </c>
      <c r="G428">
        <v>0.76831066999999997</v>
      </c>
    </row>
    <row r="429" spans="1:7" x14ac:dyDescent="0.35">
      <c r="A429" s="1">
        <v>6.9695240668824496E-9</v>
      </c>
      <c r="B429">
        <v>0.79411023999999997</v>
      </c>
      <c r="C429">
        <v>0.29291576000000002</v>
      </c>
      <c r="D429">
        <v>0.52964973000000004</v>
      </c>
      <c r="E429">
        <v>-0.33815587000000003</v>
      </c>
      <c r="F429">
        <v>4.7744066000000002E-2</v>
      </c>
      <c r="G429">
        <v>0.80748980000000004</v>
      </c>
    </row>
    <row r="430" spans="1:7" x14ac:dyDescent="0.35">
      <c r="A430" s="1">
        <v>6.9858355022836299E-9</v>
      </c>
      <c r="B430">
        <v>0.79376469999999999</v>
      </c>
      <c r="C430">
        <v>0.29287916000000003</v>
      </c>
      <c r="D430">
        <v>0.53026222999999995</v>
      </c>
      <c r="E430">
        <v>-0.29468197000000002</v>
      </c>
      <c r="F430">
        <v>-0.1059076</v>
      </c>
      <c r="G430">
        <v>0.81817839999999997</v>
      </c>
    </row>
    <row r="431" spans="1:7" x14ac:dyDescent="0.35">
      <c r="A431" s="1">
        <v>7.00269883849437E-9</v>
      </c>
      <c r="B431">
        <v>0.79352259999999997</v>
      </c>
      <c r="C431">
        <v>0.29255705999999998</v>
      </c>
      <c r="D431">
        <v>0.53087216999999998</v>
      </c>
      <c r="E431">
        <v>-0.24859533</v>
      </c>
      <c r="F431">
        <v>-0.26277470000000003</v>
      </c>
      <c r="G431">
        <v>0.79988669999999995</v>
      </c>
    </row>
    <row r="432" spans="1:7" x14ac:dyDescent="0.35">
      <c r="A432" s="1">
        <v>7.0205526926786097E-9</v>
      </c>
      <c r="B432">
        <v>0.79340569999999999</v>
      </c>
      <c r="C432">
        <v>0.29191643</v>
      </c>
      <c r="D432">
        <v>0.53143390000000001</v>
      </c>
      <c r="E432">
        <v>-0.19659268999999999</v>
      </c>
      <c r="F432">
        <v>-0.42489969999999999</v>
      </c>
      <c r="G432">
        <v>0.74822880000000003</v>
      </c>
    </row>
    <row r="433" spans="1:7" x14ac:dyDescent="0.35">
      <c r="A433" s="1">
        <v>7.0390969786250802E-9</v>
      </c>
      <c r="B433">
        <v>0.79344623999999997</v>
      </c>
      <c r="C433">
        <v>0.29097562999999999</v>
      </c>
      <c r="D433">
        <v>0.53186595000000003</v>
      </c>
      <c r="E433">
        <v>-0.1314389</v>
      </c>
      <c r="F433">
        <v>-0.58287429999999996</v>
      </c>
      <c r="G433">
        <v>0.6596495</v>
      </c>
    </row>
    <row r="434" spans="1:7" x14ac:dyDescent="0.35">
      <c r="A434" s="1">
        <v>7.0581117359557498E-9</v>
      </c>
      <c r="B434">
        <v>0.79366809999999999</v>
      </c>
      <c r="C434">
        <v>0.28981146000000002</v>
      </c>
      <c r="D434">
        <v>0.53209660000000003</v>
      </c>
      <c r="E434">
        <v>-4.0043607000000002E-2</v>
      </c>
      <c r="F434">
        <v>-0.72176695000000002</v>
      </c>
      <c r="G434">
        <v>0.53342679999999998</v>
      </c>
    </row>
    <row r="435" spans="1:7" x14ac:dyDescent="0.35">
      <c r="A435" s="1">
        <v>7.0780004942565598E-9</v>
      </c>
      <c r="B435">
        <v>0.79410069999999999</v>
      </c>
      <c r="C435">
        <v>0.28851717999999998</v>
      </c>
      <c r="D435">
        <v>0.53207260000000001</v>
      </c>
      <c r="E435">
        <v>9.7149550000000001E-2</v>
      </c>
      <c r="F435">
        <v>-0.82074577000000004</v>
      </c>
      <c r="G435">
        <v>0.36782127999999997</v>
      </c>
    </row>
    <row r="436" spans="1:7" x14ac:dyDescent="0.35">
      <c r="A436" s="1">
        <v>7.0979278172174396E-9</v>
      </c>
      <c r="B436">
        <v>0.79473079999999996</v>
      </c>
      <c r="C436">
        <v>0.28731677</v>
      </c>
      <c r="D436">
        <v>0.53177010000000002</v>
      </c>
      <c r="E436">
        <v>0.28446506999999999</v>
      </c>
      <c r="F436">
        <v>-0.84018784999999996</v>
      </c>
      <c r="G436">
        <v>0.17747157999999999</v>
      </c>
    </row>
    <row r="437" spans="1:7" x14ac:dyDescent="0.35">
      <c r="A437" s="1">
        <v>7.1155755400857302E-9</v>
      </c>
      <c r="B437">
        <v>0.79541949999999995</v>
      </c>
      <c r="C437">
        <v>0.28648787999999997</v>
      </c>
      <c r="D437">
        <v>0.53129190000000004</v>
      </c>
      <c r="E437">
        <v>0.48034900000000003</v>
      </c>
      <c r="F437">
        <v>-0.75842803999999997</v>
      </c>
      <c r="G437">
        <v>2.3619924E-3</v>
      </c>
    </row>
    <row r="438" spans="1:7" x14ac:dyDescent="0.35">
      <c r="A438" s="1">
        <v>7.1316643158180999E-9</v>
      </c>
      <c r="B438">
        <v>0.79609834999999995</v>
      </c>
      <c r="C438">
        <v>0.28603387000000002</v>
      </c>
      <c r="D438">
        <v>0.53072299999999994</v>
      </c>
      <c r="E438">
        <v>0.65382390000000001</v>
      </c>
      <c r="F438">
        <v>-0.58121500000000004</v>
      </c>
      <c r="G438">
        <v>-0.1465486</v>
      </c>
    </row>
    <row r="439" spans="1:7" x14ac:dyDescent="0.35">
      <c r="A439" s="1">
        <v>7.1468635143118696E-9</v>
      </c>
      <c r="B439">
        <v>0.79671159999999996</v>
      </c>
      <c r="C439">
        <v>0.28593313999999997</v>
      </c>
      <c r="D439">
        <v>0.53011596000000005</v>
      </c>
      <c r="E439">
        <v>0.77268815000000002</v>
      </c>
      <c r="F439">
        <v>-0.32035023000000001</v>
      </c>
      <c r="G439">
        <v>-0.26042496999999998</v>
      </c>
    </row>
    <row r="440" spans="1:7" x14ac:dyDescent="0.35">
      <c r="A440" s="1">
        <v>7.1604750627568102E-9</v>
      </c>
      <c r="B440">
        <v>0.79716889999999996</v>
      </c>
      <c r="C440">
        <v>0.28613007000000001</v>
      </c>
      <c r="D440">
        <v>0.52956040000000004</v>
      </c>
      <c r="E440">
        <v>0.80569159999999995</v>
      </c>
      <c r="F440">
        <v>-2.6297663999999998E-2</v>
      </c>
      <c r="G440">
        <v>-0.3247718</v>
      </c>
    </row>
    <row r="441" spans="1:7" x14ac:dyDescent="0.35">
      <c r="A441" s="1">
        <v>7.1731769759627999E-9</v>
      </c>
      <c r="B441">
        <v>0.79746309999999998</v>
      </c>
      <c r="C441">
        <v>0.28653926000000002</v>
      </c>
      <c r="D441">
        <v>0.52907130000000002</v>
      </c>
      <c r="E441">
        <v>0.75134639999999997</v>
      </c>
      <c r="F441">
        <v>0.26817089999999999</v>
      </c>
      <c r="G441">
        <v>-0.3408832</v>
      </c>
    </row>
    <row r="442" spans="1:7" x14ac:dyDescent="0.35">
      <c r="A442" s="1">
        <v>7.18571992555707E-9</v>
      </c>
      <c r="B442">
        <v>0.7975949</v>
      </c>
      <c r="C442">
        <v>0.28711247000000001</v>
      </c>
      <c r="D442">
        <v>0.52864940000000005</v>
      </c>
      <c r="E442">
        <v>0.61310863000000004</v>
      </c>
      <c r="F442">
        <v>0.53786290000000003</v>
      </c>
      <c r="G442">
        <v>-0.30832999999999999</v>
      </c>
    </row>
    <row r="443" spans="1:7" x14ac:dyDescent="0.35">
      <c r="A443" s="1">
        <v>7.1990594609590103E-9</v>
      </c>
      <c r="B443">
        <v>0.79755354000000001</v>
      </c>
      <c r="C443">
        <v>0.28784095999999998</v>
      </c>
      <c r="D443">
        <v>0.52829590000000004</v>
      </c>
      <c r="E443">
        <v>0.39375640000000001</v>
      </c>
      <c r="F443">
        <v>0.75821570000000005</v>
      </c>
      <c r="G443">
        <v>-0.22110864999999999</v>
      </c>
    </row>
    <row r="444" spans="1:7" x14ac:dyDescent="0.35">
      <c r="A444" s="1">
        <v>7.21250023494236E-9</v>
      </c>
      <c r="B444">
        <v>0.79734397000000001</v>
      </c>
      <c r="C444">
        <v>0.28862991999999998</v>
      </c>
      <c r="D444">
        <v>0.52805656000000001</v>
      </c>
      <c r="E444">
        <v>0.13904229000000001</v>
      </c>
      <c r="F444">
        <v>0.88201870000000004</v>
      </c>
      <c r="G444">
        <v>-8.8017369999999998E-2</v>
      </c>
    </row>
    <row r="445" spans="1:7" x14ac:dyDescent="0.35">
      <c r="A445" s="1">
        <v>7.2266329560287003E-9</v>
      </c>
      <c r="B445">
        <v>0.79698740000000001</v>
      </c>
      <c r="C445">
        <v>0.28945884</v>
      </c>
      <c r="D445">
        <v>0.52793789999999996</v>
      </c>
      <c r="E445">
        <v>-0.11347641</v>
      </c>
      <c r="F445">
        <v>0.90342250000000002</v>
      </c>
      <c r="G445">
        <v>8.2189663999999996E-2</v>
      </c>
    </row>
    <row r="446" spans="1:7" x14ac:dyDescent="0.35">
      <c r="A446" s="1">
        <v>7.2410243625123802E-9</v>
      </c>
      <c r="B446">
        <v>0.79653346999999997</v>
      </c>
      <c r="C446">
        <v>0.2902593</v>
      </c>
      <c r="D446">
        <v>0.52795259999999999</v>
      </c>
      <c r="E446">
        <v>-0.31459295999999998</v>
      </c>
      <c r="F446">
        <v>0.83473609999999998</v>
      </c>
      <c r="G446">
        <v>0.26468360000000002</v>
      </c>
    </row>
    <row r="447" spans="1:7" x14ac:dyDescent="0.35">
      <c r="A447" s="1">
        <v>7.2559998219726299E-9</v>
      </c>
      <c r="B447">
        <v>0.79601299999999997</v>
      </c>
      <c r="C447">
        <v>0.29101300000000002</v>
      </c>
      <c r="D447">
        <v>0.52810179999999995</v>
      </c>
      <c r="E447">
        <v>-0.44761074000000001</v>
      </c>
      <c r="F447">
        <v>0.70416959999999995</v>
      </c>
      <c r="G447">
        <v>0.44310015000000003</v>
      </c>
    </row>
    <row r="448" spans="1:7" x14ac:dyDescent="0.35">
      <c r="A448" s="1">
        <v>7.2713291555577299E-9</v>
      </c>
      <c r="B448">
        <v>0.7954698</v>
      </c>
      <c r="C448">
        <v>0.29167172000000002</v>
      </c>
      <c r="D448">
        <v>0.52837940000000005</v>
      </c>
      <c r="E448">
        <v>-0.51064039999999999</v>
      </c>
      <c r="F448">
        <v>0.54326313999999998</v>
      </c>
      <c r="G448">
        <v>0.59893300000000005</v>
      </c>
    </row>
    <row r="449" spans="1:7" x14ac:dyDescent="0.35">
      <c r="A449" s="1">
        <v>7.2866889269200697E-9</v>
      </c>
      <c r="B449">
        <v>0.79494819999999999</v>
      </c>
      <c r="C449">
        <v>0.29218873000000001</v>
      </c>
      <c r="D449">
        <v>0.52876380000000001</v>
      </c>
      <c r="E449">
        <v>-0.51972240000000003</v>
      </c>
      <c r="F449">
        <v>0.37670428</v>
      </c>
      <c r="G449">
        <v>0.72132609999999997</v>
      </c>
    </row>
    <row r="450" spans="1:7" x14ac:dyDescent="0.35">
      <c r="A450" s="1">
        <v>7.3026565989930199E-9</v>
      </c>
      <c r="B450">
        <v>0.79445840000000001</v>
      </c>
      <c r="C450">
        <v>0.29254583000000001</v>
      </c>
      <c r="D450">
        <v>0.52924895000000005</v>
      </c>
      <c r="E450">
        <v>-0.49473292000000002</v>
      </c>
      <c r="F450">
        <v>0.20810719</v>
      </c>
      <c r="G450">
        <v>0.81188302999999995</v>
      </c>
    </row>
    <row r="451" spans="1:7" x14ac:dyDescent="0.35">
      <c r="A451" s="1">
        <v>7.3190517455125601E-9</v>
      </c>
      <c r="B451">
        <v>0.7940353</v>
      </c>
      <c r="C451">
        <v>0.29269617999999997</v>
      </c>
      <c r="D451">
        <v>0.52980340000000004</v>
      </c>
      <c r="E451">
        <v>-0.45192515999999999</v>
      </c>
      <c r="F451">
        <v>4.1848986999999997E-2</v>
      </c>
      <c r="G451">
        <v>0.86797285000000002</v>
      </c>
    </row>
    <row r="452" spans="1:7" x14ac:dyDescent="0.35">
      <c r="A452" s="1">
        <v>7.3360707105409103E-9</v>
      </c>
      <c r="B452">
        <v>0.79370050000000003</v>
      </c>
      <c r="C452">
        <v>0.29260366999999998</v>
      </c>
      <c r="D452">
        <v>0.53039557000000004</v>
      </c>
      <c r="E452">
        <v>-0.4026903</v>
      </c>
      <c r="F452">
        <v>-0.124877065</v>
      </c>
      <c r="G452">
        <v>0.88937630000000001</v>
      </c>
    </row>
    <row r="453" spans="1:7" x14ac:dyDescent="0.35">
      <c r="A453" s="1">
        <v>7.3536192837918999E-9</v>
      </c>
      <c r="B453">
        <v>0.79347900000000005</v>
      </c>
      <c r="C453">
        <v>0.29224067999999997</v>
      </c>
      <c r="D453">
        <v>0.53097360000000005</v>
      </c>
      <c r="E453">
        <v>-0.35368913000000002</v>
      </c>
      <c r="F453">
        <v>-0.29199004000000001</v>
      </c>
      <c r="G453">
        <v>0.87442430000000004</v>
      </c>
    </row>
    <row r="454" spans="1:7" x14ac:dyDescent="0.35">
      <c r="A454" s="1">
        <v>7.37168866666993E-9</v>
      </c>
      <c r="B454">
        <v>0.79338839999999999</v>
      </c>
      <c r="C454">
        <v>0.29160190000000002</v>
      </c>
      <c r="D454">
        <v>0.53148010000000001</v>
      </c>
      <c r="E454">
        <v>-0.30495804999999998</v>
      </c>
      <c r="F454">
        <v>-0.45822984</v>
      </c>
      <c r="G454">
        <v>0.82143843000000005</v>
      </c>
    </row>
    <row r="455" spans="1:7" x14ac:dyDescent="0.35">
      <c r="A455" s="1">
        <v>7.3905660669110397E-9</v>
      </c>
      <c r="B455">
        <v>0.79344519999999996</v>
      </c>
      <c r="C455">
        <v>0.29069460000000003</v>
      </c>
      <c r="D455">
        <v>0.53185910000000003</v>
      </c>
      <c r="E455">
        <v>-0.24820268000000001</v>
      </c>
      <c r="F455">
        <v>-0.62143517000000004</v>
      </c>
      <c r="G455">
        <v>0.72727615000000001</v>
      </c>
    </row>
    <row r="456" spans="1:7" x14ac:dyDescent="0.35">
      <c r="A456" s="1">
        <v>7.41020415758558E-9</v>
      </c>
      <c r="B456">
        <v>0.79366959999999998</v>
      </c>
      <c r="C456">
        <v>0.28957339999999998</v>
      </c>
      <c r="D456">
        <v>0.53204364000000004</v>
      </c>
      <c r="E456">
        <v>-0.16742288999999999</v>
      </c>
      <c r="F456">
        <v>-0.77098</v>
      </c>
      <c r="G456">
        <v>0.59084844999999997</v>
      </c>
    </row>
    <row r="457" spans="1:7" x14ac:dyDescent="0.35">
      <c r="A457" s="1">
        <v>7.4302170936394202E-9</v>
      </c>
      <c r="B457">
        <v>0.79407360000000005</v>
      </c>
      <c r="C457">
        <v>0.28836423</v>
      </c>
      <c r="D457">
        <v>0.53198164999999997</v>
      </c>
      <c r="E457">
        <v>-4.2347654999999998E-2</v>
      </c>
      <c r="F457">
        <v>-0.88622690000000004</v>
      </c>
      <c r="G457">
        <v>0.41837113999999997</v>
      </c>
    </row>
    <row r="458" spans="1:7" x14ac:dyDescent="0.35">
      <c r="A458" s="1">
        <v>7.4501408028783304E-9</v>
      </c>
      <c r="B458">
        <v>0.79464990000000002</v>
      </c>
      <c r="C458">
        <v>0.28724202999999998</v>
      </c>
      <c r="D458">
        <v>0.53166420000000003</v>
      </c>
      <c r="E458">
        <v>0.14084901999999999</v>
      </c>
      <c r="F458">
        <v>-0.93770149999999997</v>
      </c>
      <c r="G458">
        <v>0.22439387</v>
      </c>
    </row>
    <row r="459" spans="1:7" x14ac:dyDescent="0.35">
      <c r="A459" s="1">
        <v>7.4698598961483593E-9</v>
      </c>
      <c r="B459">
        <v>0.79537254999999996</v>
      </c>
      <c r="C459">
        <v>0.28637698</v>
      </c>
      <c r="D459">
        <v>0.5311226</v>
      </c>
      <c r="E459">
        <v>0.37837702000000001</v>
      </c>
      <c r="F459">
        <v>-0.88920520000000003</v>
      </c>
      <c r="G459">
        <v>2.679699E-2</v>
      </c>
    </row>
    <row r="460" spans="1:7" x14ac:dyDescent="0.35">
      <c r="A460" s="1">
        <v>7.4875858960509497E-9</v>
      </c>
      <c r="B460">
        <v>0.79610354000000005</v>
      </c>
      <c r="C460">
        <v>0.28594750000000002</v>
      </c>
      <c r="D460">
        <v>0.53048790000000001</v>
      </c>
      <c r="E460">
        <v>0.61217725000000001</v>
      </c>
      <c r="F460">
        <v>-0.72628700000000002</v>
      </c>
      <c r="G460">
        <v>-0.13718416999999999</v>
      </c>
    </row>
    <row r="461" spans="1:7" x14ac:dyDescent="0.35">
      <c r="A461" s="1">
        <v>7.5037095135139795E-9</v>
      </c>
      <c r="B461">
        <v>0.796759</v>
      </c>
      <c r="C461">
        <v>0.28593296000000001</v>
      </c>
      <c r="D461">
        <v>0.52984357000000004</v>
      </c>
      <c r="E461">
        <v>0.79425186000000003</v>
      </c>
      <c r="F461">
        <v>-0.46305162</v>
      </c>
      <c r="G461">
        <v>-0.25671303000000001</v>
      </c>
    </row>
    <row r="462" spans="1:7" x14ac:dyDescent="0.35">
      <c r="A462" s="1">
        <v>7.5188084643937106E-9</v>
      </c>
      <c r="B462">
        <v>0.79727210000000004</v>
      </c>
      <c r="C462">
        <v>0.28627585999999999</v>
      </c>
      <c r="D462">
        <v>0.5292403</v>
      </c>
      <c r="E462">
        <v>0.88522199999999995</v>
      </c>
      <c r="F462">
        <v>-0.12772106</v>
      </c>
      <c r="G462">
        <v>-0.32596898000000002</v>
      </c>
    </row>
    <row r="463" spans="1:7" x14ac:dyDescent="0.35">
      <c r="A463" s="1">
        <v>7.5322567741864592E-9</v>
      </c>
      <c r="B463">
        <v>0.79756886000000005</v>
      </c>
      <c r="C463">
        <v>0.28684854999999998</v>
      </c>
      <c r="D463">
        <v>0.528752</v>
      </c>
      <c r="E463">
        <v>0.86402860000000004</v>
      </c>
      <c r="F463">
        <v>0.20892896999999999</v>
      </c>
      <c r="G463">
        <v>-0.34020584999999998</v>
      </c>
    </row>
    <row r="464" spans="1:7" x14ac:dyDescent="0.35">
      <c r="A464" s="1">
        <v>7.5447703101708394E-9</v>
      </c>
      <c r="B464">
        <v>0.79766196</v>
      </c>
      <c r="C464">
        <v>0.28755015</v>
      </c>
      <c r="D464">
        <v>0.52837670000000003</v>
      </c>
      <c r="E464">
        <v>0.74518085000000001</v>
      </c>
      <c r="F464">
        <v>0.5086347</v>
      </c>
      <c r="G464">
        <v>-0.30600240000000001</v>
      </c>
    </row>
    <row r="465" spans="1:7" x14ac:dyDescent="0.35">
      <c r="A465" s="1">
        <v>7.5569304931542702E-9</v>
      </c>
      <c r="B465">
        <v>0.79757153999999997</v>
      </c>
      <c r="C465">
        <v>0.28831552999999999</v>
      </c>
      <c r="D465">
        <v>0.52810979999999996</v>
      </c>
      <c r="E465">
        <v>0.55125016000000004</v>
      </c>
      <c r="F465">
        <v>0.74273515000000001</v>
      </c>
      <c r="G465">
        <v>-0.22793922</v>
      </c>
    </row>
    <row r="466" spans="1:7" x14ac:dyDescent="0.35">
      <c r="A466" s="1">
        <v>7.5694487254742104E-9</v>
      </c>
      <c r="B466">
        <v>0.79731459999999998</v>
      </c>
      <c r="C466">
        <v>0.28911522000000001</v>
      </c>
      <c r="D466">
        <v>0.52794885999999996</v>
      </c>
      <c r="E466">
        <v>0.30738562000000003</v>
      </c>
      <c r="F466">
        <v>0.89153062999999999</v>
      </c>
      <c r="G466">
        <v>-0.10820415</v>
      </c>
    </row>
    <row r="467" spans="1:7" x14ac:dyDescent="0.35">
      <c r="A467" s="1">
        <v>7.5836510297951398E-9</v>
      </c>
      <c r="B467">
        <v>0.79688185</v>
      </c>
      <c r="C467">
        <v>0.28996640000000001</v>
      </c>
      <c r="D467">
        <v>0.52790594000000002</v>
      </c>
      <c r="E467">
        <v>3.5676979999999997E-2</v>
      </c>
      <c r="F467">
        <v>0.93732583999999997</v>
      </c>
      <c r="G467">
        <v>5.7780348000000002E-2</v>
      </c>
    </row>
    <row r="468" spans="1:7" x14ac:dyDescent="0.35">
      <c r="A468" s="1">
        <v>7.5989034895467893E-9</v>
      </c>
      <c r="B468">
        <v>0.79633209999999999</v>
      </c>
      <c r="C468">
        <v>0.29076819999999998</v>
      </c>
      <c r="D468">
        <v>0.52800979999999997</v>
      </c>
      <c r="E468">
        <v>-0.19283547000000001</v>
      </c>
      <c r="F468">
        <v>0.87093569999999998</v>
      </c>
      <c r="G468">
        <v>0.24396356999999999</v>
      </c>
    </row>
    <row r="469" spans="1:7" x14ac:dyDescent="0.35">
      <c r="A469" s="1">
        <v>7.61331601485688E-9</v>
      </c>
      <c r="B469">
        <v>0.79579436999999997</v>
      </c>
      <c r="C469">
        <v>0.29140203999999997</v>
      </c>
      <c r="D469">
        <v>0.52822965</v>
      </c>
      <c r="E469">
        <v>-0.32840902</v>
      </c>
      <c r="F469">
        <v>0.74545879999999998</v>
      </c>
      <c r="G469">
        <v>0.40529092999999999</v>
      </c>
    </row>
    <row r="470" spans="1:7" x14ac:dyDescent="0.35">
      <c r="A470" s="1">
        <v>7.6276675856666595E-9</v>
      </c>
      <c r="B470">
        <v>0.79528034000000003</v>
      </c>
      <c r="C470">
        <v>0.29190500000000003</v>
      </c>
      <c r="D470">
        <v>0.52854513999999997</v>
      </c>
      <c r="E470">
        <v>-0.39502722000000001</v>
      </c>
      <c r="F470">
        <v>0.59744379999999997</v>
      </c>
      <c r="G470">
        <v>0.54030500000000004</v>
      </c>
    </row>
    <row r="471" spans="1:7" x14ac:dyDescent="0.35">
      <c r="A471" s="1">
        <v>7.6430839935040908E-9</v>
      </c>
      <c r="B471">
        <v>0.79478020000000005</v>
      </c>
      <c r="C471">
        <v>0.29229105</v>
      </c>
      <c r="D471">
        <v>0.52896759999999998</v>
      </c>
      <c r="E471">
        <v>-0.41296413999999998</v>
      </c>
      <c r="F471">
        <v>0.43551077999999999</v>
      </c>
      <c r="G471">
        <v>0.65328646000000001</v>
      </c>
    </row>
    <row r="472" spans="1:7" x14ac:dyDescent="0.35">
      <c r="A472" s="1">
        <v>7.6586315614926292E-9</v>
      </c>
      <c r="B472">
        <v>0.79435199999999995</v>
      </c>
      <c r="C472">
        <v>0.29250482</v>
      </c>
      <c r="D472">
        <v>0.52945350000000002</v>
      </c>
      <c r="E472">
        <v>-0.39733422000000002</v>
      </c>
      <c r="F472">
        <v>0.27774143000000001</v>
      </c>
      <c r="G472">
        <v>0.73495929999999998</v>
      </c>
    </row>
    <row r="473" spans="1:7" x14ac:dyDescent="0.35">
      <c r="A473" s="1">
        <v>7.6747026539213006E-9</v>
      </c>
      <c r="B473">
        <v>0.79400539999999997</v>
      </c>
      <c r="C473">
        <v>0.29252823999999999</v>
      </c>
      <c r="D473">
        <v>0.52998584999999998</v>
      </c>
      <c r="E473">
        <v>-0.36321998</v>
      </c>
      <c r="F473">
        <v>0.12099382</v>
      </c>
      <c r="G473">
        <v>0.78838812999999996</v>
      </c>
    </row>
    <row r="474" spans="1:7" x14ac:dyDescent="0.35">
      <c r="A474" s="1">
        <v>7.6909494237281999E-9</v>
      </c>
      <c r="B474">
        <v>0.79376303999999998</v>
      </c>
      <c r="C474">
        <v>0.29234177</v>
      </c>
      <c r="D474">
        <v>0.53051780000000004</v>
      </c>
      <c r="E474">
        <v>-0.32129252000000003</v>
      </c>
      <c r="F474">
        <v>-3.3384009999999999E-2</v>
      </c>
      <c r="G474">
        <v>0.81302403999999995</v>
      </c>
    </row>
    <row r="475" spans="1:7" x14ac:dyDescent="0.35">
      <c r="A475" s="1">
        <v>7.7075715643158695E-9</v>
      </c>
      <c r="B475">
        <v>0.79363006000000003</v>
      </c>
      <c r="C475">
        <v>0.29193750000000002</v>
      </c>
      <c r="D475">
        <v>0.53101609999999999</v>
      </c>
      <c r="E475">
        <v>-0.27620149999999999</v>
      </c>
      <c r="F475">
        <v>-0.18911864</v>
      </c>
      <c r="G475">
        <v>0.80916940000000004</v>
      </c>
    </row>
    <row r="476" spans="1:7" x14ac:dyDescent="0.35">
      <c r="A476" s="1">
        <v>7.7250189869381505E-9</v>
      </c>
      <c r="B476">
        <v>0.79361250000000005</v>
      </c>
      <c r="C476">
        <v>0.29130238000000003</v>
      </c>
      <c r="D476">
        <v>0.53144690000000006</v>
      </c>
      <c r="E476">
        <v>-0.2270452</v>
      </c>
      <c r="F476">
        <v>-0.34996820000000001</v>
      </c>
      <c r="G476">
        <v>0.77400349999999996</v>
      </c>
    </row>
    <row r="477" spans="1:7" x14ac:dyDescent="0.35">
      <c r="A477" s="1">
        <v>7.7435854390417403E-9</v>
      </c>
      <c r="B477">
        <v>0.79372436000000002</v>
      </c>
      <c r="C477">
        <v>0.29043627</v>
      </c>
      <c r="D477">
        <v>0.53175890000000003</v>
      </c>
      <c r="E477">
        <v>-0.16760928999999999</v>
      </c>
      <c r="F477">
        <v>-0.51410860000000003</v>
      </c>
      <c r="G477">
        <v>0.70165569999999999</v>
      </c>
    </row>
    <row r="478" spans="1:7" x14ac:dyDescent="0.35">
      <c r="A478" s="1">
        <v>7.7624451661978995E-9</v>
      </c>
      <c r="B478">
        <v>0.79396986999999997</v>
      </c>
      <c r="C478">
        <v>0.28943025999999999</v>
      </c>
      <c r="D478">
        <v>0.53188679999999999</v>
      </c>
      <c r="E478">
        <v>-8.8929759999999997E-2</v>
      </c>
      <c r="F478">
        <v>-0.66405789999999998</v>
      </c>
      <c r="G478">
        <v>0.59207639999999995</v>
      </c>
    </row>
    <row r="479" spans="1:7" x14ac:dyDescent="0.35">
      <c r="A479" s="1">
        <v>7.7820287819266503E-9</v>
      </c>
      <c r="B479">
        <v>0.7943616</v>
      </c>
      <c r="C479">
        <v>0.28835699999999997</v>
      </c>
      <c r="D479">
        <v>0.53179810000000005</v>
      </c>
      <c r="E479">
        <v>2.7102437E-2</v>
      </c>
      <c r="F479">
        <v>-0.78479683</v>
      </c>
      <c r="G479">
        <v>0.44293729999999998</v>
      </c>
    </row>
    <row r="480" spans="1:7" x14ac:dyDescent="0.35">
      <c r="A480" s="1">
        <v>7.8021362021026995E-9</v>
      </c>
      <c r="B480">
        <v>0.79490329999999998</v>
      </c>
      <c r="C480">
        <v>0.2873599</v>
      </c>
      <c r="D480">
        <v>0.53147449999999996</v>
      </c>
      <c r="E480">
        <v>0.19484388999999999</v>
      </c>
      <c r="F480">
        <v>-0.84380180000000005</v>
      </c>
      <c r="G480">
        <v>0.26000499999999999</v>
      </c>
    </row>
    <row r="481" spans="1:7" x14ac:dyDescent="0.35">
      <c r="A481" s="1">
        <v>7.8206540676749694E-9</v>
      </c>
      <c r="B481">
        <v>0.79550860000000001</v>
      </c>
      <c r="C481">
        <v>0.28666595</v>
      </c>
      <c r="D481">
        <v>0.53099333999999998</v>
      </c>
      <c r="E481">
        <v>0.38996320000000001</v>
      </c>
      <c r="F481">
        <v>-0.80686252999999997</v>
      </c>
      <c r="G481">
        <v>7.7137919999999999E-2</v>
      </c>
    </row>
    <row r="482" spans="1:7" x14ac:dyDescent="0.35">
      <c r="A482" s="1">
        <v>7.8372913270228701E-9</v>
      </c>
      <c r="B482">
        <v>0.79610099999999995</v>
      </c>
      <c r="C482">
        <v>0.28632405</v>
      </c>
      <c r="D482">
        <v>0.53044919999999995</v>
      </c>
      <c r="E482">
        <v>0.5764975</v>
      </c>
      <c r="F482">
        <v>-0.67218124999999995</v>
      </c>
      <c r="G482">
        <v>-8.3832489999999996E-2</v>
      </c>
    </row>
    <row r="483" spans="1:7" x14ac:dyDescent="0.35">
      <c r="A483" s="1">
        <v>7.8529058552534107E-9</v>
      </c>
      <c r="B483">
        <v>0.79664170000000001</v>
      </c>
      <c r="C483">
        <v>0.28630653</v>
      </c>
      <c r="D483">
        <v>0.52988599999999997</v>
      </c>
      <c r="E483">
        <v>0.72461929999999997</v>
      </c>
      <c r="F483">
        <v>-0.44624254000000002</v>
      </c>
      <c r="G483">
        <v>-0.21516179999999999</v>
      </c>
    </row>
    <row r="484" spans="1:7" x14ac:dyDescent="0.35">
      <c r="A484" s="1">
        <v>7.8671792777838307E-9</v>
      </c>
      <c r="B484">
        <v>0.79705965999999995</v>
      </c>
      <c r="C484">
        <v>0.28656775000000001</v>
      </c>
      <c r="D484">
        <v>0.52936965000000002</v>
      </c>
      <c r="E484">
        <v>0.79797757000000002</v>
      </c>
      <c r="F484">
        <v>-0.16322159999999999</v>
      </c>
      <c r="G484">
        <v>-0.30207473000000001</v>
      </c>
    </row>
    <row r="485" spans="1:7" x14ac:dyDescent="0.35">
      <c r="A485" s="1">
        <v>7.8802091883624495E-9</v>
      </c>
      <c r="B485">
        <v>0.79732320000000001</v>
      </c>
      <c r="C485">
        <v>0.28702264999999999</v>
      </c>
      <c r="D485">
        <v>0.52893460000000003</v>
      </c>
      <c r="E485">
        <v>0.78383530000000001</v>
      </c>
      <c r="F485">
        <v>0.13382975999999999</v>
      </c>
      <c r="G485">
        <v>-0.34022105000000002</v>
      </c>
    </row>
    <row r="486" spans="1:7" x14ac:dyDescent="0.35">
      <c r="A486" s="1">
        <v>7.8927136766187007E-9</v>
      </c>
      <c r="B486">
        <v>0.79743269999999999</v>
      </c>
      <c r="C486">
        <v>0.28761372000000002</v>
      </c>
      <c r="D486">
        <v>0.52858037000000002</v>
      </c>
      <c r="E486">
        <v>0.68443536999999999</v>
      </c>
      <c r="F486">
        <v>0.41722003000000002</v>
      </c>
      <c r="G486">
        <v>-0.33054587000000002</v>
      </c>
    </row>
    <row r="487" spans="1:7" x14ac:dyDescent="0.35">
      <c r="A487" s="1">
        <v>7.9054789043515101E-9</v>
      </c>
      <c r="B487">
        <v>0.79738379999999998</v>
      </c>
      <c r="C487">
        <v>0.28831406999999998</v>
      </c>
      <c r="D487">
        <v>0.52830756000000001</v>
      </c>
      <c r="E487">
        <v>0.50382649999999995</v>
      </c>
      <c r="F487">
        <v>0.66267739999999997</v>
      </c>
      <c r="G487">
        <v>-0.27038773999999999</v>
      </c>
    </row>
    <row r="488" spans="1:7" x14ac:dyDescent="0.35">
      <c r="A488" s="1">
        <v>7.9188657337012008E-9</v>
      </c>
      <c r="B488">
        <v>0.79717046000000003</v>
      </c>
      <c r="C488">
        <v>0.28908336000000001</v>
      </c>
      <c r="D488">
        <v>0.52813399999999999</v>
      </c>
      <c r="E488">
        <v>0.26041138000000003</v>
      </c>
      <c r="F488">
        <v>0.83503353999999996</v>
      </c>
      <c r="G488">
        <v>-0.15768225</v>
      </c>
    </row>
    <row r="489" spans="1:7" x14ac:dyDescent="0.35">
      <c r="A489" s="1">
        <v>7.9325049240141698E-9</v>
      </c>
      <c r="B489">
        <v>0.79682140000000001</v>
      </c>
      <c r="C489">
        <v>0.28984058000000001</v>
      </c>
      <c r="D489">
        <v>0.52807959999999998</v>
      </c>
      <c r="E489">
        <v>3.6909225999999999E-3</v>
      </c>
      <c r="F489">
        <v>0.90504019999999996</v>
      </c>
      <c r="G489">
        <v>-4.8893529999999999E-3</v>
      </c>
    </row>
    <row r="490" spans="1:7" x14ac:dyDescent="0.35">
      <c r="A490" s="1">
        <v>7.94688865679983E-9</v>
      </c>
      <c r="B490">
        <v>0.79636454999999995</v>
      </c>
      <c r="C490">
        <v>0.29056316999999998</v>
      </c>
      <c r="D490">
        <v>0.52814839999999996</v>
      </c>
      <c r="E490">
        <v>-0.22815494</v>
      </c>
      <c r="F490">
        <v>0.87586949999999997</v>
      </c>
      <c r="G490">
        <v>0.17601246000000001</v>
      </c>
    </row>
    <row r="491" spans="1:7" x14ac:dyDescent="0.35">
      <c r="A491" s="1">
        <v>7.9614816581073905E-9</v>
      </c>
      <c r="B491">
        <v>0.7958615</v>
      </c>
      <c r="C491">
        <v>0.29118893000000001</v>
      </c>
      <c r="D491">
        <v>0.52833399999999997</v>
      </c>
      <c r="E491">
        <v>-0.39415466999999998</v>
      </c>
      <c r="F491">
        <v>0.77131209999999994</v>
      </c>
      <c r="G491">
        <v>0.35763075999999999</v>
      </c>
    </row>
    <row r="492" spans="1:7" x14ac:dyDescent="0.35">
      <c r="A492" s="1">
        <v>7.9769237619494302E-9</v>
      </c>
      <c r="B492">
        <v>0.79533224999999996</v>
      </c>
      <c r="C492">
        <v>0.29171562000000001</v>
      </c>
      <c r="D492">
        <v>0.52863556</v>
      </c>
      <c r="E492">
        <v>-0.49070852999999998</v>
      </c>
      <c r="F492">
        <v>0.61806159999999999</v>
      </c>
      <c r="G492">
        <v>0.52882929999999995</v>
      </c>
    </row>
    <row r="493" spans="1:7" x14ac:dyDescent="0.35">
      <c r="A493" s="1">
        <v>7.9921603021451402E-9</v>
      </c>
      <c r="B493">
        <v>0.79484739999999998</v>
      </c>
      <c r="C493">
        <v>0.29208603999999999</v>
      </c>
      <c r="D493">
        <v>0.52901529999999997</v>
      </c>
      <c r="E493">
        <v>-0.52198909999999998</v>
      </c>
      <c r="F493">
        <v>0.45296160000000002</v>
      </c>
      <c r="G493">
        <v>0.66636119999999999</v>
      </c>
    </row>
    <row r="494" spans="1:7" x14ac:dyDescent="0.35">
      <c r="A494" s="1">
        <v>8.0077688632322904E-9</v>
      </c>
      <c r="B494">
        <v>0.79441494000000001</v>
      </c>
      <c r="C494">
        <v>0.29230089999999997</v>
      </c>
      <c r="D494">
        <v>0.52946280000000001</v>
      </c>
      <c r="E494">
        <v>-0.51075060000000005</v>
      </c>
      <c r="F494">
        <v>0.28513914000000001</v>
      </c>
      <c r="G494">
        <v>0.77175676999999998</v>
      </c>
    </row>
    <row r="495" spans="1:7" x14ac:dyDescent="0.35">
      <c r="A495" s="1">
        <v>8.0240519329415295E-9</v>
      </c>
      <c r="B495">
        <v>0.79405210000000004</v>
      </c>
      <c r="C495">
        <v>0.29233956</v>
      </c>
      <c r="D495">
        <v>0.52996206000000001</v>
      </c>
      <c r="E495">
        <v>-0.47407274999999999</v>
      </c>
      <c r="F495">
        <v>0.11674611999999999</v>
      </c>
      <c r="G495">
        <v>0.84446480000000002</v>
      </c>
    </row>
    <row r="496" spans="1:7" x14ac:dyDescent="0.35">
      <c r="A496" s="1">
        <v>8.0408319421501197E-9</v>
      </c>
      <c r="B496">
        <v>0.79378499999999996</v>
      </c>
      <c r="C496">
        <v>0.29217880000000002</v>
      </c>
      <c r="D496">
        <v>0.53047529999999998</v>
      </c>
      <c r="E496">
        <v>-0.42626459999999999</v>
      </c>
      <c r="F496">
        <v>-5.0065252999999997E-2</v>
      </c>
      <c r="G496">
        <v>0.88225125999999998</v>
      </c>
    </row>
    <row r="497" spans="1:7" x14ac:dyDescent="0.35">
      <c r="A497" s="1">
        <v>8.0583398485504901E-9</v>
      </c>
      <c r="B497">
        <v>0.79362580000000005</v>
      </c>
      <c r="C497">
        <v>0.29180107</v>
      </c>
      <c r="D497">
        <v>0.53096896000000005</v>
      </c>
      <c r="E497">
        <v>-0.37584279999999998</v>
      </c>
      <c r="F497">
        <v>-0.21876359000000001</v>
      </c>
      <c r="G497">
        <v>0.88411280000000003</v>
      </c>
    </row>
    <row r="498" spans="1:7" x14ac:dyDescent="0.35">
      <c r="A498" s="1">
        <v>8.0762148314950106E-9</v>
      </c>
      <c r="B498">
        <v>0.79358550000000005</v>
      </c>
      <c r="C498">
        <v>0.29121488000000001</v>
      </c>
      <c r="D498">
        <v>0.53138715000000003</v>
      </c>
      <c r="E498">
        <v>-0.32693195000000003</v>
      </c>
      <c r="F498">
        <v>-0.38585395</v>
      </c>
      <c r="G498">
        <v>0.84836900000000004</v>
      </c>
    </row>
    <row r="499" spans="1:7" x14ac:dyDescent="0.35">
      <c r="A499" s="1">
        <v>8.0948123308018308E-9</v>
      </c>
      <c r="B499">
        <v>0.7936666</v>
      </c>
      <c r="C499">
        <v>0.29042888</v>
      </c>
      <c r="D499">
        <v>0.53169</v>
      </c>
      <c r="E499">
        <v>-0.27449770000000001</v>
      </c>
      <c r="F499">
        <v>-0.55166870000000001</v>
      </c>
      <c r="G499">
        <v>0.77251554</v>
      </c>
    </row>
    <row r="500" spans="1:7" x14ac:dyDescent="0.35">
      <c r="A500" s="1">
        <v>8.1142671638678805E-9</v>
      </c>
      <c r="B500">
        <v>0.79387660000000004</v>
      </c>
      <c r="C500">
        <v>0.2894775</v>
      </c>
      <c r="D500">
        <v>0.53182805</v>
      </c>
      <c r="E500">
        <v>-0.20566135999999999</v>
      </c>
      <c r="F500">
        <v>-0.70963670000000001</v>
      </c>
      <c r="G500">
        <v>0.65368736000000005</v>
      </c>
    </row>
    <row r="501" spans="1:7" x14ac:dyDescent="0.35">
      <c r="A501" s="1">
        <v>8.1341929648197394E-9</v>
      </c>
      <c r="B501">
        <v>0.79421960000000003</v>
      </c>
      <c r="C501">
        <v>0.28845552000000002</v>
      </c>
      <c r="D501">
        <v>0.53175870000000003</v>
      </c>
      <c r="E501">
        <v>-0.101577654</v>
      </c>
      <c r="F501">
        <v>-0.84235309999999997</v>
      </c>
      <c r="G501">
        <v>0.49551186000000003</v>
      </c>
    </row>
    <row r="502" spans="1:7" x14ac:dyDescent="0.35">
      <c r="A502" s="1">
        <v>8.1541780756508603E-9</v>
      </c>
      <c r="B502">
        <v>0.79469389999999995</v>
      </c>
      <c r="C502">
        <v>0.28749454000000002</v>
      </c>
      <c r="D502">
        <v>0.53147279999999997</v>
      </c>
      <c r="E502">
        <v>5.5824480000000003E-2</v>
      </c>
      <c r="F502">
        <v>-0.92455229999999999</v>
      </c>
      <c r="G502">
        <v>0.30917597000000002</v>
      </c>
    </row>
    <row r="503" spans="1:7" x14ac:dyDescent="0.35">
      <c r="A503" s="1">
        <v>8.1740624090793306E-9</v>
      </c>
      <c r="B503">
        <v>0.79529139999999998</v>
      </c>
      <c r="C503">
        <v>0.28673243999999998</v>
      </c>
      <c r="D503">
        <v>0.53099289999999999</v>
      </c>
      <c r="E503">
        <v>0.27275354000000002</v>
      </c>
      <c r="F503">
        <v>-0.92295499999999997</v>
      </c>
      <c r="G503">
        <v>0.11050657</v>
      </c>
    </row>
    <row r="504" spans="1:7" x14ac:dyDescent="0.35">
      <c r="A504" s="1">
        <v>8.1925461168434307E-9</v>
      </c>
      <c r="B504">
        <v>0.7959349</v>
      </c>
      <c r="C504">
        <v>0.28632175999999998</v>
      </c>
      <c r="D504">
        <v>0.53041022999999998</v>
      </c>
      <c r="E504">
        <v>0.51237370000000004</v>
      </c>
      <c r="F504">
        <v>-0.80991316000000002</v>
      </c>
      <c r="G504">
        <v>-6.845482E-2</v>
      </c>
    </row>
    <row r="505" spans="1:7" x14ac:dyDescent="0.35">
      <c r="A505" s="1">
        <v>8.2093778969567403E-9</v>
      </c>
      <c r="B505">
        <v>0.79653960000000001</v>
      </c>
      <c r="C505">
        <v>0.28629009999999999</v>
      </c>
      <c r="D505">
        <v>0.52981365000000002</v>
      </c>
      <c r="E505">
        <v>0.72249377000000004</v>
      </c>
      <c r="F505">
        <v>-0.58761490000000005</v>
      </c>
      <c r="G505">
        <v>-0.20803042999999999</v>
      </c>
    </row>
    <row r="506" spans="1:7" x14ac:dyDescent="0.35">
      <c r="A506" s="1">
        <v>8.2248764277331701E-9</v>
      </c>
      <c r="B506">
        <v>0.79703336999999996</v>
      </c>
      <c r="C506">
        <v>0.28659449999999997</v>
      </c>
      <c r="D506">
        <v>0.52926050000000002</v>
      </c>
      <c r="E506">
        <v>0.85706629999999995</v>
      </c>
      <c r="F506">
        <v>-0.28052270000000001</v>
      </c>
      <c r="G506">
        <v>-0.29915799999999998</v>
      </c>
    </row>
    <row r="507" spans="1:7" x14ac:dyDescent="0.35">
      <c r="A507" s="1">
        <v>8.2390100747741992E-9</v>
      </c>
      <c r="B507">
        <v>0.79735065000000005</v>
      </c>
      <c r="C507">
        <v>0.28714331999999998</v>
      </c>
      <c r="D507">
        <v>0.52880066999999997</v>
      </c>
      <c r="E507">
        <v>0.88519639999999999</v>
      </c>
      <c r="F507">
        <v>6.0151919999999998E-2</v>
      </c>
      <c r="G507">
        <v>-0.33653492000000002</v>
      </c>
    </row>
    <row r="508" spans="1:7" x14ac:dyDescent="0.35">
      <c r="A508" s="1">
        <v>8.2518863174357499E-9</v>
      </c>
      <c r="B508">
        <v>0.7974715</v>
      </c>
      <c r="C508">
        <v>0.28782126000000002</v>
      </c>
      <c r="D508">
        <v>0.52845633000000003</v>
      </c>
      <c r="E508">
        <v>0.8085234</v>
      </c>
      <c r="F508">
        <v>0.37913321999999999</v>
      </c>
      <c r="G508">
        <v>-0.32307434000000002</v>
      </c>
    </row>
    <row r="509" spans="1:7" x14ac:dyDescent="0.35">
      <c r="A509" s="1">
        <v>8.2641253379905401E-9</v>
      </c>
      <c r="B509">
        <v>0.79741289999999998</v>
      </c>
      <c r="C509">
        <v>0.28855544</v>
      </c>
      <c r="D509">
        <v>0.5282211</v>
      </c>
      <c r="E509">
        <v>0.64693725000000002</v>
      </c>
      <c r="F509">
        <v>0.64414570000000004</v>
      </c>
      <c r="G509">
        <v>-0.26443198000000001</v>
      </c>
    </row>
    <row r="510" spans="1:7" x14ac:dyDescent="0.35">
      <c r="A510" s="1">
        <v>8.2763516888469108E-9</v>
      </c>
      <c r="B510">
        <v>0.79719393999999999</v>
      </c>
      <c r="C510">
        <v>0.28930317999999999</v>
      </c>
      <c r="D510">
        <v>0.5280899</v>
      </c>
      <c r="E510">
        <v>0.42489009999999999</v>
      </c>
      <c r="F510">
        <v>0.83260199999999995</v>
      </c>
      <c r="G510">
        <v>-0.16418460000000001</v>
      </c>
    </row>
    <row r="511" spans="1:7" x14ac:dyDescent="0.35">
      <c r="A511" s="1">
        <v>8.2894576582669805E-9</v>
      </c>
      <c r="B511">
        <v>0.79682370000000002</v>
      </c>
      <c r="C511">
        <v>0.29005185</v>
      </c>
      <c r="D511">
        <v>0.52806675000000003</v>
      </c>
      <c r="E511">
        <v>0.16696072000000001</v>
      </c>
      <c r="F511">
        <v>0.92771190000000003</v>
      </c>
      <c r="G511">
        <v>-2.2399789999999999E-2</v>
      </c>
    </row>
    <row r="512" spans="1:7" x14ac:dyDescent="0.35">
      <c r="A512" s="1">
        <v>8.3047070610921999E-9</v>
      </c>
      <c r="B512">
        <v>0.79629563999999997</v>
      </c>
      <c r="C512">
        <v>0.29079830000000001</v>
      </c>
      <c r="D512">
        <v>0.52817844999999997</v>
      </c>
      <c r="E512">
        <v>-9.4735466000000004E-2</v>
      </c>
      <c r="F512">
        <v>0.91034809999999999</v>
      </c>
      <c r="G512">
        <v>0.1624032</v>
      </c>
    </row>
    <row r="513" spans="1:7" x14ac:dyDescent="0.35">
      <c r="A513" s="1">
        <v>8.3198740387819103E-9</v>
      </c>
      <c r="B513">
        <v>0.79574509999999998</v>
      </c>
      <c r="C513">
        <v>0.29138732000000001</v>
      </c>
      <c r="D513">
        <v>0.52841174999999996</v>
      </c>
      <c r="E513">
        <v>-0.27403032999999999</v>
      </c>
      <c r="F513">
        <v>0.8021028</v>
      </c>
      <c r="G513">
        <v>0.34015932999999998</v>
      </c>
    </row>
    <row r="514" spans="1:7" x14ac:dyDescent="0.35">
      <c r="A514" s="1">
        <v>8.3341072309267195E-9</v>
      </c>
      <c r="B514">
        <v>0.79525369999999995</v>
      </c>
      <c r="C514">
        <v>0.29180020000000001</v>
      </c>
      <c r="D514">
        <v>0.52871670000000004</v>
      </c>
      <c r="E514">
        <v>-0.36690806999999998</v>
      </c>
      <c r="F514">
        <v>0.66235805000000003</v>
      </c>
      <c r="G514">
        <v>0.48504006999999999</v>
      </c>
    </row>
    <row r="515" spans="1:7" x14ac:dyDescent="0.35">
      <c r="A515" s="1">
        <v>8.3489159697449994E-9</v>
      </c>
      <c r="B515">
        <v>0.79479754000000002</v>
      </c>
      <c r="C515">
        <v>0.29208709999999999</v>
      </c>
      <c r="D515">
        <v>0.52909874999999995</v>
      </c>
      <c r="E515">
        <v>-0.40401185000000001</v>
      </c>
      <c r="F515">
        <v>0.50690900000000005</v>
      </c>
      <c r="G515">
        <v>0.60657585000000003</v>
      </c>
    </row>
    <row r="516" spans="1:7" x14ac:dyDescent="0.35">
      <c r="A516" s="1">
        <v>8.3643972481964499E-9</v>
      </c>
      <c r="B516">
        <v>0.79440060000000001</v>
      </c>
      <c r="C516">
        <v>0.29223051999999999</v>
      </c>
      <c r="D516">
        <v>0.52954319999999999</v>
      </c>
      <c r="E516">
        <v>-0.40101569999999997</v>
      </c>
      <c r="F516">
        <v>0.34739017</v>
      </c>
      <c r="G516">
        <v>0.70145804</v>
      </c>
    </row>
    <row r="517" spans="1:7" x14ac:dyDescent="0.35">
      <c r="A517" s="1">
        <v>8.3802327190520997E-9</v>
      </c>
      <c r="B517">
        <v>0.79409149999999995</v>
      </c>
      <c r="C517">
        <v>0.29220992000000001</v>
      </c>
      <c r="D517">
        <v>0.53001690000000001</v>
      </c>
      <c r="E517">
        <v>-0.37371933000000002</v>
      </c>
      <c r="F517">
        <v>0.19073746999999999</v>
      </c>
      <c r="G517">
        <v>0.76709400000000005</v>
      </c>
    </row>
    <row r="518" spans="1:7" x14ac:dyDescent="0.35">
      <c r="A518" s="1">
        <v>8.3964193511668094E-9</v>
      </c>
      <c r="B518">
        <v>0.79388199999999998</v>
      </c>
      <c r="C518">
        <v>0.29201546</v>
      </c>
      <c r="D518">
        <v>0.53048980000000001</v>
      </c>
      <c r="E518">
        <v>-0.33438572</v>
      </c>
      <c r="F518">
        <v>3.5727202999999999E-2</v>
      </c>
      <c r="G518">
        <v>0.80431812999999996</v>
      </c>
    </row>
    <row r="519" spans="1:7" x14ac:dyDescent="0.35">
      <c r="A519" s="1">
        <v>8.4127863939885199E-9</v>
      </c>
      <c r="B519">
        <v>0.79377759999999997</v>
      </c>
      <c r="C519">
        <v>0.29164800000000002</v>
      </c>
      <c r="D519">
        <v>0.53092419999999996</v>
      </c>
      <c r="E519">
        <v>-0.29067769999999998</v>
      </c>
      <c r="F519">
        <v>-0.118232325</v>
      </c>
      <c r="G519">
        <v>0.81324434000000001</v>
      </c>
    </row>
    <row r="520" spans="1:7" x14ac:dyDescent="0.35">
      <c r="A520" s="1">
        <v>8.4297791270159297E-9</v>
      </c>
      <c r="B520">
        <v>0.79377556000000005</v>
      </c>
      <c r="C520">
        <v>0.29110249999999999</v>
      </c>
      <c r="D520">
        <v>0.53129610000000005</v>
      </c>
      <c r="E520">
        <v>-0.24386647</v>
      </c>
      <c r="F520">
        <v>-0.27605507000000001</v>
      </c>
      <c r="G520">
        <v>0.79282116999999996</v>
      </c>
    </row>
    <row r="521" spans="1:7" x14ac:dyDescent="0.35">
      <c r="A521" s="1">
        <v>8.4478303173020404E-9</v>
      </c>
      <c r="B521">
        <v>0.79388000000000003</v>
      </c>
      <c r="C521">
        <v>0.29037410000000002</v>
      </c>
      <c r="D521">
        <v>0.53156996000000001</v>
      </c>
      <c r="E521">
        <v>-0.19014499000000001</v>
      </c>
      <c r="F521">
        <v>-0.43926320000000002</v>
      </c>
      <c r="G521">
        <v>0.73811769999999999</v>
      </c>
    </row>
    <row r="522" spans="1:7" x14ac:dyDescent="0.35">
      <c r="A522" s="1">
        <v>8.4664729103472003E-9</v>
      </c>
      <c r="B522">
        <v>0.79409149999999995</v>
      </c>
      <c r="C522">
        <v>0.28951576000000001</v>
      </c>
      <c r="D522">
        <v>0.53169434999999998</v>
      </c>
      <c r="E522">
        <v>-0.12220216</v>
      </c>
      <c r="F522">
        <v>-0.59620297</v>
      </c>
      <c r="G522">
        <v>0.6461886</v>
      </c>
    </row>
    <row r="523" spans="1:7" x14ac:dyDescent="0.35">
      <c r="A523" s="1">
        <v>8.4856549448303899E-9</v>
      </c>
      <c r="B523">
        <v>0.79441209999999995</v>
      </c>
      <c r="C523">
        <v>0.28859815</v>
      </c>
      <c r="D523">
        <v>0.53163720000000003</v>
      </c>
      <c r="E523">
        <v>-2.5913114000000001E-2</v>
      </c>
      <c r="F523">
        <v>-0.73218833999999999</v>
      </c>
      <c r="G523">
        <v>0.51581790000000005</v>
      </c>
    </row>
    <row r="524" spans="1:7" x14ac:dyDescent="0.35">
      <c r="A524" s="1">
        <v>8.5057598506452296E-9</v>
      </c>
      <c r="B524">
        <v>0.79485773999999998</v>
      </c>
      <c r="C524">
        <v>0.28770423000000001</v>
      </c>
      <c r="D524">
        <v>0.53137564999999998</v>
      </c>
      <c r="E524">
        <v>0.11834323400000001</v>
      </c>
      <c r="F524">
        <v>-0.82392860000000001</v>
      </c>
      <c r="G524">
        <v>0.34565016999999998</v>
      </c>
    </row>
    <row r="525" spans="1:7" x14ac:dyDescent="0.35">
      <c r="A525" s="1">
        <v>8.5252042570716597E-9</v>
      </c>
      <c r="B525">
        <v>0.79538934999999999</v>
      </c>
      <c r="C525">
        <v>0.2870221</v>
      </c>
      <c r="D525">
        <v>0.53094609999999998</v>
      </c>
      <c r="E525">
        <v>0.30493622999999997</v>
      </c>
      <c r="F525">
        <v>-0.83118579999999997</v>
      </c>
      <c r="G525">
        <v>0.15893239000000001</v>
      </c>
    </row>
    <row r="526" spans="1:7" x14ac:dyDescent="0.35">
      <c r="A526" s="1">
        <v>8.5424876837235799E-9</v>
      </c>
      <c r="B526">
        <v>0.79592209999999997</v>
      </c>
      <c r="C526">
        <v>0.28666219999999998</v>
      </c>
      <c r="D526">
        <v>0.53045123999999999</v>
      </c>
      <c r="E526">
        <v>0.49601667999999999</v>
      </c>
      <c r="F526">
        <v>-0.74020565000000005</v>
      </c>
      <c r="G526">
        <v>-1.1369226E-2</v>
      </c>
    </row>
    <row r="527" spans="1:7" x14ac:dyDescent="0.35">
      <c r="A527" s="1">
        <v>8.5583954136552894E-9</v>
      </c>
      <c r="B527">
        <v>0.79642062999999996</v>
      </c>
      <c r="C527">
        <v>0.28660053000000002</v>
      </c>
      <c r="D527">
        <v>0.52993999999999997</v>
      </c>
      <c r="E527">
        <v>0.66273486999999998</v>
      </c>
      <c r="F527">
        <v>-0.55653715000000004</v>
      </c>
      <c r="G527">
        <v>-0.15585414</v>
      </c>
    </row>
    <row r="528" spans="1:7" x14ac:dyDescent="0.35">
      <c r="A528" s="1">
        <v>8.5734823194105292E-9</v>
      </c>
      <c r="B528">
        <v>0.79684323000000001</v>
      </c>
      <c r="C528">
        <v>0.28681222000000001</v>
      </c>
      <c r="D528">
        <v>0.52944619999999998</v>
      </c>
      <c r="E528">
        <v>0.77314866000000004</v>
      </c>
      <c r="F528">
        <v>-0.29273164000000002</v>
      </c>
      <c r="G528">
        <v>-0.26504660000000002</v>
      </c>
    </row>
    <row r="529" spans="1:7" x14ac:dyDescent="0.35">
      <c r="A529" s="1">
        <v>8.5870040886630404E-9</v>
      </c>
      <c r="B529">
        <v>0.79712474</v>
      </c>
      <c r="C529">
        <v>0.28722189999999997</v>
      </c>
      <c r="D529">
        <v>0.52903270000000002</v>
      </c>
      <c r="E529">
        <v>0.7981125</v>
      </c>
      <c r="F529" s="1">
        <v>1.5301630000000001E-5</v>
      </c>
      <c r="G529">
        <v>-0.32491832999999998</v>
      </c>
    </row>
    <row r="530" spans="1:7" x14ac:dyDescent="0.35">
      <c r="A530" s="1">
        <v>8.5996547200184607E-9</v>
      </c>
      <c r="B530">
        <v>0.79726213000000001</v>
      </c>
      <c r="C530">
        <v>0.28776294000000002</v>
      </c>
      <c r="D530">
        <v>0.52870119999999998</v>
      </c>
      <c r="E530">
        <v>0.73734652999999994</v>
      </c>
      <c r="F530">
        <v>0.29054390000000002</v>
      </c>
      <c r="G530">
        <v>-0.33709502000000002</v>
      </c>
    </row>
    <row r="531" spans="1:7" x14ac:dyDescent="0.35">
      <c r="A531" s="1">
        <v>8.6121871830222599E-9</v>
      </c>
      <c r="B531">
        <v>0.79725396999999998</v>
      </c>
      <c r="C531">
        <v>0.28839922000000001</v>
      </c>
      <c r="D531">
        <v>0.52844964999999999</v>
      </c>
      <c r="E531">
        <v>0.5944644</v>
      </c>
      <c r="F531">
        <v>0.55462085999999999</v>
      </c>
      <c r="G531">
        <v>-0.3009868</v>
      </c>
    </row>
    <row r="532" spans="1:7" x14ac:dyDescent="0.35">
      <c r="A532" s="1">
        <v>8.6255431056489907E-9</v>
      </c>
      <c r="B532">
        <v>0.7970872</v>
      </c>
      <c r="C532">
        <v>0.28911984000000002</v>
      </c>
      <c r="D532">
        <v>0.52828359999999996</v>
      </c>
      <c r="E532">
        <v>0.37265766</v>
      </c>
      <c r="F532">
        <v>0.76759385999999996</v>
      </c>
      <c r="G532">
        <v>-0.21044734000000001</v>
      </c>
    </row>
    <row r="533" spans="1:7" x14ac:dyDescent="0.35">
      <c r="A533" s="1">
        <v>8.6389635294035994E-9</v>
      </c>
      <c r="B533">
        <v>0.79678433999999998</v>
      </c>
      <c r="C533">
        <v>0.28982272999999997</v>
      </c>
      <c r="D533">
        <v>0.52822910000000001</v>
      </c>
      <c r="E533">
        <v>0.11949936</v>
      </c>
      <c r="F533">
        <v>0.8832082</v>
      </c>
      <c r="G533">
        <v>-7.5414910000000002E-2</v>
      </c>
    </row>
    <row r="534" spans="1:7" x14ac:dyDescent="0.35">
      <c r="A534" s="1">
        <v>8.6531101800354303E-9</v>
      </c>
      <c r="B534">
        <v>0.79636836</v>
      </c>
      <c r="C534">
        <v>0.29048926000000003</v>
      </c>
      <c r="D534">
        <v>0.52828790000000003</v>
      </c>
      <c r="E534">
        <v>-0.12918213000000001</v>
      </c>
      <c r="F534">
        <v>0.89755470000000004</v>
      </c>
      <c r="G534">
        <v>9.5761745999999995E-2</v>
      </c>
    </row>
    <row r="535" spans="1:7" x14ac:dyDescent="0.35">
      <c r="A535" s="1">
        <v>8.6674980961456997E-9</v>
      </c>
      <c r="B535">
        <v>0.79589856000000003</v>
      </c>
      <c r="C535">
        <v>0.29105932000000001</v>
      </c>
      <c r="D535">
        <v>0.52845430000000004</v>
      </c>
      <c r="E535">
        <v>-0.32471675</v>
      </c>
      <c r="F535">
        <v>0.82394515999999995</v>
      </c>
      <c r="G535">
        <v>0.27757936999999999</v>
      </c>
    </row>
    <row r="536" spans="1:7" x14ac:dyDescent="0.35">
      <c r="A536" s="1">
        <v>8.6824792212169595E-9</v>
      </c>
      <c r="B536">
        <v>0.79540752999999997</v>
      </c>
      <c r="C536">
        <v>0.2915237</v>
      </c>
      <c r="D536">
        <v>0.52872043999999996</v>
      </c>
      <c r="E536">
        <v>-0.45222762</v>
      </c>
      <c r="F536">
        <v>0.69054645000000003</v>
      </c>
      <c r="G536">
        <v>0.45427519999999999</v>
      </c>
    </row>
    <row r="537" spans="1:7" x14ac:dyDescent="0.35">
      <c r="A537" s="1">
        <v>8.69776157890206E-9</v>
      </c>
      <c r="B537">
        <v>0.79494109999999996</v>
      </c>
      <c r="C537">
        <v>0.29185562999999998</v>
      </c>
      <c r="D537">
        <v>0.52906597</v>
      </c>
      <c r="E537">
        <v>-0.51070870000000002</v>
      </c>
      <c r="F537">
        <v>0.52904207000000003</v>
      </c>
      <c r="G537">
        <v>0.60724705000000001</v>
      </c>
    </row>
    <row r="538" spans="1:7" x14ac:dyDescent="0.35">
      <c r="A538" s="1">
        <v>8.7131290673976901E-9</v>
      </c>
      <c r="B538">
        <v>0.79453266</v>
      </c>
      <c r="C538">
        <v>0.29204202000000001</v>
      </c>
      <c r="D538">
        <v>0.52946466000000003</v>
      </c>
      <c r="E538">
        <v>-0.51694989999999996</v>
      </c>
      <c r="F538">
        <v>0.36221445000000002</v>
      </c>
      <c r="G538">
        <v>0.72719929999999999</v>
      </c>
    </row>
    <row r="539" spans="1:7" x14ac:dyDescent="0.35">
      <c r="A539" s="1">
        <v>8.7291642951070292E-9</v>
      </c>
      <c r="B539">
        <v>0.79418960000000005</v>
      </c>
      <c r="C539">
        <v>0.29207757000000001</v>
      </c>
      <c r="D539">
        <v>0.52990895999999998</v>
      </c>
      <c r="E539">
        <v>-0.49014090999999999</v>
      </c>
      <c r="F539">
        <v>0.19306839000000001</v>
      </c>
      <c r="G539">
        <v>0.8155289</v>
      </c>
    </row>
    <row r="540" spans="1:7" x14ac:dyDescent="0.35">
      <c r="A540" s="1">
        <v>8.7456270829323502E-9</v>
      </c>
      <c r="B540">
        <v>0.79393579999999997</v>
      </c>
      <c r="C540">
        <v>0.29194698000000002</v>
      </c>
      <c r="D540">
        <v>0.53036559999999999</v>
      </c>
      <c r="E540">
        <v>-0.44634380000000001</v>
      </c>
      <c r="F540">
        <v>2.6365563000000002E-2</v>
      </c>
      <c r="G540">
        <v>0.86917834999999999</v>
      </c>
    </row>
    <row r="541" spans="1:7" x14ac:dyDescent="0.35">
      <c r="A541" s="1">
        <v>8.7627616425500306E-9</v>
      </c>
      <c r="B541">
        <v>0.79377989999999998</v>
      </c>
      <c r="C541">
        <v>0.29163860000000003</v>
      </c>
      <c r="D541">
        <v>0.53080870000000002</v>
      </c>
      <c r="E541">
        <v>-0.39652080000000001</v>
      </c>
      <c r="F541">
        <v>-0.14124212999999999</v>
      </c>
      <c r="G541">
        <v>0.88788252999999995</v>
      </c>
    </row>
    <row r="542" spans="1:7" x14ac:dyDescent="0.35">
      <c r="A542" s="1">
        <v>8.7803569653624003E-9</v>
      </c>
      <c r="B542">
        <v>0.79372949999999998</v>
      </c>
      <c r="C542">
        <v>0.29115459999999999</v>
      </c>
      <c r="D542">
        <v>0.53119503999999995</v>
      </c>
      <c r="E542">
        <v>-0.34725577000000002</v>
      </c>
      <c r="F542">
        <v>-0.30843904999999999</v>
      </c>
      <c r="G542">
        <v>0.86987349999999997</v>
      </c>
    </row>
    <row r="543" spans="1:7" x14ac:dyDescent="0.35">
      <c r="A543" s="1">
        <v>8.7985268350083395E-9</v>
      </c>
      <c r="B543">
        <v>0.79378307000000004</v>
      </c>
      <c r="C543">
        <v>0.29050453999999998</v>
      </c>
      <c r="D543">
        <v>0.53148793999999999</v>
      </c>
      <c r="E543">
        <v>-0.29765922</v>
      </c>
      <c r="F543">
        <v>-0.47486590000000001</v>
      </c>
      <c r="G543">
        <v>0.81337696000000004</v>
      </c>
    </row>
    <row r="544" spans="1:7" x14ac:dyDescent="0.35">
      <c r="A544" s="1">
        <v>8.8175222340396004E-9</v>
      </c>
      <c r="B544">
        <v>0.79394189999999998</v>
      </c>
      <c r="C544">
        <v>0.28970593</v>
      </c>
      <c r="D544">
        <v>0.53164909999999999</v>
      </c>
      <c r="E544">
        <v>-0.23875937</v>
      </c>
      <c r="F544">
        <v>-0.63750315000000002</v>
      </c>
      <c r="G544">
        <v>0.71517944</v>
      </c>
    </row>
    <row r="545" spans="1:7" x14ac:dyDescent="0.35">
      <c r="A545" s="1">
        <v>8.8371660335635399E-9</v>
      </c>
      <c r="B545">
        <v>0.7942089</v>
      </c>
      <c r="C545">
        <v>0.28881678</v>
      </c>
      <c r="D545">
        <v>0.53163910000000003</v>
      </c>
      <c r="E545">
        <v>-0.15433991</v>
      </c>
      <c r="F545">
        <v>-0.78398984999999999</v>
      </c>
      <c r="G545">
        <v>0.57543564000000003</v>
      </c>
    </row>
    <row r="546" spans="1:7" x14ac:dyDescent="0.35">
      <c r="A546" s="1">
        <v>8.8571170115238406E-9</v>
      </c>
      <c r="B546">
        <v>0.79458759999999995</v>
      </c>
      <c r="C546">
        <v>0.28793404</v>
      </c>
      <c r="D546">
        <v>0.53143770000000001</v>
      </c>
      <c r="E546">
        <v>-2.4394487999999999E-2</v>
      </c>
      <c r="F546">
        <v>-0.89345810000000003</v>
      </c>
      <c r="G546">
        <v>0.40106799999999998</v>
      </c>
    </row>
    <row r="547" spans="1:7" x14ac:dyDescent="0.35">
      <c r="A547" s="1">
        <v>8.8769760935189105E-9</v>
      </c>
      <c r="B547">
        <v>0.79507696999999999</v>
      </c>
      <c r="C547">
        <v>0.28718065999999998</v>
      </c>
      <c r="D547">
        <v>0.53105630000000004</v>
      </c>
      <c r="E547">
        <v>0.16367444</v>
      </c>
      <c r="F547">
        <v>-0.93618610000000002</v>
      </c>
      <c r="G547">
        <v>0.20679763000000001</v>
      </c>
    </row>
    <row r="548" spans="1:7" x14ac:dyDescent="0.35">
      <c r="A548" s="1">
        <v>8.8963803778376505E-9</v>
      </c>
      <c r="B548">
        <v>0.79565733999999999</v>
      </c>
      <c r="C548">
        <v>0.2866821</v>
      </c>
      <c r="D548">
        <v>0.53053784000000004</v>
      </c>
      <c r="E548">
        <v>0.40018520000000002</v>
      </c>
      <c r="F548">
        <v>-0.87734880000000004</v>
      </c>
      <c r="G548">
        <v>1.3456894E-2</v>
      </c>
    </row>
    <row r="549" spans="1:7" x14ac:dyDescent="0.35">
      <c r="A549" s="1">
        <v>8.9138701739125892E-9</v>
      </c>
      <c r="B549">
        <v>0.79623319999999997</v>
      </c>
      <c r="C549">
        <v>0.28653394999999998</v>
      </c>
      <c r="D549">
        <v>0.52998719999999999</v>
      </c>
      <c r="E549">
        <v>0.62890900000000005</v>
      </c>
      <c r="F549">
        <v>-0.70634054999999996</v>
      </c>
      <c r="G549">
        <v>-0.14548423999999999</v>
      </c>
    </row>
    <row r="550" spans="1:7" x14ac:dyDescent="0.35">
      <c r="A550" s="1">
        <v>8.9298844528665695E-9</v>
      </c>
      <c r="B550">
        <v>0.79674120000000004</v>
      </c>
      <c r="C550">
        <v>0.28671232000000002</v>
      </c>
      <c r="D550">
        <v>0.52945989999999998</v>
      </c>
      <c r="E550">
        <v>0.8036915</v>
      </c>
      <c r="F550">
        <v>-0.43749516999999999</v>
      </c>
      <c r="G550">
        <v>-0.26010697999999999</v>
      </c>
    </row>
    <row r="551" spans="1:7" x14ac:dyDescent="0.35">
      <c r="A551" s="1">
        <v>8.9449182649189398E-9</v>
      </c>
      <c r="B551">
        <v>0.7971201</v>
      </c>
      <c r="C551">
        <v>0.28716852999999998</v>
      </c>
      <c r="D551">
        <v>0.52899224</v>
      </c>
      <c r="E551">
        <v>0.88573179999999996</v>
      </c>
      <c r="F551">
        <v>-0.100567095</v>
      </c>
      <c r="G551">
        <v>-0.32419684999999998</v>
      </c>
    </row>
    <row r="552" spans="1:7" x14ac:dyDescent="0.35">
      <c r="A552" s="1">
        <v>8.9583291497209305E-9</v>
      </c>
      <c r="B552">
        <v>0.79730904000000002</v>
      </c>
      <c r="C552">
        <v>0.28778102999999999</v>
      </c>
      <c r="D552">
        <v>0.52863749999999998</v>
      </c>
      <c r="E552">
        <v>0.85661089999999995</v>
      </c>
      <c r="F552">
        <v>0.23338846999999999</v>
      </c>
      <c r="G552">
        <v>-0.33373117000000002</v>
      </c>
    </row>
    <row r="553" spans="1:7" x14ac:dyDescent="0.35">
      <c r="A553" s="1">
        <v>8.9708203232255693E-9</v>
      </c>
      <c r="B553">
        <v>0.79731845999999995</v>
      </c>
      <c r="C553">
        <v>0.28846672000000001</v>
      </c>
      <c r="D553">
        <v>0.52838960000000001</v>
      </c>
      <c r="E553">
        <v>0.73235260000000002</v>
      </c>
      <c r="F553">
        <v>0.52723580000000003</v>
      </c>
      <c r="G553">
        <v>-0.29557198000000001</v>
      </c>
    </row>
    <row r="554" spans="1:7" x14ac:dyDescent="0.35">
      <c r="A554" s="1">
        <v>8.9829740718705504E-9</v>
      </c>
      <c r="B554">
        <v>0.79716670000000001</v>
      </c>
      <c r="C554">
        <v>0.2891706</v>
      </c>
      <c r="D554">
        <v>0.52824265000000004</v>
      </c>
      <c r="E554">
        <v>0.53621494999999997</v>
      </c>
      <c r="F554">
        <v>0.75385720000000001</v>
      </c>
      <c r="G554">
        <v>-0.21451291</v>
      </c>
    </row>
    <row r="555" spans="1:7" x14ac:dyDescent="0.35">
      <c r="A555" s="1">
        <v>8.9955096459061392E-9</v>
      </c>
      <c r="B555">
        <v>0.79687010000000003</v>
      </c>
      <c r="C555">
        <v>0.28986537000000001</v>
      </c>
      <c r="D555">
        <v>0.52819510000000003</v>
      </c>
      <c r="E555">
        <v>0.29327732000000001</v>
      </c>
      <c r="F555">
        <v>0.89487130000000004</v>
      </c>
      <c r="G555">
        <v>-9.2819213999999997E-2</v>
      </c>
    </row>
    <row r="556" spans="1:7" x14ac:dyDescent="0.35">
      <c r="A556" s="1">
        <v>9.0097542774849796E-9</v>
      </c>
      <c r="B556">
        <v>0.79642210000000002</v>
      </c>
      <c r="C556">
        <v>0.29055535999999998</v>
      </c>
      <c r="D556">
        <v>0.52826183999999998</v>
      </c>
      <c r="E556">
        <v>2.5670344000000001E-2</v>
      </c>
      <c r="F556">
        <v>0.93331370000000002</v>
      </c>
      <c r="G556">
        <v>7.385187E-2</v>
      </c>
    </row>
    <row r="557" spans="1:7" x14ac:dyDescent="0.35">
      <c r="A557" s="1">
        <v>9.0249634513245698E-9</v>
      </c>
      <c r="B557">
        <v>0.79589469999999995</v>
      </c>
      <c r="C557">
        <v>0.29114374999999998</v>
      </c>
      <c r="D557">
        <v>0.52845229999999999</v>
      </c>
      <c r="E557">
        <v>-0.1954678</v>
      </c>
      <c r="F557">
        <v>0.86256560000000004</v>
      </c>
      <c r="G557">
        <v>0.25788587000000002</v>
      </c>
    </row>
    <row r="558" spans="1:7" x14ac:dyDescent="0.35">
      <c r="A558" s="1">
        <v>9.0393555844508805E-9</v>
      </c>
      <c r="B558">
        <v>0.79540752999999997</v>
      </c>
      <c r="C558">
        <v>0.29155782000000002</v>
      </c>
      <c r="D558">
        <v>0.52872059999999999</v>
      </c>
      <c r="E558">
        <v>-0.32534659999999999</v>
      </c>
      <c r="F558">
        <v>0.73589490000000002</v>
      </c>
      <c r="G558">
        <v>0.41654706000000002</v>
      </c>
    </row>
    <row r="559" spans="1:7" x14ac:dyDescent="0.35">
      <c r="A559" s="1">
        <v>9.0537131285392605E-9</v>
      </c>
      <c r="B559">
        <v>0.7949676</v>
      </c>
      <c r="C559">
        <v>0.29183900000000002</v>
      </c>
      <c r="D559">
        <v>0.52905060000000004</v>
      </c>
      <c r="E559">
        <v>-0.38803935000000001</v>
      </c>
      <c r="F559">
        <v>0.58800673000000003</v>
      </c>
      <c r="G559">
        <v>0.5489887</v>
      </c>
    </row>
    <row r="560" spans="1:7" x14ac:dyDescent="0.35">
      <c r="A560" s="1">
        <v>9.0691384071058002E-9</v>
      </c>
      <c r="B560">
        <v>0.79456789999999999</v>
      </c>
      <c r="C560">
        <v>0.29199934</v>
      </c>
      <c r="D560">
        <v>0.52945065000000002</v>
      </c>
      <c r="E560">
        <v>-0.40334257000000001</v>
      </c>
      <c r="F560">
        <v>0.42685074000000001</v>
      </c>
      <c r="G560">
        <v>0.65939605000000001</v>
      </c>
    </row>
    <row r="561" spans="1:7" x14ac:dyDescent="0.35">
      <c r="A561" s="1">
        <v>9.0846947022011692E-9</v>
      </c>
      <c r="B561">
        <v>0.79425440000000003</v>
      </c>
      <c r="C561">
        <v>0.29201519999999997</v>
      </c>
      <c r="D561">
        <v>0.52987706999999995</v>
      </c>
      <c r="E561">
        <v>-0.38630402000000003</v>
      </c>
      <c r="F561">
        <v>0.26993810000000001</v>
      </c>
      <c r="G561">
        <v>0.73881196999999998</v>
      </c>
    </row>
    <row r="562" spans="1:7" x14ac:dyDescent="0.35">
      <c r="A562" s="1">
        <v>9.1007792031059199E-9</v>
      </c>
      <c r="B562">
        <v>0.79403055</v>
      </c>
      <c r="C562">
        <v>0.29188046000000001</v>
      </c>
      <c r="D562">
        <v>0.53031519999999999</v>
      </c>
      <c r="E562">
        <v>-0.35156422999999998</v>
      </c>
      <c r="F562">
        <v>0.11383482</v>
      </c>
      <c r="G562">
        <v>0.79027223999999996</v>
      </c>
    </row>
    <row r="563" spans="1:7" x14ac:dyDescent="0.35">
      <c r="A563" s="1">
        <v>9.1169813289995201E-9</v>
      </c>
      <c r="B563">
        <v>0.79390656999999998</v>
      </c>
      <c r="C563">
        <v>0.29159491999999998</v>
      </c>
      <c r="D563">
        <v>0.53072569999999997</v>
      </c>
      <c r="E563">
        <v>-0.3096255</v>
      </c>
      <c r="F563">
        <v>-3.9572876E-2</v>
      </c>
      <c r="G563">
        <v>0.81315020000000005</v>
      </c>
    </row>
    <row r="564" spans="1:7" x14ac:dyDescent="0.35">
      <c r="A564" s="1">
        <v>9.13356740441667E-9</v>
      </c>
      <c r="B564">
        <v>0.79387706999999996</v>
      </c>
      <c r="C564">
        <v>0.29115865000000002</v>
      </c>
      <c r="D564">
        <v>0.53108584999999997</v>
      </c>
      <c r="E564">
        <v>-0.26467111999999998</v>
      </c>
      <c r="F564">
        <v>-0.19453682</v>
      </c>
      <c r="G564">
        <v>0.80786539999999996</v>
      </c>
    </row>
    <row r="565" spans="1:7" x14ac:dyDescent="0.35">
      <c r="A565" s="1">
        <v>9.1509848724643904E-9</v>
      </c>
      <c r="B565">
        <v>0.79394025000000001</v>
      </c>
      <c r="C565">
        <v>0.29056588</v>
      </c>
      <c r="D565">
        <v>0.53137034000000005</v>
      </c>
      <c r="E565">
        <v>-0.21556304000000001</v>
      </c>
      <c r="F565">
        <v>-0.35459626</v>
      </c>
      <c r="G565">
        <v>0.77147220000000005</v>
      </c>
    </row>
    <row r="566" spans="1:7" x14ac:dyDescent="0.35">
      <c r="A566" s="1">
        <v>9.1694912805301507E-9</v>
      </c>
      <c r="B566">
        <v>0.79409945000000004</v>
      </c>
      <c r="C566">
        <v>0.28982370000000002</v>
      </c>
      <c r="D566">
        <v>0.53154093000000002</v>
      </c>
      <c r="E566">
        <v>-0.15601303999999999</v>
      </c>
      <c r="F566">
        <v>-0.51735070000000005</v>
      </c>
      <c r="G566">
        <v>0.69822704999999996</v>
      </c>
    </row>
    <row r="567" spans="1:7" x14ac:dyDescent="0.35">
      <c r="A567" s="1">
        <v>9.1883028523460702E-9</v>
      </c>
      <c r="B567">
        <v>0.79434899999999997</v>
      </c>
      <c r="C567">
        <v>0.2890086</v>
      </c>
      <c r="D567">
        <v>0.53155609999999998</v>
      </c>
      <c r="E567">
        <v>-7.6908420000000005E-2</v>
      </c>
      <c r="F567">
        <v>-0.66545900000000002</v>
      </c>
      <c r="G567">
        <v>0.58806429999999998</v>
      </c>
    </row>
    <row r="568" spans="1:7" x14ac:dyDescent="0.35">
      <c r="A568" s="1">
        <v>9.2078515040402407E-9</v>
      </c>
      <c r="B568">
        <v>0.79470015000000005</v>
      </c>
      <c r="C568">
        <v>0.28817682999999999</v>
      </c>
      <c r="D568">
        <v>0.53139544000000005</v>
      </c>
      <c r="E568">
        <v>3.9693390000000002E-2</v>
      </c>
      <c r="F568">
        <v>-0.78354424</v>
      </c>
      <c r="G568">
        <v>0.43865644999999998</v>
      </c>
    </row>
    <row r="569" spans="1:7" x14ac:dyDescent="0.35">
      <c r="A569" s="1">
        <v>9.2279448852234695E-9</v>
      </c>
      <c r="B569">
        <v>0.79516010000000004</v>
      </c>
      <c r="C569">
        <v>0.28744124999999998</v>
      </c>
      <c r="D569">
        <v>0.53105270000000004</v>
      </c>
      <c r="E569">
        <v>0.20764415999999999</v>
      </c>
      <c r="F569">
        <v>-0.83877990000000002</v>
      </c>
      <c r="G569">
        <v>0.25581759999999998</v>
      </c>
    </row>
    <row r="570" spans="1:7" x14ac:dyDescent="0.35">
      <c r="A570" s="1">
        <v>9.2462629346120294E-9</v>
      </c>
      <c r="B570">
        <v>0.79565850000000005</v>
      </c>
      <c r="C570">
        <v>0.28697544000000003</v>
      </c>
      <c r="D570">
        <v>0.53060859999999999</v>
      </c>
      <c r="E570">
        <v>0.39950376999999998</v>
      </c>
      <c r="F570">
        <v>-0.79845679999999997</v>
      </c>
      <c r="G570">
        <v>7.5558685E-2</v>
      </c>
    </row>
    <row r="571" spans="1:7" x14ac:dyDescent="0.35">
      <c r="A571" s="1">
        <v>9.2627682963394798E-9</v>
      </c>
      <c r="B571">
        <v>0.79614370000000001</v>
      </c>
      <c r="C571">
        <v>0.28679877999999998</v>
      </c>
      <c r="D571">
        <v>0.53013399999999999</v>
      </c>
      <c r="E571">
        <v>0.58191395000000001</v>
      </c>
      <c r="F571">
        <v>-0.66246532999999996</v>
      </c>
      <c r="G571">
        <v>-8.3052319999999999E-2</v>
      </c>
    </row>
    <row r="572" spans="1:7" x14ac:dyDescent="0.35">
      <c r="A572" s="1">
        <v>9.2783268556639798E-9</v>
      </c>
      <c r="B572">
        <v>0.79658466999999999</v>
      </c>
      <c r="C572">
        <v>0.28688982000000002</v>
      </c>
      <c r="D572">
        <v>0.52965899999999999</v>
      </c>
      <c r="E572">
        <v>0.72612953000000002</v>
      </c>
      <c r="F572">
        <v>-0.43670708000000003</v>
      </c>
      <c r="G572">
        <v>-0.21262817000000001</v>
      </c>
    </row>
    <row r="573" spans="1:7" x14ac:dyDescent="0.35">
      <c r="A573" s="1">
        <v>9.2925770282761204E-9</v>
      </c>
      <c r="B573">
        <v>0.79691849999999997</v>
      </c>
      <c r="C573">
        <v>0.28720554999999998</v>
      </c>
      <c r="D573">
        <v>0.52923655999999997</v>
      </c>
      <c r="E573">
        <v>0.79631549999999995</v>
      </c>
      <c r="F573">
        <v>-0.15518567999999999</v>
      </c>
      <c r="G573">
        <v>-0.29816930000000003</v>
      </c>
    </row>
    <row r="574" spans="1:7" x14ac:dyDescent="0.35">
      <c r="A574" s="1">
        <v>9.3055929437122007E-9</v>
      </c>
      <c r="B574">
        <v>0.79711580000000004</v>
      </c>
      <c r="C574">
        <v>0.28767090000000001</v>
      </c>
      <c r="D574">
        <v>0.5288929</v>
      </c>
      <c r="E574">
        <v>0.78018160000000003</v>
      </c>
      <c r="F574">
        <v>0.13939185000000001</v>
      </c>
      <c r="G574">
        <v>-0.33528740000000001</v>
      </c>
    </row>
    <row r="575" spans="1:7" x14ac:dyDescent="0.35">
      <c r="A575" s="1">
        <v>9.3180979991210901E-9</v>
      </c>
      <c r="B575">
        <v>0.79717499999999997</v>
      </c>
      <c r="C575">
        <v>0.28823763000000002</v>
      </c>
      <c r="D575">
        <v>0.52862620000000005</v>
      </c>
      <c r="E575">
        <v>0.68001460000000002</v>
      </c>
      <c r="F575">
        <v>0.42010033000000002</v>
      </c>
      <c r="G575">
        <v>-0.32494341999999998</v>
      </c>
    </row>
    <row r="576" spans="1:7" x14ac:dyDescent="0.35">
      <c r="A576" s="1">
        <v>9.3308756563772699E-9</v>
      </c>
      <c r="B576">
        <v>0.79709004999999999</v>
      </c>
      <c r="C576">
        <v>0.28888093999999997</v>
      </c>
      <c r="D576">
        <v>0.52843803</v>
      </c>
      <c r="E576">
        <v>0.49971014000000002</v>
      </c>
      <c r="F576">
        <v>0.66300594999999996</v>
      </c>
      <c r="G576">
        <v>-0.26442136999999999</v>
      </c>
    </row>
    <row r="577" spans="1:7" x14ac:dyDescent="0.35">
      <c r="A577" s="1">
        <v>9.3442801069639599E-9</v>
      </c>
      <c r="B577">
        <v>0.79685724000000002</v>
      </c>
      <c r="C577">
        <v>0.28955984000000001</v>
      </c>
      <c r="D577">
        <v>0.52834329999999996</v>
      </c>
      <c r="E577">
        <v>0.25758516999999997</v>
      </c>
      <c r="F577">
        <v>0.83320629999999996</v>
      </c>
      <c r="G577">
        <v>-0.15169279999999999</v>
      </c>
    </row>
    <row r="578" spans="1:7" x14ac:dyDescent="0.35">
      <c r="A578" s="1">
        <v>9.3579273701394104E-9</v>
      </c>
      <c r="B578">
        <v>0.7965082</v>
      </c>
      <c r="C578">
        <v>0.29019842000000001</v>
      </c>
      <c r="D578">
        <v>0.52835469999999995</v>
      </c>
      <c r="E578">
        <v>2.9493793999999999E-3</v>
      </c>
      <c r="F578">
        <v>0.90183820000000003</v>
      </c>
      <c r="G578">
        <v>6.3958299999999999E-4</v>
      </c>
    </row>
    <row r="579" spans="1:7" x14ac:dyDescent="0.35">
      <c r="A579" s="1">
        <v>9.3723179749626507E-9</v>
      </c>
      <c r="B579">
        <v>0.79607209999999995</v>
      </c>
      <c r="C579">
        <v>0.29077628</v>
      </c>
      <c r="D579">
        <v>0.52847266000000004</v>
      </c>
      <c r="E579">
        <v>-0.2267613</v>
      </c>
      <c r="F579">
        <v>0.87228846999999998</v>
      </c>
      <c r="G579">
        <v>0.18076354</v>
      </c>
    </row>
    <row r="580" spans="1:7" x14ac:dyDescent="0.35">
      <c r="A580" s="1">
        <v>9.3869240153907894E-9</v>
      </c>
      <c r="B580">
        <v>0.79560960000000003</v>
      </c>
      <c r="C580">
        <v>0.29124506999999999</v>
      </c>
      <c r="D580">
        <v>0.52868470000000001</v>
      </c>
      <c r="E580">
        <v>-0.39124817000000001</v>
      </c>
      <c r="F580">
        <v>0.76798529999999998</v>
      </c>
      <c r="G580">
        <v>0.36160678000000002</v>
      </c>
    </row>
    <row r="581" spans="1:7" x14ac:dyDescent="0.35">
      <c r="A581" s="1">
        <v>9.4023883215967495E-9</v>
      </c>
      <c r="B581">
        <v>0.79514085999999995</v>
      </c>
      <c r="C581">
        <v>0.29160658</v>
      </c>
      <c r="D581">
        <v>0.52898730000000005</v>
      </c>
      <c r="E581">
        <v>-0.48689914000000001</v>
      </c>
      <c r="F581">
        <v>0.61508499999999999</v>
      </c>
      <c r="G581">
        <v>0.53215040000000002</v>
      </c>
    </row>
    <row r="582" spans="1:7" x14ac:dyDescent="0.35">
      <c r="A582" s="1">
        <v>9.4176457768900907E-9</v>
      </c>
      <c r="B582">
        <v>0.79472889999999996</v>
      </c>
      <c r="C582">
        <v>0.2918269</v>
      </c>
      <c r="D582">
        <v>0.52934150000000002</v>
      </c>
      <c r="E582">
        <v>-0.51771736000000002</v>
      </c>
      <c r="F582">
        <v>0.45019457000000002</v>
      </c>
      <c r="G582">
        <v>0.66910829999999999</v>
      </c>
    </row>
    <row r="583" spans="1:7" x14ac:dyDescent="0.35">
      <c r="A583" s="1">
        <v>9.4332659631078204E-9</v>
      </c>
      <c r="B583">
        <v>0.79437846000000001</v>
      </c>
      <c r="C583">
        <v>0.29191273000000001</v>
      </c>
      <c r="D583">
        <v>0.52973820000000005</v>
      </c>
      <c r="E583">
        <v>-0.50629645999999995</v>
      </c>
      <c r="F583">
        <v>0.28245702</v>
      </c>
      <c r="G583">
        <v>0.77390957000000005</v>
      </c>
    </row>
    <row r="584" spans="1:7" x14ac:dyDescent="0.35">
      <c r="A584" s="1">
        <v>9.4494667909541504E-9</v>
      </c>
      <c r="B584">
        <v>0.79410329999999996</v>
      </c>
      <c r="C584">
        <v>0.29185450000000002</v>
      </c>
      <c r="D584">
        <v>0.53016059999999998</v>
      </c>
      <c r="E584">
        <v>-0.46987849999999998</v>
      </c>
      <c r="F584">
        <v>0.11487543</v>
      </c>
      <c r="G584">
        <v>0.84571974999999999</v>
      </c>
    </row>
    <row r="585" spans="1:7" x14ac:dyDescent="0.35">
      <c r="A585" s="1">
        <v>9.4661717121725106E-9</v>
      </c>
      <c r="B585">
        <v>0.79391794999999998</v>
      </c>
      <c r="C585">
        <v>0.29164230000000002</v>
      </c>
      <c r="D585">
        <v>0.53057980000000005</v>
      </c>
      <c r="E585">
        <v>-0.42246990000000001</v>
      </c>
      <c r="F585">
        <v>-5.1428623E-2</v>
      </c>
      <c r="G585">
        <v>0.88297700000000001</v>
      </c>
    </row>
    <row r="586" spans="1:7" x14ac:dyDescent="0.35">
      <c r="A586" s="1">
        <v>9.4835822235351892E-9</v>
      </c>
      <c r="B586">
        <v>0.79382750000000002</v>
      </c>
      <c r="C586">
        <v>0.29126698000000001</v>
      </c>
      <c r="D586">
        <v>0.53096867000000003</v>
      </c>
      <c r="E586">
        <v>-0.37249874999999999</v>
      </c>
      <c r="F586">
        <v>-0.21952984</v>
      </c>
      <c r="G586">
        <v>0.88458895999999998</v>
      </c>
    </row>
    <row r="587" spans="1:7" x14ac:dyDescent="0.35">
      <c r="A587" s="1">
        <v>9.5013553361410505E-9</v>
      </c>
      <c r="B587">
        <v>0.79383355</v>
      </c>
      <c r="C587">
        <v>0.29073974000000002</v>
      </c>
      <c r="D587">
        <v>0.53128445000000002</v>
      </c>
      <c r="E587">
        <v>-0.32397255000000003</v>
      </c>
      <c r="F587">
        <v>-0.38602370000000003</v>
      </c>
      <c r="G587">
        <v>0.84893110000000005</v>
      </c>
    </row>
    <row r="588" spans="1:7" x14ac:dyDescent="0.35">
      <c r="A588" s="1">
        <v>9.5198463086782703E-9</v>
      </c>
      <c r="B588">
        <v>0.79393303000000004</v>
      </c>
      <c r="C588">
        <v>0.29006690000000002</v>
      </c>
      <c r="D588">
        <v>0.53149723999999998</v>
      </c>
      <c r="E588">
        <v>-0.27192264999999999</v>
      </c>
      <c r="F588">
        <v>-0.55122965999999995</v>
      </c>
      <c r="G588">
        <v>0.77351139999999996</v>
      </c>
    </row>
    <row r="589" spans="1:7" x14ac:dyDescent="0.35">
      <c r="A589" s="1">
        <v>9.5392013880319803E-9</v>
      </c>
      <c r="B589">
        <v>0.79412899999999997</v>
      </c>
      <c r="C589">
        <v>0.28927380000000003</v>
      </c>
      <c r="D589">
        <v>0.53156979999999998</v>
      </c>
      <c r="E589">
        <v>-0.2036317</v>
      </c>
      <c r="F589">
        <v>-0.70873640000000004</v>
      </c>
      <c r="G589">
        <v>0.65539429999999999</v>
      </c>
    </row>
    <row r="590" spans="1:7" x14ac:dyDescent="0.35">
      <c r="A590" s="1">
        <v>9.5590135944656496E-9</v>
      </c>
      <c r="B590">
        <v>0.79442524999999997</v>
      </c>
      <c r="C590">
        <v>0.28843489999999999</v>
      </c>
      <c r="D590">
        <v>0.53147080000000002</v>
      </c>
      <c r="E590">
        <v>-0.10064126599999999</v>
      </c>
      <c r="F590">
        <v>-0.84116480000000005</v>
      </c>
      <c r="G590">
        <v>0.49827813999999998</v>
      </c>
    </row>
    <row r="591" spans="1:7" x14ac:dyDescent="0.35">
      <c r="A591" s="1">
        <v>9.5789081315846606E-9</v>
      </c>
      <c r="B591">
        <v>0.79482699999999995</v>
      </c>
      <c r="C591">
        <v>0.28765213000000001</v>
      </c>
      <c r="D591">
        <v>0.53119550000000004</v>
      </c>
      <c r="E591">
        <v>5.5129655E-2</v>
      </c>
      <c r="F591">
        <v>-0.92382865999999997</v>
      </c>
      <c r="G591">
        <v>0.31287833999999998</v>
      </c>
    </row>
    <row r="592" spans="1:7" x14ac:dyDescent="0.35">
      <c r="A592" s="1">
        <v>9.5986608361037899E-9</v>
      </c>
      <c r="B592">
        <v>0.79533509999999996</v>
      </c>
      <c r="C592">
        <v>0.28703980000000001</v>
      </c>
      <c r="D592">
        <v>0.53076449999999997</v>
      </c>
      <c r="E592">
        <v>0.26944319999999999</v>
      </c>
      <c r="F592">
        <v>-0.9239387</v>
      </c>
      <c r="G592">
        <v>0.11536327</v>
      </c>
    </row>
    <row r="593" spans="1:7" x14ac:dyDescent="0.35">
      <c r="A593" s="1">
        <v>9.6171295072138795E-9</v>
      </c>
      <c r="B593">
        <v>0.79589485999999998</v>
      </c>
      <c r="C593">
        <v>0.2867228</v>
      </c>
      <c r="D593">
        <v>0.53025100000000003</v>
      </c>
      <c r="E593">
        <v>0.5082257</v>
      </c>
      <c r="F593">
        <v>-0.81354976000000001</v>
      </c>
      <c r="G593">
        <v>-6.4042130000000003E-2</v>
      </c>
    </row>
    <row r="594" spans="1:7" x14ac:dyDescent="0.35">
      <c r="A594" s="1">
        <v>9.6339398331071193E-9</v>
      </c>
      <c r="B594">
        <v>0.79642950000000001</v>
      </c>
      <c r="C594">
        <v>0.28673280000000001</v>
      </c>
      <c r="D594">
        <v>0.52973150000000002</v>
      </c>
      <c r="E594">
        <v>0.71868489999999996</v>
      </c>
      <c r="F594">
        <v>-0.59426190000000001</v>
      </c>
      <c r="G594">
        <v>-0.20443559</v>
      </c>
    </row>
    <row r="595" spans="1:7" x14ac:dyDescent="0.35">
      <c r="A595" s="1">
        <v>9.6494215191977499E-9</v>
      </c>
      <c r="B595">
        <v>0.79687140000000001</v>
      </c>
      <c r="C595">
        <v>0.28703620000000002</v>
      </c>
      <c r="D595">
        <v>0.52925396000000002</v>
      </c>
      <c r="E595">
        <v>0.85513899999999998</v>
      </c>
      <c r="F595">
        <v>-0.28976249999999998</v>
      </c>
      <c r="G595">
        <v>-0.29677861999999999</v>
      </c>
    </row>
    <row r="596" spans="1:7" x14ac:dyDescent="0.35">
      <c r="A596" s="1">
        <v>9.6636254323619602E-9</v>
      </c>
      <c r="B596">
        <v>0.79715689999999995</v>
      </c>
      <c r="C596">
        <v>0.28755665000000002</v>
      </c>
      <c r="D596">
        <v>0.52885910000000003</v>
      </c>
      <c r="E596">
        <v>0.88618229999999998</v>
      </c>
      <c r="F596">
        <v>5.1614710000000001E-2</v>
      </c>
      <c r="G596">
        <v>-0.33567459999999999</v>
      </c>
    </row>
    <row r="597" spans="1:7" x14ac:dyDescent="0.35">
      <c r="A597" s="1">
        <v>9.6765399044856898E-9</v>
      </c>
      <c r="B597">
        <v>0.79726059999999999</v>
      </c>
      <c r="C597">
        <v>0.28818650000000001</v>
      </c>
      <c r="D597">
        <v>0.52856999999999998</v>
      </c>
      <c r="E597">
        <v>0.81184990000000001</v>
      </c>
      <c r="F597">
        <v>0.37188392999999997</v>
      </c>
      <c r="G597">
        <v>-0.32327104000000001</v>
      </c>
    </row>
    <row r="598" spans="1:7" x14ac:dyDescent="0.35">
      <c r="A598" s="1">
        <v>9.6888076175627002E-9</v>
      </c>
      <c r="B598">
        <v>0.79719640000000003</v>
      </c>
      <c r="C598">
        <v>0.28885853</v>
      </c>
      <c r="D598">
        <v>0.52838070000000004</v>
      </c>
      <c r="E598">
        <v>0.65193796000000004</v>
      </c>
      <c r="F598">
        <v>0.63885080000000005</v>
      </c>
      <c r="G598">
        <v>-0.26538295000000001</v>
      </c>
    </row>
    <row r="599" spans="1:7" x14ac:dyDescent="0.35">
      <c r="A599" s="1">
        <v>9.7010390116013399E-9</v>
      </c>
      <c r="B599">
        <v>0.79698265000000001</v>
      </c>
      <c r="C599">
        <v>0.28953057999999998</v>
      </c>
      <c r="D599">
        <v>0.5282869</v>
      </c>
      <c r="E599">
        <v>0.43109130000000001</v>
      </c>
      <c r="F599">
        <v>0.82947075000000003</v>
      </c>
      <c r="G599">
        <v>-0.16579215</v>
      </c>
    </row>
    <row r="600" spans="1:7" x14ac:dyDescent="0.35">
      <c r="A600" s="1">
        <v>9.7141122175062598E-9</v>
      </c>
      <c r="B600">
        <v>0.79662984999999997</v>
      </c>
      <c r="C600">
        <v>0.29018670000000002</v>
      </c>
      <c r="D600">
        <v>0.52829205999999995</v>
      </c>
      <c r="E600">
        <v>0.17406279</v>
      </c>
      <c r="F600">
        <v>0.92706305</v>
      </c>
      <c r="G600">
        <v>-2.4844195999999999E-2</v>
      </c>
    </row>
    <row r="601" spans="1:7" x14ac:dyDescent="0.35">
      <c r="A601" s="1">
        <v>9.72937301108699E-9</v>
      </c>
      <c r="B601">
        <v>0.79613279999999997</v>
      </c>
      <c r="C601">
        <v>0.29082173</v>
      </c>
      <c r="D601">
        <v>0.52842003000000004</v>
      </c>
      <c r="E601">
        <v>-8.8900880000000002E-2</v>
      </c>
      <c r="F601">
        <v>0.91245544000000001</v>
      </c>
      <c r="G601">
        <v>0.16003861999999999</v>
      </c>
    </row>
    <row r="602" spans="1:7" x14ac:dyDescent="0.35">
      <c r="A602" s="1">
        <v>9.7446268578014199E-9</v>
      </c>
      <c r="B602">
        <v>0.79562120000000003</v>
      </c>
      <c r="C602">
        <v>0.29130265</v>
      </c>
      <c r="D602">
        <v>0.52865267000000005</v>
      </c>
      <c r="E602">
        <v>-0.27061459999999998</v>
      </c>
      <c r="F602">
        <v>0.80502130000000005</v>
      </c>
      <c r="G602">
        <v>0.33917206999999999</v>
      </c>
    </row>
    <row r="603" spans="1:7" x14ac:dyDescent="0.35">
      <c r="A603" s="1">
        <v>9.7588787295431304E-9</v>
      </c>
      <c r="B603">
        <v>0.79517590000000005</v>
      </c>
      <c r="C603">
        <v>0.29161954000000001</v>
      </c>
      <c r="D603">
        <v>0.52894019999999997</v>
      </c>
      <c r="E603">
        <v>-0.36452717000000001</v>
      </c>
      <c r="F603">
        <v>0.66556210000000005</v>
      </c>
      <c r="G603">
        <v>0.48466974000000002</v>
      </c>
    </row>
    <row r="604" spans="1:7" x14ac:dyDescent="0.35">
      <c r="A604" s="1">
        <v>9.7736842693120797E-9</v>
      </c>
      <c r="B604">
        <v>0.79477273999999998</v>
      </c>
      <c r="C604">
        <v>0.29182144999999998</v>
      </c>
      <c r="D604">
        <v>0.52928850000000005</v>
      </c>
      <c r="E604">
        <v>-0.40222313999999998</v>
      </c>
      <c r="F604">
        <v>0.51026579999999999</v>
      </c>
      <c r="G604">
        <v>0.60661995000000002</v>
      </c>
    </row>
    <row r="605" spans="1:7" x14ac:dyDescent="0.35">
      <c r="A605" s="1">
        <v>9.7891411095255798E-9</v>
      </c>
      <c r="B605">
        <v>0.79443209999999997</v>
      </c>
      <c r="C605">
        <v>0.29189896999999998</v>
      </c>
      <c r="D605">
        <v>0.52968369999999998</v>
      </c>
      <c r="E605">
        <v>-0.39957189999999998</v>
      </c>
      <c r="F605">
        <v>0.35098439999999997</v>
      </c>
      <c r="G605">
        <v>0.70178890000000005</v>
      </c>
    </row>
    <row r="606" spans="1:7" x14ac:dyDescent="0.35">
      <c r="A606" s="1">
        <v>9.8049332290358107E-9</v>
      </c>
      <c r="B606">
        <v>0.79417660000000001</v>
      </c>
      <c r="C606">
        <v>0.29184072999999999</v>
      </c>
      <c r="D606">
        <v>0.53009664999999995</v>
      </c>
      <c r="E606">
        <v>-0.37250674</v>
      </c>
      <c r="F606">
        <v>0.1947324</v>
      </c>
      <c r="G606">
        <v>0.76769419999999999</v>
      </c>
    </row>
    <row r="607" spans="1:7" x14ac:dyDescent="0.35">
      <c r="A607" s="1">
        <v>9.8211160927131605E-9</v>
      </c>
      <c r="B607">
        <v>0.79401266999999998</v>
      </c>
      <c r="C607">
        <v>0.29164057999999998</v>
      </c>
      <c r="D607">
        <v>0.53050379999999997</v>
      </c>
      <c r="E607">
        <v>-0.33323014000000001</v>
      </c>
      <c r="F607">
        <v>3.9773024999999997E-2</v>
      </c>
      <c r="G607">
        <v>0.80537349999999996</v>
      </c>
    </row>
    <row r="608" spans="1:7" x14ac:dyDescent="0.35">
      <c r="A608" s="1">
        <v>9.8374503643828108E-9</v>
      </c>
      <c r="B608">
        <v>0.79394186</v>
      </c>
      <c r="C608">
        <v>0.29130134000000002</v>
      </c>
      <c r="D608">
        <v>0.53087205000000004</v>
      </c>
      <c r="E608">
        <v>-0.28964733999999998</v>
      </c>
      <c r="F608">
        <v>-0.113828845</v>
      </c>
      <c r="G608">
        <v>0.81478220000000001</v>
      </c>
    </row>
    <row r="609" spans="1:7" x14ac:dyDescent="0.35">
      <c r="A609" s="1">
        <v>9.8543868481246394E-9</v>
      </c>
      <c r="B609">
        <v>0.79395830000000001</v>
      </c>
      <c r="C609">
        <v>0.29081810000000002</v>
      </c>
      <c r="D609">
        <v>0.53118235000000003</v>
      </c>
      <c r="E609">
        <v>-0.24313410999999999</v>
      </c>
      <c r="F609">
        <v>-0.27110501999999997</v>
      </c>
      <c r="G609">
        <v>0.79506266000000003</v>
      </c>
    </row>
    <row r="610" spans="1:7" x14ac:dyDescent="0.35">
      <c r="A610" s="1">
        <v>9.8723556303736203E-9</v>
      </c>
      <c r="B610">
        <v>0.7940623</v>
      </c>
      <c r="C610">
        <v>0.29018515</v>
      </c>
      <c r="D610">
        <v>0.53140556999999999</v>
      </c>
      <c r="E610">
        <v>-0.1900714</v>
      </c>
      <c r="F610">
        <v>-0.433699</v>
      </c>
      <c r="G610">
        <v>0.74147830000000003</v>
      </c>
    </row>
    <row r="611" spans="1:7" x14ac:dyDescent="0.35">
      <c r="A611" s="1">
        <v>9.8909463345584894E-9</v>
      </c>
      <c r="B611">
        <v>0.79425259999999998</v>
      </c>
      <c r="C611">
        <v>0.28944296000000003</v>
      </c>
      <c r="D611">
        <v>0.53149950000000001</v>
      </c>
      <c r="E611">
        <v>-0.123206355</v>
      </c>
      <c r="F611">
        <v>-0.59072053000000002</v>
      </c>
      <c r="G611">
        <v>0.65088712999999998</v>
      </c>
    </row>
    <row r="612" spans="1:7" x14ac:dyDescent="0.35">
      <c r="A612" s="1">
        <v>9.9100441443961995E-9</v>
      </c>
      <c r="B612">
        <v>0.79453119999999999</v>
      </c>
      <c r="C612">
        <v>0.28865089999999999</v>
      </c>
      <c r="D612">
        <v>0.53143680000000004</v>
      </c>
      <c r="E612">
        <v>-2.8882239000000001E-2</v>
      </c>
      <c r="F612">
        <v>-0.7273984</v>
      </c>
      <c r="G612">
        <v>0.52229689999999995</v>
      </c>
    </row>
    <row r="613" spans="1:7" x14ac:dyDescent="0.35">
      <c r="A613" s="1">
        <v>9.9300537737852493E-9</v>
      </c>
      <c r="B613">
        <v>0.79491710000000004</v>
      </c>
      <c r="C613">
        <v>0.28787634000000001</v>
      </c>
      <c r="D613">
        <v>0.53119755000000002</v>
      </c>
      <c r="E613">
        <v>0.11245772</v>
      </c>
      <c r="F613">
        <v>-0.82148135</v>
      </c>
      <c r="G613">
        <v>0.35410655000000002</v>
      </c>
    </row>
    <row r="614" spans="1:7" x14ac:dyDescent="0.35">
      <c r="A614" s="1">
        <v>9.9496247093025005E-9</v>
      </c>
      <c r="B614">
        <v>0.79538876000000003</v>
      </c>
      <c r="C614">
        <v>0.28727585</v>
      </c>
      <c r="D614">
        <v>0.53080830000000001</v>
      </c>
      <c r="E614">
        <v>0.29838955</v>
      </c>
      <c r="F614">
        <v>-0.83298539999999999</v>
      </c>
      <c r="G614">
        <v>0.16674496</v>
      </c>
    </row>
    <row r="615" spans="1:7" x14ac:dyDescent="0.35">
      <c r="A615" s="1">
        <v>9.96700331373009E-9</v>
      </c>
      <c r="B615">
        <v>0.79587006999999999</v>
      </c>
      <c r="C615">
        <v>0.28696114</v>
      </c>
      <c r="D615">
        <v>0.530362</v>
      </c>
      <c r="E615">
        <v>0.49015754</v>
      </c>
      <c r="F615">
        <v>-0.74579804999999999</v>
      </c>
      <c r="G615">
        <v>-4.7507137E-3</v>
      </c>
    </row>
    <row r="616" spans="1:7" x14ac:dyDescent="0.35">
      <c r="A616" s="1">
        <v>9.9829616197503898E-9</v>
      </c>
      <c r="B616">
        <v>0.79632700000000001</v>
      </c>
      <c r="C616">
        <v>0.28691519999999998</v>
      </c>
      <c r="D616">
        <v>0.5299024</v>
      </c>
      <c r="E616">
        <v>0.65862240000000005</v>
      </c>
      <c r="F616">
        <v>-0.56535480000000005</v>
      </c>
      <c r="G616">
        <v>-0.15062079</v>
      </c>
    </row>
    <row r="617" spans="1:7" x14ac:dyDescent="0.35">
      <c r="A617" s="1">
        <v>9.9980984849849195E-9</v>
      </c>
      <c r="B617">
        <v>0.79671950000000002</v>
      </c>
      <c r="C617">
        <v>0.28711817000000001</v>
      </c>
      <c r="D617">
        <v>0.52945863999999998</v>
      </c>
      <c r="E617">
        <v>0.77196750000000003</v>
      </c>
      <c r="F617">
        <v>-0.30342745999999998</v>
      </c>
      <c r="G617">
        <v>-0.26162907000000002</v>
      </c>
    </row>
    <row r="618" spans="1:7" x14ac:dyDescent="0.35">
      <c r="A618" s="1">
        <v>1.00116594560288E-8</v>
      </c>
      <c r="B618">
        <v>0.79698323999999998</v>
      </c>
      <c r="C618">
        <v>0.28750196</v>
      </c>
      <c r="D618">
        <v>0.52908825999999998</v>
      </c>
      <c r="E618">
        <v>0.80008274000000001</v>
      </c>
      <c r="F618">
        <v>-1.0977386E-2</v>
      </c>
      <c r="G618">
        <v>-0.3233239</v>
      </c>
    </row>
    <row r="619" spans="1:7" x14ac:dyDescent="0.35">
      <c r="A619" s="1">
        <v>1.00243283108891E-8</v>
      </c>
      <c r="B619">
        <v>0.79711200000000004</v>
      </c>
      <c r="C619">
        <v>0.28800463999999998</v>
      </c>
      <c r="D619">
        <v>0.52879339999999997</v>
      </c>
      <c r="E619">
        <v>0.742255</v>
      </c>
      <c r="F619">
        <v>0.28029132000000001</v>
      </c>
      <c r="G619">
        <v>-0.33722609999999997</v>
      </c>
    </row>
    <row r="620" spans="1:7" x14ac:dyDescent="0.35">
      <c r="A620" s="1">
        <v>1.00368576338885E-8</v>
      </c>
      <c r="B620">
        <v>0.79710320000000001</v>
      </c>
      <c r="C620">
        <v>0.28859119999999999</v>
      </c>
      <c r="D620">
        <v>0.52857279999999995</v>
      </c>
      <c r="E620">
        <v>0.60202425999999998</v>
      </c>
      <c r="F620">
        <v>0.54598139999999995</v>
      </c>
      <c r="G620">
        <v>-0.30286964999999999</v>
      </c>
    </row>
    <row r="621" spans="1:7" x14ac:dyDescent="0.35">
      <c r="A621" s="1">
        <v>1.00501998245918E-8</v>
      </c>
      <c r="B621">
        <v>0.79694469999999995</v>
      </c>
      <c r="C621">
        <v>0.28924966000000002</v>
      </c>
      <c r="D621">
        <v>0.52843189999999995</v>
      </c>
      <c r="E621">
        <v>0.38220173000000002</v>
      </c>
      <c r="F621">
        <v>0.76178920000000006</v>
      </c>
      <c r="G621">
        <v>-0.21416804</v>
      </c>
    </row>
    <row r="622" spans="1:7" x14ac:dyDescent="0.35">
      <c r="A622" s="1">
        <v>1.00636297507998E-8</v>
      </c>
      <c r="B622">
        <v>0.79665710000000001</v>
      </c>
      <c r="C622">
        <v>0.28988564</v>
      </c>
      <c r="D622">
        <v>0.52839314999999998</v>
      </c>
      <c r="E622">
        <v>0.12907912999999999</v>
      </c>
      <c r="F622">
        <v>0.88113609999999998</v>
      </c>
      <c r="G622">
        <v>-8.0386879999999994E-2</v>
      </c>
    </row>
    <row r="623" spans="1:7" x14ac:dyDescent="0.35">
      <c r="A623" s="1">
        <v>1.007776084483E-8</v>
      </c>
      <c r="B623">
        <v>0.79626507000000002</v>
      </c>
      <c r="C623">
        <v>0.29047840000000003</v>
      </c>
      <c r="D623">
        <v>0.52845763999999995</v>
      </c>
      <c r="E623">
        <v>-0.120670095</v>
      </c>
      <c r="F623">
        <v>0.89902539999999997</v>
      </c>
      <c r="G623">
        <v>8.9852794999999999E-2</v>
      </c>
    </row>
    <row r="624" spans="1:7" x14ac:dyDescent="0.35">
      <c r="A624" s="1">
        <v>1.0092143461947101E-8</v>
      </c>
      <c r="B624">
        <v>0.79582505999999997</v>
      </c>
      <c r="C624">
        <v>0.29097632000000001</v>
      </c>
      <c r="D624">
        <v>0.52861849999999999</v>
      </c>
      <c r="E624">
        <v>-0.31850022</v>
      </c>
      <c r="F624">
        <v>0.82816213000000005</v>
      </c>
      <c r="G624">
        <v>0.27159375000000002</v>
      </c>
    </row>
    <row r="625" spans="1:7" x14ac:dyDescent="0.35">
      <c r="A625" s="1">
        <v>1.01071041597696E-8</v>
      </c>
      <c r="B625">
        <v>0.79536974000000005</v>
      </c>
      <c r="C625">
        <v>0.29137289999999999</v>
      </c>
      <c r="D625">
        <v>0.52886694999999995</v>
      </c>
      <c r="E625">
        <v>-0.44852954</v>
      </c>
      <c r="F625">
        <v>0.69661519999999999</v>
      </c>
      <c r="G625">
        <v>0.44870835999999997</v>
      </c>
    </row>
    <row r="626" spans="1:7" x14ac:dyDescent="0.35">
      <c r="A626" s="1">
        <v>1.0122414326045E-8</v>
      </c>
      <c r="B626">
        <v>0.79494065000000003</v>
      </c>
      <c r="C626">
        <v>0.29164975999999998</v>
      </c>
      <c r="D626">
        <v>0.52918476000000003</v>
      </c>
      <c r="E626">
        <v>-0.50938696000000006</v>
      </c>
      <c r="F626">
        <v>0.53553110000000004</v>
      </c>
      <c r="G626">
        <v>0.60302840000000002</v>
      </c>
    </row>
    <row r="627" spans="1:7" x14ac:dyDescent="0.35">
      <c r="A627" s="1">
        <v>1.01377762564592E-8</v>
      </c>
      <c r="B627">
        <v>0.79457014999999998</v>
      </c>
      <c r="C627">
        <v>0.29179749999999999</v>
      </c>
      <c r="D627">
        <v>0.52954656</v>
      </c>
      <c r="E627">
        <v>-0.51715420000000001</v>
      </c>
      <c r="F627">
        <v>0.36889756000000001</v>
      </c>
      <c r="G627">
        <v>0.72413236000000003</v>
      </c>
    </row>
    <row r="628" spans="1:7" x14ac:dyDescent="0.35">
      <c r="A628" s="1">
        <v>1.0153773436861899E-8</v>
      </c>
      <c r="B628">
        <v>0.79426330000000001</v>
      </c>
      <c r="C628">
        <v>0.29181445</v>
      </c>
      <c r="D628">
        <v>0.52994573</v>
      </c>
      <c r="E628">
        <v>-0.49134909999999998</v>
      </c>
      <c r="F628">
        <v>0.20002979000000001</v>
      </c>
      <c r="G628">
        <v>0.81353735999999999</v>
      </c>
    </row>
    <row r="629" spans="1:7" x14ac:dyDescent="0.35">
      <c r="A629" s="1">
        <v>1.01701857858405E-8</v>
      </c>
      <c r="B629">
        <v>0.79403924999999997</v>
      </c>
      <c r="C629">
        <v>0.29168962999999998</v>
      </c>
      <c r="D629">
        <v>0.53035396000000001</v>
      </c>
      <c r="E629">
        <v>-0.44814085999999997</v>
      </c>
      <c r="F629">
        <v>3.3628650000000003E-2</v>
      </c>
      <c r="G629">
        <v>0.8683611</v>
      </c>
    </row>
    <row r="630" spans="1:7" x14ac:dyDescent="0.35">
      <c r="A630" s="1">
        <v>1.0187242603092E-8</v>
      </c>
      <c r="B630">
        <v>0.79390377000000001</v>
      </c>
      <c r="C630">
        <v>0.29141337</v>
      </c>
      <c r="D630">
        <v>0.53074869999999996</v>
      </c>
      <c r="E630">
        <v>-0.39867841999999998</v>
      </c>
      <c r="F630">
        <v>-0.13345377</v>
      </c>
      <c r="G630">
        <v>0.88841990000000004</v>
      </c>
    </row>
    <row r="631" spans="1:7" x14ac:dyDescent="0.35">
      <c r="A631" s="1">
        <v>1.02047959725706E-8</v>
      </c>
      <c r="B631">
        <v>0.79386080000000003</v>
      </c>
      <c r="C631">
        <v>0.29098478</v>
      </c>
      <c r="D631">
        <v>0.53109443000000001</v>
      </c>
      <c r="E631">
        <v>-0.34956396000000001</v>
      </c>
      <c r="F631">
        <v>-0.30054098000000001</v>
      </c>
      <c r="G631">
        <v>0.87198544</v>
      </c>
    </row>
    <row r="632" spans="1:7" x14ac:dyDescent="0.35">
      <c r="A632" s="1">
        <v>1.0222893289370799E-8</v>
      </c>
      <c r="B632">
        <v>0.79390760000000005</v>
      </c>
      <c r="C632">
        <v>0.29041080000000002</v>
      </c>
      <c r="D632">
        <v>0.53135747</v>
      </c>
      <c r="E632">
        <v>-0.30039757</v>
      </c>
      <c r="F632">
        <v>-0.46676200000000001</v>
      </c>
      <c r="G632">
        <v>0.81734110000000004</v>
      </c>
    </row>
    <row r="633" spans="1:7" x14ac:dyDescent="0.35">
      <c r="A633" s="1">
        <v>1.0241809464959999E-8</v>
      </c>
      <c r="B633">
        <v>0.79404439999999998</v>
      </c>
      <c r="C633">
        <v>0.28970188000000002</v>
      </c>
      <c r="D633">
        <v>0.53150500000000001</v>
      </c>
      <c r="E633">
        <v>-0.24256305</v>
      </c>
      <c r="F633">
        <v>-0.62957454000000002</v>
      </c>
      <c r="G633">
        <v>0.72129239999999994</v>
      </c>
    </row>
    <row r="634" spans="1:7" x14ac:dyDescent="0.35">
      <c r="A634" s="1">
        <v>1.0261412109305099E-8</v>
      </c>
      <c r="B634">
        <v>0.79427550000000002</v>
      </c>
      <c r="C634">
        <v>0.28890275999999998</v>
      </c>
      <c r="D634">
        <v>0.53150070000000005</v>
      </c>
      <c r="E634">
        <v>-0.16009828000000001</v>
      </c>
      <c r="F634">
        <v>-0.77733743</v>
      </c>
      <c r="G634">
        <v>0.583511</v>
      </c>
    </row>
    <row r="635" spans="1:7" x14ac:dyDescent="0.35">
      <c r="A635" s="1">
        <v>1.02813582105836E-8</v>
      </c>
      <c r="B635">
        <v>0.79460907000000003</v>
      </c>
      <c r="C635">
        <v>0.28809620000000002</v>
      </c>
      <c r="D635">
        <v>0.53132385000000004</v>
      </c>
      <c r="E635">
        <v>-3.2913400000000002E-2</v>
      </c>
      <c r="F635">
        <v>-0.8895383</v>
      </c>
      <c r="G635">
        <v>0.4104506</v>
      </c>
    </row>
    <row r="636" spans="1:7" x14ac:dyDescent="0.35">
      <c r="A636" s="1">
        <v>1.03012001102346E-8</v>
      </c>
      <c r="B636">
        <v>0.79504967000000004</v>
      </c>
      <c r="C636">
        <v>0.28739463999999998</v>
      </c>
      <c r="D636">
        <v>0.53098210000000001</v>
      </c>
      <c r="E636">
        <v>0.15197125</v>
      </c>
      <c r="F636">
        <v>-0.93671020000000005</v>
      </c>
      <c r="G636">
        <v>0.21685916</v>
      </c>
    </row>
    <row r="637" spans="1:7" x14ac:dyDescent="0.35">
      <c r="A637" s="1">
        <v>1.03207332292754E-8</v>
      </c>
      <c r="B637">
        <v>0.79558974999999998</v>
      </c>
      <c r="C637">
        <v>0.28691316</v>
      </c>
      <c r="D637">
        <v>0.53050739999999996</v>
      </c>
      <c r="E637">
        <v>0.38826329999999998</v>
      </c>
      <c r="F637">
        <v>-0.88359356</v>
      </c>
      <c r="G637">
        <v>2.1680614000000001E-2</v>
      </c>
    </row>
    <row r="638" spans="1:7" x14ac:dyDescent="0.35">
      <c r="A638" s="1">
        <v>1.0338319291231501E-8</v>
      </c>
      <c r="B638">
        <v>0.79613800000000001</v>
      </c>
      <c r="C638">
        <v>0.28675615999999998</v>
      </c>
      <c r="D638">
        <v>0.52999799999999997</v>
      </c>
      <c r="E638">
        <v>0.61903920000000001</v>
      </c>
      <c r="F638">
        <v>-0.71764340000000004</v>
      </c>
      <c r="G638">
        <v>-0.13966207</v>
      </c>
    </row>
    <row r="639" spans="1:7" x14ac:dyDescent="0.35">
      <c r="A639" s="1">
        <v>1.0354383298364101E-8</v>
      </c>
      <c r="B639">
        <v>0.79663013999999999</v>
      </c>
      <c r="C639">
        <v>0.28690749999999998</v>
      </c>
      <c r="D639">
        <v>0.52950704000000004</v>
      </c>
      <c r="E639">
        <v>0.79765560000000002</v>
      </c>
      <c r="F639">
        <v>-0.45269095999999998</v>
      </c>
      <c r="G639">
        <v>-0.25689000000000001</v>
      </c>
    </row>
    <row r="640" spans="1:7" x14ac:dyDescent="0.35">
      <c r="A640" s="1">
        <v>1.03694852973546E-8</v>
      </c>
      <c r="B640">
        <v>0.79700536</v>
      </c>
      <c r="C640">
        <v>0.28732600000000003</v>
      </c>
      <c r="D640">
        <v>0.52906790000000004</v>
      </c>
      <c r="E640">
        <v>0.88503529999999997</v>
      </c>
      <c r="F640">
        <v>-0.1166186</v>
      </c>
      <c r="G640">
        <v>-0.32395223000000001</v>
      </c>
    </row>
    <row r="641" spans="1:7" x14ac:dyDescent="0.35">
      <c r="A641" s="1">
        <v>1.03829404130048E-8</v>
      </c>
      <c r="B641">
        <v>0.79719870000000004</v>
      </c>
      <c r="C641">
        <v>0.28789759999999998</v>
      </c>
      <c r="D641">
        <v>0.52873342999999995</v>
      </c>
      <c r="E641">
        <v>0.86065435000000001</v>
      </c>
      <c r="F641">
        <v>0.21884269000000001</v>
      </c>
      <c r="G641">
        <v>-0.33606069999999999</v>
      </c>
    </row>
    <row r="642" spans="1:7" x14ac:dyDescent="0.35">
      <c r="A642" s="1">
        <v>1.0395457364636201E-8</v>
      </c>
      <c r="B642">
        <v>0.79721797000000005</v>
      </c>
      <c r="C642">
        <v>0.2885412</v>
      </c>
      <c r="D642">
        <v>0.52849906999999996</v>
      </c>
      <c r="E642">
        <v>0.73985237000000004</v>
      </c>
      <c r="F642">
        <v>0.51582709999999998</v>
      </c>
      <c r="G642">
        <v>-0.30004292999999999</v>
      </c>
    </row>
    <row r="643" spans="1:7" x14ac:dyDescent="0.35">
      <c r="A643" s="1">
        <v>1.0407621536147999E-8</v>
      </c>
      <c r="B643">
        <v>0.79707969999999995</v>
      </c>
      <c r="C643">
        <v>0.28920212000000001</v>
      </c>
      <c r="D643">
        <v>0.52835995000000002</v>
      </c>
      <c r="E643">
        <v>0.5455681</v>
      </c>
      <c r="F643">
        <v>0.74654659999999995</v>
      </c>
      <c r="G643">
        <v>-0.2206755</v>
      </c>
    </row>
    <row r="644" spans="1:7" x14ac:dyDescent="0.35">
      <c r="A644" s="1">
        <v>1.0420142989402701E-8</v>
      </c>
      <c r="B644">
        <v>0.79680039999999996</v>
      </c>
      <c r="C644">
        <v>0.28985167000000001</v>
      </c>
      <c r="D644">
        <v>0.52831459999999997</v>
      </c>
      <c r="E644">
        <v>0.30295664</v>
      </c>
      <c r="F644">
        <v>0.89199669999999998</v>
      </c>
      <c r="G644">
        <v>-0.10029577000000001</v>
      </c>
    </row>
    <row r="645" spans="1:7" x14ac:dyDescent="0.35">
      <c r="A645" s="1">
        <v>1.04343086031163E-8</v>
      </c>
      <c r="B645">
        <v>0.79637690000000005</v>
      </c>
      <c r="C645">
        <v>0.29049026999999999</v>
      </c>
      <c r="D645">
        <v>0.52837573999999998</v>
      </c>
      <c r="E645">
        <v>3.4602582E-2</v>
      </c>
      <c r="F645">
        <v>0.93508535999999998</v>
      </c>
      <c r="G645">
        <v>6.5045339999999993E-2</v>
      </c>
    </row>
    <row r="646" spans="1:7" x14ac:dyDescent="0.35">
      <c r="A646" s="1">
        <v>1.0449534642703799E-8</v>
      </c>
      <c r="B646">
        <v>0.79587390000000002</v>
      </c>
      <c r="C646">
        <v>0.29103357000000002</v>
      </c>
      <c r="D646">
        <v>0.52855295000000002</v>
      </c>
      <c r="E646">
        <v>-0.19063087000000001</v>
      </c>
      <c r="F646">
        <v>0.86769620000000003</v>
      </c>
      <c r="G646">
        <v>0.24994458</v>
      </c>
    </row>
    <row r="647" spans="1:7" x14ac:dyDescent="0.35">
      <c r="A647" s="1">
        <v>1.0463951585008699E-8</v>
      </c>
      <c r="B647">
        <v>0.79541033999999999</v>
      </c>
      <c r="C647">
        <v>0.29141255999999999</v>
      </c>
      <c r="D647">
        <v>0.52880249999999995</v>
      </c>
      <c r="E647">
        <v>-0.32410496</v>
      </c>
      <c r="F647">
        <v>0.74209619999999998</v>
      </c>
      <c r="G647">
        <v>0.41013119999999997</v>
      </c>
    </row>
    <row r="648" spans="1:7" x14ac:dyDescent="0.35">
      <c r="A648" s="1">
        <v>1.04783072049373E-8</v>
      </c>
      <c r="B648">
        <v>0.79499410000000004</v>
      </c>
      <c r="C648">
        <v>0.29166806000000001</v>
      </c>
      <c r="D648">
        <v>0.52910829999999998</v>
      </c>
      <c r="E648">
        <v>-0.38924900000000001</v>
      </c>
      <c r="F648">
        <v>0.59439503999999999</v>
      </c>
      <c r="G648">
        <v>0.54397773999999999</v>
      </c>
    </row>
    <row r="649" spans="1:7" x14ac:dyDescent="0.35">
      <c r="A649" s="1">
        <v>1.04937023444422E-8</v>
      </c>
      <c r="B649">
        <v>0.79461820000000005</v>
      </c>
      <c r="C649">
        <v>0.29181405999999999</v>
      </c>
      <c r="D649">
        <v>0.5294778</v>
      </c>
      <c r="E649">
        <v>-0.40621269999999998</v>
      </c>
      <c r="F649">
        <v>0.43323028000000002</v>
      </c>
      <c r="G649">
        <v>0.65566769999999996</v>
      </c>
    </row>
    <row r="650" spans="1:7" x14ac:dyDescent="0.35">
      <c r="A650" s="1">
        <v>1.05092401464877E-8</v>
      </c>
      <c r="B650">
        <v>0.79432404000000001</v>
      </c>
      <c r="C650">
        <v>0.29183104999999998</v>
      </c>
      <c r="D650">
        <v>0.52987223999999999</v>
      </c>
      <c r="E650">
        <v>-0.39012580000000002</v>
      </c>
      <c r="F650">
        <v>0.27608260000000001</v>
      </c>
      <c r="G650">
        <v>0.73637395999999999</v>
      </c>
    </row>
    <row r="651" spans="1:7" x14ac:dyDescent="0.35">
      <c r="A651" s="1">
        <v>1.05253013942173E-8</v>
      </c>
      <c r="B651">
        <v>0.79411419999999999</v>
      </c>
      <c r="C651">
        <v>0.29171342</v>
      </c>
      <c r="D651">
        <v>0.53027827000000005</v>
      </c>
      <c r="E651">
        <v>-0.35585090000000003</v>
      </c>
      <c r="F651">
        <v>0.11986817399999999</v>
      </c>
      <c r="G651">
        <v>0.78904339999999995</v>
      </c>
    </row>
    <row r="652" spans="1:7" x14ac:dyDescent="0.35">
      <c r="A652" s="1">
        <v>1.05415108696314E-8</v>
      </c>
      <c r="B652">
        <v>0.79399660000000005</v>
      </c>
      <c r="C652">
        <v>0.29145944000000001</v>
      </c>
      <c r="D652">
        <v>0.5306611</v>
      </c>
      <c r="E652">
        <v>-0.31400165000000002</v>
      </c>
      <c r="F652">
        <v>-3.3819947000000003E-2</v>
      </c>
      <c r="G652">
        <v>0.81310269999999996</v>
      </c>
    </row>
    <row r="653" spans="1:7" x14ac:dyDescent="0.35">
      <c r="A653" s="1">
        <v>1.05580881116111E-8</v>
      </c>
      <c r="B653">
        <v>0.7939659</v>
      </c>
      <c r="C653">
        <v>0.29106763000000002</v>
      </c>
      <c r="D653">
        <v>0.53099909999999995</v>
      </c>
      <c r="E653">
        <v>-0.26908221999999998</v>
      </c>
      <c r="F653">
        <v>-0.18885817999999999</v>
      </c>
      <c r="G653">
        <v>0.80893767000000005</v>
      </c>
    </row>
    <row r="654" spans="1:7" x14ac:dyDescent="0.35">
      <c r="A654" s="1">
        <v>1.0575483303824799E-8</v>
      </c>
      <c r="B654">
        <v>0.79401933999999996</v>
      </c>
      <c r="C654">
        <v>0.29053023</v>
      </c>
      <c r="D654">
        <v>0.53126960000000001</v>
      </c>
      <c r="E654">
        <v>-0.22014434999999999</v>
      </c>
      <c r="F654">
        <v>-0.34895092</v>
      </c>
      <c r="G654">
        <v>0.77374790000000004</v>
      </c>
    </row>
    <row r="655" spans="1:7" x14ac:dyDescent="0.35">
      <c r="A655" s="1">
        <v>1.05939848503215E-8</v>
      </c>
      <c r="B655">
        <v>0.79415952999999995</v>
      </c>
      <c r="C655">
        <v>0.28984913000000001</v>
      </c>
      <c r="D655">
        <v>0.53143733999999998</v>
      </c>
      <c r="E655">
        <v>-0.16103083000000001</v>
      </c>
      <c r="F655">
        <v>-0.51218940000000002</v>
      </c>
      <c r="G655">
        <v>0.70173980000000002</v>
      </c>
    </row>
    <row r="656" spans="1:7" x14ac:dyDescent="0.35">
      <c r="A656" s="1">
        <v>1.06127760591484E-8</v>
      </c>
      <c r="B656">
        <v>0.79438260000000005</v>
      </c>
      <c r="C656">
        <v>0.28909226999999998</v>
      </c>
      <c r="D656">
        <v>0.53146194999999996</v>
      </c>
      <c r="E656">
        <v>-8.2908910000000002E-2</v>
      </c>
      <c r="F656">
        <v>-0.66121215</v>
      </c>
      <c r="G656">
        <v>0.59287199999999995</v>
      </c>
    </row>
    <row r="657" spans="1:7" x14ac:dyDescent="0.35">
      <c r="A657" s="1">
        <v>1.0632292721621E-8</v>
      </c>
      <c r="B657">
        <v>0.7947012</v>
      </c>
      <c r="C657">
        <v>0.28830921999999998</v>
      </c>
      <c r="D657">
        <v>0.53132330000000005</v>
      </c>
      <c r="E657">
        <v>3.2070785999999997E-2</v>
      </c>
      <c r="F657">
        <v>-0.78116536000000003</v>
      </c>
      <c r="G657">
        <v>0.44476887999999998</v>
      </c>
    </row>
    <row r="658" spans="1:7" x14ac:dyDescent="0.35">
      <c r="A658" s="1">
        <v>1.0652350086757E-8</v>
      </c>
      <c r="B658">
        <v>0.79512660000000002</v>
      </c>
      <c r="C658">
        <v>0.28760362</v>
      </c>
      <c r="D658">
        <v>0.53101282999999999</v>
      </c>
      <c r="E658">
        <v>0.1981233</v>
      </c>
      <c r="F658">
        <v>-0.83989069999999999</v>
      </c>
      <c r="G658">
        <v>0.26295358000000002</v>
      </c>
    </row>
    <row r="659" spans="1:7" x14ac:dyDescent="0.35">
      <c r="A659" s="1">
        <v>1.0670796158906701E-8</v>
      </c>
      <c r="B659">
        <v>0.79560125000000004</v>
      </c>
      <c r="C659">
        <v>0.28714033999999999</v>
      </c>
      <c r="D659">
        <v>0.53059869999999998</v>
      </c>
      <c r="E659">
        <v>0.3907621</v>
      </c>
      <c r="F659">
        <v>-0.80367409999999995</v>
      </c>
      <c r="G659">
        <v>8.1397109999999995E-2</v>
      </c>
    </row>
    <row r="660" spans="1:7" x14ac:dyDescent="0.35">
      <c r="A660" s="1">
        <v>1.0687386637699401E-8</v>
      </c>
      <c r="B660">
        <v>0.79607092999999995</v>
      </c>
      <c r="C660">
        <v>0.28695184000000001</v>
      </c>
      <c r="D660">
        <v>0.53015124999999996</v>
      </c>
      <c r="E660">
        <v>0.57514670000000001</v>
      </c>
      <c r="F660">
        <v>-0.67095939999999998</v>
      </c>
      <c r="G660">
        <v>-7.8753229999999994E-2</v>
      </c>
    </row>
    <row r="661" spans="1:7" x14ac:dyDescent="0.35">
      <c r="A661" s="1">
        <v>1.07029788729027E-8</v>
      </c>
      <c r="B661">
        <v>0.79650319999999997</v>
      </c>
      <c r="C661">
        <v>0.28702035999999997</v>
      </c>
      <c r="D661">
        <v>0.52970033999999999</v>
      </c>
      <c r="E661">
        <v>0.72218680000000002</v>
      </c>
      <c r="F661">
        <v>-0.44782460000000002</v>
      </c>
      <c r="G661">
        <v>-0.20989553999999999</v>
      </c>
    </row>
    <row r="662" spans="1:7" x14ac:dyDescent="0.35">
      <c r="A662" s="1">
        <v>1.07172799726998E-8</v>
      </c>
      <c r="B662">
        <v>0.79683649999999995</v>
      </c>
      <c r="C662">
        <v>0.28730810000000001</v>
      </c>
      <c r="D662">
        <v>0.52929579999999998</v>
      </c>
      <c r="E662">
        <v>0.79599416000000001</v>
      </c>
      <c r="F662">
        <v>-0.16689888999999999</v>
      </c>
      <c r="G662">
        <v>-0.29738128000000003</v>
      </c>
    </row>
    <row r="663" spans="1:7" x14ac:dyDescent="0.35">
      <c r="A663" s="1">
        <v>1.0730330018156399E-8</v>
      </c>
      <c r="B663">
        <v>0.79703826</v>
      </c>
      <c r="C663">
        <v>0.28774359999999999</v>
      </c>
      <c r="D663">
        <v>0.52896460000000001</v>
      </c>
      <c r="E663">
        <v>0.78315829999999997</v>
      </c>
      <c r="F663">
        <v>0.1285184</v>
      </c>
      <c r="G663">
        <v>-0.33631492000000002</v>
      </c>
    </row>
    <row r="664" spans="1:7" x14ac:dyDescent="0.35">
      <c r="A664" s="1">
        <v>1.0742838103213101E-8</v>
      </c>
      <c r="B664">
        <v>0.79710539999999996</v>
      </c>
      <c r="C664">
        <v>0.28827851999999998</v>
      </c>
      <c r="D664">
        <v>0.52870649999999997</v>
      </c>
      <c r="E664">
        <v>0.68580909999999995</v>
      </c>
      <c r="F664">
        <v>0.41080114000000001</v>
      </c>
      <c r="G664">
        <v>-0.3276752</v>
      </c>
    </row>
    <row r="665" spans="1:7" x14ac:dyDescent="0.35">
      <c r="A665" s="1">
        <v>1.07555979655798E-8</v>
      </c>
      <c r="B665">
        <v>0.79703223999999995</v>
      </c>
      <c r="C665">
        <v>0.28888795</v>
      </c>
      <c r="D665">
        <v>0.52852259999999995</v>
      </c>
      <c r="E665">
        <v>0.50773049999999997</v>
      </c>
      <c r="F665">
        <v>0.65617966999999999</v>
      </c>
      <c r="G665">
        <v>-0.26888299999999998</v>
      </c>
    </row>
    <row r="666" spans="1:7" x14ac:dyDescent="0.35">
      <c r="A666" s="1">
        <v>1.07690002070997E-8</v>
      </c>
      <c r="B666">
        <v>0.79681396000000004</v>
      </c>
      <c r="C666">
        <v>0.28953314000000002</v>
      </c>
      <c r="D666">
        <v>0.52842705999999995</v>
      </c>
      <c r="E666">
        <v>0.26616672000000002</v>
      </c>
      <c r="F666">
        <v>0.83003879999999997</v>
      </c>
      <c r="G666">
        <v>-0.15751672</v>
      </c>
    </row>
    <row r="667" spans="1:7" x14ac:dyDescent="0.35">
      <c r="A667" s="1">
        <v>1.07826200863136E-8</v>
      </c>
      <c r="B667">
        <v>0.79648185000000005</v>
      </c>
      <c r="C667">
        <v>0.29013902000000003</v>
      </c>
      <c r="D667">
        <v>0.52843260000000003</v>
      </c>
      <c r="E667">
        <v>1.0909274E-2</v>
      </c>
      <c r="F667">
        <v>0.90214335999999995</v>
      </c>
      <c r="G667">
        <v>-6.2371520000000001E-3</v>
      </c>
    </row>
    <row r="668" spans="1:7" x14ac:dyDescent="0.35">
      <c r="A668" s="1">
        <v>1.07970119484177E-8</v>
      </c>
      <c r="B668">
        <v>0.79606354000000001</v>
      </c>
      <c r="C668">
        <v>0.29068812999999999</v>
      </c>
      <c r="D668">
        <v>0.52853965999999997</v>
      </c>
      <c r="E668">
        <v>-0.22120422000000001</v>
      </c>
      <c r="F668">
        <v>0.87544889999999997</v>
      </c>
      <c r="G668">
        <v>0.17385434</v>
      </c>
    </row>
    <row r="669" spans="1:7" x14ac:dyDescent="0.35">
      <c r="A669" s="1">
        <v>1.08115867966556E-8</v>
      </c>
      <c r="B669">
        <v>0.79561979999999999</v>
      </c>
      <c r="C669">
        <v>0.29113309999999998</v>
      </c>
      <c r="D669">
        <v>0.52873579999999998</v>
      </c>
      <c r="E669">
        <v>-0.38810453</v>
      </c>
      <c r="F669">
        <v>0.77301980000000003</v>
      </c>
      <c r="G669">
        <v>0.35491373999999998</v>
      </c>
    </row>
    <row r="670" spans="1:7" x14ac:dyDescent="0.35">
      <c r="A670" s="1">
        <v>1.08270098950283E-8</v>
      </c>
      <c r="B670">
        <v>0.79516969999999998</v>
      </c>
      <c r="C670">
        <v>0.29147834</v>
      </c>
      <c r="D670">
        <v>0.52901770000000004</v>
      </c>
      <c r="E670">
        <v>-0.48613866999999999</v>
      </c>
      <c r="F670">
        <v>0.62122790000000006</v>
      </c>
      <c r="G670">
        <v>0.52611934999999999</v>
      </c>
    </row>
    <row r="671" spans="1:7" x14ac:dyDescent="0.35">
      <c r="A671" s="1">
        <v>1.0842262928105499E-8</v>
      </c>
      <c r="B671">
        <v>0.7947727</v>
      </c>
      <c r="C671">
        <v>0.29169339999999999</v>
      </c>
      <c r="D671">
        <v>0.52935010000000005</v>
      </c>
      <c r="E671">
        <v>-0.51883020000000002</v>
      </c>
      <c r="F671">
        <v>0.45643443</v>
      </c>
      <c r="G671">
        <v>0.66435133999999996</v>
      </c>
    </row>
    <row r="672" spans="1:7" x14ac:dyDescent="0.35">
      <c r="A672" s="1">
        <v>1.0857860341725001E-8</v>
      </c>
      <c r="B672">
        <v>0.79443454999999996</v>
      </c>
      <c r="C672">
        <v>0.2917845</v>
      </c>
      <c r="D672">
        <v>0.52972364000000005</v>
      </c>
      <c r="E672">
        <v>-0.50855934999999997</v>
      </c>
      <c r="F672">
        <v>0.28874499999999997</v>
      </c>
      <c r="G672">
        <v>0.77036139999999997</v>
      </c>
    </row>
    <row r="673" spans="1:7" x14ac:dyDescent="0.35">
      <c r="A673" s="1">
        <v>1.0874070947708399E-8</v>
      </c>
      <c r="B673">
        <v>0.79416655999999997</v>
      </c>
      <c r="C673">
        <v>0.29174270000000002</v>
      </c>
      <c r="D673">
        <v>0.5301245</v>
      </c>
      <c r="E673">
        <v>-0.47264205999999997</v>
      </c>
      <c r="F673">
        <v>0.1208587</v>
      </c>
      <c r="G673">
        <v>0.84355670000000005</v>
      </c>
    </row>
    <row r="674" spans="1:7" x14ac:dyDescent="0.35">
      <c r="A674" s="1">
        <v>1.08907666591518E-8</v>
      </c>
      <c r="B674">
        <v>0.79398345999999997</v>
      </c>
      <c r="C674">
        <v>0.29155755</v>
      </c>
      <c r="D674">
        <v>0.53052469999999996</v>
      </c>
      <c r="E674">
        <v>-0.42535635999999999</v>
      </c>
      <c r="F674">
        <v>-4.5475144000000002E-2</v>
      </c>
      <c r="G674">
        <v>0.88208260000000005</v>
      </c>
    </row>
    <row r="675" spans="1:7" x14ac:dyDescent="0.35">
      <c r="A675" s="1">
        <v>1.09081951916057E-8</v>
      </c>
      <c r="B675">
        <v>0.79388904999999999</v>
      </c>
      <c r="C675">
        <v>0.29121792000000002</v>
      </c>
      <c r="D675">
        <v>0.53090009999999999</v>
      </c>
      <c r="E675">
        <v>-0.37522715000000001</v>
      </c>
      <c r="F675">
        <v>-0.21381916000000001</v>
      </c>
      <c r="G675">
        <v>0.88496960000000002</v>
      </c>
    </row>
    <row r="676" spans="1:7" x14ac:dyDescent="0.35">
      <c r="A676" s="1">
        <v>1.09259753633239E-8</v>
      </c>
      <c r="B676">
        <v>0.79388535000000005</v>
      </c>
      <c r="C676">
        <v>0.29073179999999998</v>
      </c>
      <c r="D676">
        <v>0.53120935000000002</v>
      </c>
      <c r="E676">
        <v>-0.32660156000000001</v>
      </c>
      <c r="F676">
        <v>-0.38048375000000001</v>
      </c>
      <c r="G676">
        <v>0.8505336</v>
      </c>
    </row>
    <row r="677" spans="1:7" x14ac:dyDescent="0.35">
      <c r="A677" s="1">
        <v>1.09444608450443E-8</v>
      </c>
      <c r="B677">
        <v>0.79396933000000003</v>
      </c>
      <c r="C677">
        <v>0.29010229999999998</v>
      </c>
      <c r="D677">
        <v>0.53142356999999996</v>
      </c>
      <c r="E677">
        <v>-0.27474486999999997</v>
      </c>
      <c r="F677">
        <v>-0.54590976000000002</v>
      </c>
      <c r="G677">
        <v>0.7763795</v>
      </c>
    </row>
    <row r="678" spans="1:7" x14ac:dyDescent="0.35">
      <c r="A678" s="1">
        <v>1.09638120910062E-8</v>
      </c>
      <c r="B678">
        <v>0.79414479999999998</v>
      </c>
      <c r="C678">
        <v>0.28934965000000001</v>
      </c>
      <c r="D678">
        <v>0.53150660000000005</v>
      </c>
      <c r="E678">
        <v>-0.2071489</v>
      </c>
      <c r="F678">
        <v>-0.70399179999999995</v>
      </c>
      <c r="G678">
        <v>0.65950370000000003</v>
      </c>
    </row>
    <row r="679" spans="1:7" x14ac:dyDescent="0.35">
      <c r="A679" s="1">
        <v>1.09836321813065E-8</v>
      </c>
      <c r="B679">
        <v>0.79441773999999998</v>
      </c>
      <c r="C679">
        <v>0.28854113999999997</v>
      </c>
      <c r="D679">
        <v>0.53142639999999997</v>
      </c>
      <c r="E679">
        <v>-0.10543133</v>
      </c>
      <c r="F679">
        <v>-0.83763989999999999</v>
      </c>
      <c r="G679">
        <v>0.50337189999999998</v>
      </c>
    </row>
    <row r="680" spans="1:7" x14ac:dyDescent="0.35">
      <c r="A680" s="1">
        <v>1.1003548993849E-8</v>
      </c>
      <c r="B680">
        <v>0.79479664999999999</v>
      </c>
      <c r="C680">
        <v>0.28777360000000002</v>
      </c>
      <c r="D680">
        <v>0.53117519999999996</v>
      </c>
      <c r="E680">
        <v>4.8759117999999997E-2</v>
      </c>
      <c r="F680">
        <v>-0.92239755000000001</v>
      </c>
      <c r="G680">
        <v>0.31846123999999998</v>
      </c>
    </row>
    <row r="681" spans="1:7" x14ac:dyDescent="0.35">
      <c r="A681" s="1">
        <v>1.10233379211711E-8</v>
      </c>
      <c r="B681">
        <v>0.79528575999999995</v>
      </c>
      <c r="C681">
        <v>0.28715934999999998</v>
      </c>
      <c r="D681">
        <v>0.53076977000000003</v>
      </c>
      <c r="E681">
        <v>0.26188433</v>
      </c>
      <c r="F681">
        <v>-0.92556654999999999</v>
      </c>
      <c r="G681">
        <v>0.12076961</v>
      </c>
    </row>
    <row r="682" spans="1:7" x14ac:dyDescent="0.35">
      <c r="A682" s="1">
        <v>1.10418822532898E-8</v>
      </c>
      <c r="B682">
        <v>0.79583484000000004</v>
      </c>
      <c r="C682">
        <v>0.28682542</v>
      </c>
      <c r="D682">
        <v>0.53027749999999996</v>
      </c>
      <c r="E682">
        <v>0.50117789999999995</v>
      </c>
      <c r="F682">
        <v>-0.81839550000000005</v>
      </c>
      <c r="G682">
        <v>-5.9764116999999999E-2</v>
      </c>
    </row>
    <row r="683" spans="1:7" x14ac:dyDescent="0.35">
      <c r="A683" s="1">
        <v>1.10587539242272E-8</v>
      </c>
      <c r="B683">
        <v>0.79636649999999998</v>
      </c>
      <c r="C683">
        <v>0.28681102000000003</v>
      </c>
      <c r="D683">
        <v>0.52977395000000005</v>
      </c>
      <c r="E683">
        <v>0.71345409999999998</v>
      </c>
      <c r="F683">
        <v>-0.60169989999999995</v>
      </c>
      <c r="G683">
        <v>-0.20152895000000001</v>
      </c>
    </row>
    <row r="684" spans="1:7" x14ac:dyDescent="0.35">
      <c r="A684" s="1">
        <v>1.1074268238688499E-8</v>
      </c>
      <c r="B684">
        <v>0.79681104000000003</v>
      </c>
      <c r="C684">
        <v>0.28708666999999999</v>
      </c>
      <c r="D684">
        <v>0.52930754000000002</v>
      </c>
      <c r="E684">
        <v>0.85256206999999995</v>
      </c>
      <c r="F684">
        <v>-0.29901916000000001</v>
      </c>
      <c r="G684">
        <v>-0.29528078000000002</v>
      </c>
    </row>
    <row r="685" spans="1:7" x14ac:dyDescent="0.35">
      <c r="A685" s="1">
        <v>1.1088506283077401E-8</v>
      </c>
      <c r="B685">
        <v>0.79710420000000004</v>
      </c>
      <c r="C685">
        <v>0.28758</v>
      </c>
      <c r="D685">
        <v>0.52891849999999996</v>
      </c>
      <c r="E685">
        <v>0.88672565999999997</v>
      </c>
      <c r="F685">
        <v>4.2169083000000003E-2</v>
      </c>
      <c r="G685">
        <v>-0.33569085999999998</v>
      </c>
    </row>
    <row r="686" spans="1:7" x14ac:dyDescent="0.35">
      <c r="A686" s="1">
        <v>1.11014456692103E-8</v>
      </c>
      <c r="B686">
        <v>0.79721770000000003</v>
      </c>
      <c r="C686">
        <v>0.28818566000000001</v>
      </c>
      <c r="D686">
        <v>0.52863119999999997</v>
      </c>
      <c r="E686">
        <v>0.81507779999999996</v>
      </c>
      <c r="F686">
        <v>0.36356366000000001</v>
      </c>
      <c r="G686">
        <v>-0.32467692999999997</v>
      </c>
    </row>
    <row r="687" spans="1:7" x14ac:dyDescent="0.35">
      <c r="A687" s="1">
        <v>1.11137219272453E-8</v>
      </c>
      <c r="B687">
        <v>0.7971646</v>
      </c>
      <c r="C687">
        <v>0.28883569999999997</v>
      </c>
      <c r="D687">
        <v>0.52844060000000004</v>
      </c>
      <c r="E687">
        <v>0.65714072999999995</v>
      </c>
      <c r="F687">
        <v>0.63241345000000004</v>
      </c>
      <c r="G687">
        <v>-0.26804706</v>
      </c>
    </row>
    <row r="688" spans="1:7" x14ac:dyDescent="0.35">
      <c r="A688" s="1">
        <v>1.11259389172459E-8</v>
      </c>
      <c r="B688">
        <v>0.79696310000000004</v>
      </c>
      <c r="C688">
        <v>0.28948711999999999</v>
      </c>
      <c r="D688">
        <v>0.52834283999999998</v>
      </c>
      <c r="E688">
        <v>0.43758720000000001</v>
      </c>
      <c r="F688">
        <v>0.82534989999999997</v>
      </c>
      <c r="G688">
        <v>-0.16966980000000001</v>
      </c>
    </row>
    <row r="689" spans="1:7" x14ac:dyDescent="0.35">
      <c r="A689" s="1">
        <v>1.1138970793417899E-8</v>
      </c>
      <c r="B689">
        <v>0.796624</v>
      </c>
      <c r="C689">
        <v>0.29012334000000001</v>
      </c>
      <c r="D689">
        <v>0.52834060000000005</v>
      </c>
      <c r="E689">
        <v>0.18107577</v>
      </c>
      <c r="F689">
        <v>0.92572840000000001</v>
      </c>
      <c r="G689">
        <v>-2.9948362999999999E-2</v>
      </c>
    </row>
    <row r="690" spans="1:7" x14ac:dyDescent="0.35">
      <c r="A690" s="1">
        <v>1.11542279654951E-8</v>
      </c>
      <c r="B690">
        <v>0.79614085000000001</v>
      </c>
      <c r="C690">
        <v>0.29074233999999999</v>
      </c>
      <c r="D690">
        <v>0.52845699999999995</v>
      </c>
      <c r="E690">
        <v>-8.3674150000000003E-2</v>
      </c>
      <c r="F690">
        <v>0.91409545999999997</v>
      </c>
      <c r="G690">
        <v>0.15468681000000001</v>
      </c>
    </row>
    <row r="691" spans="1:7" x14ac:dyDescent="0.35">
      <c r="A691" s="1">
        <v>1.1169472435605901E-8</v>
      </c>
      <c r="B691">
        <v>0.79564184000000004</v>
      </c>
      <c r="C691">
        <v>0.29121261999999998</v>
      </c>
      <c r="D691">
        <v>0.52867556000000004</v>
      </c>
      <c r="E691">
        <v>-0.26765305</v>
      </c>
      <c r="F691">
        <v>0.80833149999999998</v>
      </c>
      <c r="G691">
        <v>0.33416121999999998</v>
      </c>
    </row>
    <row r="692" spans="1:7" x14ac:dyDescent="0.35">
      <c r="A692" s="1">
        <v>1.1183721998217901E-8</v>
      </c>
      <c r="B692">
        <v>0.79520625</v>
      </c>
      <c r="C692">
        <v>0.2915256</v>
      </c>
      <c r="D692">
        <v>0.5289488</v>
      </c>
      <c r="E692">
        <v>-0.36347780000000002</v>
      </c>
      <c r="F692">
        <v>0.66941300000000004</v>
      </c>
      <c r="G692">
        <v>0.48037279999999999</v>
      </c>
    </row>
    <row r="693" spans="1:7" x14ac:dyDescent="0.35">
      <c r="A693" s="1">
        <v>1.11984888701086E-8</v>
      </c>
      <c r="B693">
        <v>0.79481195999999998</v>
      </c>
      <c r="C693">
        <v>0.29172940000000003</v>
      </c>
      <c r="D693">
        <v>0.529281</v>
      </c>
      <c r="E693">
        <v>-0.4025436</v>
      </c>
      <c r="F693">
        <v>0.51452500000000001</v>
      </c>
      <c r="G693">
        <v>0.60289490000000001</v>
      </c>
    </row>
    <row r="694" spans="1:7" x14ac:dyDescent="0.35">
      <c r="A694" s="1">
        <v>1.1213947482683201E-8</v>
      </c>
      <c r="B694">
        <v>0.79447650000000003</v>
      </c>
      <c r="C694">
        <v>0.29181637999999999</v>
      </c>
      <c r="D694">
        <v>0.52966120000000005</v>
      </c>
      <c r="E694">
        <v>-0.40085763000000002</v>
      </c>
      <c r="F694">
        <v>0.35501969999999999</v>
      </c>
      <c r="G694">
        <v>0.69900494999999996</v>
      </c>
    </row>
    <row r="695" spans="1:7" x14ac:dyDescent="0.35">
      <c r="A695" s="1">
        <v>1.1229728427156799E-8</v>
      </c>
      <c r="B695">
        <v>0.79422325000000005</v>
      </c>
      <c r="C695">
        <v>0.29177429999999999</v>
      </c>
      <c r="D695">
        <v>0.53006050000000005</v>
      </c>
      <c r="E695">
        <v>-0.37431818</v>
      </c>
      <c r="F695">
        <v>0.19866797</v>
      </c>
      <c r="G695">
        <v>0.76573480000000005</v>
      </c>
    </row>
    <row r="696" spans="1:7" x14ac:dyDescent="0.35">
      <c r="A696" s="1">
        <v>1.1245916417225199E-8</v>
      </c>
      <c r="B696">
        <v>0.79405755</v>
      </c>
      <c r="C696">
        <v>0.29159607999999998</v>
      </c>
      <c r="D696">
        <v>0.53045739999999997</v>
      </c>
      <c r="E696">
        <v>-0.33523512</v>
      </c>
      <c r="F696">
        <v>4.3515525999999999E-2</v>
      </c>
      <c r="G696">
        <v>0.80424552999999999</v>
      </c>
    </row>
    <row r="697" spans="1:7" x14ac:dyDescent="0.35">
      <c r="A697" s="1">
        <v>1.1262247431646899E-8</v>
      </c>
      <c r="B697">
        <v>0.79398159999999995</v>
      </c>
      <c r="C697">
        <v>0.29128273999999998</v>
      </c>
      <c r="D697">
        <v>0.53081924000000003</v>
      </c>
      <c r="E697">
        <v>-0.29170024</v>
      </c>
      <c r="F697">
        <v>-0.11014427</v>
      </c>
      <c r="G697">
        <v>0.81442490000000001</v>
      </c>
    </row>
    <row r="698" spans="1:7" x14ac:dyDescent="0.35">
      <c r="A698" s="1">
        <v>1.1279170401636E-8</v>
      </c>
      <c r="B698">
        <v>0.79398930000000001</v>
      </c>
      <c r="C698">
        <v>0.29082807999999999</v>
      </c>
      <c r="D698">
        <v>0.53112769999999998</v>
      </c>
      <c r="E698">
        <v>-0.24522045000000001</v>
      </c>
      <c r="F698">
        <v>-0.26738822000000001</v>
      </c>
      <c r="G698">
        <v>0.79550600000000005</v>
      </c>
    </row>
    <row r="699" spans="1:7" x14ac:dyDescent="0.35">
      <c r="A699" s="1">
        <v>1.12971267402898E-8</v>
      </c>
      <c r="B699">
        <v>0.79408129999999999</v>
      </c>
      <c r="C699">
        <v>0.29022405000000001</v>
      </c>
      <c r="D699">
        <v>0.53135489999999996</v>
      </c>
      <c r="E699">
        <v>-0.19227552000000001</v>
      </c>
      <c r="F699">
        <v>-0.43005739999999998</v>
      </c>
      <c r="G699">
        <v>0.74279063999999995</v>
      </c>
    </row>
    <row r="700" spans="1:7" x14ac:dyDescent="0.35">
      <c r="A700" s="1">
        <v>1.1315715668059401E-8</v>
      </c>
      <c r="B700">
        <v>0.79425703999999997</v>
      </c>
      <c r="C700">
        <v>0.28950672999999999</v>
      </c>
      <c r="D700">
        <v>0.53145856000000002</v>
      </c>
      <c r="E700">
        <v>-0.12572126</v>
      </c>
      <c r="F700">
        <v>-0.58745930000000002</v>
      </c>
      <c r="G700">
        <v>0.65303900000000004</v>
      </c>
    </row>
    <row r="701" spans="1:7" x14ac:dyDescent="0.35">
      <c r="A701" s="1">
        <v>1.13348140909892E-8</v>
      </c>
      <c r="B701">
        <v>0.79452014000000004</v>
      </c>
      <c r="C701">
        <v>0.28873214000000003</v>
      </c>
      <c r="D701">
        <v>0.53141062999999999</v>
      </c>
      <c r="E701">
        <v>-3.2013333999999997E-2</v>
      </c>
      <c r="F701">
        <v>-0.72488719999999995</v>
      </c>
      <c r="G701">
        <v>0.52520710000000004</v>
      </c>
    </row>
    <row r="702" spans="1:7" x14ac:dyDescent="0.35">
      <c r="A702" s="1">
        <v>1.1354814290520701E-8</v>
      </c>
      <c r="B702">
        <v>0.79489045999999997</v>
      </c>
      <c r="C702">
        <v>0.28796519999999998</v>
      </c>
      <c r="D702">
        <v>0.53118989999999999</v>
      </c>
      <c r="E702">
        <v>0.10832857</v>
      </c>
      <c r="F702">
        <v>-0.82027066000000004</v>
      </c>
      <c r="G702">
        <v>0.35772237000000001</v>
      </c>
    </row>
    <row r="703" spans="1:7" x14ac:dyDescent="0.35">
      <c r="A703" s="1">
        <v>1.1374427916004E-8</v>
      </c>
      <c r="B703">
        <v>0.79535096999999999</v>
      </c>
      <c r="C703">
        <v>0.28735870000000002</v>
      </c>
      <c r="D703">
        <v>0.53081860000000003</v>
      </c>
      <c r="E703">
        <v>0.29382037999999999</v>
      </c>
      <c r="F703">
        <v>-0.83377564000000004</v>
      </c>
      <c r="G703">
        <v>0.17026904000000001</v>
      </c>
    </row>
    <row r="704" spans="1:7" x14ac:dyDescent="0.35">
      <c r="A704" s="1">
        <v>1.13918429213591E-8</v>
      </c>
      <c r="B704">
        <v>0.79582640000000004</v>
      </c>
      <c r="C704">
        <v>0.28703003999999999</v>
      </c>
      <c r="D704">
        <v>0.53038640000000004</v>
      </c>
      <c r="E704">
        <v>0.48575854000000002</v>
      </c>
      <c r="F704">
        <v>-0.74857490000000004</v>
      </c>
      <c r="G704">
        <v>-1.6412995999999999E-3</v>
      </c>
    </row>
    <row r="705" spans="1:7" x14ac:dyDescent="0.35">
      <c r="A705" s="1">
        <v>1.1407813936350501E-8</v>
      </c>
      <c r="B705">
        <v>0.79628146</v>
      </c>
      <c r="C705">
        <v>0.28696567000000001</v>
      </c>
      <c r="D705">
        <v>0.52993756999999997</v>
      </c>
      <c r="E705">
        <v>0.65492225000000004</v>
      </c>
      <c r="F705">
        <v>-0.57014536999999998</v>
      </c>
      <c r="G705">
        <v>-0.14801465</v>
      </c>
    </row>
    <row r="706" spans="1:7" x14ac:dyDescent="0.35">
      <c r="A706" s="1">
        <v>1.14229892646532E-8</v>
      </c>
      <c r="B706">
        <v>0.79667692999999995</v>
      </c>
      <c r="C706">
        <v>0.28714793999999999</v>
      </c>
      <c r="D706">
        <v>0.52950030000000003</v>
      </c>
      <c r="E706">
        <v>0.76994490000000004</v>
      </c>
      <c r="F706">
        <v>-0.30933452</v>
      </c>
      <c r="G706">
        <v>-0.26000879999999998</v>
      </c>
    </row>
    <row r="707" spans="1:7" x14ac:dyDescent="0.35">
      <c r="A707" s="1">
        <v>1.1436581106415499E-8</v>
      </c>
      <c r="B707">
        <v>0.79694635000000003</v>
      </c>
      <c r="C707">
        <v>0.28751244999999997</v>
      </c>
      <c r="D707">
        <v>0.52913270000000001</v>
      </c>
      <c r="E707">
        <v>0.79991626999999998</v>
      </c>
      <c r="F707">
        <v>-1.7128501000000001E-2</v>
      </c>
      <c r="G707">
        <v>-0.32271820000000001</v>
      </c>
    </row>
    <row r="708" spans="1:7" x14ac:dyDescent="0.35">
      <c r="A708" s="1">
        <v>1.14492641906329E-8</v>
      </c>
      <c r="B708">
        <v>0.79708235999999999</v>
      </c>
      <c r="C708">
        <v>0.28799730000000001</v>
      </c>
      <c r="D708">
        <v>0.52883833999999996</v>
      </c>
      <c r="E708">
        <v>0.74387084999999997</v>
      </c>
      <c r="F708">
        <v>0.27445236000000001</v>
      </c>
      <c r="G708">
        <v>-0.33760410000000002</v>
      </c>
    </row>
    <row r="709" spans="1:7" x14ac:dyDescent="0.35">
      <c r="A709" s="1">
        <v>1.1461783307957601E-8</v>
      </c>
      <c r="B709">
        <v>0.79708230000000002</v>
      </c>
      <c r="C709">
        <v>0.28856670000000001</v>
      </c>
      <c r="D709">
        <v>0.52861612999999996</v>
      </c>
      <c r="E709">
        <v>0.60541469999999997</v>
      </c>
      <c r="F709">
        <v>0.54080105000000001</v>
      </c>
      <c r="G709">
        <v>-0.30430675000000001</v>
      </c>
    </row>
    <row r="710" spans="1:7" x14ac:dyDescent="0.35">
      <c r="A710" s="1">
        <v>1.14750916173071E-8</v>
      </c>
      <c r="B710">
        <v>0.79693440000000004</v>
      </c>
      <c r="C710">
        <v>0.28920820000000003</v>
      </c>
      <c r="D710">
        <v>0.52847100000000002</v>
      </c>
      <c r="E710">
        <v>0.38732802999999999</v>
      </c>
      <c r="F710">
        <v>0.75790990000000003</v>
      </c>
      <c r="G710">
        <v>-0.21689710000000001</v>
      </c>
    </row>
    <row r="711" spans="1:7" x14ac:dyDescent="0.35">
      <c r="A711" s="1">
        <v>1.14885110739816E-8</v>
      </c>
      <c r="B711">
        <v>0.79665730000000001</v>
      </c>
      <c r="C711">
        <v>0.28983152000000001</v>
      </c>
      <c r="D711">
        <v>0.52842546000000001</v>
      </c>
      <c r="E711">
        <v>0.13456583</v>
      </c>
      <c r="F711">
        <v>0.87950300000000003</v>
      </c>
      <c r="G711">
        <v>-8.4035319999999997E-2</v>
      </c>
    </row>
    <row r="712" spans="1:7" x14ac:dyDescent="0.35">
      <c r="A712" s="1">
        <v>1.1502602019517099E-8</v>
      </c>
      <c r="B712">
        <v>0.79627632999999998</v>
      </c>
      <c r="C712">
        <v>0.29041368000000001</v>
      </c>
      <c r="D712">
        <v>0.52848065</v>
      </c>
      <c r="E712">
        <v>-0.1154169</v>
      </c>
      <c r="F712">
        <v>0.89964409999999995</v>
      </c>
      <c r="G712">
        <v>8.5313305000000006E-2</v>
      </c>
    </row>
    <row r="713" spans="1:7" x14ac:dyDescent="0.35">
      <c r="A713" s="1">
        <v>1.15169683008586E-8</v>
      </c>
      <c r="B713">
        <v>0.79584557</v>
      </c>
      <c r="C713">
        <v>0.29090640000000001</v>
      </c>
      <c r="D713">
        <v>0.52863084999999999</v>
      </c>
      <c r="E713">
        <v>-0.31471645999999998</v>
      </c>
      <c r="F713">
        <v>0.83055769999999995</v>
      </c>
      <c r="G713">
        <v>0.2669359</v>
      </c>
    </row>
    <row r="714" spans="1:7" x14ac:dyDescent="0.35">
      <c r="A714" s="1">
        <v>1.15319081997193E-8</v>
      </c>
      <c r="B714">
        <v>0.79539800000000005</v>
      </c>
      <c r="C714">
        <v>0.29130220000000001</v>
      </c>
      <c r="D714">
        <v>0.52886739999999999</v>
      </c>
      <c r="E714">
        <v>-0.44644618000000003</v>
      </c>
      <c r="F714">
        <v>0.70009030000000005</v>
      </c>
      <c r="G714">
        <v>0.4443299</v>
      </c>
    </row>
    <row r="715" spans="1:7" x14ac:dyDescent="0.35">
      <c r="A715" s="1">
        <v>1.1547216759733401E-8</v>
      </c>
      <c r="B715">
        <v>0.79497390000000001</v>
      </c>
      <c r="C715">
        <v>0.2915837</v>
      </c>
      <c r="D715">
        <v>0.52917354999999999</v>
      </c>
      <c r="E715">
        <v>-0.50885270000000005</v>
      </c>
      <c r="F715">
        <v>0.53926229999999997</v>
      </c>
      <c r="G715">
        <v>0.59942234000000005</v>
      </c>
    </row>
    <row r="716" spans="1:7" x14ac:dyDescent="0.35">
      <c r="A716" s="1">
        <v>1.15625682073256E-8</v>
      </c>
      <c r="B716">
        <v>0.79460620000000004</v>
      </c>
      <c r="C716">
        <v>0.29174072000000001</v>
      </c>
      <c r="D716">
        <v>0.52952456000000003</v>
      </c>
      <c r="E716">
        <v>-0.51762664000000003</v>
      </c>
      <c r="F716">
        <v>0.37263930000000001</v>
      </c>
      <c r="G716">
        <v>0.72130793000000004</v>
      </c>
    </row>
    <row r="717" spans="1:7" x14ac:dyDescent="0.35">
      <c r="A717" s="1">
        <v>1.1578547459444801E-8</v>
      </c>
      <c r="B717">
        <v>0.79429936000000001</v>
      </c>
      <c r="C717">
        <v>0.29177176999999999</v>
      </c>
      <c r="D717">
        <v>0.52991414000000003</v>
      </c>
      <c r="E717">
        <v>-0.4924074</v>
      </c>
      <c r="F717">
        <v>0.20375984999999999</v>
      </c>
      <c r="G717">
        <v>0.81150997000000002</v>
      </c>
    </row>
    <row r="718" spans="1:7" x14ac:dyDescent="0.35">
      <c r="A718" s="1">
        <v>1.1594959535347E-8</v>
      </c>
      <c r="B718">
        <v>0.79407249999999996</v>
      </c>
      <c r="C718">
        <v>0.29166483999999998</v>
      </c>
      <c r="D718">
        <v>0.53031576000000002</v>
      </c>
      <c r="E718">
        <v>-0.44938846999999998</v>
      </c>
      <c r="F718">
        <v>3.7191898000000001E-2</v>
      </c>
      <c r="G718">
        <v>0.86720660000000005</v>
      </c>
    </row>
    <row r="719" spans="1:7" x14ac:dyDescent="0.35">
      <c r="A719" s="1">
        <v>1.16120148478461E-8</v>
      </c>
      <c r="B719">
        <v>0.79393124999999998</v>
      </c>
      <c r="C719">
        <v>0.29140913000000002</v>
      </c>
      <c r="D719">
        <v>0.53070729999999999</v>
      </c>
      <c r="E719">
        <v>-0.39988917000000002</v>
      </c>
      <c r="F719">
        <v>-0.12998566</v>
      </c>
      <c r="G719">
        <v>0.88811034</v>
      </c>
    </row>
    <row r="720" spans="1:7" x14ac:dyDescent="0.35">
      <c r="A720" s="1">
        <v>1.16295710733984E-8</v>
      </c>
      <c r="B720">
        <v>0.79388020000000004</v>
      </c>
      <c r="C720">
        <v>0.29100195000000001</v>
      </c>
      <c r="D720">
        <v>0.53105380000000002</v>
      </c>
      <c r="E720">
        <v>-0.35064595999999998</v>
      </c>
      <c r="F720">
        <v>-0.29718541999999998</v>
      </c>
      <c r="G720">
        <v>0.87249803999999997</v>
      </c>
    </row>
    <row r="721" spans="1:7" x14ac:dyDescent="0.35">
      <c r="A721" s="1">
        <v>1.16476640672351E-8</v>
      </c>
      <c r="B721">
        <v>0.79391719999999999</v>
      </c>
      <c r="C721">
        <v>0.29044821999999998</v>
      </c>
      <c r="D721">
        <v>0.53132170000000001</v>
      </c>
      <c r="E721">
        <v>-0.30144379999999998</v>
      </c>
      <c r="F721">
        <v>-0.4634934</v>
      </c>
      <c r="G721">
        <v>0.81868050000000003</v>
      </c>
    </row>
    <row r="722" spans="1:7" x14ac:dyDescent="0.35">
      <c r="A722" s="1">
        <v>1.1666575650646399E-8</v>
      </c>
      <c r="B722">
        <v>0.79404269999999999</v>
      </c>
      <c r="C722">
        <v>0.28975624</v>
      </c>
      <c r="D722">
        <v>0.53147820000000001</v>
      </c>
      <c r="E722">
        <v>-0.24380915</v>
      </c>
      <c r="F722">
        <v>-0.62651813000000001</v>
      </c>
      <c r="G722">
        <v>0.72345990000000004</v>
      </c>
    </row>
    <row r="723" spans="1:7" x14ac:dyDescent="0.35">
      <c r="A723" s="1">
        <v>1.16861836447164E-8</v>
      </c>
      <c r="B723">
        <v>0.79426260000000004</v>
      </c>
      <c r="C723">
        <v>0.28896764000000003</v>
      </c>
      <c r="D723">
        <v>0.53148649999999997</v>
      </c>
      <c r="E723">
        <v>-0.16187963</v>
      </c>
      <c r="F723">
        <v>-0.77479909999999996</v>
      </c>
      <c r="G723">
        <v>0.58637249999999996</v>
      </c>
    </row>
    <row r="724" spans="1:7" x14ac:dyDescent="0.35">
      <c r="A724" s="1">
        <v>1.17061290722937E-8</v>
      </c>
      <c r="B724">
        <v>0.7945856</v>
      </c>
      <c r="C724">
        <v>0.28816363</v>
      </c>
      <c r="D724">
        <v>0.53132415</v>
      </c>
      <c r="E724">
        <v>-3.5652887000000001E-2</v>
      </c>
      <c r="F724">
        <v>-0.88784753999999999</v>
      </c>
      <c r="G724">
        <v>0.41388672999999998</v>
      </c>
    </row>
    <row r="725" spans="1:7" x14ac:dyDescent="0.35">
      <c r="A725" s="1">
        <v>1.17259795532882E-8</v>
      </c>
      <c r="B725">
        <v>0.79501809999999995</v>
      </c>
      <c r="C725">
        <v>0.28745537999999998</v>
      </c>
      <c r="D725">
        <v>0.53099640000000004</v>
      </c>
      <c r="E725">
        <v>0.14816234</v>
      </c>
      <c r="F725">
        <v>-0.93645286999999999</v>
      </c>
      <c r="G725">
        <v>0.22052844999999999</v>
      </c>
    </row>
    <row r="726" spans="1:7" x14ac:dyDescent="0.35">
      <c r="A726" s="1">
        <v>1.1745539751570299E-8</v>
      </c>
      <c r="B726">
        <v>0.79555399999999998</v>
      </c>
      <c r="C726">
        <v>0.28695874999999998</v>
      </c>
      <c r="D726">
        <v>0.53053300000000003</v>
      </c>
      <c r="E726">
        <v>0.38391975</v>
      </c>
      <c r="F726">
        <v>-0.88531970000000004</v>
      </c>
      <c r="G726">
        <v>2.5074962999999999E-2</v>
      </c>
    </row>
    <row r="727" spans="1:7" x14ac:dyDescent="0.35">
      <c r="A727" s="1">
        <v>1.1763155184816599E-8</v>
      </c>
      <c r="B727">
        <v>0.79610239999999999</v>
      </c>
      <c r="C727">
        <v>0.28678320000000002</v>
      </c>
      <c r="D727">
        <v>0.53003069999999997</v>
      </c>
      <c r="E727">
        <v>0.61505589999999999</v>
      </c>
      <c r="F727">
        <v>-0.72138053000000002</v>
      </c>
      <c r="G727">
        <v>-0.13684668999999999</v>
      </c>
    </row>
    <row r="728" spans="1:7" x14ac:dyDescent="0.35">
      <c r="A728" s="1">
        <v>1.17792500596639E-8</v>
      </c>
      <c r="B728">
        <v>0.79659842999999997</v>
      </c>
      <c r="C728">
        <v>0.28691545000000002</v>
      </c>
      <c r="D728">
        <v>0.52954274000000001</v>
      </c>
      <c r="E728">
        <v>0.79495479999999996</v>
      </c>
      <c r="F728">
        <v>-0.45800269999999998</v>
      </c>
      <c r="G728">
        <v>-0.25484800000000002</v>
      </c>
    </row>
    <row r="729" spans="1:7" x14ac:dyDescent="0.35">
      <c r="A729" s="1">
        <v>1.1794381901899401E-8</v>
      </c>
      <c r="B729">
        <v>0.79698060000000004</v>
      </c>
      <c r="C729">
        <v>0.28731646999999999</v>
      </c>
      <c r="D729">
        <v>0.5291034</v>
      </c>
      <c r="E729">
        <v>0.88425909999999996</v>
      </c>
      <c r="F729">
        <v>-0.122713014</v>
      </c>
      <c r="G729">
        <v>-0.32278319999999999</v>
      </c>
    </row>
    <row r="730" spans="1:7" x14ac:dyDescent="0.35">
      <c r="A730" s="1">
        <v>1.18078638802282E-8</v>
      </c>
      <c r="B730">
        <v>0.79718199999999995</v>
      </c>
      <c r="C730">
        <v>0.28787446</v>
      </c>
      <c r="D730">
        <v>0.52876639999999997</v>
      </c>
      <c r="E730">
        <v>0.8618287</v>
      </c>
      <c r="F730">
        <v>0.21295095999999999</v>
      </c>
      <c r="G730">
        <v>-0.33572809999999997</v>
      </c>
    </row>
    <row r="731" spans="1:7" x14ac:dyDescent="0.35">
      <c r="A731" s="1">
        <v>1.1820396000052699E-8</v>
      </c>
      <c r="B731">
        <v>0.79720926000000003</v>
      </c>
      <c r="C731">
        <v>0.28850755</v>
      </c>
      <c r="D731">
        <v>0.52852829999999995</v>
      </c>
      <c r="E731">
        <v>0.74270979999999998</v>
      </c>
      <c r="F731">
        <v>0.51073736000000003</v>
      </c>
      <c r="G731">
        <v>-0.30049510000000001</v>
      </c>
    </row>
    <row r="732" spans="1:7" x14ac:dyDescent="0.35">
      <c r="A732" s="1">
        <v>1.18325608237401E-8</v>
      </c>
      <c r="B732">
        <v>0.79707910000000004</v>
      </c>
      <c r="C732">
        <v>0.28916016</v>
      </c>
      <c r="D732">
        <v>0.52838419999999997</v>
      </c>
      <c r="E732">
        <v>0.54978059999999995</v>
      </c>
      <c r="F732">
        <v>0.74267890000000003</v>
      </c>
      <c r="G732">
        <v>-0.22191923999999999</v>
      </c>
    </row>
    <row r="733" spans="1:7" x14ac:dyDescent="0.35">
      <c r="A733" s="1">
        <v>1.1845052822209999E-8</v>
      </c>
      <c r="B733">
        <v>0.79680810000000002</v>
      </c>
      <c r="C733">
        <v>0.28980273000000001</v>
      </c>
      <c r="D733">
        <v>0.52833269999999999</v>
      </c>
      <c r="E733">
        <v>0.30839324000000001</v>
      </c>
      <c r="F733">
        <v>0.88966009999999995</v>
      </c>
      <c r="G733">
        <v>-0.102535814</v>
      </c>
    </row>
    <row r="734" spans="1:7" x14ac:dyDescent="0.35">
      <c r="A734" s="1">
        <v>1.18591502282485E-8</v>
      </c>
      <c r="B734">
        <v>0.79639404999999996</v>
      </c>
      <c r="C734">
        <v>0.29043566999999998</v>
      </c>
      <c r="D734">
        <v>0.52838545999999997</v>
      </c>
      <c r="E734">
        <v>4.0868162999999999E-2</v>
      </c>
      <c r="F734">
        <v>0.93502706000000002</v>
      </c>
      <c r="G734">
        <v>6.1493806999999998E-2</v>
      </c>
    </row>
    <row r="735" spans="1:7" x14ac:dyDescent="0.35">
      <c r="A735" s="1">
        <v>1.18743700427671E-8</v>
      </c>
      <c r="B735">
        <v>0.79589719999999997</v>
      </c>
      <c r="C735">
        <v>0.29097990000000001</v>
      </c>
      <c r="D735">
        <v>0.52855339999999995</v>
      </c>
      <c r="E735">
        <v>-0.18586583000000001</v>
      </c>
      <c r="F735">
        <v>0.86975824999999996</v>
      </c>
      <c r="G735">
        <v>0.24629602</v>
      </c>
    </row>
    <row r="736" spans="1:7" x14ac:dyDescent="0.35">
      <c r="A736" s="1">
        <v>1.1888808997931301E-8</v>
      </c>
      <c r="B736">
        <v>0.79543640000000004</v>
      </c>
      <c r="C736">
        <v>0.29136336000000002</v>
      </c>
      <c r="D736">
        <v>0.52879505999999998</v>
      </c>
      <c r="E736">
        <v>-0.3211426</v>
      </c>
      <c r="F736">
        <v>0.74491940000000001</v>
      </c>
      <c r="G736">
        <v>0.40708633999999999</v>
      </c>
    </row>
    <row r="737" spans="1:7" x14ac:dyDescent="0.35">
      <c r="A737" s="1">
        <v>1.19031451481335E-8</v>
      </c>
      <c r="B737">
        <v>0.79502236999999998</v>
      </c>
      <c r="C737">
        <v>0.29162500000000002</v>
      </c>
      <c r="D737">
        <v>0.52909280000000003</v>
      </c>
      <c r="E737">
        <v>-0.38744719999999999</v>
      </c>
      <c r="F737">
        <v>0.59772000000000003</v>
      </c>
      <c r="G737">
        <v>0.54127336000000004</v>
      </c>
    </row>
    <row r="738" spans="1:7" x14ac:dyDescent="0.35">
      <c r="A738" s="1">
        <v>1.1918502120307799E-8</v>
      </c>
      <c r="B738">
        <v>0.79464716000000002</v>
      </c>
      <c r="C738">
        <v>0.29178043999999997</v>
      </c>
      <c r="D738">
        <v>0.52945476999999996</v>
      </c>
      <c r="E738">
        <v>-0.40532415999999999</v>
      </c>
      <c r="F738">
        <v>0.43695366000000002</v>
      </c>
      <c r="G738">
        <v>0.65334170000000003</v>
      </c>
    </row>
    <row r="739" spans="1:7" x14ac:dyDescent="0.35">
      <c r="A739" s="1">
        <v>1.1934036052543601E-8</v>
      </c>
      <c r="B739">
        <v>0.79435085999999999</v>
      </c>
      <c r="C739">
        <v>0.29180964999999998</v>
      </c>
      <c r="D739">
        <v>0.52984399999999998</v>
      </c>
      <c r="E739">
        <v>-0.38981557</v>
      </c>
      <c r="F739">
        <v>0.27974485999999998</v>
      </c>
      <c r="G739">
        <v>0.73470049999999998</v>
      </c>
    </row>
    <row r="740" spans="1:7" x14ac:dyDescent="0.35">
      <c r="A740" s="1">
        <v>1.1950083935616499E-8</v>
      </c>
      <c r="B740">
        <v>0.79413705999999995</v>
      </c>
      <c r="C740">
        <v>0.29170632000000002</v>
      </c>
      <c r="D740">
        <v>0.53024680000000002</v>
      </c>
      <c r="E740">
        <v>-0.35585236999999997</v>
      </c>
      <c r="F740">
        <v>0.12358121599999999</v>
      </c>
      <c r="G740">
        <v>0.78799045000000001</v>
      </c>
    </row>
    <row r="741" spans="1:7" x14ac:dyDescent="0.35">
      <c r="A741" s="1">
        <v>1.19662839017763E-8</v>
      </c>
      <c r="B741">
        <v>0.794014</v>
      </c>
      <c r="C741">
        <v>0.29146739999999999</v>
      </c>
      <c r="D741">
        <v>0.53062909999999996</v>
      </c>
      <c r="E741">
        <v>-0.31413173999999999</v>
      </c>
      <c r="F741">
        <v>-3.0049428E-2</v>
      </c>
      <c r="G741">
        <v>0.81269789999999997</v>
      </c>
    </row>
    <row r="742" spans="1:7" x14ac:dyDescent="0.35">
      <c r="A742" s="1">
        <v>1.19828425116245E-8</v>
      </c>
      <c r="B742">
        <v>0.79397669999999998</v>
      </c>
      <c r="C742">
        <v>0.29109055</v>
      </c>
      <c r="D742">
        <v>0.53096920000000003</v>
      </c>
      <c r="E742">
        <v>-0.26929779999999998</v>
      </c>
      <c r="F742">
        <v>-0.18492979000000001</v>
      </c>
      <c r="G742">
        <v>0.80923354999999997</v>
      </c>
    </row>
    <row r="743" spans="1:7" x14ac:dyDescent="0.35">
      <c r="A743" s="1">
        <v>1.2000207002842599E-8</v>
      </c>
      <c r="B743">
        <v>0.79402225999999998</v>
      </c>
      <c r="C743">
        <v>0.29056739999999998</v>
      </c>
      <c r="D743">
        <v>0.53124459999999996</v>
      </c>
      <c r="E743">
        <v>-0.22052653</v>
      </c>
      <c r="F743">
        <v>-0.34480453</v>
      </c>
      <c r="G743">
        <v>0.77488935000000003</v>
      </c>
    </row>
    <row r="744" spans="1:7" x14ac:dyDescent="0.35">
      <c r="A744" s="1">
        <v>1.2018708084037799E-8</v>
      </c>
      <c r="B744">
        <v>0.79415416999999999</v>
      </c>
      <c r="C744">
        <v>0.28989680000000001</v>
      </c>
      <c r="D744">
        <v>0.53142065000000005</v>
      </c>
      <c r="E744">
        <v>-0.16168477000000001</v>
      </c>
      <c r="F744">
        <v>-0.50825229999999999</v>
      </c>
      <c r="G744">
        <v>0.70375239999999994</v>
      </c>
    </row>
    <row r="745" spans="1:7" x14ac:dyDescent="0.35">
      <c r="A745" s="1">
        <v>1.2037485876110299E-8</v>
      </c>
      <c r="B745">
        <v>0.79436910000000005</v>
      </c>
      <c r="C745">
        <v>0.28914585999999998</v>
      </c>
      <c r="D745">
        <v>0.53145564000000001</v>
      </c>
      <c r="E745">
        <v>-8.4205660000000002E-2</v>
      </c>
      <c r="F745">
        <v>-0.65765375000000004</v>
      </c>
      <c r="G745">
        <v>0.59582793999999994</v>
      </c>
    </row>
    <row r="746" spans="1:7" x14ac:dyDescent="0.35">
      <c r="A746" s="1">
        <v>1.2056980296591599E-8</v>
      </c>
      <c r="B746">
        <v>0.7946801</v>
      </c>
      <c r="C746">
        <v>0.28836292000000002</v>
      </c>
      <c r="D746">
        <v>0.53132855999999995</v>
      </c>
      <c r="E746">
        <v>2.9636883999999999E-2</v>
      </c>
      <c r="F746">
        <v>-0.77845549999999997</v>
      </c>
      <c r="G746">
        <v>0.44872079999999998</v>
      </c>
    </row>
    <row r="747" spans="1:7" x14ac:dyDescent="0.35">
      <c r="A747" s="1">
        <v>1.20770372062323E-8</v>
      </c>
      <c r="B747">
        <v>0.79509989999999997</v>
      </c>
      <c r="C747">
        <v>0.28764957000000002</v>
      </c>
      <c r="D747">
        <v>0.53102939999999998</v>
      </c>
      <c r="E747">
        <v>0.19439632000000001</v>
      </c>
      <c r="F747">
        <v>-0.83895253999999997</v>
      </c>
      <c r="G747">
        <v>0.26755046999999998</v>
      </c>
    </row>
    <row r="748" spans="1:7" x14ac:dyDescent="0.35">
      <c r="A748" s="1">
        <v>1.2095522624678E-8</v>
      </c>
      <c r="B748">
        <v>0.79557250000000002</v>
      </c>
      <c r="C748">
        <v>0.28717247000000001</v>
      </c>
      <c r="D748">
        <v>0.53062284000000004</v>
      </c>
      <c r="E748">
        <v>0.38651222000000002</v>
      </c>
      <c r="F748">
        <v>-0.80502342999999998</v>
      </c>
      <c r="G748">
        <v>8.5845160000000004E-2</v>
      </c>
    </row>
    <row r="749" spans="1:7" x14ac:dyDescent="0.35">
      <c r="A749" s="1">
        <v>1.2112135236351501E-8</v>
      </c>
      <c r="B749">
        <v>0.79604286000000002</v>
      </c>
      <c r="C749">
        <v>0.28696874</v>
      </c>
      <c r="D749">
        <v>0.53017985999999995</v>
      </c>
      <c r="E749">
        <v>0.57101550000000001</v>
      </c>
      <c r="F749">
        <v>-0.67470300000000005</v>
      </c>
      <c r="G749">
        <v>-7.4698120000000007E-2</v>
      </c>
    </row>
    <row r="750" spans="1:7" x14ac:dyDescent="0.35">
      <c r="A750" s="1">
        <v>1.21277359954296E-8</v>
      </c>
      <c r="B750">
        <v>0.79647809999999997</v>
      </c>
      <c r="C750">
        <v>0.28702158</v>
      </c>
      <c r="D750">
        <v>0.52973115000000004</v>
      </c>
      <c r="E750">
        <v>0.71903159999999999</v>
      </c>
      <c r="F750">
        <v>-0.45398230000000001</v>
      </c>
      <c r="G750">
        <v>-0.20651259999999999</v>
      </c>
    </row>
    <row r="751" spans="1:7" x14ac:dyDescent="0.35">
      <c r="A751" s="1">
        <v>1.2142075847365401E-8</v>
      </c>
      <c r="B751">
        <v>0.79681729999999995</v>
      </c>
      <c r="C751">
        <v>0.28729564000000002</v>
      </c>
      <c r="D751">
        <v>0.52932524999999997</v>
      </c>
      <c r="E751">
        <v>0.79484180000000004</v>
      </c>
      <c r="F751">
        <v>-0.17417727</v>
      </c>
      <c r="G751">
        <v>-0.29518706</v>
      </c>
    </row>
    <row r="752" spans="1:7" x14ac:dyDescent="0.35">
      <c r="A752" s="1">
        <v>1.21551435634122E-8</v>
      </c>
      <c r="B752">
        <v>0.79702556000000002</v>
      </c>
      <c r="C752">
        <v>0.28772002000000002</v>
      </c>
      <c r="D752">
        <v>0.52899149999999995</v>
      </c>
      <c r="E752">
        <v>0.78422546000000004</v>
      </c>
      <c r="F752">
        <v>0.120807394</v>
      </c>
      <c r="G752">
        <v>-0.33532888</v>
      </c>
    </row>
    <row r="753" spans="1:7" x14ac:dyDescent="0.35">
      <c r="A753" s="1">
        <v>1.21676542243E-8</v>
      </c>
      <c r="B753">
        <v>0.79709980000000002</v>
      </c>
      <c r="C753">
        <v>0.28824591999999999</v>
      </c>
      <c r="D753">
        <v>0.52872986</v>
      </c>
      <c r="E753">
        <v>0.68918084999999996</v>
      </c>
      <c r="F753">
        <v>0.40343020000000002</v>
      </c>
      <c r="G753">
        <v>-0.32799155000000002</v>
      </c>
    </row>
    <row r="754" spans="1:7" x14ac:dyDescent="0.35">
      <c r="A754" s="1">
        <v>1.21803886713804E-8</v>
      </c>
      <c r="B754">
        <v>0.79703444000000001</v>
      </c>
      <c r="C754">
        <v>0.28884749999999998</v>
      </c>
      <c r="D754">
        <v>0.52854126999999995</v>
      </c>
      <c r="E754">
        <v>0.51351630000000004</v>
      </c>
      <c r="F754">
        <v>0.64982079999999998</v>
      </c>
      <c r="G754">
        <v>-0.27073311999999999</v>
      </c>
    </row>
    <row r="755" spans="1:7" x14ac:dyDescent="0.35">
      <c r="A755" s="1">
        <v>1.21938008483905E-8</v>
      </c>
      <c r="B755">
        <v>0.79682359999999997</v>
      </c>
      <c r="C755">
        <v>0.28948944999999998</v>
      </c>
      <c r="D755">
        <v>0.52843945999999997</v>
      </c>
      <c r="E755">
        <v>0.27293956000000003</v>
      </c>
      <c r="F755">
        <v>0.82633540000000005</v>
      </c>
      <c r="G755">
        <v>-0.16059116000000001</v>
      </c>
    </row>
    <row r="756" spans="1:7" x14ac:dyDescent="0.35">
      <c r="A756" s="1">
        <v>1.22074056027764E-8</v>
      </c>
      <c r="B756">
        <v>0.79649809999999999</v>
      </c>
      <c r="C756">
        <v>0.29009395999999998</v>
      </c>
      <c r="D756">
        <v>0.52843815000000005</v>
      </c>
      <c r="E756">
        <v>1.7819680000000001E-2</v>
      </c>
      <c r="F756">
        <v>0.90113926</v>
      </c>
      <c r="G756">
        <v>-1.0357251E-2</v>
      </c>
    </row>
    <row r="757" spans="1:7" x14ac:dyDescent="0.35">
      <c r="A757" s="1">
        <v>1.22218105901449E-8</v>
      </c>
      <c r="B757">
        <v>0.79608400000000001</v>
      </c>
      <c r="C757">
        <v>0.2906456</v>
      </c>
      <c r="D757">
        <v>0.52853810000000001</v>
      </c>
      <c r="E757">
        <v>-0.2157675</v>
      </c>
      <c r="F757">
        <v>0.87684150000000005</v>
      </c>
      <c r="G757">
        <v>0.16955503999999999</v>
      </c>
    </row>
    <row r="758" spans="1:7" x14ac:dyDescent="0.35">
      <c r="A758" s="1">
        <v>1.2236380465108101E-8</v>
      </c>
      <c r="B758">
        <v>0.79564310000000005</v>
      </c>
      <c r="C758">
        <v>0.29109471999999997</v>
      </c>
      <c r="D758">
        <v>0.52872752999999995</v>
      </c>
      <c r="E758">
        <v>-0.38436346999999998</v>
      </c>
      <c r="F758">
        <v>0.77597415000000003</v>
      </c>
      <c r="G758">
        <v>0.35074699999999998</v>
      </c>
    </row>
    <row r="759" spans="1:7" x14ac:dyDescent="0.35">
      <c r="A759" s="1">
        <v>1.22517716573159E-8</v>
      </c>
      <c r="B759">
        <v>0.79519503999999996</v>
      </c>
      <c r="C759">
        <v>0.29144611999999998</v>
      </c>
      <c r="D759">
        <v>0.52900259999999999</v>
      </c>
      <c r="E759">
        <v>-0.48402452000000001</v>
      </c>
      <c r="F759">
        <v>0.62525450000000005</v>
      </c>
      <c r="G759">
        <v>0.52222276000000001</v>
      </c>
    </row>
    <row r="760" spans="1:7" x14ac:dyDescent="0.35">
      <c r="A760" s="1">
        <v>1.22670268398016E-8</v>
      </c>
      <c r="B760">
        <v>0.79479694000000001</v>
      </c>
      <c r="C760">
        <v>0.29166993000000002</v>
      </c>
      <c r="D760">
        <v>0.52933012999999995</v>
      </c>
      <c r="E760">
        <v>-0.51811795999999999</v>
      </c>
      <c r="F760">
        <v>0.46060046999999998</v>
      </c>
      <c r="G760">
        <v>0.66130876999999999</v>
      </c>
    </row>
    <row r="761" spans="1:7" x14ac:dyDescent="0.35">
      <c r="A761" s="1">
        <v>1.2282602116428199E-8</v>
      </c>
      <c r="B761">
        <v>0.79445679999999996</v>
      </c>
      <c r="C761">
        <v>0.29177120000000001</v>
      </c>
      <c r="D761">
        <v>0.52969960000000005</v>
      </c>
      <c r="E761">
        <v>-0.50874965999999999</v>
      </c>
      <c r="F761">
        <v>0.29302834999999999</v>
      </c>
      <c r="G761">
        <v>0.76807576</v>
      </c>
    </row>
    <row r="762" spans="1:7" x14ac:dyDescent="0.35">
      <c r="A762" s="1">
        <v>1.2298798994006E-8</v>
      </c>
      <c r="B762">
        <v>0.79418504000000001</v>
      </c>
      <c r="C762">
        <v>0.29174099999999997</v>
      </c>
      <c r="D762">
        <v>0.53009830000000002</v>
      </c>
      <c r="E762">
        <v>-0.47332096000000001</v>
      </c>
      <c r="F762">
        <v>0.12508137999999999</v>
      </c>
      <c r="G762">
        <v>0.84214639999999996</v>
      </c>
    </row>
    <row r="763" spans="1:7" x14ac:dyDescent="0.35">
      <c r="A763" s="1">
        <v>1.2315476413846799E-8</v>
      </c>
      <c r="B763">
        <v>0.79399675000000003</v>
      </c>
      <c r="C763">
        <v>0.29156803999999997</v>
      </c>
      <c r="D763">
        <v>0.53049849999999998</v>
      </c>
      <c r="E763">
        <v>-0.42621959999999998</v>
      </c>
      <c r="F763">
        <v>-4.1255991999999998E-2</v>
      </c>
      <c r="G763">
        <v>0.88155943000000003</v>
      </c>
    </row>
    <row r="764" spans="1:7" x14ac:dyDescent="0.35">
      <c r="A764" s="1">
        <v>1.23328955719788E-8</v>
      </c>
      <c r="B764">
        <v>0.7938963</v>
      </c>
      <c r="C764">
        <v>0.29124021999999999</v>
      </c>
      <c r="D764">
        <v>0.53087649999999997</v>
      </c>
      <c r="E764">
        <v>-0.37607459999999998</v>
      </c>
      <c r="F764">
        <v>-0.20967081000000001</v>
      </c>
      <c r="G764">
        <v>0.88538150000000004</v>
      </c>
    </row>
    <row r="765" spans="1:7" x14ac:dyDescent="0.35">
      <c r="A765" s="1">
        <v>1.23506504666532E-8</v>
      </c>
      <c r="B765">
        <v>0.79388607</v>
      </c>
      <c r="C765">
        <v>0.29076478</v>
      </c>
      <c r="D765">
        <v>0.5311903</v>
      </c>
      <c r="E765">
        <v>-0.32747024000000002</v>
      </c>
      <c r="F765">
        <v>-0.37628052000000001</v>
      </c>
      <c r="G765">
        <v>0.85193485000000002</v>
      </c>
    </row>
    <row r="766" spans="1:7" x14ac:dyDescent="0.35">
      <c r="A766" s="1">
        <v>1.23691059671199E-8</v>
      </c>
      <c r="B766">
        <v>0.79396330000000004</v>
      </c>
      <c r="C766">
        <v>0.29014380000000001</v>
      </c>
      <c r="D766">
        <v>0.53141147</v>
      </c>
      <c r="E766">
        <v>-0.27583748000000002</v>
      </c>
      <c r="F766">
        <v>-0.54173136</v>
      </c>
      <c r="G766">
        <v>0.77887919999999999</v>
      </c>
    </row>
    <row r="767" spans="1:7" x14ac:dyDescent="0.35">
      <c r="A767" s="1">
        <v>1.23884245921667E-8</v>
      </c>
      <c r="B767">
        <v>0.79413210000000001</v>
      </c>
      <c r="C767">
        <v>0.28939605000000002</v>
      </c>
      <c r="D767">
        <v>0.53150355999999999</v>
      </c>
      <c r="E767">
        <v>-0.20891234</v>
      </c>
      <c r="F767">
        <v>-0.70008594000000002</v>
      </c>
      <c r="G767">
        <v>0.66318727</v>
      </c>
    </row>
    <row r="768" spans="1:7" x14ac:dyDescent="0.35">
      <c r="A768" s="1">
        <v>1.24082173839689E-8</v>
      </c>
      <c r="B768">
        <v>0.79439895999999999</v>
      </c>
      <c r="C768">
        <v>0.28858739999999999</v>
      </c>
      <c r="D768">
        <v>0.5314335</v>
      </c>
      <c r="E768">
        <v>-0.10847714</v>
      </c>
      <c r="F768">
        <v>-0.83453489999999997</v>
      </c>
      <c r="G768">
        <v>0.50814610000000004</v>
      </c>
    </row>
    <row r="769" spans="1:7" x14ac:dyDescent="0.35">
      <c r="A769" s="1">
        <v>1.2428128166446001E-8</v>
      </c>
      <c r="B769">
        <v>0.79477304000000004</v>
      </c>
      <c r="C769">
        <v>0.28781321999999998</v>
      </c>
      <c r="D769">
        <v>0.53119179999999999</v>
      </c>
      <c r="E769">
        <v>4.4040023999999997E-2</v>
      </c>
      <c r="F769">
        <v>-0.92096995999999998</v>
      </c>
      <c r="G769">
        <v>0.32388215999999997</v>
      </c>
    </row>
    <row r="770" spans="1:7" x14ac:dyDescent="0.35">
      <c r="A770" s="1">
        <v>1.2447909093185401E-8</v>
      </c>
      <c r="B770">
        <v>0.79525875999999995</v>
      </c>
      <c r="C770">
        <v>0.28718674</v>
      </c>
      <c r="D770">
        <v>0.53079430000000005</v>
      </c>
      <c r="E770">
        <v>0.25546732999999999</v>
      </c>
      <c r="F770">
        <v>-0.92686639999999998</v>
      </c>
      <c r="G770">
        <v>0.1264063</v>
      </c>
    </row>
    <row r="771" spans="1:7" x14ac:dyDescent="0.35">
      <c r="A771" s="1">
        <v>1.24665031846858E-8</v>
      </c>
      <c r="B771">
        <v>0.79580854999999995</v>
      </c>
      <c r="C771">
        <v>0.28683615000000001</v>
      </c>
      <c r="D771">
        <v>0.53030544999999996</v>
      </c>
      <c r="E771">
        <v>0.49473590000000001</v>
      </c>
      <c r="F771">
        <v>-0.82289029999999996</v>
      </c>
      <c r="G771">
        <v>-5.5026945000000001E-2</v>
      </c>
    </row>
    <row r="772" spans="1:7" x14ac:dyDescent="0.35">
      <c r="A772" s="1">
        <v>1.2483397435218699E-8</v>
      </c>
      <c r="B772">
        <v>0.79634320000000003</v>
      </c>
      <c r="C772">
        <v>0.28680541999999998</v>
      </c>
      <c r="D772">
        <v>0.52980269999999996</v>
      </c>
      <c r="E772">
        <v>0.70814924999999995</v>
      </c>
      <c r="F772">
        <v>-0.60936844000000001</v>
      </c>
      <c r="G772">
        <v>-0.19787622999999999</v>
      </c>
    </row>
    <row r="773" spans="1:7" x14ac:dyDescent="0.35">
      <c r="A773" s="1">
        <v>1.2498936614082E-8</v>
      </c>
      <c r="B773">
        <v>0.79679359999999999</v>
      </c>
      <c r="C773">
        <v>0.28706651999999999</v>
      </c>
      <c r="D773">
        <v>0.52933425000000001</v>
      </c>
      <c r="E773">
        <v>0.84984004000000002</v>
      </c>
      <c r="F773">
        <v>-0.30894085999999998</v>
      </c>
      <c r="G773">
        <v>-0.29306027000000001</v>
      </c>
    </row>
    <row r="774" spans="1:7" x14ac:dyDescent="0.35">
      <c r="A774" s="1">
        <v>1.25132323863448E-8</v>
      </c>
      <c r="B774">
        <v>0.79709505999999997</v>
      </c>
      <c r="C774">
        <v>0.28755024000000001</v>
      </c>
      <c r="D774">
        <v>0.52894039999999998</v>
      </c>
      <c r="E774">
        <v>0.8873124</v>
      </c>
      <c r="F774">
        <v>3.2368615000000003E-2</v>
      </c>
      <c r="G774">
        <v>-0.33508759999999999</v>
      </c>
    </row>
    <row r="775" spans="1:7" x14ac:dyDescent="0.35">
      <c r="A775" s="1">
        <v>1.2526201929338501E-8</v>
      </c>
      <c r="B775">
        <v>0.79721640000000005</v>
      </c>
      <c r="C775">
        <v>0.28814992</v>
      </c>
      <c r="D775">
        <v>0.52864809999999995</v>
      </c>
      <c r="E775">
        <v>0.81850517</v>
      </c>
      <c r="F775">
        <v>0.35483490000000001</v>
      </c>
      <c r="G775">
        <v>-0.32544499999999998</v>
      </c>
    </row>
    <row r="776" spans="1:7" x14ac:dyDescent="0.35">
      <c r="A776" s="1">
        <v>1.25384966396276E-8</v>
      </c>
      <c r="B776">
        <v>0.79717033999999998</v>
      </c>
      <c r="C776">
        <v>0.28879707999999998</v>
      </c>
      <c r="D776">
        <v>0.52845215999999995</v>
      </c>
      <c r="E776">
        <v>0.6626843</v>
      </c>
      <c r="F776">
        <v>0.62567079999999997</v>
      </c>
      <c r="G776">
        <v>-0.27000954999999999</v>
      </c>
    </row>
    <row r="777" spans="1:7" x14ac:dyDescent="0.35">
      <c r="A777" s="1">
        <v>1.25507094064842E-8</v>
      </c>
      <c r="B777">
        <v>0.79697519999999999</v>
      </c>
      <c r="C777">
        <v>0.28944750000000002</v>
      </c>
      <c r="D777">
        <v>0.52834904000000005</v>
      </c>
      <c r="E777">
        <v>0.44454761999999998</v>
      </c>
      <c r="F777">
        <v>0.82104359999999998</v>
      </c>
      <c r="G777">
        <v>-0.17274766</v>
      </c>
    </row>
    <row r="778" spans="1:7" x14ac:dyDescent="0.35">
      <c r="A778" s="1">
        <v>1.25636946830579E-8</v>
      </c>
      <c r="B778">
        <v>0.79664265999999995</v>
      </c>
      <c r="C778">
        <v>0.29008356000000002</v>
      </c>
      <c r="D778">
        <v>0.5283409</v>
      </c>
      <c r="E778">
        <v>0.18897848</v>
      </c>
      <c r="F778">
        <v>0.92425566999999997</v>
      </c>
      <c r="G778">
        <v>-3.4322650000000003E-2</v>
      </c>
    </row>
    <row r="779" spans="1:7" x14ac:dyDescent="0.35">
      <c r="A779" s="1">
        <v>1.25789600344818E-8</v>
      </c>
      <c r="B779">
        <v>0.7961627</v>
      </c>
      <c r="C779">
        <v>0.29070785999999998</v>
      </c>
      <c r="D779">
        <v>0.52845067000000001</v>
      </c>
      <c r="E779">
        <v>-7.7502504E-2</v>
      </c>
      <c r="F779">
        <v>0.91581994</v>
      </c>
      <c r="G779">
        <v>0.15016456</v>
      </c>
    </row>
    <row r="780" spans="1:7" x14ac:dyDescent="0.35">
      <c r="A780" s="1">
        <v>1.2594193581438E-8</v>
      </c>
      <c r="B780">
        <v>0.79566490000000001</v>
      </c>
      <c r="C780">
        <v>0.29118433999999999</v>
      </c>
      <c r="D780">
        <v>0.52866345999999997</v>
      </c>
      <c r="E780">
        <v>-0.26358619999999999</v>
      </c>
      <c r="F780">
        <v>0.81193269999999995</v>
      </c>
      <c r="G780">
        <v>0.32992017000000001</v>
      </c>
    </row>
    <row r="781" spans="1:7" x14ac:dyDescent="0.35">
      <c r="A781" s="1">
        <v>1.26084492543529E-8</v>
      </c>
      <c r="B781">
        <v>0.79522839999999995</v>
      </c>
      <c r="C781">
        <v>0.29150447000000002</v>
      </c>
      <c r="D781">
        <v>0.52893259999999998</v>
      </c>
      <c r="E781">
        <v>-0.36130466999999999</v>
      </c>
      <c r="F781">
        <v>0.67360209999999998</v>
      </c>
      <c r="G781">
        <v>0.47689290000000001</v>
      </c>
    </row>
    <row r="782" spans="1:7" x14ac:dyDescent="0.35">
      <c r="A782" s="1">
        <v>1.26231849727982E-8</v>
      </c>
      <c r="B782">
        <v>0.79483276999999997</v>
      </c>
      <c r="C782">
        <v>0.29171589999999997</v>
      </c>
      <c r="D782">
        <v>0.52926105000000001</v>
      </c>
      <c r="E782">
        <v>-0.401675</v>
      </c>
      <c r="F782">
        <v>0.51913030000000004</v>
      </c>
      <c r="G782">
        <v>0.59998934999999998</v>
      </c>
    </row>
    <row r="783" spans="1:7" x14ac:dyDescent="0.35">
      <c r="A783" s="1">
        <v>1.2638642291531001E-8</v>
      </c>
      <c r="B783">
        <v>0.79449384999999995</v>
      </c>
      <c r="C783">
        <v>0.29181190000000001</v>
      </c>
      <c r="D783">
        <v>0.52963936</v>
      </c>
      <c r="E783">
        <v>-0.40088868</v>
      </c>
      <c r="F783">
        <v>0.35949959999999997</v>
      </c>
      <c r="G783">
        <v>0.69696000000000002</v>
      </c>
    </row>
    <row r="784" spans="1:7" x14ac:dyDescent="0.35">
      <c r="A784" s="1">
        <v>1.2654397204505001E-8</v>
      </c>
      <c r="B784">
        <v>0.79423650000000001</v>
      </c>
      <c r="C784">
        <v>0.29177924999999999</v>
      </c>
      <c r="D784">
        <v>0.53003763999999998</v>
      </c>
      <c r="E784">
        <v>-0.374863</v>
      </c>
      <c r="F784">
        <v>0.2032485</v>
      </c>
      <c r="G784">
        <v>0.76440980000000003</v>
      </c>
    </row>
    <row r="785" spans="1:7" x14ac:dyDescent="0.35">
      <c r="A785" s="1">
        <v>1.2670584393842399E-8</v>
      </c>
      <c r="B785">
        <v>0.79406582999999997</v>
      </c>
      <c r="C785">
        <v>0.29161029999999999</v>
      </c>
      <c r="D785">
        <v>0.53043589999999996</v>
      </c>
      <c r="E785">
        <v>-0.33597844999999998</v>
      </c>
      <c r="F785">
        <v>4.8007330000000001E-2</v>
      </c>
      <c r="G785">
        <v>0.80372726999999999</v>
      </c>
    </row>
    <row r="786" spans="1:7" x14ac:dyDescent="0.35">
      <c r="A786" s="1">
        <v>1.2686899985437801E-8</v>
      </c>
      <c r="B786">
        <v>0.79398469999999999</v>
      </c>
      <c r="C786">
        <v>0.2913056</v>
      </c>
      <c r="D786">
        <v>0.53080046000000003</v>
      </c>
      <c r="E786">
        <v>-0.29254374</v>
      </c>
      <c r="F786">
        <v>-0.10554996</v>
      </c>
      <c r="G786">
        <v>0.81469179999999997</v>
      </c>
    </row>
    <row r="787" spans="1:7" x14ac:dyDescent="0.35">
      <c r="A787" s="1">
        <v>1.2703798858150901E-8</v>
      </c>
      <c r="B787">
        <v>0.79398714999999997</v>
      </c>
      <c r="C787">
        <v>0.29085863000000001</v>
      </c>
      <c r="D787">
        <v>0.53111326999999997</v>
      </c>
      <c r="E787">
        <v>-0.24619013000000001</v>
      </c>
      <c r="F787">
        <v>-0.26262390000000002</v>
      </c>
      <c r="G787">
        <v>0.79665399999999997</v>
      </c>
    </row>
    <row r="788" spans="1:7" x14ac:dyDescent="0.35">
      <c r="A788" s="1">
        <v>1.2721706013866199E-8</v>
      </c>
      <c r="B788">
        <v>0.79407364000000003</v>
      </c>
      <c r="C788">
        <v>0.29026144999999998</v>
      </c>
      <c r="D788">
        <v>0.5313464</v>
      </c>
      <c r="E788">
        <v>-0.19361170999999999</v>
      </c>
      <c r="F788">
        <v>-0.42502683000000002</v>
      </c>
      <c r="G788">
        <v>0.74506616999999997</v>
      </c>
    </row>
    <row r="789" spans="1:7" x14ac:dyDescent="0.35">
      <c r="A789" s="1">
        <v>1.27402851070382E-8</v>
      </c>
      <c r="B789">
        <v>0.79424450000000002</v>
      </c>
      <c r="C789">
        <v>0.28954659999999999</v>
      </c>
      <c r="D789">
        <v>0.53145779999999998</v>
      </c>
      <c r="E789">
        <v>-0.12766</v>
      </c>
      <c r="F789">
        <v>-0.58281870000000002</v>
      </c>
      <c r="G789">
        <v>0.65643039999999997</v>
      </c>
    </row>
    <row r="790" spans="1:7" x14ac:dyDescent="0.35">
      <c r="A790" s="1">
        <v>1.2759359561299899E-8</v>
      </c>
      <c r="B790">
        <v>0.79450315000000005</v>
      </c>
      <c r="C790">
        <v>0.28877102999999998</v>
      </c>
      <c r="D790">
        <v>0.5314181</v>
      </c>
      <c r="E790">
        <v>-3.5113100000000001E-2</v>
      </c>
      <c r="F790">
        <v>-0.72107303</v>
      </c>
      <c r="G790">
        <v>0.52981246000000004</v>
      </c>
    </row>
    <row r="791" spans="1:7" x14ac:dyDescent="0.35">
      <c r="A791" s="1">
        <v>1.27793156050399E-8</v>
      </c>
      <c r="B791">
        <v>0.79486906999999996</v>
      </c>
      <c r="C791">
        <v>0.28799897000000002</v>
      </c>
      <c r="D791">
        <v>0.53120613000000005</v>
      </c>
      <c r="E791">
        <v>0.1033686</v>
      </c>
      <c r="F791">
        <v>-0.81821482999999995</v>
      </c>
      <c r="G791">
        <v>0.36364152999999999</v>
      </c>
    </row>
    <row r="792" spans="1:7" x14ac:dyDescent="0.35">
      <c r="A792" s="1">
        <v>1.27990012256958E-8</v>
      </c>
      <c r="B792">
        <v>0.79532899999999995</v>
      </c>
      <c r="C792">
        <v>0.28737902999999998</v>
      </c>
      <c r="D792">
        <v>0.53083970000000003</v>
      </c>
      <c r="E792">
        <v>0.28812036000000002</v>
      </c>
      <c r="F792">
        <v>-0.83477800000000002</v>
      </c>
      <c r="G792">
        <v>0.17600759999999999</v>
      </c>
    </row>
    <row r="793" spans="1:7" x14ac:dyDescent="0.35">
      <c r="A793" s="1">
        <v>1.2816480806839E-8</v>
      </c>
      <c r="B793">
        <v>0.79580592999999999</v>
      </c>
      <c r="C793">
        <v>0.28703687</v>
      </c>
      <c r="D793">
        <v>0.53040916000000005</v>
      </c>
      <c r="E793">
        <v>0.48034418000000001</v>
      </c>
      <c r="F793">
        <v>-0.75250839999999997</v>
      </c>
      <c r="G793">
        <v>3.3727344000000002E-3</v>
      </c>
    </row>
    <row r="794" spans="1:7" x14ac:dyDescent="0.35">
      <c r="A794" s="1">
        <v>1.28324820689089E-8</v>
      </c>
      <c r="B794">
        <v>0.79626379999999997</v>
      </c>
      <c r="C794">
        <v>0.2869602</v>
      </c>
      <c r="D794">
        <v>0.52996032999999998</v>
      </c>
      <c r="E794">
        <v>0.65059005999999997</v>
      </c>
      <c r="F794">
        <v>-0.57683490000000004</v>
      </c>
      <c r="G794">
        <v>-0.14387283000000001</v>
      </c>
    </row>
    <row r="795" spans="1:7" x14ac:dyDescent="0.35">
      <c r="A795" s="1">
        <v>1.2847716434808899E-8</v>
      </c>
      <c r="B795">
        <v>0.79666482999999999</v>
      </c>
      <c r="C795">
        <v>0.28713230000000001</v>
      </c>
      <c r="D795">
        <v>0.52952030000000005</v>
      </c>
      <c r="E795">
        <v>0.7679511</v>
      </c>
      <c r="F795">
        <v>-0.31745315000000002</v>
      </c>
      <c r="G795">
        <v>-0.25733595999999997</v>
      </c>
    </row>
    <row r="796" spans="1:7" x14ac:dyDescent="0.35">
      <c r="A796" s="1">
        <v>1.2861343120995199E-8</v>
      </c>
      <c r="B796">
        <v>0.79693979999999998</v>
      </c>
      <c r="C796">
        <v>0.28748962</v>
      </c>
      <c r="D796">
        <v>0.52914939999999999</v>
      </c>
      <c r="E796">
        <v>0.80041229999999997</v>
      </c>
      <c r="F796">
        <v>-2.5702528999999998E-2</v>
      </c>
      <c r="G796">
        <v>-0.32144605999999998</v>
      </c>
    </row>
    <row r="797" spans="1:7" x14ac:dyDescent="0.35">
      <c r="A797" s="1">
        <v>1.2874042563368899E-8</v>
      </c>
      <c r="B797">
        <v>0.79708135000000002</v>
      </c>
      <c r="C797">
        <v>0.28796961999999998</v>
      </c>
      <c r="D797">
        <v>0.52885132999999995</v>
      </c>
      <c r="E797">
        <v>0.7467954</v>
      </c>
      <c r="F797">
        <v>0.26625209999999999</v>
      </c>
      <c r="G797">
        <v>-0.33770549999999999</v>
      </c>
    </row>
    <row r="798" spans="1:7" x14ac:dyDescent="0.35">
      <c r="A798" s="1">
        <v>1.28865588853302E-8</v>
      </c>
      <c r="B798">
        <v>0.79708690000000004</v>
      </c>
      <c r="C798">
        <v>0.28853570000000001</v>
      </c>
      <c r="D798">
        <v>0.52862525000000005</v>
      </c>
      <c r="E798">
        <v>0.61061525000000005</v>
      </c>
      <c r="F798">
        <v>0.53371159999999995</v>
      </c>
      <c r="G798">
        <v>-0.30583408000000001</v>
      </c>
    </row>
    <row r="799" spans="1:7" x14ac:dyDescent="0.35">
      <c r="A799" s="1">
        <v>1.28998189031661E-8</v>
      </c>
      <c r="B799">
        <v>0.79694514999999999</v>
      </c>
      <c r="C799">
        <v>0.28917419999999999</v>
      </c>
      <c r="D799">
        <v>0.52847575999999996</v>
      </c>
      <c r="E799">
        <v>0.39495609999999998</v>
      </c>
      <c r="F799">
        <v>0.75250243999999999</v>
      </c>
      <c r="G799">
        <v>-0.22022038999999999</v>
      </c>
    </row>
    <row r="800" spans="1:7" x14ac:dyDescent="0.35">
      <c r="A800" s="1">
        <v>1.2913232496746499E-8</v>
      </c>
      <c r="B800">
        <v>0.79667290000000002</v>
      </c>
      <c r="C800">
        <v>0.28979899999999997</v>
      </c>
      <c r="D800">
        <v>0.52842504000000001</v>
      </c>
      <c r="E800">
        <v>0.14263203999999999</v>
      </c>
      <c r="F800">
        <v>0.87724829999999998</v>
      </c>
      <c r="G800">
        <v>-8.8601745999999995E-2</v>
      </c>
    </row>
    <row r="801" spans="1:7" x14ac:dyDescent="0.35">
      <c r="A801" s="1">
        <v>1.29272844076708E-8</v>
      </c>
      <c r="B801">
        <v>0.796296</v>
      </c>
      <c r="C801">
        <v>0.29038357999999997</v>
      </c>
      <c r="D801">
        <v>0.52847489999999997</v>
      </c>
      <c r="E801">
        <v>-0.107802495</v>
      </c>
      <c r="F801">
        <v>0.90053534999999996</v>
      </c>
      <c r="G801">
        <v>7.9631165000000004E-2</v>
      </c>
    </row>
    <row r="802" spans="1:7" x14ac:dyDescent="0.35">
      <c r="A802" s="1">
        <v>1.2941640877141099E-8</v>
      </c>
      <c r="B802">
        <v>0.79586659999999998</v>
      </c>
      <c r="C802">
        <v>0.29088148000000003</v>
      </c>
      <c r="D802">
        <v>0.52862030000000004</v>
      </c>
      <c r="E802">
        <v>-0.30913180000000001</v>
      </c>
      <c r="F802">
        <v>0.83393510000000004</v>
      </c>
      <c r="G802">
        <v>0.26115280000000002</v>
      </c>
    </row>
    <row r="803" spans="1:7" x14ac:dyDescent="0.35">
      <c r="A803" s="1">
        <v>1.29565640715244E-8</v>
      </c>
      <c r="B803">
        <v>0.79541903999999997</v>
      </c>
      <c r="C803">
        <v>0.29128357999999999</v>
      </c>
      <c r="D803">
        <v>0.52885269999999995</v>
      </c>
      <c r="E803">
        <v>-0.44316745000000002</v>
      </c>
      <c r="F803">
        <v>0.70500870000000004</v>
      </c>
      <c r="G803">
        <v>0.43896884000000003</v>
      </c>
    </row>
    <row r="804" spans="1:7" x14ac:dyDescent="0.35">
      <c r="A804" s="1">
        <v>1.29718805633726E-8</v>
      </c>
      <c r="B804">
        <v>0.79499280000000005</v>
      </c>
      <c r="C804">
        <v>0.29157263</v>
      </c>
      <c r="D804">
        <v>0.52915619999999997</v>
      </c>
      <c r="E804">
        <v>-0.5076735</v>
      </c>
      <c r="F804">
        <v>0.5445989</v>
      </c>
      <c r="G804">
        <v>0.59512776000000001</v>
      </c>
    </row>
    <row r="805" spans="1:7" x14ac:dyDescent="0.35">
      <c r="A805" s="1">
        <v>1.29872227398553E-8</v>
      </c>
      <c r="B805">
        <v>0.79462224000000004</v>
      </c>
      <c r="C805">
        <v>0.29173719999999997</v>
      </c>
      <c r="D805">
        <v>0.52950543000000005</v>
      </c>
      <c r="E805">
        <v>-0.51782304000000001</v>
      </c>
      <c r="F805">
        <v>0.37807035</v>
      </c>
      <c r="G805">
        <v>0.71803930000000005</v>
      </c>
    </row>
    <row r="806" spans="1:7" x14ac:dyDescent="0.35">
      <c r="A806" s="1">
        <v>1.30031692526827E-8</v>
      </c>
      <c r="B806">
        <v>0.79431209999999997</v>
      </c>
      <c r="C806">
        <v>0.29177624000000002</v>
      </c>
      <c r="D806">
        <v>0.52989392999999996</v>
      </c>
      <c r="E806">
        <v>-0.49346849999999998</v>
      </c>
      <c r="F806">
        <v>0.20934168</v>
      </c>
      <c r="G806">
        <v>0.80922269999999996</v>
      </c>
    </row>
    <row r="807" spans="1:7" x14ac:dyDescent="0.35">
      <c r="A807" s="1">
        <v>1.3019559336891E-8</v>
      </c>
      <c r="B807">
        <v>0.79408080000000003</v>
      </c>
      <c r="C807">
        <v>0.29167736</v>
      </c>
      <c r="D807">
        <v>0.53029614999999997</v>
      </c>
      <c r="E807">
        <v>-0.45085222000000003</v>
      </c>
      <c r="F807">
        <v>4.2783238000000001E-2</v>
      </c>
      <c r="G807">
        <v>0.86602604000000005</v>
      </c>
    </row>
    <row r="808" spans="1:7" x14ac:dyDescent="0.35">
      <c r="A808" s="1">
        <v>1.30365781376533E-8</v>
      </c>
      <c r="B808">
        <v>0.7939349</v>
      </c>
      <c r="C808">
        <v>0.29142975999999998</v>
      </c>
      <c r="D808">
        <v>0.53068959999999998</v>
      </c>
      <c r="E808">
        <v>-0.40149732999999999</v>
      </c>
      <c r="F808">
        <v>-0.124216564</v>
      </c>
      <c r="G808">
        <v>0.88809439999999995</v>
      </c>
    </row>
    <row r="809" spans="1:7" x14ac:dyDescent="0.35">
      <c r="A809" s="1">
        <v>1.30541119775243E-8</v>
      </c>
      <c r="B809">
        <v>0.79387890000000005</v>
      </c>
      <c r="C809">
        <v>0.2910296</v>
      </c>
      <c r="D809">
        <v>0.53103995000000004</v>
      </c>
      <c r="E809">
        <v>-0.35224519999999998</v>
      </c>
      <c r="F809">
        <v>-0.29138404000000001</v>
      </c>
      <c r="G809">
        <v>0.87374870000000004</v>
      </c>
    </row>
    <row r="810" spans="1:7" x14ac:dyDescent="0.35">
      <c r="A810" s="1">
        <v>1.3072177428388101E-8</v>
      </c>
      <c r="B810">
        <v>0.79391115999999995</v>
      </c>
      <c r="C810">
        <v>0.29048148000000001</v>
      </c>
      <c r="D810">
        <v>0.53131329999999999</v>
      </c>
      <c r="E810">
        <v>-0.30317232</v>
      </c>
      <c r="F810">
        <v>-0.45771371999999999</v>
      </c>
      <c r="G810">
        <v>0.82129633000000002</v>
      </c>
    </row>
    <row r="811" spans="1:7" x14ac:dyDescent="0.35">
      <c r="A811" s="1">
        <v>1.3091052349322601E-8</v>
      </c>
      <c r="B811">
        <v>0.79403219999999997</v>
      </c>
      <c r="C811">
        <v>0.28979329999999998</v>
      </c>
      <c r="D811">
        <v>0.53147659999999997</v>
      </c>
      <c r="E811">
        <v>-0.24610831999999999</v>
      </c>
      <c r="F811">
        <v>-0.62094150000000004</v>
      </c>
      <c r="G811">
        <v>0.72758389999999995</v>
      </c>
    </row>
    <row r="812" spans="1:7" x14ac:dyDescent="0.35">
      <c r="A812" s="1">
        <v>1.31106422122563E-8</v>
      </c>
      <c r="B812">
        <v>0.79424790000000001</v>
      </c>
      <c r="C812">
        <v>0.28900464999999997</v>
      </c>
      <c r="D812">
        <v>0.53149270000000004</v>
      </c>
      <c r="E812">
        <v>-0.16538586999999999</v>
      </c>
      <c r="F812">
        <v>-0.77006390000000002</v>
      </c>
      <c r="G812">
        <v>0.59187880000000004</v>
      </c>
    </row>
    <row r="813" spans="1:7" x14ac:dyDescent="0.35">
      <c r="A813" s="1">
        <v>1.31305893147755E-8</v>
      </c>
      <c r="B813">
        <v>0.79456729999999998</v>
      </c>
      <c r="C813">
        <v>0.2881959</v>
      </c>
      <c r="D813">
        <v>0.53133790000000003</v>
      </c>
      <c r="E813">
        <v>-4.0983400000000003E-2</v>
      </c>
      <c r="F813">
        <v>-0.88484799999999997</v>
      </c>
      <c r="G813">
        <v>0.42035519999999998</v>
      </c>
    </row>
    <row r="814" spans="1:7" x14ac:dyDescent="0.35">
      <c r="A814" s="1">
        <v>1.3150442867983901E-8</v>
      </c>
      <c r="B814">
        <v>0.79499673999999998</v>
      </c>
      <c r="C814">
        <v>0.28747874000000001</v>
      </c>
      <c r="D814">
        <v>0.53101646999999996</v>
      </c>
      <c r="E814">
        <v>0.14073224000000001</v>
      </c>
      <c r="F814">
        <v>-0.93628500000000003</v>
      </c>
      <c r="G814">
        <v>0.22744872999999999</v>
      </c>
    </row>
    <row r="815" spans="1:7" x14ac:dyDescent="0.35">
      <c r="A815" s="1">
        <v>1.31700857719325E-8</v>
      </c>
      <c r="B815">
        <v>0.79553300000000005</v>
      </c>
      <c r="C815">
        <v>0.28696769999999999</v>
      </c>
      <c r="D815">
        <v>0.53055525000000003</v>
      </c>
      <c r="E815">
        <v>0.37603229999999999</v>
      </c>
      <c r="F815">
        <v>-0.88889289999999999</v>
      </c>
      <c r="G815">
        <v>3.0979227000000002E-2</v>
      </c>
    </row>
    <row r="816" spans="1:7" x14ac:dyDescent="0.35">
      <c r="A816" s="1">
        <v>1.3187753033665699E-8</v>
      </c>
      <c r="B816">
        <v>0.79608332999999998</v>
      </c>
      <c r="C816">
        <v>0.28677857000000001</v>
      </c>
      <c r="D816">
        <v>0.53005279999999999</v>
      </c>
      <c r="E816">
        <v>0.60804515999999997</v>
      </c>
      <c r="F816">
        <v>-0.72859406000000004</v>
      </c>
      <c r="G816">
        <v>-0.13223631999999999</v>
      </c>
    </row>
    <row r="817" spans="1:7" x14ac:dyDescent="0.35">
      <c r="A817" s="1">
        <v>1.3203888858279101E-8</v>
      </c>
      <c r="B817">
        <v>0.79658379999999995</v>
      </c>
      <c r="C817">
        <v>0.28689910000000002</v>
      </c>
      <c r="D817">
        <v>0.52956259999999999</v>
      </c>
      <c r="E817">
        <v>0.7903538</v>
      </c>
      <c r="F817">
        <v>-0.46809220000000001</v>
      </c>
      <c r="G817">
        <v>-0.25184457999999998</v>
      </c>
    </row>
    <row r="818" spans="1:7" x14ac:dyDescent="0.35">
      <c r="A818" s="1">
        <v>1.3219034068857199E-8</v>
      </c>
      <c r="B818">
        <v>0.79697174000000004</v>
      </c>
      <c r="C818">
        <v>0.2872904</v>
      </c>
      <c r="D818">
        <v>0.52912015000000001</v>
      </c>
      <c r="E818">
        <v>0.88316494000000001</v>
      </c>
      <c r="F818">
        <v>-0.13473916</v>
      </c>
      <c r="G818">
        <v>-0.32154346</v>
      </c>
    </row>
    <row r="819" spans="1:7" x14ac:dyDescent="0.35">
      <c r="A819" s="1">
        <v>1.32325592489327E-8</v>
      </c>
      <c r="B819">
        <v>0.79718049999999996</v>
      </c>
      <c r="C819">
        <v>0.28784376</v>
      </c>
      <c r="D819">
        <v>0.52877830000000003</v>
      </c>
      <c r="E819">
        <v>0.86443627000000001</v>
      </c>
      <c r="F819">
        <v>0.20168567000000001</v>
      </c>
      <c r="G819">
        <v>-0.33631295</v>
      </c>
    </row>
    <row r="820" spans="1:7" x14ac:dyDescent="0.35">
      <c r="A820" s="1">
        <v>1.3245107128893999E-8</v>
      </c>
      <c r="B820">
        <v>0.79721439999999999</v>
      </c>
      <c r="C820">
        <v>0.28847486</v>
      </c>
      <c r="D820">
        <v>0.52853550000000005</v>
      </c>
      <c r="E820">
        <v>0.74837922999999995</v>
      </c>
      <c r="F820">
        <v>0.50124959999999996</v>
      </c>
      <c r="G820">
        <v>-0.30271375</v>
      </c>
    </row>
    <row r="821" spans="1:7" x14ac:dyDescent="0.35">
      <c r="A821" s="1">
        <v>1.32572728128008E-8</v>
      </c>
      <c r="B821">
        <v>0.79709004999999999</v>
      </c>
      <c r="C821">
        <v>0.28912777000000001</v>
      </c>
      <c r="D821">
        <v>0.52838689999999999</v>
      </c>
      <c r="E821">
        <v>0.55757950000000001</v>
      </c>
      <c r="F821">
        <v>0.73592970000000002</v>
      </c>
      <c r="G821">
        <v>-0.22561249</v>
      </c>
    </row>
    <row r="822" spans="1:7" x14ac:dyDescent="0.35">
      <c r="A822" s="1">
        <v>1.32697440417553E-8</v>
      </c>
      <c r="B822">
        <v>0.79682434000000002</v>
      </c>
      <c r="C822">
        <v>0.28977206</v>
      </c>
      <c r="D822">
        <v>0.52833079999999999</v>
      </c>
      <c r="E822">
        <v>0.31726798</v>
      </c>
      <c r="F822">
        <v>0.88627577000000002</v>
      </c>
      <c r="G822">
        <v>-0.10757823</v>
      </c>
    </row>
    <row r="823" spans="1:7" x14ac:dyDescent="0.35">
      <c r="A823" s="1">
        <v>1.3283749665833299E-8</v>
      </c>
      <c r="B823">
        <v>0.79641589999999995</v>
      </c>
      <c r="C823">
        <v>0.29040647000000003</v>
      </c>
      <c r="D823">
        <v>0.52837809999999996</v>
      </c>
      <c r="E823">
        <v>5.0227170000000002E-2</v>
      </c>
      <c r="F823">
        <v>0.93558359999999996</v>
      </c>
      <c r="G823">
        <v>5.4738599999999998E-2</v>
      </c>
    </row>
    <row r="824" spans="1:7" x14ac:dyDescent="0.35">
      <c r="A824" s="1">
        <v>1.3298973982980099E-8</v>
      </c>
      <c r="B824">
        <v>0.79591940000000005</v>
      </c>
      <c r="C824">
        <v>0.29095813999999998</v>
      </c>
      <c r="D824">
        <v>0.52854144999999997</v>
      </c>
      <c r="E824">
        <v>-0.17954853000000001</v>
      </c>
      <c r="F824">
        <v>0.87365453999999998</v>
      </c>
      <c r="G824">
        <v>0.23982832000000001</v>
      </c>
    </row>
    <row r="825" spans="1:7" x14ac:dyDescent="0.35">
      <c r="A825" s="1">
        <v>1.3313442208734801E-8</v>
      </c>
      <c r="B825">
        <v>0.79545622999999999</v>
      </c>
      <c r="C825">
        <v>0.29134923000000001</v>
      </c>
      <c r="D825">
        <v>0.52878033999999996</v>
      </c>
      <c r="E825">
        <v>-0.31792801999999998</v>
      </c>
      <c r="F825">
        <v>0.74999720000000003</v>
      </c>
      <c r="G825">
        <v>0.40177646</v>
      </c>
    </row>
    <row r="826" spans="1:7" x14ac:dyDescent="0.35">
      <c r="A826" s="1">
        <v>1.3327765461953399E-8</v>
      </c>
      <c r="B826">
        <v>0.79503999999999997</v>
      </c>
      <c r="C826">
        <v>0.29161717999999998</v>
      </c>
      <c r="D826">
        <v>0.52907585999999995</v>
      </c>
      <c r="E826">
        <v>-0.38630837000000001</v>
      </c>
      <c r="F826">
        <v>0.60329162999999997</v>
      </c>
      <c r="G826">
        <v>0.5368889</v>
      </c>
    </row>
    <row r="827" spans="1:7" x14ac:dyDescent="0.35">
      <c r="A827" s="1">
        <v>1.33430725982216E-8</v>
      </c>
      <c r="B827">
        <v>0.79466239999999999</v>
      </c>
      <c r="C827">
        <v>0.29177920000000002</v>
      </c>
      <c r="D827">
        <v>0.5294354</v>
      </c>
      <c r="E827">
        <v>-0.4056844</v>
      </c>
      <c r="F827">
        <v>0.44292239999999999</v>
      </c>
      <c r="G827">
        <v>0.64978683000000004</v>
      </c>
    </row>
    <row r="828" spans="1:7" x14ac:dyDescent="0.35">
      <c r="A828" s="1">
        <v>1.3358591507241699E-8</v>
      </c>
      <c r="B828">
        <v>0.79436189999999995</v>
      </c>
      <c r="C828">
        <v>0.29181546000000003</v>
      </c>
      <c r="D828">
        <v>0.52982430000000003</v>
      </c>
      <c r="E828">
        <v>-0.39110696</v>
      </c>
      <c r="F828">
        <v>0.28560042000000002</v>
      </c>
      <c r="G828">
        <v>0.73224043999999999</v>
      </c>
    </row>
    <row r="829" spans="1:7" x14ac:dyDescent="0.35">
      <c r="A829" s="1">
        <v>1.33746277452989E-8</v>
      </c>
      <c r="B829">
        <v>0.7941435</v>
      </c>
      <c r="C829">
        <v>0.29171913999999999</v>
      </c>
      <c r="D829">
        <v>0.53022813999999996</v>
      </c>
      <c r="E829">
        <v>-0.35760456000000002</v>
      </c>
      <c r="F829">
        <v>0.1293359</v>
      </c>
      <c r="G829">
        <v>0.78660859999999999</v>
      </c>
    </row>
    <row r="830" spans="1:7" x14ac:dyDescent="0.35">
      <c r="A830" s="1">
        <v>1.33908240022469E-8</v>
      </c>
      <c r="B830">
        <v>0.79401580000000005</v>
      </c>
      <c r="C830">
        <v>0.29148656000000001</v>
      </c>
      <c r="D830">
        <v>0.530613</v>
      </c>
      <c r="E830">
        <v>-0.31603833999999997</v>
      </c>
      <c r="F830">
        <v>-2.4377699999999999E-2</v>
      </c>
      <c r="G830">
        <v>0.81236779999999997</v>
      </c>
    </row>
    <row r="831" spans="1:7" x14ac:dyDescent="0.35">
      <c r="A831" s="1">
        <v>1.34073623463711E-8</v>
      </c>
      <c r="B831">
        <v>0.79397430000000002</v>
      </c>
      <c r="C831">
        <v>0.29111552000000002</v>
      </c>
      <c r="D831">
        <v>0.53095650000000005</v>
      </c>
      <c r="E831">
        <v>-0.27130038000000001</v>
      </c>
      <c r="F831">
        <v>-0.17914578</v>
      </c>
      <c r="G831">
        <v>0.80996950000000001</v>
      </c>
    </row>
    <row r="832" spans="1:7" x14ac:dyDescent="0.35">
      <c r="A832" s="1">
        <v>1.3424689640754901E-8</v>
      </c>
      <c r="B832">
        <v>0.79401577000000001</v>
      </c>
      <c r="C832">
        <v>0.29059773999999999</v>
      </c>
      <c r="D832">
        <v>0.53123635000000002</v>
      </c>
      <c r="E832">
        <v>-0.22275059999999999</v>
      </c>
      <c r="F832">
        <v>-0.33882551999999999</v>
      </c>
      <c r="G832">
        <v>0.77685475000000004</v>
      </c>
    </row>
    <row r="833" spans="1:7" x14ac:dyDescent="0.35">
      <c r="A833" s="1">
        <v>1.3443188234519099E-8</v>
      </c>
      <c r="B833">
        <v>0.79414390000000001</v>
      </c>
      <c r="C833">
        <v>0.28992950000000001</v>
      </c>
      <c r="D833">
        <v>0.53141874</v>
      </c>
      <c r="E833">
        <v>-0.16432674</v>
      </c>
      <c r="F833">
        <v>-0.50264405999999995</v>
      </c>
      <c r="G833">
        <v>0.70699202999999999</v>
      </c>
    </row>
    <row r="834" spans="1:7" x14ac:dyDescent="0.35">
      <c r="A834" s="1">
        <v>1.34619494524493E-8</v>
      </c>
      <c r="B834">
        <v>0.79435562999999998</v>
      </c>
      <c r="C834">
        <v>0.28917884999999999</v>
      </c>
      <c r="D834">
        <v>0.53146040000000005</v>
      </c>
      <c r="E834">
        <v>-8.779555E-2</v>
      </c>
      <c r="F834">
        <v>-0.65276529999999999</v>
      </c>
      <c r="G834">
        <v>0.60040919999999998</v>
      </c>
    </row>
    <row r="835" spans="1:7" x14ac:dyDescent="0.35">
      <c r="A835" s="1">
        <v>1.34814098987347E-8</v>
      </c>
      <c r="B835">
        <v>0.79466313</v>
      </c>
      <c r="C835">
        <v>0.28839332000000001</v>
      </c>
      <c r="D835">
        <v>0.53134049999999999</v>
      </c>
      <c r="E835">
        <v>2.4383572999999999E-2</v>
      </c>
      <c r="F835">
        <v>-0.77504647000000004</v>
      </c>
      <c r="G835">
        <v>0.45472955999999998</v>
      </c>
    </row>
    <row r="836" spans="1:7" x14ac:dyDescent="0.35">
      <c r="A836" s="1">
        <v>1.3501457977625501E-8</v>
      </c>
      <c r="B836">
        <v>0.7950798</v>
      </c>
      <c r="C836">
        <v>0.28767207</v>
      </c>
      <c r="D836">
        <v>0.53104750000000001</v>
      </c>
      <c r="E836">
        <v>0.18728030000000001</v>
      </c>
      <c r="F836">
        <v>-0.83851754999999994</v>
      </c>
      <c r="G836">
        <v>0.27450475000000002</v>
      </c>
    </row>
    <row r="837" spans="1:7" x14ac:dyDescent="0.35">
      <c r="A837" s="1">
        <v>1.35200298735062E-8</v>
      </c>
      <c r="B837">
        <v>0.79555315000000004</v>
      </c>
      <c r="C837">
        <v>0.28718199999999999</v>
      </c>
      <c r="D837">
        <v>0.53064299999999998</v>
      </c>
      <c r="E837">
        <v>0.3792258</v>
      </c>
      <c r="F837">
        <v>-0.80830000000000002</v>
      </c>
      <c r="G837">
        <v>9.2159569999999996E-2</v>
      </c>
    </row>
    <row r="838" spans="1:7" x14ac:dyDescent="0.35">
      <c r="A838" s="1">
        <v>1.35367022272602E-8</v>
      </c>
      <c r="B838">
        <v>0.79602545000000002</v>
      </c>
      <c r="C838">
        <v>0.28696655999999998</v>
      </c>
      <c r="D838">
        <v>0.53019989999999995</v>
      </c>
      <c r="E838">
        <v>0.56468739999999995</v>
      </c>
      <c r="F838">
        <v>-0.68138695000000005</v>
      </c>
      <c r="G838">
        <v>-6.940615E-2</v>
      </c>
    </row>
    <row r="839" spans="1:7" x14ac:dyDescent="0.35">
      <c r="A839" s="1">
        <v>1.3552316055579701E-8</v>
      </c>
      <c r="B839">
        <v>0.79646360000000005</v>
      </c>
      <c r="C839">
        <v>0.28700880000000001</v>
      </c>
      <c r="D839">
        <v>0.52975030000000001</v>
      </c>
      <c r="E839">
        <v>0.71462345000000005</v>
      </c>
      <c r="F839">
        <v>-0.46397197000000001</v>
      </c>
      <c r="G839">
        <v>-0.20238096</v>
      </c>
    </row>
    <row r="840" spans="1:7" x14ac:dyDescent="0.35">
      <c r="A840" s="1">
        <v>1.35667225464895E-8</v>
      </c>
      <c r="B840">
        <v>0.79680859999999998</v>
      </c>
      <c r="C840">
        <v>0.28727543</v>
      </c>
      <c r="D840">
        <v>0.52934060000000005</v>
      </c>
      <c r="E840">
        <v>0.79372569999999998</v>
      </c>
      <c r="F840">
        <v>-0.18517216</v>
      </c>
      <c r="G840">
        <v>-0.29296830000000001</v>
      </c>
    </row>
    <row r="841" spans="1:7" x14ac:dyDescent="0.35">
      <c r="A841" s="1">
        <v>1.3579830805414799E-8</v>
      </c>
      <c r="B841">
        <v>0.79702264</v>
      </c>
      <c r="C841">
        <v>0.28769539999999999</v>
      </c>
      <c r="D841">
        <v>0.529003</v>
      </c>
      <c r="E841">
        <v>0.78630303999999995</v>
      </c>
      <c r="F841">
        <v>0.11004069399999999</v>
      </c>
      <c r="G841">
        <v>-0.33489996</v>
      </c>
    </row>
    <row r="842" spans="1:7" x14ac:dyDescent="0.35">
      <c r="A842" s="1">
        <v>1.3592347965216801E-8</v>
      </c>
      <c r="B842">
        <v>0.79710245000000002</v>
      </c>
      <c r="C842">
        <v>0.28821835000000001</v>
      </c>
      <c r="D842">
        <v>0.52873769999999998</v>
      </c>
      <c r="E842">
        <v>0.69425950000000003</v>
      </c>
      <c r="F842">
        <v>0.39362596999999999</v>
      </c>
      <c r="G842">
        <v>-0.32931032999999998</v>
      </c>
    </row>
    <row r="843" spans="1:7" x14ac:dyDescent="0.35">
      <c r="A843" s="1">
        <v>1.36050628853983E-8</v>
      </c>
      <c r="B843">
        <v>0.79704269999999999</v>
      </c>
      <c r="C843">
        <v>0.28881820000000002</v>
      </c>
      <c r="D843">
        <v>0.52854540000000005</v>
      </c>
      <c r="E843">
        <v>0.52133499999999999</v>
      </c>
      <c r="F843">
        <v>0.64194070000000003</v>
      </c>
      <c r="G843">
        <v>-0.27393663000000001</v>
      </c>
    </row>
    <row r="844" spans="1:7" x14ac:dyDescent="0.35">
      <c r="A844" s="1">
        <v>1.3618468683112101E-8</v>
      </c>
      <c r="B844">
        <v>0.79683685000000004</v>
      </c>
      <c r="C844">
        <v>0.28946158</v>
      </c>
      <c r="D844">
        <v>0.52843903999999997</v>
      </c>
      <c r="E844">
        <v>0.28207088000000002</v>
      </c>
      <c r="F844">
        <v>0.82189964999999998</v>
      </c>
      <c r="G844">
        <v>-0.16545760000000001</v>
      </c>
    </row>
    <row r="845" spans="1:7" x14ac:dyDescent="0.35">
      <c r="A845" s="1">
        <v>1.36320547108255E-8</v>
      </c>
      <c r="B845">
        <v>0.79651490000000003</v>
      </c>
      <c r="C845">
        <v>0.29006892000000001</v>
      </c>
      <c r="D845">
        <v>0.52843344000000003</v>
      </c>
      <c r="E845">
        <v>2.6771486000000001E-2</v>
      </c>
      <c r="F845">
        <v>0.90036620000000001</v>
      </c>
      <c r="G845">
        <v>-1.6472440000000001E-2</v>
      </c>
    </row>
    <row r="846" spans="1:7" x14ac:dyDescent="0.35">
      <c r="A846" s="1">
        <v>1.36464687887753E-8</v>
      </c>
      <c r="B846">
        <v>0.79610190000000003</v>
      </c>
      <c r="C846">
        <v>0.29062589999999999</v>
      </c>
      <c r="D846">
        <v>0.52852964000000002</v>
      </c>
      <c r="E846">
        <v>-0.20894048000000001</v>
      </c>
      <c r="F846">
        <v>0.87924754999999999</v>
      </c>
      <c r="G846">
        <v>0.16323051</v>
      </c>
    </row>
    <row r="847" spans="1:7" x14ac:dyDescent="0.35">
      <c r="A847" s="1">
        <v>1.36610160076295E-8</v>
      </c>
      <c r="B847">
        <v>0.79566130000000002</v>
      </c>
      <c r="C847">
        <v>0.29107993999999998</v>
      </c>
      <c r="D847">
        <v>0.52871570000000001</v>
      </c>
      <c r="E847">
        <v>-0.37985342999999999</v>
      </c>
      <c r="F847">
        <v>0.78052473</v>
      </c>
      <c r="G847">
        <v>0.34453033999999999</v>
      </c>
    </row>
    <row r="848" spans="1:7" x14ac:dyDescent="0.35">
      <c r="A848" s="1">
        <v>1.36763698847806E-8</v>
      </c>
      <c r="B848">
        <v>0.79521240000000004</v>
      </c>
      <c r="C848">
        <v>0.29143669999999999</v>
      </c>
      <c r="D848">
        <v>0.52898769999999995</v>
      </c>
      <c r="E848">
        <v>-0.48188555</v>
      </c>
      <c r="F848">
        <v>0.63113224999999995</v>
      </c>
      <c r="G848">
        <v>0.51654862999999995</v>
      </c>
    </row>
    <row r="849" spans="1:7" x14ac:dyDescent="0.35">
      <c r="A849" s="1">
        <v>1.3691621380874599E-8</v>
      </c>
      <c r="B849">
        <v>0.79481166999999997</v>
      </c>
      <c r="C849">
        <v>0.29166666000000002</v>
      </c>
      <c r="D849">
        <v>0.52931379999999995</v>
      </c>
      <c r="E849">
        <v>-0.51793104000000001</v>
      </c>
      <c r="F849">
        <v>0.46670430000000002</v>
      </c>
      <c r="G849">
        <v>0.65682289999999999</v>
      </c>
    </row>
    <row r="850" spans="1:7" x14ac:dyDescent="0.35">
      <c r="A850" s="1">
        <v>1.37071805447024E-8</v>
      </c>
      <c r="B850">
        <v>0.79446830000000002</v>
      </c>
      <c r="C850">
        <v>0.29177392000000002</v>
      </c>
      <c r="D850">
        <v>0.5296826</v>
      </c>
      <c r="E850">
        <v>-0.50979719999999995</v>
      </c>
      <c r="F850">
        <v>0.29914457</v>
      </c>
      <c r="G850">
        <v>0.76477609999999996</v>
      </c>
    </row>
    <row r="851" spans="1:7" x14ac:dyDescent="0.35">
      <c r="A851" s="1">
        <v>1.3723362810403601E-8</v>
      </c>
      <c r="B851">
        <v>0.79419280000000003</v>
      </c>
      <c r="C851">
        <v>0.29174978000000001</v>
      </c>
      <c r="D851">
        <v>0.53008160000000004</v>
      </c>
      <c r="E851">
        <v>-0.47501641999999999</v>
      </c>
      <c r="F851">
        <v>0.13110970999999999</v>
      </c>
      <c r="G851">
        <v>0.84009239999999996</v>
      </c>
    </row>
    <row r="852" spans="1:7" x14ac:dyDescent="0.35">
      <c r="A852" s="1">
        <v>1.3740012330624E-8</v>
      </c>
      <c r="B852">
        <v>0.79400059999999995</v>
      </c>
      <c r="C852">
        <v>0.29158289999999998</v>
      </c>
      <c r="D852">
        <v>0.53048295000000001</v>
      </c>
      <c r="E852">
        <v>-0.42816576000000001</v>
      </c>
      <c r="F852">
        <v>-3.5147490000000003E-2</v>
      </c>
      <c r="G852">
        <v>0.88074359999999996</v>
      </c>
    </row>
    <row r="853" spans="1:7" x14ac:dyDescent="0.35">
      <c r="A853" s="1">
        <v>1.37574007376934E-8</v>
      </c>
      <c r="B853">
        <v>0.79389609999999999</v>
      </c>
      <c r="C853">
        <v>0.29126101999999998</v>
      </c>
      <c r="D853">
        <v>0.53086339999999999</v>
      </c>
      <c r="E853">
        <v>-0.37804267000000003</v>
      </c>
      <c r="F853">
        <v>-0.20342632999999999</v>
      </c>
      <c r="G853">
        <v>0.88590753</v>
      </c>
    </row>
    <row r="854" spans="1:7" x14ac:dyDescent="0.35">
      <c r="A854" s="1">
        <v>1.3775142596637301E-8</v>
      </c>
      <c r="B854">
        <v>0.79388212999999996</v>
      </c>
      <c r="C854">
        <v>0.29079031999999999</v>
      </c>
      <c r="D854">
        <v>0.53118120000000002</v>
      </c>
      <c r="E854">
        <v>-0.32940520000000001</v>
      </c>
      <c r="F854">
        <v>-0.37011084</v>
      </c>
      <c r="G854">
        <v>0.85385275000000005</v>
      </c>
    </row>
    <row r="855" spans="1:7" x14ac:dyDescent="0.35">
      <c r="A855" s="1">
        <v>1.3793571564874599E-8</v>
      </c>
      <c r="B855">
        <v>0.79395585999999996</v>
      </c>
      <c r="C855">
        <v>0.29017320000000002</v>
      </c>
      <c r="D855">
        <v>0.53140754000000001</v>
      </c>
      <c r="E855">
        <v>-0.27804590000000001</v>
      </c>
      <c r="F855">
        <v>-0.53568614000000003</v>
      </c>
      <c r="G855">
        <v>0.78230250000000001</v>
      </c>
    </row>
    <row r="856" spans="1:7" x14ac:dyDescent="0.35">
      <c r="A856" s="1">
        <v>1.3812859943782199E-8</v>
      </c>
      <c r="B856">
        <v>0.79412126999999999</v>
      </c>
      <c r="C856">
        <v>0.28942767000000003</v>
      </c>
      <c r="D856">
        <v>0.53150576000000005</v>
      </c>
      <c r="E856">
        <v>-0.21199998</v>
      </c>
      <c r="F856">
        <v>-0.69451379999999996</v>
      </c>
      <c r="G856">
        <v>0.66819490000000004</v>
      </c>
    </row>
    <row r="857" spans="1:7" x14ac:dyDescent="0.35">
      <c r="A857" s="1">
        <v>1.3832637307243899E-8</v>
      </c>
      <c r="B857">
        <v>0.79438483999999998</v>
      </c>
      <c r="C857">
        <v>0.28861789999999998</v>
      </c>
      <c r="D857">
        <v>0.53144245999999995</v>
      </c>
      <c r="E857">
        <v>-0.11319902499999999</v>
      </c>
      <c r="F857">
        <v>-0.83020574000000003</v>
      </c>
      <c r="G857">
        <v>0.51451270000000005</v>
      </c>
    </row>
    <row r="858" spans="1:7" x14ac:dyDescent="0.35">
      <c r="A858" s="1">
        <v>1.38525591415099E-8</v>
      </c>
      <c r="B858">
        <v>0.79475560000000001</v>
      </c>
      <c r="C858">
        <v>0.28783809999999999</v>
      </c>
      <c r="D858">
        <v>0.53120685000000001</v>
      </c>
      <c r="E858">
        <v>3.7232183000000002E-2</v>
      </c>
      <c r="F858">
        <v>-0.91900766</v>
      </c>
      <c r="G858">
        <v>0.33098596000000002</v>
      </c>
    </row>
    <row r="859" spans="1:7" x14ac:dyDescent="0.35">
      <c r="A859" s="1">
        <v>1.38723495704915E-8</v>
      </c>
      <c r="B859">
        <v>0.79523840000000001</v>
      </c>
      <c r="C859">
        <v>0.28720230000000002</v>
      </c>
      <c r="D859">
        <v>0.53081392999999999</v>
      </c>
      <c r="E859">
        <v>0.2466595</v>
      </c>
      <c r="F859">
        <v>-0.92855580000000004</v>
      </c>
      <c r="G859">
        <v>0.13363859</v>
      </c>
    </row>
    <row r="860" spans="1:7" x14ac:dyDescent="0.35">
      <c r="A860" s="1">
        <v>1.3891018307668E-8</v>
      </c>
      <c r="B860">
        <v>0.79578870000000002</v>
      </c>
      <c r="C860">
        <v>0.28683868000000001</v>
      </c>
      <c r="D860">
        <v>0.53032579999999996</v>
      </c>
      <c r="E860">
        <v>0.48605257000000002</v>
      </c>
      <c r="F860">
        <v>-0.82876740000000004</v>
      </c>
      <c r="G860">
        <v>-4.9037530000000003E-2</v>
      </c>
    </row>
    <row r="861" spans="1:7" x14ac:dyDescent="0.35">
      <c r="A861" s="1">
        <v>1.3907967076927401E-8</v>
      </c>
      <c r="B861">
        <v>0.79632590000000003</v>
      </c>
      <c r="C861">
        <v>0.28679597000000001</v>
      </c>
      <c r="D861">
        <v>0.52982169999999995</v>
      </c>
      <c r="E861">
        <v>0.70128170000000001</v>
      </c>
      <c r="F861">
        <v>-0.61902093999999996</v>
      </c>
      <c r="G861">
        <v>-0.19348803000000001</v>
      </c>
    </row>
    <row r="862" spans="1:7" x14ac:dyDescent="0.35">
      <c r="A862" s="1">
        <v>1.3923546294547901E-8</v>
      </c>
      <c r="B862">
        <v>0.79678106000000004</v>
      </c>
      <c r="C862">
        <v>0.28704711999999999</v>
      </c>
      <c r="D862">
        <v>0.52935049999999995</v>
      </c>
      <c r="E862">
        <v>0.8463096</v>
      </c>
      <c r="F862">
        <v>-0.32123481999999998</v>
      </c>
      <c r="G862">
        <v>-0.29053792000000001</v>
      </c>
    </row>
    <row r="863" spans="1:7" x14ac:dyDescent="0.35">
      <c r="A863" s="1">
        <v>1.3937896088353499E-8</v>
      </c>
      <c r="B863">
        <v>0.79708946000000003</v>
      </c>
      <c r="C863">
        <v>0.28752496999999999</v>
      </c>
      <c r="D863">
        <v>0.52895230000000004</v>
      </c>
      <c r="E863">
        <v>0.88792585999999996</v>
      </c>
      <c r="F863">
        <v>1.9817049999999999E-2</v>
      </c>
      <c r="G863">
        <v>-0.33459749999999999</v>
      </c>
    </row>
    <row r="864" spans="1:7" x14ac:dyDescent="0.35">
      <c r="A864" s="1">
        <v>1.3950894354379799E-8</v>
      </c>
      <c r="B864">
        <v>0.79721759999999997</v>
      </c>
      <c r="C864">
        <v>0.28812199999999999</v>
      </c>
      <c r="D864">
        <v>0.52865580000000001</v>
      </c>
      <c r="E864">
        <v>0.82281256000000003</v>
      </c>
      <c r="F864">
        <v>0.3434777</v>
      </c>
      <c r="G864">
        <v>-0.32678288</v>
      </c>
    </row>
    <row r="865" spans="1:7" x14ac:dyDescent="0.35">
      <c r="A865" s="1">
        <v>1.3963198882299E-8</v>
      </c>
      <c r="B865">
        <v>0.79717760000000004</v>
      </c>
      <c r="C865">
        <v>0.2887689</v>
      </c>
      <c r="D865">
        <v>0.52845589999999998</v>
      </c>
      <c r="E865">
        <v>0.6698828</v>
      </c>
      <c r="F865">
        <v>0.61667289999999997</v>
      </c>
      <c r="G865">
        <v>-0.27302622999999998</v>
      </c>
    </row>
    <row r="866" spans="1:7" x14ac:dyDescent="0.35">
      <c r="A866" s="1">
        <v>1.3975400126497999E-8</v>
      </c>
      <c r="B866">
        <v>0.79698765000000005</v>
      </c>
      <c r="C866">
        <v>0.28942045999999999</v>
      </c>
      <c r="D866">
        <v>0.52834890000000001</v>
      </c>
      <c r="E866">
        <v>0.45362970000000002</v>
      </c>
      <c r="F866">
        <v>0.81523776000000003</v>
      </c>
      <c r="G866">
        <v>-0.17732655</v>
      </c>
    </row>
    <row r="867" spans="1:7" x14ac:dyDescent="0.35">
      <c r="A867" s="1">
        <v>1.3988334046618801E-8</v>
      </c>
      <c r="B867">
        <v>0.79666000000000003</v>
      </c>
      <c r="C867">
        <v>0.29005809999999999</v>
      </c>
      <c r="D867">
        <v>0.52833660000000005</v>
      </c>
      <c r="E867">
        <v>0.19899040000000001</v>
      </c>
      <c r="F867">
        <v>0.92225480000000004</v>
      </c>
      <c r="G867">
        <v>-4.0514395000000002E-2</v>
      </c>
    </row>
    <row r="868" spans="1:7" x14ac:dyDescent="0.35">
      <c r="A868" s="1">
        <v>1.4003600047380699E-8</v>
      </c>
      <c r="B868">
        <v>0.79618160000000004</v>
      </c>
      <c r="C868">
        <v>0.29068875</v>
      </c>
      <c r="D868">
        <v>0.52844214</v>
      </c>
      <c r="E868">
        <v>-6.9723839999999995E-2</v>
      </c>
      <c r="F868">
        <v>0.91802645000000005</v>
      </c>
      <c r="G868">
        <v>0.14365955999999999</v>
      </c>
    </row>
    <row r="869" spans="1:7" x14ac:dyDescent="0.35">
      <c r="A869" s="1">
        <v>1.40188281019495E-8</v>
      </c>
      <c r="B869">
        <v>0.79568315000000001</v>
      </c>
      <c r="C869">
        <v>0.29117130000000002</v>
      </c>
      <c r="D869">
        <v>0.52865183000000004</v>
      </c>
      <c r="E869">
        <v>-0.25879538000000002</v>
      </c>
      <c r="F869">
        <v>0.81652690000000006</v>
      </c>
      <c r="G869">
        <v>0.32391157999999998</v>
      </c>
    </row>
    <row r="870" spans="1:7" x14ac:dyDescent="0.35">
      <c r="A870" s="1">
        <v>1.40330872841514E-8</v>
      </c>
      <c r="B870">
        <v>0.79524439999999996</v>
      </c>
      <c r="C870">
        <v>0.29149692999999999</v>
      </c>
      <c r="D870">
        <v>0.52891916000000005</v>
      </c>
      <c r="E870">
        <v>-0.35905366999999999</v>
      </c>
      <c r="F870">
        <v>0.67898190000000003</v>
      </c>
      <c r="G870">
        <v>0.47186869999999997</v>
      </c>
    </row>
    <row r="871" spans="1:7" x14ac:dyDescent="0.35">
      <c r="A871" s="1">
        <v>1.4047787477224099E-8</v>
      </c>
      <c r="B871">
        <v>0.79484670000000002</v>
      </c>
      <c r="C871">
        <v>0.29171314999999998</v>
      </c>
      <c r="D871">
        <v>0.52924572999999997</v>
      </c>
      <c r="E871">
        <v>-0.40121329999999999</v>
      </c>
      <c r="F871">
        <v>0.52496710000000002</v>
      </c>
      <c r="G871">
        <v>0.59579479999999996</v>
      </c>
    </row>
    <row r="872" spans="1:7" x14ac:dyDescent="0.35">
      <c r="A872" s="1">
        <v>1.40632453953679E-8</v>
      </c>
      <c r="B872">
        <v>0.79450410000000005</v>
      </c>
      <c r="C872">
        <v>0.29181449999999998</v>
      </c>
      <c r="D872">
        <v>0.52962359999999997</v>
      </c>
      <c r="E872">
        <v>-0.40165679999999998</v>
      </c>
      <c r="F872">
        <v>0.36511397000000001</v>
      </c>
      <c r="G872">
        <v>0.69393885</v>
      </c>
    </row>
    <row r="873" spans="1:7" x14ac:dyDescent="0.35">
      <c r="A873" s="1">
        <v>1.40789789864528E-8</v>
      </c>
      <c r="B873">
        <v>0.79424320000000004</v>
      </c>
      <c r="C873">
        <v>0.29178703</v>
      </c>
      <c r="D873">
        <v>0.53002214000000003</v>
      </c>
      <c r="E873">
        <v>-0.37630965999999999</v>
      </c>
      <c r="F873">
        <v>0.20883678</v>
      </c>
      <c r="G873">
        <v>0.76239639999999997</v>
      </c>
    </row>
    <row r="874" spans="1:7" x14ac:dyDescent="0.35">
      <c r="A874" s="1">
        <v>1.40951690545481E-8</v>
      </c>
      <c r="B874">
        <v>0.79406869999999996</v>
      </c>
      <c r="C874">
        <v>0.29162300000000002</v>
      </c>
      <c r="D874">
        <v>0.53042199999999995</v>
      </c>
      <c r="E874">
        <v>-0.33768648000000001</v>
      </c>
      <c r="F874">
        <v>5.3412510000000003E-2</v>
      </c>
      <c r="G874">
        <v>0.80277050000000005</v>
      </c>
    </row>
    <row r="875" spans="1:7" x14ac:dyDescent="0.35">
      <c r="A875" s="1">
        <v>1.4111472869977801E-8</v>
      </c>
      <c r="B875">
        <v>0.79398405999999999</v>
      </c>
      <c r="C875">
        <v>0.2913229</v>
      </c>
      <c r="D875">
        <v>0.53078884000000004</v>
      </c>
      <c r="E875">
        <v>-0.29435378000000001</v>
      </c>
      <c r="F875">
        <v>-0.1001155</v>
      </c>
      <c r="G875">
        <v>0.81473549999999995</v>
      </c>
    </row>
    <row r="876" spans="1:7" x14ac:dyDescent="0.35">
      <c r="A876" s="1">
        <v>1.41283490014989E-8</v>
      </c>
      <c r="B876">
        <v>0.79398340000000001</v>
      </c>
      <c r="C876">
        <v>0.29088029999999998</v>
      </c>
      <c r="D876">
        <v>0.53110469999999999</v>
      </c>
      <c r="E876">
        <v>-0.24810784</v>
      </c>
      <c r="F876">
        <v>-0.25706606999999998</v>
      </c>
      <c r="G876">
        <v>0.79777620000000005</v>
      </c>
    </row>
    <row r="877" spans="1:7" x14ac:dyDescent="0.35">
      <c r="A877" s="1">
        <v>1.41462134954706E-8</v>
      </c>
      <c r="B877">
        <v>0.79406684999999999</v>
      </c>
      <c r="C877">
        <v>0.29028739999999997</v>
      </c>
      <c r="D877">
        <v>0.53134179999999998</v>
      </c>
      <c r="E877">
        <v>-0.19586155</v>
      </c>
      <c r="F877">
        <v>-0.41930943999999998</v>
      </c>
      <c r="G877">
        <v>0.74748369999999997</v>
      </c>
    </row>
    <row r="878" spans="1:7" x14ac:dyDescent="0.35">
      <c r="A878" s="1">
        <v>1.4164790822601901E-8</v>
      </c>
      <c r="B878">
        <v>0.79423509999999997</v>
      </c>
      <c r="C878">
        <v>0.2895739</v>
      </c>
      <c r="D878">
        <v>0.53145849999999994</v>
      </c>
      <c r="E878">
        <v>-0.13049415</v>
      </c>
      <c r="F878">
        <v>-0.57763929999999997</v>
      </c>
      <c r="G878">
        <v>0.66009282999999996</v>
      </c>
    </row>
    <row r="879" spans="1:7" x14ac:dyDescent="0.35">
      <c r="A879" s="1">
        <v>1.41838396209229E-8</v>
      </c>
      <c r="B879">
        <v>0.79449093000000004</v>
      </c>
      <c r="C879">
        <v>0.2887982</v>
      </c>
      <c r="D879">
        <v>0.53142464</v>
      </c>
      <c r="E879">
        <v>-3.9170730000000001E-2</v>
      </c>
      <c r="F879">
        <v>-0.71683969999999997</v>
      </c>
      <c r="G879">
        <v>0.53483987</v>
      </c>
    </row>
    <row r="880" spans="1:7" x14ac:dyDescent="0.35">
      <c r="A880" s="1">
        <v>1.420376655038E-8</v>
      </c>
      <c r="B880">
        <v>0.79485340000000004</v>
      </c>
      <c r="C880">
        <v>0.28802282000000001</v>
      </c>
      <c r="D880">
        <v>0.53121876999999995</v>
      </c>
      <c r="E880">
        <v>9.7465720000000006E-2</v>
      </c>
      <c r="F880">
        <v>-0.81600980000000001</v>
      </c>
      <c r="G880">
        <v>0.36995899999999998</v>
      </c>
    </row>
    <row r="881" spans="1:7" x14ac:dyDescent="0.35">
      <c r="A881" s="1">
        <v>1.4223538852991399E-8</v>
      </c>
      <c r="B881">
        <v>0.79531275999999995</v>
      </c>
      <c r="C881">
        <v>0.28739247000000001</v>
      </c>
      <c r="D881">
        <v>0.53085510000000002</v>
      </c>
      <c r="E881">
        <v>0.28153022999999999</v>
      </c>
      <c r="F881">
        <v>-0.83591305999999999</v>
      </c>
      <c r="G881">
        <v>0.18205442999999999</v>
      </c>
    </row>
    <row r="882" spans="1:7" x14ac:dyDescent="0.35">
      <c r="A882" s="1">
        <v>1.4241078235090701E-8</v>
      </c>
      <c r="B882">
        <v>0.79579029999999995</v>
      </c>
      <c r="C882">
        <v>0.28704046999999999</v>
      </c>
      <c r="D882">
        <v>0.53042529999999999</v>
      </c>
      <c r="E882">
        <v>0.47397636999999998</v>
      </c>
      <c r="F882">
        <v>-0.75690805999999999</v>
      </c>
      <c r="G882">
        <v>8.7375660000000004E-3</v>
      </c>
    </row>
    <row r="883" spans="1:7" x14ac:dyDescent="0.35">
      <c r="A883" s="1">
        <v>1.42571107971683E-8</v>
      </c>
      <c r="B883">
        <v>0.79624980000000001</v>
      </c>
      <c r="C883">
        <v>0.28695488000000002</v>
      </c>
      <c r="D883">
        <v>0.52997620000000001</v>
      </c>
      <c r="E883">
        <v>0.64542043000000004</v>
      </c>
      <c r="F883">
        <v>-0.58432390000000001</v>
      </c>
      <c r="G883">
        <v>-0.13944465</v>
      </c>
    </row>
    <row r="884" spans="1:7" x14ac:dyDescent="0.35">
      <c r="A884" s="1">
        <v>1.42724080564542E-8</v>
      </c>
      <c r="B884">
        <v>0.796655</v>
      </c>
      <c r="C884">
        <v>0.28711956999999999</v>
      </c>
      <c r="D884">
        <v>0.52953344999999996</v>
      </c>
      <c r="E884">
        <v>0.76540830000000004</v>
      </c>
      <c r="F884">
        <v>-0.32662117000000002</v>
      </c>
      <c r="G884">
        <v>-0.254521</v>
      </c>
    </row>
    <row r="885" spans="1:7" x14ac:dyDescent="0.35">
      <c r="A885" s="1">
        <v>1.4286082386900699E-8</v>
      </c>
      <c r="B885">
        <v>0.79693460000000005</v>
      </c>
      <c r="C885">
        <v>0.28747252000000001</v>
      </c>
      <c r="D885">
        <v>0.5291595</v>
      </c>
      <c r="E885">
        <v>0.80070423999999996</v>
      </c>
      <c r="F885">
        <v>-3.5205304999999999E-2</v>
      </c>
      <c r="G885">
        <v>-0.32023114000000003</v>
      </c>
    </row>
    <row r="886" spans="1:7" x14ac:dyDescent="0.35">
      <c r="A886" s="1">
        <v>1.4298796189514899E-8</v>
      </c>
      <c r="B886">
        <v>0.79708064000000001</v>
      </c>
      <c r="C886">
        <v>0.28794955999999999</v>
      </c>
      <c r="D886">
        <v>0.52885870000000001</v>
      </c>
      <c r="E886">
        <v>0.74982773999999996</v>
      </c>
      <c r="F886">
        <v>0.25708102999999999</v>
      </c>
      <c r="G886">
        <v>-0.33800851999999998</v>
      </c>
    </row>
    <row r="887" spans="1:7" x14ac:dyDescent="0.35">
      <c r="A887" s="1">
        <v>1.43113049481031E-8</v>
      </c>
      <c r="B887">
        <v>0.79709070000000004</v>
      </c>
      <c r="C887">
        <v>0.28851378</v>
      </c>
      <c r="D887">
        <v>0.52862989999999999</v>
      </c>
      <c r="E887">
        <v>0.61625890000000005</v>
      </c>
      <c r="F887">
        <v>0.52570366999999996</v>
      </c>
      <c r="G887">
        <v>-0.30774093000000002</v>
      </c>
    </row>
    <row r="888" spans="1:7" x14ac:dyDescent="0.35">
      <c r="A888" s="1">
        <v>1.43245249160348E-8</v>
      </c>
      <c r="B888">
        <v>0.79695404000000003</v>
      </c>
      <c r="C888">
        <v>0.28915069999999998</v>
      </c>
      <c r="D888">
        <v>0.52847743000000003</v>
      </c>
      <c r="E888">
        <v>0.40306288000000001</v>
      </c>
      <c r="F888">
        <v>0.74657136000000002</v>
      </c>
      <c r="G888">
        <v>-0.22400886</v>
      </c>
    </row>
    <row r="889" spans="1:7" x14ac:dyDescent="0.35">
      <c r="A889" s="1">
        <v>1.4337940248819799E-8</v>
      </c>
      <c r="B889">
        <v>0.79668519999999998</v>
      </c>
      <c r="C889">
        <v>0.28977805000000001</v>
      </c>
      <c r="D889">
        <v>0.52842310000000003</v>
      </c>
      <c r="E889">
        <v>0.1510504</v>
      </c>
      <c r="F889">
        <v>0.87479794</v>
      </c>
      <c r="G889">
        <v>-9.3635306000000001E-2</v>
      </c>
    </row>
    <row r="890" spans="1:7" x14ac:dyDescent="0.35">
      <c r="A890" s="1">
        <v>1.43519539997412E-8</v>
      </c>
      <c r="B890">
        <v>0.79631130000000006</v>
      </c>
      <c r="C890">
        <v>0.29036479999999998</v>
      </c>
      <c r="D890">
        <v>0.52846943999999996</v>
      </c>
      <c r="E890">
        <v>-9.993755E-2</v>
      </c>
      <c r="F890">
        <v>0.90140306999999997</v>
      </c>
      <c r="G890">
        <v>7.3476135999999997E-2</v>
      </c>
    </row>
    <row r="891" spans="1:7" x14ac:dyDescent="0.35">
      <c r="A891" s="1">
        <v>1.43663048544603E-8</v>
      </c>
      <c r="B891">
        <v>0.7958826</v>
      </c>
      <c r="C891">
        <v>0.29086706000000001</v>
      </c>
      <c r="D891">
        <v>0.52861184000000006</v>
      </c>
      <c r="E891">
        <v>-0.30348449999999999</v>
      </c>
      <c r="F891">
        <v>0.83736089999999996</v>
      </c>
      <c r="G891">
        <v>0.25496770000000002</v>
      </c>
    </row>
    <row r="892" spans="1:7" x14ac:dyDescent="0.35">
      <c r="A892" s="1">
        <v>1.43812006257391E-8</v>
      </c>
      <c r="B892">
        <v>0.79543483000000004</v>
      </c>
      <c r="C892">
        <v>0.29127326999999997</v>
      </c>
      <c r="D892">
        <v>0.52884156000000004</v>
      </c>
      <c r="E892">
        <v>-0.43986862999999998</v>
      </c>
      <c r="F892">
        <v>0.71009385999999997</v>
      </c>
      <c r="G892">
        <v>0.43312126000000001</v>
      </c>
    </row>
    <row r="893" spans="1:7" x14ac:dyDescent="0.35">
      <c r="A893" s="1">
        <v>1.43965258082564E-8</v>
      </c>
      <c r="B893">
        <v>0.7950062</v>
      </c>
      <c r="C893">
        <v>0.29156741000000003</v>
      </c>
      <c r="D893">
        <v>0.52914369999999999</v>
      </c>
      <c r="E893">
        <v>-0.50661075</v>
      </c>
      <c r="F893">
        <v>0.55008330000000005</v>
      </c>
      <c r="G893">
        <v>0.59042070000000002</v>
      </c>
    </row>
    <row r="894" spans="1:7" x14ac:dyDescent="0.35">
      <c r="A894" s="1">
        <v>1.4411856893544401E-8</v>
      </c>
      <c r="B894">
        <v>0.79463329999999999</v>
      </c>
      <c r="C894">
        <v>0.29173653999999999</v>
      </c>
      <c r="D894">
        <v>0.52949184000000005</v>
      </c>
      <c r="E894">
        <v>-0.51821107</v>
      </c>
      <c r="F894">
        <v>0.38363868000000001</v>
      </c>
      <c r="G894">
        <v>0.71440899999999996</v>
      </c>
    </row>
    <row r="895" spans="1:7" x14ac:dyDescent="0.35">
      <c r="A895" s="1">
        <v>1.4427778003714999E-8</v>
      </c>
      <c r="B895">
        <v>0.79432049999999998</v>
      </c>
      <c r="C895">
        <v>0.29178026000000001</v>
      </c>
      <c r="D895">
        <v>0.52987980000000001</v>
      </c>
      <c r="E895">
        <v>-0.49473956000000002</v>
      </c>
      <c r="F895">
        <v>0.21496045999999999</v>
      </c>
      <c r="G895">
        <v>0.80666934999999995</v>
      </c>
    </row>
    <row r="896" spans="1:7" x14ac:dyDescent="0.35">
      <c r="A896" s="1">
        <v>1.44441551487233E-8</v>
      </c>
      <c r="B896">
        <v>0.79408590000000001</v>
      </c>
      <c r="C896">
        <v>0.29168618000000002</v>
      </c>
      <c r="D896">
        <v>0.53028260000000005</v>
      </c>
      <c r="E896">
        <v>-0.45249957000000002</v>
      </c>
      <c r="F896">
        <v>4.8315205E-2</v>
      </c>
      <c r="G896">
        <v>0.86464450000000004</v>
      </c>
    </row>
    <row r="897" spans="1:7" x14ac:dyDescent="0.35">
      <c r="A897" s="1">
        <v>1.4461155348551299E-8</v>
      </c>
      <c r="B897">
        <v>0.79393670000000005</v>
      </c>
      <c r="C897">
        <v>0.29144337999999997</v>
      </c>
      <c r="D897">
        <v>0.53067743999999994</v>
      </c>
      <c r="E897">
        <v>-0.40321796999999998</v>
      </c>
      <c r="F897">
        <v>-0.11866808</v>
      </c>
      <c r="G897">
        <v>0.8879032</v>
      </c>
    </row>
    <row r="898" spans="1:7" x14ac:dyDescent="0.35">
      <c r="A898" s="1">
        <v>1.44786803179201E-8</v>
      </c>
      <c r="B898">
        <v>0.79387766000000004</v>
      </c>
      <c r="C898">
        <v>0.29104748000000003</v>
      </c>
      <c r="D898">
        <v>0.53103040000000001</v>
      </c>
      <c r="E898">
        <v>-0.35389157999999998</v>
      </c>
      <c r="F898">
        <v>-0.28590304</v>
      </c>
      <c r="G898">
        <v>0.87478524000000002</v>
      </c>
    </row>
    <row r="899" spans="1:7" x14ac:dyDescent="0.35">
      <c r="A899" s="1">
        <v>1.4496726965664E-8</v>
      </c>
      <c r="B899">
        <v>0.79390704999999995</v>
      </c>
      <c r="C899">
        <v>0.29050325999999999</v>
      </c>
      <c r="D899">
        <v>0.53130730000000004</v>
      </c>
      <c r="E899">
        <v>-0.30488100000000001</v>
      </c>
      <c r="F899">
        <v>-0.45229059999999999</v>
      </c>
      <c r="G899">
        <v>0.82362365999999998</v>
      </c>
    </row>
    <row r="900" spans="1:7" x14ac:dyDescent="0.35">
      <c r="A900" s="1">
        <v>1.45155758031055E-8</v>
      </c>
      <c r="B900">
        <v>0.79402530000000004</v>
      </c>
      <c r="C900">
        <v>0.28981825999999999</v>
      </c>
      <c r="D900">
        <v>0.53147509999999998</v>
      </c>
      <c r="E900">
        <v>-0.24827598000000001</v>
      </c>
      <c r="F900">
        <v>-0.61574229999999996</v>
      </c>
      <c r="G900">
        <v>0.73130240000000002</v>
      </c>
    </row>
    <row r="901" spans="1:7" x14ac:dyDescent="0.35">
      <c r="A901" s="1">
        <v>1.4535159441950099E-8</v>
      </c>
      <c r="B901">
        <v>0.79423827000000002</v>
      </c>
      <c r="C901">
        <v>0.28903030000000002</v>
      </c>
      <c r="D901">
        <v>0.53149659999999999</v>
      </c>
      <c r="E901">
        <v>-0.16857266000000001</v>
      </c>
      <c r="F901">
        <v>-0.76567390000000002</v>
      </c>
      <c r="G901">
        <v>0.59682820000000003</v>
      </c>
    </row>
    <row r="902" spans="1:7" x14ac:dyDescent="0.35">
      <c r="A902" s="1">
        <v>1.4555104095668701E-8</v>
      </c>
      <c r="B902">
        <v>0.79455480000000001</v>
      </c>
      <c r="C902">
        <v>0.28821950000000002</v>
      </c>
      <c r="D902">
        <v>0.53134716000000004</v>
      </c>
      <c r="E902">
        <v>-4.5836855000000003E-2</v>
      </c>
      <c r="F902">
        <v>-0.88196914999999998</v>
      </c>
      <c r="G902">
        <v>0.42626016999999999</v>
      </c>
    </row>
    <row r="903" spans="1:7" x14ac:dyDescent="0.35">
      <c r="A903" s="1">
        <v>1.4574963470213701E-8</v>
      </c>
      <c r="B903">
        <v>0.7949811</v>
      </c>
      <c r="C903">
        <v>0.28749691999999999</v>
      </c>
      <c r="D903">
        <v>0.53103036000000003</v>
      </c>
      <c r="E903">
        <v>0.13396946000000001</v>
      </c>
      <c r="F903">
        <v>-0.93594365999999996</v>
      </c>
      <c r="G903">
        <v>0.23379148999999999</v>
      </c>
    </row>
    <row r="904" spans="1:7" x14ac:dyDescent="0.35">
      <c r="A904" s="1">
        <v>1.45946763961712E-8</v>
      </c>
      <c r="B904">
        <v>0.79551667000000004</v>
      </c>
      <c r="C904">
        <v>0.2869758</v>
      </c>
      <c r="D904">
        <v>0.53057085999999998</v>
      </c>
      <c r="E904">
        <v>0.36869800000000003</v>
      </c>
      <c r="F904">
        <v>-0.89198219999999995</v>
      </c>
      <c r="G904">
        <v>3.6515319999999997E-2</v>
      </c>
    </row>
    <row r="905" spans="1:7" x14ac:dyDescent="0.35">
      <c r="A905" s="1">
        <v>1.46124054119598E-8</v>
      </c>
      <c r="B905">
        <v>0.79606812999999998</v>
      </c>
      <c r="C905">
        <v>0.2867768</v>
      </c>
      <c r="D905">
        <v>0.53006790000000004</v>
      </c>
      <c r="E905">
        <v>0.60159373000000005</v>
      </c>
      <c r="F905">
        <v>-0.73490906</v>
      </c>
      <c r="G905">
        <v>-0.12794083000000001</v>
      </c>
    </row>
    <row r="906" spans="1:7" x14ac:dyDescent="0.35">
      <c r="A906" s="1">
        <v>1.46285891382245E-8</v>
      </c>
      <c r="B906">
        <v>0.79657149999999999</v>
      </c>
      <c r="C906">
        <v>0.2868889</v>
      </c>
      <c r="D906">
        <v>0.52957606000000002</v>
      </c>
      <c r="E906">
        <v>0.78609055000000005</v>
      </c>
      <c r="F906">
        <v>-0.47689500000000001</v>
      </c>
      <c r="G906">
        <v>-0.24899540000000001</v>
      </c>
    </row>
    <row r="907" spans="1:7" x14ac:dyDescent="0.35">
      <c r="A907" s="1">
        <v>1.464375875685E-8</v>
      </c>
      <c r="B907">
        <v>0.7969638</v>
      </c>
      <c r="C907">
        <v>0.28727338000000002</v>
      </c>
      <c r="D907">
        <v>0.52913122999999995</v>
      </c>
      <c r="E907">
        <v>0.88199866000000005</v>
      </c>
      <c r="F907">
        <v>-0.14511447999999999</v>
      </c>
      <c r="G907">
        <v>-0.32023196999999998</v>
      </c>
    </row>
    <row r="908" spans="1:7" x14ac:dyDescent="0.35">
      <c r="A908" s="1">
        <v>1.46573263870049E-8</v>
      </c>
      <c r="B908">
        <v>0.79717815000000003</v>
      </c>
      <c r="C908">
        <v>0.28782385999999999</v>
      </c>
      <c r="D908">
        <v>0.52878599999999998</v>
      </c>
      <c r="E908">
        <v>0.86649469999999995</v>
      </c>
      <c r="F908">
        <v>0.19192237000000001</v>
      </c>
      <c r="G908">
        <v>-0.33655299999999999</v>
      </c>
    </row>
    <row r="909" spans="1:7" x14ac:dyDescent="0.35">
      <c r="A909" s="1">
        <v>1.4669896486204201E-8</v>
      </c>
      <c r="B909">
        <v>0.79721699999999995</v>
      </c>
      <c r="C909">
        <v>0.28845411999999998</v>
      </c>
      <c r="D909">
        <v>0.52854000000000001</v>
      </c>
      <c r="E909">
        <v>0.75305973999999998</v>
      </c>
      <c r="F909">
        <v>0.49306450000000002</v>
      </c>
      <c r="G909">
        <v>-0.30432218</v>
      </c>
    </row>
    <row r="910" spans="1:7" x14ac:dyDescent="0.35">
      <c r="A910" s="1">
        <v>1.46820618674641E-8</v>
      </c>
      <c r="B910">
        <v>0.79709715000000003</v>
      </c>
      <c r="C910">
        <v>0.28910738000000002</v>
      </c>
      <c r="D910">
        <v>0.52838859999999999</v>
      </c>
      <c r="E910">
        <v>0.5642104</v>
      </c>
      <c r="F910">
        <v>0.72994519999999996</v>
      </c>
      <c r="G910">
        <v>-0.22850259000000001</v>
      </c>
    </row>
    <row r="911" spans="1:7" x14ac:dyDescent="0.35">
      <c r="A911" s="1">
        <v>1.4694497702945999E-8</v>
      </c>
      <c r="B911">
        <v>0.79683565999999995</v>
      </c>
      <c r="C911">
        <v>0.28975210000000001</v>
      </c>
      <c r="D911">
        <v>0.52832955000000004</v>
      </c>
      <c r="E911">
        <v>0.32531607000000001</v>
      </c>
      <c r="F911">
        <v>0.88296010000000003</v>
      </c>
      <c r="G911">
        <v>-0.111855105</v>
      </c>
    </row>
    <row r="912" spans="1:7" x14ac:dyDescent="0.35">
      <c r="A912" s="1">
        <v>1.4708419327225401E-8</v>
      </c>
      <c r="B912">
        <v>0.79643213999999996</v>
      </c>
      <c r="C912">
        <v>0.29038694999999998</v>
      </c>
      <c r="D912">
        <v>0.52837310000000004</v>
      </c>
      <c r="E912">
        <v>5.8915785999999998E-2</v>
      </c>
      <c r="F912">
        <v>0.93576870000000001</v>
      </c>
      <c r="G912">
        <v>4.8830785000000002E-2</v>
      </c>
    </row>
    <row r="913" spans="1:7" x14ac:dyDescent="0.35">
      <c r="A913" s="1">
        <v>1.47236420076751E-8</v>
      </c>
      <c r="B913">
        <v>0.79593599999999998</v>
      </c>
      <c r="C913">
        <v>0.29094392000000002</v>
      </c>
      <c r="D913">
        <v>0.52853320000000004</v>
      </c>
      <c r="E913">
        <v>-0.17341889999999999</v>
      </c>
      <c r="F913">
        <v>0.87696169999999996</v>
      </c>
      <c r="G913">
        <v>0.23401593000000001</v>
      </c>
    </row>
    <row r="914" spans="1:7" x14ac:dyDescent="0.35">
      <c r="A914" s="1">
        <v>1.4738145147307699E-8</v>
      </c>
      <c r="B914">
        <v>0.79547036000000004</v>
      </c>
      <c r="C914">
        <v>0.29134056000000003</v>
      </c>
      <c r="D914">
        <v>0.52877057000000005</v>
      </c>
      <c r="E914">
        <v>-0.31465601999999998</v>
      </c>
      <c r="F914">
        <v>0.75437695000000005</v>
      </c>
      <c r="G914">
        <v>0.39703270000000002</v>
      </c>
    </row>
    <row r="915" spans="1:7" x14ac:dyDescent="0.35">
      <c r="A915" s="1">
        <v>1.47524421082516E-8</v>
      </c>
      <c r="B915">
        <v>0.79505289999999995</v>
      </c>
      <c r="C915">
        <v>0.29161215000000001</v>
      </c>
      <c r="D915">
        <v>0.52906430000000004</v>
      </c>
      <c r="E915">
        <v>-0.38484508000000001</v>
      </c>
      <c r="F915">
        <v>0.60831857</v>
      </c>
      <c r="G915">
        <v>0.53279184999999996</v>
      </c>
    </row>
    <row r="916" spans="1:7" x14ac:dyDescent="0.35">
      <c r="A916" s="1">
        <v>1.47677089627532E-8</v>
      </c>
      <c r="B916">
        <v>0.79467330000000003</v>
      </c>
      <c r="C916">
        <v>0.29177803000000002</v>
      </c>
      <c r="D916">
        <v>0.52942215999999997</v>
      </c>
      <c r="E916">
        <v>-0.40561314999999998</v>
      </c>
      <c r="F916">
        <v>0.44829629999999998</v>
      </c>
      <c r="G916">
        <v>0.64644409999999997</v>
      </c>
    </row>
    <row r="917" spans="1:7" x14ac:dyDescent="0.35">
      <c r="A917" s="1">
        <v>1.4783220476612701E-8</v>
      </c>
      <c r="B917">
        <v>0.79436989999999996</v>
      </c>
      <c r="C917">
        <v>0.29181868</v>
      </c>
      <c r="D917">
        <v>0.52981085000000006</v>
      </c>
      <c r="E917">
        <v>-0.39189689999999999</v>
      </c>
      <c r="F917">
        <v>0.29083376999999999</v>
      </c>
      <c r="G917">
        <v>0.72989720000000002</v>
      </c>
    </row>
    <row r="918" spans="1:7" x14ac:dyDescent="0.35">
      <c r="A918" s="1">
        <v>1.4799242083783099E-8</v>
      </c>
      <c r="B918">
        <v>0.79414839999999998</v>
      </c>
      <c r="C918">
        <v>0.29172680000000001</v>
      </c>
      <c r="D918">
        <v>0.53021499999999999</v>
      </c>
      <c r="E918">
        <v>-0.35883933000000001</v>
      </c>
      <c r="F918">
        <v>0.13453477999999999</v>
      </c>
      <c r="G918">
        <v>0.78521110000000005</v>
      </c>
    </row>
    <row r="919" spans="1:7" x14ac:dyDescent="0.35">
      <c r="A919" s="1">
        <v>1.4815432100569E-8</v>
      </c>
      <c r="B919">
        <v>0.79401754999999996</v>
      </c>
      <c r="C919">
        <v>0.29149839999999999</v>
      </c>
      <c r="D919">
        <v>0.53060130000000005</v>
      </c>
      <c r="E919">
        <v>-0.31743359999999998</v>
      </c>
      <c r="F919">
        <v>-1.9215085E-2</v>
      </c>
      <c r="G919">
        <v>0.81191610000000003</v>
      </c>
    </row>
    <row r="920" spans="1:7" x14ac:dyDescent="0.35">
      <c r="A920" s="1">
        <v>1.48319516093414E-8</v>
      </c>
      <c r="B920">
        <v>0.79397309999999999</v>
      </c>
      <c r="C920">
        <v>0.29113168</v>
      </c>
      <c r="D920">
        <v>0.53094673000000003</v>
      </c>
      <c r="E920">
        <v>-0.27278637999999999</v>
      </c>
      <c r="F920">
        <v>-0.17386584999999999</v>
      </c>
      <c r="G920">
        <v>0.81048739999999997</v>
      </c>
    </row>
    <row r="921" spans="1:7" x14ac:dyDescent="0.35">
      <c r="A921" s="1">
        <v>1.4849238143078201E-8</v>
      </c>
      <c r="B921">
        <v>0.79401189999999999</v>
      </c>
      <c r="C921">
        <v>0.29061853999999998</v>
      </c>
      <c r="D921">
        <v>0.53122939999999996</v>
      </c>
      <c r="E921">
        <v>-0.22444741000000001</v>
      </c>
      <c r="F921">
        <v>-0.33328837</v>
      </c>
      <c r="G921">
        <v>0.77851190000000003</v>
      </c>
    </row>
    <row r="922" spans="1:7" x14ac:dyDescent="0.35">
      <c r="A922" s="1">
        <v>1.48677183399288E-8</v>
      </c>
      <c r="B922">
        <v>0.79413754000000003</v>
      </c>
      <c r="C922">
        <v>0.28995359999999998</v>
      </c>
      <c r="D922">
        <v>0.53141605999999997</v>
      </c>
      <c r="E922">
        <v>-0.16643912</v>
      </c>
      <c r="F922">
        <v>-0.49727981999999998</v>
      </c>
      <c r="G922">
        <v>0.70990586</v>
      </c>
    </row>
    <row r="923" spans="1:7" x14ac:dyDescent="0.35">
      <c r="A923" s="1">
        <v>1.4886463172877499E-8</v>
      </c>
      <c r="B923">
        <v>0.79434660000000001</v>
      </c>
      <c r="C923">
        <v>0.28920430000000003</v>
      </c>
      <c r="D923">
        <v>0.53146269999999995</v>
      </c>
      <c r="E923">
        <v>-9.0771526000000005E-2</v>
      </c>
      <c r="F923">
        <v>-0.64801770000000003</v>
      </c>
      <c r="G923">
        <v>0.60460630000000004</v>
      </c>
    </row>
    <row r="924" spans="1:7" x14ac:dyDescent="0.35">
      <c r="A924" s="1">
        <v>1.490589421434E-8</v>
      </c>
      <c r="B924">
        <v>0.79465090000000005</v>
      </c>
      <c r="C924">
        <v>0.28841825999999998</v>
      </c>
      <c r="D924">
        <v>0.53134835000000002</v>
      </c>
      <c r="E924">
        <v>1.9883402000000001E-2</v>
      </c>
      <c r="F924">
        <v>-0.77160585000000004</v>
      </c>
      <c r="G924">
        <v>0.46027206999999998</v>
      </c>
    </row>
    <row r="925" spans="1:7" x14ac:dyDescent="0.35">
      <c r="A925" s="1">
        <v>1.4925947837063499E-8</v>
      </c>
      <c r="B925">
        <v>0.79506460000000001</v>
      </c>
      <c r="C925">
        <v>0.28769169999999999</v>
      </c>
      <c r="D925">
        <v>0.53106050000000005</v>
      </c>
      <c r="E925">
        <v>0.18113343000000001</v>
      </c>
      <c r="F925">
        <v>-0.83773719999999996</v>
      </c>
      <c r="G925">
        <v>0.28084566999999999</v>
      </c>
    </row>
    <row r="926" spans="1:7" x14ac:dyDescent="0.35">
      <c r="A926" s="1">
        <v>1.4944588205203499E-8</v>
      </c>
      <c r="B926">
        <v>0.79553739999999995</v>
      </c>
      <c r="C926">
        <v>0.28719217000000002</v>
      </c>
      <c r="D926">
        <v>0.53065799999999996</v>
      </c>
      <c r="E926">
        <v>0.37267990000000001</v>
      </c>
      <c r="F926">
        <v>-0.81086729999999996</v>
      </c>
      <c r="G926">
        <v>9.8086393999999993E-2</v>
      </c>
    </row>
    <row r="927" spans="1:7" x14ac:dyDescent="0.35">
      <c r="A927" s="1">
        <v>1.4961310302060099E-8</v>
      </c>
      <c r="B927">
        <v>0.79601043000000005</v>
      </c>
      <c r="C927">
        <v>0.28696775000000002</v>
      </c>
      <c r="D927">
        <v>0.5302152</v>
      </c>
      <c r="E927">
        <v>0.55878870000000003</v>
      </c>
      <c r="F927">
        <v>-0.68715059999999994</v>
      </c>
      <c r="G927">
        <v>-6.4302349999999994E-2</v>
      </c>
    </row>
    <row r="928" spans="1:7" x14ac:dyDescent="0.35">
      <c r="A928" s="1">
        <v>1.4976943511968201E-8</v>
      </c>
      <c r="B928">
        <v>0.7964504</v>
      </c>
      <c r="C928">
        <v>0.28700152000000001</v>
      </c>
      <c r="D928">
        <v>0.52976524999999997</v>
      </c>
      <c r="E928">
        <v>0.71038020000000002</v>
      </c>
      <c r="F928">
        <v>-0.4727693</v>
      </c>
      <c r="G928">
        <v>-0.19834027000000001</v>
      </c>
    </row>
    <row r="929" spans="1:7" x14ac:dyDescent="0.35">
      <c r="A929" s="1">
        <v>1.49913985006926E-8</v>
      </c>
      <c r="B929">
        <v>0.79679953999999997</v>
      </c>
      <c r="C929">
        <v>0.28726170000000001</v>
      </c>
      <c r="D929">
        <v>0.52935314</v>
      </c>
      <c r="E929">
        <v>0.79236024999999999</v>
      </c>
      <c r="F929">
        <v>-0.19534283999999999</v>
      </c>
      <c r="G929">
        <v>-0.29057880000000003</v>
      </c>
    </row>
    <row r="930" spans="1:7" x14ac:dyDescent="0.35">
      <c r="A930" s="1">
        <v>1.5004539311508301E-8</v>
      </c>
      <c r="B930">
        <v>0.79701823000000005</v>
      </c>
      <c r="C930">
        <v>0.28767756</v>
      </c>
      <c r="D930">
        <v>0.52901290000000001</v>
      </c>
      <c r="E930">
        <v>0.78795665999999998</v>
      </c>
      <c r="F930">
        <v>9.9751999999999993E-2</v>
      </c>
      <c r="G930">
        <v>-0.3341768</v>
      </c>
    </row>
    <row r="931" spans="1:7" x14ac:dyDescent="0.35">
      <c r="A931" s="1">
        <v>1.5017069093519498E-8</v>
      </c>
      <c r="B931">
        <v>0.79710270000000005</v>
      </c>
      <c r="C931">
        <v>0.28819802</v>
      </c>
      <c r="D931">
        <v>0.52874480000000001</v>
      </c>
      <c r="E931">
        <v>0.69878066000000005</v>
      </c>
      <c r="F931">
        <v>0.38421450000000001</v>
      </c>
      <c r="G931">
        <v>-0.33025587000000001</v>
      </c>
    </row>
    <row r="932" spans="1:7" x14ac:dyDescent="0.35">
      <c r="A932" s="1">
        <v>1.50297637210345E-8</v>
      </c>
      <c r="B932">
        <v>0.79704803000000002</v>
      </c>
      <c r="C932">
        <v>0.28879591999999998</v>
      </c>
      <c r="D932">
        <v>0.52854979999999996</v>
      </c>
      <c r="E932">
        <v>0.52859913999999997</v>
      </c>
      <c r="F932">
        <v>0.63417400000000002</v>
      </c>
      <c r="G932">
        <v>-0.27670598000000002</v>
      </c>
    </row>
    <row r="933" spans="1:7" x14ac:dyDescent="0.35">
      <c r="A933" s="1">
        <v>1.50431706639161E-8</v>
      </c>
      <c r="B933">
        <v>0.79684644999999998</v>
      </c>
      <c r="C933">
        <v>0.28944033000000002</v>
      </c>
      <c r="D933">
        <v>0.52844000000000002</v>
      </c>
      <c r="E933">
        <v>0.29062009999999999</v>
      </c>
      <c r="F933">
        <v>0.81741386999999999</v>
      </c>
      <c r="G933">
        <v>-0.16979696999999999</v>
      </c>
    </row>
    <row r="934" spans="1:7" x14ac:dyDescent="0.35">
      <c r="A934" s="1">
        <v>1.5056734970274602E-8</v>
      </c>
      <c r="B934">
        <v>0.79652803999999999</v>
      </c>
      <c r="C934">
        <v>0.29004936999999997</v>
      </c>
      <c r="D934">
        <v>0.52843099999999998</v>
      </c>
      <c r="E934">
        <v>3.5386755999999998E-2</v>
      </c>
      <c r="F934">
        <v>0.89931285000000005</v>
      </c>
      <c r="G934">
        <v>-2.2098195000000001E-2</v>
      </c>
    </row>
    <row r="935" spans="1:7" x14ac:dyDescent="0.35">
      <c r="A935" s="1">
        <v>1.5071176288388199E-8</v>
      </c>
      <c r="B935">
        <v>0.79611560000000003</v>
      </c>
      <c r="C935">
        <v>0.29061110000000001</v>
      </c>
      <c r="D935">
        <v>0.52852429999999995</v>
      </c>
      <c r="E935">
        <v>-0.20249885000000001</v>
      </c>
      <c r="F935">
        <v>0.88119745000000005</v>
      </c>
      <c r="G935">
        <v>0.15757368999999999</v>
      </c>
    </row>
    <row r="936" spans="1:7" x14ac:dyDescent="0.35">
      <c r="A936" s="1">
        <v>1.5085711617282001E-8</v>
      </c>
      <c r="B936">
        <v>0.79567516000000005</v>
      </c>
      <c r="C936">
        <v>0.29106854999999998</v>
      </c>
      <c r="D936">
        <v>0.52870786000000003</v>
      </c>
      <c r="E936">
        <v>-0.37555372999999997</v>
      </c>
      <c r="F936">
        <v>0.78442140000000005</v>
      </c>
      <c r="G936">
        <v>0.33902339999999997</v>
      </c>
    </row>
    <row r="937" spans="1:7" x14ac:dyDescent="0.35">
      <c r="A937" s="1">
        <v>1.5101032792857899E-8</v>
      </c>
      <c r="B937">
        <v>0.79522610000000005</v>
      </c>
      <c r="C937">
        <v>0.29142874000000002</v>
      </c>
      <c r="D937">
        <v>0.52897749999999999</v>
      </c>
      <c r="E937">
        <v>-0.47970175999999998</v>
      </c>
      <c r="F937">
        <v>0.63626130000000003</v>
      </c>
      <c r="G937">
        <v>0.51149285</v>
      </c>
    </row>
    <row r="938" spans="1:7" x14ac:dyDescent="0.35">
      <c r="A938" s="1">
        <v>1.5116286746738601E-8</v>
      </c>
      <c r="B938">
        <v>0.79482330000000001</v>
      </c>
      <c r="C938">
        <v>0.2916628</v>
      </c>
      <c r="D938">
        <v>0.52930239999999995</v>
      </c>
      <c r="E938">
        <v>-0.51751950000000002</v>
      </c>
      <c r="F938">
        <v>0.47199953</v>
      </c>
      <c r="G938">
        <v>0.65285439999999995</v>
      </c>
    </row>
    <row r="939" spans="1:7" x14ac:dyDescent="0.35">
      <c r="A939" s="1">
        <v>1.5131826976765E-8</v>
      </c>
      <c r="B939">
        <v>0.79447780000000001</v>
      </c>
      <c r="C939">
        <v>0.29177406</v>
      </c>
      <c r="D939">
        <v>0.52967010000000003</v>
      </c>
      <c r="E939">
        <v>-0.51050686999999995</v>
      </c>
      <c r="F939">
        <v>0.30450412999999998</v>
      </c>
      <c r="G939">
        <v>0.76181390000000004</v>
      </c>
    </row>
    <row r="940" spans="1:7" x14ac:dyDescent="0.35">
      <c r="A940" s="1">
        <v>1.51480018375793E-8</v>
      </c>
      <c r="B940">
        <v>0.79419947000000002</v>
      </c>
      <c r="C940">
        <v>0.29175415999999998</v>
      </c>
      <c r="D940">
        <v>0.53006909999999996</v>
      </c>
      <c r="E940">
        <v>-0.47630906000000001</v>
      </c>
      <c r="F940">
        <v>0.13632395999999999</v>
      </c>
      <c r="G940">
        <v>0.83825064000000005</v>
      </c>
    </row>
    <row r="941" spans="1:7" x14ac:dyDescent="0.35">
      <c r="A941" s="1">
        <v>1.5164631360515101E-8</v>
      </c>
      <c r="B941">
        <v>0.79400459999999995</v>
      </c>
      <c r="C941">
        <v>0.29159163999999999</v>
      </c>
      <c r="D941">
        <v>0.53047100000000003</v>
      </c>
      <c r="E941">
        <v>-0.42967808000000002</v>
      </c>
      <c r="F941">
        <v>-2.9922165000000001E-2</v>
      </c>
      <c r="G941">
        <v>0.87998759999999998</v>
      </c>
    </row>
    <row r="942" spans="1:7" x14ac:dyDescent="0.35">
      <c r="A942" s="1">
        <v>1.5181994305525302E-8</v>
      </c>
      <c r="B942">
        <v>0.79389715000000005</v>
      </c>
      <c r="C942">
        <v>0.29127439999999999</v>
      </c>
      <c r="D942">
        <v>0.53085280000000001</v>
      </c>
      <c r="E942">
        <v>-0.37957352</v>
      </c>
      <c r="F942">
        <v>-0.19810887999999999</v>
      </c>
      <c r="G942">
        <v>0.88630724000000005</v>
      </c>
    </row>
    <row r="943" spans="1:7" x14ac:dyDescent="0.35">
      <c r="A943" s="1">
        <v>1.5199712814135499E-8</v>
      </c>
      <c r="B943">
        <v>0.79388046000000001</v>
      </c>
      <c r="C943">
        <v>0.29080820000000002</v>
      </c>
      <c r="D943">
        <v>0.53117309999999995</v>
      </c>
      <c r="E943">
        <v>-0.33093116</v>
      </c>
      <c r="F943">
        <v>-0.36475486000000001</v>
      </c>
      <c r="G943">
        <v>0.85548089999999999</v>
      </c>
    </row>
    <row r="944" spans="1:7" x14ac:dyDescent="0.35">
      <c r="A944" s="1">
        <v>1.5218114393951001E-8</v>
      </c>
      <c r="B944">
        <v>0.79395159999999998</v>
      </c>
      <c r="C944">
        <v>0.29019517</v>
      </c>
      <c r="D944">
        <v>0.53140290000000001</v>
      </c>
      <c r="E944">
        <v>-0.27980196000000002</v>
      </c>
      <c r="F944">
        <v>-0.53040284000000004</v>
      </c>
      <c r="G944">
        <v>0.78526496999999995</v>
      </c>
    </row>
    <row r="945" spans="1:7" x14ac:dyDescent="0.35">
      <c r="A945" s="1">
        <v>1.5237370906225699E-8</v>
      </c>
      <c r="B945">
        <v>0.79411410000000004</v>
      </c>
      <c r="C945">
        <v>0.28945288000000002</v>
      </c>
      <c r="D945">
        <v>0.53150580000000003</v>
      </c>
      <c r="E945">
        <v>-0.21451664000000001</v>
      </c>
      <c r="F945">
        <v>-0.68959033000000003</v>
      </c>
      <c r="G945">
        <v>0.67258370000000001</v>
      </c>
    </row>
    <row r="946" spans="1:7" x14ac:dyDescent="0.35">
      <c r="A946" s="1">
        <v>1.5257131448933399E-8</v>
      </c>
      <c r="B946">
        <v>0.79437435000000001</v>
      </c>
      <c r="C946">
        <v>0.28864371999999999</v>
      </c>
      <c r="D946">
        <v>0.53144800000000003</v>
      </c>
      <c r="E946">
        <v>-0.11714500999999999</v>
      </c>
      <c r="F946">
        <v>-0.82632530000000004</v>
      </c>
      <c r="G946">
        <v>0.52013410000000004</v>
      </c>
    </row>
    <row r="947" spans="1:7" x14ac:dyDescent="0.35">
      <c r="A947" s="1">
        <v>1.5277054537141899E-8</v>
      </c>
      <c r="B947">
        <v>0.79474180000000005</v>
      </c>
      <c r="C947">
        <v>0.28786089999999998</v>
      </c>
      <c r="D947">
        <v>0.53121770000000001</v>
      </c>
      <c r="E947">
        <v>3.1373860000000003E-2</v>
      </c>
      <c r="F947">
        <v>-0.91713929999999999</v>
      </c>
      <c r="G947">
        <v>0.33735672</v>
      </c>
    </row>
    <row r="948" spans="1:7" x14ac:dyDescent="0.35">
      <c r="A948" s="1">
        <v>1.5296850016861299E-8</v>
      </c>
      <c r="B948">
        <v>0.79522119999999996</v>
      </c>
      <c r="C948">
        <v>0.28721845000000001</v>
      </c>
      <c r="D948">
        <v>0.53082925000000003</v>
      </c>
      <c r="E948">
        <v>0.23893818</v>
      </c>
      <c r="F948">
        <v>-0.92988276000000003</v>
      </c>
      <c r="G948">
        <v>0.14018280999999999</v>
      </c>
    </row>
    <row r="949" spans="1:7" x14ac:dyDescent="0.35">
      <c r="A949" s="1">
        <v>1.53155875291477E-8</v>
      </c>
      <c r="B949">
        <v>0.79577109999999995</v>
      </c>
      <c r="C949">
        <v>0.28684421999999998</v>
      </c>
      <c r="D949">
        <v>0.53034216000000001</v>
      </c>
      <c r="E949">
        <v>0.47837639999999998</v>
      </c>
      <c r="F949">
        <v>-0.83380080000000001</v>
      </c>
      <c r="G949">
        <v>-4.3595019999999998E-2</v>
      </c>
    </row>
    <row r="950" spans="1:7" x14ac:dyDescent="0.35">
      <c r="A950" s="1">
        <v>1.5332580502701498E-8</v>
      </c>
      <c r="B950">
        <v>0.79630964999999998</v>
      </c>
      <c r="C950">
        <v>0.28679137999999998</v>
      </c>
      <c r="D950">
        <v>0.52983780000000003</v>
      </c>
      <c r="E950">
        <v>0.69507019999999997</v>
      </c>
      <c r="F950">
        <v>-0.62750700000000004</v>
      </c>
      <c r="G950">
        <v>-0.18940765000000001</v>
      </c>
    </row>
    <row r="951" spans="1:7" x14ac:dyDescent="0.35">
      <c r="A951" s="1">
        <v>1.5348198482153299E-8</v>
      </c>
      <c r="B951">
        <v>0.79676855000000002</v>
      </c>
      <c r="C951">
        <v>0.28703382999999999</v>
      </c>
      <c r="D951">
        <v>0.52936475999999999</v>
      </c>
      <c r="E951">
        <v>0.84303059999999996</v>
      </c>
      <c r="F951">
        <v>-0.33210592999999999</v>
      </c>
      <c r="G951">
        <v>-0.28811383000000002</v>
      </c>
    </row>
    <row r="952" spans="1:7" x14ac:dyDescent="0.35">
      <c r="A952" s="1">
        <v>1.53626063540256E-8</v>
      </c>
      <c r="B952">
        <v>0.79708296000000001</v>
      </c>
      <c r="C952">
        <v>0.28750663999999998</v>
      </c>
      <c r="D952">
        <v>0.52896297000000003</v>
      </c>
      <c r="E952">
        <v>0.8883238</v>
      </c>
      <c r="F952">
        <v>8.8441370000000002E-3</v>
      </c>
      <c r="G952">
        <v>-0.33398032</v>
      </c>
    </row>
    <row r="953" spans="1:7" x14ac:dyDescent="0.35">
      <c r="A953" s="1">
        <v>1.53756401024662E-8</v>
      </c>
      <c r="B953">
        <v>0.79721660000000005</v>
      </c>
      <c r="C953">
        <v>0.28810140000000001</v>
      </c>
      <c r="D953">
        <v>0.5286632</v>
      </c>
      <c r="E953">
        <v>0.8263914</v>
      </c>
      <c r="F953">
        <v>0.33369035000000002</v>
      </c>
      <c r="G953">
        <v>-0.32772780000000001</v>
      </c>
    </row>
    <row r="954" spans="1:7" x14ac:dyDescent="0.35">
      <c r="A954" s="1">
        <v>1.5387958150830401E-8</v>
      </c>
      <c r="B954">
        <v>0.79718169999999999</v>
      </c>
      <c r="C954">
        <v>0.2887478</v>
      </c>
      <c r="D954">
        <v>0.52846020000000005</v>
      </c>
      <c r="E954">
        <v>0.67593769999999997</v>
      </c>
      <c r="F954">
        <v>0.60891974000000004</v>
      </c>
      <c r="G954">
        <v>-0.27537509999999998</v>
      </c>
    </row>
    <row r="955" spans="1:7" x14ac:dyDescent="0.35">
      <c r="A955" s="1">
        <v>1.5400142722029001E-8</v>
      </c>
      <c r="B955">
        <v>0.7969965</v>
      </c>
      <c r="C955">
        <v>0.28939942000000002</v>
      </c>
      <c r="D955">
        <v>0.52835030000000005</v>
      </c>
      <c r="E955">
        <v>0.46152270000000001</v>
      </c>
      <c r="F955">
        <v>0.81004739999999997</v>
      </c>
      <c r="G955">
        <v>-0.18107461999999999</v>
      </c>
    </row>
    <row r="956" spans="1:7" x14ac:dyDescent="0.35">
      <c r="A956" s="1">
        <v>1.54130210125287E-8</v>
      </c>
      <c r="B956">
        <v>0.79667370000000004</v>
      </c>
      <c r="C956">
        <v>0.29003723999999997</v>
      </c>
      <c r="D956">
        <v>0.52833459999999999</v>
      </c>
      <c r="E956">
        <v>0.20803568</v>
      </c>
      <c r="F956">
        <v>0.92028284000000005</v>
      </c>
      <c r="G956">
        <v>-4.5812315999999999E-2</v>
      </c>
    </row>
    <row r="957" spans="1:7" x14ac:dyDescent="0.35">
      <c r="A957" s="1">
        <v>1.5428293852952399E-8</v>
      </c>
      <c r="B957">
        <v>0.79619675999999995</v>
      </c>
      <c r="C957">
        <v>0.29067280000000001</v>
      </c>
      <c r="D957">
        <v>0.52843680000000004</v>
      </c>
      <c r="E957">
        <v>-6.2643820000000003E-2</v>
      </c>
      <c r="F957">
        <v>0.91983329999999996</v>
      </c>
      <c r="G957">
        <v>0.13810891</v>
      </c>
    </row>
    <row r="958" spans="1:7" x14ac:dyDescent="0.35">
      <c r="A958" s="1">
        <v>1.5443505291492602E-8</v>
      </c>
      <c r="B958">
        <v>0.79569833999999995</v>
      </c>
      <c r="C958">
        <v>0.29115944999999999</v>
      </c>
      <c r="D958">
        <v>0.52864359999999999</v>
      </c>
      <c r="E958">
        <v>-0.25417346000000002</v>
      </c>
      <c r="F958">
        <v>0.82060564000000003</v>
      </c>
      <c r="G958">
        <v>0.31861980000000001</v>
      </c>
    </row>
    <row r="959" spans="1:7" x14ac:dyDescent="0.35">
      <c r="A959" s="1">
        <v>1.5457767323775999E-8</v>
      </c>
      <c r="B959">
        <v>0.79525789999999996</v>
      </c>
      <c r="C959">
        <v>0.29148914999999997</v>
      </c>
      <c r="D959">
        <v>0.52890919999999997</v>
      </c>
      <c r="E959">
        <v>-0.356711</v>
      </c>
      <c r="F959">
        <v>0.68382690000000002</v>
      </c>
      <c r="G959">
        <v>0.46743074000000001</v>
      </c>
    </row>
    <row r="960" spans="1:7" x14ac:dyDescent="0.35">
      <c r="A960" s="1">
        <v>1.5472431856027299E-8</v>
      </c>
      <c r="B960">
        <v>0.79485905000000001</v>
      </c>
      <c r="C960">
        <v>0.29170882999999997</v>
      </c>
      <c r="D960">
        <v>0.52923374999999995</v>
      </c>
      <c r="E960">
        <v>-0.40047842</v>
      </c>
      <c r="F960">
        <v>0.53029740000000003</v>
      </c>
      <c r="G960">
        <v>0.59205169999999996</v>
      </c>
    </row>
    <row r="961" spans="1:7" x14ac:dyDescent="0.35">
      <c r="A961" s="1">
        <v>1.5487880618904599E-8</v>
      </c>
      <c r="B961">
        <v>0.79451380000000005</v>
      </c>
      <c r="C961">
        <v>0.29181430000000003</v>
      </c>
      <c r="D961">
        <v>0.5296109</v>
      </c>
      <c r="E961">
        <v>-0.40205883999999997</v>
      </c>
      <c r="F961">
        <v>0.37036227999999999</v>
      </c>
      <c r="G961">
        <v>0.69119359999999996</v>
      </c>
    </row>
    <row r="962" spans="1:7" x14ac:dyDescent="0.35">
      <c r="A962" s="1">
        <v>1.55035886178707E-8</v>
      </c>
      <c r="B962">
        <v>0.79425025000000005</v>
      </c>
      <c r="C962">
        <v>0.29179114</v>
      </c>
      <c r="D962">
        <v>0.53000879999999995</v>
      </c>
      <c r="E962">
        <v>-0.37735986999999999</v>
      </c>
      <c r="F962">
        <v>0.21413156</v>
      </c>
      <c r="G962">
        <v>0.76054984000000003</v>
      </c>
    </row>
    <row r="963" spans="1:7" x14ac:dyDescent="0.35">
      <c r="A963" s="1">
        <v>1.5519775228739699E-8</v>
      </c>
      <c r="B963">
        <v>0.79407249999999996</v>
      </c>
      <c r="C963">
        <v>0.29163139999999999</v>
      </c>
      <c r="D963">
        <v>0.53040946</v>
      </c>
      <c r="E963">
        <v>-0.33900476000000002</v>
      </c>
      <c r="F963">
        <v>5.8604147000000002E-2</v>
      </c>
      <c r="G963">
        <v>0.80189496000000005</v>
      </c>
    </row>
    <row r="964" spans="1:7" x14ac:dyDescent="0.35">
      <c r="A964" s="1">
        <v>1.5536068237608901E-8</v>
      </c>
      <c r="B964">
        <v>0.79398506999999996</v>
      </c>
      <c r="C964">
        <v>0.29133569999999998</v>
      </c>
      <c r="D964">
        <v>0.53077779999999997</v>
      </c>
      <c r="E964">
        <v>-0.29577369999999997</v>
      </c>
      <c r="F964">
        <v>-9.4889544000000006E-2</v>
      </c>
      <c r="G964">
        <v>0.81480090000000005</v>
      </c>
    </row>
    <row r="965" spans="1:7" x14ac:dyDescent="0.35">
      <c r="A965" s="1">
        <v>1.5552909885143899E-8</v>
      </c>
      <c r="B965">
        <v>0.79398170000000001</v>
      </c>
      <c r="C965">
        <v>0.29089794000000002</v>
      </c>
      <c r="D965">
        <v>0.5310956</v>
      </c>
      <c r="E965">
        <v>-0.24967127</v>
      </c>
      <c r="F965">
        <v>-0.25159199999999998</v>
      </c>
      <c r="G965">
        <v>0.79888265999999997</v>
      </c>
    </row>
    <row r="966" spans="1:7" x14ac:dyDescent="0.35">
      <c r="A966" s="1">
        <v>1.55707342522089E-8</v>
      </c>
      <c r="B966">
        <v>0.79406226000000002</v>
      </c>
      <c r="C966">
        <v>0.29030990000000001</v>
      </c>
      <c r="D966">
        <v>0.53133607000000005</v>
      </c>
      <c r="E966">
        <v>-0.19774747000000001</v>
      </c>
      <c r="F966">
        <v>-0.41367438000000001</v>
      </c>
      <c r="G966">
        <v>0.74983880000000003</v>
      </c>
    </row>
    <row r="967" spans="1:7" x14ac:dyDescent="0.35">
      <c r="A967" s="1">
        <v>1.5589302596873299E-8</v>
      </c>
      <c r="B967">
        <v>0.79422789999999999</v>
      </c>
      <c r="C967">
        <v>0.28959894000000003</v>
      </c>
      <c r="D967">
        <v>0.53145754000000001</v>
      </c>
      <c r="E967">
        <v>-0.13298051</v>
      </c>
      <c r="F967">
        <v>-0.57244360000000005</v>
      </c>
      <c r="G967">
        <v>0.66370320000000005</v>
      </c>
    </row>
    <row r="968" spans="1:7" x14ac:dyDescent="0.35">
      <c r="A968" s="1">
        <v>1.5608324444247099E-8</v>
      </c>
      <c r="B968">
        <v>0.79448059999999998</v>
      </c>
      <c r="C968">
        <v>0.28882447</v>
      </c>
      <c r="D968">
        <v>0.53142893000000002</v>
      </c>
      <c r="E968">
        <v>-4.2874530000000001E-2</v>
      </c>
      <c r="F968">
        <v>-0.71252495000000005</v>
      </c>
      <c r="G968">
        <v>0.53981590000000002</v>
      </c>
    </row>
    <row r="969" spans="1:7" x14ac:dyDescent="0.35">
      <c r="A969" s="1">
        <v>1.56282131366621E-8</v>
      </c>
      <c r="B969">
        <v>0.79483910000000002</v>
      </c>
      <c r="C969">
        <v>0.28804750000000001</v>
      </c>
      <c r="D969">
        <v>0.53122913999999999</v>
      </c>
      <c r="E969">
        <v>9.1847404999999993E-2</v>
      </c>
      <c r="F969">
        <v>-0.81360549999999998</v>
      </c>
      <c r="G969">
        <v>0.37631484999999998</v>
      </c>
    </row>
    <row r="970" spans="1:7" x14ac:dyDescent="0.35">
      <c r="A970" s="1">
        <v>1.5648068039689701E-8</v>
      </c>
      <c r="B970">
        <v>0.79529726999999995</v>
      </c>
      <c r="C970">
        <v>0.28740808000000001</v>
      </c>
      <c r="D970">
        <v>0.53086869999999997</v>
      </c>
      <c r="E970">
        <v>0.27511200000000002</v>
      </c>
      <c r="F970">
        <v>-0.83682895000000002</v>
      </c>
      <c r="G970">
        <v>0.18821947</v>
      </c>
    </row>
    <row r="971" spans="1:7" x14ac:dyDescent="0.35">
      <c r="A971" s="1">
        <v>1.5665675423214502E-8</v>
      </c>
      <c r="B971">
        <v>0.79577505999999998</v>
      </c>
      <c r="C971">
        <v>0.28704689999999999</v>
      </c>
      <c r="D971">
        <v>0.53043989999999996</v>
      </c>
      <c r="E971">
        <v>0.46778261999999998</v>
      </c>
      <c r="F971">
        <v>-0.76104795999999997</v>
      </c>
      <c r="G971">
        <v>1.4173544999999999E-2</v>
      </c>
    </row>
    <row r="972" spans="1:7" x14ac:dyDescent="0.35">
      <c r="A972" s="1">
        <v>1.5681737674197201E-8</v>
      </c>
      <c r="B972">
        <v>0.79623544000000002</v>
      </c>
      <c r="C972">
        <v>0.28695290000000001</v>
      </c>
      <c r="D972">
        <v>0.52999103000000003</v>
      </c>
      <c r="E972">
        <v>0.64031064999999998</v>
      </c>
      <c r="F972">
        <v>-0.59156865000000003</v>
      </c>
      <c r="G972">
        <v>-0.13489744000000001</v>
      </c>
    </row>
    <row r="973" spans="1:7" x14ac:dyDescent="0.35">
      <c r="A973" s="1">
        <v>1.5697096530857802E-8</v>
      </c>
      <c r="B973">
        <v>0.79664433000000001</v>
      </c>
      <c r="C973">
        <v>0.28711045000000002</v>
      </c>
      <c r="D973">
        <v>0.52954626000000005</v>
      </c>
      <c r="E973">
        <v>0.76283599999999996</v>
      </c>
      <c r="F973">
        <v>-0.33562360000000002</v>
      </c>
      <c r="G973">
        <v>-0.25155420000000001</v>
      </c>
    </row>
    <row r="974" spans="1:7" x14ac:dyDescent="0.35">
      <c r="A974" s="1">
        <v>1.5710807668869399E-8</v>
      </c>
      <c r="B974">
        <v>0.79692805</v>
      </c>
      <c r="C974">
        <v>0.28745848000000002</v>
      </c>
      <c r="D974">
        <v>0.52917004000000001</v>
      </c>
      <c r="E974">
        <v>0.80092909999999995</v>
      </c>
      <c r="F974">
        <v>-4.4864177999999998E-2</v>
      </c>
      <c r="G974">
        <v>-0.31881523000000001</v>
      </c>
    </row>
    <row r="975" spans="1:7" x14ac:dyDescent="0.35">
      <c r="A975" s="1">
        <v>1.5723538242833699E-8</v>
      </c>
      <c r="B975">
        <v>0.79707843</v>
      </c>
      <c r="C975">
        <v>0.28793227999999998</v>
      </c>
      <c r="D975">
        <v>0.52886699999999998</v>
      </c>
      <c r="E975">
        <v>0.75283443999999999</v>
      </c>
      <c r="F975">
        <v>0.24772437999999999</v>
      </c>
      <c r="G975">
        <v>-0.33813884999999999</v>
      </c>
    </row>
    <row r="976" spans="1:7" x14ac:dyDescent="0.35">
      <c r="A976" s="1">
        <v>1.5736045589692401E-8</v>
      </c>
      <c r="B976">
        <v>0.79709289999999999</v>
      </c>
      <c r="C976">
        <v>0.28849444000000002</v>
      </c>
      <c r="D976">
        <v>0.52863570000000004</v>
      </c>
      <c r="E976">
        <v>0.62186699999999995</v>
      </c>
      <c r="F976">
        <v>0.51757175</v>
      </c>
      <c r="G976">
        <v>-0.30947930000000001</v>
      </c>
    </row>
    <row r="977" spans="1:7" x14ac:dyDescent="0.35">
      <c r="A977" s="1">
        <v>1.57492221170943E-8</v>
      </c>
      <c r="B977">
        <v>0.79696137</v>
      </c>
      <c r="C977">
        <v>0.28912919999999998</v>
      </c>
      <c r="D977">
        <v>0.52848050000000002</v>
      </c>
      <c r="E977">
        <v>0.41126654000000001</v>
      </c>
      <c r="F977">
        <v>0.74040130000000004</v>
      </c>
      <c r="G977">
        <v>-0.22767398999999999</v>
      </c>
    </row>
    <row r="978" spans="1:7" x14ac:dyDescent="0.35">
      <c r="A978" s="1">
        <v>1.5762632953857201E-8</v>
      </c>
      <c r="B978">
        <v>0.79669630000000002</v>
      </c>
      <c r="C978">
        <v>0.28975796999999998</v>
      </c>
      <c r="D978">
        <v>0.52842283000000001</v>
      </c>
      <c r="E978">
        <v>0.1597865</v>
      </c>
      <c r="F978">
        <v>0.87210083000000005</v>
      </c>
      <c r="G978">
        <v>-9.8669019999999996E-2</v>
      </c>
    </row>
    <row r="979" spans="1:7" x14ac:dyDescent="0.35">
      <c r="A979" s="1">
        <v>1.5776606366534602E-8</v>
      </c>
      <c r="B979">
        <v>0.79632570000000003</v>
      </c>
      <c r="C979">
        <v>0.29034618000000001</v>
      </c>
      <c r="D979">
        <v>0.52846574999999996</v>
      </c>
      <c r="E979">
        <v>-9.1657130000000003E-2</v>
      </c>
      <c r="F979">
        <v>0.90213790000000005</v>
      </c>
      <c r="G979">
        <v>6.7229609999999995E-2</v>
      </c>
    </row>
    <row r="980" spans="1:7" x14ac:dyDescent="0.35">
      <c r="A980" s="1">
        <v>1.57909537307031E-8</v>
      </c>
      <c r="B980">
        <v>0.79589770000000004</v>
      </c>
      <c r="C980">
        <v>0.29085207000000002</v>
      </c>
      <c r="D980">
        <v>0.52860516000000002</v>
      </c>
      <c r="E980">
        <v>-0.2974695</v>
      </c>
      <c r="F980">
        <v>0.84079000000000004</v>
      </c>
      <c r="G980">
        <v>0.24867126000000001</v>
      </c>
    </row>
    <row r="981" spans="1:7" x14ac:dyDescent="0.35">
      <c r="A981" s="1">
        <v>1.5805825510114502E-8</v>
      </c>
      <c r="B981">
        <v>0.79545003000000003</v>
      </c>
      <c r="C981">
        <v>0.29126180000000002</v>
      </c>
      <c r="D981">
        <v>0.52883210000000003</v>
      </c>
      <c r="E981">
        <v>-0.43628410000000001</v>
      </c>
      <c r="F981">
        <v>0.71525775999999996</v>
      </c>
      <c r="G981">
        <v>0.42718200000000001</v>
      </c>
    </row>
    <row r="982" spans="1:7" x14ac:dyDescent="0.35">
      <c r="A982" s="1">
        <v>1.5821161443710601E-8</v>
      </c>
      <c r="B982">
        <v>0.79501960000000005</v>
      </c>
      <c r="C982">
        <v>0.2915604</v>
      </c>
      <c r="D982">
        <v>0.52913266000000003</v>
      </c>
      <c r="E982">
        <v>-0.50534270000000003</v>
      </c>
      <c r="F982">
        <v>0.55568963000000005</v>
      </c>
      <c r="G982">
        <v>0.585646</v>
      </c>
    </row>
    <row r="983" spans="1:7" x14ac:dyDescent="0.35">
      <c r="A983" s="1">
        <v>1.5836481049856702E-8</v>
      </c>
      <c r="B983">
        <v>0.79464469999999998</v>
      </c>
      <c r="C983">
        <v>0.29173362000000003</v>
      </c>
      <c r="D983">
        <v>0.52947944000000002</v>
      </c>
      <c r="E983">
        <v>-0.51845205000000005</v>
      </c>
      <c r="F983">
        <v>0.38935965</v>
      </c>
      <c r="G983">
        <v>0.71072113999999997</v>
      </c>
    </row>
    <row r="984" spans="1:7" x14ac:dyDescent="0.35">
      <c r="A984" s="1">
        <v>1.5852374317689202E-8</v>
      </c>
      <c r="B984">
        <v>0.79432963999999995</v>
      </c>
      <c r="C984">
        <v>0.29178163000000001</v>
      </c>
      <c r="D984">
        <v>0.52986633999999999</v>
      </c>
      <c r="E984">
        <v>-0.49591439999999998</v>
      </c>
      <c r="F984">
        <v>0.22076145</v>
      </c>
      <c r="G984">
        <v>0.80406509999999998</v>
      </c>
    </row>
    <row r="985" spans="1:7" x14ac:dyDescent="0.35">
      <c r="A985" s="1">
        <v>1.5868726910141299E-8</v>
      </c>
      <c r="B985">
        <v>0.79409229999999997</v>
      </c>
      <c r="C985">
        <v>0.29169237999999997</v>
      </c>
      <c r="D985">
        <v>0.53026896999999995</v>
      </c>
      <c r="E985">
        <v>-0.45411688</v>
      </c>
      <c r="F985">
        <v>5.4136217E-2</v>
      </c>
      <c r="G985">
        <v>0.86320940000000002</v>
      </c>
    </row>
    <row r="986" spans="1:7" x14ac:dyDescent="0.35">
      <c r="A986" s="1">
        <v>1.5885689631152999E-8</v>
      </c>
      <c r="B986">
        <v>0.79394010000000004</v>
      </c>
      <c r="C986">
        <v>0.29145490000000002</v>
      </c>
      <c r="D986">
        <v>0.53066427000000005</v>
      </c>
      <c r="E986">
        <v>-0.40498275</v>
      </c>
      <c r="F986">
        <v>-0.11266468</v>
      </c>
      <c r="G986">
        <v>0.88770000000000004</v>
      </c>
    </row>
    <row r="987" spans="1:7" x14ac:dyDescent="0.35">
      <c r="A987" s="1">
        <v>1.5903206194111E-8</v>
      </c>
      <c r="B987">
        <v>0.79387795999999999</v>
      </c>
      <c r="C987">
        <v>0.29106396000000001</v>
      </c>
      <c r="D987">
        <v>0.53101957</v>
      </c>
      <c r="E987">
        <v>-0.35558489999999998</v>
      </c>
      <c r="F987">
        <v>-0.27999352999999999</v>
      </c>
      <c r="G987">
        <v>0.87589609999999996</v>
      </c>
    </row>
    <row r="988" spans="1:7" x14ac:dyDescent="0.35">
      <c r="A988" s="1">
        <v>1.59212248762636E-8</v>
      </c>
      <c r="B988">
        <v>0.79390435999999998</v>
      </c>
      <c r="C988">
        <v>0.29052475</v>
      </c>
      <c r="D988">
        <v>0.53129952999999996</v>
      </c>
      <c r="E988">
        <v>-0.30666559999999998</v>
      </c>
      <c r="F988">
        <v>-0.44638038000000002</v>
      </c>
      <c r="G988">
        <v>0.82614169999999998</v>
      </c>
    </row>
    <row r="989" spans="1:7" x14ac:dyDescent="0.35">
      <c r="A989" s="1">
        <v>1.59400368882304E-8</v>
      </c>
      <c r="B989">
        <v>0.79401946000000001</v>
      </c>
      <c r="C989">
        <v>0.28984444999999998</v>
      </c>
      <c r="D989">
        <v>0.53147184999999997</v>
      </c>
      <c r="E989">
        <v>-0.25057970000000002</v>
      </c>
      <c r="F989">
        <v>-0.61000540000000003</v>
      </c>
      <c r="G989">
        <v>0.73537229999999998</v>
      </c>
    </row>
    <row r="990" spans="1:7" x14ac:dyDescent="0.35">
      <c r="A990" s="1">
        <v>1.5959603183211802E-8</v>
      </c>
      <c r="B990">
        <v>0.79422915000000005</v>
      </c>
      <c r="C990">
        <v>0.28905873999999998</v>
      </c>
      <c r="D990">
        <v>0.53149884999999997</v>
      </c>
      <c r="E990">
        <v>-0.17203197000000001</v>
      </c>
      <c r="F990">
        <v>-0.76074540000000002</v>
      </c>
      <c r="G990">
        <v>0.60232912999999999</v>
      </c>
    </row>
    <row r="991" spans="1:7" x14ac:dyDescent="0.35">
      <c r="A991" s="1">
        <v>1.5979548082437501E-8</v>
      </c>
      <c r="B991">
        <v>0.79454199999999997</v>
      </c>
      <c r="C991">
        <v>0.28824670000000002</v>
      </c>
      <c r="D991">
        <v>0.53135544000000001</v>
      </c>
      <c r="E991">
        <v>-5.1116309999999998E-2</v>
      </c>
      <c r="F991">
        <v>-0.87871843999999999</v>
      </c>
      <c r="G991">
        <v>0.43280089999999999</v>
      </c>
    </row>
    <row r="992" spans="1:7" x14ac:dyDescent="0.35">
      <c r="A992" s="1">
        <v>1.5999412101138499E-8</v>
      </c>
      <c r="B992">
        <v>0.79496454999999999</v>
      </c>
      <c r="C992">
        <v>0.28751916</v>
      </c>
      <c r="D992">
        <v>0.53104423999999995</v>
      </c>
      <c r="E992">
        <v>0.12655332999999999</v>
      </c>
      <c r="F992">
        <v>-0.93547212999999996</v>
      </c>
      <c r="G992">
        <v>0.2408421</v>
      </c>
    </row>
    <row r="993" spans="1:7" x14ac:dyDescent="0.35">
      <c r="A993" s="1">
        <v>1.6019129990005499E-8</v>
      </c>
      <c r="B993">
        <v>0.79549639999999999</v>
      </c>
      <c r="C993">
        <v>0.28698899999999999</v>
      </c>
      <c r="D993">
        <v>0.53058890000000003</v>
      </c>
      <c r="E993">
        <v>0.3596705</v>
      </c>
      <c r="F993">
        <v>-0.89568769999999998</v>
      </c>
      <c r="G993">
        <v>4.3390832999999997E-2</v>
      </c>
    </row>
    <row r="994" spans="1:7" x14ac:dyDescent="0.35">
      <c r="A994" s="1">
        <v>1.6036919459459E-8</v>
      </c>
      <c r="B994">
        <v>0.79604816</v>
      </c>
      <c r="C994">
        <v>0.28677809999999998</v>
      </c>
      <c r="D994">
        <v>0.53008664000000005</v>
      </c>
      <c r="E994">
        <v>0.59340280000000001</v>
      </c>
      <c r="F994">
        <v>-0.7428112</v>
      </c>
      <c r="G994">
        <v>-0.12246952999999999</v>
      </c>
    </row>
    <row r="995" spans="1:7" x14ac:dyDescent="0.35">
      <c r="A995" s="1">
        <v>1.6053152818587302E-8</v>
      </c>
      <c r="B995">
        <v>0.79655450000000005</v>
      </c>
      <c r="C995">
        <v>0.28687923999999998</v>
      </c>
      <c r="D995">
        <v>0.52959350000000005</v>
      </c>
      <c r="E995">
        <v>0.78052600000000005</v>
      </c>
      <c r="F995">
        <v>-0.48818402999999999</v>
      </c>
      <c r="G995">
        <v>-0.24530262</v>
      </c>
    </row>
    <row r="996" spans="1:7" x14ac:dyDescent="0.35">
      <c r="A996" s="1">
        <v>1.60683360299966E-8</v>
      </c>
      <c r="B996">
        <v>0.79695170000000004</v>
      </c>
      <c r="C996">
        <v>0.28725410000000001</v>
      </c>
      <c r="D996">
        <v>0.52914684999999995</v>
      </c>
      <c r="E996">
        <v>0.88034069999999998</v>
      </c>
      <c r="F996">
        <v>-0.15888378</v>
      </c>
      <c r="G996">
        <v>-0.31848070000000001</v>
      </c>
    </row>
    <row r="997" spans="1:7" x14ac:dyDescent="0.35">
      <c r="A997" s="1">
        <v>1.6081955992493399E-8</v>
      </c>
      <c r="B997">
        <v>0.79717313999999995</v>
      </c>
      <c r="C997">
        <v>0.2877999</v>
      </c>
      <c r="D997">
        <v>0.52879757000000005</v>
      </c>
      <c r="E997">
        <v>0.8691487</v>
      </c>
      <c r="F997">
        <v>0.17883360000000001</v>
      </c>
      <c r="G997">
        <v>-0.33688491999999998</v>
      </c>
    </row>
    <row r="998" spans="1:7" x14ac:dyDescent="0.35">
      <c r="A998" s="1">
        <v>1.6094552487138299E-8</v>
      </c>
      <c r="B998">
        <v>0.79721880000000001</v>
      </c>
      <c r="C998">
        <v>0.28842825</v>
      </c>
      <c r="D998">
        <v>0.52854769999999995</v>
      </c>
      <c r="E998">
        <v>0.7592759</v>
      </c>
      <c r="F998">
        <v>0.4819947</v>
      </c>
      <c r="G998">
        <v>-0.30650854</v>
      </c>
    </row>
    <row r="999" spans="1:7" x14ac:dyDescent="0.35">
      <c r="A999" s="1">
        <v>1.61067174300816E-8</v>
      </c>
      <c r="B999">
        <v>0.79710499999999995</v>
      </c>
      <c r="C999">
        <v>0.28908122000000003</v>
      </c>
      <c r="D999">
        <v>0.52839259999999999</v>
      </c>
      <c r="E999">
        <v>0.57306873999999997</v>
      </c>
      <c r="F999">
        <v>0.72182106999999995</v>
      </c>
      <c r="G999">
        <v>-0.23241484000000001</v>
      </c>
    </row>
    <row r="1000" spans="1:7" x14ac:dyDescent="0.35">
      <c r="A1000" s="1">
        <v>1.6119128563200999E-8</v>
      </c>
      <c r="B1000">
        <v>0.79684889999999997</v>
      </c>
      <c r="C1000">
        <v>0.28972682</v>
      </c>
      <c r="D1000">
        <v>0.52832984999999999</v>
      </c>
      <c r="E1000">
        <v>0.33565497</v>
      </c>
      <c r="F1000">
        <v>0.87859845000000003</v>
      </c>
      <c r="G1000">
        <v>-0.11738683</v>
      </c>
    </row>
    <row r="1001" spans="1:7" x14ac:dyDescent="0.35">
      <c r="A1001" s="1">
        <v>1.6132926675563699E-8</v>
      </c>
      <c r="B1001">
        <v>0.79645233999999998</v>
      </c>
      <c r="C1001">
        <v>0.29036070000000003</v>
      </c>
      <c r="D1001">
        <v>0.52836859999999997</v>
      </c>
      <c r="E1001">
        <v>7.0416259999999994E-2</v>
      </c>
      <c r="F1001">
        <v>0.93589323999999996</v>
      </c>
      <c r="G1001">
        <v>4.1010199999999997E-2</v>
      </c>
    </row>
    <row r="1002" spans="1:7" x14ac:dyDescent="0.35">
      <c r="A1002" s="1">
        <v>1.6148153300116501E-8</v>
      </c>
      <c r="B1002">
        <v>0.79595696999999999</v>
      </c>
      <c r="C1002">
        <v>0.29092410000000002</v>
      </c>
      <c r="D1002">
        <v>0.52852440000000001</v>
      </c>
      <c r="E1002">
        <v>-0.16535985</v>
      </c>
      <c r="F1002">
        <v>0.88124860000000005</v>
      </c>
      <c r="G1002">
        <v>0.22638022999999999</v>
      </c>
    </row>
    <row r="1003" spans="1:7" x14ac:dyDescent="0.35">
      <c r="A1003" s="1">
        <v>1.61626970089946E-8</v>
      </c>
      <c r="B1003">
        <v>0.7954888</v>
      </c>
      <c r="C1003">
        <v>0.29132727000000003</v>
      </c>
      <c r="D1003">
        <v>0.52875950000000005</v>
      </c>
      <c r="E1003">
        <v>-0.31034415999999998</v>
      </c>
      <c r="F1003">
        <v>0.76018010000000003</v>
      </c>
      <c r="G1003">
        <v>0.39075008</v>
      </c>
    </row>
    <row r="1004" spans="1:7" x14ac:dyDescent="0.35">
      <c r="A1004" s="1">
        <v>1.6176976698048702E-8</v>
      </c>
      <c r="B1004">
        <v>0.79506960000000004</v>
      </c>
      <c r="C1004">
        <v>0.29160332999999999</v>
      </c>
      <c r="D1004">
        <v>0.52905077</v>
      </c>
      <c r="E1004">
        <v>-0.38300016999999997</v>
      </c>
      <c r="F1004">
        <v>0.61481459999999999</v>
      </c>
      <c r="G1004">
        <v>0.52752065999999997</v>
      </c>
    </row>
    <row r="1005" spans="1:7" x14ac:dyDescent="0.35">
      <c r="A1005" s="1">
        <v>1.6192170365645801E-8</v>
      </c>
      <c r="B1005">
        <v>0.79468859999999997</v>
      </c>
      <c r="C1005">
        <v>0.29177374</v>
      </c>
      <c r="D1005">
        <v>0.52940549999999997</v>
      </c>
      <c r="E1005">
        <v>-0.40557609999999999</v>
      </c>
      <c r="F1005">
        <v>0.45546606000000001</v>
      </c>
      <c r="G1005">
        <v>0.64201019999999998</v>
      </c>
    </row>
    <row r="1006" spans="1:7" x14ac:dyDescent="0.35">
      <c r="A1006" s="1">
        <v>1.6207666798006599E-8</v>
      </c>
      <c r="B1006">
        <v>0.79438149999999996</v>
      </c>
      <c r="C1006">
        <v>0.29181995999999999</v>
      </c>
      <c r="D1006">
        <v>0.52979319999999996</v>
      </c>
      <c r="E1006">
        <v>-0.39303379999999999</v>
      </c>
      <c r="F1006">
        <v>0.2978633</v>
      </c>
      <c r="G1006">
        <v>0.72677709999999995</v>
      </c>
    </row>
    <row r="1007" spans="1:7" x14ac:dyDescent="0.35">
      <c r="A1007" s="1">
        <v>1.6223664493075301E-8</v>
      </c>
      <c r="B1007">
        <v>0.79415612999999996</v>
      </c>
      <c r="C1007">
        <v>0.2917341</v>
      </c>
      <c r="D1007">
        <v>0.53019720000000004</v>
      </c>
      <c r="E1007">
        <v>-0.36059439999999998</v>
      </c>
      <c r="F1007">
        <v>0.14155039</v>
      </c>
      <c r="G1007">
        <v>0.78334915999999999</v>
      </c>
    </row>
    <row r="1008" spans="1:7" x14ac:dyDescent="0.35">
      <c r="A1008" s="1">
        <v>1.6239848274685102E-8</v>
      </c>
      <c r="B1008">
        <v>0.79402125000000001</v>
      </c>
      <c r="C1008">
        <v>0.29151168</v>
      </c>
      <c r="D1008">
        <v>0.53058492999999995</v>
      </c>
      <c r="E1008">
        <v>-0.31940526000000002</v>
      </c>
      <c r="F1008">
        <v>-1.2276354999999999E-2</v>
      </c>
      <c r="G1008">
        <v>0.81132954000000002</v>
      </c>
    </row>
    <row r="1009" spans="1:7" x14ac:dyDescent="0.35">
      <c r="A1009" s="1">
        <v>1.6256342863608499E-8</v>
      </c>
      <c r="B1009">
        <v>0.79397320000000005</v>
      </c>
      <c r="C1009">
        <v>0.29115122999999998</v>
      </c>
      <c r="D1009">
        <v>0.53093259999999998</v>
      </c>
      <c r="E1009">
        <v>-0.27488016999999998</v>
      </c>
      <c r="F1009">
        <v>-0.16677591</v>
      </c>
      <c r="G1009">
        <v>0.81119609999999998</v>
      </c>
    </row>
    <row r="1010" spans="1:7" x14ac:dyDescent="0.35">
      <c r="A1010" s="1">
        <v>1.62735878363724E-8</v>
      </c>
      <c r="B1010">
        <v>0.79400826000000002</v>
      </c>
      <c r="C1010">
        <v>0.29064465</v>
      </c>
      <c r="D1010">
        <v>0.53121870000000004</v>
      </c>
      <c r="E1010">
        <v>-0.22678237000000001</v>
      </c>
      <c r="F1010">
        <v>-0.32596989999999998</v>
      </c>
      <c r="G1010">
        <v>0.78070176000000002</v>
      </c>
    </row>
    <row r="1011" spans="1:7" x14ac:dyDescent="0.35">
      <c r="A1011" s="1">
        <v>1.62920057474867E-8</v>
      </c>
      <c r="B1011">
        <v>0.79412990000000006</v>
      </c>
      <c r="C1011">
        <v>0.28998634000000001</v>
      </c>
      <c r="D1011">
        <v>0.53141059999999996</v>
      </c>
      <c r="E1011">
        <v>-0.16944339999999999</v>
      </c>
      <c r="F1011">
        <v>-0.48985385999999997</v>
      </c>
      <c r="G1011">
        <v>0.71392155000000002</v>
      </c>
    </row>
    <row r="1012" spans="1:7" x14ac:dyDescent="0.35">
      <c r="A1012" s="1">
        <v>1.6310722787615998E-8</v>
      </c>
      <c r="B1012">
        <v>0.79433476999999997</v>
      </c>
      <c r="C1012">
        <v>0.28924027000000002</v>
      </c>
      <c r="D1012">
        <v>0.53146409999999999</v>
      </c>
      <c r="E1012">
        <v>-9.4976019999999994E-2</v>
      </c>
      <c r="F1012">
        <v>-0.64138954999999997</v>
      </c>
      <c r="G1012">
        <v>0.61042430000000003</v>
      </c>
    </row>
    <row r="1013" spans="1:7" x14ac:dyDescent="0.35">
      <c r="A1013" s="1">
        <v>1.63300972552298E-8</v>
      </c>
      <c r="B1013">
        <v>0.7946339</v>
      </c>
      <c r="C1013">
        <v>0.28845506999999998</v>
      </c>
      <c r="D1013">
        <v>0.53135779999999999</v>
      </c>
      <c r="E1013">
        <v>1.3478002500000001E-2</v>
      </c>
      <c r="F1013">
        <v>-0.76668453000000003</v>
      </c>
      <c r="G1013">
        <v>0.46808939999999999</v>
      </c>
    </row>
    <row r="1014" spans="1:7" x14ac:dyDescent="0.35">
      <c r="A1014" s="1">
        <v>1.6350151807487599E-8</v>
      </c>
      <c r="B1014">
        <v>0.79504304999999997</v>
      </c>
      <c r="C1014">
        <v>0.28772199999999998</v>
      </c>
      <c r="D1014">
        <v>0.53107773999999996</v>
      </c>
      <c r="E1014">
        <v>0.17233875000000001</v>
      </c>
      <c r="F1014">
        <v>-0.83654309999999998</v>
      </c>
      <c r="G1014">
        <v>0.28987360000000001</v>
      </c>
    </row>
    <row r="1015" spans="1:7" x14ac:dyDescent="0.35">
      <c r="A1015" s="1">
        <v>1.6368903755890701E-8</v>
      </c>
      <c r="B1015">
        <v>0.79551490000000002</v>
      </c>
      <c r="C1015">
        <v>0.28720915000000002</v>
      </c>
      <c r="D1015">
        <v>0.53067819999999999</v>
      </c>
      <c r="E1015">
        <v>0.36344071999999999</v>
      </c>
      <c r="F1015">
        <v>-0.81441264999999996</v>
      </c>
      <c r="G1015">
        <v>0.10640585399999999</v>
      </c>
    </row>
    <row r="1016" spans="1:7" x14ac:dyDescent="0.35">
      <c r="A1016" s="1">
        <v>1.6385689187753401E-8</v>
      </c>
      <c r="B1016">
        <v>0.79598844000000002</v>
      </c>
      <c r="C1016">
        <v>0.28697220000000001</v>
      </c>
      <c r="D1016">
        <v>0.53023659999999995</v>
      </c>
      <c r="E1016">
        <v>0.55036770000000002</v>
      </c>
      <c r="F1016">
        <v>-0.69527936000000001</v>
      </c>
      <c r="G1016">
        <v>-5.7068750000000001E-2</v>
      </c>
    </row>
    <row r="1017" spans="1:7" x14ac:dyDescent="0.35">
      <c r="A1017" s="1">
        <v>1.64013314272605E-8</v>
      </c>
      <c r="B1017">
        <v>0.79643005</v>
      </c>
      <c r="C1017">
        <v>0.28699374</v>
      </c>
      <c r="D1017">
        <v>0.52978720000000001</v>
      </c>
      <c r="E1017">
        <v>0.70413210000000004</v>
      </c>
      <c r="F1017">
        <v>-0.48551494000000001</v>
      </c>
      <c r="G1017">
        <v>-0.19246250000000001</v>
      </c>
    </row>
    <row r="1018" spans="1:7" x14ac:dyDescent="0.35">
      <c r="A1018" s="1">
        <v>1.6415862124162499E-8</v>
      </c>
      <c r="B1018">
        <v>0.79678523999999995</v>
      </c>
      <c r="C1018">
        <v>0.28724438000000002</v>
      </c>
      <c r="D1018">
        <v>0.52937186000000003</v>
      </c>
      <c r="E1018">
        <v>0.79031085999999995</v>
      </c>
      <c r="F1018">
        <v>-0.21001138</v>
      </c>
      <c r="G1018">
        <v>-0.28712863</v>
      </c>
    </row>
    <row r="1019" spans="1:7" x14ac:dyDescent="0.35">
      <c r="A1019" s="1">
        <v>1.64290469097624E-8</v>
      </c>
      <c r="B1019">
        <v>0.79701054000000005</v>
      </c>
      <c r="C1019">
        <v>0.28765373999999999</v>
      </c>
      <c r="D1019">
        <v>0.52902806000000002</v>
      </c>
      <c r="E1019">
        <v>0.79027769999999997</v>
      </c>
      <c r="F1019">
        <v>8.4816959999999997E-2</v>
      </c>
      <c r="G1019">
        <v>-0.33312464000000003</v>
      </c>
    </row>
    <row r="1020" spans="1:7" x14ac:dyDescent="0.35">
      <c r="A1020" s="1">
        <v>1.6441588201814401E-8</v>
      </c>
      <c r="B1020">
        <v>0.79710186000000005</v>
      </c>
      <c r="C1020">
        <v>0.28816976999999999</v>
      </c>
      <c r="D1020">
        <v>0.52875649999999996</v>
      </c>
      <c r="E1020">
        <v>0.70533013</v>
      </c>
      <c r="F1020">
        <v>0.37037268000000001</v>
      </c>
      <c r="G1020">
        <v>-0.33163009999999998</v>
      </c>
    </row>
    <row r="1021" spans="1:7" x14ac:dyDescent="0.35">
      <c r="A1021" s="1">
        <v>1.6454246508446001E-8</v>
      </c>
      <c r="B1021">
        <v>0.79705440000000005</v>
      </c>
      <c r="C1021">
        <v>0.28876387999999997</v>
      </c>
      <c r="D1021">
        <v>0.52855766000000004</v>
      </c>
      <c r="E1021">
        <v>0.53927769999999997</v>
      </c>
      <c r="F1021">
        <v>0.62257490000000004</v>
      </c>
      <c r="G1021">
        <v>-0.28077750000000001</v>
      </c>
    </row>
    <row r="1022" spans="1:7" x14ac:dyDescent="0.35">
      <c r="A1022" s="1">
        <v>1.64676611132293E-8</v>
      </c>
      <c r="B1022">
        <v>0.79685943999999997</v>
      </c>
      <c r="C1022">
        <v>0.28940951999999998</v>
      </c>
      <c r="D1022">
        <v>0.52844274000000002</v>
      </c>
      <c r="E1022">
        <v>0.30313927000000002</v>
      </c>
      <c r="F1022">
        <v>0.81070830000000005</v>
      </c>
      <c r="G1022">
        <v>-0.17614609000000001</v>
      </c>
    </row>
    <row r="1023" spans="1:7" x14ac:dyDescent="0.35">
      <c r="A1023" s="1">
        <v>1.6481204843010301E-8</v>
      </c>
      <c r="B1023">
        <v>0.79654603999999996</v>
      </c>
      <c r="C1023">
        <v>0.29002085</v>
      </c>
      <c r="D1023">
        <v>0.52842900000000004</v>
      </c>
      <c r="E1023">
        <v>4.7853224E-2</v>
      </c>
      <c r="F1023">
        <v>0.89766550000000001</v>
      </c>
      <c r="G1023">
        <v>-3.0218004999999999E-2</v>
      </c>
    </row>
    <row r="1024" spans="1:7" x14ac:dyDescent="0.35">
      <c r="A1024" s="1">
        <v>1.6495664610771301E-8</v>
      </c>
      <c r="B1024">
        <v>0.79613529999999999</v>
      </c>
      <c r="C1024">
        <v>0.29058802</v>
      </c>
      <c r="D1024">
        <v>0.52851784000000002</v>
      </c>
      <c r="E1024">
        <v>-0.19284606000000001</v>
      </c>
      <c r="F1024">
        <v>0.88403403999999997</v>
      </c>
      <c r="G1024">
        <v>0.1491152</v>
      </c>
    </row>
    <row r="1025" spans="1:7" x14ac:dyDescent="0.35">
      <c r="A1025" s="1">
        <v>1.6510180529805299E-8</v>
      </c>
      <c r="B1025">
        <v>0.79569566000000003</v>
      </c>
      <c r="C1025">
        <v>0.29105007999999999</v>
      </c>
      <c r="D1025">
        <v>0.52869754999999996</v>
      </c>
      <c r="E1025">
        <v>-0.36907279999999998</v>
      </c>
      <c r="F1025">
        <v>0.79021790000000003</v>
      </c>
      <c r="G1025">
        <v>0.33074690000000001</v>
      </c>
    </row>
    <row r="1026" spans="1:7" x14ac:dyDescent="0.35">
      <c r="A1026" s="1">
        <v>1.6525448515668501E-8</v>
      </c>
      <c r="B1026">
        <v>0.79524660000000003</v>
      </c>
      <c r="C1026">
        <v>0.29141474000000001</v>
      </c>
      <c r="D1026">
        <v>0.52896315000000005</v>
      </c>
      <c r="E1026">
        <v>-0.47637266</v>
      </c>
      <c r="F1026">
        <v>0.64398414000000004</v>
      </c>
      <c r="G1026">
        <v>0.50382674000000005</v>
      </c>
    </row>
    <row r="1027" spans="1:7" x14ac:dyDescent="0.35">
      <c r="A1027" s="1">
        <v>1.6540701284582599E-8</v>
      </c>
      <c r="B1027">
        <v>0.79484120000000003</v>
      </c>
      <c r="C1027">
        <v>0.29165469999999999</v>
      </c>
      <c r="D1027">
        <v>0.52928584999999995</v>
      </c>
      <c r="E1027">
        <v>-0.51689090000000004</v>
      </c>
      <c r="F1027">
        <v>0.48005563000000001</v>
      </c>
      <c r="G1027">
        <v>0.64678069999999999</v>
      </c>
    </row>
    <row r="1028" spans="1:7" x14ac:dyDescent="0.35">
      <c r="A1028" s="1">
        <v>1.65562140610012E-8</v>
      </c>
      <c r="B1028">
        <v>0.7944928</v>
      </c>
      <c r="C1028">
        <v>0.29177183000000001</v>
      </c>
      <c r="D1028">
        <v>0.52965169999999995</v>
      </c>
      <c r="E1028">
        <v>-0.51160620000000001</v>
      </c>
      <c r="F1028">
        <v>0.31266003999999997</v>
      </c>
      <c r="G1028">
        <v>0.75726939999999998</v>
      </c>
    </row>
    <row r="1029" spans="1:7" x14ac:dyDescent="0.35">
      <c r="A1029" s="1">
        <v>1.6572368595757E-8</v>
      </c>
      <c r="B1029">
        <v>0.79421079999999999</v>
      </c>
      <c r="C1029">
        <v>0.29175845</v>
      </c>
      <c r="D1029">
        <v>0.53005004</v>
      </c>
      <c r="E1029">
        <v>-0.4783424</v>
      </c>
      <c r="F1029">
        <v>0.14435935</v>
      </c>
      <c r="G1029">
        <v>0.83537079999999997</v>
      </c>
    </row>
    <row r="1030" spans="1:7" x14ac:dyDescent="0.35">
      <c r="A1030" s="1">
        <v>1.6588957267505899E-8</v>
      </c>
      <c r="B1030">
        <v>0.79401195000000002</v>
      </c>
      <c r="C1030">
        <v>0.29160306000000003</v>
      </c>
      <c r="D1030">
        <v>0.53045189999999998</v>
      </c>
      <c r="E1030">
        <v>-0.43209683999999998</v>
      </c>
      <c r="F1030">
        <v>-2.1765494999999999E-2</v>
      </c>
      <c r="G1030">
        <v>0.87875449999999999</v>
      </c>
    </row>
    <row r="1031" spans="1:7" x14ac:dyDescent="0.35">
      <c r="A1031" s="1">
        <v>1.6606273141757701E-8</v>
      </c>
      <c r="B1031">
        <v>0.79390039999999995</v>
      </c>
      <c r="C1031">
        <v>0.29129369999999999</v>
      </c>
      <c r="D1031">
        <v>0.53083519999999995</v>
      </c>
      <c r="E1031">
        <v>-0.38205277999999998</v>
      </c>
      <c r="F1031">
        <v>-0.18973203999999999</v>
      </c>
      <c r="G1031">
        <v>0.88686894999999999</v>
      </c>
    </row>
    <row r="1032" spans="1:7" x14ac:dyDescent="0.35">
      <c r="A1032" s="1">
        <v>1.6623968622355301E-8</v>
      </c>
      <c r="B1032">
        <v>0.79387914999999998</v>
      </c>
      <c r="C1032">
        <v>0.2908347</v>
      </c>
      <c r="D1032">
        <v>0.53115920000000005</v>
      </c>
      <c r="E1032">
        <v>-0.33336490000000002</v>
      </c>
      <c r="F1032">
        <v>-0.35643446000000001</v>
      </c>
      <c r="G1032">
        <v>0.85792816000000005</v>
      </c>
    </row>
    <row r="1033" spans="1:7" x14ac:dyDescent="0.35">
      <c r="A1033" s="1">
        <v>1.6642322862470901E-8</v>
      </c>
      <c r="B1033">
        <v>0.79394589999999998</v>
      </c>
      <c r="C1033">
        <v>0.29022900000000001</v>
      </c>
      <c r="D1033">
        <v>0.53139424000000002</v>
      </c>
      <c r="E1033">
        <v>-0.28259000000000001</v>
      </c>
      <c r="F1033">
        <v>-0.52213620000000005</v>
      </c>
      <c r="G1033">
        <v>0.78979480000000002</v>
      </c>
    </row>
    <row r="1034" spans="1:7" x14ac:dyDescent="0.35">
      <c r="A1034" s="1">
        <v>1.6661535969840801E-8</v>
      </c>
      <c r="B1034">
        <v>0.79410369999999997</v>
      </c>
      <c r="C1034">
        <v>0.28949225000000001</v>
      </c>
      <c r="D1034">
        <v>0.53150432999999997</v>
      </c>
      <c r="E1034">
        <v>-0.21842918</v>
      </c>
      <c r="F1034">
        <v>-0.68190660000000003</v>
      </c>
      <c r="G1034">
        <v>0.67929110000000004</v>
      </c>
    </row>
    <row r="1035" spans="1:7" x14ac:dyDescent="0.35">
      <c r="A1035" s="1">
        <v>1.66812687544811E-8</v>
      </c>
      <c r="B1035">
        <v>0.79435880000000003</v>
      </c>
      <c r="C1035">
        <v>0.28868490000000002</v>
      </c>
      <c r="D1035">
        <v>0.53145516000000004</v>
      </c>
      <c r="E1035">
        <v>-0.12323704000000001</v>
      </c>
      <c r="F1035">
        <v>-0.82020709999999997</v>
      </c>
      <c r="G1035">
        <v>0.52877660000000004</v>
      </c>
    </row>
    <row r="1036" spans="1:7" x14ac:dyDescent="0.35">
      <c r="A1036" s="1">
        <v>1.67011947146787E-8</v>
      </c>
      <c r="B1036">
        <v>0.79472065000000003</v>
      </c>
      <c r="C1036">
        <v>0.28789799999999999</v>
      </c>
      <c r="D1036">
        <v>0.53123339999999997</v>
      </c>
      <c r="E1036">
        <v>2.2348929999999999E-2</v>
      </c>
      <c r="F1036">
        <v>-0.91409147000000002</v>
      </c>
      <c r="G1036">
        <v>0.34718021999999998</v>
      </c>
    </row>
    <row r="1037" spans="1:7" x14ac:dyDescent="0.35">
      <c r="A1037" s="1">
        <v>1.6720998712822702E-8</v>
      </c>
      <c r="B1037">
        <v>0.79519430000000002</v>
      </c>
      <c r="C1037">
        <v>0.28724571999999998</v>
      </c>
      <c r="D1037">
        <v>0.53085225999999996</v>
      </c>
      <c r="E1037">
        <v>0.22701429000000001</v>
      </c>
      <c r="F1037">
        <v>-0.93171789999999999</v>
      </c>
      <c r="G1037">
        <v>0.15030573</v>
      </c>
    </row>
    <row r="1038" spans="1:7" x14ac:dyDescent="0.35">
      <c r="A1038" s="1">
        <v>1.6739840356648501E-8</v>
      </c>
      <c r="B1038">
        <v>0.79574319999999998</v>
      </c>
      <c r="C1038">
        <v>0.28685519999999998</v>
      </c>
      <c r="D1038">
        <v>0.53036742999999997</v>
      </c>
      <c r="E1038">
        <v>0.46640526999999998</v>
      </c>
      <c r="F1038">
        <v>-0.84139960000000003</v>
      </c>
      <c r="G1038">
        <v>-3.5123794999999999E-2</v>
      </c>
    </row>
    <row r="1039" spans="1:7" x14ac:dyDescent="0.35">
      <c r="A1039" s="1">
        <v>1.67569051553491E-8</v>
      </c>
      <c r="B1039">
        <v>0.79628370000000004</v>
      </c>
      <c r="C1039">
        <v>0.28678652999999998</v>
      </c>
      <c r="D1039">
        <v>0.52986279999999997</v>
      </c>
      <c r="E1039">
        <v>0.68532055999999997</v>
      </c>
      <c r="F1039">
        <v>-0.64045240000000003</v>
      </c>
      <c r="G1039">
        <v>-0.18305706999999999</v>
      </c>
    </row>
    <row r="1040" spans="1:7" x14ac:dyDescent="0.35">
      <c r="A1040" s="1">
        <v>1.6772567493215399E-8</v>
      </c>
      <c r="B1040">
        <v>0.79674785999999997</v>
      </c>
      <c r="C1040">
        <v>0.28701480000000001</v>
      </c>
      <c r="D1040">
        <v>0.52938770000000002</v>
      </c>
      <c r="E1040">
        <v>0.83763949999999998</v>
      </c>
      <c r="F1040">
        <v>-0.34915116000000002</v>
      </c>
      <c r="G1040">
        <v>-0.28424218000000001</v>
      </c>
    </row>
    <row r="1041" spans="1:7" x14ac:dyDescent="0.35">
      <c r="A1041" s="1">
        <v>1.6787068041601999E-8</v>
      </c>
      <c r="B1041">
        <v>0.79707139999999999</v>
      </c>
      <c r="C1041">
        <v>0.28747916000000001</v>
      </c>
      <c r="D1041">
        <v>0.52898069999999997</v>
      </c>
      <c r="E1041">
        <v>0.88873493999999997</v>
      </c>
      <c r="F1041">
        <v>-8.4361130000000003E-3</v>
      </c>
      <c r="G1041">
        <v>-0.33298070000000002</v>
      </c>
    </row>
    <row r="1042" spans="1:7" x14ac:dyDescent="0.35">
      <c r="A1042" s="1">
        <v>1.6800148634751902E-8</v>
      </c>
      <c r="B1042">
        <v>0.79721403000000002</v>
      </c>
      <c r="C1042">
        <v>0.28806946</v>
      </c>
      <c r="D1042">
        <v>0.52867589999999998</v>
      </c>
      <c r="E1042">
        <v>0.83191510000000002</v>
      </c>
      <c r="F1042">
        <v>0.31798759999999998</v>
      </c>
      <c r="G1042">
        <v>-0.32922834000000001</v>
      </c>
    </row>
    <row r="1043" spans="1:7" x14ac:dyDescent="0.35">
      <c r="A1043" s="1">
        <v>1.68124805598718E-8</v>
      </c>
      <c r="B1043">
        <v>0.79718730000000004</v>
      </c>
      <c r="C1043">
        <v>0.28871407999999998</v>
      </c>
      <c r="D1043">
        <v>0.5284683</v>
      </c>
      <c r="E1043">
        <v>0.68556779999999995</v>
      </c>
      <c r="F1043">
        <v>0.59625779999999995</v>
      </c>
      <c r="G1043">
        <v>-0.27917977999999999</v>
      </c>
    </row>
    <row r="1044" spans="1:7" x14ac:dyDescent="0.35">
      <c r="A1044" s="1">
        <v>1.6824656557307901E-8</v>
      </c>
      <c r="B1044">
        <v>0.79700950000000004</v>
      </c>
      <c r="C1044">
        <v>0.28936624999999999</v>
      </c>
      <c r="D1044">
        <v>0.52835359999999998</v>
      </c>
      <c r="E1044">
        <v>0.47381669999999998</v>
      </c>
      <c r="F1044">
        <v>0.80171703999999999</v>
      </c>
      <c r="G1044">
        <v>-0.18698509999999999</v>
      </c>
    </row>
    <row r="1045" spans="1:7" x14ac:dyDescent="0.35">
      <c r="A1045" s="1">
        <v>1.6837462693277001E-8</v>
      </c>
      <c r="B1045">
        <v>0.79669400000000001</v>
      </c>
      <c r="C1045">
        <v>0.29000451999999999</v>
      </c>
      <c r="D1045">
        <v>0.52833289999999999</v>
      </c>
      <c r="E1045">
        <v>0.22191726000000001</v>
      </c>
      <c r="F1045">
        <v>0.91702413999999999</v>
      </c>
      <c r="G1045">
        <v>-5.3999536000000001E-2</v>
      </c>
    </row>
    <row r="1046" spans="1:7" x14ac:dyDescent="0.35">
      <c r="A1046" s="1">
        <v>1.6852660493612E-8</v>
      </c>
      <c r="B1046">
        <v>0.79622230000000005</v>
      </c>
      <c r="C1046">
        <v>0.29064404999999999</v>
      </c>
      <c r="D1046">
        <v>0.52842869999999997</v>
      </c>
      <c r="E1046">
        <v>-5.0388330000000002E-2</v>
      </c>
      <c r="F1046">
        <v>0.92276499999999995</v>
      </c>
      <c r="G1046">
        <v>0.12844396999999999</v>
      </c>
    </row>
    <row r="1047" spans="1:7" x14ac:dyDescent="0.35">
      <c r="A1047" s="1">
        <v>1.6867862066062199E-8</v>
      </c>
      <c r="B1047">
        <v>0.79572385999999995</v>
      </c>
      <c r="C1047">
        <v>0.2911378</v>
      </c>
      <c r="D1047">
        <v>0.52863059999999995</v>
      </c>
      <c r="E1047">
        <v>-0.24634364</v>
      </c>
      <c r="F1047">
        <v>0.82738330000000004</v>
      </c>
      <c r="G1047">
        <v>0.30958432000000002</v>
      </c>
    </row>
    <row r="1048" spans="1:7" x14ac:dyDescent="0.35">
      <c r="A1048" s="1">
        <v>1.68821258873487E-8</v>
      </c>
      <c r="B1048">
        <v>0.79528120000000002</v>
      </c>
      <c r="C1048">
        <v>0.29147413</v>
      </c>
      <c r="D1048">
        <v>0.52889304999999998</v>
      </c>
      <c r="E1048">
        <v>-0.35275965999999997</v>
      </c>
      <c r="F1048">
        <v>0.69198440000000006</v>
      </c>
      <c r="G1048">
        <v>0.45980209999999999</v>
      </c>
    </row>
    <row r="1049" spans="1:7" x14ac:dyDescent="0.35">
      <c r="A1049" s="1">
        <v>1.68967239583161E-8</v>
      </c>
      <c r="B1049">
        <v>0.79488040000000004</v>
      </c>
      <c r="C1049">
        <v>0.29169938000000001</v>
      </c>
      <c r="D1049">
        <v>0.52921366999999997</v>
      </c>
      <c r="E1049">
        <v>-0.3992793</v>
      </c>
      <c r="F1049">
        <v>0.53936315000000001</v>
      </c>
      <c r="G1049">
        <v>0.58555055</v>
      </c>
    </row>
    <row r="1050" spans="1:7" x14ac:dyDescent="0.35">
      <c r="A1050" s="1">
        <v>1.69121723837969E-8</v>
      </c>
      <c r="B1050">
        <v>0.79453070000000003</v>
      </c>
      <c r="C1050">
        <v>0.29181190000000001</v>
      </c>
      <c r="D1050">
        <v>0.52958934999999996</v>
      </c>
      <c r="E1050">
        <v>-0.40283596999999999</v>
      </c>
      <c r="F1050">
        <v>0.37913366999999998</v>
      </c>
      <c r="G1050">
        <v>0.68648989999999999</v>
      </c>
    </row>
    <row r="1051" spans="1:7" x14ac:dyDescent="0.35">
      <c r="A1051" s="1">
        <v>1.69278430883563E-8</v>
      </c>
      <c r="B1051">
        <v>0.79426269999999999</v>
      </c>
      <c r="C1051">
        <v>0.29179602999999998</v>
      </c>
      <c r="D1051">
        <v>0.52998619999999996</v>
      </c>
      <c r="E1051">
        <v>-0.37924342999999999</v>
      </c>
      <c r="F1051">
        <v>0.22291617</v>
      </c>
      <c r="G1051">
        <v>0.75737745000000001</v>
      </c>
    </row>
    <row r="1052" spans="1:7" x14ac:dyDescent="0.35">
      <c r="A1052" s="1">
        <v>1.6944032673703E-8</v>
      </c>
      <c r="B1052">
        <v>0.79407983999999998</v>
      </c>
      <c r="C1052">
        <v>0.29164373999999998</v>
      </c>
      <c r="D1052">
        <v>0.53038810000000003</v>
      </c>
      <c r="E1052">
        <v>-0.34133293999999997</v>
      </c>
      <c r="F1052">
        <v>6.7120574000000002E-2</v>
      </c>
      <c r="G1052">
        <v>0.80036200000000002</v>
      </c>
    </row>
    <row r="1053" spans="1:7" x14ac:dyDescent="0.35">
      <c r="A1053" s="1">
        <v>1.6960309443585801E-8</v>
      </c>
      <c r="B1053">
        <v>0.79398760000000002</v>
      </c>
      <c r="C1053">
        <v>0.29135555000000002</v>
      </c>
      <c r="D1053">
        <v>0.53075870000000003</v>
      </c>
      <c r="E1053">
        <v>-0.29827130000000002</v>
      </c>
      <c r="F1053">
        <v>-8.6340180000000002E-2</v>
      </c>
      <c r="G1053">
        <v>0.81481904000000005</v>
      </c>
    </row>
    <row r="1054" spans="1:7" x14ac:dyDescent="0.35">
      <c r="A1054" s="1">
        <v>1.6977109576161501E-8</v>
      </c>
      <c r="B1054">
        <v>0.79397969999999995</v>
      </c>
      <c r="C1054">
        <v>0.29092580000000001</v>
      </c>
      <c r="D1054">
        <v>0.53107990000000005</v>
      </c>
      <c r="E1054">
        <v>-0.2523551</v>
      </c>
      <c r="F1054">
        <v>-0.24277621999999999</v>
      </c>
      <c r="G1054">
        <v>0.80057610000000001</v>
      </c>
    </row>
    <row r="1055" spans="1:7" x14ac:dyDescent="0.35">
      <c r="A1055" s="1">
        <v>1.69948660473765E-8</v>
      </c>
      <c r="B1055">
        <v>0.79405559999999997</v>
      </c>
      <c r="C1055">
        <v>0.29034623999999998</v>
      </c>
      <c r="D1055">
        <v>0.53132539999999995</v>
      </c>
      <c r="E1055">
        <v>-0.20093701999999999</v>
      </c>
      <c r="F1055">
        <v>-0.40456073999999997</v>
      </c>
      <c r="G1055">
        <v>0.75354840000000001</v>
      </c>
    </row>
    <row r="1056" spans="1:7" x14ac:dyDescent="0.35">
      <c r="A1056" s="1">
        <v>1.7013417189028901E-8</v>
      </c>
      <c r="B1056">
        <v>0.79421660000000005</v>
      </c>
      <c r="C1056">
        <v>0.28964024999999999</v>
      </c>
      <c r="D1056">
        <v>0.53145456000000002</v>
      </c>
      <c r="E1056">
        <v>-0.13711312</v>
      </c>
      <c r="F1056">
        <v>-0.56399672999999995</v>
      </c>
      <c r="G1056">
        <v>0.66945719999999997</v>
      </c>
    </row>
    <row r="1057" spans="1:7" x14ac:dyDescent="0.35">
      <c r="A1057" s="1">
        <v>1.7032393316501801E-8</v>
      </c>
      <c r="B1057">
        <v>0.79446399999999995</v>
      </c>
      <c r="C1057">
        <v>0.28886840000000003</v>
      </c>
      <c r="D1057">
        <v>0.53143490000000004</v>
      </c>
      <c r="E1057">
        <v>-4.8940747999999999E-2</v>
      </c>
      <c r="F1057">
        <v>-0.70544803</v>
      </c>
      <c r="G1057">
        <v>0.54779849999999997</v>
      </c>
    </row>
    <row r="1058" spans="1:7" x14ac:dyDescent="0.35">
      <c r="A1058" s="1">
        <v>1.7052216813890201E-8</v>
      </c>
      <c r="B1058">
        <v>0.79481570000000001</v>
      </c>
      <c r="C1058">
        <v>0.28808953999999998</v>
      </c>
      <c r="D1058">
        <v>0.53124523000000001</v>
      </c>
      <c r="E1058">
        <v>8.2695770000000002E-2</v>
      </c>
      <c r="F1058">
        <v>-0.80953529999999996</v>
      </c>
      <c r="G1058">
        <v>0.38657606</v>
      </c>
    </row>
    <row r="1059" spans="1:7" x14ac:dyDescent="0.35">
      <c r="A1059" s="1">
        <v>1.70722010977102E-8</v>
      </c>
      <c r="B1059">
        <v>0.79527146000000004</v>
      </c>
      <c r="C1059">
        <v>0.28743568000000003</v>
      </c>
      <c r="D1059">
        <v>0.53089059999999999</v>
      </c>
      <c r="E1059">
        <v>0.26456713999999998</v>
      </c>
      <c r="F1059">
        <v>-0.83814929999999999</v>
      </c>
      <c r="G1059">
        <v>0.19826356000000001</v>
      </c>
    </row>
    <row r="1060" spans="1:7" x14ac:dyDescent="0.35">
      <c r="A1060" s="1">
        <v>1.7089916509038398E-8</v>
      </c>
      <c r="B1060">
        <v>0.79574929999999999</v>
      </c>
      <c r="C1060">
        <v>0.28705950000000002</v>
      </c>
      <c r="D1060">
        <v>0.53046404999999996</v>
      </c>
      <c r="E1060">
        <v>0.45750805999999999</v>
      </c>
      <c r="F1060">
        <v>-0.76768017</v>
      </c>
      <c r="G1060">
        <v>2.3090449999999998E-2</v>
      </c>
    </row>
    <row r="1061" spans="1:7" x14ac:dyDescent="0.35">
      <c r="A1061" s="1">
        <v>1.71060226276875E-8</v>
      </c>
      <c r="B1061">
        <v>0.79621094000000003</v>
      </c>
      <c r="C1061">
        <v>0.28695142000000001</v>
      </c>
      <c r="D1061">
        <v>0.53001595000000001</v>
      </c>
      <c r="E1061">
        <v>0.6317026</v>
      </c>
      <c r="F1061">
        <v>-0.60338820000000004</v>
      </c>
      <c r="G1061">
        <v>-0.12736690000000001</v>
      </c>
    </row>
    <row r="1062" spans="1:7" x14ac:dyDescent="0.35">
      <c r="A1062" s="1">
        <v>1.7121413272395E-8</v>
      </c>
      <c r="B1062">
        <v>0.796624</v>
      </c>
      <c r="C1062">
        <v>0.28709546000000002</v>
      </c>
      <c r="D1062">
        <v>0.52957003999999996</v>
      </c>
      <c r="E1062">
        <v>0.75797400000000004</v>
      </c>
      <c r="F1062">
        <v>-0.35177025000000001</v>
      </c>
      <c r="G1062">
        <v>-0.24616526</v>
      </c>
    </row>
    <row r="1063" spans="1:7" x14ac:dyDescent="0.35">
      <c r="A1063" s="1">
        <v>1.7135194543614899E-8</v>
      </c>
      <c r="B1063">
        <v>0.79691520000000005</v>
      </c>
      <c r="C1063">
        <v>0.28743434000000001</v>
      </c>
      <c r="D1063">
        <v>0.52918989999999999</v>
      </c>
      <c r="E1063">
        <v>0.80110619999999999</v>
      </c>
      <c r="F1063">
        <v>-6.2198956E-2</v>
      </c>
      <c r="G1063">
        <v>-0.31622772999999998</v>
      </c>
    </row>
    <row r="1064" spans="1:7" x14ac:dyDescent="0.35">
      <c r="A1064" s="1">
        <v>1.7147960554825E-8</v>
      </c>
      <c r="B1064">
        <v>0.79707329999999998</v>
      </c>
      <c r="C1064">
        <v>0.28790199999999999</v>
      </c>
      <c r="D1064">
        <v>0.52888259999999998</v>
      </c>
      <c r="E1064">
        <v>0.75798520000000003</v>
      </c>
      <c r="F1064">
        <v>0.23097345</v>
      </c>
      <c r="G1064">
        <v>-0.33832132999999998</v>
      </c>
    </row>
    <row r="1065" spans="1:7" x14ac:dyDescent="0.35">
      <c r="A1065" s="1">
        <v>1.71604575828833E-8</v>
      </c>
      <c r="B1065">
        <v>0.79709589999999997</v>
      </c>
      <c r="C1065">
        <v>0.28845959999999998</v>
      </c>
      <c r="D1065">
        <v>0.52864719999999998</v>
      </c>
      <c r="E1065">
        <v>0.63179439999999998</v>
      </c>
      <c r="F1065">
        <v>0.50276935</v>
      </c>
      <c r="G1065">
        <v>-0.31255727999999999</v>
      </c>
    </row>
    <row r="1066" spans="1:7" x14ac:dyDescent="0.35">
      <c r="A1066" s="1">
        <v>1.71735469286887E-8</v>
      </c>
      <c r="B1066">
        <v>0.79697370000000001</v>
      </c>
      <c r="C1066">
        <v>0.28908938000000001</v>
      </c>
      <c r="D1066">
        <v>0.52848729999999999</v>
      </c>
      <c r="E1066">
        <v>0.42608743999999998</v>
      </c>
      <c r="F1066">
        <v>0.72890215999999997</v>
      </c>
      <c r="G1066">
        <v>-0.23428389999999999</v>
      </c>
    </row>
    <row r="1067" spans="1:7" x14ac:dyDescent="0.35">
      <c r="A1067" s="1">
        <v>1.7186939824365099E-8</v>
      </c>
      <c r="B1067">
        <v>0.79671619999999999</v>
      </c>
      <c r="C1067">
        <v>0.28971999999999998</v>
      </c>
      <c r="D1067">
        <v>0.52842350000000005</v>
      </c>
      <c r="E1067">
        <v>0.17588043</v>
      </c>
      <c r="F1067">
        <v>0.86685133000000003</v>
      </c>
      <c r="G1067">
        <v>-0.10791392</v>
      </c>
    </row>
    <row r="1068" spans="1:7" x14ac:dyDescent="0.35">
      <c r="A1068" s="1">
        <v>1.72008593065226E-8</v>
      </c>
      <c r="B1068">
        <v>0.79635142999999997</v>
      </c>
      <c r="C1068">
        <v>0.29031112999999997</v>
      </c>
      <c r="D1068">
        <v>0.52846000000000004</v>
      </c>
      <c r="E1068">
        <v>-7.6627366000000002E-2</v>
      </c>
      <c r="F1068">
        <v>0.90319883999999995</v>
      </c>
      <c r="G1068">
        <v>5.5961200000000003E-2</v>
      </c>
    </row>
    <row r="1069" spans="1:7" x14ac:dyDescent="0.35">
      <c r="A1069" s="1">
        <v>1.7215199553709401E-8</v>
      </c>
      <c r="B1069">
        <v>0.79592525999999997</v>
      </c>
      <c r="C1069">
        <v>0.29082342999999999</v>
      </c>
      <c r="D1069">
        <v>0.52859383999999998</v>
      </c>
      <c r="E1069">
        <v>-0.28646860000000002</v>
      </c>
      <c r="F1069">
        <v>0.84679866000000004</v>
      </c>
      <c r="G1069">
        <v>0.23725104</v>
      </c>
    </row>
    <row r="1070" spans="1:7" x14ac:dyDescent="0.35">
      <c r="A1070" s="1">
        <v>1.7230034136928799E-8</v>
      </c>
      <c r="B1070">
        <v>0.79547780000000001</v>
      </c>
      <c r="C1070">
        <v>0.29123944000000002</v>
      </c>
      <c r="D1070">
        <v>0.5288157</v>
      </c>
      <c r="E1070">
        <v>-0.42970824000000002</v>
      </c>
      <c r="F1070">
        <v>0.72440990000000005</v>
      </c>
      <c r="G1070">
        <v>0.41643316000000002</v>
      </c>
    </row>
    <row r="1071" spans="1:7" x14ac:dyDescent="0.35">
      <c r="A1071" s="1">
        <v>1.72453881862741E-8</v>
      </c>
      <c r="B1071">
        <v>0.79504419999999998</v>
      </c>
      <c r="C1071">
        <v>0.29154607999999999</v>
      </c>
      <c r="D1071">
        <v>0.52911304999999997</v>
      </c>
      <c r="E1071">
        <v>-0.50297594000000001</v>
      </c>
      <c r="F1071">
        <v>0.5657027</v>
      </c>
      <c r="G1071">
        <v>0.57695943000000005</v>
      </c>
    </row>
    <row r="1072" spans="1:7" x14ac:dyDescent="0.35">
      <c r="A1072" s="1">
        <v>1.72606877833814E-8</v>
      </c>
      <c r="B1072">
        <v>0.79466592999999996</v>
      </c>
      <c r="C1072">
        <v>0.2917266</v>
      </c>
      <c r="D1072">
        <v>0.52945719999999996</v>
      </c>
      <c r="E1072">
        <v>-0.51884220000000003</v>
      </c>
      <c r="F1072">
        <v>0.399594</v>
      </c>
      <c r="G1072">
        <v>0.70398150000000004</v>
      </c>
    </row>
    <row r="1073" spans="1:7" x14ac:dyDescent="0.35">
      <c r="A1073" s="1">
        <v>1.72765286700398E-8</v>
      </c>
      <c r="B1073">
        <v>0.79434700000000003</v>
      </c>
      <c r="C1073">
        <v>0.29178256000000002</v>
      </c>
      <c r="D1073">
        <v>0.52984180000000003</v>
      </c>
      <c r="E1073">
        <v>-0.49802416999999999</v>
      </c>
      <c r="F1073">
        <v>0.2311716</v>
      </c>
      <c r="G1073">
        <v>0.79924965000000003</v>
      </c>
    </row>
    <row r="1074" spans="1:7" x14ac:dyDescent="0.35">
      <c r="A1074" s="1">
        <v>1.7292847946294401E-8</v>
      </c>
      <c r="B1074">
        <v>0.79410460000000005</v>
      </c>
      <c r="C1074">
        <v>0.29170203</v>
      </c>
      <c r="D1074">
        <v>0.53024393000000003</v>
      </c>
      <c r="E1074">
        <v>-0.45702302</v>
      </c>
      <c r="F1074">
        <v>6.4473785000000006E-2</v>
      </c>
      <c r="G1074">
        <v>0.86052054</v>
      </c>
    </row>
    <row r="1075" spans="1:7" x14ac:dyDescent="0.35">
      <c r="A1075" s="1">
        <v>1.7309759945595398E-8</v>
      </c>
      <c r="B1075">
        <v>0.79394710000000002</v>
      </c>
      <c r="C1075">
        <v>0.29147422000000001</v>
      </c>
      <c r="D1075">
        <v>0.53064036000000003</v>
      </c>
      <c r="E1075">
        <v>-0.40812140000000002</v>
      </c>
      <c r="F1075">
        <v>-0.10215552</v>
      </c>
      <c r="G1075">
        <v>0.88720200000000005</v>
      </c>
    </row>
    <row r="1076" spans="1:7" x14ac:dyDescent="0.35">
      <c r="A1076" s="1">
        <v>1.73272555034785E-8</v>
      </c>
      <c r="B1076">
        <v>0.79387920000000001</v>
      </c>
      <c r="C1076">
        <v>0.29109251000000003</v>
      </c>
      <c r="D1076">
        <v>0.53099936000000003</v>
      </c>
      <c r="E1076">
        <v>-0.35861224000000003</v>
      </c>
      <c r="F1076">
        <v>-0.26958219999999999</v>
      </c>
      <c r="G1076">
        <v>0.87771220000000005</v>
      </c>
    </row>
    <row r="1077" spans="1:7" x14ac:dyDescent="0.35">
      <c r="A1077" s="1">
        <v>1.73452226188356E-8</v>
      </c>
      <c r="B1077">
        <v>0.79390013000000004</v>
      </c>
      <c r="C1077">
        <v>0.29056283999999999</v>
      </c>
      <c r="D1077">
        <v>0.53128474999999997</v>
      </c>
      <c r="E1077">
        <v>-0.30983402999999998</v>
      </c>
      <c r="F1077">
        <v>-0.43592789999999998</v>
      </c>
      <c r="G1077">
        <v>0.83044183000000005</v>
      </c>
    </row>
    <row r="1078" spans="1:7" x14ac:dyDescent="0.35">
      <c r="A1078" s="1">
        <v>1.7363971529331899E-8</v>
      </c>
      <c r="B1078">
        <v>0.79400950000000003</v>
      </c>
      <c r="C1078">
        <v>0.28989114999999999</v>
      </c>
      <c r="D1078">
        <v>0.53146475999999998</v>
      </c>
      <c r="E1078">
        <v>-0.25460428000000002</v>
      </c>
      <c r="F1078">
        <v>-0.59983914999999999</v>
      </c>
      <c r="G1078">
        <v>0.74239975000000002</v>
      </c>
    </row>
    <row r="1079" spans="1:7" x14ac:dyDescent="0.35">
      <c r="A1079" s="1">
        <v>1.73835201731074E-8</v>
      </c>
      <c r="B1079">
        <v>0.79421324000000004</v>
      </c>
      <c r="C1079">
        <v>0.28910938000000003</v>
      </c>
      <c r="D1079">
        <v>0.53150200000000003</v>
      </c>
      <c r="E1079">
        <v>-0.1779596</v>
      </c>
      <c r="F1079">
        <v>-0.75203989999999998</v>
      </c>
      <c r="G1079">
        <v>0.61179779999999995</v>
      </c>
    </row>
    <row r="1080" spans="1:7" x14ac:dyDescent="0.35">
      <c r="A1080" s="1">
        <v>1.74034596190698E-8</v>
      </c>
      <c r="B1080">
        <v>0.79451954000000002</v>
      </c>
      <c r="C1080">
        <v>0.28829587000000001</v>
      </c>
      <c r="D1080">
        <v>0.53136945000000002</v>
      </c>
      <c r="E1080">
        <v>-6.0203206000000002E-2</v>
      </c>
      <c r="F1080">
        <v>-0.87282926000000005</v>
      </c>
      <c r="G1080">
        <v>0.44417459999999997</v>
      </c>
    </row>
    <row r="1081" spans="1:7" x14ac:dyDescent="0.35">
      <c r="A1081" s="1">
        <v>1.7423329823346298E-8</v>
      </c>
      <c r="B1081">
        <v>0.79493486999999996</v>
      </c>
      <c r="C1081">
        <v>0.28755996</v>
      </c>
      <c r="D1081">
        <v>0.53106810000000004</v>
      </c>
      <c r="E1081">
        <v>0.11370626</v>
      </c>
      <c r="F1081">
        <v>-0.93433595000000003</v>
      </c>
      <c r="G1081">
        <v>0.25318499999999999</v>
      </c>
    </row>
    <row r="1082" spans="1:7" x14ac:dyDescent="0.35">
      <c r="A1082" s="1">
        <v>1.7443058375845199E-8</v>
      </c>
      <c r="B1082">
        <v>0.79546046000000004</v>
      </c>
      <c r="C1082">
        <v>0.28701404000000003</v>
      </c>
      <c r="D1082">
        <v>0.53062074999999997</v>
      </c>
      <c r="E1082">
        <v>0.34392362999999998</v>
      </c>
      <c r="F1082">
        <v>-0.90174275999999998</v>
      </c>
      <c r="G1082">
        <v>5.5483765999999997E-2</v>
      </c>
    </row>
    <row r="1083" spans="1:7" x14ac:dyDescent="0.35">
      <c r="A1083" s="1">
        <v>1.7460959388908299E-8</v>
      </c>
      <c r="B1083">
        <v>0.79601275999999999</v>
      </c>
      <c r="C1083">
        <v>0.28678215000000001</v>
      </c>
      <c r="D1083">
        <v>0.53011969999999997</v>
      </c>
      <c r="E1083">
        <v>0.57900700000000005</v>
      </c>
      <c r="F1083">
        <v>-0.75615953999999996</v>
      </c>
      <c r="G1083">
        <v>-0.11281625000000001</v>
      </c>
    </row>
    <row r="1084" spans="1:7" x14ac:dyDescent="0.35">
      <c r="A1084" s="1">
        <v>1.74772865974914E-8</v>
      </c>
      <c r="B1084">
        <v>0.79652416999999998</v>
      </c>
      <c r="C1084">
        <v>0.2868639</v>
      </c>
      <c r="D1084">
        <v>0.52962450000000005</v>
      </c>
      <c r="E1084">
        <v>0.77060280000000003</v>
      </c>
      <c r="F1084">
        <v>-0.50740516000000002</v>
      </c>
      <c r="G1084">
        <v>-0.23874259</v>
      </c>
    </row>
    <row r="1085" spans="1:7" x14ac:dyDescent="0.35">
      <c r="A1085" s="1">
        <v>1.7492517006705898E-8</v>
      </c>
      <c r="B1085">
        <v>0.79693020000000003</v>
      </c>
      <c r="C1085">
        <v>0.28722229999999999</v>
      </c>
      <c r="D1085">
        <v>0.52917409999999998</v>
      </c>
      <c r="E1085">
        <v>0.87711775000000003</v>
      </c>
      <c r="F1085">
        <v>-0.18201089000000001</v>
      </c>
      <c r="G1085">
        <v>-0.31530819999999998</v>
      </c>
    </row>
    <row r="1086" spans="1:7" x14ac:dyDescent="0.35">
      <c r="A1086" s="1">
        <v>1.7506234538890401E-8</v>
      </c>
      <c r="B1086">
        <v>0.79716390000000004</v>
      </c>
      <c r="C1086">
        <v>0.28776000000000002</v>
      </c>
      <c r="D1086">
        <v>0.5288178</v>
      </c>
      <c r="E1086">
        <v>0.87319994000000001</v>
      </c>
      <c r="F1086">
        <v>0.1568638</v>
      </c>
      <c r="G1086">
        <v>-0.33723350000000002</v>
      </c>
    </row>
    <row r="1087" spans="1:7" x14ac:dyDescent="0.35">
      <c r="A1087" s="1">
        <v>1.75188704254378E-8</v>
      </c>
      <c r="B1087">
        <v>0.79722099999999996</v>
      </c>
      <c r="C1087">
        <v>0.28838438</v>
      </c>
      <c r="D1087">
        <v>0.52856159999999996</v>
      </c>
      <c r="E1087">
        <v>0.76943976000000003</v>
      </c>
      <c r="F1087">
        <v>0.46311869999999999</v>
      </c>
      <c r="G1087">
        <v>-0.30999607000000001</v>
      </c>
    </row>
    <row r="1088" spans="1:7" x14ac:dyDescent="0.35">
      <c r="A1088" s="1">
        <v>1.7531036337199599E-8</v>
      </c>
      <c r="B1088">
        <v>0.79711750000000003</v>
      </c>
      <c r="C1088">
        <v>0.28903649999999997</v>
      </c>
      <c r="D1088">
        <v>0.52840036000000001</v>
      </c>
      <c r="E1088">
        <v>0.58779320000000002</v>
      </c>
      <c r="F1088">
        <v>0.70779895999999998</v>
      </c>
      <c r="G1088">
        <v>-0.23882417</v>
      </c>
    </row>
    <row r="1089" spans="1:7" x14ac:dyDescent="0.35">
      <c r="A1089" s="1">
        <v>1.7543382630100699E-8</v>
      </c>
      <c r="B1089">
        <v>0.79687123999999998</v>
      </c>
      <c r="C1089">
        <v>0.2896821</v>
      </c>
      <c r="D1089">
        <v>0.52833116000000002</v>
      </c>
      <c r="E1089">
        <v>0.35351536</v>
      </c>
      <c r="F1089">
        <v>0.8706062</v>
      </c>
      <c r="G1089">
        <v>-0.12680969</v>
      </c>
    </row>
    <row r="1090" spans="1:7" x14ac:dyDescent="0.35">
      <c r="A1090" s="1">
        <v>1.7556977725525501E-8</v>
      </c>
      <c r="B1090">
        <v>0.79648680000000005</v>
      </c>
      <c r="C1090">
        <v>0.29031430000000003</v>
      </c>
      <c r="D1090">
        <v>0.52836174000000002</v>
      </c>
      <c r="E1090">
        <v>9.0377550000000001E-2</v>
      </c>
      <c r="F1090">
        <v>0.93554009999999999</v>
      </c>
      <c r="G1090">
        <v>2.7685458E-2</v>
      </c>
    </row>
    <row r="1091" spans="1:7" x14ac:dyDescent="0.35">
      <c r="A1091" s="1">
        <v>1.75722132143631E-8</v>
      </c>
      <c r="B1091">
        <v>0.79599299999999995</v>
      </c>
      <c r="C1091">
        <v>0.29088863999999998</v>
      </c>
      <c r="D1091">
        <v>0.52850989999999998</v>
      </c>
      <c r="E1091">
        <v>-0.15119451</v>
      </c>
      <c r="F1091">
        <v>0.88824060000000005</v>
      </c>
      <c r="G1091">
        <v>0.21327578999999999</v>
      </c>
    </row>
    <row r="1092" spans="1:7" x14ac:dyDescent="0.35">
      <c r="A1092" s="1">
        <v>1.7586856363711502E-8</v>
      </c>
      <c r="B1092">
        <v>0.79551970000000005</v>
      </c>
      <c r="C1092">
        <v>0.29130378000000001</v>
      </c>
      <c r="D1092">
        <v>0.52874129999999997</v>
      </c>
      <c r="E1092">
        <v>-0.30288324</v>
      </c>
      <c r="F1092">
        <v>0.76967615</v>
      </c>
      <c r="G1092">
        <v>0.38022616999999997</v>
      </c>
    </row>
    <row r="1093" spans="1:7" x14ac:dyDescent="0.35">
      <c r="A1093" s="1">
        <v>1.7601096443229399E-8</v>
      </c>
      <c r="B1093">
        <v>0.79509799999999997</v>
      </c>
      <c r="C1093">
        <v>0.29158719999999999</v>
      </c>
      <c r="D1093">
        <v>0.52902819999999995</v>
      </c>
      <c r="E1093">
        <v>-0.37965566000000001</v>
      </c>
      <c r="F1093">
        <v>0.62566149999999998</v>
      </c>
      <c r="G1093">
        <v>0.51855074999999995</v>
      </c>
    </row>
    <row r="1094" spans="1:7" x14ac:dyDescent="0.35">
      <c r="A1094" s="1">
        <v>1.7616178458131899E-8</v>
      </c>
      <c r="B1094">
        <v>0.7947147</v>
      </c>
      <c r="C1094">
        <v>0.29176523999999998</v>
      </c>
      <c r="D1094">
        <v>0.52937763999999998</v>
      </c>
      <c r="E1094">
        <v>-0.40531686</v>
      </c>
      <c r="F1094">
        <v>0.46737223999999999</v>
      </c>
      <c r="G1094">
        <v>0.63448680000000002</v>
      </c>
    </row>
    <row r="1095" spans="1:7" x14ac:dyDescent="0.35">
      <c r="A1095" s="1">
        <v>1.7631648646423099E-8</v>
      </c>
      <c r="B1095">
        <v>0.79440164999999996</v>
      </c>
      <c r="C1095">
        <v>0.29182089999999999</v>
      </c>
      <c r="D1095">
        <v>0.52976350000000005</v>
      </c>
      <c r="E1095">
        <v>-0.39479950000000003</v>
      </c>
      <c r="F1095">
        <v>0.30955719999999998</v>
      </c>
      <c r="G1095">
        <v>0.72143330000000006</v>
      </c>
    </row>
    <row r="1096" spans="1:7" x14ac:dyDescent="0.35">
      <c r="A1096" s="1">
        <v>1.7647606966797001E-8</v>
      </c>
      <c r="B1096">
        <v>0.79416989999999998</v>
      </c>
      <c r="C1096">
        <v>0.29174525000000001</v>
      </c>
      <c r="D1096">
        <v>0.53016715999999997</v>
      </c>
      <c r="E1096">
        <v>-0.36343609999999998</v>
      </c>
      <c r="F1096">
        <v>0.15321077</v>
      </c>
      <c r="G1096">
        <v>0.78009910000000005</v>
      </c>
    </row>
    <row r="1097" spans="1:7" x14ac:dyDescent="0.35">
      <c r="A1097" s="1">
        <v>1.76637827523963E-8</v>
      </c>
      <c r="B1097">
        <v>0.79402834</v>
      </c>
      <c r="C1097">
        <v>0.29153299999999999</v>
      </c>
      <c r="D1097">
        <v>0.5305571</v>
      </c>
      <c r="E1097">
        <v>-0.32262819999999998</v>
      </c>
      <c r="F1097">
        <v>-7.7407154999999995E-4</v>
      </c>
      <c r="G1097">
        <v>0.81020510000000001</v>
      </c>
    </row>
    <row r="1098" spans="1:7" x14ac:dyDescent="0.35">
      <c r="A1098" s="1">
        <v>1.7680238859682799E-8</v>
      </c>
      <c r="B1098">
        <v>0.79397390000000001</v>
      </c>
      <c r="C1098">
        <v>0.29118307999999998</v>
      </c>
      <c r="D1098">
        <v>0.53090846999999997</v>
      </c>
      <c r="E1098">
        <v>-0.27830290000000002</v>
      </c>
      <c r="F1098">
        <v>-0.15504842999999999</v>
      </c>
      <c r="G1098">
        <v>0.81221030000000005</v>
      </c>
    </row>
    <row r="1099" spans="1:7" x14ac:dyDescent="0.35">
      <c r="A1099" s="1">
        <v>1.7697410567352198E-8</v>
      </c>
      <c r="B1099">
        <v>0.79400269999999995</v>
      </c>
      <c r="C1099">
        <v>0.29068782999999998</v>
      </c>
      <c r="D1099">
        <v>0.53120005000000003</v>
      </c>
      <c r="E1099">
        <v>-0.23059699</v>
      </c>
      <c r="F1099">
        <v>-0.31380606</v>
      </c>
      <c r="G1099">
        <v>0.78416204</v>
      </c>
    </row>
    <row r="1100" spans="1:7" x14ac:dyDescent="0.35">
      <c r="A1100" s="1">
        <v>1.7715720673889601E-8</v>
      </c>
      <c r="B1100">
        <v>0.79411750000000003</v>
      </c>
      <c r="C1100">
        <v>0.29004106000000002</v>
      </c>
      <c r="D1100">
        <v>0.53140025999999996</v>
      </c>
      <c r="E1100">
        <v>-0.17432812</v>
      </c>
      <c r="F1100">
        <v>-0.47742570000000001</v>
      </c>
      <c r="G1100">
        <v>0.72040930000000003</v>
      </c>
    </row>
    <row r="1101" spans="1:7" x14ac:dyDescent="0.35">
      <c r="A1101" s="1">
        <v>1.7734399786537699E-8</v>
      </c>
      <c r="B1101">
        <v>0.79431576000000004</v>
      </c>
      <c r="C1101">
        <v>0.28930046999999998</v>
      </c>
      <c r="D1101">
        <v>0.53146530000000003</v>
      </c>
      <c r="E1101">
        <v>-0.101740874</v>
      </c>
      <c r="F1101">
        <v>-0.63026744000000001</v>
      </c>
      <c r="G1101">
        <v>0.61985915999999996</v>
      </c>
    </row>
    <row r="1102" spans="1:7" x14ac:dyDescent="0.35">
      <c r="A1102" s="1">
        <v>1.7753704382134698E-8</v>
      </c>
      <c r="B1102">
        <v>0.79460679999999995</v>
      </c>
      <c r="C1102">
        <v>0.28851624999999997</v>
      </c>
      <c r="D1102">
        <v>0.53137230000000002</v>
      </c>
      <c r="E1102">
        <v>3.3191259999999999E-3</v>
      </c>
      <c r="F1102">
        <v>-0.75835649999999999</v>
      </c>
      <c r="G1102">
        <v>0.48065317000000002</v>
      </c>
    </row>
    <row r="1103" spans="1:7" x14ac:dyDescent="0.35">
      <c r="A1103" s="1">
        <v>1.7773750344008099E-8</v>
      </c>
      <c r="B1103">
        <v>0.79500760000000004</v>
      </c>
      <c r="C1103">
        <v>0.28777345999999998</v>
      </c>
      <c r="D1103">
        <v>0.53110520000000006</v>
      </c>
      <c r="E1103">
        <v>0.15819754</v>
      </c>
      <c r="F1103">
        <v>-0.83407209999999998</v>
      </c>
      <c r="G1103">
        <v>0.30457234</v>
      </c>
    </row>
    <row r="1104" spans="1:7" x14ac:dyDescent="0.35">
      <c r="A1104" s="1">
        <v>1.7792672645063401E-8</v>
      </c>
      <c r="B1104">
        <v>0.79547745000000003</v>
      </c>
      <c r="C1104">
        <v>0.28723919999999997</v>
      </c>
      <c r="D1104">
        <v>0.53071153000000004</v>
      </c>
      <c r="E1104">
        <v>0.34826833000000001</v>
      </c>
      <c r="F1104">
        <v>-0.81969773999999995</v>
      </c>
      <c r="G1104">
        <v>0.12017313</v>
      </c>
    </row>
    <row r="1105" spans="1:7" x14ac:dyDescent="0.35">
      <c r="A1105" s="1">
        <v>1.78095695929015E-8</v>
      </c>
      <c r="B1105">
        <v>0.79595179999999999</v>
      </c>
      <c r="C1105">
        <v>0.28698137000000001</v>
      </c>
      <c r="D1105">
        <v>0.53027210000000002</v>
      </c>
      <c r="E1105">
        <v>0.53641119999999998</v>
      </c>
      <c r="F1105">
        <v>-0.70807359999999997</v>
      </c>
      <c r="G1105">
        <v>-4.5065857000000001E-2</v>
      </c>
    </row>
    <row r="1106" spans="1:7" x14ac:dyDescent="0.35">
      <c r="A1106" s="1">
        <v>1.7825234534998501E-8</v>
      </c>
      <c r="B1106">
        <v>0.79639610000000005</v>
      </c>
      <c r="C1106">
        <v>0.28698274000000001</v>
      </c>
      <c r="D1106">
        <v>0.52982359999999995</v>
      </c>
      <c r="E1106">
        <v>0.69356569999999995</v>
      </c>
      <c r="F1106">
        <v>-0.50582609999999995</v>
      </c>
      <c r="G1106">
        <v>-0.1826459</v>
      </c>
    </row>
    <row r="1107" spans="1:7" x14ac:dyDescent="0.35">
      <c r="A1107" s="1">
        <v>1.7839888158268199E-8</v>
      </c>
      <c r="B1107">
        <v>0.79676100000000005</v>
      </c>
      <c r="C1107">
        <v>0.28721713999999998</v>
      </c>
      <c r="D1107">
        <v>0.52940310000000002</v>
      </c>
      <c r="E1107">
        <v>0.78647409999999995</v>
      </c>
      <c r="F1107">
        <v>-0.23372214999999999</v>
      </c>
      <c r="G1107">
        <v>-0.28122114999999998</v>
      </c>
    </row>
    <row r="1108" spans="1:7" x14ac:dyDescent="0.35">
      <c r="A1108" s="1">
        <v>1.7853150927602998E-8</v>
      </c>
      <c r="B1108">
        <v>0.79699699999999996</v>
      </c>
      <c r="C1108">
        <v>0.28761566</v>
      </c>
      <c r="D1108">
        <v>0.52905356999999997</v>
      </c>
      <c r="E1108">
        <v>0.79353759999999995</v>
      </c>
      <c r="F1108">
        <v>6.0559686000000001E-2</v>
      </c>
      <c r="G1108">
        <v>-0.33112055000000001</v>
      </c>
    </row>
    <row r="1109" spans="1:7" x14ac:dyDescent="0.35">
      <c r="A1109" s="1">
        <v>1.78657113622977E-8</v>
      </c>
      <c r="B1109">
        <v>0.79709934999999998</v>
      </c>
      <c r="C1109">
        <v>0.28812397000000001</v>
      </c>
      <c r="D1109">
        <v>0.52877616999999999</v>
      </c>
      <c r="E1109">
        <v>0.71550703000000004</v>
      </c>
      <c r="F1109">
        <v>0.34765636999999999</v>
      </c>
      <c r="G1109">
        <v>-0.33355570000000001</v>
      </c>
    </row>
    <row r="1110" spans="1:7" x14ac:dyDescent="0.35">
      <c r="A1110" s="1">
        <v>1.7878322970782899E-8</v>
      </c>
      <c r="B1110">
        <v>0.79706394999999997</v>
      </c>
      <c r="C1110">
        <v>0.28871196999999998</v>
      </c>
      <c r="D1110">
        <v>0.52857125000000005</v>
      </c>
      <c r="E1110">
        <v>0.55609399999999998</v>
      </c>
      <c r="F1110">
        <v>0.60346394999999997</v>
      </c>
      <c r="G1110">
        <v>-0.28700819999999999</v>
      </c>
    </row>
    <row r="1111" spans="1:7" x14ac:dyDescent="0.35">
      <c r="A1111" s="1">
        <v>1.7891743971750498E-8</v>
      </c>
      <c r="B1111">
        <v>0.79687976999999999</v>
      </c>
      <c r="C1111">
        <v>0.28935887999999998</v>
      </c>
      <c r="D1111">
        <v>0.52844829999999998</v>
      </c>
      <c r="E1111">
        <v>0.32329701999999999</v>
      </c>
      <c r="F1111">
        <v>0.79928946000000001</v>
      </c>
      <c r="G1111">
        <v>-0.18617168000000001</v>
      </c>
    </row>
    <row r="1112" spans="1:7" x14ac:dyDescent="0.35">
      <c r="A1112" s="1">
        <v>1.7905236647474301E-8</v>
      </c>
      <c r="B1112">
        <v>0.79657524999999996</v>
      </c>
      <c r="C1112">
        <v>0.28997286999999999</v>
      </c>
      <c r="D1112">
        <v>0.52842639999999996</v>
      </c>
      <c r="E1112">
        <v>6.8519380000000005E-2</v>
      </c>
      <c r="F1112">
        <v>0.89436950000000004</v>
      </c>
      <c r="G1112">
        <v>-4.3412304999999998E-2</v>
      </c>
    </row>
    <row r="1113" spans="1:7" x14ac:dyDescent="0.35">
      <c r="A1113" s="1">
        <v>1.7919682831577E-8</v>
      </c>
      <c r="B1113">
        <v>0.79616920000000002</v>
      </c>
      <c r="C1113">
        <v>0.29054724999999998</v>
      </c>
      <c r="D1113">
        <v>0.52850735000000004</v>
      </c>
      <c r="E1113">
        <v>-0.17598319000000001</v>
      </c>
      <c r="F1113">
        <v>0.88844520000000005</v>
      </c>
      <c r="G1113">
        <v>0.13468340000000001</v>
      </c>
    </row>
    <row r="1114" spans="1:7" x14ac:dyDescent="0.35">
      <c r="A1114" s="1">
        <v>1.79341607966357E-8</v>
      </c>
      <c r="B1114">
        <v>0.79573119999999997</v>
      </c>
      <c r="C1114">
        <v>0.29101687999999998</v>
      </c>
      <c r="D1114">
        <v>0.52868009999999999</v>
      </c>
      <c r="E1114">
        <v>-0.35752020000000001</v>
      </c>
      <c r="F1114">
        <v>0.7998961</v>
      </c>
      <c r="G1114">
        <v>0.31646594</v>
      </c>
    </row>
    <row r="1115" spans="1:7" x14ac:dyDescent="0.35">
      <c r="A1115" s="1">
        <v>1.7949347431206999E-8</v>
      </c>
      <c r="B1115">
        <v>0.79528224000000003</v>
      </c>
      <c r="C1115">
        <v>0.29138946999999998</v>
      </c>
      <c r="D1115">
        <v>0.52893889999999999</v>
      </c>
      <c r="E1115">
        <v>-0.47028846000000002</v>
      </c>
      <c r="F1115">
        <v>0.65700555000000005</v>
      </c>
      <c r="G1115">
        <v>0.49061310000000002</v>
      </c>
    </row>
    <row r="1116" spans="1:7" x14ac:dyDescent="0.35">
      <c r="A1116" s="1">
        <v>1.7964606845239599E-8</v>
      </c>
      <c r="B1116">
        <v>0.79487229999999998</v>
      </c>
      <c r="C1116">
        <v>0.2916397</v>
      </c>
      <c r="D1116">
        <v>0.52925783000000004</v>
      </c>
      <c r="E1116">
        <v>-0.51552944999999994</v>
      </c>
      <c r="F1116">
        <v>0.49364249999999998</v>
      </c>
      <c r="G1116">
        <v>0.63632506</v>
      </c>
    </row>
    <row r="1117" spans="1:7" x14ac:dyDescent="0.35">
      <c r="A1117" s="1">
        <v>1.79800759657722E-8</v>
      </c>
      <c r="B1117">
        <v>0.79451910000000003</v>
      </c>
      <c r="C1117">
        <v>0.2917669</v>
      </c>
      <c r="D1117">
        <v>0.52962034999999996</v>
      </c>
      <c r="E1117">
        <v>-0.5132603</v>
      </c>
      <c r="F1117">
        <v>0.32641953000000001</v>
      </c>
      <c r="G1117">
        <v>0.74940169999999995</v>
      </c>
    </row>
    <row r="1118" spans="1:7" x14ac:dyDescent="0.35">
      <c r="A1118" s="1">
        <v>1.7996191490830701E-8</v>
      </c>
      <c r="B1118">
        <v>0.79423080000000001</v>
      </c>
      <c r="C1118">
        <v>0.29176465000000001</v>
      </c>
      <c r="D1118">
        <v>0.53001714</v>
      </c>
      <c r="E1118">
        <v>-0.48166743000000001</v>
      </c>
      <c r="F1118">
        <v>0.15796435</v>
      </c>
      <c r="G1118">
        <v>0.83029229999999998</v>
      </c>
    </row>
    <row r="1119" spans="1:7" x14ac:dyDescent="0.35">
      <c r="A1119" s="1">
        <v>1.80127128220096E-8</v>
      </c>
      <c r="B1119">
        <v>0.79402530000000004</v>
      </c>
      <c r="C1119">
        <v>0.29162147999999999</v>
      </c>
      <c r="D1119">
        <v>0.53041899999999997</v>
      </c>
      <c r="E1119">
        <v>-0.43612297999999999</v>
      </c>
      <c r="F1119">
        <v>-7.9822550000000006E-3</v>
      </c>
      <c r="G1119">
        <v>0.87645733000000003</v>
      </c>
    </row>
    <row r="1120" spans="1:7" x14ac:dyDescent="0.35">
      <c r="A1120" s="1">
        <v>1.8029940008130799E-8</v>
      </c>
      <c r="B1120">
        <v>0.79390632999999999</v>
      </c>
      <c r="C1120">
        <v>0.29132580000000002</v>
      </c>
      <c r="D1120">
        <v>0.53080450000000001</v>
      </c>
      <c r="E1120">
        <v>-0.38623089999999999</v>
      </c>
      <c r="F1120">
        <v>-0.17549363000000001</v>
      </c>
      <c r="G1120">
        <v>0.88759449999999995</v>
      </c>
    </row>
    <row r="1121" spans="1:7" x14ac:dyDescent="0.35">
      <c r="A1121" s="1">
        <v>1.8047587574696302E-8</v>
      </c>
      <c r="B1121">
        <v>0.79387770000000002</v>
      </c>
      <c r="C1121">
        <v>0.29087960000000002</v>
      </c>
      <c r="D1121">
        <v>0.53113449999999995</v>
      </c>
      <c r="E1121">
        <v>-0.33747255999999998</v>
      </c>
      <c r="F1121">
        <v>-0.34220082000000002</v>
      </c>
      <c r="G1121">
        <v>0.86187539999999996</v>
      </c>
    </row>
    <row r="1122" spans="1:7" x14ac:dyDescent="0.35">
      <c r="A1122" s="1">
        <v>1.8065863728538101E-8</v>
      </c>
      <c r="B1122">
        <v>0.79393685000000003</v>
      </c>
      <c r="C1122">
        <v>0.29028657000000002</v>
      </c>
      <c r="D1122">
        <v>0.53137829999999997</v>
      </c>
      <c r="E1122">
        <v>-0.28723019999999999</v>
      </c>
      <c r="F1122">
        <v>-0.50798319999999997</v>
      </c>
      <c r="G1122">
        <v>0.79727550000000003</v>
      </c>
    </row>
    <row r="1123" spans="1:7" x14ac:dyDescent="0.35">
      <c r="A1123" s="1">
        <v>1.80849920969978E-8</v>
      </c>
      <c r="B1123">
        <v>0.79408634</v>
      </c>
      <c r="C1123">
        <v>0.28956017000000001</v>
      </c>
      <c r="D1123">
        <v>0.53150070000000005</v>
      </c>
      <c r="E1123">
        <v>-0.22491077000000001</v>
      </c>
      <c r="F1123">
        <v>-0.66858894000000002</v>
      </c>
      <c r="G1123">
        <v>0.69055926999999995</v>
      </c>
    </row>
    <row r="1124" spans="1:7" x14ac:dyDescent="0.35">
      <c r="A1124" s="1">
        <v>1.8104666698691401E-8</v>
      </c>
      <c r="B1124">
        <v>0.79433215000000001</v>
      </c>
      <c r="C1124">
        <v>0.28875689999999998</v>
      </c>
      <c r="D1124">
        <v>0.53146629999999995</v>
      </c>
      <c r="E1124">
        <v>-0.13337784999999999</v>
      </c>
      <c r="F1124">
        <v>-0.8093785</v>
      </c>
      <c r="G1124">
        <v>0.543489</v>
      </c>
    </row>
    <row r="1125" spans="1:7" x14ac:dyDescent="0.35">
      <c r="A1125" s="1">
        <v>1.8124596280148701E-8</v>
      </c>
      <c r="B1125">
        <v>0.79468435000000004</v>
      </c>
      <c r="C1125">
        <v>0.28796359999999999</v>
      </c>
      <c r="D1125">
        <v>0.53125953999999997</v>
      </c>
      <c r="E1125">
        <v>7.2141660000000002E-3</v>
      </c>
      <c r="F1125">
        <v>-0.90835964999999996</v>
      </c>
      <c r="G1125">
        <v>0.36402449999999997</v>
      </c>
    </row>
    <row r="1126" spans="1:7" x14ac:dyDescent="0.35">
      <c r="A1126" s="1">
        <v>1.8144409022482E-8</v>
      </c>
      <c r="B1126">
        <v>0.79514810000000002</v>
      </c>
      <c r="C1126">
        <v>0.28729504</v>
      </c>
      <c r="D1126">
        <v>0.53089154000000005</v>
      </c>
      <c r="E1126">
        <v>0.20673525000000001</v>
      </c>
      <c r="F1126">
        <v>-0.93416065000000004</v>
      </c>
      <c r="G1126">
        <v>0.16784434000000001</v>
      </c>
    </row>
    <row r="1127" spans="1:7" x14ac:dyDescent="0.35">
      <c r="A1127" s="1">
        <v>1.8163429738848701E-8</v>
      </c>
      <c r="B1127">
        <v>0.79569489999999998</v>
      </c>
      <c r="C1127">
        <v>0.28687644000000001</v>
      </c>
      <c r="D1127">
        <v>0.53041119999999997</v>
      </c>
      <c r="E1127">
        <v>0.44572826999999998</v>
      </c>
      <c r="F1127">
        <v>-0.85375869999999998</v>
      </c>
      <c r="G1127">
        <v>-2.0309870000000001E-2</v>
      </c>
    </row>
    <row r="1128" spans="1:7" x14ac:dyDescent="0.35">
      <c r="A1128" s="1">
        <v>1.8180619750771501E-8</v>
      </c>
      <c r="B1128">
        <v>0.79623829999999995</v>
      </c>
      <c r="C1128">
        <v>0.28678019999999999</v>
      </c>
      <c r="D1128">
        <v>0.52990649999999995</v>
      </c>
      <c r="E1128">
        <v>0.66815259999999999</v>
      </c>
      <c r="F1128">
        <v>-0.66212040000000005</v>
      </c>
      <c r="G1128">
        <v>-0.17181778</v>
      </c>
    </row>
    <row r="1129" spans="1:7" x14ac:dyDescent="0.35">
      <c r="A1129" s="1">
        <v>1.81963879069021E-8</v>
      </c>
      <c r="B1129">
        <v>0.79671174</v>
      </c>
      <c r="C1129">
        <v>0.28698420000000002</v>
      </c>
      <c r="D1129">
        <v>0.52942739999999999</v>
      </c>
      <c r="E1129">
        <v>0.82791800000000004</v>
      </c>
      <c r="F1129">
        <v>-0.37751689999999999</v>
      </c>
      <c r="G1129">
        <v>-0.27735552000000002</v>
      </c>
    </row>
    <row r="1130" spans="1:7" x14ac:dyDescent="0.35">
      <c r="A1130" s="1">
        <v>1.8211035076356501E-8</v>
      </c>
      <c r="B1130">
        <v>0.79705064999999997</v>
      </c>
      <c r="C1130">
        <v>0.28743299999999999</v>
      </c>
      <c r="D1130">
        <v>0.52901180000000003</v>
      </c>
      <c r="E1130">
        <v>0.88877799999999996</v>
      </c>
      <c r="F1130">
        <v>-3.7827833999999998E-2</v>
      </c>
      <c r="G1130">
        <v>-0.33092823999999998</v>
      </c>
    </row>
    <row r="1131" spans="1:7" x14ac:dyDescent="0.35">
      <c r="A1131" s="1">
        <v>1.82242071161684E-8</v>
      </c>
      <c r="B1131">
        <v>0.79720855000000002</v>
      </c>
      <c r="C1131">
        <v>0.28801547999999999</v>
      </c>
      <c r="D1131">
        <v>0.52869849999999996</v>
      </c>
      <c r="E1131">
        <v>0.84067329999999996</v>
      </c>
      <c r="F1131">
        <v>0.29124581999999999</v>
      </c>
      <c r="G1131">
        <v>-0.33142855999999998</v>
      </c>
    </row>
    <row r="1132" spans="1:7" x14ac:dyDescent="0.35">
      <c r="A1132" s="1">
        <v>1.8236573507856E-8</v>
      </c>
      <c r="B1132">
        <v>0.79719589999999996</v>
      </c>
      <c r="C1132">
        <v>0.2886572</v>
      </c>
      <c r="D1132">
        <v>0.52848273999999995</v>
      </c>
      <c r="E1132">
        <v>0.70127815000000004</v>
      </c>
      <c r="F1132">
        <v>0.5746192</v>
      </c>
      <c r="G1132">
        <v>-0.28523500000000002</v>
      </c>
    </row>
    <row r="1133" spans="1:7" x14ac:dyDescent="0.35">
      <c r="A1133" s="1">
        <v>1.8248714421885302E-8</v>
      </c>
      <c r="B1133">
        <v>0.79703089999999999</v>
      </c>
      <c r="C1133">
        <v>0.28930869999999997</v>
      </c>
      <c r="D1133">
        <v>0.52836019999999995</v>
      </c>
      <c r="E1133">
        <v>0.49463642000000002</v>
      </c>
      <c r="F1133">
        <v>0.78686093999999995</v>
      </c>
      <c r="G1133">
        <v>-0.19680106999999999</v>
      </c>
    </row>
    <row r="1134" spans="1:7" x14ac:dyDescent="0.35">
      <c r="A1134" s="1">
        <v>1.82613833838742E-8</v>
      </c>
      <c r="B1134">
        <v>0.79672849999999995</v>
      </c>
      <c r="C1134">
        <v>0.2899466</v>
      </c>
      <c r="D1134">
        <v>0.52833070000000004</v>
      </c>
      <c r="E1134">
        <v>0.24606554</v>
      </c>
      <c r="F1134">
        <v>0.91060300000000005</v>
      </c>
      <c r="G1134">
        <v>-6.7938775000000007E-2</v>
      </c>
    </row>
    <row r="1135" spans="1:7" x14ac:dyDescent="0.35">
      <c r="A1135" s="1">
        <v>1.8276128450675399E-8</v>
      </c>
      <c r="B1135">
        <v>0.79627720000000002</v>
      </c>
      <c r="C1135">
        <v>0.29058030000000001</v>
      </c>
      <c r="D1135">
        <v>0.5284124</v>
      </c>
      <c r="E1135">
        <v>-2.3410383999999999E-2</v>
      </c>
      <c r="F1135">
        <v>0.92807850000000003</v>
      </c>
      <c r="G1135">
        <v>0.10782037999999999</v>
      </c>
    </row>
    <row r="1136" spans="1:7" x14ac:dyDescent="0.35">
      <c r="A1136" s="1">
        <v>1.8291346232457902E-8</v>
      </c>
      <c r="B1136">
        <v>0.79577799999999999</v>
      </c>
      <c r="C1136">
        <v>0.29109057999999999</v>
      </c>
      <c r="D1136">
        <v>0.52860426999999999</v>
      </c>
      <c r="E1136">
        <v>-0.22911770000000001</v>
      </c>
      <c r="F1136">
        <v>0.84110266</v>
      </c>
      <c r="G1136">
        <v>0.29053044</v>
      </c>
    </row>
    <row r="1137" spans="1:7" x14ac:dyDescent="0.35">
      <c r="A1137" s="1">
        <v>1.8305627978824599E-8</v>
      </c>
      <c r="B1137">
        <v>0.79533016999999995</v>
      </c>
      <c r="C1137">
        <v>0.29144113999999999</v>
      </c>
      <c r="D1137">
        <v>0.52885972999999997</v>
      </c>
      <c r="E1137">
        <v>-0.34387415999999998</v>
      </c>
      <c r="F1137">
        <v>0.70876240000000001</v>
      </c>
      <c r="G1137">
        <v>0.44374691999999999</v>
      </c>
    </row>
    <row r="1138" spans="1:7" x14ac:dyDescent="0.35">
      <c r="A1138" s="1">
        <v>1.8320106997961601E-8</v>
      </c>
      <c r="B1138">
        <v>0.79492563000000005</v>
      </c>
      <c r="C1138">
        <v>0.29167821999999999</v>
      </c>
      <c r="D1138">
        <v>0.52917270000000005</v>
      </c>
      <c r="E1138">
        <v>-0.39626413999999999</v>
      </c>
      <c r="F1138">
        <v>0.55798349999999997</v>
      </c>
      <c r="G1138">
        <v>0.57191502999999999</v>
      </c>
    </row>
    <row r="1139" spans="1:7" x14ac:dyDescent="0.35">
      <c r="A1139" s="1">
        <v>1.8335546932171899E-8</v>
      </c>
      <c r="B1139">
        <v>0.79456674999999999</v>
      </c>
      <c r="C1139">
        <v>0.29180532999999997</v>
      </c>
      <c r="D1139">
        <v>0.52954500000000004</v>
      </c>
      <c r="E1139">
        <v>-0.40408188</v>
      </c>
      <c r="F1139">
        <v>0.39728366999999998</v>
      </c>
      <c r="G1139">
        <v>0.67651623000000005</v>
      </c>
    </row>
    <row r="1140" spans="1:7" x14ac:dyDescent="0.35">
      <c r="A1140" s="1">
        <v>1.8351139598867899E-8</v>
      </c>
      <c r="B1140">
        <v>0.79428995000000002</v>
      </c>
      <c r="C1140">
        <v>0.29180455</v>
      </c>
      <c r="D1140">
        <v>0.52993920000000005</v>
      </c>
      <c r="E1140">
        <v>-0.38289845</v>
      </c>
      <c r="F1140">
        <v>0.24110351999999999</v>
      </c>
      <c r="G1140">
        <v>0.75055669999999997</v>
      </c>
    </row>
    <row r="1141" spans="1:7" x14ac:dyDescent="0.35">
      <c r="A1141" s="1">
        <v>1.8367329937807001E-8</v>
      </c>
      <c r="B1141">
        <v>0.79409605000000005</v>
      </c>
      <c r="C1141">
        <v>0.29166803000000002</v>
      </c>
      <c r="D1141">
        <v>0.53034329999999996</v>
      </c>
      <c r="E1141">
        <v>-0.34600639999999999</v>
      </c>
      <c r="F1141">
        <v>8.4784225000000005E-2</v>
      </c>
      <c r="G1141">
        <v>0.79693353</v>
      </c>
    </row>
    <row r="1142" spans="1:7" x14ac:dyDescent="0.35">
      <c r="A1142" s="1">
        <v>1.8383572228787298E-8</v>
      </c>
      <c r="B1142">
        <v>0.79399394999999995</v>
      </c>
      <c r="C1142">
        <v>0.29139566</v>
      </c>
      <c r="D1142">
        <v>0.53071820000000003</v>
      </c>
      <c r="E1142">
        <v>-0.30333280000000001</v>
      </c>
      <c r="F1142">
        <v>-6.8609160000000002E-2</v>
      </c>
      <c r="G1142">
        <v>0.81459709999999996</v>
      </c>
    </row>
    <row r="1143" spans="1:7" x14ac:dyDescent="0.35">
      <c r="A1143" s="1">
        <v>1.84002891079984E-8</v>
      </c>
      <c r="B1143">
        <v>0.79397640000000003</v>
      </c>
      <c r="C1143">
        <v>0.29098266</v>
      </c>
      <c r="D1143">
        <v>0.53104620000000002</v>
      </c>
      <c r="E1143">
        <v>-0.25778561999999999</v>
      </c>
      <c r="F1143">
        <v>-0.22450162000000001</v>
      </c>
      <c r="G1143">
        <v>0.80379175999999997</v>
      </c>
    </row>
    <row r="1144" spans="1:7" x14ac:dyDescent="0.35">
      <c r="A1144" s="1">
        <v>1.8417912790088899E-8</v>
      </c>
      <c r="B1144">
        <v>0.79404246999999994</v>
      </c>
      <c r="C1144">
        <v>0.29042069999999998</v>
      </c>
      <c r="D1144">
        <v>0.5313021</v>
      </c>
      <c r="E1144">
        <v>-0.20732323999999999</v>
      </c>
      <c r="F1144">
        <v>-0.38567590000000002</v>
      </c>
      <c r="G1144">
        <v>0.76086103999999999</v>
      </c>
    </row>
    <row r="1145" spans="1:7" x14ac:dyDescent="0.35">
      <c r="A1145" s="1">
        <v>1.84364306080551E-8</v>
      </c>
      <c r="B1145">
        <v>0.79419404000000005</v>
      </c>
      <c r="C1145">
        <v>0.28972530000000002</v>
      </c>
      <c r="D1145">
        <v>0.5314468</v>
      </c>
      <c r="E1145">
        <v>-0.14531690999999999</v>
      </c>
      <c r="F1145">
        <v>-0.54638609999999999</v>
      </c>
      <c r="G1145">
        <v>0.68096935999999997</v>
      </c>
    </row>
    <row r="1146" spans="1:7" x14ac:dyDescent="0.35">
      <c r="A1146" s="1">
        <v>1.8455319444813401E-8</v>
      </c>
      <c r="B1146">
        <v>0.79443054999999996</v>
      </c>
      <c r="C1146">
        <v>0.28895932000000002</v>
      </c>
      <c r="D1146">
        <v>0.53144539999999996</v>
      </c>
      <c r="E1146">
        <v>-6.0927750000000003E-2</v>
      </c>
      <c r="F1146">
        <v>-0.69048750000000003</v>
      </c>
      <c r="G1146">
        <v>0.56385909999999995</v>
      </c>
    </row>
    <row r="1147" spans="1:7" x14ac:dyDescent="0.35">
      <c r="A1147" s="1">
        <v>1.84750038234201E-8</v>
      </c>
      <c r="B1147">
        <v>0.79476849999999999</v>
      </c>
      <c r="C1147">
        <v>0.28817794000000002</v>
      </c>
      <c r="D1147">
        <v>0.53127670000000005</v>
      </c>
      <c r="E1147">
        <v>6.4475924000000004E-2</v>
      </c>
      <c r="F1147">
        <v>-0.80033750000000003</v>
      </c>
      <c r="G1147">
        <v>0.40741926000000001</v>
      </c>
    </row>
    <row r="1148" spans="1:7" x14ac:dyDescent="0.35">
      <c r="A1148" s="1">
        <v>1.84950980887985E-8</v>
      </c>
      <c r="B1148">
        <v>0.79521512999999999</v>
      </c>
      <c r="C1148">
        <v>0.28749940000000002</v>
      </c>
      <c r="D1148">
        <v>0.53093800000000002</v>
      </c>
      <c r="E1148">
        <v>0.24169515</v>
      </c>
      <c r="F1148">
        <v>-0.83994250000000004</v>
      </c>
      <c r="G1148">
        <v>0.22039038</v>
      </c>
    </row>
    <row r="1149" spans="1:7" x14ac:dyDescent="0.35">
      <c r="A1149" s="1">
        <v>1.85130538393222E-8</v>
      </c>
      <c r="B1149">
        <v>0.79569230000000002</v>
      </c>
      <c r="C1149">
        <v>0.28708997000000003</v>
      </c>
      <c r="D1149">
        <v>0.53051674000000004</v>
      </c>
      <c r="E1149">
        <v>0.43485928000000001</v>
      </c>
      <c r="F1149">
        <v>-0.78116923999999999</v>
      </c>
      <c r="G1149">
        <v>4.2909719999999998E-2</v>
      </c>
    </row>
    <row r="1150" spans="1:7" x14ac:dyDescent="0.35">
      <c r="A1150" s="1">
        <v>1.8529265321390802E-8</v>
      </c>
      <c r="B1150">
        <v>0.79615639999999999</v>
      </c>
      <c r="C1150">
        <v>0.28695100000000001</v>
      </c>
      <c r="D1150">
        <v>0.53007090000000001</v>
      </c>
      <c r="E1150">
        <v>0.61236906000000002</v>
      </c>
      <c r="F1150">
        <v>-0.62826959999999998</v>
      </c>
      <c r="G1150">
        <v>-0.11049527000000001</v>
      </c>
    </row>
    <row r="1151" spans="1:7" x14ac:dyDescent="0.35">
      <c r="A1151" s="1">
        <v>1.8544619570655201E-8</v>
      </c>
      <c r="B1151">
        <v>0.79657540000000004</v>
      </c>
      <c r="C1151">
        <v>0.28706340000000002</v>
      </c>
      <c r="D1151">
        <v>0.52962613000000003</v>
      </c>
      <c r="E1151">
        <v>0.74572134000000001</v>
      </c>
      <c r="F1151">
        <v>-0.38839847</v>
      </c>
      <c r="G1151">
        <v>-0.23308708</v>
      </c>
    </row>
    <row r="1152" spans="1:7" x14ac:dyDescent="0.35">
      <c r="A1152" s="1">
        <v>1.85585614813743E-8</v>
      </c>
      <c r="B1152">
        <v>0.79688349999999997</v>
      </c>
      <c r="C1152">
        <v>0.28737992000000001</v>
      </c>
      <c r="D1152">
        <v>0.52923699999999996</v>
      </c>
      <c r="E1152">
        <v>0.80038640000000005</v>
      </c>
      <c r="F1152">
        <v>-0.10220223000000001</v>
      </c>
      <c r="G1152">
        <v>-0.30956358</v>
      </c>
    </row>
    <row r="1153" spans="1:7" x14ac:dyDescent="0.35">
      <c r="A1153" s="1">
        <v>1.8571410729773402E-8</v>
      </c>
      <c r="B1153">
        <v>0.79705959999999998</v>
      </c>
      <c r="C1153">
        <v>0.28783259999999999</v>
      </c>
      <c r="D1153">
        <v>0.52892019999999995</v>
      </c>
      <c r="E1153">
        <v>0.76885360000000003</v>
      </c>
      <c r="F1153">
        <v>0.19178721000000001</v>
      </c>
      <c r="G1153">
        <v>-0.3380571</v>
      </c>
    </row>
    <row r="1154" spans="1:7" x14ac:dyDescent="0.35">
      <c r="A1154" s="1">
        <v>1.8583898970573699E-8</v>
      </c>
      <c r="B1154">
        <v>0.79710110000000001</v>
      </c>
      <c r="C1154">
        <v>0.28837937000000002</v>
      </c>
      <c r="D1154">
        <v>0.52867489999999995</v>
      </c>
      <c r="E1154">
        <v>0.65375720000000004</v>
      </c>
      <c r="F1154">
        <v>0.46786033999999999</v>
      </c>
      <c r="G1154">
        <v>-0.31894486999999999</v>
      </c>
    </row>
    <row r="1155" spans="1:7" x14ac:dyDescent="0.35">
      <c r="A1155" s="1">
        <v>1.8596835956680302E-8</v>
      </c>
      <c r="B1155">
        <v>0.79699975000000001</v>
      </c>
      <c r="C1155">
        <v>0.28899917000000003</v>
      </c>
      <c r="D1155">
        <v>0.52850439999999999</v>
      </c>
      <c r="E1155">
        <v>0.45885396000000001</v>
      </c>
      <c r="F1155">
        <v>0.70165646000000004</v>
      </c>
      <c r="G1155">
        <v>-0.24842104000000001</v>
      </c>
    </row>
    <row r="1156" spans="1:7" x14ac:dyDescent="0.35">
      <c r="A1156" s="1">
        <v>1.8610215125663001E-8</v>
      </c>
      <c r="B1156">
        <v>0.79675890000000005</v>
      </c>
      <c r="C1156">
        <v>0.28963434999999998</v>
      </c>
      <c r="D1156">
        <v>0.52842639999999996</v>
      </c>
      <c r="E1156">
        <v>0.21171456999999999</v>
      </c>
      <c r="F1156">
        <v>0.85368586000000002</v>
      </c>
      <c r="G1156">
        <v>-0.12791467000000001</v>
      </c>
    </row>
    <row r="1157" spans="1:7" x14ac:dyDescent="0.35">
      <c r="A1157" s="1">
        <v>1.8624005368595599E-8</v>
      </c>
      <c r="B1157">
        <v>0.79640829999999996</v>
      </c>
      <c r="C1157">
        <v>0.29023116999999998</v>
      </c>
      <c r="D1157">
        <v>0.52844875999999996</v>
      </c>
      <c r="E1157">
        <v>-4.2319610000000001E-2</v>
      </c>
      <c r="F1157">
        <v>0.90413209999999999</v>
      </c>
      <c r="G1157">
        <v>3.1075172000000002E-2</v>
      </c>
    </row>
    <row r="1158" spans="1:7" x14ac:dyDescent="0.35">
      <c r="A1158" s="1">
        <v>1.8638332596643799E-8</v>
      </c>
      <c r="B1158">
        <v>0.79598670000000005</v>
      </c>
      <c r="C1158">
        <v>0.29075770000000001</v>
      </c>
      <c r="D1158">
        <v>0.52856979999999998</v>
      </c>
      <c r="E1158">
        <v>-0.26086073999999998</v>
      </c>
      <c r="F1158">
        <v>0.85924274</v>
      </c>
      <c r="G1158">
        <v>0.21174687</v>
      </c>
    </row>
    <row r="1159" spans="1:7" x14ac:dyDescent="0.35">
      <c r="A1159" s="1">
        <v>1.8653041452806802E-8</v>
      </c>
      <c r="B1159">
        <v>0.79554164000000005</v>
      </c>
      <c r="C1159">
        <v>0.29118648000000003</v>
      </c>
      <c r="D1159">
        <v>0.52877909999999995</v>
      </c>
      <c r="E1159">
        <v>-0.41357735000000001</v>
      </c>
      <c r="F1159">
        <v>0.74470979999999998</v>
      </c>
      <c r="G1159">
        <v>0.39167570000000002</v>
      </c>
    </row>
    <row r="1160" spans="1:7" x14ac:dyDescent="0.35">
      <c r="A1160" s="1">
        <v>1.8668437977077902E-8</v>
      </c>
      <c r="B1160">
        <v>0.79510086999999996</v>
      </c>
      <c r="C1160">
        <v>0.29151142000000002</v>
      </c>
      <c r="D1160">
        <v>0.52906907000000003</v>
      </c>
      <c r="E1160">
        <v>-0.49671700000000002</v>
      </c>
      <c r="F1160">
        <v>0.58831644000000005</v>
      </c>
      <c r="G1160">
        <v>0.55679679999999998</v>
      </c>
    </row>
    <row r="1161" spans="1:7" x14ac:dyDescent="0.35">
      <c r="A1161" s="1">
        <v>1.8683707000343399E-8</v>
      </c>
      <c r="B1161">
        <v>0.79471486999999996</v>
      </c>
      <c r="C1161">
        <v>0.29170882999999997</v>
      </c>
      <c r="D1161">
        <v>0.52940714</v>
      </c>
      <c r="E1161">
        <v>-0.51912104999999997</v>
      </c>
      <c r="F1161">
        <v>0.42271112999999999</v>
      </c>
      <c r="G1161">
        <v>0.68830400000000003</v>
      </c>
    </row>
    <row r="1162" spans="1:7" x14ac:dyDescent="0.35">
      <c r="A1162" s="1">
        <v>1.86994396093923E-8</v>
      </c>
      <c r="B1162">
        <v>0.79438739999999997</v>
      </c>
      <c r="C1162">
        <v>0.29178261999999999</v>
      </c>
      <c r="D1162">
        <v>0.52978647000000001</v>
      </c>
      <c r="E1162">
        <v>-0.50239396000000003</v>
      </c>
      <c r="F1162">
        <v>0.25463163999999999</v>
      </c>
      <c r="G1162">
        <v>0.78792673000000002</v>
      </c>
    </row>
    <row r="1163" spans="1:7" x14ac:dyDescent="0.35">
      <c r="A1163" s="1">
        <v>1.8715677780571599E-8</v>
      </c>
      <c r="B1163">
        <v>0.7941338</v>
      </c>
      <c r="C1163">
        <v>0.29172187999999999</v>
      </c>
      <c r="D1163">
        <v>0.53018730000000003</v>
      </c>
      <c r="E1163">
        <v>-0.46338803000000001</v>
      </c>
      <c r="F1163">
        <v>8.7821609999999994E-2</v>
      </c>
      <c r="G1163">
        <v>0.85395264999999998</v>
      </c>
    </row>
    <row r="1164" spans="1:7" x14ac:dyDescent="0.35">
      <c r="A1164" s="1">
        <v>1.87324553895747E-8</v>
      </c>
      <c r="B1164">
        <v>0.79396445000000004</v>
      </c>
      <c r="C1164">
        <v>0.29151612999999998</v>
      </c>
      <c r="D1164">
        <v>0.53058505</v>
      </c>
      <c r="E1164">
        <v>-0.41518113000000001</v>
      </c>
      <c r="F1164">
        <v>-7.8244869999999994E-2</v>
      </c>
      <c r="G1164">
        <v>0.88552779999999998</v>
      </c>
    </row>
    <row r="1165" spans="1:7" x14ac:dyDescent="0.35">
      <c r="A1165" s="1">
        <v>1.8749906032520601E-8</v>
      </c>
      <c r="B1165">
        <v>0.79388344</v>
      </c>
      <c r="C1165">
        <v>0.29115560000000001</v>
      </c>
      <c r="D1165">
        <v>0.53095230000000004</v>
      </c>
      <c r="E1165">
        <v>-0.3654326</v>
      </c>
      <c r="F1165">
        <v>-0.24591908000000001</v>
      </c>
      <c r="G1165">
        <v>0.88128494999999996</v>
      </c>
    </row>
    <row r="1166" spans="1:7" x14ac:dyDescent="0.35">
      <c r="A1166" s="1">
        <v>1.8767771675287001E-8</v>
      </c>
      <c r="B1166">
        <v>0.79389200000000004</v>
      </c>
      <c r="C1166">
        <v>0.29064727000000001</v>
      </c>
      <c r="D1166">
        <v>0.53124959999999999</v>
      </c>
      <c r="E1166">
        <v>-0.31684731999999999</v>
      </c>
      <c r="F1166">
        <v>-0.41226023000000001</v>
      </c>
      <c r="G1166">
        <v>0.83956220000000004</v>
      </c>
    </row>
    <row r="1167" spans="1:7" x14ac:dyDescent="0.35">
      <c r="A1167" s="1">
        <v>1.8786382425723001E-8</v>
      </c>
      <c r="B1167">
        <v>0.79398835000000001</v>
      </c>
      <c r="C1167">
        <v>0.28999536999999997</v>
      </c>
      <c r="D1167">
        <v>0.5314468</v>
      </c>
      <c r="E1167">
        <v>-0.26331972999999997</v>
      </c>
      <c r="F1167">
        <v>-0.57672447000000004</v>
      </c>
      <c r="G1167">
        <v>0.75762116999999995</v>
      </c>
    </row>
    <row r="1168" spans="1:7" x14ac:dyDescent="0.35">
      <c r="A1168" s="1">
        <v>1.8805864421395E-8</v>
      </c>
      <c r="B1168">
        <v>0.79417850000000001</v>
      </c>
      <c r="C1168">
        <v>0.28922445000000002</v>
      </c>
      <c r="D1168">
        <v>0.53150666000000002</v>
      </c>
      <c r="E1168">
        <v>-0.19077875999999999</v>
      </c>
      <c r="F1168">
        <v>-0.73180149999999999</v>
      </c>
      <c r="G1168">
        <v>0.63277507</v>
      </c>
    </row>
    <row r="1169" spans="1:7" x14ac:dyDescent="0.35">
      <c r="A1169" s="1">
        <v>1.88257347540315E-8</v>
      </c>
      <c r="B1169">
        <v>0.79446899999999998</v>
      </c>
      <c r="C1169">
        <v>0.28841105</v>
      </c>
      <c r="D1169">
        <v>0.53139913000000005</v>
      </c>
      <c r="E1169">
        <v>-8.0309809999999995E-2</v>
      </c>
      <c r="F1169">
        <v>-0.85833269999999995</v>
      </c>
      <c r="G1169">
        <v>0.47012794000000002</v>
      </c>
    </row>
    <row r="1170" spans="1:7" x14ac:dyDescent="0.35">
      <c r="A1170" s="1">
        <v>1.88456198733378E-8</v>
      </c>
      <c r="B1170">
        <v>0.79486805000000005</v>
      </c>
      <c r="C1170">
        <v>0.28765738000000002</v>
      </c>
      <c r="D1170">
        <v>0.53112124999999999</v>
      </c>
      <c r="E1170">
        <v>8.4947675E-2</v>
      </c>
      <c r="F1170">
        <v>-0.93030840000000004</v>
      </c>
      <c r="G1170">
        <v>0.28160923999999998</v>
      </c>
    </row>
    <row r="1171" spans="1:7" x14ac:dyDescent="0.35">
      <c r="A1171" s="1">
        <v>1.8865367926218701E-8</v>
      </c>
      <c r="B1171">
        <v>0.79537844999999996</v>
      </c>
      <c r="C1171">
        <v>0.28707683000000001</v>
      </c>
      <c r="D1171">
        <v>0.53069299999999997</v>
      </c>
      <c r="E1171">
        <v>0.30797809999999998</v>
      </c>
      <c r="F1171">
        <v>-0.91374319999999998</v>
      </c>
      <c r="G1171">
        <v>8.3699850000000006E-2</v>
      </c>
    </row>
    <row r="1172" spans="1:7" x14ac:dyDescent="0.35">
      <c r="A1172" s="1">
        <v>1.8883540549975701E-8</v>
      </c>
      <c r="B1172">
        <v>0.7959311</v>
      </c>
      <c r="C1172">
        <v>0.28679660000000001</v>
      </c>
      <c r="D1172">
        <v>0.53019550000000004</v>
      </c>
      <c r="E1172">
        <v>0.54550050000000005</v>
      </c>
      <c r="F1172">
        <v>-0.78489816000000001</v>
      </c>
      <c r="G1172">
        <v>-9.0087100000000003E-2</v>
      </c>
    </row>
    <row r="1173" spans="1:7" x14ac:dyDescent="0.35">
      <c r="A1173" s="1">
        <v>1.8900088667420701E-8</v>
      </c>
      <c r="B1173">
        <v>0.79645323999999995</v>
      </c>
      <c r="C1173">
        <v>0.28683334999999999</v>
      </c>
      <c r="D1173">
        <v>0.52969617000000002</v>
      </c>
      <c r="E1173">
        <v>0.74661650000000002</v>
      </c>
      <c r="F1173">
        <v>-0.55000716000000005</v>
      </c>
      <c r="G1173">
        <v>-0.22296472000000001</v>
      </c>
    </row>
    <row r="1174" spans="1:7" x14ac:dyDescent="0.35">
      <c r="A1174" s="1">
        <v>1.8915422625599999E-8</v>
      </c>
      <c r="B1174">
        <v>0.79687810000000003</v>
      </c>
      <c r="C1174">
        <v>0.28715283000000003</v>
      </c>
      <c r="D1174">
        <v>0.52923799999999999</v>
      </c>
      <c r="E1174">
        <v>0.86785316000000001</v>
      </c>
      <c r="F1174">
        <v>-0.23443406999999999</v>
      </c>
      <c r="G1174">
        <v>-0.30711704000000001</v>
      </c>
    </row>
    <row r="1175" spans="1:7" x14ac:dyDescent="0.35">
      <c r="A1175" s="1">
        <v>1.8929359909374601E-8</v>
      </c>
      <c r="B1175">
        <v>0.79713970000000001</v>
      </c>
      <c r="C1175">
        <v>0.28766996</v>
      </c>
      <c r="D1175">
        <v>0.52886610000000001</v>
      </c>
      <c r="E1175">
        <v>0.88076319999999997</v>
      </c>
      <c r="F1175">
        <v>0.10601844000000001</v>
      </c>
      <c r="G1175">
        <v>-0.33717763000000001</v>
      </c>
    </row>
    <row r="1176" spans="1:7" x14ac:dyDescent="0.35">
      <c r="A1176" s="1">
        <v>1.89421061749288E-8</v>
      </c>
      <c r="B1176">
        <v>0.79722300000000001</v>
      </c>
      <c r="C1176">
        <v>0.2882847</v>
      </c>
      <c r="D1176">
        <v>0.52859515000000001</v>
      </c>
      <c r="E1176">
        <v>0.79122614999999996</v>
      </c>
      <c r="F1176">
        <v>0.41906850000000001</v>
      </c>
      <c r="G1176">
        <v>-0.31716132000000002</v>
      </c>
    </row>
    <row r="1177" spans="1:7" x14ac:dyDescent="0.35">
      <c r="A1177" s="1">
        <v>1.89542865912892E-8</v>
      </c>
      <c r="B1177">
        <v>0.79714346000000003</v>
      </c>
      <c r="C1177">
        <v>0.28893419999999997</v>
      </c>
      <c r="D1177">
        <v>0.52841972999999998</v>
      </c>
      <c r="E1177">
        <v>0.62036250000000004</v>
      </c>
      <c r="F1177">
        <v>0.6744424</v>
      </c>
      <c r="G1177">
        <v>-0.25267479999999998</v>
      </c>
    </row>
    <row r="1178" spans="1:7" x14ac:dyDescent="0.35">
      <c r="A1178" s="1">
        <v>1.8966522930255599E-8</v>
      </c>
      <c r="B1178">
        <v>0.79691939999999994</v>
      </c>
      <c r="C1178">
        <v>0.28958045999999998</v>
      </c>
      <c r="D1178">
        <v>0.52833609999999998</v>
      </c>
      <c r="E1178">
        <v>0.39324357999999998</v>
      </c>
      <c r="F1178">
        <v>0.85082303999999997</v>
      </c>
      <c r="G1178">
        <v>-0.14727499999999999</v>
      </c>
    </row>
    <row r="1179" spans="1:7" x14ac:dyDescent="0.35">
      <c r="A1179" s="1">
        <v>1.89797454778367E-8</v>
      </c>
      <c r="B1179">
        <v>0.79655989999999999</v>
      </c>
      <c r="C1179">
        <v>0.29021108000000001</v>
      </c>
      <c r="D1179">
        <v>0.52834899999999996</v>
      </c>
      <c r="E1179">
        <v>0.13448307000000001</v>
      </c>
      <c r="F1179">
        <v>0.93240840000000003</v>
      </c>
      <c r="G1179">
        <v>-7.9332290000000004E-4</v>
      </c>
    </row>
    <row r="1180" spans="1:7" x14ac:dyDescent="0.35">
      <c r="A1180" s="1">
        <v>1.8994996268392399E-8</v>
      </c>
      <c r="B1180">
        <v>0.79607099999999997</v>
      </c>
      <c r="C1180">
        <v>0.29080895000000001</v>
      </c>
      <c r="D1180">
        <v>0.52848019999999996</v>
      </c>
      <c r="E1180">
        <v>-0.118986994</v>
      </c>
      <c r="F1180">
        <v>0.90198270000000003</v>
      </c>
      <c r="G1180">
        <v>0.1847347</v>
      </c>
    </row>
    <row r="1181" spans="1:7" x14ac:dyDescent="0.35">
      <c r="A1181" s="1">
        <v>1.90098802355827E-8</v>
      </c>
      <c r="B1181">
        <v>0.79558664999999995</v>
      </c>
      <c r="C1181">
        <v>0.29125136000000001</v>
      </c>
      <c r="D1181">
        <v>0.52870333000000003</v>
      </c>
      <c r="E1181">
        <v>-0.28575832000000001</v>
      </c>
      <c r="F1181">
        <v>0.78951824000000004</v>
      </c>
      <c r="G1181">
        <v>0.3573673</v>
      </c>
    </row>
    <row r="1182" spans="1:7" x14ac:dyDescent="0.35">
      <c r="A1182" s="1">
        <v>1.90240760771721E-8</v>
      </c>
      <c r="B1182">
        <v>0.79515910000000001</v>
      </c>
      <c r="C1182">
        <v>0.29155122999999999</v>
      </c>
      <c r="D1182">
        <v>0.52898129999999999</v>
      </c>
      <c r="E1182">
        <v>-0.37172368</v>
      </c>
      <c r="F1182">
        <v>0.64834093999999998</v>
      </c>
      <c r="G1182">
        <v>0.49927557</v>
      </c>
    </row>
    <row r="1183" spans="1:7" x14ac:dyDescent="0.35">
      <c r="A1183" s="1">
        <v>1.90389423312356E-8</v>
      </c>
      <c r="B1183">
        <v>0.79477054000000003</v>
      </c>
      <c r="C1183">
        <v>0.29174513000000002</v>
      </c>
      <c r="D1183">
        <v>0.52932009999999996</v>
      </c>
      <c r="E1183">
        <v>-0.40408838000000002</v>
      </c>
      <c r="F1183">
        <v>0.49226382000000002</v>
      </c>
      <c r="G1183">
        <v>0.61828344999999996</v>
      </c>
    </row>
    <row r="1184" spans="1:7" x14ac:dyDescent="0.35">
      <c r="A1184" s="1">
        <v>1.9054372936686801E-8</v>
      </c>
      <c r="B1184">
        <v>0.79444530000000002</v>
      </c>
      <c r="C1184">
        <v>0.29182049999999998</v>
      </c>
      <c r="D1184">
        <v>0.52970209999999995</v>
      </c>
      <c r="E1184">
        <v>-0.39806619999999998</v>
      </c>
      <c r="F1184">
        <v>0.3338893</v>
      </c>
      <c r="G1184">
        <v>0.70987370000000005</v>
      </c>
    </row>
    <row r="1185" spans="1:7" x14ac:dyDescent="0.35">
      <c r="A1185" s="1">
        <v>1.90701785786443E-8</v>
      </c>
      <c r="B1185">
        <v>0.7942013</v>
      </c>
      <c r="C1185">
        <v>0.29176646000000001</v>
      </c>
      <c r="D1185">
        <v>0.53010250000000003</v>
      </c>
      <c r="E1185">
        <v>-0.36928665999999999</v>
      </c>
      <c r="F1185">
        <v>0.17813143000000001</v>
      </c>
      <c r="G1185">
        <v>0.77267370000000002</v>
      </c>
    </row>
    <row r="1186" spans="1:7" x14ac:dyDescent="0.35">
      <c r="A1186" s="1">
        <v>1.9086340080072399E-8</v>
      </c>
      <c r="B1186">
        <v>0.79404509999999995</v>
      </c>
      <c r="C1186">
        <v>0.29157597000000002</v>
      </c>
      <c r="D1186">
        <v>0.53049690000000005</v>
      </c>
      <c r="E1186">
        <v>-0.32940219999999998</v>
      </c>
      <c r="F1186">
        <v>2.3743737000000001E-2</v>
      </c>
      <c r="G1186">
        <v>0.80733263</v>
      </c>
    </row>
    <row r="1187" spans="1:7" x14ac:dyDescent="0.35">
      <c r="A1187" s="1">
        <v>1.9102724406727302E-8</v>
      </c>
      <c r="B1187">
        <v>0.79397713999999997</v>
      </c>
      <c r="C1187">
        <v>0.29124844</v>
      </c>
      <c r="D1187">
        <v>0.53085559999999998</v>
      </c>
      <c r="E1187">
        <v>-0.28550375</v>
      </c>
      <c r="F1187">
        <v>-0.13014922000000001</v>
      </c>
      <c r="G1187">
        <v>0.81385719999999995</v>
      </c>
    </row>
    <row r="1188" spans="1:7" x14ac:dyDescent="0.35">
      <c r="A1188" s="1">
        <v>1.9119749065386901E-8</v>
      </c>
      <c r="B1188">
        <v>0.79399264000000003</v>
      </c>
      <c r="C1188">
        <v>0.29077714999999998</v>
      </c>
      <c r="D1188">
        <v>0.53115844999999995</v>
      </c>
      <c r="E1188">
        <v>-0.23854307999999999</v>
      </c>
      <c r="F1188">
        <v>-0.28799819999999998</v>
      </c>
      <c r="G1188">
        <v>0.7909041</v>
      </c>
    </row>
    <row r="1189" spans="1:7" x14ac:dyDescent="0.35">
      <c r="A1189" s="1">
        <v>1.9137835758609599E-8</v>
      </c>
      <c r="B1189">
        <v>0.79409300000000005</v>
      </c>
      <c r="C1189">
        <v>0.29015517000000002</v>
      </c>
      <c r="D1189">
        <v>0.53137590000000001</v>
      </c>
      <c r="E1189">
        <v>-0.18432562</v>
      </c>
      <c r="F1189">
        <v>-0.45092356</v>
      </c>
      <c r="G1189">
        <v>0.73342883999999997</v>
      </c>
    </row>
    <row r="1190" spans="1:7" x14ac:dyDescent="0.35">
      <c r="A1190" s="1">
        <v>1.9156438272618001E-8</v>
      </c>
      <c r="B1190">
        <v>0.79427720000000002</v>
      </c>
      <c r="C1190">
        <v>0.2894272</v>
      </c>
      <c r="D1190">
        <v>0.53146490000000002</v>
      </c>
      <c r="E1190">
        <v>-0.11540651</v>
      </c>
      <c r="F1190">
        <v>-0.60624710000000004</v>
      </c>
      <c r="G1190">
        <v>0.63907694999999998</v>
      </c>
    </row>
    <row r="1191" spans="1:7" x14ac:dyDescent="0.35">
      <c r="A1191" s="1">
        <v>1.9175586310667799E-8</v>
      </c>
      <c r="B1191">
        <v>0.79455120000000001</v>
      </c>
      <c r="C1191">
        <v>0.28864711999999998</v>
      </c>
      <c r="D1191">
        <v>0.53139966999999999</v>
      </c>
      <c r="E1191">
        <v>-1.7223189999999999E-2</v>
      </c>
      <c r="F1191">
        <v>-0.73962499999999998</v>
      </c>
      <c r="G1191">
        <v>0.50658994999999996</v>
      </c>
    </row>
    <row r="1192" spans="1:7" x14ac:dyDescent="0.35">
      <c r="A1192" s="1">
        <v>1.9195620950138999E-8</v>
      </c>
      <c r="B1192">
        <v>0.79493499999999995</v>
      </c>
      <c r="C1192">
        <v>0.28788573000000001</v>
      </c>
      <c r="D1192">
        <v>0.53116023999999995</v>
      </c>
      <c r="E1192">
        <v>0.12934867999999999</v>
      </c>
      <c r="F1192">
        <v>-0.82700514999999997</v>
      </c>
      <c r="G1192">
        <v>0.33520174000000003</v>
      </c>
    </row>
    <row r="1193" spans="1:7" x14ac:dyDescent="0.35">
      <c r="A1193" s="1">
        <v>1.92149092005111E-8</v>
      </c>
      <c r="B1193">
        <v>0.79539990000000005</v>
      </c>
      <c r="C1193">
        <v>0.28730693000000002</v>
      </c>
      <c r="D1193">
        <v>0.53077996000000005</v>
      </c>
      <c r="E1193">
        <v>0.31672874000000001</v>
      </c>
      <c r="F1193">
        <v>-0.82874924000000005</v>
      </c>
      <c r="G1193">
        <v>0.14917233999999999</v>
      </c>
    </row>
    <row r="1194" spans="1:7" x14ac:dyDescent="0.35">
      <c r="A1194" s="1">
        <v>1.9232072122581201E-8</v>
      </c>
      <c r="B1194">
        <v>0.79587549999999996</v>
      </c>
      <c r="C1194">
        <v>0.28700534</v>
      </c>
      <c r="D1194">
        <v>0.53034510000000001</v>
      </c>
      <c r="E1194">
        <v>0.50702786</v>
      </c>
      <c r="F1194">
        <v>-0.73267126000000005</v>
      </c>
      <c r="G1194">
        <v>-1.9734405E-2</v>
      </c>
    </row>
    <row r="1195" spans="1:7" x14ac:dyDescent="0.35">
      <c r="A1195" s="1">
        <v>1.9247802974629201E-8</v>
      </c>
      <c r="B1195">
        <v>0.79632484999999997</v>
      </c>
      <c r="C1195">
        <v>0.28696513000000001</v>
      </c>
      <c r="D1195">
        <v>0.52989869999999994</v>
      </c>
      <c r="E1195">
        <v>0.67053819999999997</v>
      </c>
      <c r="F1195">
        <v>-0.54594355999999999</v>
      </c>
      <c r="G1195">
        <v>-0.16165029</v>
      </c>
    </row>
    <row r="1196" spans="1:7" x14ac:dyDescent="0.35">
      <c r="A1196" s="1">
        <v>1.92627147068796E-8</v>
      </c>
      <c r="B1196">
        <v>0.79670879999999999</v>
      </c>
      <c r="C1196">
        <v>0.28716487000000002</v>
      </c>
      <c r="D1196">
        <v>0.52946850000000001</v>
      </c>
      <c r="E1196">
        <v>0.77689799999999998</v>
      </c>
      <c r="F1196">
        <v>-0.28161997</v>
      </c>
      <c r="G1196">
        <v>-0.26813589999999998</v>
      </c>
    </row>
    <row r="1197" spans="1:7" x14ac:dyDescent="0.35">
      <c r="A1197" s="1">
        <v>1.9276142305987399E-8</v>
      </c>
      <c r="B1197">
        <v>0.79696670000000003</v>
      </c>
      <c r="C1197">
        <v>0.28753978000000002</v>
      </c>
      <c r="D1197">
        <v>0.52910732999999999</v>
      </c>
      <c r="E1197">
        <v>0.79846627000000003</v>
      </c>
      <c r="F1197">
        <v>1.0753871999999999E-2</v>
      </c>
      <c r="G1197">
        <v>-0.32599124000000002</v>
      </c>
    </row>
    <row r="1198" spans="1:7" x14ac:dyDescent="0.35">
      <c r="A1198" s="1">
        <v>1.9288757148294201E-8</v>
      </c>
      <c r="B1198">
        <v>0.79709165999999998</v>
      </c>
      <c r="C1198">
        <v>0.2880318</v>
      </c>
      <c r="D1198">
        <v>0.52881813</v>
      </c>
      <c r="E1198">
        <v>0.73466085999999997</v>
      </c>
      <c r="F1198">
        <v>0.30049288000000002</v>
      </c>
      <c r="G1198">
        <v>-0.33642675999999999</v>
      </c>
    </row>
    <row r="1199" spans="1:7" x14ac:dyDescent="0.35">
      <c r="A1199" s="1">
        <v>1.9301313418393101E-8</v>
      </c>
      <c r="B1199">
        <v>0.79708009999999996</v>
      </c>
      <c r="C1199">
        <v>0.28860806999999999</v>
      </c>
      <c r="D1199">
        <v>0.52860059999999998</v>
      </c>
      <c r="E1199">
        <v>0.58861580000000002</v>
      </c>
      <c r="F1199">
        <v>0.56350469999999997</v>
      </c>
      <c r="G1199">
        <v>-0.29843323999999999</v>
      </c>
    </row>
    <row r="1200" spans="1:7" x14ac:dyDescent="0.35">
      <c r="A1200" s="1">
        <v>1.93147187278924E-8</v>
      </c>
      <c r="B1200">
        <v>0.79691889999999999</v>
      </c>
      <c r="C1200">
        <v>0.28925496000000001</v>
      </c>
      <c r="D1200">
        <v>0.52846134</v>
      </c>
      <c r="E1200">
        <v>0.36398298000000001</v>
      </c>
      <c r="F1200">
        <v>0.77397287000000003</v>
      </c>
      <c r="G1200">
        <v>-0.20571412</v>
      </c>
    </row>
    <row r="1201" spans="1:7" x14ac:dyDescent="0.35">
      <c r="A1201" s="1">
        <v>1.9328133295805599E-8</v>
      </c>
      <c r="B1201">
        <v>0.79663269999999997</v>
      </c>
      <c r="C1201">
        <v>0.28987457999999999</v>
      </c>
      <c r="D1201">
        <v>0.52842319999999998</v>
      </c>
      <c r="E1201">
        <v>0.11074193</v>
      </c>
      <c r="F1201">
        <v>0.88559054999999998</v>
      </c>
      <c r="G1201">
        <v>-6.9437009999999993E-2</v>
      </c>
    </row>
    <row r="1202" spans="1:7" x14ac:dyDescent="0.35">
      <c r="A1202" s="1">
        <v>1.93423480968454E-8</v>
      </c>
      <c r="B1202">
        <v>0.79624282999999996</v>
      </c>
      <c r="C1202">
        <v>0.29045549999999998</v>
      </c>
      <c r="D1202">
        <v>0.52848642999999995</v>
      </c>
      <c r="E1202">
        <v>-0.13749695000000001</v>
      </c>
      <c r="F1202">
        <v>0.89625025000000003</v>
      </c>
      <c r="G1202">
        <v>0.10313812</v>
      </c>
    </row>
    <row r="1203" spans="1:7" x14ac:dyDescent="0.35">
      <c r="A1203" s="1">
        <v>1.9356748116465599E-8</v>
      </c>
      <c r="B1203">
        <v>0.79580930000000005</v>
      </c>
      <c r="C1203">
        <v>0.29094172000000001</v>
      </c>
      <c r="D1203">
        <v>0.52864367000000001</v>
      </c>
      <c r="E1203">
        <v>-0.33042001999999998</v>
      </c>
      <c r="F1203">
        <v>0.81993879999999997</v>
      </c>
      <c r="G1203">
        <v>0.28487170000000001</v>
      </c>
    </row>
    <row r="1204" spans="1:7" x14ac:dyDescent="0.35">
      <c r="A1204" s="1">
        <v>1.93717657608548E-8</v>
      </c>
      <c r="B1204">
        <v>0.79536103999999996</v>
      </c>
      <c r="C1204">
        <v>0.29133140000000002</v>
      </c>
      <c r="D1204">
        <v>0.52888745000000004</v>
      </c>
      <c r="E1204">
        <v>-0.45525156999999999</v>
      </c>
      <c r="F1204">
        <v>0.68490980000000001</v>
      </c>
      <c r="G1204">
        <v>0.46108916</v>
      </c>
    </row>
    <row r="1205" spans="1:7" x14ac:dyDescent="0.35">
      <c r="A1205" s="1">
        <v>1.9387038043631E-8</v>
      </c>
      <c r="B1205">
        <v>0.79494160000000003</v>
      </c>
      <c r="C1205">
        <v>0.29160406999999999</v>
      </c>
      <c r="D1205">
        <v>0.52919760000000005</v>
      </c>
      <c r="E1205">
        <v>-0.51130750000000003</v>
      </c>
      <c r="F1205">
        <v>0.52324289999999996</v>
      </c>
      <c r="G1205">
        <v>0.61269260000000003</v>
      </c>
    </row>
    <row r="1206" spans="1:7" x14ac:dyDescent="0.35">
      <c r="A1206" s="1">
        <v>1.9402421262757299E-8</v>
      </c>
      <c r="B1206">
        <v>0.79457820000000001</v>
      </c>
      <c r="C1206">
        <v>0.29175309999999999</v>
      </c>
      <c r="D1206">
        <v>0.52955260000000004</v>
      </c>
      <c r="E1206">
        <v>-0.51604850000000002</v>
      </c>
      <c r="F1206">
        <v>0.35647273000000002</v>
      </c>
      <c r="G1206">
        <v>0.73142090000000004</v>
      </c>
    </row>
    <row r="1207" spans="1:7" x14ac:dyDescent="0.35">
      <c r="A1207" s="1">
        <v>1.94184682793642E-8</v>
      </c>
      <c r="B1207">
        <v>0.79427630000000005</v>
      </c>
      <c r="C1207">
        <v>0.29177500000000001</v>
      </c>
      <c r="D1207">
        <v>0.52994596999999999</v>
      </c>
      <c r="E1207">
        <v>-0.48843014000000001</v>
      </c>
      <c r="F1207">
        <v>0.18753882999999999</v>
      </c>
      <c r="G1207">
        <v>0.81844753000000003</v>
      </c>
    </row>
    <row r="1208" spans="1:7" x14ac:dyDescent="0.35">
      <c r="A1208" s="1">
        <v>1.9434858362028101E-8</v>
      </c>
      <c r="B1208">
        <v>0.79405623999999997</v>
      </c>
      <c r="C1208">
        <v>0.29165786999999999</v>
      </c>
      <c r="D1208">
        <v>0.53034735</v>
      </c>
      <c r="E1208">
        <v>-0.44461237999999997</v>
      </c>
      <c r="F1208">
        <v>2.1807476999999999E-2</v>
      </c>
      <c r="G1208">
        <v>0.87063086000000001</v>
      </c>
    </row>
    <row r="1209" spans="1:7" x14ac:dyDescent="0.35">
      <c r="A1209" s="1">
        <v>1.9451899183218099E-8</v>
      </c>
      <c r="B1209">
        <v>0.79392165000000003</v>
      </c>
      <c r="C1209">
        <v>0.29139136999999998</v>
      </c>
      <c r="D1209">
        <v>0.53073685999999998</v>
      </c>
      <c r="E1209">
        <v>-0.39516025999999999</v>
      </c>
      <c r="F1209">
        <v>-0.14478216999999999</v>
      </c>
      <c r="G1209">
        <v>0.88821030000000001</v>
      </c>
    </row>
    <row r="1210" spans="1:7" x14ac:dyDescent="0.35">
      <c r="A1210" s="1">
        <v>1.9469461962519301E-8</v>
      </c>
      <c r="B1210">
        <v>0.79387664999999996</v>
      </c>
      <c r="C1210">
        <v>0.29097255999999999</v>
      </c>
      <c r="D1210">
        <v>0.53107934999999995</v>
      </c>
      <c r="E1210">
        <v>-0.3461612</v>
      </c>
      <c r="F1210">
        <v>-0.31163155999999997</v>
      </c>
      <c r="G1210">
        <v>0.86935249999999997</v>
      </c>
    </row>
    <row r="1211" spans="1:7" x14ac:dyDescent="0.35">
      <c r="A1211" s="1">
        <v>1.94875772064639E-8</v>
      </c>
      <c r="B1211">
        <v>0.79391955999999997</v>
      </c>
      <c r="C1211">
        <v>0.29040682000000001</v>
      </c>
      <c r="D1211">
        <v>0.53134119999999996</v>
      </c>
      <c r="E1211">
        <v>-0.2968054</v>
      </c>
      <c r="F1211">
        <v>-0.47750163000000001</v>
      </c>
      <c r="G1211">
        <v>0.81223060000000002</v>
      </c>
    </row>
    <row r="1212" spans="1:7" x14ac:dyDescent="0.35">
      <c r="A1212" s="1">
        <v>1.9506509495409301E-8</v>
      </c>
      <c r="B1212">
        <v>0.79405165</v>
      </c>
      <c r="C1212">
        <v>0.28970414</v>
      </c>
      <c r="D1212">
        <v>0.53148865999999995</v>
      </c>
      <c r="E1212">
        <v>-0.23800656000000001</v>
      </c>
      <c r="F1212">
        <v>-0.63947529999999997</v>
      </c>
      <c r="G1212">
        <v>0.71368679999999995</v>
      </c>
    </row>
    <row r="1213" spans="1:7" x14ac:dyDescent="0.35">
      <c r="A1213" s="1">
        <v>1.95260814996429E-8</v>
      </c>
      <c r="B1213">
        <v>0.79427844000000003</v>
      </c>
      <c r="C1213">
        <v>0.28891053999999999</v>
      </c>
      <c r="D1213">
        <v>0.53148569999999995</v>
      </c>
      <c r="E1213">
        <v>-0.15360462999999999</v>
      </c>
      <c r="F1213">
        <v>-0.7852266</v>
      </c>
      <c r="G1213">
        <v>0.57395315000000002</v>
      </c>
    </row>
    <row r="1214" spans="1:7" x14ac:dyDescent="0.35">
      <c r="A1214" s="1">
        <v>1.95460047276073E-8</v>
      </c>
      <c r="B1214">
        <v>0.79461013999999996</v>
      </c>
      <c r="C1214">
        <v>0.28810668</v>
      </c>
      <c r="D1214">
        <v>0.53131114999999995</v>
      </c>
      <c r="E1214">
        <v>-2.339569E-2</v>
      </c>
      <c r="F1214">
        <v>-0.89424269999999995</v>
      </c>
      <c r="G1214">
        <v>0.39948523000000002</v>
      </c>
    </row>
    <row r="1215" spans="1:7" x14ac:dyDescent="0.35">
      <c r="A1215" s="1">
        <v>1.95658483717609E-8</v>
      </c>
      <c r="B1215">
        <v>0.79505289999999995</v>
      </c>
      <c r="C1215">
        <v>0.28740606000000002</v>
      </c>
      <c r="D1215">
        <v>0.53097165000000002</v>
      </c>
      <c r="E1215">
        <v>0.16507231999999999</v>
      </c>
      <c r="F1215">
        <v>-0.93645023999999999</v>
      </c>
      <c r="G1215">
        <v>0.20513793999999999</v>
      </c>
    </row>
    <row r="1216" spans="1:7" x14ac:dyDescent="0.35">
      <c r="A1216" s="1">
        <v>1.9585249261908099E-8</v>
      </c>
      <c r="B1216">
        <v>0.79559360000000001</v>
      </c>
      <c r="C1216">
        <v>0.28692925000000002</v>
      </c>
      <c r="D1216">
        <v>0.53050244000000002</v>
      </c>
      <c r="E1216">
        <v>0.40204405999999998</v>
      </c>
      <c r="F1216">
        <v>-0.87683489999999997</v>
      </c>
      <c r="G1216">
        <v>1.1697776E-2</v>
      </c>
    </row>
    <row r="1217" spans="1:7" x14ac:dyDescent="0.35">
      <c r="A1217" s="1">
        <v>1.96027377279855E-8</v>
      </c>
      <c r="B1217">
        <v>0.79614233999999995</v>
      </c>
      <c r="C1217">
        <v>0.28677475000000002</v>
      </c>
      <c r="D1217">
        <v>0.52999830000000003</v>
      </c>
      <c r="E1217">
        <v>0.63094819999999996</v>
      </c>
      <c r="F1217">
        <v>-0.70475745000000001</v>
      </c>
      <c r="G1217">
        <v>-0.14726768000000001</v>
      </c>
    </row>
    <row r="1218" spans="1:7" x14ac:dyDescent="0.35">
      <c r="A1218" s="1">
        <v>1.96187230607003E-8</v>
      </c>
      <c r="B1218">
        <v>0.79663306</v>
      </c>
      <c r="C1218">
        <v>0.28692672000000002</v>
      </c>
      <c r="D1218">
        <v>0.52951190000000004</v>
      </c>
      <c r="E1218">
        <v>0.80514806999999999</v>
      </c>
      <c r="F1218">
        <v>-0.43522480000000002</v>
      </c>
      <c r="G1218">
        <v>-0.26163518000000002</v>
      </c>
    </row>
    <row r="1219" spans="1:7" x14ac:dyDescent="0.35">
      <c r="A1219" s="1">
        <v>1.96336988956782E-8</v>
      </c>
      <c r="B1219">
        <v>0.79700356999999999</v>
      </c>
      <c r="C1219">
        <v>0.28734100000000001</v>
      </c>
      <c r="D1219">
        <v>0.52907850000000001</v>
      </c>
      <c r="E1219">
        <v>0.88627195000000003</v>
      </c>
      <c r="F1219">
        <v>-9.8651304999999995E-2</v>
      </c>
      <c r="G1219">
        <v>-0.32540026</v>
      </c>
    </row>
    <row r="1220" spans="1:7" x14ac:dyDescent="0.35">
      <c r="A1220" s="1">
        <v>1.9647080188109199E-8</v>
      </c>
      <c r="B1220">
        <v>0.79719317000000001</v>
      </c>
      <c r="C1220">
        <v>0.28790584000000002</v>
      </c>
      <c r="D1220">
        <v>0.52874730000000003</v>
      </c>
      <c r="E1220">
        <v>0.85651063999999999</v>
      </c>
      <c r="F1220">
        <v>0.23516466</v>
      </c>
      <c r="G1220">
        <v>-0.33481133000000002</v>
      </c>
    </row>
    <row r="1221" spans="1:7" x14ac:dyDescent="0.35">
      <c r="A1221" s="1">
        <v>1.9659520441525801E-8</v>
      </c>
      <c r="B1221">
        <v>0.79720979999999997</v>
      </c>
      <c r="C1221">
        <v>0.28853970000000001</v>
      </c>
      <c r="D1221">
        <v>0.52851499999999996</v>
      </c>
      <c r="E1221">
        <v>0.73210109999999995</v>
      </c>
      <c r="F1221">
        <v>0.52816759999999996</v>
      </c>
      <c r="G1221">
        <v>-0.29669424999999999</v>
      </c>
    </row>
    <row r="1222" spans="1:7" x14ac:dyDescent="0.35">
      <c r="A1222" s="1">
        <v>1.9671619418574599E-8</v>
      </c>
      <c r="B1222">
        <v>0.79707163999999997</v>
      </c>
      <c r="C1222">
        <v>0.28918985000000003</v>
      </c>
      <c r="D1222">
        <v>0.52837619999999996</v>
      </c>
      <c r="E1222">
        <v>0.53636070000000002</v>
      </c>
      <c r="F1222">
        <v>0.75410270000000001</v>
      </c>
      <c r="G1222">
        <v>-0.21594241</v>
      </c>
    </row>
    <row r="1223" spans="1:7" x14ac:dyDescent="0.35">
      <c r="A1223" s="1">
        <v>1.9684056677429999E-8</v>
      </c>
      <c r="B1223">
        <v>0.79679560000000005</v>
      </c>
      <c r="C1223">
        <v>0.28982780000000002</v>
      </c>
      <c r="D1223">
        <v>0.5283291</v>
      </c>
      <c r="E1223">
        <v>0.29487799999999997</v>
      </c>
      <c r="F1223">
        <v>0.89472529999999995</v>
      </c>
      <c r="G1223">
        <v>-9.5229073999999997E-2</v>
      </c>
    </row>
    <row r="1224" spans="1:7" x14ac:dyDescent="0.35">
      <c r="A1224" s="1">
        <v>1.9698089739865499E-8</v>
      </c>
      <c r="B1224">
        <v>0.79637979999999997</v>
      </c>
      <c r="C1224">
        <v>0.29045462999999999</v>
      </c>
      <c r="D1224">
        <v>0.52838545999999997</v>
      </c>
      <c r="E1224">
        <v>3.0117835999999999E-2</v>
      </c>
      <c r="F1224">
        <v>0.93439673999999995</v>
      </c>
      <c r="G1224">
        <v>6.8944459999999999E-2</v>
      </c>
    </row>
    <row r="1225" spans="1:7" x14ac:dyDescent="0.35">
      <c r="A1225" s="1">
        <v>1.9713322446947201E-8</v>
      </c>
      <c r="B1225">
        <v>0.79588159999999997</v>
      </c>
      <c r="C1225">
        <v>0.29099599999999998</v>
      </c>
      <c r="D1225">
        <v>0.52855680000000005</v>
      </c>
      <c r="E1225">
        <v>-0.19344357000000001</v>
      </c>
      <c r="F1225">
        <v>0.86530125000000002</v>
      </c>
      <c r="G1225">
        <v>0.25368309999999999</v>
      </c>
    </row>
    <row r="1226" spans="1:7" x14ac:dyDescent="0.35">
      <c r="A1226" s="1">
        <v>1.9727723677584301E-8</v>
      </c>
      <c r="B1226">
        <v>0.79542272999999997</v>
      </c>
      <c r="C1226">
        <v>0.29137600000000002</v>
      </c>
      <c r="D1226">
        <v>0.52880037000000002</v>
      </c>
      <c r="E1226">
        <v>-0.32516766000000003</v>
      </c>
      <c r="F1226">
        <v>0.73918569999999995</v>
      </c>
      <c r="G1226">
        <v>0.41316634000000002</v>
      </c>
    </row>
    <row r="1227" spans="1:7" x14ac:dyDescent="0.35">
      <c r="A1227" s="1">
        <v>1.97420270582778E-8</v>
      </c>
      <c r="B1227">
        <v>0.79501085999999999</v>
      </c>
      <c r="C1227">
        <v>0.29163513000000002</v>
      </c>
      <c r="D1227">
        <v>0.52909945999999997</v>
      </c>
      <c r="E1227">
        <v>-0.3890053</v>
      </c>
      <c r="F1227">
        <v>0.59193949999999995</v>
      </c>
      <c r="G1227">
        <v>0.54596995999999998</v>
      </c>
    </row>
    <row r="1228" spans="1:7" x14ac:dyDescent="0.35">
      <c r="A1228" s="1">
        <v>1.9757352211755E-8</v>
      </c>
      <c r="B1228">
        <v>0.79463790000000001</v>
      </c>
      <c r="C1228">
        <v>0.29178846000000003</v>
      </c>
      <c r="D1228">
        <v>0.52946219999999999</v>
      </c>
      <c r="E1228">
        <v>-0.40533520000000001</v>
      </c>
      <c r="F1228">
        <v>0.43162823</v>
      </c>
      <c r="G1228">
        <v>0.65670550000000005</v>
      </c>
    </row>
    <row r="1229" spans="1:7" x14ac:dyDescent="0.35">
      <c r="A1229" s="1">
        <v>1.97728217826051E-8</v>
      </c>
      <c r="B1229">
        <v>0.79434406999999996</v>
      </c>
      <c r="C1229">
        <v>0.29181573</v>
      </c>
      <c r="D1229">
        <v>0.52985119999999997</v>
      </c>
      <c r="E1229">
        <v>-0.38912701999999999</v>
      </c>
      <c r="F1229">
        <v>0.27528775</v>
      </c>
      <c r="G1229">
        <v>0.73679393999999998</v>
      </c>
    </row>
    <row r="1230" spans="1:7" x14ac:dyDescent="0.35">
      <c r="A1230" s="1">
        <v>1.97888829824825E-8</v>
      </c>
      <c r="B1230">
        <v>0.79413133999999996</v>
      </c>
      <c r="C1230">
        <v>0.29171002000000001</v>
      </c>
      <c r="D1230">
        <v>0.53025529999999998</v>
      </c>
      <c r="E1230">
        <v>-0.35479903000000002</v>
      </c>
      <c r="F1230">
        <v>0.11915278</v>
      </c>
      <c r="G1230">
        <v>0.78928982999999997</v>
      </c>
    </row>
    <row r="1231" spans="1:7" x14ac:dyDescent="0.35">
      <c r="A1231" s="1">
        <v>1.9805067946774299E-8</v>
      </c>
      <c r="B1231">
        <v>0.79400950000000003</v>
      </c>
      <c r="C1231">
        <v>0.29146830000000001</v>
      </c>
      <c r="D1231">
        <v>0.53063786000000002</v>
      </c>
      <c r="E1231">
        <v>-0.31300807000000003</v>
      </c>
      <c r="F1231">
        <v>-3.4252449999999997E-2</v>
      </c>
      <c r="G1231">
        <v>0.81317689999999998</v>
      </c>
    </row>
    <row r="1232" spans="1:7" x14ac:dyDescent="0.35">
      <c r="A1232" s="1">
        <v>1.9821645693266698E-8</v>
      </c>
      <c r="B1232">
        <v>0.79397344999999997</v>
      </c>
      <c r="C1232">
        <v>0.2910874</v>
      </c>
      <c r="D1232">
        <v>0.53097819999999996</v>
      </c>
      <c r="E1232">
        <v>-0.268098</v>
      </c>
      <c r="F1232">
        <v>-0.18925652000000001</v>
      </c>
      <c r="G1232">
        <v>0.80890070000000003</v>
      </c>
    </row>
    <row r="1233" spans="1:7" x14ac:dyDescent="0.35">
      <c r="A1233" s="1">
        <v>1.9839012575852699E-8</v>
      </c>
      <c r="B1233">
        <v>0.79402035000000004</v>
      </c>
      <c r="C1233">
        <v>0.29055989999999998</v>
      </c>
      <c r="D1233">
        <v>0.53125270000000002</v>
      </c>
      <c r="E1233">
        <v>-0.21924827</v>
      </c>
      <c r="F1233">
        <v>-0.34904239999999997</v>
      </c>
      <c r="G1233">
        <v>0.77368009999999998</v>
      </c>
    </row>
    <row r="1234" spans="1:7" x14ac:dyDescent="0.35">
      <c r="A1234" s="1">
        <v>1.9857493808415199E-8</v>
      </c>
      <c r="B1234">
        <v>0.79415380000000002</v>
      </c>
      <c r="C1234">
        <v>0.28988570000000002</v>
      </c>
      <c r="D1234">
        <v>0.53142679999999998</v>
      </c>
      <c r="E1234">
        <v>-0.16020835999999999</v>
      </c>
      <c r="F1234">
        <v>-0.51203513</v>
      </c>
      <c r="G1234">
        <v>0.7017099</v>
      </c>
    </row>
    <row r="1235" spans="1:7" x14ac:dyDescent="0.35">
      <c r="A1235" s="1">
        <v>1.98762305149048E-8</v>
      </c>
      <c r="B1235">
        <v>0.79437035</v>
      </c>
      <c r="C1235">
        <v>0.28913292000000002</v>
      </c>
      <c r="D1235">
        <v>0.53145920000000002</v>
      </c>
      <c r="E1235">
        <v>-8.2373109999999999E-2</v>
      </c>
      <c r="F1235">
        <v>-0.66056645000000003</v>
      </c>
      <c r="G1235">
        <v>0.59320150000000005</v>
      </c>
    </row>
    <row r="1236" spans="1:7" x14ac:dyDescent="0.35">
      <c r="A1236" s="1">
        <v>1.98956644749995E-8</v>
      </c>
      <c r="B1236">
        <v>0.79468300000000003</v>
      </c>
      <c r="C1236">
        <v>0.28835013999999998</v>
      </c>
      <c r="D1236">
        <v>0.53132999999999997</v>
      </c>
      <c r="E1236">
        <v>3.1860560000000003E-2</v>
      </c>
      <c r="F1236">
        <v>-0.78010774000000005</v>
      </c>
      <c r="G1236">
        <v>0.44591138000000002</v>
      </c>
    </row>
    <row r="1237" spans="1:7" x14ac:dyDescent="0.35">
      <c r="A1237" s="1">
        <v>1.9915709664668601E-8</v>
      </c>
      <c r="B1237">
        <v>0.79510533999999999</v>
      </c>
      <c r="C1237">
        <v>0.28763652000000001</v>
      </c>
      <c r="D1237">
        <v>0.5310281</v>
      </c>
      <c r="E1237">
        <v>0.19732684</v>
      </c>
      <c r="F1237">
        <v>-0.83922980000000003</v>
      </c>
      <c r="G1237">
        <v>0.26446199999999997</v>
      </c>
    </row>
    <row r="1238" spans="1:7" x14ac:dyDescent="0.35">
      <c r="A1238" s="1">
        <v>1.9934155116974199E-8</v>
      </c>
      <c r="B1238">
        <v>0.79557955000000002</v>
      </c>
      <c r="C1238">
        <v>0.28716164999999999</v>
      </c>
      <c r="D1238">
        <v>0.53061990000000003</v>
      </c>
      <c r="E1238">
        <v>0.38952276000000002</v>
      </c>
      <c r="F1238">
        <v>-0.80376230000000004</v>
      </c>
      <c r="G1238">
        <v>8.3088389999999998E-2</v>
      </c>
    </row>
    <row r="1239" spans="1:7" x14ac:dyDescent="0.35">
      <c r="A1239" s="1">
        <v>1.99506396494832E-8</v>
      </c>
      <c r="B1239">
        <v>0.79604790000000003</v>
      </c>
      <c r="C1239">
        <v>0.28696105</v>
      </c>
      <c r="D1239">
        <v>0.53017860000000006</v>
      </c>
      <c r="E1239">
        <v>0.57262135000000003</v>
      </c>
      <c r="F1239">
        <v>-0.67320144000000004</v>
      </c>
      <c r="G1239">
        <v>-7.6052315999999995E-2</v>
      </c>
    </row>
    <row r="1240" spans="1:7" x14ac:dyDescent="0.35">
      <c r="A1240" s="1">
        <v>1.9965966752968E-8</v>
      </c>
      <c r="B1240">
        <v>0.79647683999999996</v>
      </c>
      <c r="C1240">
        <v>0.28701228000000001</v>
      </c>
      <c r="D1240">
        <v>0.5297364</v>
      </c>
      <c r="E1240">
        <v>0.71820395999999997</v>
      </c>
      <c r="F1240">
        <v>-0.45631062999999999</v>
      </c>
      <c r="G1240">
        <v>-0.20555532000000001</v>
      </c>
    </row>
    <row r="1241" spans="1:7" x14ac:dyDescent="0.35">
      <c r="A1241" s="1">
        <v>1.9980231812627999E-8</v>
      </c>
      <c r="B1241">
        <v>0.79681623000000001</v>
      </c>
      <c r="C1241">
        <v>0.28728243999999997</v>
      </c>
      <c r="D1241">
        <v>0.52933110000000005</v>
      </c>
      <c r="E1241">
        <v>0.79462695000000005</v>
      </c>
      <c r="F1241">
        <v>-0.17862534999999999</v>
      </c>
      <c r="G1241">
        <v>-0.29422313</v>
      </c>
    </row>
    <row r="1242" spans="1:7" x14ac:dyDescent="0.35">
      <c r="A1242" s="1">
        <v>1.9993266114888198E-8</v>
      </c>
      <c r="B1242">
        <v>0.79702660000000003</v>
      </c>
      <c r="C1242">
        <v>0.28770370000000001</v>
      </c>
      <c r="D1242">
        <v>0.52899620000000003</v>
      </c>
      <c r="E1242">
        <v>0.7855316</v>
      </c>
      <c r="F1242">
        <v>0.11534175000000001</v>
      </c>
      <c r="G1242">
        <v>-0.3349935</v>
      </c>
    </row>
    <row r="1243" spans="1:7" x14ac:dyDescent="0.35">
      <c r="A1243" s="1">
        <v>2.0005767327435501E-8</v>
      </c>
      <c r="B1243">
        <v>0.79710369999999997</v>
      </c>
      <c r="C1243">
        <v>0.28822819999999999</v>
      </c>
      <c r="D1243">
        <v>0.52873239999999999</v>
      </c>
      <c r="E1243">
        <v>0.69214964000000001</v>
      </c>
      <c r="F1243">
        <v>0.39817290999999999</v>
      </c>
      <c r="G1243">
        <v>-0.32854225999999997</v>
      </c>
    </row>
    <row r="1244" spans="1:7" x14ac:dyDescent="0.35">
      <c r="A1244" s="1">
        <v>2.00184768638306E-8</v>
      </c>
      <c r="B1244">
        <v>0.79704149999999996</v>
      </c>
      <c r="C1244">
        <v>0.28882902999999999</v>
      </c>
      <c r="D1244">
        <v>0.5285417</v>
      </c>
      <c r="E1244">
        <v>0.51819820000000005</v>
      </c>
      <c r="F1244">
        <v>0.64529369999999997</v>
      </c>
      <c r="G1244">
        <v>-0.27235836000000002</v>
      </c>
    </row>
    <row r="1245" spans="1:7" x14ac:dyDescent="0.35">
      <c r="A1245" s="1">
        <v>2.0031846645907701E-8</v>
      </c>
      <c r="B1245">
        <v>0.79683393000000002</v>
      </c>
      <c r="C1245">
        <v>0.28947082000000002</v>
      </c>
      <c r="D1245">
        <v>0.52843720000000005</v>
      </c>
      <c r="E1245">
        <v>0.27914973999999998</v>
      </c>
      <c r="F1245">
        <v>0.8233026</v>
      </c>
      <c r="G1245">
        <v>-0.16353680000000001</v>
      </c>
    </row>
    <row r="1246" spans="1:7" x14ac:dyDescent="0.35">
      <c r="A1246" s="1">
        <v>2.0045428034315699E-8</v>
      </c>
      <c r="B1246">
        <v>0.79651090000000002</v>
      </c>
      <c r="C1246">
        <v>0.29007749999999999</v>
      </c>
      <c r="D1246">
        <v>0.52843309999999999</v>
      </c>
      <c r="E1246">
        <v>2.4203423000000002E-2</v>
      </c>
      <c r="F1246">
        <v>0.90038704999999997</v>
      </c>
      <c r="G1246">
        <v>-1.4282581000000001E-2</v>
      </c>
    </row>
    <row r="1247" spans="1:7" x14ac:dyDescent="0.35">
      <c r="A1247" s="1">
        <v>2.00598072271836E-8</v>
      </c>
      <c r="B1247">
        <v>0.79609805</v>
      </c>
      <c r="C1247">
        <v>0.29063250000000002</v>
      </c>
      <c r="D1247">
        <v>0.52853024000000004</v>
      </c>
      <c r="E1247">
        <v>-0.21025747</v>
      </c>
      <c r="F1247">
        <v>0.87832949999999999</v>
      </c>
      <c r="G1247">
        <v>0.16502169</v>
      </c>
    </row>
    <row r="1248" spans="1:7" x14ac:dyDescent="0.35">
      <c r="A1248" s="1">
        <v>2.0074366160105399E-8</v>
      </c>
      <c r="B1248">
        <v>0.7956569</v>
      </c>
      <c r="C1248">
        <v>0.29108595999999998</v>
      </c>
      <c r="D1248">
        <v>0.52871749999999995</v>
      </c>
      <c r="E1248">
        <v>-0.38052279999999999</v>
      </c>
      <c r="F1248">
        <v>0.77899350000000001</v>
      </c>
      <c r="G1248">
        <v>0.34628987</v>
      </c>
    </row>
    <row r="1249" spans="1:7" x14ac:dyDescent="0.35">
      <c r="A1249" s="1">
        <v>2.0089710297018701E-8</v>
      </c>
      <c r="B1249">
        <v>0.79520840000000004</v>
      </c>
      <c r="C1249">
        <v>0.29144138000000003</v>
      </c>
      <c r="D1249">
        <v>0.52899030000000002</v>
      </c>
      <c r="E1249">
        <v>-0.48175263000000002</v>
      </c>
      <c r="F1249">
        <v>0.62948024000000002</v>
      </c>
      <c r="G1249">
        <v>0.51788460000000003</v>
      </c>
    </row>
    <row r="1250" spans="1:7" x14ac:dyDescent="0.35">
      <c r="A1250" s="1">
        <v>2.01049498170934E-8</v>
      </c>
      <c r="B1250">
        <v>0.79480850000000003</v>
      </c>
      <c r="C1250">
        <v>0.29166996000000001</v>
      </c>
      <c r="D1250">
        <v>0.52931689999999998</v>
      </c>
      <c r="E1250">
        <v>-0.51729166999999998</v>
      </c>
      <c r="F1250">
        <v>0.46518588</v>
      </c>
      <c r="G1250">
        <v>0.65771380000000002</v>
      </c>
    </row>
    <row r="1251" spans="1:7" x14ac:dyDescent="0.35">
      <c r="A1251" s="1">
        <v>2.0120509195056101E-8</v>
      </c>
      <c r="B1251">
        <v>0.79446550000000005</v>
      </c>
      <c r="C1251">
        <v>0.29177587999999999</v>
      </c>
      <c r="D1251">
        <v>0.5296862</v>
      </c>
      <c r="E1251">
        <v>-0.50889519999999999</v>
      </c>
      <c r="F1251">
        <v>0.29769894000000002</v>
      </c>
      <c r="G1251">
        <v>0.765347</v>
      </c>
    </row>
    <row r="1252" spans="1:7" x14ac:dyDescent="0.35">
      <c r="A1252" s="1">
        <v>2.0136609457364901E-8</v>
      </c>
      <c r="B1252">
        <v>0.79419189999999995</v>
      </c>
      <c r="C1252">
        <v>0.29175073000000001</v>
      </c>
      <c r="D1252">
        <v>0.53008354000000002</v>
      </c>
      <c r="E1252">
        <v>-0.47421834000000002</v>
      </c>
      <c r="F1252">
        <v>0.13056880000000001</v>
      </c>
      <c r="G1252">
        <v>0.84006610000000004</v>
      </c>
    </row>
    <row r="1253" spans="1:7" x14ac:dyDescent="0.35">
      <c r="A1253" s="1">
        <v>2.0153152540641298E-8</v>
      </c>
      <c r="B1253">
        <v>0.79400099999999996</v>
      </c>
      <c r="C1253">
        <v>0.29158434</v>
      </c>
      <c r="D1253">
        <v>0.53048249999999997</v>
      </c>
      <c r="E1253">
        <v>-0.42769190000000001</v>
      </c>
      <c r="F1253">
        <v>-3.463397E-2</v>
      </c>
      <c r="G1253">
        <v>0.88045689999999999</v>
      </c>
    </row>
    <row r="1254" spans="1:7" x14ac:dyDescent="0.35">
      <c r="A1254" s="1">
        <v>2.0170422899154101E-8</v>
      </c>
      <c r="B1254">
        <v>0.79389679999999996</v>
      </c>
      <c r="C1254">
        <v>0.29126491999999998</v>
      </c>
      <c r="D1254">
        <v>0.53086089999999997</v>
      </c>
      <c r="E1254">
        <v>-0.37791429999999998</v>
      </c>
      <c r="F1254">
        <v>-0.20182534999999999</v>
      </c>
      <c r="G1254">
        <v>0.88582059999999996</v>
      </c>
    </row>
    <row r="1255" spans="1:7" x14ac:dyDescent="0.35">
      <c r="A1255" s="1">
        <v>2.0188111701277901E-8</v>
      </c>
      <c r="B1255">
        <v>0.79388199999999998</v>
      </c>
      <c r="C1255">
        <v>0.29079642999999999</v>
      </c>
      <c r="D1255">
        <v>0.5311787</v>
      </c>
      <c r="E1255">
        <v>-0.32940298000000001</v>
      </c>
      <c r="F1255">
        <v>-0.36810093999999999</v>
      </c>
      <c r="G1255">
        <v>0.85426329999999995</v>
      </c>
    </row>
    <row r="1256" spans="1:7" x14ac:dyDescent="0.35">
      <c r="A1256" s="1">
        <v>2.0206461511184301E-8</v>
      </c>
      <c r="B1256">
        <v>0.79395455000000004</v>
      </c>
      <c r="C1256">
        <v>0.29018295</v>
      </c>
      <c r="D1256">
        <v>0.53140549999999998</v>
      </c>
      <c r="E1256">
        <v>-0.27832115000000002</v>
      </c>
      <c r="F1256">
        <v>-0.53312117000000003</v>
      </c>
      <c r="G1256">
        <v>0.78354469999999998</v>
      </c>
    </row>
    <row r="1257" spans="1:7" x14ac:dyDescent="0.35">
      <c r="A1257" s="1">
        <v>2.0225672424267401E-8</v>
      </c>
      <c r="B1257">
        <v>0.79411810000000005</v>
      </c>
      <c r="C1257">
        <v>0.28944130000000001</v>
      </c>
      <c r="D1257">
        <v>0.53150569999999997</v>
      </c>
      <c r="E1257">
        <v>-0.21286359999999999</v>
      </c>
      <c r="F1257">
        <v>-0.69163364000000005</v>
      </c>
      <c r="G1257">
        <v>0.67054630000000004</v>
      </c>
    </row>
    <row r="1258" spans="1:7" x14ac:dyDescent="0.35">
      <c r="A1258" s="1">
        <v>2.0245350097678098E-8</v>
      </c>
      <c r="B1258">
        <v>0.79437860000000005</v>
      </c>
      <c r="C1258">
        <v>0.28863555000000002</v>
      </c>
      <c r="D1258">
        <v>0.53144603999999995</v>
      </c>
      <c r="E1258">
        <v>-0.11539708</v>
      </c>
      <c r="F1258">
        <v>-0.82733769999999995</v>
      </c>
      <c r="G1258">
        <v>0.51834259999999999</v>
      </c>
    </row>
    <row r="1259" spans="1:7" x14ac:dyDescent="0.35">
      <c r="A1259" s="1">
        <v>2.0265251677494099E-8</v>
      </c>
      <c r="B1259">
        <v>0.79474670000000003</v>
      </c>
      <c r="C1259">
        <v>0.28785466999999998</v>
      </c>
      <c r="D1259">
        <v>0.53121436</v>
      </c>
      <c r="E1259">
        <v>3.3512874999999998E-2</v>
      </c>
      <c r="F1259">
        <v>-0.91739820000000005</v>
      </c>
      <c r="G1259">
        <v>0.33556676000000002</v>
      </c>
    </row>
    <row r="1260" spans="1:7" x14ac:dyDescent="0.35">
      <c r="A1260" s="1">
        <v>2.0285043279049499E-8</v>
      </c>
      <c r="B1260">
        <v>0.79522693</v>
      </c>
      <c r="C1260">
        <v>0.28721446</v>
      </c>
      <c r="D1260">
        <v>0.53082470000000004</v>
      </c>
      <c r="E1260">
        <v>0.24151977999999999</v>
      </c>
      <c r="F1260">
        <v>-0.92916240000000005</v>
      </c>
      <c r="G1260">
        <v>0.13841242000000001</v>
      </c>
    </row>
    <row r="1261" spans="1:7" x14ac:dyDescent="0.35">
      <c r="A1261" s="1">
        <v>2.03037589528908E-8</v>
      </c>
      <c r="B1261">
        <v>0.79577659999999995</v>
      </c>
      <c r="C1261">
        <v>0.28684354000000001</v>
      </c>
      <c r="D1261">
        <v>0.53033744999999999</v>
      </c>
      <c r="E1261">
        <v>0.48081620000000003</v>
      </c>
      <c r="F1261">
        <v>-0.83199920000000005</v>
      </c>
      <c r="G1261">
        <v>-4.4976845000000001E-2</v>
      </c>
    </row>
    <row r="1262" spans="1:7" x14ac:dyDescent="0.35">
      <c r="A1262" s="1">
        <v>2.0320718543771299E-8</v>
      </c>
      <c r="B1262">
        <v>0.79631390000000002</v>
      </c>
      <c r="C1262">
        <v>0.28679359999999998</v>
      </c>
      <c r="D1262">
        <v>0.52983389999999997</v>
      </c>
      <c r="E1262">
        <v>0.69674075000000002</v>
      </c>
      <c r="F1262">
        <v>-0.62506859999999997</v>
      </c>
      <c r="G1262">
        <v>-0.19019530000000001</v>
      </c>
    </row>
    <row r="1263" spans="1:7" x14ac:dyDescent="0.35">
      <c r="A1263" s="1">
        <v>2.0336325313123201E-8</v>
      </c>
      <c r="B1263">
        <v>0.79677165000000005</v>
      </c>
      <c r="C1263">
        <v>0.28703812000000001</v>
      </c>
      <c r="D1263">
        <v>0.52936159999999999</v>
      </c>
      <c r="E1263">
        <v>0.84387100000000004</v>
      </c>
      <c r="F1263">
        <v>-0.32918112999999999</v>
      </c>
      <c r="G1263">
        <v>-0.2884487</v>
      </c>
    </row>
    <row r="1264" spans="1:7" x14ac:dyDescent="0.35">
      <c r="A1264" s="1">
        <v>2.0350712980032399E-8</v>
      </c>
      <c r="B1264">
        <v>0.79708420000000002</v>
      </c>
      <c r="C1264">
        <v>0.28751174000000002</v>
      </c>
      <c r="D1264">
        <v>0.52896105999999998</v>
      </c>
      <c r="E1264">
        <v>0.88820440000000001</v>
      </c>
      <c r="F1264">
        <v>1.1542904E-2</v>
      </c>
      <c r="G1264">
        <v>-0.33384513999999998</v>
      </c>
    </row>
    <row r="1265" spans="1:7" x14ac:dyDescent="0.35">
      <c r="A1265" s="1">
        <v>2.03637101805831E-8</v>
      </c>
      <c r="B1265">
        <v>0.79721635999999996</v>
      </c>
      <c r="C1265">
        <v>0.28810530000000001</v>
      </c>
      <c r="D1265">
        <v>0.52866274000000002</v>
      </c>
      <c r="E1265">
        <v>0.82575940000000003</v>
      </c>
      <c r="F1265">
        <v>0.33530896999999998</v>
      </c>
      <c r="G1265">
        <v>-0.32729659999999999</v>
      </c>
    </row>
    <row r="1266" spans="1:7" x14ac:dyDescent="0.35">
      <c r="A1266" s="1">
        <v>2.0375956290525699E-8</v>
      </c>
      <c r="B1266">
        <v>0.79718129999999998</v>
      </c>
      <c r="C1266">
        <v>0.28874767000000001</v>
      </c>
      <c r="D1266">
        <v>0.52846119999999996</v>
      </c>
      <c r="E1266">
        <v>0.67600110000000002</v>
      </c>
      <c r="F1266">
        <v>0.60870150000000001</v>
      </c>
      <c r="G1266">
        <v>-0.27515770000000001</v>
      </c>
    </row>
    <row r="1267" spans="1:7" x14ac:dyDescent="0.35">
      <c r="A1267" s="1">
        <v>2.0388041854522499E-8</v>
      </c>
      <c r="B1267">
        <v>0.79699843999999997</v>
      </c>
      <c r="C1267">
        <v>0.28939369999999998</v>
      </c>
      <c r="D1267">
        <v>0.52835180000000004</v>
      </c>
      <c r="E1267">
        <v>0.46358916</v>
      </c>
      <c r="F1267">
        <v>0.80850469999999997</v>
      </c>
      <c r="G1267">
        <v>-0.1818302</v>
      </c>
    </row>
    <row r="1268" spans="1:7" x14ac:dyDescent="0.35">
      <c r="A1268" s="1">
        <v>2.0400723234865401E-8</v>
      </c>
      <c r="B1268">
        <v>0.79668229999999995</v>
      </c>
      <c r="C1268">
        <v>0.29002273000000001</v>
      </c>
      <c r="D1268">
        <v>0.52833474000000002</v>
      </c>
      <c r="E1268">
        <v>0.21406981</v>
      </c>
      <c r="F1268">
        <v>0.91870470000000004</v>
      </c>
      <c r="G1268">
        <v>-4.9116693000000003E-2</v>
      </c>
    </row>
    <row r="1269" spans="1:7" x14ac:dyDescent="0.35">
      <c r="A1269" s="1">
        <v>2.0415649396686599E-8</v>
      </c>
      <c r="B1269">
        <v>0.79621834000000002</v>
      </c>
      <c r="C1269">
        <v>0.29064806999999998</v>
      </c>
      <c r="D1269">
        <v>0.52843076</v>
      </c>
      <c r="E1269">
        <v>-5.2276213000000002E-2</v>
      </c>
      <c r="F1269">
        <v>0.92207335999999995</v>
      </c>
      <c r="G1269">
        <v>0.13026937999999999</v>
      </c>
    </row>
    <row r="1270" spans="1:7" x14ac:dyDescent="0.35">
      <c r="A1270" s="1">
        <v>2.0430873428377399E-8</v>
      </c>
      <c r="B1270">
        <v>0.79571959999999997</v>
      </c>
      <c r="C1270">
        <v>0.29114124000000002</v>
      </c>
      <c r="D1270">
        <v>0.52863380000000004</v>
      </c>
      <c r="E1270">
        <v>-0.2475841</v>
      </c>
      <c r="F1270">
        <v>0.82593760000000005</v>
      </c>
      <c r="G1270">
        <v>0.31150430000000001</v>
      </c>
    </row>
    <row r="1271" spans="1:7" x14ac:dyDescent="0.35">
      <c r="A1271" s="1">
        <v>2.0445087606390599E-8</v>
      </c>
      <c r="B1271">
        <v>0.79527890000000001</v>
      </c>
      <c r="C1271">
        <v>0.29147529999999999</v>
      </c>
      <c r="D1271">
        <v>0.52889556000000004</v>
      </c>
      <c r="E1271">
        <v>-0.35294044000000002</v>
      </c>
      <c r="F1271">
        <v>0.69086873999999998</v>
      </c>
      <c r="G1271">
        <v>0.46097189999999999</v>
      </c>
    </row>
    <row r="1272" spans="1:7" x14ac:dyDescent="0.35">
      <c r="A1272" s="1">
        <v>2.0459600896372601E-8</v>
      </c>
      <c r="B1272">
        <v>0.79488104999999998</v>
      </c>
      <c r="C1272">
        <v>0.29169884000000001</v>
      </c>
      <c r="D1272">
        <v>0.52921443999999995</v>
      </c>
      <c r="E1272">
        <v>-0.39893514000000002</v>
      </c>
      <c r="F1272">
        <v>0.53920539999999995</v>
      </c>
      <c r="G1272">
        <v>0.58588576000000003</v>
      </c>
    </row>
    <row r="1273" spans="1:7" x14ac:dyDescent="0.35">
      <c r="A1273" s="1">
        <v>2.04749793207068E-8</v>
      </c>
      <c r="B1273">
        <v>0.79453289999999999</v>
      </c>
      <c r="C1273">
        <v>0.29181109999999999</v>
      </c>
      <c r="D1273">
        <v>0.52958830000000001</v>
      </c>
      <c r="E1273">
        <v>-0.40249996999999998</v>
      </c>
      <c r="F1273">
        <v>0.37977663</v>
      </c>
      <c r="G1273">
        <v>0.68643710000000002</v>
      </c>
    </row>
    <row r="1274" spans="1:7" x14ac:dyDescent="0.35">
      <c r="A1274" s="1">
        <v>2.04905388576843E-8</v>
      </c>
      <c r="B1274">
        <v>0.79426616000000005</v>
      </c>
      <c r="C1274">
        <v>0.29179640000000001</v>
      </c>
      <c r="D1274">
        <v>0.52998210000000001</v>
      </c>
      <c r="E1274">
        <v>-0.37919979999999998</v>
      </c>
      <c r="F1274">
        <v>0.22468415999999999</v>
      </c>
      <c r="G1274">
        <v>0.75706225999999999</v>
      </c>
    </row>
    <row r="1275" spans="1:7" x14ac:dyDescent="0.35">
      <c r="A1275" s="1">
        <v>2.05066808102552E-8</v>
      </c>
      <c r="B1275">
        <v>0.79408263999999995</v>
      </c>
      <c r="C1275">
        <v>0.29164633000000001</v>
      </c>
      <c r="D1275">
        <v>0.53038293000000003</v>
      </c>
      <c r="E1275">
        <v>-0.34150496000000002</v>
      </c>
      <c r="F1275">
        <v>6.9339215999999995E-2</v>
      </c>
      <c r="G1275">
        <v>0.80028560000000004</v>
      </c>
    </row>
    <row r="1276" spans="1:7" x14ac:dyDescent="0.35">
      <c r="A1276" s="1">
        <v>2.05229381967673E-8</v>
      </c>
      <c r="B1276">
        <v>0.79398919999999995</v>
      </c>
      <c r="C1276">
        <v>0.29136046999999998</v>
      </c>
      <c r="D1276">
        <v>0.53075355000000002</v>
      </c>
      <c r="E1276">
        <v>-0.29854202000000002</v>
      </c>
      <c r="F1276">
        <v>-8.3937205000000001E-2</v>
      </c>
      <c r="G1276">
        <v>0.81511639999999996</v>
      </c>
    </row>
    <row r="1277" spans="1:7" x14ac:dyDescent="0.35">
      <c r="A1277" s="1">
        <v>2.05397249872051E-8</v>
      </c>
      <c r="B1277">
        <v>0.79397994000000005</v>
      </c>
      <c r="C1277">
        <v>0.29093312999999998</v>
      </c>
      <c r="D1277">
        <v>0.53107554000000001</v>
      </c>
      <c r="E1277">
        <v>-0.25270473999999998</v>
      </c>
      <c r="F1277">
        <v>-0.24024796000000001</v>
      </c>
      <c r="G1277">
        <v>0.80129329999999999</v>
      </c>
    </row>
    <row r="1278" spans="1:7" x14ac:dyDescent="0.35">
      <c r="A1278" s="1">
        <v>2.0557425022565801E-8</v>
      </c>
      <c r="B1278">
        <v>0.79405409999999998</v>
      </c>
      <c r="C1278">
        <v>0.29035744000000002</v>
      </c>
      <c r="D1278">
        <v>0.53132190000000001</v>
      </c>
      <c r="E1278">
        <v>-0.20157167000000001</v>
      </c>
      <c r="F1278">
        <v>-0.40156325999999998</v>
      </c>
      <c r="G1278">
        <v>0.75489919999999999</v>
      </c>
    </row>
    <row r="1279" spans="1:7" x14ac:dyDescent="0.35">
      <c r="A1279" s="1">
        <v>2.05759267198803E-8</v>
      </c>
      <c r="B1279">
        <v>0.79421319999999995</v>
      </c>
      <c r="C1279">
        <v>0.289655</v>
      </c>
      <c r="D1279">
        <v>0.53145319999999996</v>
      </c>
      <c r="E1279">
        <v>-0.13825496000000001</v>
      </c>
      <c r="F1279">
        <v>-0.56076870000000001</v>
      </c>
      <c r="G1279">
        <v>0.67163640000000002</v>
      </c>
    </row>
    <row r="1280" spans="1:7" x14ac:dyDescent="0.35">
      <c r="A1280" s="1">
        <v>2.0594810668954199E-8</v>
      </c>
      <c r="B1280">
        <v>0.79445739999999998</v>
      </c>
      <c r="C1280">
        <v>0.28888746999999998</v>
      </c>
      <c r="D1280">
        <v>0.53143704000000003</v>
      </c>
      <c r="E1280">
        <v>-5.1248740000000001E-2</v>
      </c>
      <c r="F1280">
        <v>-0.70209502999999995</v>
      </c>
      <c r="G1280">
        <v>0.55130250000000003</v>
      </c>
    </row>
    <row r="1281" spans="1:7" x14ac:dyDescent="0.35">
      <c r="A1281" s="1">
        <v>2.06144977093499E-8</v>
      </c>
      <c r="B1281">
        <v>0.79480386000000003</v>
      </c>
      <c r="C1281">
        <v>0.28811228</v>
      </c>
      <c r="D1281">
        <v>0.53125330000000004</v>
      </c>
      <c r="E1281">
        <v>7.810781E-2</v>
      </c>
      <c r="F1281">
        <v>-0.80693954000000001</v>
      </c>
      <c r="G1281">
        <v>0.39206522999999999</v>
      </c>
    </row>
    <row r="1282" spans="1:7" x14ac:dyDescent="0.35">
      <c r="A1282" s="1">
        <v>2.0634463020995101E-8</v>
      </c>
      <c r="B1282">
        <v>0.79525599999999996</v>
      </c>
      <c r="C1282">
        <v>0.28745346999999999</v>
      </c>
      <c r="D1282">
        <v>0.53090375999999995</v>
      </c>
      <c r="E1282">
        <v>0.25815349999999998</v>
      </c>
      <c r="F1282">
        <v>-0.83846354000000001</v>
      </c>
      <c r="G1282">
        <v>0.20464874999999999</v>
      </c>
    </row>
    <row r="1283" spans="1:7" x14ac:dyDescent="0.35">
      <c r="A1283" s="1">
        <v>2.0652234643745801E-8</v>
      </c>
      <c r="B1283">
        <v>0.79573315</v>
      </c>
      <c r="C1283">
        <v>0.28706816000000002</v>
      </c>
      <c r="D1283">
        <v>0.53047895</v>
      </c>
      <c r="E1283">
        <v>0.45096575999999999</v>
      </c>
      <c r="F1283">
        <v>-0.77150920000000001</v>
      </c>
      <c r="G1283">
        <v>2.9069169999999998E-2</v>
      </c>
    </row>
    <row r="1284" spans="1:7" x14ac:dyDescent="0.35">
      <c r="A1284" s="1">
        <v>2.0668180529052201E-8</v>
      </c>
      <c r="B1284">
        <v>0.79619013999999999</v>
      </c>
      <c r="C1284">
        <v>0.28695112</v>
      </c>
      <c r="D1284">
        <v>0.53003710000000004</v>
      </c>
      <c r="E1284">
        <v>0.62428150000000004</v>
      </c>
      <c r="F1284">
        <v>-0.61323930000000004</v>
      </c>
      <c r="G1284">
        <v>-0.12047329</v>
      </c>
    </row>
    <row r="1285" spans="1:7" x14ac:dyDescent="0.35">
      <c r="A1285" s="1">
        <v>2.06831583406385E-8</v>
      </c>
      <c r="B1285">
        <v>0.79659579999999997</v>
      </c>
      <c r="C1285">
        <v>0.28707630000000001</v>
      </c>
      <c r="D1285">
        <v>0.52960300000000005</v>
      </c>
      <c r="E1285">
        <v>0.75105120000000003</v>
      </c>
      <c r="F1285">
        <v>-0.3738612</v>
      </c>
      <c r="G1285">
        <v>-0.23806743</v>
      </c>
    </row>
    <row r="1286" spans="1:7" x14ac:dyDescent="0.35">
      <c r="A1286" s="1">
        <v>2.0696931552424401E-8</v>
      </c>
      <c r="B1286">
        <v>0.79689540000000003</v>
      </c>
      <c r="C1286">
        <v>0.28739904999999999</v>
      </c>
      <c r="D1286">
        <v>0.52922020000000003</v>
      </c>
      <c r="E1286">
        <v>0.80120130000000001</v>
      </c>
      <c r="F1286">
        <v>-8.860345E-2</v>
      </c>
      <c r="G1286">
        <v>-0.31155273</v>
      </c>
    </row>
    <row r="1287" spans="1:7" x14ac:dyDescent="0.35">
      <c r="A1287" s="1">
        <v>2.0709707129898499E-8</v>
      </c>
      <c r="B1287">
        <v>0.79706489999999997</v>
      </c>
      <c r="C1287">
        <v>0.28785548</v>
      </c>
      <c r="D1287">
        <v>0.52890784000000002</v>
      </c>
      <c r="E1287">
        <v>0.76605237000000004</v>
      </c>
      <c r="F1287">
        <v>0.20411207000000001</v>
      </c>
      <c r="G1287">
        <v>-0.33780208</v>
      </c>
    </row>
    <row r="1288" spans="1:7" x14ac:dyDescent="0.35">
      <c r="A1288" s="1">
        <v>2.0722200839867601E-8</v>
      </c>
      <c r="B1288">
        <v>0.79710020000000004</v>
      </c>
      <c r="C1288">
        <v>0.28840607000000001</v>
      </c>
      <c r="D1288">
        <v>0.52866579999999996</v>
      </c>
      <c r="E1288">
        <v>0.64744866000000001</v>
      </c>
      <c r="F1288">
        <v>0.47885907</v>
      </c>
      <c r="G1288">
        <v>-0.31653007999999999</v>
      </c>
    </row>
    <row r="1289" spans="1:7" x14ac:dyDescent="0.35">
      <c r="A1289" s="1">
        <v>2.0735140806270699E-8</v>
      </c>
      <c r="B1289">
        <v>0.7969927</v>
      </c>
      <c r="C1289">
        <v>0.28902695</v>
      </c>
      <c r="D1289">
        <v>0.52849919999999995</v>
      </c>
      <c r="E1289">
        <v>0.44997530000000002</v>
      </c>
      <c r="F1289">
        <v>0.70946290000000001</v>
      </c>
      <c r="G1289">
        <v>-0.24387418</v>
      </c>
    </row>
    <row r="1290" spans="1:7" x14ac:dyDescent="0.35">
      <c r="A1290" s="1">
        <v>2.0748486350305002E-8</v>
      </c>
      <c r="B1290">
        <v>0.79674769999999995</v>
      </c>
      <c r="C1290">
        <v>0.28965904999999997</v>
      </c>
      <c r="D1290">
        <v>0.52842560000000005</v>
      </c>
      <c r="E1290">
        <v>0.20276</v>
      </c>
      <c r="F1290">
        <v>0.85694930000000002</v>
      </c>
      <c r="G1290">
        <v>-0.12207693999999999</v>
      </c>
    </row>
    <row r="1291" spans="1:7" x14ac:dyDescent="0.35">
      <c r="A1291" s="1">
        <v>2.0762291522536099E-8</v>
      </c>
      <c r="B1291">
        <v>0.79639362999999996</v>
      </c>
      <c r="C1291">
        <v>0.29025339999999999</v>
      </c>
      <c r="D1291">
        <v>0.52845189999999997</v>
      </c>
      <c r="E1291">
        <v>-5.0367802000000003E-2</v>
      </c>
      <c r="F1291">
        <v>0.90345679999999995</v>
      </c>
      <c r="G1291">
        <v>3.7899960000000003E-2</v>
      </c>
    </row>
    <row r="1292" spans="1:7" x14ac:dyDescent="0.35">
      <c r="A1292" s="1">
        <v>2.0776599393545899E-8</v>
      </c>
      <c r="B1292">
        <v>0.79597150000000005</v>
      </c>
      <c r="C1292">
        <v>0.29077523999999999</v>
      </c>
      <c r="D1292">
        <v>0.52857624999999997</v>
      </c>
      <c r="E1292">
        <v>-0.26617044000000001</v>
      </c>
      <c r="F1292">
        <v>0.85561096999999997</v>
      </c>
      <c r="G1292">
        <v>0.21832273999999999</v>
      </c>
    </row>
    <row r="1293" spans="1:7" x14ac:dyDescent="0.35">
      <c r="A1293" s="1">
        <v>2.07913434174224E-8</v>
      </c>
      <c r="B1293">
        <v>0.79552584999999998</v>
      </c>
      <c r="C1293">
        <v>0.29120069999999998</v>
      </c>
      <c r="D1293">
        <v>0.52878886000000003</v>
      </c>
      <c r="E1293">
        <v>-0.41638902</v>
      </c>
      <c r="F1293">
        <v>0.73907703000000002</v>
      </c>
      <c r="G1293">
        <v>0.39797630000000001</v>
      </c>
    </row>
    <row r="1294" spans="1:7" x14ac:dyDescent="0.35">
      <c r="A1294" s="1">
        <v>2.0806702458062299E-8</v>
      </c>
      <c r="B1294">
        <v>0.79508780000000001</v>
      </c>
      <c r="C1294">
        <v>0.29152018000000002</v>
      </c>
      <c r="D1294">
        <v>0.52908029999999995</v>
      </c>
      <c r="E1294">
        <v>-0.49681769999999997</v>
      </c>
      <c r="F1294">
        <v>0.58244574000000005</v>
      </c>
      <c r="G1294">
        <v>0.56154939999999998</v>
      </c>
    </row>
    <row r="1295" spans="1:7" x14ac:dyDescent="0.35">
      <c r="A1295" s="1">
        <v>2.0821968232395201E-8</v>
      </c>
      <c r="B1295">
        <v>0.79470410000000002</v>
      </c>
      <c r="C1295">
        <v>0.29171311999999999</v>
      </c>
      <c r="D1295">
        <v>0.52941959999999999</v>
      </c>
      <c r="E1295">
        <v>-0.51759356000000001</v>
      </c>
      <c r="F1295">
        <v>0.41692507000000001</v>
      </c>
      <c r="G1295">
        <v>0.69179900000000005</v>
      </c>
    </row>
    <row r="1296" spans="1:7" x14ac:dyDescent="0.35">
      <c r="A1296" s="1">
        <v>2.08377249882089E-8</v>
      </c>
      <c r="B1296">
        <v>0.79437893999999998</v>
      </c>
      <c r="C1296">
        <v>0.29178238000000001</v>
      </c>
      <c r="D1296">
        <v>0.52980020000000005</v>
      </c>
      <c r="E1296">
        <v>-0.49990649999999998</v>
      </c>
      <c r="F1296">
        <v>0.24885226999999999</v>
      </c>
      <c r="G1296">
        <v>0.79031470000000004</v>
      </c>
    </row>
    <row r="1297" spans="1:7" x14ac:dyDescent="0.35">
      <c r="A1297" s="1">
        <v>2.0853871473139099E-8</v>
      </c>
      <c r="B1297">
        <v>0.79412959999999999</v>
      </c>
      <c r="C1297">
        <v>0.29171750000000002</v>
      </c>
      <c r="D1297">
        <v>0.53019859999999996</v>
      </c>
      <c r="E1297">
        <v>-0.46076952999999998</v>
      </c>
      <c r="F1297">
        <v>8.3212449999999993E-2</v>
      </c>
      <c r="G1297">
        <v>0.85484360000000004</v>
      </c>
    </row>
    <row r="1298" spans="1:7" x14ac:dyDescent="0.35">
      <c r="A1298" s="1">
        <v>2.08705432730163E-8</v>
      </c>
      <c r="B1298">
        <v>0.79396370000000005</v>
      </c>
      <c r="C1298">
        <v>0.29150939999999997</v>
      </c>
      <c r="D1298">
        <v>0.53059310000000004</v>
      </c>
      <c r="E1298">
        <v>-0.41285815999999997</v>
      </c>
      <c r="F1298">
        <v>-8.1701060000000006E-2</v>
      </c>
      <c r="G1298">
        <v>0.88535149999999996</v>
      </c>
    </row>
    <row r="1299" spans="1:7" x14ac:dyDescent="0.35">
      <c r="A1299" s="1">
        <v>2.0887984438954099E-8</v>
      </c>
      <c r="B1299">
        <v>0.7938849</v>
      </c>
      <c r="C1299">
        <v>0.29114598000000003</v>
      </c>
      <c r="D1299">
        <v>0.53095859999999995</v>
      </c>
      <c r="E1299">
        <v>-0.36321999999999999</v>
      </c>
      <c r="F1299">
        <v>-0.2492432</v>
      </c>
      <c r="G1299">
        <v>0.88036610000000004</v>
      </c>
    </row>
    <row r="1300" spans="1:7" x14ac:dyDescent="0.35">
      <c r="A1300" s="1">
        <v>2.09057999516183E-8</v>
      </c>
      <c r="B1300">
        <v>0.79389507000000004</v>
      </c>
      <c r="C1300">
        <v>0.29063656999999998</v>
      </c>
      <c r="D1300">
        <v>0.53125319999999998</v>
      </c>
      <c r="E1300">
        <v>-0.31478719999999999</v>
      </c>
      <c r="F1300">
        <v>-0.41505693999999999</v>
      </c>
      <c r="G1300">
        <v>0.83807580000000004</v>
      </c>
    </row>
    <row r="1301" spans="1:7" x14ac:dyDescent="0.35">
      <c r="A1301" s="1">
        <v>2.09243489359707E-8</v>
      </c>
      <c r="B1301">
        <v>0.79399246000000001</v>
      </c>
      <c r="C1301">
        <v>0.2899853</v>
      </c>
      <c r="D1301">
        <v>0.53144765000000005</v>
      </c>
      <c r="E1301">
        <v>-0.26127942999999998</v>
      </c>
      <c r="F1301">
        <v>-0.57882285</v>
      </c>
      <c r="G1301">
        <v>0.75582634999999998</v>
      </c>
    </row>
    <row r="1302" spans="1:7" x14ac:dyDescent="0.35">
      <c r="A1302" s="1">
        <v>2.0943770129187799E-8</v>
      </c>
      <c r="B1302">
        <v>0.79418299999999997</v>
      </c>
      <c r="C1302">
        <v>0.28921622000000002</v>
      </c>
      <c r="D1302">
        <v>0.53150534999999999</v>
      </c>
      <c r="E1302">
        <v>-0.18860362</v>
      </c>
      <c r="F1302">
        <v>-0.73310476999999996</v>
      </c>
      <c r="G1302">
        <v>0.6309283</v>
      </c>
    </row>
    <row r="1303" spans="1:7" x14ac:dyDescent="0.35">
      <c r="A1303" s="1">
        <v>2.09635351464509E-8</v>
      </c>
      <c r="B1303">
        <v>0.79447274999999995</v>
      </c>
      <c r="C1303">
        <v>0.28840756000000001</v>
      </c>
      <c r="D1303">
        <v>0.53139709999999996</v>
      </c>
      <c r="E1303">
        <v>-7.8305860000000005E-2</v>
      </c>
      <c r="F1303">
        <v>-0.8585121</v>
      </c>
      <c r="G1303">
        <v>0.46891725000000001</v>
      </c>
    </row>
    <row r="1304" spans="1:7" x14ac:dyDescent="0.35">
      <c r="A1304" s="1">
        <v>2.09834169551029E-8</v>
      </c>
      <c r="B1304">
        <v>0.79487240000000003</v>
      </c>
      <c r="C1304">
        <v>0.28765517000000002</v>
      </c>
      <c r="D1304">
        <v>0.53111850000000005</v>
      </c>
      <c r="E1304">
        <v>8.7255920000000001E-2</v>
      </c>
      <c r="F1304">
        <v>-0.92986199999999997</v>
      </c>
      <c r="G1304">
        <v>0.28038573</v>
      </c>
    </row>
    <row r="1305" spans="1:7" x14ac:dyDescent="0.35">
      <c r="A1305" s="1">
        <v>2.1003156990988598E-8</v>
      </c>
      <c r="B1305">
        <v>0.79538299999999995</v>
      </c>
      <c r="C1305">
        <v>0.28707664999999999</v>
      </c>
      <c r="D1305">
        <v>0.53068990000000005</v>
      </c>
      <c r="E1305">
        <v>0.31037526999999998</v>
      </c>
      <c r="F1305">
        <v>-0.91243459999999998</v>
      </c>
      <c r="G1305">
        <v>8.2660040000000004E-2</v>
      </c>
    </row>
    <row r="1306" spans="1:7" x14ac:dyDescent="0.35">
      <c r="A1306" s="1">
        <v>2.1021332063310799E-8</v>
      </c>
      <c r="B1306">
        <v>0.79593579999999997</v>
      </c>
      <c r="C1306">
        <v>0.28679865999999998</v>
      </c>
      <c r="D1306">
        <v>0.53019229999999995</v>
      </c>
      <c r="E1306">
        <v>0.54775870000000004</v>
      </c>
      <c r="F1306">
        <v>-0.7826031</v>
      </c>
      <c r="G1306">
        <v>-9.089266E-2</v>
      </c>
    </row>
    <row r="1307" spans="1:7" x14ac:dyDescent="0.35">
      <c r="A1307" s="1">
        <v>2.1037835227432601E-8</v>
      </c>
      <c r="B1307">
        <v>0.79645600000000005</v>
      </c>
      <c r="C1307">
        <v>0.28683715999999998</v>
      </c>
      <c r="D1307">
        <v>0.52969474000000005</v>
      </c>
      <c r="E1307">
        <v>0.74779629999999997</v>
      </c>
      <c r="F1307">
        <v>-0.54763466000000005</v>
      </c>
      <c r="G1307">
        <v>-0.22307405</v>
      </c>
    </row>
    <row r="1308" spans="1:7" x14ac:dyDescent="0.35">
      <c r="A1308" s="1">
        <v>2.1053143539645798E-8</v>
      </c>
      <c r="B1308">
        <v>0.79687905000000003</v>
      </c>
      <c r="C1308">
        <v>0.287157</v>
      </c>
      <c r="D1308">
        <v>0.52923779999999998</v>
      </c>
      <c r="E1308">
        <v>0.86817049999999996</v>
      </c>
      <c r="F1308">
        <v>-0.23234692000000001</v>
      </c>
      <c r="G1308">
        <v>-0.30677654999999998</v>
      </c>
    </row>
    <row r="1309" spans="1:7" x14ac:dyDescent="0.35">
      <c r="A1309" s="1">
        <v>2.10670827641282E-8</v>
      </c>
      <c r="B1309">
        <v>0.79713964000000004</v>
      </c>
      <c r="C1309">
        <v>0.28767421999999998</v>
      </c>
      <c r="D1309">
        <v>0.52886650000000002</v>
      </c>
      <c r="E1309">
        <v>0.88043159999999998</v>
      </c>
      <c r="F1309">
        <v>0.10803583</v>
      </c>
      <c r="G1309">
        <v>-0.33656190000000002</v>
      </c>
    </row>
    <row r="1310" spans="1:7" x14ac:dyDescent="0.35">
      <c r="A1310" s="1">
        <v>2.1079779432847799E-8</v>
      </c>
      <c r="B1310">
        <v>0.79722196000000001</v>
      </c>
      <c r="C1310">
        <v>0.28828594000000002</v>
      </c>
      <c r="D1310">
        <v>0.52859710000000004</v>
      </c>
      <c r="E1310">
        <v>0.79087894999999997</v>
      </c>
      <c r="F1310">
        <v>0.41951975000000002</v>
      </c>
      <c r="G1310">
        <v>-0.31646279999999999</v>
      </c>
    </row>
    <row r="1311" spans="1:7" x14ac:dyDescent="0.35">
      <c r="A1311" s="1">
        <v>2.1091883176612001E-8</v>
      </c>
      <c r="B1311">
        <v>0.79714333999999998</v>
      </c>
      <c r="C1311">
        <v>0.28893039999999998</v>
      </c>
      <c r="D1311">
        <v>0.52842259999999996</v>
      </c>
      <c r="E1311">
        <v>0.62127829999999995</v>
      </c>
      <c r="F1311">
        <v>0.67313164000000003</v>
      </c>
      <c r="G1311">
        <v>-0.25249493000000001</v>
      </c>
    </row>
    <row r="1312" spans="1:7" x14ac:dyDescent="0.35">
      <c r="A1312" s="1">
        <v>2.11039832573979E-8</v>
      </c>
      <c r="B1312">
        <v>0.79692370000000001</v>
      </c>
      <c r="C1312">
        <v>0.28956895999999999</v>
      </c>
      <c r="D1312">
        <v>0.52833885000000003</v>
      </c>
      <c r="E1312">
        <v>0.3972096</v>
      </c>
      <c r="F1312">
        <v>0.84830689999999997</v>
      </c>
      <c r="G1312">
        <v>-0.14871633000000001</v>
      </c>
    </row>
    <row r="1313" spans="1:7" x14ac:dyDescent="0.35">
      <c r="A1313" s="1">
        <v>2.1116948596400199E-8</v>
      </c>
      <c r="B1313">
        <v>0.79657405999999997</v>
      </c>
      <c r="C1313">
        <v>0.29018896999999999</v>
      </c>
      <c r="D1313">
        <v>0.5283487</v>
      </c>
      <c r="E1313">
        <v>0.1433934</v>
      </c>
      <c r="F1313">
        <v>0.93092330000000001</v>
      </c>
      <c r="G1313">
        <v>-5.7731513000000003E-3</v>
      </c>
    </row>
    <row r="1314" spans="1:7" x14ac:dyDescent="0.35">
      <c r="A1314" s="1">
        <v>2.1132214170444502E-8</v>
      </c>
      <c r="B1314">
        <v>0.79608679999999998</v>
      </c>
      <c r="C1314">
        <v>0.29079145000000001</v>
      </c>
      <c r="D1314">
        <v>0.52847624000000004</v>
      </c>
      <c r="E1314">
        <v>-0.1121398</v>
      </c>
      <c r="F1314">
        <v>0.90392019999999995</v>
      </c>
      <c r="G1314">
        <v>0.17968386</v>
      </c>
    </row>
    <row r="1315" spans="1:7" x14ac:dyDescent="0.35">
      <c r="A1315" s="1">
        <v>2.11471073797941E-8</v>
      </c>
      <c r="B1315">
        <v>0.79560244000000002</v>
      </c>
      <c r="C1315">
        <v>0.29123816000000002</v>
      </c>
      <c r="D1315">
        <v>0.52869670000000002</v>
      </c>
      <c r="E1315">
        <v>-0.28131615999999998</v>
      </c>
      <c r="F1315">
        <v>0.79329013999999998</v>
      </c>
      <c r="G1315">
        <v>0.35290027000000002</v>
      </c>
    </row>
    <row r="1316" spans="1:7" x14ac:dyDescent="0.35">
      <c r="A1316" s="1">
        <v>2.1161254985467901E-8</v>
      </c>
      <c r="B1316">
        <v>0.79517519999999997</v>
      </c>
      <c r="C1316">
        <v>0.29154098000000001</v>
      </c>
      <c r="D1316">
        <v>0.52897170000000004</v>
      </c>
      <c r="E1316">
        <v>-0.36898363000000001</v>
      </c>
      <c r="F1316">
        <v>0.65339254999999996</v>
      </c>
      <c r="G1316">
        <v>0.49518522999999998</v>
      </c>
    </row>
    <row r="1317" spans="1:7" x14ac:dyDescent="0.35">
      <c r="A1317" s="1">
        <v>2.1175969755110199E-8</v>
      </c>
      <c r="B1317">
        <v>0.7947883</v>
      </c>
      <c r="C1317">
        <v>0.29173774000000002</v>
      </c>
      <c r="D1317">
        <v>0.52930516000000005</v>
      </c>
      <c r="E1317">
        <v>-0.40279150000000002</v>
      </c>
      <c r="F1317">
        <v>0.49912830000000002</v>
      </c>
      <c r="G1317">
        <v>0.61420549999999996</v>
      </c>
    </row>
    <row r="1318" spans="1:7" x14ac:dyDescent="0.35">
      <c r="A1318" s="1">
        <v>2.1191301470957999E-8</v>
      </c>
      <c r="B1318">
        <v>0.79446150000000004</v>
      </c>
      <c r="C1318">
        <v>0.29181861999999997</v>
      </c>
      <c r="D1318">
        <v>0.52968340000000003</v>
      </c>
      <c r="E1318">
        <v>-0.39815699999999998</v>
      </c>
      <c r="F1318">
        <v>0.34166386999999998</v>
      </c>
      <c r="G1318">
        <v>0.70669775999999995</v>
      </c>
    </row>
    <row r="1319" spans="1:7" x14ac:dyDescent="0.35">
      <c r="A1319" s="1">
        <v>2.1206936300969301E-8</v>
      </c>
      <c r="B1319">
        <v>0.79421525999999998</v>
      </c>
      <c r="C1319">
        <v>0.29177245000000002</v>
      </c>
      <c r="D1319">
        <v>0.53007939999999998</v>
      </c>
      <c r="E1319">
        <v>-0.37050840000000002</v>
      </c>
      <c r="F1319">
        <v>0.18739864000000001</v>
      </c>
      <c r="G1319">
        <v>0.77045039999999998</v>
      </c>
    </row>
    <row r="1320" spans="1:7" x14ac:dyDescent="0.35">
      <c r="A1320" s="1">
        <v>2.1223059672975399E-8</v>
      </c>
      <c r="B1320">
        <v>0.79405389999999998</v>
      </c>
      <c r="C1320">
        <v>0.29159056999999999</v>
      </c>
      <c r="D1320">
        <v>0.53047420000000001</v>
      </c>
      <c r="E1320">
        <v>-0.33110327000000001</v>
      </c>
      <c r="F1320">
        <v>3.3248562000000002E-2</v>
      </c>
      <c r="G1320">
        <v>0.80674075999999995</v>
      </c>
    </row>
    <row r="1321" spans="1:7" x14ac:dyDescent="0.35">
      <c r="A1321" s="1">
        <v>2.1239415260732301E-8</v>
      </c>
      <c r="B1321">
        <v>0.79398066</v>
      </c>
      <c r="C1321">
        <v>0.29127186999999999</v>
      </c>
      <c r="D1321">
        <v>0.53083519999999995</v>
      </c>
      <c r="E1321">
        <v>-0.28741773999999998</v>
      </c>
      <c r="F1321">
        <v>-0.12042169</v>
      </c>
      <c r="G1321">
        <v>0.81493689999999996</v>
      </c>
    </row>
    <row r="1322" spans="1:7" x14ac:dyDescent="0.35">
      <c r="A1322" s="1">
        <v>2.12563788335364E-8</v>
      </c>
      <c r="B1322">
        <v>0.79399085000000003</v>
      </c>
      <c r="C1322">
        <v>0.29081025999999999</v>
      </c>
      <c r="D1322">
        <v>0.53114176000000002</v>
      </c>
      <c r="E1322">
        <v>-0.24079092999999999</v>
      </c>
      <c r="F1322">
        <v>-0.27778726999999998</v>
      </c>
      <c r="G1322">
        <v>0.79383570000000003</v>
      </c>
    </row>
    <row r="1323" spans="1:7" x14ac:dyDescent="0.35">
      <c r="A1323" s="1">
        <v>2.1274334121667101E-8</v>
      </c>
      <c r="B1323">
        <v>0.79408509999999999</v>
      </c>
      <c r="C1323">
        <v>0.29020000000000001</v>
      </c>
      <c r="D1323">
        <v>0.53136490000000003</v>
      </c>
      <c r="E1323">
        <v>-0.18752052</v>
      </c>
      <c r="F1323">
        <v>-0.43987936</v>
      </c>
      <c r="G1323">
        <v>0.73881129999999995</v>
      </c>
    </row>
    <row r="1324" spans="1:7" x14ac:dyDescent="0.35">
      <c r="A1324" s="1">
        <v>2.1292859842074501E-8</v>
      </c>
      <c r="B1324">
        <v>0.79426300000000005</v>
      </c>
      <c r="C1324">
        <v>0.28947984999999998</v>
      </c>
      <c r="D1324">
        <v>0.53146309999999997</v>
      </c>
      <c r="E1324">
        <v>-0.12026988</v>
      </c>
      <c r="F1324">
        <v>-0.59556365</v>
      </c>
      <c r="G1324">
        <v>0.64711505000000002</v>
      </c>
    </row>
    <row r="1325" spans="1:7" x14ac:dyDescent="0.35">
      <c r="A1325" s="1">
        <v>2.1311848011233298E-8</v>
      </c>
      <c r="B1325">
        <v>0.79452807000000003</v>
      </c>
      <c r="C1325">
        <v>0.28870649999999998</v>
      </c>
      <c r="D1325">
        <v>0.53140986000000001</v>
      </c>
      <c r="E1325">
        <v>-2.5551658000000001E-2</v>
      </c>
      <c r="F1325">
        <v>-0.73015516999999996</v>
      </c>
      <c r="G1325">
        <v>0.51814514</v>
      </c>
    </row>
    <row r="1326" spans="1:7" x14ac:dyDescent="0.35">
      <c r="A1326" s="1">
        <v>2.13317042921466E-8</v>
      </c>
      <c r="B1326">
        <v>0.7949001</v>
      </c>
      <c r="C1326">
        <v>0.28794449999999999</v>
      </c>
      <c r="D1326">
        <v>0.53118575000000001</v>
      </c>
      <c r="E1326">
        <v>0.11559685</v>
      </c>
      <c r="F1326">
        <v>-0.82179694999999997</v>
      </c>
      <c r="G1326">
        <v>0.35067108000000002</v>
      </c>
    </row>
    <row r="1327" spans="1:7" x14ac:dyDescent="0.35">
      <c r="A1327" s="1">
        <v>2.1351117042194799E-8</v>
      </c>
      <c r="B1327">
        <v>0.79536019999999996</v>
      </c>
      <c r="C1327">
        <v>0.28734569999999998</v>
      </c>
      <c r="D1327">
        <v>0.53081449999999997</v>
      </c>
      <c r="E1327">
        <v>0.30035256999999999</v>
      </c>
      <c r="F1327">
        <v>-0.83174329999999996</v>
      </c>
      <c r="G1327">
        <v>0.16491227999999999</v>
      </c>
    </row>
    <row r="1328" spans="1:7" x14ac:dyDescent="0.35">
      <c r="A1328" s="1">
        <v>2.1368415276215601E-8</v>
      </c>
      <c r="B1328">
        <v>0.79583559999999998</v>
      </c>
      <c r="C1328">
        <v>0.28702137</v>
      </c>
      <c r="D1328">
        <v>0.53038300000000005</v>
      </c>
      <c r="E1328">
        <v>0.49113594999999999</v>
      </c>
      <c r="F1328">
        <v>-0.74432719999999997</v>
      </c>
      <c r="G1328">
        <v>-5.3706737000000001E-3</v>
      </c>
    </row>
    <row r="1329" spans="1:7" x14ac:dyDescent="0.35">
      <c r="A1329" s="1">
        <v>2.1383968207301898E-8</v>
      </c>
      <c r="B1329">
        <v>0.79628104</v>
      </c>
      <c r="C1329">
        <v>0.28695833999999998</v>
      </c>
      <c r="D1329">
        <v>0.52994459999999999</v>
      </c>
      <c r="E1329">
        <v>0.65566290000000005</v>
      </c>
      <c r="F1329">
        <v>-0.56955230000000001</v>
      </c>
      <c r="G1329">
        <v>-0.14739034000000001</v>
      </c>
    </row>
    <row r="1330" spans="1:7" x14ac:dyDescent="0.35">
      <c r="A1330" s="1">
        <v>2.1398619165009701E-8</v>
      </c>
      <c r="B1330">
        <v>0.79666643999999998</v>
      </c>
      <c r="C1330">
        <v>0.28712789999999999</v>
      </c>
      <c r="D1330">
        <v>0.52952080000000001</v>
      </c>
      <c r="E1330">
        <v>0.76815736000000001</v>
      </c>
      <c r="F1330">
        <v>-0.31925597999999999</v>
      </c>
      <c r="G1330">
        <v>-0.25595748000000001</v>
      </c>
    </row>
    <row r="1331" spans="1:7" x14ac:dyDescent="0.35">
      <c r="A1331" s="1">
        <v>2.1412086516225101E-8</v>
      </c>
      <c r="B1331">
        <v>0.79693972999999996</v>
      </c>
      <c r="C1331">
        <v>0.28748024</v>
      </c>
      <c r="D1331">
        <v>0.52915334999999997</v>
      </c>
      <c r="E1331">
        <v>0.80159879999999994</v>
      </c>
      <c r="F1331">
        <v>-3.1490345000000003E-2</v>
      </c>
      <c r="G1331">
        <v>-0.3197449</v>
      </c>
    </row>
    <row r="1332" spans="1:7" x14ac:dyDescent="0.35">
      <c r="A1332" s="1">
        <v>2.1424730070595099E-8</v>
      </c>
      <c r="B1332">
        <v>0.79708319999999999</v>
      </c>
      <c r="C1332">
        <v>0.28795683</v>
      </c>
      <c r="D1332">
        <v>0.52885519999999997</v>
      </c>
      <c r="E1332">
        <v>0.7502626</v>
      </c>
      <c r="F1332">
        <v>0.25907185999999999</v>
      </c>
      <c r="G1332">
        <v>-0.33681104000000001</v>
      </c>
    </row>
    <row r="1333" spans="1:7" x14ac:dyDescent="0.35">
      <c r="A1333" s="1">
        <v>2.1437280634649E-8</v>
      </c>
      <c r="B1333">
        <v>0.79709149999999995</v>
      </c>
      <c r="C1333">
        <v>0.28852406000000003</v>
      </c>
      <c r="D1333">
        <v>0.52862690000000001</v>
      </c>
      <c r="E1333">
        <v>0.61567247000000003</v>
      </c>
      <c r="F1333">
        <v>0.52787315999999995</v>
      </c>
      <c r="G1333">
        <v>-0.30585662000000002</v>
      </c>
    </row>
    <row r="1334" spans="1:7" x14ac:dyDescent="0.35">
      <c r="A1334" s="1">
        <v>2.1450431860673601E-8</v>
      </c>
      <c r="B1334">
        <v>0.79695386000000001</v>
      </c>
      <c r="C1334">
        <v>0.28915800000000003</v>
      </c>
      <c r="D1334">
        <v>0.52847650000000002</v>
      </c>
      <c r="E1334">
        <v>0.40347949999999999</v>
      </c>
      <c r="F1334">
        <v>0.74647620000000003</v>
      </c>
      <c r="G1334">
        <v>-0.22215848999999999</v>
      </c>
    </row>
    <row r="1335" spans="1:7" x14ac:dyDescent="0.35">
      <c r="A1335" s="1">
        <v>2.1463782483423299E-8</v>
      </c>
      <c r="B1335">
        <v>0.79668570000000005</v>
      </c>
      <c r="C1335">
        <v>0.28978205000000001</v>
      </c>
      <c r="D1335">
        <v>0.52842319999999998</v>
      </c>
      <c r="E1335">
        <v>0.1531785</v>
      </c>
      <c r="F1335">
        <v>0.87341729999999995</v>
      </c>
      <c r="G1335">
        <v>-9.2494530000000005E-2</v>
      </c>
    </row>
    <row r="1336" spans="1:7" x14ac:dyDescent="0.35">
      <c r="A1336" s="1">
        <v>2.1477816959910301E-8</v>
      </c>
      <c r="B1336">
        <v>0.79631114000000003</v>
      </c>
      <c r="C1336">
        <v>0.29036927000000001</v>
      </c>
      <c r="D1336">
        <v>0.52847029999999995</v>
      </c>
      <c r="E1336">
        <v>-9.7548319999999994E-2</v>
      </c>
      <c r="F1336">
        <v>0.89978480000000005</v>
      </c>
      <c r="G1336">
        <v>7.4522199999999997E-2</v>
      </c>
    </row>
    <row r="1337" spans="1:7" x14ac:dyDescent="0.35">
      <c r="A1337" s="1">
        <v>2.14921764297897E-8</v>
      </c>
      <c r="B1337">
        <v>0.79588205000000001</v>
      </c>
      <c r="C1337">
        <v>0.29087108</v>
      </c>
      <c r="D1337">
        <v>0.52861345000000004</v>
      </c>
      <c r="E1337">
        <v>-0.30058606999999998</v>
      </c>
      <c r="F1337">
        <v>0.83558699999999997</v>
      </c>
      <c r="G1337">
        <v>0.25569903999999999</v>
      </c>
    </row>
    <row r="1338" spans="1:7" x14ac:dyDescent="0.35">
      <c r="A1338" s="1">
        <v>2.15070650052691E-8</v>
      </c>
      <c r="B1338">
        <v>0.79543483000000004</v>
      </c>
      <c r="C1338">
        <v>0.29127619999999999</v>
      </c>
      <c r="D1338">
        <v>0.52884370000000003</v>
      </c>
      <c r="E1338">
        <v>-0.43639135000000001</v>
      </c>
      <c r="F1338">
        <v>0.70849043</v>
      </c>
      <c r="G1338">
        <v>0.43332607000000001</v>
      </c>
    </row>
    <row r="1339" spans="1:7" x14ac:dyDescent="0.35">
      <c r="A1339" s="1">
        <v>2.1522344113919899E-8</v>
      </c>
      <c r="B1339">
        <v>0.79500806000000002</v>
      </c>
      <c r="C1339">
        <v>0.29156854999999998</v>
      </c>
      <c r="D1339">
        <v>0.52914530000000004</v>
      </c>
      <c r="E1339">
        <v>-0.50272523999999996</v>
      </c>
      <c r="F1339">
        <v>0.54924139999999999</v>
      </c>
      <c r="G1339">
        <v>0.589812</v>
      </c>
    </row>
    <row r="1340" spans="1:7" x14ac:dyDescent="0.35">
      <c r="A1340" s="1">
        <v>2.1537660159566199E-8</v>
      </c>
      <c r="B1340">
        <v>0.79463594999999998</v>
      </c>
      <c r="C1340">
        <v>0.29173672</v>
      </c>
      <c r="D1340">
        <v>0.52949332999999998</v>
      </c>
      <c r="E1340">
        <v>-0.51437010000000005</v>
      </c>
      <c r="F1340">
        <v>0.38322958000000001</v>
      </c>
      <c r="G1340">
        <v>0.7134897</v>
      </c>
    </row>
    <row r="1341" spans="1:7" x14ac:dyDescent="0.35">
      <c r="A1341" s="1">
        <v>2.1553571364757501E-8</v>
      </c>
      <c r="B1341">
        <v>0.79432380000000002</v>
      </c>
      <c r="C1341">
        <v>0.29177952000000001</v>
      </c>
      <c r="D1341">
        <v>0.52988106000000001</v>
      </c>
      <c r="E1341">
        <v>-0.49107289999999998</v>
      </c>
      <c r="F1341">
        <v>0.21481702</v>
      </c>
      <c r="G1341">
        <v>0.80559800000000004</v>
      </c>
    </row>
    <row r="1342" spans="1:7" x14ac:dyDescent="0.35">
      <c r="A1342" s="1">
        <v>2.1569720219333299E-8</v>
      </c>
      <c r="B1342">
        <v>0.79409249999999998</v>
      </c>
      <c r="C1342">
        <v>0.29168683000000001</v>
      </c>
      <c r="D1342">
        <v>0.53027820000000003</v>
      </c>
      <c r="E1342">
        <v>-0.44965450000000001</v>
      </c>
      <c r="F1342">
        <v>5.0478189999999999E-2</v>
      </c>
      <c r="G1342">
        <v>0.86296609999999996</v>
      </c>
    </row>
    <row r="1343" spans="1:7" x14ac:dyDescent="0.35">
      <c r="A1343" s="1">
        <v>2.1586439448770202E-8</v>
      </c>
      <c r="B1343">
        <v>0.79394430000000005</v>
      </c>
      <c r="C1343">
        <v>0.29145005000000002</v>
      </c>
      <c r="D1343">
        <v>0.53066707000000002</v>
      </c>
      <c r="E1343">
        <v>-0.40133990000000003</v>
      </c>
      <c r="F1343">
        <v>-0.11393532000000001</v>
      </c>
      <c r="G1343">
        <v>0.88657516000000003</v>
      </c>
    </row>
    <row r="1344" spans="1:7" x14ac:dyDescent="0.35">
      <c r="A1344" s="1">
        <v>2.16039066044491E-8</v>
      </c>
      <c r="B1344">
        <v>0.79388320000000001</v>
      </c>
      <c r="C1344">
        <v>0.29105874999999998</v>
      </c>
      <c r="D1344">
        <v>0.53102039999999995</v>
      </c>
      <c r="E1344">
        <v>-0.3521666</v>
      </c>
      <c r="F1344">
        <v>-0.2809046</v>
      </c>
      <c r="G1344">
        <v>0.87456250000000002</v>
      </c>
    </row>
    <row r="1345" spans="1:7" x14ac:dyDescent="0.35">
      <c r="A1345" s="1">
        <v>2.1621798634619E-8</v>
      </c>
      <c r="B1345">
        <v>0.79390985000000003</v>
      </c>
      <c r="C1345">
        <v>0.29052293000000001</v>
      </c>
      <c r="D1345">
        <v>0.53129760000000004</v>
      </c>
      <c r="E1345">
        <v>-0.30357056999999998</v>
      </c>
      <c r="F1345">
        <v>-0.44623518000000001</v>
      </c>
      <c r="G1345">
        <v>0.82505786000000003</v>
      </c>
    </row>
    <row r="1346" spans="1:7" x14ac:dyDescent="0.35">
      <c r="A1346" s="1">
        <v>2.1640456764025201E-8</v>
      </c>
      <c r="B1346">
        <v>0.79402379999999995</v>
      </c>
      <c r="C1346">
        <v>0.28984872</v>
      </c>
      <c r="D1346">
        <v>0.53146859999999996</v>
      </c>
      <c r="E1346">
        <v>-0.24788307000000001</v>
      </c>
      <c r="F1346">
        <v>-0.60861019999999999</v>
      </c>
      <c r="G1346">
        <v>0.73517120000000002</v>
      </c>
    </row>
    <row r="1347" spans="1:7" x14ac:dyDescent="0.35">
      <c r="A1347" s="1">
        <v>2.16598634192739E-8</v>
      </c>
      <c r="B1347">
        <v>0.79423089999999996</v>
      </c>
      <c r="C1347">
        <v>0.28907058000000002</v>
      </c>
      <c r="D1347">
        <v>0.53149690000000005</v>
      </c>
      <c r="E1347">
        <v>-0.17013574000000001</v>
      </c>
      <c r="F1347">
        <v>-0.75824369999999996</v>
      </c>
      <c r="G1347">
        <v>0.60361109999999996</v>
      </c>
    </row>
    <row r="1348" spans="1:7" x14ac:dyDescent="0.35">
      <c r="A1348" s="1">
        <v>2.1679667296647001E-8</v>
      </c>
      <c r="B1348">
        <v>0.79453987000000004</v>
      </c>
      <c r="C1348">
        <v>0.28826487000000001</v>
      </c>
      <c r="D1348">
        <v>0.53135747</v>
      </c>
      <c r="E1348">
        <v>-5.0803475000000001E-2</v>
      </c>
      <c r="F1348">
        <v>-0.87576520000000002</v>
      </c>
      <c r="G1348">
        <v>0.43584546000000002</v>
      </c>
    </row>
    <row r="1349" spans="1:7" x14ac:dyDescent="0.35">
      <c r="A1349" s="1">
        <v>2.1699554784385099E-8</v>
      </c>
      <c r="B1349">
        <v>0.79496056000000004</v>
      </c>
      <c r="C1349">
        <v>0.28753533999999997</v>
      </c>
      <c r="D1349">
        <v>0.5310492</v>
      </c>
      <c r="E1349">
        <v>0.12586936000000001</v>
      </c>
      <c r="F1349">
        <v>-0.93340650000000003</v>
      </c>
      <c r="G1349">
        <v>0.24414793000000001</v>
      </c>
    </row>
    <row r="1350" spans="1:7" x14ac:dyDescent="0.35">
      <c r="A1350" s="1">
        <v>2.1719258195367901E-8</v>
      </c>
      <c r="B1350">
        <v>0.79548960000000002</v>
      </c>
      <c r="C1350">
        <v>0.28700252999999998</v>
      </c>
      <c r="D1350">
        <v>0.5305974</v>
      </c>
      <c r="E1350">
        <v>0.35758491999999997</v>
      </c>
      <c r="F1350">
        <v>-0.89507294000000004</v>
      </c>
      <c r="G1350">
        <v>4.7105599999999997E-2</v>
      </c>
    </row>
    <row r="1351" spans="1:7" x14ac:dyDescent="0.35">
      <c r="A1351" s="1">
        <v>2.1737102177104399E-8</v>
      </c>
      <c r="B1351">
        <v>0.79604125000000003</v>
      </c>
      <c r="C1351">
        <v>0.2867866</v>
      </c>
      <c r="D1351">
        <v>0.53009592999999999</v>
      </c>
      <c r="E1351">
        <v>0.59135556</v>
      </c>
      <c r="F1351">
        <v>-0.74358210000000002</v>
      </c>
      <c r="G1351">
        <v>-0.11927021</v>
      </c>
    </row>
    <row r="1352" spans="1:7" x14ac:dyDescent="0.35">
      <c r="A1352" s="1">
        <v>2.1753316518439E-8</v>
      </c>
      <c r="B1352">
        <v>0.79654619999999998</v>
      </c>
      <c r="C1352">
        <v>0.28688219999999998</v>
      </c>
      <c r="D1352">
        <v>0.52960485000000002</v>
      </c>
      <c r="E1352">
        <v>0.77844389999999997</v>
      </c>
      <c r="F1352">
        <v>-0.49123584999999997</v>
      </c>
      <c r="G1352">
        <v>-0.24225653999999999</v>
      </c>
    </row>
    <row r="1353" spans="1:7" x14ac:dyDescent="0.35">
      <c r="A1353" s="1">
        <v>2.17684456999971E-8</v>
      </c>
      <c r="B1353">
        <v>0.79694299999999996</v>
      </c>
      <c r="C1353">
        <v>0.28724906</v>
      </c>
      <c r="D1353">
        <v>0.52916019999999997</v>
      </c>
      <c r="E1353">
        <v>0.8792683</v>
      </c>
      <c r="F1353">
        <v>-0.16502547000000001</v>
      </c>
      <c r="G1353">
        <v>-0.31590715000000003</v>
      </c>
    </row>
    <row r="1354" spans="1:7" x14ac:dyDescent="0.35">
      <c r="A1354" s="1">
        <v>2.1782093873090602E-8</v>
      </c>
      <c r="B1354">
        <v>0.79716765999999994</v>
      </c>
      <c r="C1354">
        <v>0.28778988</v>
      </c>
      <c r="D1354">
        <v>0.52880954999999996</v>
      </c>
      <c r="E1354">
        <v>0.87016000000000004</v>
      </c>
      <c r="F1354">
        <v>0.17232007999999999</v>
      </c>
      <c r="G1354">
        <v>-0.33536777000000001</v>
      </c>
    </row>
    <row r="1355" spans="1:7" x14ac:dyDescent="0.35">
      <c r="A1355" s="1">
        <v>2.1794600817794001E-8</v>
      </c>
      <c r="B1355">
        <v>0.79721724999999999</v>
      </c>
      <c r="C1355">
        <v>0.28840902000000002</v>
      </c>
      <c r="D1355">
        <v>0.52855973999999994</v>
      </c>
      <c r="E1355">
        <v>0.76351135999999997</v>
      </c>
      <c r="F1355">
        <v>0.47345694999999999</v>
      </c>
      <c r="G1355">
        <v>-0.30647022000000002</v>
      </c>
    </row>
    <row r="1356" spans="1:7" x14ac:dyDescent="0.35">
      <c r="A1356" s="1">
        <v>2.18065875622805E-8</v>
      </c>
      <c r="B1356">
        <v>0.79711140000000003</v>
      </c>
      <c r="C1356">
        <v>0.28904950000000001</v>
      </c>
      <c r="D1356">
        <v>0.52840350000000003</v>
      </c>
      <c r="E1356">
        <v>0.58276209999999995</v>
      </c>
      <c r="F1356">
        <v>0.71178805999999994</v>
      </c>
      <c r="G1356">
        <v>-0.23519187</v>
      </c>
    </row>
    <row r="1357" spans="1:7" x14ac:dyDescent="0.35">
      <c r="A1357" s="1">
        <v>2.1818663920186299E-8</v>
      </c>
      <c r="B1357">
        <v>0.79687059999999998</v>
      </c>
      <c r="C1357">
        <v>0.2896784</v>
      </c>
      <c r="D1357">
        <v>0.52833649999999999</v>
      </c>
      <c r="E1357">
        <v>0.35374290000000003</v>
      </c>
      <c r="F1357">
        <v>0.86946190000000001</v>
      </c>
      <c r="G1357">
        <v>-0.1254432</v>
      </c>
    </row>
    <row r="1358" spans="1:7" x14ac:dyDescent="0.35">
      <c r="A1358" s="1">
        <v>2.1831722094169901E-8</v>
      </c>
      <c r="B1358">
        <v>0.79650460000000001</v>
      </c>
      <c r="C1358">
        <v>0.29028615000000002</v>
      </c>
      <c r="D1358">
        <v>0.52836309999999997</v>
      </c>
      <c r="E1358">
        <v>0.101152405</v>
      </c>
      <c r="F1358">
        <v>0.93379973999999999</v>
      </c>
      <c r="G1358">
        <v>2.2287669999999999E-2</v>
      </c>
    </row>
    <row r="1359" spans="1:7" x14ac:dyDescent="0.35">
      <c r="A1359" s="1">
        <v>2.18470094024719E-8</v>
      </c>
      <c r="B1359">
        <v>0.79601246000000003</v>
      </c>
      <c r="C1359">
        <v>0.29086673000000002</v>
      </c>
      <c r="D1359">
        <v>0.52850699999999995</v>
      </c>
      <c r="E1359">
        <v>-0.14311500999999999</v>
      </c>
      <c r="F1359">
        <v>0.89021309999999998</v>
      </c>
      <c r="G1359">
        <v>0.20820025</v>
      </c>
    </row>
    <row r="1360" spans="1:7" x14ac:dyDescent="0.35">
      <c r="A1360" s="1">
        <v>2.1861786874635199E-8</v>
      </c>
      <c r="B1360">
        <v>0.79553604</v>
      </c>
      <c r="C1360">
        <v>0.29128975000000001</v>
      </c>
      <c r="D1360">
        <v>0.52873720000000002</v>
      </c>
      <c r="E1360">
        <v>-0.29814818999999998</v>
      </c>
      <c r="F1360">
        <v>0.77257750000000003</v>
      </c>
      <c r="G1360">
        <v>0.37712464000000001</v>
      </c>
    </row>
    <row r="1361" spans="1:7" x14ac:dyDescent="0.35">
      <c r="A1361" s="1">
        <v>2.1875911103201698E-8</v>
      </c>
      <c r="B1361">
        <v>0.79511743999999995</v>
      </c>
      <c r="C1361">
        <v>0.29157484</v>
      </c>
      <c r="D1361">
        <v>0.52901924</v>
      </c>
      <c r="E1361">
        <v>-0.37592012000000002</v>
      </c>
      <c r="F1361">
        <v>0.63071144000000001</v>
      </c>
      <c r="G1361">
        <v>0.51517016000000004</v>
      </c>
    </row>
    <row r="1362" spans="1:7" x14ac:dyDescent="0.35">
      <c r="A1362" s="1">
        <v>2.1890733909721801E-8</v>
      </c>
      <c r="B1362">
        <v>0.79473835000000004</v>
      </c>
      <c r="C1362">
        <v>0.29175556000000002</v>
      </c>
      <c r="D1362">
        <v>0.52936035000000004</v>
      </c>
      <c r="E1362">
        <v>-0.40291519999999997</v>
      </c>
      <c r="F1362">
        <v>0.47560358000000003</v>
      </c>
      <c r="G1362">
        <v>0.63056374000000004</v>
      </c>
    </row>
    <row r="1363" spans="1:7" x14ac:dyDescent="0.35">
      <c r="A1363" s="1">
        <v>2.1906008817238901E-8</v>
      </c>
      <c r="B1363">
        <v>0.79442489999999999</v>
      </c>
      <c r="C1363">
        <v>0.29181835</v>
      </c>
      <c r="D1363">
        <v>0.52973970000000004</v>
      </c>
      <c r="E1363">
        <v>-0.39402870000000001</v>
      </c>
      <c r="F1363">
        <v>0.31983909999999999</v>
      </c>
      <c r="G1363">
        <v>0.71832720000000005</v>
      </c>
    </row>
    <row r="1364" spans="1:7" x14ac:dyDescent="0.35">
      <c r="A1364" s="1">
        <v>2.1921633271011399E-8</v>
      </c>
      <c r="B1364">
        <v>0.79419123999999996</v>
      </c>
      <c r="C1364">
        <v>0.29175450000000003</v>
      </c>
      <c r="D1364">
        <v>0.53013456000000003</v>
      </c>
      <c r="E1364">
        <v>-0.364313</v>
      </c>
      <c r="F1364">
        <v>0.16666041000000001</v>
      </c>
      <c r="G1364">
        <v>0.77802470000000001</v>
      </c>
    </row>
    <row r="1365" spans="1:7" x14ac:dyDescent="0.35">
      <c r="A1365" s="1">
        <v>2.1937742097282999E-8</v>
      </c>
      <c r="B1365">
        <v>0.79404220000000003</v>
      </c>
      <c r="C1365">
        <v>0.29155516999999997</v>
      </c>
      <c r="D1365">
        <v>0.53052480000000002</v>
      </c>
      <c r="E1365">
        <v>-0.32416784999999998</v>
      </c>
      <c r="F1365">
        <v>1.3250945E-2</v>
      </c>
      <c r="G1365">
        <v>0.8104538</v>
      </c>
    </row>
    <row r="1366" spans="1:7" x14ac:dyDescent="0.35">
      <c r="A1366" s="1">
        <v>2.1954179107722801E-8</v>
      </c>
      <c r="B1366">
        <v>0.79397980000000001</v>
      </c>
      <c r="C1366">
        <v>0.29121770000000002</v>
      </c>
      <c r="D1366">
        <v>0.53088002999999995</v>
      </c>
      <c r="E1366">
        <v>-0.28011333999999999</v>
      </c>
      <c r="F1366">
        <v>-0.14083018999999999</v>
      </c>
      <c r="G1366">
        <v>0.81483923999999996</v>
      </c>
    </row>
    <row r="1367" spans="1:7" x14ac:dyDescent="0.35">
      <c r="A1367" s="1">
        <v>2.19712532699369E-8</v>
      </c>
      <c r="B1367">
        <v>0.79400073999999998</v>
      </c>
      <c r="C1367">
        <v>0.29073684999999999</v>
      </c>
      <c r="D1367">
        <v>0.53117703999999999</v>
      </c>
      <c r="E1367">
        <v>-0.23302618999999999</v>
      </c>
      <c r="F1367">
        <v>-0.29874736000000002</v>
      </c>
      <c r="G1367">
        <v>0.78942095999999995</v>
      </c>
    </row>
    <row r="1368" spans="1:7" x14ac:dyDescent="0.35">
      <c r="A1368" s="1">
        <v>2.1989351057271701E-8</v>
      </c>
      <c r="B1368">
        <v>0.79410619999999998</v>
      </c>
      <c r="C1368">
        <v>0.29010817</v>
      </c>
      <c r="D1368">
        <v>0.53138569999999996</v>
      </c>
      <c r="E1368">
        <v>-0.17844093</v>
      </c>
      <c r="F1368">
        <v>-0.46094584</v>
      </c>
      <c r="G1368">
        <v>0.72927403000000002</v>
      </c>
    </row>
    <row r="1369" spans="1:7" x14ac:dyDescent="0.35">
      <c r="A1369" s="1">
        <v>2.2007875665674499E-8</v>
      </c>
      <c r="B1369">
        <v>0.79429419999999995</v>
      </c>
      <c r="C1369">
        <v>0.28938055000000001</v>
      </c>
      <c r="D1369">
        <v>0.53146459999999995</v>
      </c>
      <c r="E1369">
        <v>-0.108851</v>
      </c>
      <c r="F1369">
        <v>-0.61401969999999995</v>
      </c>
      <c r="G1369">
        <v>0.6328104</v>
      </c>
    </row>
    <row r="1370" spans="1:7" x14ac:dyDescent="0.35">
      <c r="A1370" s="1">
        <v>2.2026888384306601E-8</v>
      </c>
      <c r="B1370">
        <v>0.79457040000000001</v>
      </c>
      <c r="C1370">
        <v>0.28860780000000003</v>
      </c>
      <c r="D1370">
        <v>0.53139049999999999</v>
      </c>
      <c r="E1370">
        <v>-9.8617505000000005E-3</v>
      </c>
      <c r="F1370">
        <v>-0.74387300000000001</v>
      </c>
      <c r="G1370">
        <v>0.49932082999999999</v>
      </c>
    </row>
    <row r="1371" spans="1:7" x14ac:dyDescent="0.35">
      <c r="A1371" s="1">
        <v>2.2046788822274E-8</v>
      </c>
      <c r="B1371">
        <v>0.79495539999999998</v>
      </c>
      <c r="C1371">
        <v>0.28785794999999997</v>
      </c>
      <c r="D1371">
        <v>0.53114510000000004</v>
      </c>
      <c r="E1371">
        <v>0.13725254000000001</v>
      </c>
      <c r="F1371">
        <v>-0.82709443999999999</v>
      </c>
      <c r="G1371">
        <v>0.32812795</v>
      </c>
    </row>
    <row r="1372" spans="1:7" x14ac:dyDescent="0.35">
      <c r="A1372" s="1">
        <v>2.2065922403515599E-8</v>
      </c>
      <c r="B1372">
        <v>0.79541899999999999</v>
      </c>
      <c r="C1372">
        <v>0.28729270000000001</v>
      </c>
      <c r="D1372">
        <v>0.53076330000000005</v>
      </c>
      <c r="E1372">
        <v>0.32382253</v>
      </c>
      <c r="F1372">
        <v>-0.82522035000000005</v>
      </c>
      <c r="G1372">
        <v>0.14387232</v>
      </c>
    </row>
    <row r="1373" spans="1:7" x14ac:dyDescent="0.35">
      <c r="A1373" s="1">
        <v>2.20829913322976E-8</v>
      </c>
      <c r="B1373">
        <v>0.79589270000000001</v>
      </c>
      <c r="C1373">
        <v>0.28700150000000002</v>
      </c>
      <c r="D1373">
        <v>0.53032886999999995</v>
      </c>
      <c r="E1373">
        <v>0.51289225000000005</v>
      </c>
      <c r="F1373">
        <v>-0.72705160000000002</v>
      </c>
      <c r="G1373">
        <v>-2.3083112999999999E-2</v>
      </c>
    </row>
    <row r="1374" spans="1:7" x14ac:dyDescent="0.35">
      <c r="A1374" s="1">
        <v>2.2098263617425501E-8</v>
      </c>
      <c r="B1374">
        <v>0.79632899999999995</v>
      </c>
      <c r="C1374">
        <v>0.28696727999999999</v>
      </c>
      <c r="D1374">
        <v>0.52989540000000002</v>
      </c>
      <c r="E1374">
        <v>0.67150829999999995</v>
      </c>
      <c r="F1374">
        <v>-0.54522539999999997</v>
      </c>
      <c r="G1374">
        <v>-0.15995968999999999</v>
      </c>
    </row>
    <row r="1375" spans="1:7" x14ac:dyDescent="0.35">
      <c r="A1375" s="1">
        <v>2.21125486787203E-8</v>
      </c>
      <c r="B1375">
        <v>0.79669869999999998</v>
      </c>
      <c r="C1375">
        <v>0.28715553999999999</v>
      </c>
      <c r="D1375">
        <v>0.52948326000000001</v>
      </c>
      <c r="E1375">
        <v>0.77557240000000005</v>
      </c>
      <c r="F1375">
        <v>-0.29412618000000001</v>
      </c>
      <c r="G1375">
        <v>-0.26237909999999998</v>
      </c>
    </row>
    <row r="1376" spans="1:7" x14ac:dyDescent="0.35">
      <c r="A1376" s="1">
        <v>2.21258440587991E-8</v>
      </c>
      <c r="B1376">
        <v>0.79695934000000002</v>
      </c>
      <c r="C1376">
        <v>0.28751969999999999</v>
      </c>
      <c r="D1376">
        <v>0.52912409999999999</v>
      </c>
      <c r="E1376">
        <v>0.8018286</v>
      </c>
      <c r="F1376">
        <v>-6.7593604E-3</v>
      </c>
      <c r="G1376">
        <v>-0.32156570000000001</v>
      </c>
    </row>
    <row r="1377" spans="1:7" x14ac:dyDescent="0.35">
      <c r="A1377" s="1">
        <v>2.2138429985792499E-8</v>
      </c>
      <c r="B1377">
        <v>0.79709110000000005</v>
      </c>
      <c r="C1377">
        <v>0.28800490000000001</v>
      </c>
      <c r="D1377">
        <v>0.52883279999999999</v>
      </c>
      <c r="E1377">
        <v>0.74375886000000002</v>
      </c>
      <c r="F1377">
        <v>0.28218300000000002</v>
      </c>
      <c r="G1377">
        <v>-0.33449762999999999</v>
      </c>
    </row>
    <row r="1378" spans="1:7" x14ac:dyDescent="0.35">
      <c r="A1378" s="1">
        <v>2.2151057342684499E-8</v>
      </c>
      <c r="B1378">
        <v>0.79708690000000004</v>
      </c>
      <c r="C1378">
        <v>0.28858137</v>
      </c>
      <c r="D1378">
        <v>0.52861020000000003</v>
      </c>
      <c r="E1378">
        <v>0.60192939999999995</v>
      </c>
      <c r="F1378">
        <v>0.54854166999999998</v>
      </c>
      <c r="G1378">
        <v>-0.29898333999999999</v>
      </c>
    </row>
    <row r="1379" spans="1:7" x14ac:dyDescent="0.35">
      <c r="A1379" s="1">
        <v>2.21643252635756E-8</v>
      </c>
      <c r="B1379">
        <v>0.79693499999999995</v>
      </c>
      <c r="C1379">
        <v>0.28922130000000001</v>
      </c>
      <c r="D1379">
        <v>0.52846780000000004</v>
      </c>
      <c r="E1379">
        <v>0.38354683000000001</v>
      </c>
      <c r="F1379">
        <v>0.76094859999999998</v>
      </c>
      <c r="G1379">
        <v>-0.21017</v>
      </c>
    </row>
    <row r="1380" spans="1:7" x14ac:dyDescent="0.35">
      <c r="A1380" s="1">
        <v>2.21776745838926E-8</v>
      </c>
      <c r="B1380">
        <v>0.7966569</v>
      </c>
      <c r="C1380">
        <v>0.28984051999999999</v>
      </c>
      <c r="D1380">
        <v>0.52842420000000001</v>
      </c>
      <c r="E1380">
        <v>0.13316005</v>
      </c>
      <c r="F1380">
        <v>0.87801516000000002</v>
      </c>
      <c r="G1380">
        <v>-7.7407904E-2</v>
      </c>
    </row>
    <row r="1381" spans="1:7" x14ac:dyDescent="0.35">
      <c r="A1381" s="1">
        <v>2.2191882059673699E-8</v>
      </c>
      <c r="B1381">
        <v>0.79627144000000005</v>
      </c>
      <c r="C1381">
        <v>0.29042604999999999</v>
      </c>
      <c r="D1381">
        <v>0.5284818</v>
      </c>
      <c r="E1381">
        <v>-0.11630204</v>
      </c>
      <c r="F1381">
        <v>0.8949532</v>
      </c>
      <c r="G1381">
        <v>9.3017705000000006E-2</v>
      </c>
    </row>
    <row r="1382" spans="1:7" x14ac:dyDescent="0.35">
      <c r="A1382" s="1">
        <v>2.2206331601630602E-8</v>
      </c>
      <c r="B1382">
        <v>0.79583800000000005</v>
      </c>
      <c r="C1382">
        <v>0.29091932999999998</v>
      </c>
      <c r="D1382">
        <v>0.52863497000000004</v>
      </c>
      <c r="E1382">
        <v>-0.31313165999999998</v>
      </c>
      <c r="F1382">
        <v>0.82298890000000002</v>
      </c>
      <c r="G1382">
        <v>0.27460299999999999</v>
      </c>
    </row>
    <row r="1383" spans="1:7" x14ac:dyDescent="0.35">
      <c r="A1383" s="1">
        <v>2.2221322906787301E-8</v>
      </c>
      <c r="B1383">
        <v>0.79539006999999995</v>
      </c>
      <c r="C1383">
        <v>0.29131392</v>
      </c>
      <c r="D1383">
        <v>0.52887474999999995</v>
      </c>
      <c r="E1383">
        <v>-0.44150256999999998</v>
      </c>
      <c r="F1383">
        <v>0.69099900000000003</v>
      </c>
      <c r="G1383">
        <v>0.45086209999999999</v>
      </c>
    </row>
    <row r="1384" spans="1:7" x14ac:dyDescent="0.35">
      <c r="A1384" s="1">
        <v>2.2236560732446302E-8</v>
      </c>
      <c r="B1384">
        <v>0.79497004000000004</v>
      </c>
      <c r="C1384">
        <v>0.29159170000000001</v>
      </c>
      <c r="D1384">
        <v>0.52918149999999997</v>
      </c>
      <c r="E1384">
        <v>-0.5008186</v>
      </c>
      <c r="F1384">
        <v>0.53109589999999995</v>
      </c>
      <c r="G1384">
        <v>0.60329080000000002</v>
      </c>
    </row>
    <row r="1385" spans="1:7" x14ac:dyDescent="0.35">
      <c r="A1385" s="1">
        <v>2.2251911735569001E-8</v>
      </c>
      <c r="B1385">
        <v>0.79460470000000005</v>
      </c>
      <c r="C1385">
        <v>0.29174630000000001</v>
      </c>
      <c r="D1385">
        <v>0.52953386000000002</v>
      </c>
      <c r="E1385">
        <v>-0.50809459999999995</v>
      </c>
      <c r="F1385">
        <v>0.36515343</v>
      </c>
      <c r="G1385">
        <v>0.72337890000000005</v>
      </c>
    </row>
    <row r="1386" spans="1:7" x14ac:dyDescent="0.35">
      <c r="A1386" s="1">
        <v>2.2267769276065501E-8</v>
      </c>
      <c r="B1386">
        <v>0.79430246000000004</v>
      </c>
      <c r="C1386">
        <v>0.29177454000000003</v>
      </c>
      <c r="D1386">
        <v>0.52992152999999997</v>
      </c>
      <c r="E1386">
        <v>-0.48257791999999999</v>
      </c>
      <c r="F1386">
        <v>0.19813910000000001</v>
      </c>
      <c r="G1386">
        <v>0.81138235000000003</v>
      </c>
    </row>
    <row r="1387" spans="1:7" x14ac:dyDescent="0.35">
      <c r="A1387" s="1">
        <v>2.22838585389126E-8</v>
      </c>
      <c r="B1387">
        <v>0.79408109999999998</v>
      </c>
      <c r="C1387">
        <v>0.29166818</v>
      </c>
      <c r="D1387">
        <v>0.53031589999999995</v>
      </c>
      <c r="E1387">
        <v>-0.44058787999999999</v>
      </c>
      <c r="F1387">
        <v>3.5023856999999999E-2</v>
      </c>
      <c r="G1387">
        <v>0.86510019999999999</v>
      </c>
    </row>
    <row r="1388" spans="1:7" x14ac:dyDescent="0.35">
      <c r="A1388" s="1">
        <v>2.2300516068500901E-8</v>
      </c>
      <c r="B1388">
        <v>0.79394220000000004</v>
      </c>
      <c r="C1388">
        <v>0.29141887999999999</v>
      </c>
      <c r="D1388">
        <v>0.53069940000000004</v>
      </c>
      <c r="E1388">
        <v>-0.39255822000000001</v>
      </c>
      <c r="F1388">
        <v>-0.12845981000000001</v>
      </c>
      <c r="G1388">
        <v>0.88541429999999999</v>
      </c>
    </row>
    <row r="1389" spans="1:7" x14ac:dyDescent="0.35">
      <c r="A1389" s="1">
        <v>2.2317973353047299E-8</v>
      </c>
      <c r="B1389">
        <v>0.79388919999999996</v>
      </c>
      <c r="C1389">
        <v>0.29101524000000001</v>
      </c>
      <c r="D1389">
        <v>0.53104600000000002</v>
      </c>
      <c r="E1389">
        <v>-0.34372472999999998</v>
      </c>
      <c r="F1389">
        <v>-0.29511237000000001</v>
      </c>
      <c r="G1389">
        <v>0.87024500000000005</v>
      </c>
    </row>
    <row r="1390" spans="1:7" x14ac:dyDescent="0.35">
      <c r="A1390" s="1">
        <v>2.2335872060414401E-8</v>
      </c>
      <c r="B1390">
        <v>0.79392339999999995</v>
      </c>
      <c r="C1390">
        <v>0.29046844999999999</v>
      </c>
      <c r="D1390">
        <v>0.53131410000000001</v>
      </c>
      <c r="E1390">
        <v>-0.29501727</v>
      </c>
      <c r="F1390">
        <v>-0.46004420000000001</v>
      </c>
      <c r="G1390">
        <v>0.81755069999999996</v>
      </c>
    </row>
    <row r="1391" spans="1:7" x14ac:dyDescent="0.35">
      <c r="A1391" s="1">
        <v>2.2354534224555E-8</v>
      </c>
      <c r="B1391">
        <v>0.79404470000000005</v>
      </c>
      <c r="C1391">
        <v>0.2897864</v>
      </c>
      <c r="D1391">
        <v>0.53147350000000004</v>
      </c>
      <c r="E1391">
        <v>-0.23819472</v>
      </c>
      <c r="F1391">
        <v>-0.62130593999999995</v>
      </c>
      <c r="G1391">
        <v>0.72446096000000004</v>
      </c>
    </row>
    <row r="1392" spans="1:7" x14ac:dyDescent="0.35">
      <c r="A1392" s="1">
        <v>2.23738982212534E-8</v>
      </c>
      <c r="B1392">
        <v>0.79425882999999997</v>
      </c>
      <c r="C1392">
        <v>0.28900722000000001</v>
      </c>
      <c r="D1392">
        <v>0.53148839999999997</v>
      </c>
      <c r="E1392">
        <v>-0.15796192000000001</v>
      </c>
      <c r="F1392">
        <v>-0.76821934999999997</v>
      </c>
      <c r="G1392">
        <v>0.59028124999999998</v>
      </c>
    </row>
    <row r="1393" spans="1:7" x14ac:dyDescent="0.35">
      <c r="A1393" s="1">
        <v>2.2393646053492399E-8</v>
      </c>
      <c r="B1393">
        <v>0.79457529999999998</v>
      </c>
      <c r="C1393">
        <v>0.28820792000000001</v>
      </c>
      <c r="D1393">
        <v>0.53133607000000005</v>
      </c>
      <c r="E1393">
        <v>-3.4849512999999999E-2</v>
      </c>
      <c r="F1393">
        <v>-0.8811194</v>
      </c>
      <c r="G1393">
        <v>0.42083403000000003</v>
      </c>
    </row>
    <row r="1394" spans="1:7" x14ac:dyDescent="0.35">
      <c r="A1394" s="1">
        <v>2.2413579795008402E-8</v>
      </c>
      <c r="B1394">
        <v>0.79500590000000004</v>
      </c>
      <c r="C1394">
        <v>0.28748968000000003</v>
      </c>
      <c r="D1394">
        <v>0.53101480000000001</v>
      </c>
      <c r="E1394">
        <v>0.14698290999999999</v>
      </c>
      <c r="F1394">
        <v>-0.93173665000000006</v>
      </c>
      <c r="G1394">
        <v>0.22773589</v>
      </c>
    </row>
    <row r="1395" spans="1:7" x14ac:dyDescent="0.35">
      <c r="A1395" s="1">
        <v>2.2433243348887899E-8</v>
      </c>
      <c r="B1395">
        <v>0.79554159999999996</v>
      </c>
      <c r="C1395">
        <v>0.28698056999999999</v>
      </c>
      <c r="D1395">
        <v>0.53055483000000003</v>
      </c>
      <c r="E1395">
        <v>0.38139420000000002</v>
      </c>
      <c r="F1395">
        <v>-0.88298273000000005</v>
      </c>
      <c r="G1395">
        <v>3.1875513000000001E-2</v>
      </c>
    </row>
    <row r="1396" spans="1:7" x14ac:dyDescent="0.35">
      <c r="A1396" s="1">
        <v>2.24509412544571E-8</v>
      </c>
      <c r="B1396">
        <v>0.79609065999999995</v>
      </c>
      <c r="C1396">
        <v>0.28679344000000001</v>
      </c>
      <c r="D1396">
        <v>0.53005360000000001</v>
      </c>
      <c r="E1396">
        <v>0.6120949</v>
      </c>
      <c r="F1396">
        <v>-0.72148705000000002</v>
      </c>
      <c r="G1396">
        <v>-0.13062656</v>
      </c>
    </row>
    <row r="1397" spans="1:7" x14ac:dyDescent="0.35">
      <c r="A1397" s="1">
        <v>2.2467029266648799E-8</v>
      </c>
      <c r="B1397">
        <v>0.79658620000000002</v>
      </c>
      <c r="C1397">
        <v>0.28691417000000002</v>
      </c>
      <c r="D1397">
        <v>0.52956740000000002</v>
      </c>
      <c r="E1397">
        <v>0.79188000000000003</v>
      </c>
      <c r="F1397">
        <v>-0.46177948000000002</v>
      </c>
      <c r="G1397">
        <v>-0.24891405</v>
      </c>
    </row>
    <row r="1398" spans="1:7" x14ac:dyDescent="0.35">
      <c r="A1398" s="1">
        <v>2.2482056597846201E-8</v>
      </c>
      <c r="B1398">
        <v>0.79696803999999999</v>
      </c>
      <c r="C1398">
        <v>0.28729945000000001</v>
      </c>
      <c r="D1398">
        <v>0.52913080000000001</v>
      </c>
      <c r="E1398">
        <v>0.8826098</v>
      </c>
      <c r="F1398">
        <v>-0.13233110000000001</v>
      </c>
      <c r="G1398">
        <v>-0.31751829999999998</v>
      </c>
    </row>
    <row r="1399" spans="1:7" x14ac:dyDescent="0.35">
      <c r="A1399" s="1">
        <v>2.24955791699823E-8</v>
      </c>
      <c r="B1399">
        <v>0.79717539999999998</v>
      </c>
      <c r="C1399">
        <v>0.28784743000000002</v>
      </c>
      <c r="D1399">
        <v>0.52879050000000005</v>
      </c>
      <c r="E1399">
        <v>0.8635758</v>
      </c>
      <c r="F1399">
        <v>0.20219340999999999</v>
      </c>
      <c r="G1399">
        <v>-0.33222762</v>
      </c>
    </row>
    <row r="1400" spans="1:7" x14ac:dyDescent="0.35">
      <c r="A1400" s="1">
        <v>2.2507991913320402E-8</v>
      </c>
      <c r="B1400">
        <v>0.79721019999999998</v>
      </c>
      <c r="C1400">
        <v>0.28846568</v>
      </c>
      <c r="D1400">
        <v>0.52855026999999999</v>
      </c>
      <c r="E1400">
        <v>0.74961949999999999</v>
      </c>
      <c r="F1400">
        <v>0.49699526999999999</v>
      </c>
      <c r="G1400">
        <v>-0.29947205999999998</v>
      </c>
    </row>
    <row r="1401" spans="1:7" x14ac:dyDescent="0.35">
      <c r="A1401" s="1">
        <v>2.2519895095601299E-8</v>
      </c>
      <c r="B1401">
        <v>0.79709399999999997</v>
      </c>
      <c r="C1401">
        <v>0.28909924999999997</v>
      </c>
      <c r="D1401">
        <v>0.52840244999999997</v>
      </c>
      <c r="E1401">
        <v>0.56523097</v>
      </c>
      <c r="F1401">
        <v>0.72680354000000003</v>
      </c>
      <c r="G1401">
        <v>-0.22541791</v>
      </c>
    </row>
    <row r="1402" spans="1:7" x14ac:dyDescent="0.35">
      <c r="A1402" s="1">
        <v>2.2531864392543201E-8</v>
      </c>
      <c r="B1402">
        <v>0.79684836000000003</v>
      </c>
      <c r="C1402">
        <v>0.28971629999999998</v>
      </c>
      <c r="D1402">
        <v>0.52834236999999995</v>
      </c>
      <c r="E1402">
        <v>0.33710557000000002</v>
      </c>
      <c r="F1402">
        <v>0.87534045999999999</v>
      </c>
      <c r="G1402">
        <v>-0.11450151</v>
      </c>
    </row>
    <row r="1403" spans="1:7" x14ac:dyDescent="0.35">
      <c r="A1403" s="1">
        <v>2.25447054102516E-8</v>
      </c>
      <c r="B1403">
        <v>0.79648669999999999</v>
      </c>
      <c r="C1403">
        <v>0.29030660000000003</v>
      </c>
      <c r="D1403">
        <v>0.52837305999999995</v>
      </c>
      <c r="E1403">
        <v>9.0833259999999999E-2</v>
      </c>
      <c r="F1403">
        <v>0.93228436000000003</v>
      </c>
      <c r="G1403">
        <v>3.1531647000000003E-2</v>
      </c>
    </row>
    <row r="1404" spans="1:7" x14ac:dyDescent="0.35">
      <c r="A1404" s="1">
        <v>2.2559850247659E-8</v>
      </c>
      <c r="B1404">
        <v>0.79600099999999996</v>
      </c>
      <c r="C1404">
        <v>0.29087540000000001</v>
      </c>
      <c r="D1404">
        <v>0.52851820000000005</v>
      </c>
      <c r="E1404">
        <v>-0.14732005000000001</v>
      </c>
      <c r="F1404">
        <v>0.88555300000000003</v>
      </c>
      <c r="G1404">
        <v>0.21528152</v>
      </c>
    </row>
    <row r="1405" spans="1:7" x14ac:dyDescent="0.35">
      <c r="A1405" s="1">
        <v>2.2574733669757699E-8</v>
      </c>
      <c r="B1405">
        <v>0.79552460000000003</v>
      </c>
      <c r="C1405">
        <v>0.29129677999999998</v>
      </c>
      <c r="D1405">
        <v>0.52875150000000004</v>
      </c>
      <c r="E1405">
        <v>-0.29984313000000001</v>
      </c>
      <c r="F1405">
        <v>0.76602729999999997</v>
      </c>
      <c r="G1405">
        <v>0.3844572</v>
      </c>
    </row>
    <row r="1406" spans="1:7" x14ac:dyDescent="0.35">
      <c r="A1406" s="1">
        <v>2.2588849284719901E-8</v>
      </c>
      <c r="B1406">
        <v>0.79510979999999998</v>
      </c>
      <c r="C1406">
        <v>0.29157776000000002</v>
      </c>
      <c r="D1406">
        <v>0.52903414000000004</v>
      </c>
      <c r="E1406">
        <v>-0.37480239999999998</v>
      </c>
      <c r="F1406">
        <v>0.62443024000000003</v>
      </c>
      <c r="G1406">
        <v>0.52137690000000003</v>
      </c>
    </row>
    <row r="1407" spans="1:7" x14ac:dyDescent="0.35">
      <c r="A1407" s="1">
        <v>2.26036375498447E-8</v>
      </c>
      <c r="B1407">
        <v>0.79473495000000005</v>
      </c>
      <c r="C1407">
        <v>0.29175466</v>
      </c>
      <c r="D1407">
        <v>0.52937460000000003</v>
      </c>
      <c r="E1407">
        <v>-0.39996427000000001</v>
      </c>
      <c r="F1407">
        <v>0.47041696</v>
      </c>
      <c r="G1407">
        <v>0.63558864999999998</v>
      </c>
    </row>
    <row r="1408" spans="1:7" x14ac:dyDescent="0.35">
      <c r="A1408" s="1">
        <v>2.26188366139016E-8</v>
      </c>
      <c r="B1408">
        <v>0.79442590000000002</v>
      </c>
      <c r="C1408">
        <v>0.29181433000000001</v>
      </c>
      <c r="D1408">
        <v>0.52975139999999998</v>
      </c>
      <c r="E1408">
        <v>-0.39023930000000001</v>
      </c>
      <c r="F1408">
        <v>0.31618004999999999</v>
      </c>
      <c r="G1408">
        <v>0.72223914</v>
      </c>
    </row>
    <row r="1409" spans="1:7" x14ac:dyDescent="0.35">
      <c r="A1409" s="1">
        <v>2.2634343138288501E-8</v>
      </c>
      <c r="B1409">
        <v>0.79419589999999995</v>
      </c>
      <c r="C1409">
        <v>0.29174903000000002</v>
      </c>
      <c r="D1409">
        <v>0.53014229999999996</v>
      </c>
      <c r="E1409">
        <v>-0.36045085999999998</v>
      </c>
      <c r="F1409">
        <v>0.16470024999999999</v>
      </c>
      <c r="G1409">
        <v>0.78103447000000004</v>
      </c>
    </row>
    <row r="1410" spans="1:7" x14ac:dyDescent="0.35">
      <c r="A1410" s="1">
        <v>2.2650441874592801E-8</v>
      </c>
      <c r="B1410">
        <v>0.79404790000000003</v>
      </c>
      <c r="C1410">
        <v>0.29154858</v>
      </c>
      <c r="D1410">
        <v>0.53053090000000003</v>
      </c>
      <c r="E1410">
        <v>-0.32031900000000002</v>
      </c>
      <c r="F1410">
        <v>1.1742668E-2</v>
      </c>
      <c r="G1410">
        <v>0.81304169999999998</v>
      </c>
    </row>
    <row r="1411" spans="1:7" x14ac:dyDescent="0.35">
      <c r="A1411" s="1">
        <v>2.2666924001206499E-8</v>
      </c>
      <c r="B1411">
        <v>0.79398599999999997</v>
      </c>
      <c r="C1411">
        <v>0.29120912999999998</v>
      </c>
      <c r="D1411">
        <v>0.53088533999999998</v>
      </c>
      <c r="E1411">
        <v>-0.27626514000000002</v>
      </c>
      <c r="F1411">
        <v>-0.14249170999999999</v>
      </c>
      <c r="G1411">
        <v>0.81688570000000005</v>
      </c>
    </row>
    <row r="1412" spans="1:7" x14ac:dyDescent="0.35">
      <c r="A1412" s="1">
        <v>2.2684042485490701E-8</v>
      </c>
      <c r="B1412">
        <v>0.79400766</v>
      </c>
      <c r="C1412">
        <v>0.29072616000000001</v>
      </c>
      <c r="D1412">
        <v>0.53118085999999998</v>
      </c>
      <c r="E1412">
        <v>-0.22923793000000001</v>
      </c>
      <c r="F1412">
        <v>-0.30049969999999998</v>
      </c>
      <c r="G1412">
        <v>0.79062723999999995</v>
      </c>
    </row>
    <row r="1413" spans="1:7" x14ac:dyDescent="0.35">
      <c r="A1413" s="1">
        <v>2.27020537429862E-8</v>
      </c>
      <c r="B1413">
        <v>0.7941127</v>
      </c>
      <c r="C1413">
        <v>0.29010049999999998</v>
      </c>
      <c r="D1413">
        <v>0.53138613999999995</v>
      </c>
      <c r="E1413">
        <v>-0.17510521000000001</v>
      </c>
      <c r="F1413">
        <v>-0.46141228000000001</v>
      </c>
      <c r="G1413">
        <v>0.72993220000000003</v>
      </c>
    </row>
    <row r="1414" spans="1:7" x14ac:dyDescent="0.35">
      <c r="A1414" s="1">
        <v>2.2720561836621299E-8</v>
      </c>
      <c r="B1414">
        <v>0.79430044</v>
      </c>
      <c r="C1414">
        <v>0.28937477</v>
      </c>
      <c r="D1414">
        <v>0.53146289999999996</v>
      </c>
      <c r="E1414">
        <v>-0.1057987</v>
      </c>
      <c r="F1414">
        <v>-0.61357379999999995</v>
      </c>
      <c r="G1414">
        <v>0.63288723999999996</v>
      </c>
    </row>
    <row r="1415" spans="1:7" x14ac:dyDescent="0.35">
      <c r="A1415" s="1">
        <v>2.27395042200441E-8</v>
      </c>
      <c r="B1415">
        <v>0.79457509999999998</v>
      </c>
      <c r="C1415">
        <v>0.288607</v>
      </c>
      <c r="D1415">
        <v>0.53138803999999995</v>
      </c>
      <c r="E1415">
        <v>-7.5924583000000004E-3</v>
      </c>
      <c r="F1415">
        <v>-0.7419827</v>
      </c>
      <c r="G1415">
        <v>0.49962174999999998</v>
      </c>
    </row>
    <row r="1416" spans="1:7" x14ac:dyDescent="0.35">
      <c r="A1416" s="1">
        <v>2.2759294194740901E-8</v>
      </c>
      <c r="B1416">
        <v>0.79495656000000003</v>
      </c>
      <c r="C1416">
        <v>0.28786329999999999</v>
      </c>
      <c r="D1416">
        <v>0.53114439999999996</v>
      </c>
      <c r="E1416">
        <v>0.13769086999999999</v>
      </c>
      <c r="F1416">
        <v>-0.8241522</v>
      </c>
      <c r="G1416">
        <v>0.32984602000000002</v>
      </c>
    </row>
    <row r="1417" spans="1:7" x14ac:dyDescent="0.35">
      <c r="A1417" s="1">
        <v>2.27783906469101E-8</v>
      </c>
      <c r="B1417">
        <v>0.79541729999999999</v>
      </c>
      <c r="C1417">
        <v>0.28729939999999998</v>
      </c>
      <c r="D1417">
        <v>0.53076493999999996</v>
      </c>
      <c r="E1417">
        <v>0.32245173999999999</v>
      </c>
      <c r="F1417">
        <v>-0.82304359999999999</v>
      </c>
      <c r="G1417">
        <v>0.14706907</v>
      </c>
    </row>
    <row r="1418" spans="1:7" x14ac:dyDescent="0.35">
      <c r="A1418" s="1">
        <v>2.27956472693052E-8</v>
      </c>
      <c r="B1418">
        <v>0.79589516000000005</v>
      </c>
      <c r="C1418">
        <v>0.2870047</v>
      </c>
      <c r="D1418">
        <v>0.53032710000000005</v>
      </c>
      <c r="E1418">
        <v>0.51278950000000001</v>
      </c>
      <c r="F1418">
        <v>-0.72548849999999998</v>
      </c>
      <c r="G1418">
        <v>-2.0528793E-2</v>
      </c>
    </row>
    <row r="1419" spans="1:7" x14ac:dyDescent="0.35">
      <c r="A1419" s="1">
        <v>2.2810878625378E-8</v>
      </c>
      <c r="B1419">
        <v>0.79632999999999998</v>
      </c>
      <c r="C1419">
        <v>0.28697040000000001</v>
      </c>
      <c r="D1419">
        <v>0.52989565999999999</v>
      </c>
      <c r="E1419">
        <v>0.67127429999999999</v>
      </c>
      <c r="F1419">
        <v>-0.54603994</v>
      </c>
      <c r="G1419">
        <v>-0.15620597999999999</v>
      </c>
    </row>
    <row r="1420" spans="1:7" x14ac:dyDescent="0.35">
      <c r="A1420" s="1">
        <v>2.2824872147353299E-8</v>
      </c>
      <c r="B1420">
        <v>0.79669356000000002</v>
      </c>
      <c r="C1420">
        <v>0.28715235</v>
      </c>
      <c r="D1420">
        <v>0.52949239999999997</v>
      </c>
      <c r="E1420">
        <v>0.77519329999999997</v>
      </c>
      <c r="F1420">
        <v>-0.30250463</v>
      </c>
      <c r="G1420">
        <v>-0.25655934000000002</v>
      </c>
    </row>
    <row r="1421" spans="1:7" x14ac:dyDescent="0.35">
      <c r="A1421" s="1">
        <v>2.28380831422676E-8</v>
      </c>
      <c r="B1421">
        <v>0.7969562</v>
      </c>
      <c r="C1421">
        <v>0.28750995000000001</v>
      </c>
      <c r="D1421">
        <v>0.52913500000000002</v>
      </c>
      <c r="E1421">
        <v>0.80502899999999999</v>
      </c>
      <c r="F1421">
        <v>-1.8985495000000002E-2</v>
      </c>
      <c r="G1421">
        <v>-0.31637752000000002</v>
      </c>
    </row>
    <row r="1422" spans="1:7" x14ac:dyDescent="0.35">
      <c r="A1422" s="1">
        <v>2.2850675076671999E-8</v>
      </c>
      <c r="B1422">
        <v>0.79709240000000003</v>
      </c>
      <c r="C1422">
        <v>0.28799200000000003</v>
      </c>
      <c r="D1422">
        <v>0.52884229999999999</v>
      </c>
      <c r="E1422">
        <v>0.75112939999999995</v>
      </c>
      <c r="F1422">
        <v>0.26945192000000001</v>
      </c>
      <c r="G1422">
        <v>-0.33077982</v>
      </c>
    </row>
    <row r="1423" spans="1:7" x14ac:dyDescent="0.35">
      <c r="A1423" s="1">
        <v>2.28634154280191E-8</v>
      </c>
      <c r="B1423">
        <v>0.79709226</v>
      </c>
      <c r="C1423">
        <v>0.28857182999999997</v>
      </c>
      <c r="D1423">
        <v>0.52861619999999998</v>
      </c>
      <c r="E1423">
        <v>0.61175555000000004</v>
      </c>
      <c r="F1423">
        <v>0.53862390000000004</v>
      </c>
      <c r="G1423">
        <v>-0.29648210000000003</v>
      </c>
    </row>
    <row r="1424" spans="1:7" x14ac:dyDescent="0.35">
      <c r="A1424" s="1">
        <v>2.2876393386373102E-8</v>
      </c>
      <c r="B1424">
        <v>0.79694885000000004</v>
      </c>
      <c r="C1424">
        <v>0.28919719999999999</v>
      </c>
      <c r="D1424">
        <v>0.52847429999999995</v>
      </c>
      <c r="E1424">
        <v>0.40163009999999999</v>
      </c>
      <c r="F1424">
        <v>0.74856544000000003</v>
      </c>
      <c r="G1424">
        <v>-0.21173771999999999</v>
      </c>
    </row>
    <row r="1425" spans="1:7" x14ac:dyDescent="0.35">
      <c r="A1425" s="1">
        <v>2.2889753890702799E-8</v>
      </c>
      <c r="B1425">
        <v>0.79667569999999999</v>
      </c>
      <c r="C1425">
        <v>0.28981846999999999</v>
      </c>
      <c r="D1425">
        <v>0.52842665</v>
      </c>
      <c r="E1425">
        <v>0.15329414999999999</v>
      </c>
      <c r="F1425">
        <v>0.87000160000000004</v>
      </c>
      <c r="G1425">
        <v>-8.1468806000000005E-2</v>
      </c>
    </row>
    <row r="1426" spans="1:7" x14ac:dyDescent="0.35">
      <c r="A1426" s="1">
        <v>2.2903972926048699E-8</v>
      </c>
      <c r="B1426">
        <v>0.79629340000000004</v>
      </c>
      <c r="C1426">
        <v>0.29040736</v>
      </c>
      <c r="D1426">
        <v>0.52848050000000002</v>
      </c>
      <c r="E1426">
        <v>-9.6335379999999998E-2</v>
      </c>
      <c r="F1426">
        <v>0.89150059999999998</v>
      </c>
      <c r="G1426">
        <v>8.6936589999999994E-2</v>
      </c>
    </row>
    <row r="1427" spans="1:7" x14ac:dyDescent="0.35">
      <c r="A1427" s="1">
        <v>2.2918506795494099E-8</v>
      </c>
      <c r="B1427">
        <v>0.79585910000000004</v>
      </c>
      <c r="C1427">
        <v>0.29090650000000001</v>
      </c>
      <c r="D1427">
        <v>0.52863179999999999</v>
      </c>
      <c r="E1427">
        <v>-0.29577009999999998</v>
      </c>
      <c r="F1427">
        <v>0.82258344000000005</v>
      </c>
      <c r="G1427">
        <v>0.26829251999999998</v>
      </c>
    </row>
    <row r="1428" spans="1:7" x14ac:dyDescent="0.35">
      <c r="A1428" s="1">
        <v>2.29331948191432E-8</v>
      </c>
      <c r="B1428">
        <v>0.79542064999999995</v>
      </c>
      <c r="C1428">
        <v>0.29129680000000002</v>
      </c>
      <c r="D1428">
        <v>0.528864</v>
      </c>
      <c r="E1428">
        <v>-0.42417245999999997</v>
      </c>
      <c r="F1428">
        <v>0.69584789999999996</v>
      </c>
      <c r="G1428">
        <v>0.44073456999999999</v>
      </c>
    </row>
    <row r="1429" spans="1:7" x14ac:dyDescent="0.35">
      <c r="A1429" s="1">
        <v>2.2948065631256901E-8</v>
      </c>
      <c r="B1429">
        <v>0.79500914</v>
      </c>
      <c r="C1429">
        <v>0.29157411999999999</v>
      </c>
      <c r="D1429">
        <v>0.52916019999999997</v>
      </c>
      <c r="E1429">
        <v>-0.48586046999999999</v>
      </c>
      <c r="F1429">
        <v>0.54157270000000002</v>
      </c>
      <c r="G1429">
        <v>0.59061569999999997</v>
      </c>
    </row>
    <row r="1430" spans="1:7" x14ac:dyDescent="0.35">
      <c r="A1430" s="1">
        <v>2.29633983310616E-8</v>
      </c>
      <c r="B1430">
        <v>0.79464084000000001</v>
      </c>
      <c r="C1430">
        <v>0.29173627000000002</v>
      </c>
      <c r="D1430">
        <v>0.52950949999999997</v>
      </c>
      <c r="E1430">
        <v>-0.49659599999999998</v>
      </c>
      <c r="F1430">
        <v>0.37655001999999999</v>
      </c>
      <c r="G1430">
        <v>0.71263019999999999</v>
      </c>
    </row>
    <row r="1431" spans="1:7" x14ac:dyDescent="0.35">
      <c r="A1431" s="1">
        <v>2.2979181715121401E-8</v>
      </c>
      <c r="B1431">
        <v>0.79433560000000003</v>
      </c>
      <c r="C1431">
        <v>0.29177254000000002</v>
      </c>
      <c r="D1431">
        <v>0.52989390000000003</v>
      </c>
      <c r="E1431">
        <v>-0.47351705999999999</v>
      </c>
      <c r="F1431">
        <v>0.21031043999999999</v>
      </c>
      <c r="G1431">
        <v>0.80261380000000004</v>
      </c>
    </row>
    <row r="1432" spans="1:7" x14ac:dyDescent="0.35">
      <c r="A1432" s="1">
        <v>2.2995123528536E-8</v>
      </c>
      <c r="B1432">
        <v>0.79411069999999995</v>
      </c>
      <c r="C1432">
        <v>0.29167584000000002</v>
      </c>
      <c r="D1432">
        <v>0.53028459999999999</v>
      </c>
      <c r="E1432">
        <v>-0.43320756999999999</v>
      </c>
      <c r="F1432">
        <v>4.8277140000000003E-2</v>
      </c>
      <c r="G1432">
        <v>0.85843647000000001</v>
      </c>
    </row>
    <row r="1433" spans="1:7" x14ac:dyDescent="0.35">
      <c r="A1433" s="1">
        <v>2.3011556917679001E-8</v>
      </c>
      <c r="B1433">
        <v>0.79396730000000004</v>
      </c>
      <c r="C1433">
        <v>0.29143997999999999</v>
      </c>
      <c r="D1433">
        <v>0.53066489999999999</v>
      </c>
      <c r="E1433">
        <v>-0.38632422999999999</v>
      </c>
      <c r="F1433">
        <v>-0.113659516</v>
      </c>
      <c r="G1433">
        <v>0.88137436000000002</v>
      </c>
    </row>
    <row r="1434" spans="1:7" x14ac:dyDescent="0.35">
      <c r="A1434" s="1">
        <v>2.3028756224476101E-8</v>
      </c>
      <c r="B1434">
        <v>0.79390769999999999</v>
      </c>
      <c r="C1434">
        <v>0.29105395000000001</v>
      </c>
      <c r="D1434">
        <v>0.53101134000000005</v>
      </c>
      <c r="E1434">
        <v>-0.33819782999999998</v>
      </c>
      <c r="F1434">
        <v>-0.27869105</v>
      </c>
      <c r="G1434">
        <v>0.86973166000000002</v>
      </c>
    </row>
    <row r="1435" spans="1:7" x14ac:dyDescent="0.35">
      <c r="A1435" s="1">
        <v>2.30465590892121E-8</v>
      </c>
      <c r="B1435">
        <v>0.79393400000000003</v>
      </c>
      <c r="C1435">
        <v>0.2905218</v>
      </c>
      <c r="D1435">
        <v>0.53128635999999996</v>
      </c>
      <c r="E1435">
        <v>-0.28975073000000001</v>
      </c>
      <c r="F1435">
        <v>-0.44377124000000001</v>
      </c>
      <c r="G1435">
        <v>0.82082367000000001</v>
      </c>
    </row>
    <row r="1436" spans="1:7" x14ac:dyDescent="0.35">
      <c r="A1436" s="1">
        <v>2.3065048227385499E-8</v>
      </c>
      <c r="B1436">
        <v>0.79404640000000004</v>
      </c>
      <c r="C1436">
        <v>0.28985625999999998</v>
      </c>
      <c r="D1436">
        <v>0.53145576000000005</v>
      </c>
      <c r="E1436">
        <v>-0.23420931</v>
      </c>
      <c r="F1436">
        <v>-0.60485330000000004</v>
      </c>
      <c r="G1436">
        <v>0.73214590000000002</v>
      </c>
    </row>
    <row r="1437" spans="1:7" x14ac:dyDescent="0.35">
      <c r="A1437" s="1">
        <v>2.30843379007444E-8</v>
      </c>
      <c r="B1437">
        <v>0.79425129999999999</v>
      </c>
      <c r="C1437">
        <v>0.28908669999999997</v>
      </c>
      <c r="D1437">
        <v>0.53148530000000005</v>
      </c>
      <c r="E1437">
        <v>-0.15660162</v>
      </c>
      <c r="F1437">
        <v>-0.75304294000000005</v>
      </c>
      <c r="G1437">
        <v>0.60191125000000001</v>
      </c>
    </row>
    <row r="1438" spans="1:7" x14ac:dyDescent="0.35">
      <c r="A1438" s="1">
        <v>2.31039072790439E-8</v>
      </c>
      <c r="B1438">
        <v>0.79455509999999996</v>
      </c>
      <c r="C1438">
        <v>0.28829503000000001</v>
      </c>
      <c r="D1438">
        <v>0.53135085000000004</v>
      </c>
      <c r="E1438">
        <v>-3.9025049999999999E-2</v>
      </c>
      <c r="F1438">
        <v>-0.86790054999999999</v>
      </c>
      <c r="G1438">
        <v>0.43697128000000002</v>
      </c>
    </row>
    <row r="1439" spans="1:7" x14ac:dyDescent="0.35">
      <c r="A1439" s="1">
        <v>2.3123949384157701E-8</v>
      </c>
      <c r="B1439">
        <v>0.79497680000000004</v>
      </c>
      <c r="C1439">
        <v>0.28756451999999999</v>
      </c>
      <c r="D1439">
        <v>0.53104470000000004</v>
      </c>
      <c r="E1439">
        <v>0.13768551000000001</v>
      </c>
      <c r="F1439">
        <v>-0.92393654999999997</v>
      </c>
      <c r="G1439">
        <v>0.24499377999999999</v>
      </c>
    </row>
    <row r="1440" spans="1:7" x14ac:dyDescent="0.35">
      <c r="A1440" s="1">
        <v>2.3143817060574899E-8</v>
      </c>
      <c r="B1440">
        <v>0.79550712999999995</v>
      </c>
      <c r="C1440">
        <v>0.28703302000000003</v>
      </c>
      <c r="D1440">
        <v>0.53059389999999995</v>
      </c>
      <c r="E1440">
        <v>0.36897026999999999</v>
      </c>
      <c r="F1440">
        <v>-0.88233863999999995</v>
      </c>
      <c r="G1440">
        <v>4.8091910000000002E-2</v>
      </c>
    </row>
    <row r="1441" spans="1:7" x14ac:dyDescent="0.35">
      <c r="A1441" s="1">
        <v>2.3161537165809301E-8</v>
      </c>
      <c r="B1441">
        <v>0.79604960000000002</v>
      </c>
      <c r="C1441">
        <v>0.28682244000000001</v>
      </c>
      <c r="D1441">
        <v>0.53010139999999994</v>
      </c>
      <c r="E1441">
        <v>0.59748659999999998</v>
      </c>
      <c r="F1441">
        <v>-0.73019140000000005</v>
      </c>
      <c r="G1441">
        <v>-0.11492129</v>
      </c>
    </row>
    <row r="1442" spans="1:7" x14ac:dyDescent="0.35">
      <c r="A1442" s="1">
        <v>2.31777182147604E-8</v>
      </c>
      <c r="B1442">
        <v>0.79654645999999996</v>
      </c>
      <c r="C1442">
        <v>0.28691654999999999</v>
      </c>
      <c r="D1442">
        <v>0.52961767000000004</v>
      </c>
      <c r="E1442">
        <v>0.78018485999999998</v>
      </c>
      <c r="F1442">
        <v>-0.47929846999999998</v>
      </c>
      <c r="G1442">
        <v>-0.23561194999999999</v>
      </c>
    </row>
    <row r="1443" spans="1:7" x14ac:dyDescent="0.35">
      <c r="A1443" s="1">
        <v>2.3192627556816899E-8</v>
      </c>
      <c r="B1443">
        <v>0.79693150000000001</v>
      </c>
      <c r="C1443">
        <v>0.28727013000000001</v>
      </c>
      <c r="D1443">
        <v>0.52918505999999998</v>
      </c>
      <c r="E1443">
        <v>0.8770869</v>
      </c>
      <c r="F1443">
        <v>-0.16129139000000001</v>
      </c>
      <c r="G1443">
        <v>-0.30708986999999999</v>
      </c>
    </row>
    <row r="1444" spans="1:7" x14ac:dyDescent="0.35">
      <c r="A1444" s="1">
        <v>2.32062576581874E-8</v>
      </c>
      <c r="B1444">
        <v>0.79715389999999997</v>
      </c>
      <c r="C1444">
        <v>0.28779763000000003</v>
      </c>
      <c r="D1444">
        <v>0.52883804000000001</v>
      </c>
      <c r="E1444">
        <v>0.86806667000000004</v>
      </c>
      <c r="F1444">
        <v>0.17123373</v>
      </c>
      <c r="G1444">
        <v>-0.32664016000000001</v>
      </c>
    </row>
    <row r="1445" spans="1:7" x14ac:dyDescent="0.35">
      <c r="A1445" s="1">
        <v>2.32187051928921E-8</v>
      </c>
      <c r="B1445">
        <v>0.79720557000000003</v>
      </c>
      <c r="C1445">
        <v>0.28840070000000001</v>
      </c>
      <c r="D1445">
        <v>0.52859</v>
      </c>
      <c r="E1445">
        <v>0.76381683</v>
      </c>
      <c r="F1445">
        <v>0.46733520000000001</v>
      </c>
      <c r="G1445">
        <v>-0.29884052</v>
      </c>
    </row>
    <row r="1446" spans="1:7" x14ac:dyDescent="0.35">
      <c r="A1446" s="1">
        <v>2.32305856762102E-8</v>
      </c>
      <c r="B1446">
        <v>0.79710745999999999</v>
      </c>
      <c r="C1446">
        <v>0.2890238</v>
      </c>
      <c r="D1446">
        <v>0.52843300000000004</v>
      </c>
      <c r="E1446">
        <v>0.58798879999999998</v>
      </c>
      <c r="F1446">
        <v>0.70164669999999996</v>
      </c>
      <c r="G1446">
        <v>-0.22994463000000001</v>
      </c>
    </row>
    <row r="1447" spans="1:7" x14ac:dyDescent="0.35">
      <c r="A1447" s="1">
        <v>2.32423780601902E-8</v>
      </c>
      <c r="B1447">
        <v>0.79688320000000001</v>
      </c>
      <c r="C1447">
        <v>0.28962988000000001</v>
      </c>
      <c r="D1447">
        <v>0.52836240000000001</v>
      </c>
      <c r="E1447">
        <v>0.36823875</v>
      </c>
      <c r="F1447">
        <v>0.85683715000000005</v>
      </c>
      <c r="G1447">
        <v>-0.12530768</v>
      </c>
    </row>
    <row r="1448" spans="1:7" x14ac:dyDescent="0.35">
      <c r="A1448" s="1">
        <v>2.3254726964575399E-8</v>
      </c>
      <c r="B1448">
        <v>0.79655160000000003</v>
      </c>
      <c r="C1448">
        <v>0.29020439999999997</v>
      </c>
      <c r="D1448">
        <v>0.52837734999999997</v>
      </c>
      <c r="E1448">
        <v>0.13135989000000001</v>
      </c>
      <c r="F1448">
        <v>0.9244462</v>
      </c>
      <c r="G1448">
        <v>1.1334238999999999E-2</v>
      </c>
    </row>
    <row r="1449" spans="1:7" x14ac:dyDescent="0.35">
      <c r="A1449" s="1">
        <v>2.3268663174237301E-8</v>
      </c>
      <c r="B1449">
        <v>0.79611679999999996</v>
      </c>
      <c r="C1449">
        <v>0.29074788000000001</v>
      </c>
      <c r="D1449">
        <v>0.52849080000000004</v>
      </c>
      <c r="E1449">
        <v>-9.7220929999999997E-2</v>
      </c>
      <c r="F1449">
        <v>0.89859180000000005</v>
      </c>
      <c r="G1449">
        <v>0.17908626999999999</v>
      </c>
    </row>
    <row r="1450" spans="1:7" x14ac:dyDescent="0.35">
      <c r="A1450" s="1">
        <v>2.3283524463217E-8</v>
      </c>
      <c r="B1450">
        <v>0.79564299999999999</v>
      </c>
      <c r="C1450">
        <v>0.29119753999999998</v>
      </c>
      <c r="D1450">
        <v>0.52870286</v>
      </c>
      <c r="E1450">
        <v>-0.26584738000000002</v>
      </c>
      <c r="F1450">
        <v>0.79249480000000005</v>
      </c>
      <c r="G1450">
        <v>0.35131198000000002</v>
      </c>
    </row>
    <row r="1451" spans="1:7" x14ac:dyDescent="0.35">
      <c r="A1451" s="1">
        <v>2.3297633680127401E-8</v>
      </c>
      <c r="B1451">
        <v>0.79522203999999996</v>
      </c>
      <c r="C1451">
        <v>0.29150599999999999</v>
      </c>
      <c r="D1451">
        <v>0.52897006000000002</v>
      </c>
      <c r="E1451">
        <v>-0.35429116999999999</v>
      </c>
      <c r="F1451">
        <v>0.65653680000000003</v>
      </c>
      <c r="G1451">
        <v>0.49401825999999999</v>
      </c>
    </row>
    <row r="1452" spans="1:7" x14ac:dyDescent="0.35">
      <c r="A1452" s="1">
        <v>2.33121200331823E-8</v>
      </c>
      <c r="B1452">
        <v>0.79484220000000005</v>
      </c>
      <c r="C1452">
        <v>0.29170856000000001</v>
      </c>
      <c r="D1452">
        <v>0.52929199999999998</v>
      </c>
      <c r="E1452">
        <v>-0.38922435</v>
      </c>
      <c r="F1452">
        <v>0.50745594999999999</v>
      </c>
      <c r="G1452">
        <v>0.61321380000000003</v>
      </c>
    </row>
    <row r="1453" spans="1:7" x14ac:dyDescent="0.35">
      <c r="A1453" s="1">
        <v>2.33272586020288E-8</v>
      </c>
      <c r="B1453">
        <v>0.794516</v>
      </c>
      <c r="C1453">
        <v>0.29180008000000002</v>
      </c>
      <c r="D1453">
        <v>0.52966009999999997</v>
      </c>
      <c r="E1453">
        <v>-0.38639962999999999</v>
      </c>
      <c r="F1453">
        <v>0.35394025000000001</v>
      </c>
      <c r="G1453">
        <v>0.70745849999999999</v>
      </c>
    </row>
    <row r="1454" spans="1:7" x14ac:dyDescent="0.35">
      <c r="A1454" s="1">
        <v>2.33424924113445E-8</v>
      </c>
      <c r="B1454">
        <v>0.79426850000000004</v>
      </c>
      <c r="C1454">
        <v>0.29176953</v>
      </c>
      <c r="D1454">
        <v>0.53004220000000002</v>
      </c>
      <c r="E1454">
        <v>-0.36085844</v>
      </c>
      <c r="F1454">
        <v>0.20486631999999999</v>
      </c>
      <c r="G1454">
        <v>0.77290550000000002</v>
      </c>
    </row>
    <row r="1455" spans="1:7" x14ac:dyDescent="0.35">
      <c r="A1455" s="1">
        <v>2.3358401849805E-8</v>
      </c>
      <c r="B1455">
        <v>0.79409790000000002</v>
      </c>
      <c r="C1455">
        <v>0.29160799999999998</v>
      </c>
      <c r="D1455">
        <v>0.53043079999999998</v>
      </c>
      <c r="E1455">
        <v>-0.32295596999999998</v>
      </c>
      <c r="F1455">
        <v>5.3618661999999997E-2</v>
      </c>
      <c r="G1455">
        <v>0.81223880000000004</v>
      </c>
    </row>
    <row r="1456" spans="1:7" x14ac:dyDescent="0.35">
      <c r="A1456" s="1">
        <v>2.3374807789862499E-8</v>
      </c>
      <c r="B1456">
        <v>0.79401169999999999</v>
      </c>
      <c r="C1456">
        <v>0.29130732999999998</v>
      </c>
      <c r="D1456">
        <v>0.53079549999999998</v>
      </c>
      <c r="E1456">
        <v>-0.27984107000000003</v>
      </c>
      <c r="F1456">
        <v>-9.9799535999999994E-2</v>
      </c>
      <c r="G1456">
        <v>0.82361435999999999</v>
      </c>
    </row>
    <row r="1457" spans="1:7" x14ac:dyDescent="0.35">
      <c r="A1457" s="1">
        <v>2.3391883674498399E-8</v>
      </c>
      <c r="B1457">
        <v>0.79400957000000005</v>
      </c>
      <c r="C1457">
        <v>0.29086107</v>
      </c>
      <c r="D1457">
        <v>0.53110986999999998</v>
      </c>
      <c r="E1457">
        <v>-0.23382205</v>
      </c>
      <c r="F1457">
        <v>-0.25750773999999998</v>
      </c>
      <c r="G1457">
        <v>0.80495095000000005</v>
      </c>
    </row>
    <row r="1458" spans="1:7" x14ac:dyDescent="0.35">
      <c r="A1458" s="1">
        <v>2.3409558173690098E-8</v>
      </c>
      <c r="B1458">
        <v>0.79409003</v>
      </c>
      <c r="C1458">
        <v>0.29027807999999999</v>
      </c>
      <c r="D1458">
        <v>0.53133934999999999</v>
      </c>
      <c r="E1458">
        <v>-0.18313345</v>
      </c>
      <c r="F1458">
        <v>-0.41646737</v>
      </c>
      <c r="G1458">
        <v>0.75325039999999999</v>
      </c>
    </row>
    <row r="1459" spans="1:7" x14ac:dyDescent="0.35">
      <c r="A1459" s="1">
        <v>2.3428081451553399E-8</v>
      </c>
      <c r="B1459">
        <v>0.79425489999999999</v>
      </c>
      <c r="C1459">
        <v>0.28957316</v>
      </c>
      <c r="D1459">
        <v>0.53145229999999999</v>
      </c>
      <c r="E1459">
        <v>-0.11933642999999999</v>
      </c>
      <c r="F1459">
        <v>-0.57199009999999995</v>
      </c>
      <c r="G1459">
        <v>0.66440684000000005</v>
      </c>
    </row>
    <row r="1460" spans="1:7" x14ac:dyDescent="0.35">
      <c r="A1460" s="1">
        <v>2.3446841120088599E-8</v>
      </c>
      <c r="B1460">
        <v>0.79450255999999997</v>
      </c>
      <c r="C1460">
        <v>0.2888174</v>
      </c>
      <c r="D1460">
        <v>0.53141870000000002</v>
      </c>
      <c r="E1460">
        <v>-3.17483E-2</v>
      </c>
      <c r="F1460">
        <v>-0.70629569999999997</v>
      </c>
      <c r="G1460">
        <v>0.54054080000000004</v>
      </c>
    </row>
    <row r="1461" spans="1:7" x14ac:dyDescent="0.35">
      <c r="A1461" s="1">
        <v>2.3466272984981902E-8</v>
      </c>
      <c r="B1461">
        <v>0.79484825999999997</v>
      </c>
      <c r="C1461">
        <v>0.28806736999999999</v>
      </c>
      <c r="D1461">
        <v>0.53122354000000005</v>
      </c>
      <c r="E1461">
        <v>9.6627489999999996E-2</v>
      </c>
      <c r="F1461">
        <v>-0.80180633000000001</v>
      </c>
      <c r="G1461">
        <v>0.38171836999999997</v>
      </c>
    </row>
    <row r="1462" spans="1:7" x14ac:dyDescent="0.35">
      <c r="A1462" s="1">
        <v>2.3485434258439501E-8</v>
      </c>
      <c r="B1462">
        <v>0.79528160000000003</v>
      </c>
      <c r="C1462">
        <v>0.28745165</v>
      </c>
      <c r="D1462">
        <v>0.53088329999999995</v>
      </c>
      <c r="E1462">
        <v>0.2673663</v>
      </c>
      <c r="F1462">
        <v>-0.82624339999999996</v>
      </c>
      <c r="G1462">
        <v>0.20419799999999999</v>
      </c>
    </row>
    <row r="1463" spans="1:7" x14ac:dyDescent="0.35">
      <c r="A1463" s="1">
        <v>2.35030655960143E-8</v>
      </c>
      <c r="B1463">
        <v>0.79575132999999998</v>
      </c>
      <c r="C1463">
        <v>0.28707945000000001</v>
      </c>
      <c r="D1463">
        <v>0.53046375999999995</v>
      </c>
      <c r="E1463">
        <v>0.45509680000000002</v>
      </c>
      <c r="F1463">
        <v>-0.75995575999999998</v>
      </c>
      <c r="G1463">
        <v>3.4765549999999999E-2</v>
      </c>
    </row>
    <row r="1464" spans="1:7" x14ac:dyDescent="0.35">
      <c r="A1464" s="1">
        <v>2.3519199485888599E-8</v>
      </c>
      <c r="B1464">
        <v>0.796211</v>
      </c>
      <c r="C1464">
        <v>0.28696843999999999</v>
      </c>
      <c r="D1464">
        <v>0.53002006000000002</v>
      </c>
      <c r="E1464">
        <v>0.62877260000000001</v>
      </c>
      <c r="F1464">
        <v>-0.60351515</v>
      </c>
      <c r="G1464">
        <v>-0.11173309400000001</v>
      </c>
    </row>
    <row r="1465" spans="1:7" x14ac:dyDescent="0.35">
      <c r="A1465" s="1">
        <v>2.35335553899354E-8</v>
      </c>
      <c r="B1465">
        <v>0.79659970000000002</v>
      </c>
      <c r="C1465">
        <v>0.28709101999999997</v>
      </c>
      <c r="D1465">
        <v>0.52960753000000005</v>
      </c>
      <c r="E1465">
        <v>0.75234270000000003</v>
      </c>
      <c r="F1465">
        <v>-0.37991005</v>
      </c>
      <c r="G1465">
        <v>-0.22143457999999999</v>
      </c>
    </row>
    <row r="1466" spans="1:7" x14ac:dyDescent="0.35">
      <c r="A1466" s="1">
        <v>2.3546815293569301E-8</v>
      </c>
      <c r="B1466">
        <v>0.7968925</v>
      </c>
      <c r="C1466">
        <v>0.28739684999999998</v>
      </c>
      <c r="D1466">
        <v>0.52924084999999998</v>
      </c>
      <c r="E1466">
        <v>0.80777270000000001</v>
      </c>
      <c r="F1466">
        <v>-0.11195116500000001</v>
      </c>
      <c r="G1466">
        <v>-0.29198407999999998</v>
      </c>
    </row>
    <row r="1467" spans="1:7" x14ac:dyDescent="0.35">
      <c r="A1467" s="1">
        <v>2.3559522518440899E-8</v>
      </c>
      <c r="B1467">
        <v>0.79706929999999998</v>
      </c>
      <c r="C1467">
        <v>0.28784402999999997</v>
      </c>
      <c r="D1467">
        <v>0.52893000000000001</v>
      </c>
      <c r="E1467">
        <v>0.78310939999999996</v>
      </c>
      <c r="F1467">
        <v>0.17466387</v>
      </c>
      <c r="G1467">
        <v>-0.31997615000000001</v>
      </c>
    </row>
    <row r="1468" spans="1:7" x14ac:dyDescent="0.35">
      <c r="A1468" s="1">
        <v>2.3572340468537598E-8</v>
      </c>
      <c r="B1468">
        <v>0.79711330000000002</v>
      </c>
      <c r="C1468">
        <v>0.28840440000000001</v>
      </c>
      <c r="D1468">
        <v>0.52868110000000001</v>
      </c>
      <c r="E1468">
        <v>0.67162259999999996</v>
      </c>
      <c r="F1468">
        <v>0.45424365999999999</v>
      </c>
      <c r="G1468">
        <v>-0.30070174</v>
      </c>
    </row>
    <row r="1469" spans="1:7" x14ac:dyDescent="0.35">
      <c r="A1469" s="1">
        <v>2.35848454505813E-8</v>
      </c>
      <c r="B1469">
        <v>0.79701820000000001</v>
      </c>
      <c r="C1469">
        <v>0.28900152000000001</v>
      </c>
      <c r="D1469">
        <v>0.52851795999999995</v>
      </c>
      <c r="E1469">
        <v>0.49084315000000001</v>
      </c>
      <c r="F1469">
        <v>0.67764100000000005</v>
      </c>
      <c r="G1469">
        <v>-0.23449782</v>
      </c>
    </row>
    <row r="1470" spans="1:7" x14ac:dyDescent="0.35">
      <c r="A1470" s="1">
        <v>2.3597640162380201E-8</v>
      </c>
      <c r="B1470">
        <v>0.79679595999999997</v>
      </c>
      <c r="C1470">
        <v>0.28960785</v>
      </c>
      <c r="D1470">
        <v>0.52844069999999999</v>
      </c>
      <c r="E1470">
        <v>0.26335715999999998</v>
      </c>
      <c r="F1470">
        <v>0.82589869999999999</v>
      </c>
      <c r="G1470">
        <v>-0.1245349</v>
      </c>
    </row>
    <row r="1471" spans="1:7" x14ac:dyDescent="0.35">
      <c r="A1471" s="1">
        <v>2.3611068506438601E-8</v>
      </c>
      <c r="B1471">
        <v>0.79646419999999996</v>
      </c>
      <c r="C1471">
        <v>0.29019182999999998</v>
      </c>
      <c r="D1471">
        <v>0.52845600000000004</v>
      </c>
      <c r="E1471">
        <v>2.14728E-2</v>
      </c>
      <c r="F1471">
        <v>0.88372720000000005</v>
      </c>
      <c r="G1471">
        <v>2.3223802000000002E-2</v>
      </c>
    </row>
    <row r="1472" spans="1:7" x14ac:dyDescent="0.35">
      <c r="A1472" s="1">
        <v>2.36256067420974E-8</v>
      </c>
      <c r="B1472">
        <v>0.79604346000000004</v>
      </c>
      <c r="C1472">
        <v>0.29073060000000001</v>
      </c>
      <c r="D1472">
        <v>0.52857226000000002</v>
      </c>
      <c r="E1472">
        <v>-0.19969696000000001</v>
      </c>
      <c r="F1472">
        <v>0.84791349999999999</v>
      </c>
      <c r="G1472">
        <v>0.2002128</v>
      </c>
    </row>
    <row r="1473" spans="1:7" x14ac:dyDescent="0.35">
      <c r="A1473" s="1">
        <v>2.3640545155901801E-8</v>
      </c>
      <c r="B1473">
        <v>0.79559619999999998</v>
      </c>
      <c r="C1473">
        <v>0.29116845000000002</v>
      </c>
      <c r="D1473">
        <v>0.52878080000000005</v>
      </c>
      <c r="E1473">
        <v>-0.35644445000000002</v>
      </c>
      <c r="F1473">
        <v>0.73873610000000001</v>
      </c>
      <c r="G1473">
        <v>0.37862319999999999</v>
      </c>
    </row>
    <row r="1474" spans="1:7" x14ac:dyDescent="0.35">
      <c r="A1474" s="1">
        <v>2.3654918524961599E-8</v>
      </c>
      <c r="B1474">
        <v>0.79518719999999998</v>
      </c>
      <c r="C1474">
        <v>0.29147643000000001</v>
      </c>
      <c r="D1474">
        <v>0.52904709999999999</v>
      </c>
      <c r="E1474">
        <v>-0.43860567</v>
      </c>
      <c r="F1474">
        <v>0.59827810000000003</v>
      </c>
      <c r="G1474">
        <v>0.53134610000000004</v>
      </c>
    </row>
    <row r="1475" spans="1:7" x14ac:dyDescent="0.35">
      <c r="A1475" s="1">
        <v>2.3669670991986099E-8</v>
      </c>
      <c r="B1475">
        <v>0.79481259999999998</v>
      </c>
      <c r="C1475">
        <v>0.29167724</v>
      </c>
      <c r="D1475">
        <v>0.5293679</v>
      </c>
      <c r="E1475">
        <v>-0.46726240000000002</v>
      </c>
      <c r="F1475">
        <v>0.4420811</v>
      </c>
      <c r="G1475">
        <v>0.66020250000000003</v>
      </c>
    </row>
    <row r="1476" spans="1:7" x14ac:dyDescent="0.35">
      <c r="A1476" s="1">
        <v>2.3685370658999698E-8</v>
      </c>
      <c r="B1476">
        <v>0.79448116000000002</v>
      </c>
      <c r="C1476">
        <v>0.29176303999999997</v>
      </c>
      <c r="D1476">
        <v>0.52974149999999998</v>
      </c>
      <c r="E1476">
        <v>-0.45684054000000002</v>
      </c>
      <c r="F1476">
        <v>0.27598869999999998</v>
      </c>
      <c r="G1476">
        <v>0.76324283999999998</v>
      </c>
    </row>
    <row r="1477" spans="1:7" x14ac:dyDescent="0.35">
      <c r="A1477" s="1">
        <v>2.3701133715788601E-8</v>
      </c>
      <c r="B1477">
        <v>0.79422795999999996</v>
      </c>
      <c r="C1477">
        <v>0.29171740000000002</v>
      </c>
      <c r="D1477">
        <v>0.53012780000000004</v>
      </c>
      <c r="E1477">
        <v>-0.42331204</v>
      </c>
      <c r="F1477">
        <v>0.11388019000000001</v>
      </c>
      <c r="G1477">
        <v>0.83188397000000003</v>
      </c>
    </row>
    <row r="1478" spans="1:7" x14ac:dyDescent="0.35">
      <c r="A1478" s="1">
        <v>2.3717164930481402E-8</v>
      </c>
      <c r="B1478">
        <v>0.79405530000000002</v>
      </c>
      <c r="C1478">
        <v>0.29153849999999998</v>
      </c>
      <c r="D1478">
        <v>0.53050834000000002</v>
      </c>
      <c r="E1478">
        <v>-0.37976592999999997</v>
      </c>
      <c r="F1478">
        <v>-4.6265595E-2</v>
      </c>
      <c r="G1478">
        <v>0.86777599999999999</v>
      </c>
    </row>
    <row r="1479" spans="1:7" x14ac:dyDescent="0.35">
      <c r="A1479" s="1">
        <v>2.3733797410836199E-8</v>
      </c>
      <c r="B1479">
        <v>0.79396359999999999</v>
      </c>
      <c r="C1479">
        <v>0.29121837</v>
      </c>
      <c r="D1479">
        <v>0.53086454000000005</v>
      </c>
      <c r="E1479">
        <v>-0.3331595</v>
      </c>
      <c r="F1479">
        <v>-0.20835814</v>
      </c>
      <c r="G1479">
        <v>0.87071293999999999</v>
      </c>
    </row>
    <row r="1480" spans="1:7" x14ac:dyDescent="0.35">
      <c r="A1480" s="1">
        <v>2.37512971234276E-8</v>
      </c>
      <c r="B1480">
        <v>0.79395519999999997</v>
      </c>
      <c r="C1480">
        <v>0.29074734000000002</v>
      </c>
      <c r="D1480">
        <v>0.53116940000000001</v>
      </c>
      <c r="E1480">
        <v>-0.28544518000000002</v>
      </c>
      <c r="F1480">
        <v>-0.37398629999999999</v>
      </c>
      <c r="G1480">
        <v>0.83758235000000003</v>
      </c>
    </row>
    <row r="1481" spans="1:7" x14ac:dyDescent="0.35">
      <c r="A1481" s="1">
        <v>2.3769440242273301E-8</v>
      </c>
      <c r="B1481">
        <v>0.79403219999999997</v>
      </c>
      <c r="C1481">
        <v>0.29013823999999999</v>
      </c>
      <c r="D1481">
        <v>0.53138315999999997</v>
      </c>
      <c r="E1481">
        <v>-0.23368675</v>
      </c>
      <c r="F1481">
        <v>-0.53703690000000004</v>
      </c>
      <c r="G1481">
        <v>0.76553700000000002</v>
      </c>
    </row>
    <row r="1482" spans="1:7" x14ac:dyDescent="0.35">
      <c r="A1482" s="1">
        <v>2.37883660637389E-8</v>
      </c>
      <c r="B1482">
        <v>0.79419859999999998</v>
      </c>
      <c r="C1482">
        <v>0.289412</v>
      </c>
      <c r="D1482">
        <v>0.53147169999999999</v>
      </c>
      <c r="E1482">
        <v>-0.16627035000000001</v>
      </c>
      <c r="F1482">
        <v>-0.6903842</v>
      </c>
      <c r="G1482">
        <v>0.65219474</v>
      </c>
    </row>
    <row r="1483" spans="1:7" x14ac:dyDescent="0.35">
      <c r="A1483" s="1">
        <v>2.3807724148831301E-8</v>
      </c>
      <c r="B1483">
        <v>0.79446006000000002</v>
      </c>
      <c r="C1483">
        <v>0.28863230000000001</v>
      </c>
      <c r="D1483">
        <v>0.53140540000000003</v>
      </c>
      <c r="E1483">
        <v>-6.6588389999999997E-2</v>
      </c>
      <c r="F1483">
        <v>-0.81701636</v>
      </c>
      <c r="G1483">
        <v>0.50138320000000003</v>
      </c>
    </row>
    <row r="1484" spans="1:7" x14ac:dyDescent="0.35">
      <c r="A1484" s="1">
        <v>2.3827523299991399E-8</v>
      </c>
      <c r="B1484">
        <v>0.79483079999999995</v>
      </c>
      <c r="C1484">
        <v>0.28787755999999998</v>
      </c>
      <c r="D1484">
        <v>0.53117130000000001</v>
      </c>
      <c r="E1484">
        <v>8.4318354999999998E-2</v>
      </c>
      <c r="F1484">
        <v>-0.89464630000000001</v>
      </c>
      <c r="G1484">
        <v>0.3204805</v>
      </c>
    </row>
    <row r="1485" spans="1:7" x14ac:dyDescent="0.35">
      <c r="A1485" s="1">
        <v>2.3847709214205801E-8</v>
      </c>
      <c r="B1485">
        <v>0.79532230000000004</v>
      </c>
      <c r="C1485">
        <v>0.28725867999999999</v>
      </c>
      <c r="D1485">
        <v>0.53077459999999999</v>
      </c>
      <c r="E1485">
        <v>0.29538934999999999</v>
      </c>
      <c r="F1485">
        <v>-0.88874434999999996</v>
      </c>
      <c r="G1485">
        <v>0.123817496</v>
      </c>
    </row>
    <row r="1486" spans="1:7" x14ac:dyDescent="0.35">
      <c r="A1486" s="1">
        <v>2.38658637963167E-8</v>
      </c>
      <c r="B1486">
        <v>0.79584719999999998</v>
      </c>
      <c r="C1486">
        <v>0.28693386999999998</v>
      </c>
      <c r="D1486">
        <v>0.53031050000000002</v>
      </c>
      <c r="E1486">
        <v>0.51874929999999997</v>
      </c>
      <c r="F1486">
        <v>-0.77800380000000002</v>
      </c>
      <c r="G1486">
        <v>-4.6027129999999999E-2</v>
      </c>
    </row>
    <row r="1487" spans="1:7" x14ac:dyDescent="0.35">
      <c r="A1487" s="1">
        <v>2.38823902795755E-8</v>
      </c>
      <c r="B1487">
        <v>0.79635040000000001</v>
      </c>
      <c r="C1487">
        <v>0.28690559999999998</v>
      </c>
      <c r="D1487">
        <v>0.52983639999999999</v>
      </c>
      <c r="E1487">
        <v>0.71394837</v>
      </c>
      <c r="F1487">
        <v>-0.56940109999999999</v>
      </c>
      <c r="G1487">
        <v>-0.17802355</v>
      </c>
    </row>
    <row r="1488" spans="1:7" x14ac:dyDescent="0.35">
      <c r="A1488" s="1">
        <v>2.3897721789577399E-8</v>
      </c>
      <c r="B1488">
        <v>0.79677427000000001</v>
      </c>
      <c r="C1488">
        <v>0.28714624</v>
      </c>
      <c r="D1488">
        <v>0.52939150000000001</v>
      </c>
      <c r="E1488">
        <v>0.84266870000000005</v>
      </c>
      <c r="F1488">
        <v>-0.2829392</v>
      </c>
      <c r="G1488">
        <v>-0.26620379999999999</v>
      </c>
    </row>
    <row r="1489" spans="1:7" x14ac:dyDescent="0.35">
      <c r="A1489" s="1">
        <v>2.3911797511380301E-8</v>
      </c>
      <c r="B1489">
        <v>0.79705899999999996</v>
      </c>
      <c r="C1489">
        <v>0.28759079999999998</v>
      </c>
      <c r="D1489">
        <v>0.52901600000000004</v>
      </c>
      <c r="E1489">
        <v>0.87575210000000003</v>
      </c>
      <c r="F1489">
        <v>3.7934672000000003E-2</v>
      </c>
      <c r="G1489">
        <v>-0.30557774999999998</v>
      </c>
    </row>
    <row r="1490" spans="1:7" x14ac:dyDescent="0.35">
      <c r="A1490" s="1">
        <v>2.3924565574077699E-8</v>
      </c>
      <c r="B1490">
        <v>0.79717979999999999</v>
      </c>
      <c r="C1490">
        <v>0.28814358000000001</v>
      </c>
      <c r="D1490">
        <v>0.52873296000000003</v>
      </c>
      <c r="E1490">
        <v>0.81227459999999996</v>
      </c>
      <c r="F1490">
        <v>0.34106180000000003</v>
      </c>
      <c r="G1490">
        <v>-0.29785866</v>
      </c>
    </row>
    <row r="1491" spans="1:7" x14ac:dyDescent="0.35">
      <c r="A1491" s="1">
        <v>2.3936583510960701E-8</v>
      </c>
      <c r="B1491">
        <v>0.79715013999999995</v>
      </c>
      <c r="C1491">
        <v>0.28874050000000001</v>
      </c>
      <c r="D1491">
        <v>0.52853835000000005</v>
      </c>
      <c r="E1491">
        <v>0.67014220000000002</v>
      </c>
      <c r="F1491">
        <v>0.59638416999999999</v>
      </c>
      <c r="G1491">
        <v>-0.24842212</v>
      </c>
    </row>
    <row r="1492" spans="1:7" x14ac:dyDescent="0.35">
      <c r="A1492" s="1">
        <v>2.3948284658662202E-8</v>
      </c>
      <c r="B1492">
        <v>0.79699039999999999</v>
      </c>
      <c r="C1492">
        <v>0.28933626000000001</v>
      </c>
      <c r="D1492">
        <v>0.52842820000000001</v>
      </c>
      <c r="E1492">
        <v>0.47414564999999997</v>
      </c>
      <c r="F1492">
        <v>0.78220339999999999</v>
      </c>
      <c r="G1492">
        <v>-0.1623655</v>
      </c>
    </row>
    <row r="1493" spans="1:7" x14ac:dyDescent="0.35">
      <c r="A1493" s="1">
        <v>2.3960134744388301E-8</v>
      </c>
      <c r="B1493">
        <v>0.79672354000000001</v>
      </c>
      <c r="C1493">
        <v>0.28990500000000002</v>
      </c>
      <c r="D1493">
        <v>0.52839946999999998</v>
      </c>
      <c r="E1493">
        <v>0.25175223000000002</v>
      </c>
      <c r="F1493">
        <v>0.88674282999999998</v>
      </c>
      <c r="G1493">
        <v>-4.4873822000000001E-2</v>
      </c>
    </row>
    <row r="1494" spans="1:7" x14ac:dyDescent="0.35">
      <c r="A1494" s="1">
        <v>2.3972816143641399E-8</v>
      </c>
      <c r="B1494">
        <v>0.79636450000000003</v>
      </c>
      <c r="C1494">
        <v>0.29043960000000002</v>
      </c>
      <c r="D1494">
        <v>0.52845465999999996</v>
      </c>
      <c r="E1494">
        <v>2.854804E-2</v>
      </c>
      <c r="F1494">
        <v>0.90592600000000001</v>
      </c>
      <c r="G1494">
        <v>0.10040520999999999</v>
      </c>
    </row>
    <row r="1495" spans="1:7" x14ac:dyDescent="0.35">
      <c r="A1495" s="1">
        <v>2.3986928280678699E-8</v>
      </c>
      <c r="B1495">
        <v>0.79592980000000002</v>
      </c>
      <c r="C1495">
        <v>0.29092692999999997</v>
      </c>
      <c r="D1495">
        <v>0.52860534000000003</v>
      </c>
      <c r="E1495">
        <v>-0.16504234000000001</v>
      </c>
      <c r="F1495">
        <v>0.84102785999999996</v>
      </c>
      <c r="G1495">
        <v>0.26624984000000002</v>
      </c>
    </row>
    <row r="1496" spans="1:7" x14ac:dyDescent="0.35">
      <c r="A1496" s="1">
        <v>2.4001176635528001E-8</v>
      </c>
      <c r="B1496">
        <v>0.79549829999999999</v>
      </c>
      <c r="C1496">
        <v>0.29130346000000001</v>
      </c>
      <c r="D1496">
        <v>0.52883340000000001</v>
      </c>
      <c r="E1496">
        <v>-0.28894934</v>
      </c>
      <c r="F1496">
        <v>0.72257435000000003</v>
      </c>
      <c r="G1496">
        <v>0.42107992999999999</v>
      </c>
    </row>
    <row r="1497" spans="1:7" x14ac:dyDescent="0.35">
      <c r="A1497" s="1">
        <v>2.40153978830483E-8</v>
      </c>
      <c r="B1497">
        <v>0.79510354999999999</v>
      </c>
      <c r="C1497">
        <v>0.2915681</v>
      </c>
      <c r="D1497">
        <v>0.52911823999999996</v>
      </c>
      <c r="E1497">
        <v>-0.34990826000000003</v>
      </c>
      <c r="F1497">
        <v>0.58341633999999998</v>
      </c>
      <c r="G1497">
        <v>0.55301860000000003</v>
      </c>
    </row>
    <row r="1498" spans="1:7" x14ac:dyDescent="0.35">
      <c r="A1498" s="1">
        <v>2.4030378576893499E-8</v>
      </c>
      <c r="B1498">
        <v>0.7947457</v>
      </c>
      <c r="C1498">
        <v>0.29172989999999999</v>
      </c>
      <c r="D1498">
        <v>0.52946055000000003</v>
      </c>
      <c r="E1498">
        <v>-0.36584294000000001</v>
      </c>
      <c r="F1498">
        <v>0.43338125999999999</v>
      </c>
      <c r="G1498">
        <v>0.66368959999999999</v>
      </c>
    </row>
    <row r="1499" spans="1:7" x14ac:dyDescent="0.35">
      <c r="A1499" s="1">
        <v>2.40454156177352E-8</v>
      </c>
      <c r="B1499">
        <v>0.79445790000000005</v>
      </c>
      <c r="C1499">
        <v>0.29177287000000002</v>
      </c>
      <c r="D1499">
        <v>0.52982779999999996</v>
      </c>
      <c r="E1499">
        <v>-0.35135716</v>
      </c>
      <c r="F1499">
        <v>0.28638039999999998</v>
      </c>
      <c r="G1499">
        <v>0.74560539999999997</v>
      </c>
    </row>
    <row r="1500" spans="1:7" x14ac:dyDescent="0.35">
      <c r="A1500" s="1">
        <v>2.4060702248220901E-8</v>
      </c>
      <c r="B1500">
        <v>0.79424430000000001</v>
      </c>
      <c r="C1500">
        <v>0.29169476</v>
      </c>
      <c r="D1500">
        <v>0.53020429999999996</v>
      </c>
      <c r="E1500">
        <v>-0.32028552999999998</v>
      </c>
      <c r="F1500">
        <v>0.14117204</v>
      </c>
      <c r="G1500">
        <v>0.80051939999999999</v>
      </c>
    </row>
    <row r="1501" spans="1:7" x14ac:dyDescent="0.35">
      <c r="A1501" s="1">
        <v>2.4076782166272499E-8</v>
      </c>
      <c r="B1501">
        <v>0.79410565</v>
      </c>
      <c r="C1501">
        <v>0.29148271999999997</v>
      </c>
      <c r="D1501">
        <v>0.53058059999999996</v>
      </c>
      <c r="E1501">
        <v>-0.28024392999999997</v>
      </c>
      <c r="F1501">
        <v>-8.7638270000000001E-3</v>
      </c>
      <c r="G1501">
        <v>0.82917059999999998</v>
      </c>
    </row>
    <row r="1502" spans="1:7" x14ac:dyDescent="0.35">
      <c r="A1502" s="1">
        <v>2.40936342137116E-8</v>
      </c>
      <c r="B1502">
        <v>0.79404914000000004</v>
      </c>
      <c r="C1502">
        <v>0.29112496999999998</v>
      </c>
      <c r="D1502">
        <v>0.53092709999999999</v>
      </c>
      <c r="E1502">
        <v>-0.23615073</v>
      </c>
      <c r="F1502">
        <v>-0.16419353</v>
      </c>
      <c r="G1502">
        <v>0.82838849999999997</v>
      </c>
    </row>
    <row r="1503" spans="1:7" x14ac:dyDescent="0.35">
      <c r="A1503" s="1">
        <v>2.4110997178860399E-8</v>
      </c>
      <c r="B1503">
        <v>0.79407643999999999</v>
      </c>
      <c r="C1503">
        <v>0.29062700000000002</v>
      </c>
      <c r="D1503">
        <v>0.53120659999999997</v>
      </c>
      <c r="E1503">
        <v>-0.18956953000000001</v>
      </c>
      <c r="F1503">
        <v>-0.32162213000000001</v>
      </c>
      <c r="G1503">
        <v>0.79524090000000003</v>
      </c>
    </row>
    <row r="1504" spans="1:7" x14ac:dyDescent="0.35">
      <c r="A1504" s="1">
        <v>2.4128931291249399E-8</v>
      </c>
      <c r="B1504">
        <v>0.79418540000000004</v>
      </c>
      <c r="C1504">
        <v>0.29000312</v>
      </c>
      <c r="D1504">
        <v>0.53138803999999995</v>
      </c>
      <c r="E1504">
        <v>-0.13616695000000001</v>
      </c>
      <c r="F1504">
        <v>-0.47700347999999998</v>
      </c>
      <c r="G1504">
        <v>0.72719780000000001</v>
      </c>
    </row>
    <row r="1505" spans="1:7" x14ac:dyDescent="0.35">
      <c r="A1505" s="1">
        <v>2.41477469960413E-8</v>
      </c>
      <c r="B1505">
        <v>0.79438065999999996</v>
      </c>
      <c r="C1505">
        <v>0.28927475000000002</v>
      </c>
      <c r="D1505">
        <v>0.53144133000000005</v>
      </c>
      <c r="E1505">
        <v>-6.4935339999999994E-2</v>
      </c>
      <c r="F1505">
        <v>-0.62311289999999997</v>
      </c>
      <c r="G1505">
        <v>0.62076819999999999</v>
      </c>
    </row>
    <row r="1506" spans="1:7" x14ac:dyDescent="0.35">
      <c r="A1506" s="1">
        <v>2.4166854648202101E-8</v>
      </c>
      <c r="B1506">
        <v>0.79466320000000001</v>
      </c>
      <c r="C1506">
        <v>0.28852242</v>
      </c>
      <c r="D1506">
        <v>0.53134190000000003</v>
      </c>
      <c r="E1506">
        <v>3.5952999999999999E-2</v>
      </c>
      <c r="F1506">
        <v>-0.73914800000000003</v>
      </c>
      <c r="G1506">
        <v>0.48053279999999998</v>
      </c>
    </row>
    <row r="1507" spans="1:7" x14ac:dyDescent="0.35">
      <c r="A1507" s="1">
        <v>2.4186413123745199E-8</v>
      </c>
      <c r="B1507">
        <v>0.79504359999999996</v>
      </c>
      <c r="C1507">
        <v>0.2878231</v>
      </c>
      <c r="D1507">
        <v>0.53108379999999999</v>
      </c>
      <c r="E1507">
        <v>0.17968987</v>
      </c>
      <c r="F1507">
        <v>-0.80265629999999999</v>
      </c>
      <c r="G1507">
        <v>0.31210273999999999</v>
      </c>
    </row>
    <row r="1508" spans="1:7" x14ac:dyDescent="0.35">
      <c r="A1508" s="1">
        <v>2.4204429302393899E-8</v>
      </c>
      <c r="B1508">
        <v>0.79547393</v>
      </c>
      <c r="C1508">
        <v>0.28732570000000002</v>
      </c>
      <c r="D1508">
        <v>0.53072299999999994</v>
      </c>
      <c r="E1508">
        <v>0.34856379999999998</v>
      </c>
      <c r="F1508">
        <v>-0.78796670000000002</v>
      </c>
      <c r="G1508">
        <v>0.14592806999999999</v>
      </c>
    </row>
    <row r="1509" spans="1:7" x14ac:dyDescent="0.35">
      <c r="A1509" s="1">
        <v>2.42210544834299E-8</v>
      </c>
      <c r="B1509">
        <v>0.79592300000000005</v>
      </c>
      <c r="C1509">
        <v>0.28706222999999997</v>
      </c>
      <c r="D1509">
        <v>0.53030973999999997</v>
      </c>
      <c r="E1509">
        <v>0.52245026999999999</v>
      </c>
      <c r="F1509">
        <v>-0.69107339999999995</v>
      </c>
      <c r="G1509">
        <v>-4.8356242000000002E-3</v>
      </c>
    </row>
    <row r="1510" spans="1:7" x14ac:dyDescent="0.35">
      <c r="A1510" s="1">
        <v>2.42363697727126E-8</v>
      </c>
      <c r="B1510">
        <v>0.79634839999999996</v>
      </c>
      <c r="C1510">
        <v>0.28703603</v>
      </c>
      <c r="D1510">
        <v>0.52988833000000002</v>
      </c>
      <c r="E1510">
        <v>0.67362164999999996</v>
      </c>
      <c r="F1510">
        <v>-0.51738954000000004</v>
      </c>
      <c r="G1510">
        <v>-0.12954947</v>
      </c>
    </row>
    <row r="1511" spans="1:7" x14ac:dyDescent="0.35">
      <c r="A1511" s="1">
        <v>2.4250119127242901E-8</v>
      </c>
      <c r="B1511">
        <v>0.79669730000000005</v>
      </c>
      <c r="C1511">
        <v>0.28721434000000001</v>
      </c>
      <c r="D1511">
        <v>0.52950436000000001</v>
      </c>
      <c r="E1511">
        <v>0.77272457000000006</v>
      </c>
      <c r="F1511">
        <v>-0.29094720000000002</v>
      </c>
      <c r="G1511">
        <v>-0.21825307999999999</v>
      </c>
    </row>
    <row r="1512" spans="1:7" x14ac:dyDescent="0.35">
      <c r="A1512" s="1">
        <v>2.4263067282124899E-8</v>
      </c>
      <c r="B1512">
        <v>0.79695236999999997</v>
      </c>
      <c r="C1512">
        <v>0.28755617</v>
      </c>
      <c r="D1512">
        <v>0.52916450000000004</v>
      </c>
      <c r="E1512">
        <v>0.80655080000000001</v>
      </c>
      <c r="F1512">
        <v>-2.9404587999999999E-2</v>
      </c>
      <c r="G1512">
        <v>-0.27036616000000002</v>
      </c>
    </row>
    <row r="1513" spans="1:7" x14ac:dyDescent="0.35">
      <c r="A1513" s="1">
        <v>2.4275569529269699E-8</v>
      </c>
      <c r="B1513">
        <v>0.79709220000000003</v>
      </c>
      <c r="C1513">
        <v>0.28802228000000002</v>
      </c>
      <c r="D1513">
        <v>0.52888109999999999</v>
      </c>
      <c r="E1513">
        <v>0.76526320000000003</v>
      </c>
      <c r="F1513">
        <v>0.24126923</v>
      </c>
      <c r="G1513">
        <v>-0.28233143999999999</v>
      </c>
    </row>
    <row r="1514" spans="1:7" x14ac:dyDescent="0.35">
      <c r="A1514" s="1">
        <v>2.42877527282248E-8</v>
      </c>
      <c r="B1514">
        <v>0.79710484000000004</v>
      </c>
      <c r="C1514">
        <v>0.28856355</v>
      </c>
      <c r="D1514">
        <v>0.52866709999999995</v>
      </c>
      <c r="E1514">
        <v>0.65107583999999996</v>
      </c>
      <c r="F1514">
        <v>0.48798025</v>
      </c>
      <c r="G1514">
        <v>-0.2524729</v>
      </c>
    </row>
    <row r="1515" spans="1:7" x14ac:dyDescent="0.35">
      <c r="A1515" s="1">
        <v>2.43000047039802E-8</v>
      </c>
      <c r="B1515">
        <v>0.79699147000000004</v>
      </c>
      <c r="C1515">
        <v>0.28914382999999999</v>
      </c>
      <c r="D1515">
        <v>0.52852770000000004</v>
      </c>
      <c r="E1515">
        <v>0.47620129999999999</v>
      </c>
      <c r="F1515">
        <v>0.68544769999999999</v>
      </c>
      <c r="G1515">
        <v>-0.18155410999999999</v>
      </c>
    </row>
    <row r="1516" spans="1:7" x14ac:dyDescent="0.35">
      <c r="A1516" s="1">
        <v>2.4312313105123899E-8</v>
      </c>
      <c r="B1516">
        <v>0.79676734999999999</v>
      </c>
      <c r="C1516">
        <v>0.28971469999999999</v>
      </c>
      <c r="D1516">
        <v>0.52847003999999997</v>
      </c>
      <c r="E1516">
        <v>0.26791125999999998</v>
      </c>
      <c r="F1516">
        <v>0.80965529999999997</v>
      </c>
      <c r="G1516">
        <v>-7.5388804000000004E-2</v>
      </c>
    </row>
    <row r="1517" spans="1:7" x14ac:dyDescent="0.35">
      <c r="A1517" s="1">
        <v>2.43251787610794E-8</v>
      </c>
      <c r="B1517">
        <v>0.79644879999999996</v>
      </c>
      <c r="C1517">
        <v>0.29025853000000001</v>
      </c>
      <c r="D1517">
        <v>0.52849626999999999</v>
      </c>
      <c r="E1517">
        <v>5.1432180000000001E-2</v>
      </c>
      <c r="F1517">
        <v>0.85353380000000001</v>
      </c>
      <c r="G1517">
        <v>6.1281040000000002E-2</v>
      </c>
    </row>
    <row r="1518" spans="1:7" x14ac:dyDescent="0.35">
      <c r="A1518" s="1">
        <v>2.4339257706587598E-8</v>
      </c>
      <c r="B1518">
        <v>0.79604834000000002</v>
      </c>
      <c r="C1518">
        <v>0.29076400000000002</v>
      </c>
      <c r="D1518">
        <v>0.52861579999999997</v>
      </c>
      <c r="E1518">
        <v>-0.14728579</v>
      </c>
      <c r="F1518">
        <v>0.81488609999999995</v>
      </c>
      <c r="G1518">
        <v>0.22401309</v>
      </c>
    </row>
    <row r="1519" spans="1:7" x14ac:dyDescent="0.35">
      <c r="A1519" s="1">
        <v>2.4353658007767399E-8</v>
      </c>
      <c r="B1519">
        <v>0.79562794999999997</v>
      </c>
      <c r="C1519">
        <v>0.29117224000000003</v>
      </c>
      <c r="D1519">
        <v>0.52881926000000001</v>
      </c>
      <c r="E1519">
        <v>-0.28778686999999997</v>
      </c>
      <c r="F1519">
        <v>0.71162117000000003</v>
      </c>
      <c r="G1519">
        <v>0.38675516999999998</v>
      </c>
    </row>
    <row r="1520" spans="1:7" x14ac:dyDescent="0.35">
      <c r="A1520" s="1">
        <v>2.43677993407973E-8</v>
      </c>
      <c r="B1520">
        <v>0.79523695000000005</v>
      </c>
      <c r="C1520">
        <v>0.29146411999999999</v>
      </c>
      <c r="D1520">
        <v>0.52908060000000001</v>
      </c>
      <c r="E1520">
        <v>-0.36354880000000001</v>
      </c>
      <c r="F1520">
        <v>0.57762813999999996</v>
      </c>
      <c r="G1520">
        <v>0.52951473000000004</v>
      </c>
    </row>
    <row r="1521" spans="1:7" x14ac:dyDescent="0.35">
      <c r="A1521" s="1">
        <v>2.43822764522482E-8</v>
      </c>
      <c r="B1521">
        <v>0.79488057000000001</v>
      </c>
      <c r="C1521">
        <v>0.29165142999999999</v>
      </c>
      <c r="D1521">
        <v>0.52939296000000002</v>
      </c>
      <c r="E1521">
        <v>-0.39033847999999999</v>
      </c>
      <c r="F1521">
        <v>0.42845440000000001</v>
      </c>
      <c r="G1521">
        <v>0.65045655000000002</v>
      </c>
    </row>
    <row r="1522" spans="1:7" x14ac:dyDescent="0.35">
      <c r="A1522" s="1">
        <v>2.43976286960788E-8</v>
      </c>
      <c r="B1522">
        <v>0.79456649999999995</v>
      </c>
      <c r="C1522">
        <v>0.29172726999999998</v>
      </c>
      <c r="D1522">
        <v>0.5297539</v>
      </c>
      <c r="E1522">
        <v>-0.38142186</v>
      </c>
      <c r="F1522">
        <v>0.26896629999999999</v>
      </c>
      <c r="G1522">
        <v>0.74771430000000005</v>
      </c>
    </row>
    <row r="1523" spans="1:7" x14ac:dyDescent="0.35">
      <c r="A1523" s="1">
        <v>2.4413462857223101E-8</v>
      </c>
      <c r="B1523">
        <v>0.79432080000000005</v>
      </c>
      <c r="C1523">
        <v>0.29167419999999999</v>
      </c>
      <c r="D1523">
        <v>0.53013586999999995</v>
      </c>
      <c r="E1523">
        <v>-0.34998225999999999</v>
      </c>
      <c r="F1523">
        <v>0.10735768</v>
      </c>
      <c r="G1523">
        <v>0.81451309999999999</v>
      </c>
    </row>
    <row r="1524" spans="1:7" x14ac:dyDescent="0.35">
      <c r="A1524" s="1">
        <v>2.44294396148581E-8</v>
      </c>
      <c r="B1524">
        <v>0.79415625000000001</v>
      </c>
      <c r="C1524">
        <v>0.29148882999999998</v>
      </c>
      <c r="D1524">
        <v>0.53050759999999997</v>
      </c>
      <c r="E1524">
        <v>-0.30861157</v>
      </c>
      <c r="F1524">
        <v>-5.2397735000000001E-2</v>
      </c>
      <c r="G1524">
        <v>0.84854980000000002</v>
      </c>
    </row>
    <row r="1525" spans="1:7" x14ac:dyDescent="0.35">
      <c r="A1525" s="1">
        <v>2.44459045571928E-8</v>
      </c>
      <c r="B1525">
        <v>0.79407170000000005</v>
      </c>
      <c r="C1525">
        <v>0.29116674999999997</v>
      </c>
      <c r="D1525">
        <v>0.53085106999999998</v>
      </c>
      <c r="E1525">
        <v>-0.26365125</v>
      </c>
      <c r="F1525">
        <v>-0.21366662</v>
      </c>
      <c r="G1525">
        <v>0.84973299999999996</v>
      </c>
    </row>
    <row r="1526" spans="1:7" x14ac:dyDescent="0.35">
      <c r="A1526" s="1">
        <v>2.44631925681527E-8</v>
      </c>
      <c r="B1526">
        <v>0.79406829999999995</v>
      </c>
      <c r="C1526">
        <v>0.29070008000000003</v>
      </c>
      <c r="D1526">
        <v>0.531142</v>
      </c>
      <c r="E1526">
        <v>-0.2161505</v>
      </c>
      <c r="F1526">
        <v>-0.37760025000000003</v>
      </c>
      <c r="G1526">
        <v>0.81492830000000005</v>
      </c>
    </row>
    <row r="1527" spans="1:7" x14ac:dyDescent="0.35">
      <c r="A1527" s="1">
        <v>2.4481526698812199E-8</v>
      </c>
      <c r="B1527">
        <v>0.79415150000000001</v>
      </c>
      <c r="C1527">
        <v>0.29008810000000002</v>
      </c>
      <c r="D1527">
        <v>0.53134570000000003</v>
      </c>
      <c r="E1527">
        <v>-0.16120139999999999</v>
      </c>
      <c r="F1527">
        <v>-0.54018980000000005</v>
      </c>
      <c r="G1527">
        <v>0.73906539999999998</v>
      </c>
    </row>
    <row r="1528" spans="1:7" x14ac:dyDescent="0.35">
      <c r="A1528" s="1">
        <v>2.4500383115971E-8</v>
      </c>
      <c r="B1528">
        <v>0.79432475999999996</v>
      </c>
      <c r="C1528">
        <v>0.28937607999999998</v>
      </c>
      <c r="D1528">
        <v>0.53142029999999996</v>
      </c>
      <c r="E1528">
        <v>-8.8708274000000004E-2</v>
      </c>
      <c r="F1528">
        <v>-0.68552040000000003</v>
      </c>
      <c r="G1528">
        <v>0.62241820000000003</v>
      </c>
    </row>
    <row r="1529" spans="1:7" x14ac:dyDescent="0.35">
      <c r="A1529" s="1">
        <v>2.4519945498512602E-8</v>
      </c>
      <c r="B1529">
        <v>0.79459906000000002</v>
      </c>
      <c r="C1529">
        <v>0.28861300000000001</v>
      </c>
      <c r="D1529">
        <v>0.53133976000000005</v>
      </c>
      <c r="E1529">
        <v>1.9326185999999999E-2</v>
      </c>
      <c r="F1529">
        <v>-0.79705740000000003</v>
      </c>
      <c r="G1529">
        <v>0.46719833999999999</v>
      </c>
    </row>
    <row r="1530" spans="1:7" x14ac:dyDescent="0.35">
      <c r="A1530" s="1">
        <v>2.4539812637940101E-8</v>
      </c>
      <c r="B1530">
        <v>0.79498069999999998</v>
      </c>
      <c r="C1530">
        <v>0.28789886999999997</v>
      </c>
      <c r="D1530">
        <v>0.53109514999999996</v>
      </c>
      <c r="E1530">
        <v>0.17595585999999999</v>
      </c>
      <c r="F1530">
        <v>-0.84660166999999997</v>
      </c>
      <c r="G1530">
        <v>0.28705071999999998</v>
      </c>
    </row>
    <row r="1531" spans="1:7" x14ac:dyDescent="0.35">
      <c r="A1531" s="1">
        <v>2.45588019599465E-8</v>
      </c>
      <c r="B1531">
        <v>0.79543984000000001</v>
      </c>
      <c r="C1531">
        <v>0.28736907</v>
      </c>
      <c r="D1531">
        <v>0.53072655000000002</v>
      </c>
      <c r="E1531">
        <v>0.36771703</v>
      </c>
      <c r="F1531">
        <v>-0.80786365000000004</v>
      </c>
      <c r="G1531">
        <v>0.11148623000000001</v>
      </c>
    </row>
    <row r="1532" spans="1:7" x14ac:dyDescent="0.35">
      <c r="A1532" s="1">
        <v>2.45757491897422E-8</v>
      </c>
      <c r="B1532">
        <v>0.79590594999999997</v>
      </c>
      <c r="C1532">
        <v>0.28710069999999999</v>
      </c>
      <c r="D1532">
        <v>0.53031439999999996</v>
      </c>
      <c r="E1532">
        <v>0.5539037</v>
      </c>
      <c r="F1532">
        <v>-0.6831779</v>
      </c>
      <c r="G1532">
        <v>-3.1186873E-2</v>
      </c>
    </row>
    <row r="1533" spans="1:7" x14ac:dyDescent="0.35">
      <c r="A1533" s="1">
        <v>2.4591728648536099E-8</v>
      </c>
      <c r="B1533">
        <v>0.79635449999999997</v>
      </c>
      <c r="C1533">
        <v>0.28707820000000001</v>
      </c>
      <c r="D1533">
        <v>0.52988590000000002</v>
      </c>
      <c r="E1533">
        <v>0.71158063000000005</v>
      </c>
      <c r="F1533">
        <v>-0.480765</v>
      </c>
      <c r="G1533">
        <v>-0.14041643000000001</v>
      </c>
    </row>
    <row r="1534" spans="1:7" x14ac:dyDescent="0.35">
      <c r="A1534" s="1">
        <v>2.46070787624888E-8</v>
      </c>
      <c r="B1534">
        <v>0.79673930000000004</v>
      </c>
      <c r="C1534">
        <v>0.28729343000000002</v>
      </c>
      <c r="D1534">
        <v>0.52947074000000005</v>
      </c>
      <c r="E1534">
        <v>0.81218374000000004</v>
      </c>
      <c r="F1534">
        <v>-0.21529147000000001</v>
      </c>
      <c r="G1534">
        <v>-0.21269958999999999</v>
      </c>
    </row>
    <row r="1535" spans="1:7" x14ac:dyDescent="0.35">
      <c r="A1535" s="1">
        <v>2.4620894230907999E-8</v>
      </c>
      <c r="B1535">
        <v>0.79699430000000004</v>
      </c>
      <c r="C1535">
        <v>0.28768223999999998</v>
      </c>
      <c r="D1535">
        <v>0.52912389999999998</v>
      </c>
      <c r="E1535">
        <v>0.83202240000000005</v>
      </c>
      <c r="F1535">
        <v>6.5462804999999999E-2</v>
      </c>
      <c r="G1535">
        <v>-0.24306652000000001</v>
      </c>
    </row>
    <row r="1536" spans="1:7" x14ac:dyDescent="0.35">
      <c r="A1536" s="1">
        <v>2.4633480193302001E-8</v>
      </c>
      <c r="B1536">
        <v>0.79711149999999997</v>
      </c>
      <c r="C1536">
        <v>0.28817072999999999</v>
      </c>
      <c r="D1536">
        <v>0.52885574000000002</v>
      </c>
      <c r="E1536">
        <v>0.77511580000000002</v>
      </c>
      <c r="F1536">
        <v>0.32995844000000002</v>
      </c>
      <c r="G1536">
        <v>-0.23533365000000001</v>
      </c>
    </row>
    <row r="1537" spans="1:7" x14ac:dyDescent="0.35">
      <c r="A1537" s="1">
        <v>2.46454629651253E-8</v>
      </c>
      <c r="B1537">
        <v>0.79709905000000003</v>
      </c>
      <c r="C1537">
        <v>0.28871229999999998</v>
      </c>
      <c r="D1537">
        <v>0.52866290000000005</v>
      </c>
      <c r="E1537">
        <v>0.6519239</v>
      </c>
      <c r="F1537">
        <v>0.55824180000000001</v>
      </c>
      <c r="G1537">
        <v>-0.19163622999999999</v>
      </c>
    </row>
    <row r="1538" spans="1:7" x14ac:dyDescent="0.35">
      <c r="A1538" s="1">
        <v>2.4657194379175E-8</v>
      </c>
      <c r="B1538">
        <v>0.79696922999999997</v>
      </c>
      <c r="C1538">
        <v>0.28926550000000001</v>
      </c>
      <c r="D1538">
        <v>0.52854630000000002</v>
      </c>
      <c r="E1538">
        <v>0.47956199999999999</v>
      </c>
      <c r="F1538">
        <v>0.72875140000000005</v>
      </c>
      <c r="G1538">
        <v>-0.11428392</v>
      </c>
    </row>
    <row r="1539" spans="1:7" x14ac:dyDescent="0.35">
      <c r="A1539" s="1">
        <v>2.4669145264869999E-8</v>
      </c>
      <c r="B1539">
        <v>0.79673769999999999</v>
      </c>
      <c r="C1539">
        <v>0.28980577000000002</v>
      </c>
      <c r="D1539">
        <v>0.52850509999999995</v>
      </c>
      <c r="E1539">
        <v>0.27964422</v>
      </c>
      <c r="F1539">
        <v>0.82724010000000003</v>
      </c>
      <c r="G1539">
        <v>-6.7324359999999996E-3</v>
      </c>
    </row>
    <row r="1540" spans="1:7" x14ac:dyDescent="0.35">
      <c r="A1540" s="1">
        <v>2.46819532353447E-8</v>
      </c>
      <c r="B1540">
        <v>0.79641616000000004</v>
      </c>
      <c r="C1540">
        <v>0.29032245000000001</v>
      </c>
      <c r="D1540">
        <v>0.52854334999999997</v>
      </c>
      <c r="E1540">
        <v>7.5924753999999997E-2</v>
      </c>
      <c r="F1540">
        <v>0.84592265</v>
      </c>
      <c r="G1540">
        <v>0.12752445000000001</v>
      </c>
    </row>
    <row r="1541" spans="1:7" x14ac:dyDescent="0.35">
      <c r="A1541" s="1">
        <v>2.4695975180530501E-8</v>
      </c>
      <c r="B1541">
        <v>0.79602539999999999</v>
      </c>
      <c r="C1541">
        <v>0.29079470000000002</v>
      </c>
      <c r="D1541">
        <v>0.52867070000000005</v>
      </c>
      <c r="E1541">
        <v>-9.9872509999999998E-2</v>
      </c>
      <c r="F1541">
        <v>0.78563760000000005</v>
      </c>
      <c r="G1541">
        <v>0.27936225999999997</v>
      </c>
    </row>
    <row r="1542" spans="1:7" x14ac:dyDescent="0.35">
      <c r="A1542" s="1">
        <v>2.4710218220666099E-8</v>
      </c>
      <c r="B1542">
        <v>0.79562739999999998</v>
      </c>
      <c r="C1542">
        <v>0.29117041999999999</v>
      </c>
      <c r="D1542">
        <v>0.52887505000000001</v>
      </c>
      <c r="E1542">
        <v>-0.21420616000000001</v>
      </c>
      <c r="F1542">
        <v>0.67402989999999996</v>
      </c>
      <c r="G1542">
        <v>0.42371720000000002</v>
      </c>
    </row>
    <row r="1543" spans="1:7" x14ac:dyDescent="0.35">
      <c r="A1543" s="1">
        <v>2.4724613398300601E-8</v>
      </c>
      <c r="B1543">
        <v>0.79525210000000002</v>
      </c>
      <c r="C1543">
        <v>0.2914446</v>
      </c>
      <c r="D1543">
        <v>0.52914119999999998</v>
      </c>
      <c r="E1543">
        <v>-0.27108293999999999</v>
      </c>
      <c r="F1543">
        <v>0.54048399999999996</v>
      </c>
      <c r="G1543">
        <v>0.55045180000000005</v>
      </c>
    </row>
    <row r="1544" spans="1:7" x14ac:dyDescent="0.35">
      <c r="A1544" s="1">
        <v>2.4739872978932101E-8</v>
      </c>
      <c r="B1544">
        <v>0.79490369999999999</v>
      </c>
      <c r="C1544">
        <v>0.29161917999999998</v>
      </c>
      <c r="D1544">
        <v>0.52946939999999998</v>
      </c>
      <c r="E1544">
        <v>-0.28499305000000003</v>
      </c>
      <c r="F1544">
        <v>0.39489489999999999</v>
      </c>
      <c r="G1544">
        <v>0.65955174000000005</v>
      </c>
    </row>
    <row r="1545" spans="1:7" x14ac:dyDescent="0.35">
      <c r="A1545" s="1">
        <v>2.4754942799902201E-8</v>
      </c>
      <c r="B1545">
        <v>0.79462279999999996</v>
      </c>
      <c r="C1545">
        <v>0.29167340000000003</v>
      </c>
      <c r="D1545">
        <v>0.52982010000000002</v>
      </c>
      <c r="E1545">
        <v>-0.26984399999999997</v>
      </c>
      <c r="F1545">
        <v>0.25357679999999999</v>
      </c>
      <c r="G1545">
        <v>0.7407589</v>
      </c>
    </row>
    <row r="1546" spans="1:7" x14ac:dyDescent="0.35">
      <c r="A1546" s="1">
        <v>2.4770106798622301E-8</v>
      </c>
      <c r="B1546">
        <v>0.79441094000000001</v>
      </c>
      <c r="C1546">
        <v>0.29160904999999998</v>
      </c>
      <c r="D1546">
        <v>0.5301787</v>
      </c>
      <c r="E1546">
        <v>-0.23924474000000001</v>
      </c>
      <c r="F1546">
        <v>0.11405451599999999</v>
      </c>
      <c r="G1546">
        <v>0.79602945000000003</v>
      </c>
    </row>
    <row r="1547" spans="1:7" x14ac:dyDescent="0.35">
      <c r="A1547" s="1">
        <v>2.47858730503735E-8</v>
      </c>
      <c r="B1547">
        <v>0.79426830000000004</v>
      </c>
      <c r="C1547">
        <v>0.29141808000000002</v>
      </c>
      <c r="D1547">
        <v>0.53053530000000004</v>
      </c>
      <c r="E1547">
        <v>-0.20033637000000001</v>
      </c>
      <c r="F1547">
        <v>-2.9681385000000001E-2</v>
      </c>
      <c r="G1547">
        <v>0.82566580000000001</v>
      </c>
    </row>
    <row r="1548" spans="1:7" x14ac:dyDescent="0.35">
      <c r="A1548" s="1">
        <v>2.48027934000592E-8</v>
      </c>
      <c r="B1548">
        <v>0.79420020000000002</v>
      </c>
      <c r="C1548">
        <v>0.29108023999999999</v>
      </c>
      <c r="D1548">
        <v>0.53087359999999995</v>
      </c>
      <c r="E1548">
        <v>-0.15598018</v>
      </c>
      <c r="F1548">
        <v>-0.18298444</v>
      </c>
      <c r="G1548">
        <v>0.82592330000000003</v>
      </c>
    </row>
    <row r="1549" spans="1:7" x14ac:dyDescent="0.35">
      <c r="A1549" s="1">
        <v>2.4820033200495101E-8</v>
      </c>
      <c r="B1549">
        <v>0.79421450000000005</v>
      </c>
      <c r="C1549">
        <v>0.29061063999999998</v>
      </c>
      <c r="D1549">
        <v>0.53114490000000003</v>
      </c>
      <c r="E1549">
        <v>-0.108864434</v>
      </c>
      <c r="F1549">
        <v>-0.33586502000000001</v>
      </c>
      <c r="G1549">
        <v>0.79245829999999995</v>
      </c>
    </row>
    <row r="1550" spans="1:7" x14ac:dyDescent="0.35">
      <c r="A1550" s="1">
        <v>2.48379271794681E-8</v>
      </c>
      <c r="B1550">
        <v>0.79431070000000004</v>
      </c>
      <c r="C1550">
        <v>0.29001801999999999</v>
      </c>
      <c r="D1550">
        <v>0.53132380000000001</v>
      </c>
      <c r="E1550">
        <v>-5.3757217000000003E-2</v>
      </c>
      <c r="F1550">
        <v>-0.48470785999999999</v>
      </c>
      <c r="G1550">
        <v>0.72222649999999999</v>
      </c>
    </row>
    <row r="1551" spans="1:7" x14ac:dyDescent="0.35">
      <c r="A1551" s="1">
        <v>2.4856864590653099E-8</v>
      </c>
      <c r="B1551">
        <v>0.79449650000000005</v>
      </c>
      <c r="C1551">
        <v>0.28932074000000002</v>
      </c>
      <c r="D1551">
        <v>0.53137915999999996</v>
      </c>
      <c r="E1551">
        <v>2.0618035999999999E-2</v>
      </c>
      <c r="F1551">
        <v>-0.61972769999999999</v>
      </c>
      <c r="G1551">
        <v>0.61126259999999999</v>
      </c>
    </row>
    <row r="1552" spans="1:7" x14ac:dyDescent="0.35">
      <c r="A1552" s="1">
        <v>2.48765199323788E-8</v>
      </c>
      <c r="B1552">
        <v>0.79477850000000005</v>
      </c>
      <c r="C1552">
        <v>0.28858927000000001</v>
      </c>
      <c r="D1552">
        <v>0.53128153</v>
      </c>
      <c r="E1552">
        <v>0.12677716999999999</v>
      </c>
      <c r="F1552">
        <v>-0.71756315000000004</v>
      </c>
      <c r="G1552">
        <v>0.46351376</v>
      </c>
    </row>
    <row r="1553" spans="1:7" x14ac:dyDescent="0.35">
      <c r="A1553" s="1">
        <v>2.4894415516229799E-8</v>
      </c>
      <c r="B1553">
        <v>0.79511319999999996</v>
      </c>
      <c r="C1553">
        <v>0.28798825</v>
      </c>
      <c r="D1553">
        <v>0.53106003999999996</v>
      </c>
      <c r="E1553">
        <v>0.25472939999999999</v>
      </c>
      <c r="F1553">
        <v>-0.75020087000000002</v>
      </c>
      <c r="G1553">
        <v>0.31108915999999998</v>
      </c>
    </row>
    <row r="1554" spans="1:7" x14ac:dyDescent="0.35">
      <c r="A1554" s="1">
        <v>2.4911155924507398E-8</v>
      </c>
      <c r="B1554">
        <v>0.79548750000000001</v>
      </c>
      <c r="C1554">
        <v>0.28754658</v>
      </c>
      <c r="D1554">
        <v>0.53075380000000005</v>
      </c>
      <c r="E1554">
        <v>0.39752757999999999</v>
      </c>
      <c r="F1554">
        <v>-0.71575844</v>
      </c>
      <c r="G1554">
        <v>0.16550101</v>
      </c>
    </row>
    <row r="1555" spans="1:7" x14ac:dyDescent="0.35">
      <c r="A1555" s="1">
        <v>2.4927245356494099E-8</v>
      </c>
      <c r="B1555">
        <v>0.79588692999999999</v>
      </c>
      <c r="C1555">
        <v>0.28728619999999999</v>
      </c>
      <c r="D1555">
        <v>0.53039044000000002</v>
      </c>
      <c r="E1555">
        <v>0.54243649999999999</v>
      </c>
      <c r="F1555">
        <v>-0.61196569999999995</v>
      </c>
      <c r="G1555">
        <v>3.5131941999999999E-2</v>
      </c>
    </row>
    <row r="1556" spans="1:7" x14ac:dyDescent="0.35">
      <c r="A1556" s="1">
        <v>2.4942171330723999E-8</v>
      </c>
      <c r="B1556">
        <v>0.79626569999999997</v>
      </c>
      <c r="C1556">
        <v>0.28722690000000001</v>
      </c>
      <c r="D1556">
        <v>0.53001653999999998</v>
      </c>
      <c r="E1556">
        <v>0.66364162999999998</v>
      </c>
      <c r="F1556">
        <v>-0.44929989999999997</v>
      </c>
      <c r="G1556">
        <v>-6.6711015999999998E-2</v>
      </c>
    </row>
    <row r="1557" spans="1:7" x14ac:dyDescent="0.35">
      <c r="A1557" s="1">
        <v>2.4955721890975199E-8</v>
      </c>
      <c r="B1557">
        <v>0.79658390000000001</v>
      </c>
      <c r="C1557">
        <v>0.28734416000000002</v>
      </c>
      <c r="D1557">
        <v>0.52966917000000002</v>
      </c>
      <c r="E1557">
        <v>0.74163380000000001</v>
      </c>
      <c r="F1557">
        <v>-0.25029570000000001</v>
      </c>
      <c r="G1557">
        <v>-0.13472217</v>
      </c>
    </row>
    <row r="1558" spans="1:7" x14ac:dyDescent="0.35">
      <c r="A1558" s="1">
        <v>2.49686448724168E-8</v>
      </c>
      <c r="B1558">
        <v>0.79683099999999996</v>
      </c>
      <c r="C1558">
        <v>0.28760873999999997</v>
      </c>
      <c r="D1558">
        <v>0.52935195000000002</v>
      </c>
      <c r="E1558">
        <v>0.76953833999999999</v>
      </c>
      <c r="F1558">
        <v>-2.7299106E-2</v>
      </c>
      <c r="G1558">
        <v>-0.17124823</v>
      </c>
    </row>
    <row r="1559" spans="1:7" x14ac:dyDescent="0.35">
      <c r="A1559" s="1">
        <v>2.4981763875591201E-8</v>
      </c>
      <c r="B1559">
        <v>0.79699339999999996</v>
      </c>
      <c r="C1559">
        <v>0.28801364000000002</v>
      </c>
      <c r="D1559">
        <v>0.52906549999999997</v>
      </c>
      <c r="E1559">
        <v>0.73895169999999999</v>
      </c>
      <c r="F1559">
        <v>0.21156538</v>
      </c>
      <c r="G1559">
        <v>-0.17504668000000001</v>
      </c>
    </row>
    <row r="1560" spans="1:7" x14ac:dyDescent="0.35">
      <c r="A1560" s="1">
        <v>2.49941344923503E-8</v>
      </c>
      <c r="B1560">
        <v>0.79704213000000002</v>
      </c>
      <c r="C1560">
        <v>0.28849163999999999</v>
      </c>
      <c r="D1560">
        <v>0.52884679999999995</v>
      </c>
      <c r="E1560">
        <v>0.65282549999999995</v>
      </c>
      <c r="F1560">
        <v>0.42439637000000002</v>
      </c>
      <c r="G1560">
        <v>-0.14550218000000001</v>
      </c>
    </row>
    <row r="1561" spans="1:7" x14ac:dyDescent="0.35">
      <c r="A1561" s="1">
        <v>2.5006209846170201E-8</v>
      </c>
      <c r="B1561">
        <v>0.79698250000000004</v>
      </c>
      <c r="C1561">
        <v>0.28901019999999999</v>
      </c>
      <c r="D1561">
        <v>0.52869560000000004</v>
      </c>
      <c r="E1561">
        <v>0.52195614999999995</v>
      </c>
      <c r="F1561">
        <v>0.59727143999999999</v>
      </c>
      <c r="G1561">
        <v>-8.5909879999999994E-2</v>
      </c>
    </row>
    <row r="1562" spans="1:7" x14ac:dyDescent="0.35">
      <c r="A1562" s="1">
        <v>2.5018294934245501E-8</v>
      </c>
      <c r="B1562">
        <v>0.79682200000000003</v>
      </c>
      <c r="C1562">
        <v>0.28953899999999999</v>
      </c>
      <c r="D1562">
        <v>0.52861493999999998</v>
      </c>
      <c r="E1562">
        <v>0.36062341999999997</v>
      </c>
      <c r="F1562">
        <v>0.71657599999999999</v>
      </c>
      <c r="G1562">
        <v>7.7651439999999999E-4</v>
      </c>
    </row>
    <row r="1563" spans="1:7" x14ac:dyDescent="0.35">
      <c r="A1563" s="1">
        <v>2.5030552103893502E-8</v>
      </c>
      <c r="B1563">
        <v>0.79657599999999995</v>
      </c>
      <c r="C1563">
        <v>0.29004633000000002</v>
      </c>
      <c r="D1563">
        <v>0.52860770000000001</v>
      </c>
      <c r="E1563">
        <v>0.18909777999999999</v>
      </c>
      <c r="F1563">
        <v>0.77184474000000003</v>
      </c>
      <c r="G1563">
        <v>0.10933544000000001</v>
      </c>
    </row>
    <row r="1564" spans="1:7" x14ac:dyDescent="0.35">
      <c r="A1564" s="1">
        <v>2.5043533167549499E-8</v>
      </c>
      <c r="B1564">
        <v>0.79625665999999995</v>
      </c>
      <c r="C1564">
        <v>0.29052040000000001</v>
      </c>
      <c r="D1564">
        <v>0.52867739999999996</v>
      </c>
      <c r="E1564">
        <v>2.5466804999999999E-2</v>
      </c>
      <c r="F1564">
        <v>0.7601639</v>
      </c>
      <c r="G1564">
        <v>0.23617488</v>
      </c>
    </row>
    <row r="1565" spans="1:7" x14ac:dyDescent="0.35">
      <c r="A1565" s="1">
        <v>2.50576420917393E-8</v>
      </c>
      <c r="B1565">
        <v>0.79588205000000001</v>
      </c>
      <c r="C1565">
        <v>0.29094225000000001</v>
      </c>
      <c r="D1565">
        <v>0.52883119999999995</v>
      </c>
      <c r="E1565">
        <v>-0.108511016</v>
      </c>
      <c r="F1565">
        <v>0.68346150000000006</v>
      </c>
      <c r="G1565">
        <v>0.37419599999999997</v>
      </c>
    </row>
    <row r="1566" spans="1:7" x14ac:dyDescent="0.35">
      <c r="A1566" s="1">
        <v>2.5072084822174199E-8</v>
      </c>
      <c r="B1566">
        <v>0.79550533999999995</v>
      </c>
      <c r="C1566">
        <v>0.29126653000000002</v>
      </c>
      <c r="D1566">
        <v>0.52905654999999996</v>
      </c>
      <c r="E1566">
        <v>-0.19033928</v>
      </c>
      <c r="F1566">
        <v>0.56308190000000002</v>
      </c>
      <c r="G1566">
        <v>0.50328755000000003</v>
      </c>
    </row>
    <row r="1567" spans="1:7" x14ac:dyDescent="0.35">
      <c r="A1567" s="1">
        <v>2.5086274953302801E-8</v>
      </c>
      <c r="B1567">
        <v>0.79516699999999996</v>
      </c>
      <c r="C1567">
        <v>0.29147847999999998</v>
      </c>
      <c r="D1567">
        <v>0.52932769999999996</v>
      </c>
      <c r="E1567">
        <v>-0.22316742000000001</v>
      </c>
      <c r="F1567">
        <v>0.42640534000000002</v>
      </c>
      <c r="G1567">
        <v>0.61050033999999997</v>
      </c>
    </row>
    <row r="1568" spans="1:7" x14ac:dyDescent="0.35">
      <c r="A1568" s="1">
        <v>2.5100992920054399E-8</v>
      </c>
      <c r="B1568">
        <v>0.79486599999999996</v>
      </c>
      <c r="C1568">
        <v>0.29158682000000002</v>
      </c>
      <c r="D1568">
        <v>0.52964350000000004</v>
      </c>
      <c r="E1568">
        <v>-0.22170407</v>
      </c>
      <c r="F1568">
        <v>0.27936149999999998</v>
      </c>
      <c r="G1568">
        <v>0.69760619999999995</v>
      </c>
    </row>
    <row r="1569" spans="1:7" x14ac:dyDescent="0.35">
      <c r="A1569" s="1">
        <v>2.5116868812519501E-8</v>
      </c>
      <c r="B1569">
        <v>0.79461026000000001</v>
      </c>
      <c r="C1569">
        <v>0.29157674</v>
      </c>
      <c r="D1569">
        <v>0.53000252999999997</v>
      </c>
      <c r="E1569">
        <v>-0.19583341000000001</v>
      </c>
      <c r="F1569">
        <v>0.12113527</v>
      </c>
      <c r="G1569">
        <v>0.76294899999999999</v>
      </c>
    </row>
    <row r="1570" spans="1:7" x14ac:dyDescent="0.35">
      <c r="A1570" s="1">
        <v>2.5133200240768601E-8</v>
      </c>
      <c r="B1570">
        <v>0.79442774999999999</v>
      </c>
      <c r="C1570">
        <v>0.29143103999999997</v>
      </c>
      <c r="D1570">
        <v>0.53036742999999997</v>
      </c>
      <c r="E1570">
        <v>-0.15627323000000001</v>
      </c>
      <c r="F1570">
        <v>-3.973318E-2</v>
      </c>
      <c r="G1570">
        <v>0.79912099999999997</v>
      </c>
    </row>
    <row r="1571" spans="1:7" x14ac:dyDescent="0.35">
      <c r="A1571" s="1">
        <v>2.5149659370088399E-8</v>
      </c>
      <c r="B1571">
        <v>0.79432670000000005</v>
      </c>
      <c r="C1571">
        <v>0.29115150000000001</v>
      </c>
      <c r="D1571">
        <v>0.53070439999999997</v>
      </c>
      <c r="E1571">
        <v>-0.11113799000000001</v>
      </c>
      <c r="F1571">
        <v>-0.19953123</v>
      </c>
      <c r="G1571">
        <v>0.80364190000000002</v>
      </c>
    </row>
    <row r="1572" spans="1:7" x14ac:dyDescent="0.35">
      <c r="A1572" s="1">
        <v>2.51666307174146E-8</v>
      </c>
      <c r="B1572">
        <v>0.79430573999999998</v>
      </c>
      <c r="C1572">
        <v>0.29073664999999999</v>
      </c>
      <c r="D1572">
        <v>0.53099286999999995</v>
      </c>
      <c r="E1572">
        <v>-6.1549489999999998E-2</v>
      </c>
      <c r="F1572">
        <v>-0.35950470000000001</v>
      </c>
      <c r="G1572">
        <v>0.77436179999999999</v>
      </c>
    </row>
    <row r="1573" spans="1:7" x14ac:dyDescent="0.35">
      <c r="A1573" s="1">
        <v>2.5184489502288999E-8</v>
      </c>
      <c r="B1573">
        <v>0.79436885999999995</v>
      </c>
      <c r="C1573">
        <v>0.2901859</v>
      </c>
      <c r="D1573">
        <v>0.53120480000000003</v>
      </c>
      <c r="E1573">
        <v>-2.7285814E-3</v>
      </c>
      <c r="F1573">
        <v>-0.51595449999999998</v>
      </c>
      <c r="G1573">
        <v>0.70625705000000005</v>
      </c>
    </row>
    <row r="1574" spans="1:7" x14ac:dyDescent="0.35">
      <c r="A1574" s="1">
        <v>2.5203556601762599E-8</v>
      </c>
      <c r="B1574">
        <v>0.79452807000000003</v>
      </c>
      <c r="C1574">
        <v>0.28951221999999999</v>
      </c>
      <c r="D1574">
        <v>0.53130239999999995</v>
      </c>
      <c r="E1574">
        <v>7.7235230000000002E-2</v>
      </c>
      <c r="F1574">
        <v>-0.65594969999999997</v>
      </c>
      <c r="G1574">
        <v>0.59330830000000001</v>
      </c>
    </row>
    <row r="1575" spans="1:7" x14ac:dyDescent="0.35">
      <c r="A1575" s="1">
        <v>2.5223087703585199E-8</v>
      </c>
      <c r="B1575">
        <v>0.79478890000000002</v>
      </c>
      <c r="C1575">
        <v>0.28879774000000002</v>
      </c>
      <c r="D1575">
        <v>0.53124899999999997</v>
      </c>
      <c r="E1575">
        <v>0.19036196</v>
      </c>
      <c r="F1575">
        <v>-0.74847114000000003</v>
      </c>
      <c r="G1575">
        <v>0.44178390000000001</v>
      </c>
    </row>
    <row r="1576" spans="1:7" x14ac:dyDescent="0.35">
      <c r="A1576" s="1">
        <v>2.5241252739557799E-8</v>
      </c>
      <c r="B1576">
        <v>0.79511909999999997</v>
      </c>
      <c r="C1576">
        <v>0.2881879</v>
      </c>
      <c r="D1576">
        <v>0.5310608</v>
      </c>
      <c r="E1576">
        <v>0.32939281999999998</v>
      </c>
      <c r="F1576">
        <v>-0.76376259999999996</v>
      </c>
      <c r="G1576">
        <v>0.28201979999999999</v>
      </c>
    </row>
    <row r="1577" spans="1:7" x14ac:dyDescent="0.35">
      <c r="A1577" s="1">
        <v>2.5257550798058501E-8</v>
      </c>
      <c r="B1577">
        <v>0.79547769999999995</v>
      </c>
      <c r="C1577">
        <v>0.28775202999999999</v>
      </c>
      <c r="D1577">
        <v>0.53079264999999998</v>
      </c>
      <c r="E1577">
        <v>0.4735241</v>
      </c>
      <c r="F1577">
        <v>-0.70155140000000005</v>
      </c>
      <c r="G1577">
        <v>0.13982571999999999</v>
      </c>
    </row>
    <row r="1578" spans="1:7" x14ac:dyDescent="0.35">
      <c r="A1578" s="1">
        <v>2.5272811794837401E-8</v>
      </c>
      <c r="B1578">
        <v>0.79584650000000001</v>
      </c>
      <c r="C1578">
        <v>0.28748834000000001</v>
      </c>
      <c r="D1578">
        <v>0.53047686999999999</v>
      </c>
      <c r="E1578">
        <v>0.60605483999999998</v>
      </c>
      <c r="F1578">
        <v>-0.57195746999999997</v>
      </c>
      <c r="G1578">
        <v>2.2996616000000001E-2</v>
      </c>
    </row>
    <row r="1579" spans="1:7" x14ac:dyDescent="0.35">
      <c r="A1579" s="1">
        <v>2.5287696125418399E-8</v>
      </c>
      <c r="B1579">
        <v>0.79620840000000004</v>
      </c>
      <c r="C1579">
        <v>0.28739726999999998</v>
      </c>
      <c r="D1579">
        <v>0.53013160000000004</v>
      </c>
      <c r="E1579">
        <v>0.71004754000000003</v>
      </c>
      <c r="F1579">
        <v>-0.38538202999999999</v>
      </c>
      <c r="G1579">
        <v>-6.4767279999999997E-2</v>
      </c>
    </row>
    <row r="1580" spans="1:7" x14ac:dyDescent="0.35">
      <c r="A1580" s="1">
        <v>2.53024590842457E-8</v>
      </c>
      <c r="B1580">
        <v>0.79653499999999999</v>
      </c>
      <c r="C1580">
        <v>0.28748481999999997</v>
      </c>
      <c r="D1580">
        <v>0.52977549999999995</v>
      </c>
      <c r="E1580">
        <v>0.76843799999999995</v>
      </c>
      <c r="F1580">
        <v>-0.15714848000000001</v>
      </c>
      <c r="G1580">
        <v>-0.12110168</v>
      </c>
    </row>
    <row r="1581" spans="1:7" x14ac:dyDescent="0.35">
      <c r="A1581" s="1">
        <v>2.53164278270753E-8</v>
      </c>
      <c r="B1581">
        <v>0.79678090000000001</v>
      </c>
      <c r="C1581">
        <v>0.28773218</v>
      </c>
      <c r="D1581">
        <v>0.52944815000000001</v>
      </c>
      <c r="E1581">
        <v>0.76989936999999997</v>
      </c>
      <c r="F1581">
        <v>8.1198229999999996E-2</v>
      </c>
      <c r="G1581">
        <v>-0.14463307</v>
      </c>
    </row>
    <row r="1582" spans="1:7" x14ac:dyDescent="0.35">
      <c r="A1582" s="1">
        <v>2.5329095365979701E-8</v>
      </c>
      <c r="B1582">
        <v>0.7969231</v>
      </c>
      <c r="C1582">
        <v>0.28808381999999999</v>
      </c>
      <c r="D1582">
        <v>0.52917979999999998</v>
      </c>
      <c r="E1582">
        <v>0.71928440000000005</v>
      </c>
      <c r="F1582">
        <v>0.30080706000000001</v>
      </c>
      <c r="G1582">
        <v>-0.13836983999999999</v>
      </c>
    </row>
    <row r="1583" spans="1:7" x14ac:dyDescent="0.35">
      <c r="A1583" s="1">
        <v>2.5341072865925099E-8</v>
      </c>
      <c r="B1583">
        <v>0.79696699999999998</v>
      </c>
      <c r="C1583">
        <v>0.28850466000000002</v>
      </c>
      <c r="D1583">
        <v>0.52896993999999997</v>
      </c>
      <c r="E1583">
        <v>0.62390285999999995</v>
      </c>
      <c r="F1583">
        <v>0.49446324000000003</v>
      </c>
      <c r="G1583">
        <v>-0.104177326</v>
      </c>
    </row>
    <row r="1584" spans="1:7" x14ac:dyDescent="0.35">
      <c r="A1584" s="1">
        <v>2.5352959024447001E-8</v>
      </c>
      <c r="B1584">
        <v>0.79691445999999999</v>
      </c>
      <c r="C1584">
        <v>0.28897319999999999</v>
      </c>
      <c r="D1584">
        <v>0.52881895999999995</v>
      </c>
      <c r="E1584">
        <v>0.48861188</v>
      </c>
      <c r="F1584">
        <v>0.65248320000000004</v>
      </c>
      <c r="G1584">
        <v>-4.038506E-2</v>
      </c>
    </row>
    <row r="1585" spans="1:7" x14ac:dyDescent="0.35">
      <c r="A1585" s="1">
        <v>2.5365378614402899E-8</v>
      </c>
      <c r="B1585">
        <v>0.7967632</v>
      </c>
      <c r="C1585">
        <v>0.28947445999999999</v>
      </c>
      <c r="D1585">
        <v>0.52873170000000003</v>
      </c>
      <c r="E1585">
        <v>0.32029350000000001</v>
      </c>
      <c r="F1585">
        <v>0.75961339999999999</v>
      </c>
      <c r="G1585">
        <v>5.5481277000000002E-2</v>
      </c>
    </row>
    <row r="1586" spans="1:7" x14ac:dyDescent="0.35">
      <c r="A1586" s="1">
        <v>2.5378730696327199E-8</v>
      </c>
      <c r="B1586">
        <v>0.79651530000000004</v>
      </c>
      <c r="C1586">
        <v>0.28998279999999999</v>
      </c>
      <c r="D1586">
        <v>0.52871889999999999</v>
      </c>
      <c r="E1586">
        <v>0.13780892</v>
      </c>
      <c r="F1586">
        <v>0.7955972</v>
      </c>
      <c r="G1586">
        <v>0.18090134999999999</v>
      </c>
    </row>
    <row r="1587" spans="1:7" x14ac:dyDescent="0.35">
      <c r="A1587" s="1">
        <v>2.5392671451570898E-8</v>
      </c>
      <c r="B1587">
        <v>0.79620016000000005</v>
      </c>
      <c r="C1587">
        <v>0.29044804000000002</v>
      </c>
      <c r="D1587">
        <v>0.52878714000000004</v>
      </c>
      <c r="E1587">
        <v>-2.2069584999999999E-2</v>
      </c>
      <c r="F1587">
        <v>0.75302696000000002</v>
      </c>
      <c r="G1587">
        <v>0.31923970000000002</v>
      </c>
    </row>
    <row r="1588" spans="1:7" x14ac:dyDescent="0.35">
      <c r="A1588" s="1">
        <v>2.5406810767198401E-8</v>
      </c>
      <c r="B1588">
        <v>0.79585903999999996</v>
      </c>
      <c r="C1588">
        <v>0.29083687000000003</v>
      </c>
      <c r="D1588">
        <v>0.52892894000000001</v>
      </c>
      <c r="E1588">
        <v>-0.13302085</v>
      </c>
      <c r="F1588">
        <v>0.65213776000000001</v>
      </c>
      <c r="G1588">
        <v>0.45102975000000001</v>
      </c>
    </row>
    <row r="1589" spans="1:7" x14ac:dyDescent="0.35">
      <c r="A1589" s="1">
        <v>2.54211003718128E-8</v>
      </c>
      <c r="B1589">
        <v>0.79552080000000003</v>
      </c>
      <c r="C1589">
        <v>0.2911396</v>
      </c>
      <c r="D1589">
        <v>0.52913299999999996</v>
      </c>
      <c r="E1589">
        <v>-0.19213192000000001</v>
      </c>
      <c r="F1589">
        <v>0.52059219999999995</v>
      </c>
      <c r="G1589">
        <v>0.56548569999999998</v>
      </c>
    </row>
    <row r="1590" spans="1:7" x14ac:dyDescent="0.35">
      <c r="A1590" s="1">
        <v>2.54360403378401E-8</v>
      </c>
      <c r="B1590">
        <v>0.79519550000000006</v>
      </c>
      <c r="C1590">
        <v>0.29135546000000001</v>
      </c>
      <c r="D1590">
        <v>0.52939665000000002</v>
      </c>
      <c r="E1590">
        <v>-0.20917246</v>
      </c>
      <c r="F1590">
        <v>0.37377080000000001</v>
      </c>
      <c r="G1590">
        <v>0.66083479999999994</v>
      </c>
    </row>
    <row r="1591" spans="1:7" x14ac:dyDescent="0.35">
      <c r="A1591" s="1">
        <v>2.5451800318971301E-8</v>
      </c>
      <c r="B1591">
        <v>0.79490099999999997</v>
      </c>
      <c r="C1591">
        <v>0.29146767000000001</v>
      </c>
      <c r="D1591">
        <v>0.52971210000000002</v>
      </c>
      <c r="E1591">
        <v>-0.19501099</v>
      </c>
      <c r="F1591">
        <v>0.22081329999999999</v>
      </c>
      <c r="G1591">
        <v>0.73410916000000004</v>
      </c>
    </row>
    <row r="1592" spans="1:7" x14ac:dyDescent="0.35">
      <c r="A1592" s="1">
        <v>2.5467279387377001E-8</v>
      </c>
      <c r="B1592">
        <v>0.79467209999999999</v>
      </c>
      <c r="C1592">
        <v>0.29145956000000001</v>
      </c>
      <c r="D1592">
        <v>0.53003920000000004</v>
      </c>
      <c r="E1592">
        <v>-0.16370544000000001</v>
      </c>
      <c r="F1592">
        <v>7.5687660000000004E-2</v>
      </c>
      <c r="G1592">
        <v>0.77995400000000004</v>
      </c>
    </row>
    <row r="1593" spans="1:7" x14ac:dyDescent="0.35">
      <c r="A1593" s="1">
        <v>2.5482939593772099E-8</v>
      </c>
      <c r="B1593">
        <v>0.79450739999999997</v>
      </c>
      <c r="C1593">
        <v>0.29133174000000001</v>
      </c>
      <c r="D1593">
        <v>0.53036623999999999</v>
      </c>
      <c r="E1593">
        <v>-0.12431132</v>
      </c>
      <c r="F1593">
        <v>-6.6791470000000006E-2</v>
      </c>
      <c r="G1593">
        <v>0.80108725999999997</v>
      </c>
    </row>
    <row r="1594" spans="1:7" x14ac:dyDescent="0.35">
      <c r="A1594" s="1">
        <v>2.5499320972546499E-8</v>
      </c>
      <c r="B1594">
        <v>0.79440949999999999</v>
      </c>
      <c r="C1594">
        <v>0.29107361999999998</v>
      </c>
      <c r="D1594">
        <v>0.53068110000000002</v>
      </c>
      <c r="E1594">
        <v>-8.0008540000000003E-2</v>
      </c>
      <c r="F1594">
        <v>-0.21233560000000001</v>
      </c>
      <c r="G1594">
        <v>0.79646145999999995</v>
      </c>
    </row>
    <row r="1595" spans="1:7" x14ac:dyDescent="0.35">
      <c r="A1595" s="1">
        <v>2.5516527159437701E-8</v>
      </c>
      <c r="B1595">
        <v>0.79438710000000001</v>
      </c>
      <c r="C1595">
        <v>0.29067736999999999</v>
      </c>
      <c r="D1595">
        <v>0.53095610000000004</v>
      </c>
      <c r="E1595">
        <v>-3.0639010000000001E-2</v>
      </c>
      <c r="F1595">
        <v>-0.36053227999999998</v>
      </c>
      <c r="G1595">
        <v>0.76195407000000004</v>
      </c>
    </row>
    <row r="1596" spans="1:7" x14ac:dyDescent="0.35">
      <c r="A1596" s="1">
        <v>2.5534131303851101E-8</v>
      </c>
      <c r="B1596">
        <v>0.79444610000000004</v>
      </c>
      <c r="C1596">
        <v>0.29016189999999997</v>
      </c>
      <c r="D1596">
        <v>0.53115356000000002</v>
      </c>
      <c r="E1596">
        <v>2.7251625000000002E-2</v>
      </c>
      <c r="F1596">
        <v>-0.50256365999999997</v>
      </c>
      <c r="G1596">
        <v>0.69490779999999996</v>
      </c>
    </row>
    <row r="1597" spans="1:7" x14ac:dyDescent="0.35">
      <c r="A1597" s="1">
        <v>2.55524847314607E-8</v>
      </c>
      <c r="B1597">
        <v>0.79459345000000003</v>
      </c>
      <c r="C1597">
        <v>0.28954427999999999</v>
      </c>
      <c r="D1597">
        <v>0.53124713999999995</v>
      </c>
      <c r="E1597">
        <v>0.10447495399999999</v>
      </c>
      <c r="F1597">
        <v>-0.63008209999999998</v>
      </c>
      <c r="G1597">
        <v>0.5917017</v>
      </c>
    </row>
    <row r="1598" spans="1:7" x14ac:dyDescent="0.35">
      <c r="A1598" s="1">
        <v>2.5571209802885499E-8</v>
      </c>
      <c r="B1598">
        <v>0.79483294000000004</v>
      </c>
      <c r="C1598">
        <v>0.28888637</v>
      </c>
      <c r="D1598">
        <v>0.53121006000000004</v>
      </c>
      <c r="E1598">
        <v>0.21152349000000001</v>
      </c>
      <c r="F1598">
        <v>-0.721329</v>
      </c>
      <c r="G1598">
        <v>0.45536733000000001</v>
      </c>
    </row>
    <row r="1599" spans="1:7" x14ac:dyDescent="0.35">
      <c r="A1599" s="1">
        <v>2.5588488596825199E-8</v>
      </c>
      <c r="B1599">
        <v>0.7951317</v>
      </c>
      <c r="C1599">
        <v>0.28831752999999999</v>
      </c>
      <c r="D1599">
        <v>0.53105502999999998</v>
      </c>
      <c r="E1599">
        <v>0.34049826999999999</v>
      </c>
      <c r="F1599">
        <v>-0.75021309999999997</v>
      </c>
      <c r="G1599">
        <v>0.30950909999999998</v>
      </c>
    </row>
    <row r="1600" spans="1:7" x14ac:dyDescent="0.35">
      <c r="A1600" s="1">
        <v>2.5604681090114301E-8</v>
      </c>
      <c r="B1600">
        <v>0.7954717</v>
      </c>
      <c r="C1600">
        <v>0.28787797999999998</v>
      </c>
      <c r="D1600">
        <v>0.53081290000000003</v>
      </c>
      <c r="E1600">
        <v>0.48274036999999997</v>
      </c>
      <c r="F1600">
        <v>-0.70994234000000001</v>
      </c>
      <c r="G1600">
        <v>0.16606076</v>
      </c>
    </row>
    <row r="1601" spans="1:7" x14ac:dyDescent="0.35">
      <c r="A1601" s="1">
        <v>2.5620120933419798E-8</v>
      </c>
      <c r="B1601">
        <v>0.79583329999999997</v>
      </c>
      <c r="C1601">
        <v>0.28759453000000001</v>
      </c>
      <c r="D1601">
        <v>0.53051090000000001</v>
      </c>
      <c r="E1601">
        <v>0.62260190000000004</v>
      </c>
      <c r="F1601">
        <v>-0.59734297000000003</v>
      </c>
      <c r="G1601">
        <v>3.5553349999999997E-2</v>
      </c>
    </row>
    <row r="1602" spans="1:7" x14ac:dyDescent="0.35">
      <c r="A1602" s="1">
        <v>2.5634560492818201E-8</v>
      </c>
      <c r="B1602">
        <v>0.79617910000000003</v>
      </c>
      <c r="C1602">
        <v>0.28748580000000001</v>
      </c>
      <c r="D1602">
        <v>0.53018540000000003</v>
      </c>
      <c r="E1602">
        <v>0.73544145000000005</v>
      </c>
      <c r="F1602">
        <v>-0.42225439999999997</v>
      </c>
      <c r="G1602">
        <v>-6.8744349999999996E-2</v>
      </c>
    </row>
    <row r="1603" spans="1:7" x14ac:dyDescent="0.35">
      <c r="A1603" s="1">
        <v>2.5648509655743499E-8</v>
      </c>
      <c r="B1603">
        <v>0.79648719999999995</v>
      </c>
      <c r="C1603">
        <v>0.28754425</v>
      </c>
      <c r="D1603">
        <v>0.52985424000000003</v>
      </c>
      <c r="E1603">
        <v>0.80362920000000004</v>
      </c>
      <c r="F1603">
        <v>-0.19591084</v>
      </c>
      <c r="G1603">
        <v>-0.14174333</v>
      </c>
    </row>
    <row r="1604" spans="1:7" x14ac:dyDescent="0.35">
      <c r="A1604" s="1">
        <v>2.5661671168547099E-8</v>
      </c>
      <c r="B1604">
        <v>0.79672129999999997</v>
      </c>
      <c r="C1604">
        <v>0.28774761999999998</v>
      </c>
      <c r="D1604">
        <v>0.5295493</v>
      </c>
      <c r="E1604">
        <v>0.81104609999999999</v>
      </c>
      <c r="F1604">
        <v>5.1449745999999998E-2</v>
      </c>
      <c r="G1604">
        <v>-0.1762271</v>
      </c>
    </row>
    <row r="1605" spans="1:7" x14ac:dyDescent="0.35">
      <c r="A1605" s="1">
        <v>2.5674546791913199E-8</v>
      </c>
      <c r="B1605">
        <v>0.79686915999999997</v>
      </c>
      <c r="C1605">
        <v>0.28806967</v>
      </c>
      <c r="D1605">
        <v>0.52927922999999999</v>
      </c>
      <c r="E1605">
        <v>0.75409700000000002</v>
      </c>
      <c r="F1605">
        <v>0.29876377999999998</v>
      </c>
      <c r="G1605">
        <v>-0.17127994999999999</v>
      </c>
    </row>
    <row r="1606" spans="1:7" x14ac:dyDescent="0.35">
      <c r="A1606" s="1">
        <v>2.5686914614916002E-8</v>
      </c>
      <c r="B1606">
        <v>0.79691904999999996</v>
      </c>
      <c r="C1606">
        <v>0.28846630000000001</v>
      </c>
      <c r="D1606">
        <v>0.52906339999999996</v>
      </c>
      <c r="E1606">
        <v>0.64192426000000002</v>
      </c>
      <c r="F1606">
        <v>0.51304850000000002</v>
      </c>
      <c r="G1606">
        <v>-0.12863645000000001</v>
      </c>
    </row>
    <row r="1607" spans="1:7" x14ac:dyDescent="0.35">
      <c r="A1607" s="1">
        <v>2.5699590155321401E-8</v>
      </c>
      <c r="B1607">
        <v>0.79687249999999998</v>
      </c>
      <c r="C1607">
        <v>0.28892675000000001</v>
      </c>
      <c r="D1607">
        <v>0.52890009999999998</v>
      </c>
      <c r="E1607">
        <v>0.48359317000000002</v>
      </c>
      <c r="F1607">
        <v>0.68379336999999996</v>
      </c>
      <c r="G1607">
        <v>-4.9525574000000003E-2</v>
      </c>
    </row>
    <row r="1608" spans="1:7" x14ac:dyDescent="0.35">
      <c r="A1608" s="1">
        <v>2.5711880098656899E-8</v>
      </c>
      <c r="B1608">
        <v>0.79674069999999997</v>
      </c>
      <c r="C1608">
        <v>0.28939189999999998</v>
      </c>
      <c r="D1608">
        <v>0.52880539999999998</v>
      </c>
      <c r="E1608">
        <v>0.31030664000000002</v>
      </c>
      <c r="F1608">
        <v>0.78730816000000003</v>
      </c>
      <c r="G1608">
        <v>5.4250047000000003E-2</v>
      </c>
    </row>
    <row r="1609" spans="1:7" x14ac:dyDescent="0.35">
      <c r="A1609" s="1">
        <v>2.5724397519864499E-8</v>
      </c>
      <c r="B1609">
        <v>0.79653496000000001</v>
      </c>
      <c r="C1609">
        <v>0.28985440000000001</v>
      </c>
      <c r="D1609">
        <v>0.52877640000000004</v>
      </c>
      <c r="E1609">
        <v>0.13776511999999999</v>
      </c>
      <c r="F1609">
        <v>0.82635259999999999</v>
      </c>
      <c r="G1609">
        <v>0.17763430999999999</v>
      </c>
    </row>
    <row r="1610" spans="1:7" x14ac:dyDescent="0.35">
      <c r="A1610" s="1">
        <v>2.57375928080868E-8</v>
      </c>
      <c r="B1610">
        <v>0.79626339999999995</v>
      </c>
      <c r="C1610">
        <v>0.29030302000000002</v>
      </c>
      <c r="D1610">
        <v>0.52881719999999999</v>
      </c>
      <c r="E1610">
        <v>-1.7670844000000002E-2</v>
      </c>
      <c r="F1610">
        <v>0.80212830000000002</v>
      </c>
      <c r="G1610">
        <v>0.31553766</v>
      </c>
    </row>
    <row r="1611" spans="1:7" x14ac:dyDescent="0.35">
      <c r="A1611" s="1">
        <v>2.5751943258860902E-8</v>
      </c>
      <c r="B1611">
        <v>0.79593510000000001</v>
      </c>
      <c r="C1611">
        <v>0.29072350000000002</v>
      </c>
      <c r="D1611">
        <v>0.52893656</v>
      </c>
      <c r="E1611">
        <v>-0.13933559000000001</v>
      </c>
      <c r="F1611">
        <v>0.71769773999999997</v>
      </c>
      <c r="G1611">
        <v>0.46149525000000002</v>
      </c>
    </row>
    <row r="1612" spans="1:7" x14ac:dyDescent="0.35">
      <c r="A1612" s="1">
        <v>2.5766678961155002E-8</v>
      </c>
      <c r="B1612">
        <v>0.79559239999999998</v>
      </c>
      <c r="C1612">
        <v>0.29106754000000001</v>
      </c>
      <c r="D1612">
        <v>0.52912760000000003</v>
      </c>
      <c r="E1612">
        <v>-0.20886563</v>
      </c>
      <c r="F1612">
        <v>0.59218249999999995</v>
      </c>
      <c r="G1612">
        <v>0.59511610000000004</v>
      </c>
    </row>
    <row r="1613" spans="1:7" x14ac:dyDescent="0.35">
      <c r="A1613" s="1">
        <v>2.5780868641988699E-8</v>
      </c>
      <c r="B1613">
        <v>0.79527959999999998</v>
      </c>
      <c r="C1613">
        <v>0.29130658999999998</v>
      </c>
      <c r="D1613">
        <v>0.52936280000000002</v>
      </c>
      <c r="E1613">
        <v>-0.23082076000000001</v>
      </c>
      <c r="F1613">
        <v>0.45383084000000001</v>
      </c>
      <c r="G1613">
        <v>0.70107602999999996</v>
      </c>
    </row>
    <row r="1614" spans="1:7" x14ac:dyDescent="0.35">
      <c r="A1614" s="1">
        <v>2.5795604466124601E-8</v>
      </c>
      <c r="B1614">
        <v>0.79498950000000002</v>
      </c>
      <c r="C1614">
        <v>0.29145324</v>
      </c>
      <c r="D1614">
        <v>0.52964469999999997</v>
      </c>
      <c r="E1614">
        <v>-0.22109461</v>
      </c>
      <c r="F1614">
        <v>0.3044731</v>
      </c>
      <c r="G1614">
        <v>0.78456859999999995</v>
      </c>
    </row>
    <row r="1615" spans="1:7" x14ac:dyDescent="0.35">
      <c r="A1615" s="1">
        <v>2.58110422338195E-8</v>
      </c>
      <c r="B1615">
        <v>0.79473660000000002</v>
      </c>
      <c r="C1615">
        <v>0.29149177999999998</v>
      </c>
      <c r="D1615">
        <v>0.52996359999999998</v>
      </c>
      <c r="E1615">
        <v>-0.19056405000000001</v>
      </c>
      <c r="F1615">
        <v>0.14771548000000001</v>
      </c>
      <c r="G1615">
        <v>0.84286903999999996</v>
      </c>
    </row>
    <row r="1616" spans="1:7" x14ac:dyDescent="0.35">
      <c r="A1616" s="1">
        <v>2.5826936297646699E-8</v>
      </c>
      <c r="B1616">
        <v>0.79453940000000001</v>
      </c>
      <c r="C1616">
        <v>0.29140705</v>
      </c>
      <c r="D1616">
        <v>0.53029656000000003</v>
      </c>
      <c r="E1616">
        <v>-0.14985283999999999</v>
      </c>
      <c r="F1616">
        <v>-1.221469E-2</v>
      </c>
      <c r="G1616">
        <v>0.87277335</v>
      </c>
    </row>
    <row r="1617" spans="1:7" x14ac:dyDescent="0.35">
      <c r="A1617" s="1">
        <v>2.5843433781452001E-8</v>
      </c>
      <c r="B1617">
        <v>0.79440690000000003</v>
      </c>
      <c r="C1617">
        <v>0.29118848000000003</v>
      </c>
      <c r="D1617">
        <v>0.53062339999999997</v>
      </c>
      <c r="E1617">
        <v>-0.10564146000000001</v>
      </c>
      <c r="F1617">
        <v>-0.17607357000000001</v>
      </c>
      <c r="G1617">
        <v>0.87258636999999994</v>
      </c>
    </row>
    <row r="1618" spans="1:7" x14ac:dyDescent="0.35">
      <c r="A1618" s="1">
        <v>2.5860689821934599E-8</v>
      </c>
      <c r="B1618">
        <v>0.79434669999999996</v>
      </c>
      <c r="C1618">
        <v>0.29082698000000001</v>
      </c>
      <c r="D1618">
        <v>0.53091869999999997</v>
      </c>
      <c r="E1618">
        <v>-5.9994064E-2</v>
      </c>
      <c r="F1618">
        <v>-0.34322565999999999</v>
      </c>
      <c r="G1618">
        <v>0.83903059999999996</v>
      </c>
    </row>
    <row r="1619" spans="1:7" x14ac:dyDescent="0.35">
      <c r="A1619" s="1">
        <v>2.58784893797082E-8</v>
      </c>
      <c r="B1619">
        <v>0.79436624</v>
      </c>
      <c r="C1619">
        <v>0.2903307</v>
      </c>
      <c r="D1619">
        <v>0.53114660000000002</v>
      </c>
      <c r="E1619">
        <v>-1.0234632E-2</v>
      </c>
      <c r="F1619">
        <v>-0.50607765000000005</v>
      </c>
      <c r="G1619">
        <v>0.76927226999999998</v>
      </c>
    </row>
    <row r="1620" spans="1:7" x14ac:dyDescent="0.35">
      <c r="A1620" s="1">
        <v>2.5896998826030199E-8</v>
      </c>
      <c r="B1620">
        <v>0.79447330000000005</v>
      </c>
      <c r="C1620">
        <v>0.28971483999999997</v>
      </c>
      <c r="D1620">
        <v>0.53127550000000001</v>
      </c>
      <c r="E1620">
        <v>5.4086839999999997E-2</v>
      </c>
      <c r="F1620">
        <v>-0.65549380000000002</v>
      </c>
      <c r="G1620">
        <v>0.6605067</v>
      </c>
    </row>
    <row r="1621" spans="1:7" x14ac:dyDescent="0.35">
      <c r="A1621" s="1">
        <v>2.5915502352895001E-8</v>
      </c>
      <c r="B1621">
        <v>0.79467105999999998</v>
      </c>
      <c r="C1621">
        <v>0.28904667000000001</v>
      </c>
      <c r="D1621">
        <v>0.53127550000000001</v>
      </c>
      <c r="E1621">
        <v>0.14491801000000001</v>
      </c>
      <c r="F1621">
        <v>-0.76962589999999997</v>
      </c>
      <c r="G1621">
        <v>0.51907570000000003</v>
      </c>
    </row>
    <row r="1622" spans="1:7" x14ac:dyDescent="0.35">
      <c r="A1622" s="1">
        <v>2.5934131764920999E-8</v>
      </c>
      <c r="B1622">
        <v>0.79496679999999997</v>
      </c>
      <c r="C1622">
        <v>0.28838821999999997</v>
      </c>
      <c r="D1622">
        <v>0.53113710000000003</v>
      </c>
      <c r="E1622">
        <v>0.27534841999999998</v>
      </c>
      <c r="F1622">
        <v>-0.82774780000000003</v>
      </c>
      <c r="G1622">
        <v>0.3522227</v>
      </c>
    </row>
    <row r="1623" spans="1:7" x14ac:dyDescent="0.35">
      <c r="A1623" s="1">
        <v>2.5952486106171701E-8</v>
      </c>
      <c r="B1623">
        <v>0.79535233999999999</v>
      </c>
      <c r="C1623">
        <v>0.28783542000000001</v>
      </c>
      <c r="D1623">
        <v>0.53087070000000003</v>
      </c>
      <c r="E1623">
        <v>0.44338666999999998</v>
      </c>
      <c r="F1623">
        <v>-0.80330670000000004</v>
      </c>
      <c r="G1623">
        <v>0.17780203</v>
      </c>
    </row>
    <row r="1624" spans="1:7" x14ac:dyDescent="0.35">
      <c r="A1624" s="1">
        <v>2.5968740727337198E-8</v>
      </c>
      <c r="B1624">
        <v>0.79575664000000002</v>
      </c>
      <c r="C1624">
        <v>0.28749752000000001</v>
      </c>
      <c r="D1624">
        <v>0.53054449999999997</v>
      </c>
      <c r="E1624">
        <v>0.61005779999999998</v>
      </c>
      <c r="F1624">
        <v>-0.6934266</v>
      </c>
      <c r="G1624">
        <v>3.0698966000000001E-2</v>
      </c>
    </row>
    <row r="1625" spans="1:7" x14ac:dyDescent="0.35">
      <c r="A1625" s="1">
        <v>2.5983787174081299E-8</v>
      </c>
      <c r="B1625">
        <v>0.79615283000000003</v>
      </c>
      <c r="C1625">
        <v>0.28736373999999998</v>
      </c>
      <c r="D1625">
        <v>0.53019070000000001</v>
      </c>
      <c r="E1625">
        <v>0.75273659999999998</v>
      </c>
      <c r="F1625">
        <v>-0.50915489999999997</v>
      </c>
      <c r="G1625">
        <v>-8.4878709999999996E-2</v>
      </c>
    </row>
    <row r="1626" spans="1:7" x14ac:dyDescent="0.35">
      <c r="A1626" s="1">
        <v>2.5998419633344002E-8</v>
      </c>
      <c r="B1626">
        <v>0.79651550000000004</v>
      </c>
      <c r="C1626">
        <v>0.28742800000000002</v>
      </c>
      <c r="D1626">
        <v>0.52982580000000001</v>
      </c>
      <c r="E1626">
        <v>0.84911619999999999</v>
      </c>
      <c r="F1626">
        <v>-0.25960805999999997</v>
      </c>
      <c r="G1626">
        <v>-0.16640136999999999</v>
      </c>
    </row>
    <row r="1627" spans="1:7" x14ac:dyDescent="0.35">
      <c r="A1627" s="1">
        <v>2.6012621566627201E-8</v>
      </c>
      <c r="B1627">
        <v>0.79679800000000001</v>
      </c>
      <c r="C1627">
        <v>0.28767779999999998</v>
      </c>
      <c r="D1627">
        <v>0.52948030000000001</v>
      </c>
      <c r="E1627">
        <v>0.87391554999999999</v>
      </c>
      <c r="F1627">
        <v>2.8809703999999998E-2</v>
      </c>
      <c r="G1627">
        <v>-0.20749792</v>
      </c>
    </row>
    <row r="1628" spans="1:7" x14ac:dyDescent="0.35">
      <c r="A1628" s="1">
        <v>2.60253499204248E-8</v>
      </c>
      <c r="B1628">
        <v>0.79695534999999995</v>
      </c>
      <c r="C1628">
        <v>0.28804076000000001</v>
      </c>
      <c r="D1628">
        <v>0.52920204000000004</v>
      </c>
      <c r="E1628">
        <v>0.82256629999999997</v>
      </c>
      <c r="F1628">
        <v>0.29879284</v>
      </c>
      <c r="G1628">
        <v>-0.20659153</v>
      </c>
    </row>
    <row r="1629" spans="1:7" x14ac:dyDescent="0.35">
      <c r="A1629" s="1">
        <v>2.60373261019337E-8</v>
      </c>
      <c r="B1629">
        <v>0.79699885999999998</v>
      </c>
      <c r="C1629">
        <v>0.28847072000000001</v>
      </c>
      <c r="D1629">
        <v>0.52898674999999995</v>
      </c>
      <c r="E1629">
        <v>0.70856430000000004</v>
      </c>
      <c r="F1629">
        <v>0.53375446999999998</v>
      </c>
      <c r="G1629">
        <v>-0.16938020000000001</v>
      </c>
    </row>
    <row r="1630" spans="1:7" x14ac:dyDescent="0.35">
      <c r="A1630" s="1">
        <v>2.60492647823548E-8</v>
      </c>
      <c r="B1630">
        <v>0.79693670000000005</v>
      </c>
      <c r="C1630">
        <v>0.28894508000000002</v>
      </c>
      <c r="D1630">
        <v>0.52883166000000004</v>
      </c>
      <c r="E1630">
        <v>0.54304200000000002</v>
      </c>
      <c r="F1630">
        <v>0.72150320000000001</v>
      </c>
      <c r="G1630">
        <v>-9.6544563999999999E-2</v>
      </c>
    </row>
    <row r="1631" spans="1:7" x14ac:dyDescent="0.35">
      <c r="A1631" s="1">
        <v>2.6062066009487401E-8</v>
      </c>
      <c r="B1631">
        <v>0.79676670000000005</v>
      </c>
      <c r="C1631">
        <v>0.28945923000000001</v>
      </c>
      <c r="D1631">
        <v>0.52874016999999995</v>
      </c>
      <c r="E1631">
        <v>0.33534423000000002</v>
      </c>
      <c r="F1631">
        <v>0.84757070000000001</v>
      </c>
      <c r="G1631">
        <v>1.5880368999999998E-2</v>
      </c>
    </row>
    <row r="1632" spans="1:7" x14ac:dyDescent="0.35">
      <c r="A1632" s="1">
        <v>2.6075817021800301E-8</v>
      </c>
      <c r="B1632">
        <v>0.79649895000000004</v>
      </c>
      <c r="C1632">
        <v>0.28997614999999999</v>
      </c>
      <c r="D1632">
        <v>0.52872764999999999</v>
      </c>
      <c r="E1632">
        <v>0.11807921</v>
      </c>
      <c r="F1632">
        <v>0.88820460000000001</v>
      </c>
      <c r="G1632">
        <v>0.16201960000000001</v>
      </c>
    </row>
    <row r="1633" spans="1:7" x14ac:dyDescent="0.35">
      <c r="A1633" s="1">
        <v>2.60896851052828E-8</v>
      </c>
      <c r="B1633">
        <v>0.79618009999999995</v>
      </c>
      <c r="C1633">
        <v>0.29043540000000001</v>
      </c>
      <c r="D1633">
        <v>0.52879620000000005</v>
      </c>
      <c r="E1633">
        <v>-5.9050575000000001E-2</v>
      </c>
      <c r="F1633">
        <v>0.84540899999999997</v>
      </c>
      <c r="G1633">
        <v>0.31681216000000001</v>
      </c>
    </row>
    <row r="1634" spans="1:7" x14ac:dyDescent="0.35">
      <c r="A1634" s="1">
        <v>2.6103530142804702E-8</v>
      </c>
      <c r="B1634">
        <v>0.79584639999999995</v>
      </c>
      <c r="C1634">
        <v>0.29082154999999998</v>
      </c>
      <c r="D1634">
        <v>0.52893380000000001</v>
      </c>
      <c r="E1634">
        <v>-0.1777668</v>
      </c>
      <c r="F1634">
        <v>0.74807566000000003</v>
      </c>
      <c r="G1634">
        <v>0.46223829999999999</v>
      </c>
    </row>
    <row r="1635" spans="1:7" x14ac:dyDescent="0.35">
      <c r="A1635" s="1">
        <v>2.6117819556527002E-8</v>
      </c>
      <c r="B1635">
        <v>0.79550960000000004</v>
      </c>
      <c r="C1635">
        <v>0.29113883000000002</v>
      </c>
      <c r="D1635">
        <v>0.52913564000000002</v>
      </c>
      <c r="E1635">
        <v>-0.24257421000000001</v>
      </c>
      <c r="F1635">
        <v>0.61939679999999997</v>
      </c>
      <c r="G1635">
        <v>0.59231173999999998</v>
      </c>
    </row>
    <row r="1636" spans="1:7" x14ac:dyDescent="0.35">
      <c r="A1636" s="1">
        <v>2.6132808638786401E-8</v>
      </c>
      <c r="B1636">
        <v>0.79518323999999996</v>
      </c>
      <c r="C1636">
        <v>0.29137674000000002</v>
      </c>
      <c r="D1636">
        <v>0.5293987</v>
      </c>
      <c r="E1636">
        <v>-0.26263376999999999</v>
      </c>
      <c r="F1636">
        <v>0.47445682</v>
      </c>
      <c r="G1636">
        <v>0.70222309999999999</v>
      </c>
    </row>
    <row r="1637" spans="1:7" x14ac:dyDescent="0.35">
      <c r="A1637" s="1">
        <v>2.6148337453189998E-8</v>
      </c>
      <c r="B1637">
        <v>0.79488979999999998</v>
      </c>
      <c r="C1637">
        <v>0.29151353000000002</v>
      </c>
      <c r="D1637">
        <v>0.52970963999999998</v>
      </c>
      <c r="E1637">
        <v>-0.25046203</v>
      </c>
      <c r="F1637">
        <v>0.32413094999999997</v>
      </c>
      <c r="G1637">
        <v>0.78690755000000001</v>
      </c>
    </row>
    <row r="1638" spans="1:7" x14ac:dyDescent="0.35">
      <c r="A1638" s="1">
        <v>2.61639030093801E-8</v>
      </c>
      <c r="B1638">
        <v>0.79465293999999997</v>
      </c>
      <c r="C1638">
        <v>0.29153299999999999</v>
      </c>
      <c r="D1638">
        <v>0.53004145999999996</v>
      </c>
      <c r="E1638">
        <v>-0.22050454999999999</v>
      </c>
      <c r="F1638">
        <v>0.17604080999999999</v>
      </c>
      <c r="G1638">
        <v>0.84335064999999998</v>
      </c>
    </row>
    <row r="1639" spans="1:7" x14ac:dyDescent="0.35">
      <c r="A1639" s="1">
        <v>2.6179581672841401E-8</v>
      </c>
      <c r="B1639">
        <v>0.79447860000000003</v>
      </c>
      <c r="C1639">
        <v>0.29143095000000002</v>
      </c>
      <c r="D1639">
        <v>0.53037535999999996</v>
      </c>
      <c r="E1639">
        <v>-0.18329361</v>
      </c>
      <c r="F1639">
        <v>2.8867528E-2</v>
      </c>
      <c r="G1639">
        <v>0.87295040000000002</v>
      </c>
    </row>
    <row r="1640" spans="1:7" x14ac:dyDescent="0.35">
      <c r="A1640" s="1">
        <v>2.6195584410907599E-8</v>
      </c>
      <c r="B1640">
        <v>0.79436910000000005</v>
      </c>
      <c r="C1640">
        <v>0.29120284000000002</v>
      </c>
      <c r="D1640">
        <v>0.53069370000000005</v>
      </c>
      <c r="E1640">
        <v>-0.14429247000000001</v>
      </c>
      <c r="F1640">
        <v>-0.12016803</v>
      </c>
      <c r="G1640">
        <v>0.87595940000000005</v>
      </c>
    </row>
    <row r="1641" spans="1:7" x14ac:dyDescent="0.35">
      <c r="A1641" s="1">
        <v>2.6212255317796302E-8</v>
      </c>
      <c r="B1641">
        <v>0.79432665999999996</v>
      </c>
      <c r="C1641">
        <v>0.29084032999999998</v>
      </c>
      <c r="D1641">
        <v>0.53097740000000004</v>
      </c>
      <c r="E1641">
        <v>-0.10455621</v>
      </c>
      <c r="F1641">
        <v>-0.27360590000000001</v>
      </c>
      <c r="G1641">
        <v>0.85033400000000003</v>
      </c>
    </row>
    <row r="1642" spans="1:7" x14ac:dyDescent="0.35">
      <c r="A1642" s="1">
        <v>2.6229698640850001E-8</v>
      </c>
      <c r="B1642">
        <v>0.79435699999999998</v>
      </c>
      <c r="C1642">
        <v>0.29034244999999997</v>
      </c>
      <c r="D1642">
        <v>0.53119755000000002</v>
      </c>
      <c r="E1642">
        <v>-6.1251769999999997E-2</v>
      </c>
      <c r="F1642">
        <v>-0.42909389999999997</v>
      </c>
      <c r="G1642">
        <v>0.79240299999999997</v>
      </c>
    </row>
    <row r="1643" spans="1:7" x14ac:dyDescent="0.35">
      <c r="A1643" s="1">
        <v>2.6247886389261099E-8</v>
      </c>
      <c r="B1643">
        <v>0.79446757000000001</v>
      </c>
      <c r="C1643">
        <v>0.28972622999999997</v>
      </c>
      <c r="D1643">
        <v>0.53132060000000003</v>
      </c>
      <c r="E1643">
        <v>-6.1751640000000003E-3</v>
      </c>
      <c r="F1643">
        <v>-0.57908360000000003</v>
      </c>
      <c r="G1643">
        <v>0.69897759999999998</v>
      </c>
    </row>
    <row r="1644" spans="1:7" x14ac:dyDescent="0.35">
      <c r="A1644" s="1">
        <v>2.6267006232018701E-8</v>
      </c>
      <c r="B1644">
        <v>0.79467224999999997</v>
      </c>
      <c r="C1644">
        <v>0.28902327999999999</v>
      </c>
      <c r="D1644">
        <v>0.53131439999999996</v>
      </c>
      <c r="E1644">
        <v>7.5928280000000001E-2</v>
      </c>
      <c r="F1644">
        <v>-0.71130910000000003</v>
      </c>
      <c r="G1644">
        <v>0.56702140000000001</v>
      </c>
    </row>
    <row r="1645" spans="1:7" x14ac:dyDescent="0.35">
      <c r="A1645" s="1">
        <v>2.6285608596951699E-8</v>
      </c>
      <c r="B1645">
        <v>0.79496370000000005</v>
      </c>
      <c r="C1645">
        <v>0.28835316999999999</v>
      </c>
      <c r="D1645">
        <v>0.53116786000000005</v>
      </c>
      <c r="E1645">
        <v>0.1930452</v>
      </c>
      <c r="F1645">
        <v>-0.79660980000000003</v>
      </c>
      <c r="G1645">
        <v>0.41075529999999999</v>
      </c>
    </row>
    <row r="1646" spans="1:7" x14ac:dyDescent="0.35">
      <c r="A1646" s="1">
        <v>2.6302833877375699E-8</v>
      </c>
      <c r="B1646">
        <v>0.79531680000000005</v>
      </c>
      <c r="C1646">
        <v>0.28781657999999999</v>
      </c>
      <c r="D1646">
        <v>0.53091359999999999</v>
      </c>
      <c r="E1646">
        <v>0.33993511999999998</v>
      </c>
      <c r="F1646">
        <v>-0.81511164000000003</v>
      </c>
      <c r="G1646">
        <v>0.24955434000000001</v>
      </c>
    </row>
    <row r="1647" spans="1:7" x14ac:dyDescent="0.35">
      <c r="A1647" s="1">
        <v>2.6319213293879399E-8</v>
      </c>
      <c r="B1647">
        <v>0.79571723999999999</v>
      </c>
      <c r="C1647">
        <v>0.28744942000000001</v>
      </c>
      <c r="D1647">
        <v>0.53058150000000004</v>
      </c>
      <c r="E1647">
        <v>0.50686469999999995</v>
      </c>
      <c r="F1647">
        <v>-0.75563769999999997</v>
      </c>
      <c r="G1647">
        <v>9.2322335000000005E-2</v>
      </c>
    </row>
    <row r="1648" spans="1:7" x14ac:dyDescent="0.35">
      <c r="A1648" s="1">
        <v>2.6334963354484101E-8</v>
      </c>
      <c r="B1648">
        <v>0.79613480000000003</v>
      </c>
      <c r="C1648">
        <v>0.28728547999999998</v>
      </c>
      <c r="D1648">
        <v>0.53020259999999997</v>
      </c>
      <c r="E1648">
        <v>0.67067664999999999</v>
      </c>
      <c r="F1648">
        <v>-0.60948170000000002</v>
      </c>
      <c r="G1648">
        <v>-4.9029120000000002E-2</v>
      </c>
    </row>
    <row r="1649" spans="1:7" x14ac:dyDescent="0.35">
      <c r="A1649" s="1">
        <v>2.63498028352112E-8</v>
      </c>
      <c r="B1649">
        <v>0.79651470000000002</v>
      </c>
      <c r="C1649">
        <v>0.28733720000000001</v>
      </c>
      <c r="D1649">
        <v>0.52982056</v>
      </c>
      <c r="E1649">
        <v>0.79549749999999997</v>
      </c>
      <c r="F1649">
        <v>-0.38687083</v>
      </c>
      <c r="G1649">
        <v>-0.15868621999999999</v>
      </c>
    </row>
    <row r="1650" spans="1:7" x14ac:dyDescent="0.35">
      <c r="A1650" s="1">
        <v>2.6363647294464499E-8</v>
      </c>
      <c r="B1650">
        <v>0.79680870000000004</v>
      </c>
      <c r="C1650">
        <v>0.28757450000000001</v>
      </c>
      <c r="D1650">
        <v>0.52947120000000003</v>
      </c>
      <c r="E1650">
        <v>0.85317339999999997</v>
      </c>
      <c r="F1650">
        <v>-0.1169887</v>
      </c>
      <c r="G1650">
        <v>-0.22693318000000001</v>
      </c>
    </row>
    <row r="1651" spans="1:7" x14ac:dyDescent="0.35">
      <c r="A1651" s="1">
        <v>2.63766240950095E-8</v>
      </c>
      <c r="B1651">
        <v>0.79699003999999996</v>
      </c>
      <c r="C1651">
        <v>0.28794609999999998</v>
      </c>
      <c r="D1651">
        <v>0.52917550000000002</v>
      </c>
      <c r="E1651">
        <v>0.83278479999999999</v>
      </c>
      <c r="F1651">
        <v>0.16430624999999999</v>
      </c>
      <c r="G1651">
        <v>-0.25087660000000001</v>
      </c>
    </row>
    <row r="1652" spans="1:7" x14ac:dyDescent="0.35">
      <c r="A1652" s="1">
        <v>2.63887871243557E-8</v>
      </c>
      <c r="B1652">
        <v>0.79705199999999998</v>
      </c>
      <c r="C1652">
        <v>0.28839310000000001</v>
      </c>
      <c r="D1652">
        <v>0.52894649999999999</v>
      </c>
      <c r="E1652">
        <v>0.74102950000000001</v>
      </c>
      <c r="F1652">
        <v>0.42095795000000003</v>
      </c>
      <c r="G1652">
        <v>-0.2326028</v>
      </c>
    </row>
    <row r="1653" spans="1:7" x14ac:dyDescent="0.35">
      <c r="A1653" s="1">
        <v>2.6400795257359702E-8</v>
      </c>
      <c r="B1653">
        <v>0.79700260000000001</v>
      </c>
      <c r="C1653">
        <v>0.28888804000000001</v>
      </c>
      <c r="D1653">
        <v>0.52878069999999999</v>
      </c>
      <c r="E1653">
        <v>0.58974550000000003</v>
      </c>
      <c r="F1653">
        <v>0.63659655999999998</v>
      </c>
      <c r="G1653">
        <v>-0.17521030000000001</v>
      </c>
    </row>
    <row r="1654" spans="1:7" x14ac:dyDescent="0.35">
      <c r="A1654" s="1">
        <v>2.6413101256570699E-8</v>
      </c>
      <c r="B1654">
        <v>0.79684710000000003</v>
      </c>
      <c r="C1654">
        <v>0.2894079</v>
      </c>
      <c r="D1654">
        <v>0.52868170000000003</v>
      </c>
      <c r="E1654">
        <v>0.39429914999999999</v>
      </c>
      <c r="F1654">
        <v>0.79381809999999997</v>
      </c>
      <c r="G1654">
        <v>-8.0350550000000007E-2</v>
      </c>
    </row>
    <row r="1655" spans="1:7" x14ac:dyDescent="0.35">
      <c r="A1655" s="1">
        <v>2.6425630067348499E-8</v>
      </c>
      <c r="B1655">
        <v>0.79660344000000005</v>
      </c>
      <c r="C1655">
        <v>0.28991275999999999</v>
      </c>
      <c r="D1655">
        <v>0.52865680000000004</v>
      </c>
      <c r="E1655">
        <v>0.18424595999999999</v>
      </c>
      <c r="F1655">
        <v>0.87540589999999996</v>
      </c>
      <c r="G1655">
        <v>4.4259294999999997E-2</v>
      </c>
    </row>
    <row r="1656" spans="1:7" x14ac:dyDescent="0.35">
      <c r="A1656" s="1">
        <v>2.64394443859462E-8</v>
      </c>
      <c r="B1656">
        <v>0.79627239999999999</v>
      </c>
      <c r="C1656">
        <v>0.29040969999999999</v>
      </c>
      <c r="D1656">
        <v>0.52871316999999995</v>
      </c>
      <c r="E1656">
        <v>-2.4437038000000001E-2</v>
      </c>
      <c r="F1656">
        <v>0.87809550000000003</v>
      </c>
      <c r="G1656">
        <v>0.19965996</v>
      </c>
    </row>
    <row r="1657" spans="1:7" x14ac:dyDescent="0.35">
      <c r="A1657" s="1">
        <v>2.64534841686892E-8</v>
      </c>
      <c r="B1657">
        <v>0.79590905000000001</v>
      </c>
      <c r="C1657">
        <v>0.29083300000000001</v>
      </c>
      <c r="D1657">
        <v>0.52884900000000001</v>
      </c>
      <c r="E1657">
        <v>-0.18531288000000001</v>
      </c>
      <c r="F1657">
        <v>0.80831149999999996</v>
      </c>
      <c r="G1657">
        <v>0.36027789999999998</v>
      </c>
    </row>
    <row r="1658" spans="1:7" x14ac:dyDescent="0.35">
      <c r="A1658" s="1">
        <v>2.64678013522978E-8</v>
      </c>
      <c r="B1658">
        <v>0.79554385000000005</v>
      </c>
      <c r="C1658">
        <v>0.29117280000000001</v>
      </c>
      <c r="D1658">
        <v>0.52905374999999999</v>
      </c>
      <c r="E1658">
        <v>-0.28731245</v>
      </c>
      <c r="F1658">
        <v>0.69072750000000005</v>
      </c>
      <c r="G1658">
        <v>0.51205266000000005</v>
      </c>
    </row>
    <row r="1659" spans="1:7" x14ac:dyDescent="0.35">
      <c r="A1659" s="1">
        <v>2.6481955204504499E-8</v>
      </c>
      <c r="B1659">
        <v>0.79520977000000004</v>
      </c>
      <c r="C1659">
        <v>0.29141483000000001</v>
      </c>
      <c r="D1659">
        <v>0.52930639999999995</v>
      </c>
      <c r="E1659">
        <v>-0.33374100000000001</v>
      </c>
      <c r="F1659">
        <v>0.55234910000000004</v>
      </c>
      <c r="G1659">
        <v>0.64060145999999996</v>
      </c>
    </row>
    <row r="1660" spans="1:7" x14ac:dyDescent="0.35">
      <c r="A1660" s="1">
        <v>2.6496801571110699E-8</v>
      </c>
      <c r="B1660">
        <v>0.79490274000000005</v>
      </c>
      <c r="C1660">
        <v>0.29156554000000001</v>
      </c>
      <c r="D1660">
        <v>0.52960885000000002</v>
      </c>
      <c r="E1660">
        <v>-0.34020810000000001</v>
      </c>
      <c r="F1660">
        <v>0.3993312</v>
      </c>
      <c r="G1660">
        <v>0.74761146000000001</v>
      </c>
    </row>
    <row r="1661" spans="1:7" x14ac:dyDescent="0.35">
      <c r="A1661" s="1">
        <v>2.6512632430652901E-8</v>
      </c>
      <c r="B1661">
        <v>0.79463583000000004</v>
      </c>
      <c r="C1661">
        <v>0.29160655000000002</v>
      </c>
      <c r="D1661">
        <v>0.52995455000000002</v>
      </c>
      <c r="E1661">
        <v>-0.31828582</v>
      </c>
      <c r="F1661">
        <v>0.23535550999999999</v>
      </c>
      <c r="G1661">
        <v>0.82905614000000005</v>
      </c>
    </row>
    <row r="1662" spans="1:7" x14ac:dyDescent="0.35">
      <c r="A1662" s="1">
        <v>2.6528879573587002E-8</v>
      </c>
      <c r="B1662">
        <v>0.79443306000000002</v>
      </c>
      <c r="C1662">
        <v>0.29151844999999998</v>
      </c>
      <c r="D1662">
        <v>0.53031229999999996</v>
      </c>
      <c r="E1662">
        <v>-0.28123473999999998</v>
      </c>
      <c r="F1662">
        <v>6.8678879999999998E-2</v>
      </c>
      <c r="G1662">
        <v>0.87841784999999994</v>
      </c>
    </row>
    <row r="1663" spans="1:7" x14ac:dyDescent="0.35">
      <c r="A1663" s="1">
        <v>2.6545691608777699E-8</v>
      </c>
      <c r="B1663">
        <v>0.79430080000000003</v>
      </c>
      <c r="C1663">
        <v>0.29129063999999999</v>
      </c>
      <c r="D1663">
        <v>0.53066075000000001</v>
      </c>
      <c r="E1663">
        <v>-0.23882424999999999</v>
      </c>
      <c r="F1663">
        <v>-0.10173023</v>
      </c>
      <c r="G1663">
        <v>0.89440339999999996</v>
      </c>
    </row>
    <row r="1664" spans="1:7" x14ac:dyDescent="0.35">
      <c r="A1664" s="1">
        <v>2.65630233534683E-8</v>
      </c>
      <c r="B1664">
        <v>0.79424430000000001</v>
      </c>
      <c r="C1664">
        <v>0.29091909999999999</v>
      </c>
      <c r="D1664">
        <v>0.53096986000000002</v>
      </c>
      <c r="E1664">
        <v>-0.19620207000000001</v>
      </c>
      <c r="F1664">
        <v>-0.27417657000000001</v>
      </c>
      <c r="G1664">
        <v>0.8747028</v>
      </c>
    </row>
    <row r="1665" spans="1:7" x14ac:dyDescent="0.35">
      <c r="A1665" s="1">
        <v>2.65810398215874E-8</v>
      </c>
      <c r="B1665">
        <v>0.79426640000000004</v>
      </c>
      <c r="C1665">
        <v>0.29040455999999998</v>
      </c>
      <c r="D1665">
        <v>0.5312095</v>
      </c>
      <c r="E1665">
        <v>-0.15188304</v>
      </c>
      <c r="F1665">
        <v>-0.44644517</v>
      </c>
      <c r="G1665">
        <v>0.81635827000000005</v>
      </c>
    </row>
    <row r="1666" spans="1:7" x14ac:dyDescent="0.35">
      <c r="A1666" s="1">
        <v>2.6599783820852301E-8</v>
      </c>
      <c r="B1666">
        <v>0.79437314999999997</v>
      </c>
      <c r="C1666">
        <v>0.28976393</v>
      </c>
      <c r="D1666">
        <v>0.53134490000000001</v>
      </c>
      <c r="E1666">
        <v>-9.7201525999999996E-2</v>
      </c>
      <c r="F1666">
        <v>-0.61092900000000006</v>
      </c>
      <c r="G1666">
        <v>0.71652340000000003</v>
      </c>
    </row>
    <row r="1667" spans="1:7" x14ac:dyDescent="0.35">
      <c r="A1667" s="1">
        <v>2.6618848245408301E-8</v>
      </c>
      <c r="B1667">
        <v>0.79457100000000003</v>
      </c>
      <c r="C1667">
        <v>0.28905275000000002</v>
      </c>
      <c r="D1667">
        <v>0.53134440000000005</v>
      </c>
      <c r="E1667">
        <v>-1.7693028E-2</v>
      </c>
      <c r="F1667">
        <v>-0.75102365000000004</v>
      </c>
      <c r="G1667">
        <v>0.57802414999999996</v>
      </c>
    </row>
    <row r="1668" spans="1:7" x14ac:dyDescent="0.35">
      <c r="A1668" s="1">
        <v>2.6637910094015801E-8</v>
      </c>
      <c r="B1668">
        <v>0.79486559999999995</v>
      </c>
      <c r="C1668">
        <v>0.28834989999999999</v>
      </c>
      <c r="D1668">
        <v>0.53119709999999998</v>
      </c>
      <c r="E1668">
        <v>0.10244892999999999</v>
      </c>
      <c r="F1668">
        <v>-0.84602560000000004</v>
      </c>
      <c r="G1668">
        <v>0.40978047000000001</v>
      </c>
    </row>
    <row r="1669" spans="1:7" x14ac:dyDescent="0.35">
      <c r="A1669" s="1">
        <v>2.6657171906657899E-8</v>
      </c>
      <c r="B1669">
        <v>0.79526686999999996</v>
      </c>
      <c r="C1669">
        <v>0.28773474999999998</v>
      </c>
      <c r="D1669">
        <v>0.53090583999999996</v>
      </c>
      <c r="E1669">
        <v>0.27501446000000002</v>
      </c>
      <c r="F1669">
        <v>-0.87059839999999999</v>
      </c>
      <c r="G1669">
        <v>0.22189215000000001</v>
      </c>
    </row>
    <row r="1670" spans="1:7" x14ac:dyDescent="0.35">
      <c r="A1670" s="1">
        <v>2.6675778343269402E-8</v>
      </c>
      <c r="B1670">
        <v>0.79574202999999999</v>
      </c>
      <c r="C1670">
        <v>0.28732547000000003</v>
      </c>
      <c r="D1670">
        <v>0.53051060000000005</v>
      </c>
      <c r="E1670">
        <v>0.48222744000000001</v>
      </c>
      <c r="F1670">
        <v>-0.79571159999999996</v>
      </c>
      <c r="G1670">
        <v>3.9943992999999997E-2</v>
      </c>
    </row>
    <row r="1671" spans="1:7" x14ac:dyDescent="0.35">
      <c r="A1671" s="1">
        <v>2.6692420005166401E-8</v>
      </c>
      <c r="B1671">
        <v>0.79620504000000003</v>
      </c>
      <c r="C1671">
        <v>0.28718792999999998</v>
      </c>
      <c r="D1671">
        <v>0.53009265999999999</v>
      </c>
      <c r="E1671">
        <v>0.67273590000000005</v>
      </c>
      <c r="F1671">
        <v>-0.62405690000000003</v>
      </c>
      <c r="G1671">
        <v>-0.10652693000000001</v>
      </c>
    </row>
    <row r="1672" spans="1:7" x14ac:dyDescent="0.35">
      <c r="A1672" s="1">
        <v>2.67078081171229E-8</v>
      </c>
      <c r="B1672">
        <v>0.79661190000000004</v>
      </c>
      <c r="C1672">
        <v>0.287296</v>
      </c>
      <c r="D1672">
        <v>0.52968495999999998</v>
      </c>
      <c r="E1672">
        <v>0.81276729999999997</v>
      </c>
      <c r="F1672">
        <v>-0.37127954000000002</v>
      </c>
      <c r="G1672">
        <v>-0.21360667</v>
      </c>
    </row>
    <row r="1673" spans="1:7" x14ac:dyDescent="0.35">
      <c r="A1673" s="1">
        <v>2.67215017692276E-8</v>
      </c>
      <c r="B1673">
        <v>0.7969022</v>
      </c>
      <c r="C1673">
        <v>0.28759012</v>
      </c>
      <c r="D1673">
        <v>0.52933465999999996</v>
      </c>
      <c r="E1673">
        <v>0.87100599999999995</v>
      </c>
      <c r="F1673">
        <v>-8.2587289999999994E-2</v>
      </c>
      <c r="G1673">
        <v>-0.27438968000000002</v>
      </c>
    </row>
    <row r="1674" spans="1:7" x14ac:dyDescent="0.35">
      <c r="A1674" s="1">
        <v>2.6733936976664199E-8</v>
      </c>
      <c r="B1674">
        <v>0.79706410000000005</v>
      </c>
      <c r="C1674">
        <v>0.28800035000000002</v>
      </c>
      <c r="D1674">
        <v>0.52905190000000002</v>
      </c>
      <c r="E1674">
        <v>0.84504310000000005</v>
      </c>
      <c r="F1674">
        <v>0.20623843</v>
      </c>
      <c r="G1674">
        <v>-0.29229093</v>
      </c>
    </row>
    <row r="1675" spans="1:7" x14ac:dyDescent="0.35">
      <c r="A1675" s="1">
        <v>2.6745778128992899E-8</v>
      </c>
      <c r="B1675">
        <v>0.79710270000000005</v>
      </c>
      <c r="C1675">
        <v>0.28848180000000001</v>
      </c>
      <c r="D1675">
        <v>0.52883404000000001</v>
      </c>
      <c r="E1675">
        <v>0.74174050000000002</v>
      </c>
      <c r="F1675">
        <v>0.47187691999999998</v>
      </c>
      <c r="G1675">
        <v>-0.26971865</v>
      </c>
    </row>
    <row r="1676" spans="1:7" x14ac:dyDescent="0.35">
      <c r="A1676" s="1">
        <v>2.6757635319078201E-8</v>
      </c>
      <c r="B1676">
        <v>0.79702187000000002</v>
      </c>
      <c r="C1676">
        <v>0.28900635000000002</v>
      </c>
      <c r="D1676">
        <v>0.52868163999999995</v>
      </c>
      <c r="E1676">
        <v>0.57057416000000005</v>
      </c>
      <c r="F1676">
        <v>0.69305074</v>
      </c>
      <c r="G1676">
        <v>-0.20583789999999999</v>
      </c>
    </row>
    <row r="1677" spans="1:7" x14ac:dyDescent="0.35">
      <c r="A1677" s="1">
        <v>2.6770032702661701E-8</v>
      </c>
      <c r="B1677">
        <v>0.79682547000000004</v>
      </c>
      <c r="C1677">
        <v>0.28954990000000003</v>
      </c>
      <c r="D1677">
        <v>0.52860079999999998</v>
      </c>
      <c r="E1677">
        <v>0.34806183000000002</v>
      </c>
      <c r="F1677">
        <v>0.84575630000000002</v>
      </c>
      <c r="G1677">
        <v>-9.9192069999999993E-2</v>
      </c>
    </row>
    <row r="1678" spans="1:7" x14ac:dyDescent="0.35">
      <c r="A1678" s="1">
        <v>2.6783655079400401E-8</v>
      </c>
      <c r="B1678">
        <v>0.79651815000000004</v>
      </c>
      <c r="C1678">
        <v>0.29009562999999999</v>
      </c>
      <c r="D1678">
        <v>0.52860300000000005</v>
      </c>
      <c r="E1678">
        <v>0.10002671</v>
      </c>
      <c r="F1678">
        <v>0.90778935000000005</v>
      </c>
      <c r="G1678">
        <v>5.0577560000000001E-2</v>
      </c>
    </row>
    <row r="1679" spans="1:7" x14ac:dyDescent="0.35">
      <c r="A1679" s="1">
        <v>2.6798079602107099E-8</v>
      </c>
      <c r="B1679">
        <v>0.79614099999999999</v>
      </c>
      <c r="C1679">
        <v>0.29058816999999998</v>
      </c>
      <c r="D1679">
        <v>0.52869730000000004</v>
      </c>
      <c r="E1679">
        <v>-0.117981315</v>
      </c>
      <c r="F1679">
        <v>0.87018359999999995</v>
      </c>
      <c r="G1679">
        <v>0.22369827</v>
      </c>
    </row>
    <row r="1680" spans="1:7" x14ac:dyDescent="0.35">
      <c r="A1680" s="1">
        <v>2.6812043238064499E-8</v>
      </c>
      <c r="B1680">
        <v>0.79576659999999999</v>
      </c>
      <c r="C1680">
        <v>0.29097486</v>
      </c>
      <c r="D1680">
        <v>0.52886259999999996</v>
      </c>
      <c r="E1680">
        <v>-0.26211183999999998</v>
      </c>
      <c r="F1680">
        <v>0.76838099999999998</v>
      </c>
      <c r="G1680">
        <v>0.38540542</v>
      </c>
    </row>
    <row r="1681" spans="1:7" x14ac:dyDescent="0.35">
      <c r="A1681" s="1">
        <v>2.68263407463893E-8</v>
      </c>
      <c r="B1681">
        <v>0.79540043999999999</v>
      </c>
      <c r="C1681">
        <v>0.2912785</v>
      </c>
      <c r="D1681">
        <v>0.52909183999999998</v>
      </c>
      <c r="E1681">
        <v>-0.34329306999999998</v>
      </c>
      <c r="F1681">
        <v>0.63232933999999996</v>
      </c>
      <c r="G1681">
        <v>0.53174140000000003</v>
      </c>
    </row>
    <row r="1682" spans="1:7" x14ac:dyDescent="0.35">
      <c r="A1682" s="1">
        <v>2.6841290520573402E-8</v>
      </c>
      <c r="B1682">
        <v>0.79505490000000001</v>
      </c>
      <c r="C1682">
        <v>0.29149439999999999</v>
      </c>
      <c r="D1682">
        <v>0.52938010000000002</v>
      </c>
      <c r="E1682">
        <v>-0.37285697000000001</v>
      </c>
      <c r="F1682">
        <v>0.47978330000000002</v>
      </c>
      <c r="G1682">
        <v>0.65731189999999995</v>
      </c>
    </row>
    <row r="1683" spans="1:7" x14ac:dyDescent="0.35">
      <c r="A1683" s="1">
        <v>2.68569945070492E-8</v>
      </c>
      <c r="B1683">
        <v>0.79474739999999999</v>
      </c>
      <c r="C1683">
        <v>0.29160560000000002</v>
      </c>
      <c r="D1683">
        <v>0.52971780000000002</v>
      </c>
      <c r="E1683">
        <v>-0.36458200000000002</v>
      </c>
      <c r="F1683">
        <v>0.32049129999999998</v>
      </c>
      <c r="G1683">
        <v>0.75715250000000001</v>
      </c>
    </row>
    <row r="1684" spans="1:7" x14ac:dyDescent="0.35">
      <c r="A1684" s="1">
        <v>2.6872515000959899E-8</v>
      </c>
      <c r="B1684">
        <v>0.79450905000000005</v>
      </c>
      <c r="C1684">
        <v>0.29159605999999999</v>
      </c>
      <c r="D1684">
        <v>0.53006684999999998</v>
      </c>
      <c r="E1684">
        <v>-0.33490700000000001</v>
      </c>
      <c r="F1684">
        <v>0.16705355</v>
      </c>
      <c r="G1684">
        <v>0.82434225000000005</v>
      </c>
    </row>
    <row r="1685" spans="1:7" x14ac:dyDescent="0.35">
      <c r="A1685" s="1">
        <v>2.6888430729818699E-8</v>
      </c>
      <c r="B1685">
        <v>0.79433703</v>
      </c>
      <c r="C1685">
        <v>0.29146235999999998</v>
      </c>
      <c r="D1685">
        <v>0.53041890000000003</v>
      </c>
      <c r="E1685">
        <v>-0.29515275000000002</v>
      </c>
      <c r="F1685">
        <v>1.2940969E-2</v>
      </c>
      <c r="G1685">
        <v>0.86224449999999997</v>
      </c>
    </row>
    <row r="1686" spans="1:7" x14ac:dyDescent="0.35">
      <c r="A1686" s="1">
        <v>2.69052710725717E-8</v>
      </c>
      <c r="B1686">
        <v>0.79423449999999995</v>
      </c>
      <c r="C1686">
        <v>0.29118811999999999</v>
      </c>
      <c r="D1686">
        <v>0.53076000000000001</v>
      </c>
      <c r="E1686">
        <v>-0.25086890000000001</v>
      </c>
      <c r="F1686">
        <v>-0.14790302999999999</v>
      </c>
      <c r="G1686">
        <v>0.86949074000000004</v>
      </c>
    </row>
    <row r="1687" spans="1:7" x14ac:dyDescent="0.35">
      <c r="A1687" s="1">
        <v>2.6922694104811599E-8</v>
      </c>
      <c r="B1687">
        <v>0.79420979999999997</v>
      </c>
      <c r="C1687">
        <v>0.29077175</v>
      </c>
      <c r="D1687">
        <v>0.53105250000000004</v>
      </c>
      <c r="E1687">
        <v>-0.20547000000000001</v>
      </c>
      <c r="F1687">
        <v>-0.31151030000000002</v>
      </c>
      <c r="G1687">
        <v>0.84229493</v>
      </c>
    </row>
    <row r="1688" spans="1:7" x14ac:dyDescent="0.35">
      <c r="A1688" s="1">
        <v>2.6940644222678201E-8</v>
      </c>
      <c r="B1688">
        <v>0.79426459999999999</v>
      </c>
      <c r="C1688">
        <v>0.29022347999999998</v>
      </c>
      <c r="D1688">
        <v>0.5312635</v>
      </c>
      <c r="E1688">
        <v>-0.15610138000000001</v>
      </c>
      <c r="F1688">
        <v>-0.47364545000000002</v>
      </c>
      <c r="G1688">
        <v>0.77817106000000003</v>
      </c>
    </row>
    <row r="1689" spans="1:7" x14ac:dyDescent="0.35">
      <c r="A1689" s="1">
        <v>2.6959541725026001E-8</v>
      </c>
      <c r="B1689">
        <v>0.79440599999999995</v>
      </c>
      <c r="C1689">
        <v>0.28955324999999998</v>
      </c>
      <c r="D1689">
        <v>0.53136300000000003</v>
      </c>
      <c r="E1689">
        <v>-9.1687320000000003E-2</v>
      </c>
      <c r="F1689">
        <v>-0.62957852999999997</v>
      </c>
      <c r="G1689">
        <v>0.67281290000000005</v>
      </c>
    </row>
    <row r="1690" spans="1:7" x14ac:dyDescent="0.35">
      <c r="A1690" s="1">
        <v>2.69792070261954E-8</v>
      </c>
      <c r="B1690">
        <v>0.7946453</v>
      </c>
      <c r="C1690">
        <v>0.28881361999999999</v>
      </c>
      <c r="D1690">
        <v>0.53131676000000005</v>
      </c>
      <c r="E1690">
        <v>4.3434499999999996E-3</v>
      </c>
      <c r="F1690">
        <v>-0.76189130000000005</v>
      </c>
      <c r="G1690">
        <v>0.52624420000000005</v>
      </c>
    </row>
    <row r="1691" spans="1:7" x14ac:dyDescent="0.35">
      <c r="A1691" s="1">
        <v>2.6999652849186001E-8</v>
      </c>
      <c r="B1691">
        <v>0.79500059999999995</v>
      </c>
      <c r="C1691">
        <v>0.28808497999999999</v>
      </c>
      <c r="D1691">
        <v>0.5311032</v>
      </c>
      <c r="E1691">
        <v>0.15214259999999999</v>
      </c>
      <c r="F1691">
        <v>-0.84347510000000003</v>
      </c>
      <c r="G1691">
        <v>0.34300348000000003</v>
      </c>
    </row>
    <row r="1692" spans="1:7" x14ac:dyDescent="0.35">
      <c r="A1692" s="1">
        <v>2.7018858277423301E-8</v>
      </c>
      <c r="B1692">
        <v>0.79543430000000004</v>
      </c>
      <c r="C1692">
        <v>0.28753486</v>
      </c>
      <c r="D1692">
        <v>0.53076230000000002</v>
      </c>
      <c r="E1692">
        <v>0.34020679999999998</v>
      </c>
      <c r="F1692">
        <v>-0.83731955000000002</v>
      </c>
      <c r="G1692">
        <v>0.15614827000000001</v>
      </c>
    </row>
    <row r="1693" spans="1:7" x14ac:dyDescent="0.35">
      <c r="A1693" s="1">
        <v>2.7035989769988E-8</v>
      </c>
      <c r="B1693">
        <v>0.79588603999999996</v>
      </c>
      <c r="C1693">
        <v>0.28723702000000001</v>
      </c>
      <c r="D1693">
        <v>0.53036815000000004</v>
      </c>
      <c r="E1693">
        <v>0.53354824000000001</v>
      </c>
      <c r="F1693">
        <v>-0.73623729999999998</v>
      </c>
      <c r="G1693">
        <v>-6.6158140000000002E-3</v>
      </c>
    </row>
    <row r="1694" spans="1:7" x14ac:dyDescent="0.35">
      <c r="A1694" s="1">
        <v>2.7051759235495801E-8</v>
      </c>
      <c r="B1694">
        <v>0.79631909999999995</v>
      </c>
      <c r="C1694">
        <v>0.28718179999999999</v>
      </c>
      <c r="D1694">
        <v>0.52995985999999995</v>
      </c>
      <c r="E1694">
        <v>0.70222806999999998</v>
      </c>
      <c r="F1694">
        <v>-0.54743624000000002</v>
      </c>
      <c r="G1694">
        <v>-0.13722994999999999</v>
      </c>
    </row>
    <row r="1695" spans="1:7" x14ac:dyDescent="0.35">
      <c r="A1695" s="1">
        <v>2.70658308582984E-8</v>
      </c>
      <c r="B1695">
        <v>0.79667270000000001</v>
      </c>
      <c r="C1695">
        <v>0.28733619999999999</v>
      </c>
      <c r="D1695">
        <v>0.52958744999999996</v>
      </c>
      <c r="E1695">
        <v>0.81059369999999997</v>
      </c>
      <c r="F1695">
        <v>-0.30258283000000002</v>
      </c>
      <c r="G1695">
        <v>-0.22478630999999999</v>
      </c>
    </row>
    <row r="1696" spans="1:7" x14ac:dyDescent="0.35">
      <c r="A1696" s="1">
        <v>2.7078898731251399E-8</v>
      </c>
      <c r="B1696">
        <v>0.79692770000000002</v>
      </c>
      <c r="C1696">
        <v>0.28765064000000001</v>
      </c>
      <c r="D1696">
        <v>0.52926050000000002</v>
      </c>
      <c r="E1696">
        <v>0.84630419999999995</v>
      </c>
      <c r="F1696">
        <v>-2.7293189999999998E-2</v>
      </c>
      <c r="G1696">
        <v>-0.27107492</v>
      </c>
    </row>
    <row r="1697" spans="1:7" x14ac:dyDescent="0.35">
      <c r="A1697" s="1">
        <v>2.7091656661206401E-8</v>
      </c>
      <c r="B1697">
        <v>0.79707026000000003</v>
      </c>
      <c r="C1697">
        <v>0.28809276</v>
      </c>
      <c r="D1697">
        <v>0.52898259999999997</v>
      </c>
      <c r="E1697">
        <v>0.80236673000000003</v>
      </c>
      <c r="F1697">
        <v>0.25691164</v>
      </c>
      <c r="G1697">
        <v>-0.27602633999999998</v>
      </c>
    </row>
    <row r="1698" spans="1:7" x14ac:dyDescent="0.35">
      <c r="A1698" s="1">
        <v>2.7103681466017301E-8</v>
      </c>
      <c r="B1698">
        <v>0.79708694999999996</v>
      </c>
      <c r="C1698">
        <v>0.28859343999999998</v>
      </c>
      <c r="D1698">
        <v>0.52877675999999996</v>
      </c>
      <c r="E1698">
        <v>0.68711330000000004</v>
      </c>
      <c r="F1698">
        <v>0.50531939999999997</v>
      </c>
      <c r="G1698">
        <v>-0.24055925</v>
      </c>
    </row>
    <row r="1699" spans="1:7" x14ac:dyDescent="0.35">
      <c r="A1699" s="1">
        <v>2.71153862372226E-8</v>
      </c>
      <c r="B1699">
        <v>0.79699030000000004</v>
      </c>
      <c r="C1699">
        <v>0.28911540000000002</v>
      </c>
      <c r="D1699">
        <v>0.52864180000000005</v>
      </c>
      <c r="E1699">
        <v>0.51901540000000002</v>
      </c>
      <c r="F1699">
        <v>0.69880149999999996</v>
      </c>
      <c r="G1699">
        <v>-0.16935985000000001</v>
      </c>
    </row>
    <row r="1700" spans="1:7" x14ac:dyDescent="0.35">
      <c r="A1700" s="1">
        <v>2.7127373335215001E-8</v>
      </c>
      <c r="B1700">
        <v>0.79679089999999997</v>
      </c>
      <c r="C1700">
        <v>0.28964240000000002</v>
      </c>
      <c r="D1700">
        <v>0.52857673000000005</v>
      </c>
      <c r="E1700">
        <v>0.31565863</v>
      </c>
      <c r="F1700">
        <v>0.82617116000000002</v>
      </c>
      <c r="G1700">
        <v>-6.4568325999999995E-2</v>
      </c>
    </row>
    <row r="1701" spans="1:7" x14ac:dyDescent="0.35">
      <c r="A1701" s="1">
        <v>2.7140190348070499E-8</v>
      </c>
      <c r="B1701">
        <v>0.79649709999999996</v>
      </c>
      <c r="C1701">
        <v>0.29015975999999999</v>
      </c>
      <c r="D1701">
        <v>0.52858835000000004</v>
      </c>
      <c r="E1701">
        <v>9.8966903999999994E-2</v>
      </c>
      <c r="F1701">
        <v>0.87618876000000001</v>
      </c>
      <c r="G1701">
        <v>7.1950040000000007E-2</v>
      </c>
    </row>
    <row r="1702" spans="1:7" x14ac:dyDescent="0.35">
      <c r="A1702" s="1">
        <v>2.7154294355879001E-8</v>
      </c>
      <c r="B1702">
        <v>0.79612296999999999</v>
      </c>
      <c r="C1702">
        <v>0.29064719999999999</v>
      </c>
      <c r="D1702">
        <v>0.52868859999999995</v>
      </c>
      <c r="E1702">
        <v>-0.10086928000000001</v>
      </c>
      <c r="F1702">
        <v>0.84234536000000004</v>
      </c>
      <c r="G1702">
        <v>0.23437933999999999</v>
      </c>
    </row>
    <row r="1703" spans="1:7" x14ac:dyDescent="0.35">
      <c r="A1703" s="1">
        <v>2.7168396213126601E-8</v>
      </c>
      <c r="B1703">
        <v>0.79573780000000005</v>
      </c>
      <c r="C1703">
        <v>0.29103857</v>
      </c>
      <c r="D1703">
        <v>0.52886520000000004</v>
      </c>
      <c r="E1703">
        <v>-0.23913756</v>
      </c>
      <c r="F1703">
        <v>0.74528044000000004</v>
      </c>
      <c r="G1703">
        <v>0.39239192000000001</v>
      </c>
    </row>
    <row r="1704" spans="1:7" x14ac:dyDescent="0.35">
      <c r="A1704" s="1">
        <v>2.7182531542308201E-8</v>
      </c>
      <c r="B1704">
        <v>0.79537009999999997</v>
      </c>
      <c r="C1704">
        <v>0.29133295999999997</v>
      </c>
      <c r="D1704">
        <v>0.52910219999999997</v>
      </c>
      <c r="E1704">
        <v>-0.31594270000000002</v>
      </c>
      <c r="F1704">
        <v>0.61506176000000001</v>
      </c>
      <c r="G1704">
        <v>0.53374100000000002</v>
      </c>
    </row>
    <row r="1705" spans="1:7" x14ac:dyDescent="0.35">
      <c r="A1705" s="1">
        <v>2.7196941582365601E-8</v>
      </c>
      <c r="B1705">
        <v>0.79503345000000003</v>
      </c>
      <c r="C1705">
        <v>0.29153173999999998</v>
      </c>
      <c r="D1705">
        <v>0.52938883999999997</v>
      </c>
      <c r="E1705">
        <v>-0.34389728000000003</v>
      </c>
      <c r="F1705">
        <v>0.46984774000000001</v>
      </c>
      <c r="G1705">
        <v>0.65330016999999996</v>
      </c>
    </row>
    <row r="1706" spans="1:7" x14ac:dyDescent="0.35">
      <c r="A1706" s="1">
        <v>2.7212270656315901E-8</v>
      </c>
      <c r="B1706">
        <v>0.79473130000000003</v>
      </c>
      <c r="C1706">
        <v>0.29162958</v>
      </c>
      <c r="D1706">
        <v>0.52972554999999999</v>
      </c>
      <c r="E1706">
        <v>-0.33668065000000003</v>
      </c>
      <c r="F1706">
        <v>0.31347013000000001</v>
      </c>
      <c r="G1706">
        <v>0.75058544000000005</v>
      </c>
    </row>
    <row r="1707" spans="1:7" x14ac:dyDescent="0.35">
      <c r="A1707" s="1">
        <v>2.72281808574122E-8</v>
      </c>
      <c r="B1707">
        <v>0.79448819999999998</v>
      </c>
      <c r="C1707">
        <v>0.29160585999999999</v>
      </c>
      <c r="D1707">
        <v>0.53008884000000001</v>
      </c>
      <c r="E1707">
        <v>-0.30694795000000002</v>
      </c>
      <c r="F1707">
        <v>0.15328190999999999</v>
      </c>
      <c r="G1707">
        <v>0.81902470000000005</v>
      </c>
    </row>
    <row r="1708" spans="1:7" x14ac:dyDescent="0.35">
      <c r="A1708" s="1">
        <v>2.7244596410345899E-8</v>
      </c>
      <c r="B1708">
        <v>0.79431689999999999</v>
      </c>
      <c r="C1708">
        <v>0.29144847000000002</v>
      </c>
      <c r="D1708">
        <v>0.53045445999999996</v>
      </c>
      <c r="E1708">
        <v>-0.26634000000000002</v>
      </c>
      <c r="F1708">
        <v>-9.5012880000000001E-3</v>
      </c>
      <c r="G1708">
        <v>0.85602975000000003</v>
      </c>
    </row>
    <row r="1709" spans="1:7" x14ac:dyDescent="0.35">
      <c r="A1709" s="1">
        <v>2.7261561687826499E-8</v>
      </c>
      <c r="B1709">
        <v>0.79422289999999995</v>
      </c>
      <c r="C1709">
        <v>0.29114952999999999</v>
      </c>
      <c r="D1709">
        <v>0.53079635000000003</v>
      </c>
      <c r="E1709">
        <v>-0.22215267999999999</v>
      </c>
      <c r="F1709">
        <v>-0.1752697</v>
      </c>
      <c r="G1709">
        <v>0.8594657</v>
      </c>
    </row>
    <row r="1710" spans="1:7" x14ac:dyDescent="0.35">
      <c r="A1710" s="1">
        <v>2.7279326427523899E-8</v>
      </c>
      <c r="B1710">
        <v>0.79420906000000002</v>
      </c>
      <c r="C1710">
        <v>0.29070144999999997</v>
      </c>
      <c r="D1710">
        <v>0.53108659999999996</v>
      </c>
      <c r="E1710">
        <v>-0.17599540999999999</v>
      </c>
      <c r="F1710">
        <v>-0.34432309999999999</v>
      </c>
      <c r="G1710">
        <v>0.82590079999999999</v>
      </c>
    </row>
    <row r="1711" spans="1:7" x14ac:dyDescent="0.35">
      <c r="A1711" s="1">
        <v>2.72981674281665E-8</v>
      </c>
      <c r="B1711">
        <v>0.79428189999999999</v>
      </c>
      <c r="C1711">
        <v>0.29010259999999999</v>
      </c>
      <c r="D1711">
        <v>0.53129004999999996</v>
      </c>
      <c r="E1711">
        <v>-0.12280159</v>
      </c>
      <c r="F1711">
        <v>-0.51287395000000002</v>
      </c>
      <c r="G1711">
        <v>0.74988173999999996</v>
      </c>
    </row>
    <row r="1712" spans="1:7" x14ac:dyDescent="0.35">
      <c r="A1712" s="1">
        <v>2.7318143476403301E-8</v>
      </c>
      <c r="B1712">
        <v>0.79445343999999996</v>
      </c>
      <c r="C1712">
        <v>0.289377</v>
      </c>
      <c r="D1712">
        <v>0.53136265000000005</v>
      </c>
      <c r="E1712">
        <v>-4.9221550000000003E-2</v>
      </c>
      <c r="F1712">
        <v>-0.66811114999999999</v>
      </c>
      <c r="G1712">
        <v>0.62704634999999997</v>
      </c>
    </row>
    <row r="1713" spans="1:7" x14ac:dyDescent="0.35">
      <c r="A1713" s="1">
        <v>2.73390105017566E-8</v>
      </c>
      <c r="B1713">
        <v>0.79473959999999999</v>
      </c>
      <c r="C1713">
        <v>0.28859585999999998</v>
      </c>
      <c r="D1713">
        <v>0.53126620000000002</v>
      </c>
      <c r="E1713">
        <v>6.4876005E-2</v>
      </c>
      <c r="F1713">
        <v>-0.78511094999999997</v>
      </c>
      <c r="G1713">
        <v>0.46046334999999999</v>
      </c>
    </row>
    <row r="1714" spans="1:7" x14ac:dyDescent="0.35">
      <c r="A1714" s="1">
        <v>2.73586464440349E-8</v>
      </c>
      <c r="B1714">
        <v>0.79511379999999998</v>
      </c>
      <c r="C1714">
        <v>0.28793049999999998</v>
      </c>
      <c r="D1714">
        <v>0.53101790000000004</v>
      </c>
      <c r="E1714">
        <v>0.21948761999999999</v>
      </c>
      <c r="F1714">
        <v>-0.82811950000000001</v>
      </c>
      <c r="G1714">
        <v>0.28168994000000003</v>
      </c>
    </row>
    <row r="1715" spans="1:7" x14ac:dyDescent="0.35">
      <c r="A1715" s="1">
        <v>2.7376423426677801E-8</v>
      </c>
      <c r="B1715">
        <v>0.7955352</v>
      </c>
      <c r="C1715">
        <v>0.28747109999999998</v>
      </c>
      <c r="D1715">
        <v>0.53067940000000002</v>
      </c>
      <c r="E1715">
        <v>0.39567474000000002</v>
      </c>
      <c r="F1715">
        <v>-0.78708624999999999</v>
      </c>
      <c r="G1715">
        <v>0.11742026</v>
      </c>
    </row>
    <row r="1716" spans="1:7" x14ac:dyDescent="0.35">
      <c r="A1716" s="1">
        <v>2.7392784262471998E-8</v>
      </c>
      <c r="B1716">
        <v>0.79596999999999996</v>
      </c>
      <c r="C1716">
        <v>0.28723462999999999</v>
      </c>
      <c r="D1716">
        <v>0.53029760000000004</v>
      </c>
      <c r="E1716">
        <v>0.56963229999999998</v>
      </c>
      <c r="F1716">
        <v>-0.6656879</v>
      </c>
      <c r="G1716">
        <v>-2.1256823000000001E-2</v>
      </c>
    </row>
    <row r="1717" spans="1:7" x14ac:dyDescent="0.35">
      <c r="A1717" s="1">
        <v>2.74081753202035E-8</v>
      </c>
      <c r="B1717">
        <v>0.7963829</v>
      </c>
      <c r="C1717">
        <v>0.28721934999999998</v>
      </c>
      <c r="D1717">
        <v>0.52990395000000001</v>
      </c>
      <c r="E1717">
        <v>0.71578085000000002</v>
      </c>
      <c r="F1717">
        <v>-0.47243970000000002</v>
      </c>
      <c r="G1717">
        <v>-0.12961152000000001</v>
      </c>
    </row>
    <row r="1718" spans="1:7" x14ac:dyDescent="0.35">
      <c r="A1718" s="1">
        <v>2.7422772816737699E-8</v>
      </c>
      <c r="B1718">
        <v>0.79673094</v>
      </c>
      <c r="C1718">
        <v>0.28741106</v>
      </c>
      <c r="D1718">
        <v>0.52952695000000005</v>
      </c>
      <c r="E1718">
        <v>0.8083283</v>
      </c>
      <c r="F1718">
        <v>-0.2235935</v>
      </c>
      <c r="G1718">
        <v>-0.20431924000000001</v>
      </c>
    </row>
    <row r="1719" spans="1:7" x14ac:dyDescent="0.35">
      <c r="A1719" s="1">
        <v>2.7435842493330201E-8</v>
      </c>
      <c r="B1719">
        <v>0.79696299999999998</v>
      </c>
      <c r="C1719">
        <v>0.2877498</v>
      </c>
      <c r="D1719">
        <v>0.52921059999999998</v>
      </c>
      <c r="E1719">
        <v>0.82847979999999999</v>
      </c>
      <c r="F1719">
        <v>3.8858347000000001E-2</v>
      </c>
      <c r="G1719">
        <v>-0.24103258999999999</v>
      </c>
    </row>
    <row r="1720" spans="1:7" x14ac:dyDescent="0.35">
      <c r="A1720" s="1">
        <v>2.7448089391986199E-8</v>
      </c>
      <c r="B1720">
        <v>0.79707819999999996</v>
      </c>
      <c r="C1720">
        <v>0.28818816000000003</v>
      </c>
      <c r="D1720">
        <v>0.52895457000000001</v>
      </c>
      <c r="E1720">
        <v>0.77782779999999996</v>
      </c>
      <c r="F1720">
        <v>0.29609249999999998</v>
      </c>
      <c r="G1720">
        <v>-0.24245389000000001</v>
      </c>
    </row>
    <row r="1721" spans="1:7" x14ac:dyDescent="0.35">
      <c r="A1721" s="1">
        <v>2.7459833780974699E-8</v>
      </c>
      <c r="B1721">
        <v>0.79707634000000005</v>
      </c>
      <c r="C1721">
        <v>0.28868186000000001</v>
      </c>
      <c r="D1721">
        <v>0.52876407000000003</v>
      </c>
      <c r="E1721">
        <v>0.66257447000000003</v>
      </c>
      <c r="F1721">
        <v>0.52415924999999997</v>
      </c>
      <c r="G1721">
        <v>-0.20820939999999999</v>
      </c>
    </row>
    <row r="1722" spans="1:7" x14ac:dyDescent="0.35">
      <c r="A1722" s="1">
        <v>2.74715767178706E-8</v>
      </c>
      <c r="B1722">
        <v>0.79696350000000005</v>
      </c>
      <c r="C1722">
        <v>0.28920224</v>
      </c>
      <c r="D1722">
        <v>0.52864040000000001</v>
      </c>
      <c r="E1722">
        <v>0.49377599999999999</v>
      </c>
      <c r="F1722">
        <v>0.70348907000000005</v>
      </c>
      <c r="G1722">
        <v>-0.13781556</v>
      </c>
    </row>
    <row r="1723" spans="1:7" x14ac:dyDescent="0.35">
      <c r="A1723" s="1">
        <v>2.7484007260226999E-8</v>
      </c>
      <c r="B1723">
        <v>0.79674286000000005</v>
      </c>
      <c r="C1723">
        <v>0.28973510000000002</v>
      </c>
      <c r="D1723">
        <v>0.52858746000000001</v>
      </c>
      <c r="E1723">
        <v>0.28564590000000001</v>
      </c>
      <c r="F1723">
        <v>0.81597450000000005</v>
      </c>
      <c r="G1723">
        <v>-2.9795818000000002E-2</v>
      </c>
    </row>
    <row r="1724" spans="1:7" x14ac:dyDescent="0.35">
      <c r="A1724" s="1">
        <v>2.7497905736861101E-8</v>
      </c>
      <c r="B1724">
        <v>0.79641550000000005</v>
      </c>
      <c r="C1724">
        <v>0.29026784999999999</v>
      </c>
      <c r="D1724">
        <v>0.52861917000000003</v>
      </c>
      <c r="E1724">
        <v>6.184514E-2</v>
      </c>
      <c r="F1724">
        <v>0.84200030000000003</v>
      </c>
      <c r="G1724">
        <v>0.11628026</v>
      </c>
    </row>
    <row r="1725" spans="1:7" x14ac:dyDescent="0.35">
      <c r="A1725" s="1">
        <v>2.7512084229823701E-8</v>
      </c>
      <c r="B1725">
        <v>0.79604273999999997</v>
      </c>
      <c r="C1725">
        <v>0.29072225000000002</v>
      </c>
      <c r="D1725">
        <v>0.52873736999999998</v>
      </c>
      <c r="E1725">
        <v>-0.11816317599999999</v>
      </c>
      <c r="F1725">
        <v>0.78228383999999995</v>
      </c>
      <c r="G1725">
        <v>0.27280900000000002</v>
      </c>
    </row>
    <row r="1726" spans="1:7" x14ac:dyDescent="0.35">
      <c r="A1726" s="1">
        <v>2.7526180951599901E-8</v>
      </c>
      <c r="B1726">
        <v>0.79567074999999998</v>
      </c>
      <c r="C1726">
        <v>0.29108070000000003</v>
      </c>
      <c r="D1726">
        <v>0.52892539999999999</v>
      </c>
      <c r="E1726">
        <v>-0.23402426000000001</v>
      </c>
      <c r="F1726">
        <v>0.67158483999999996</v>
      </c>
      <c r="G1726">
        <v>0.41970283000000003</v>
      </c>
    </row>
    <row r="1727" spans="1:7" x14ac:dyDescent="0.35">
      <c r="A1727" s="1">
        <v>2.7540650513911898E-8</v>
      </c>
      <c r="B1727">
        <v>0.79531229999999997</v>
      </c>
      <c r="C1727">
        <v>0.29135137999999999</v>
      </c>
      <c r="D1727">
        <v>0.52917563999999995</v>
      </c>
      <c r="E1727">
        <v>-0.29371481999999999</v>
      </c>
      <c r="F1727">
        <v>0.53513569999999999</v>
      </c>
      <c r="G1727">
        <v>0.55147827000000005</v>
      </c>
    </row>
    <row r="1728" spans="1:7" x14ac:dyDescent="0.35">
      <c r="A1728" s="1">
        <v>2.7555788099591001E-8</v>
      </c>
      <c r="B1728">
        <v>0.79498089999999999</v>
      </c>
      <c r="C1728">
        <v>0.29152711999999997</v>
      </c>
      <c r="D1728">
        <v>0.52948236000000004</v>
      </c>
      <c r="E1728">
        <v>-0.30900060000000001</v>
      </c>
      <c r="F1728">
        <v>0.38658312</v>
      </c>
      <c r="G1728">
        <v>0.66389659999999995</v>
      </c>
    </row>
    <row r="1729" spans="1:7" x14ac:dyDescent="0.35">
      <c r="A1729" s="1">
        <v>2.7571752503978099E-8</v>
      </c>
      <c r="B1729">
        <v>0.79469330000000005</v>
      </c>
      <c r="C1729">
        <v>0.29159020000000002</v>
      </c>
      <c r="D1729">
        <v>0.52983499999999994</v>
      </c>
      <c r="E1729">
        <v>-0.29264604999999999</v>
      </c>
      <c r="F1729">
        <v>0.23155661999999999</v>
      </c>
      <c r="G1729">
        <v>0.75269010000000003</v>
      </c>
    </row>
    <row r="1730" spans="1:7" x14ac:dyDescent="0.35">
      <c r="A1730" s="1">
        <v>2.7587754604402301E-8</v>
      </c>
      <c r="B1730">
        <v>0.79447763999999998</v>
      </c>
      <c r="C1730">
        <v>0.2915258</v>
      </c>
      <c r="D1730">
        <v>0.53019609999999995</v>
      </c>
      <c r="E1730">
        <v>-0.25877309999999998</v>
      </c>
      <c r="F1730">
        <v>7.8752459999999996E-2</v>
      </c>
      <c r="G1730">
        <v>0.81100859999999997</v>
      </c>
    </row>
    <row r="1731" spans="1:7" x14ac:dyDescent="0.35">
      <c r="A1731" s="1">
        <v>2.7604281440706899E-8</v>
      </c>
      <c r="B1731">
        <v>0.79433419999999999</v>
      </c>
      <c r="C1731">
        <v>0.29132681999999999</v>
      </c>
      <c r="D1731">
        <v>0.53055200000000002</v>
      </c>
      <c r="E1731">
        <v>-0.21634250999999999</v>
      </c>
      <c r="F1731">
        <v>-7.7653970000000003E-2</v>
      </c>
      <c r="G1731">
        <v>0.83920039999999996</v>
      </c>
    </row>
    <row r="1732" spans="1:7" x14ac:dyDescent="0.35">
      <c r="A1732" s="1">
        <v>2.7621369835604701E-8</v>
      </c>
      <c r="B1732">
        <v>0.79426839999999999</v>
      </c>
      <c r="C1732">
        <v>0.29098721999999999</v>
      </c>
      <c r="D1732">
        <v>0.53087510000000004</v>
      </c>
      <c r="E1732">
        <v>-0.17021278000000001</v>
      </c>
      <c r="F1732">
        <v>-0.23802567999999999</v>
      </c>
      <c r="G1732">
        <v>0.83403000000000005</v>
      </c>
    </row>
    <row r="1733" spans="1:7" x14ac:dyDescent="0.35">
      <c r="A1733" s="1">
        <v>2.7639431528974099E-8</v>
      </c>
      <c r="B1733">
        <v>0.79428445999999997</v>
      </c>
      <c r="C1733">
        <v>0.29049793000000002</v>
      </c>
      <c r="D1733">
        <v>0.53113854000000005</v>
      </c>
      <c r="E1733">
        <v>-0.11915246</v>
      </c>
      <c r="F1733">
        <v>-0.40285690000000002</v>
      </c>
      <c r="G1733">
        <v>0.7904622</v>
      </c>
    </row>
    <row r="1734" spans="1:7" x14ac:dyDescent="0.35">
      <c r="A1734" s="1">
        <v>2.7657742914197799E-8</v>
      </c>
      <c r="B1734">
        <v>0.79438423999999996</v>
      </c>
      <c r="C1734">
        <v>0.28989604000000002</v>
      </c>
      <c r="D1734">
        <v>0.5312981</v>
      </c>
      <c r="E1734">
        <v>-5.9017449999999999E-2</v>
      </c>
      <c r="F1734">
        <v>-0.55734850000000002</v>
      </c>
      <c r="G1734">
        <v>0.7070514</v>
      </c>
    </row>
    <row r="1735" spans="1:7" x14ac:dyDescent="0.35">
      <c r="A1735" s="1">
        <v>2.76766315835352E-8</v>
      </c>
      <c r="B1735">
        <v>0.79457264999999999</v>
      </c>
      <c r="C1735">
        <v>0.28921170000000002</v>
      </c>
      <c r="D1735">
        <v>0.53132963</v>
      </c>
      <c r="E1735">
        <v>2.3274400000000001E-2</v>
      </c>
      <c r="F1735">
        <v>-0.69017583000000005</v>
      </c>
      <c r="G1735">
        <v>0.58296524999999999</v>
      </c>
    </row>
    <row r="1736" spans="1:7" x14ac:dyDescent="0.35">
      <c r="A1736" s="1">
        <v>2.76963880681053E-8</v>
      </c>
      <c r="B1736">
        <v>0.79486436000000005</v>
      </c>
      <c r="C1736">
        <v>0.28849747999999997</v>
      </c>
      <c r="D1736">
        <v>0.5312093</v>
      </c>
      <c r="E1736">
        <v>0.14491871000000001</v>
      </c>
      <c r="F1736">
        <v>-0.77983475000000002</v>
      </c>
      <c r="G1736">
        <v>0.42040050000000001</v>
      </c>
    </row>
    <row r="1737" spans="1:7" x14ac:dyDescent="0.35">
      <c r="A1737" s="1">
        <v>2.7714600410476099E-8</v>
      </c>
      <c r="B1737">
        <v>0.79521920000000001</v>
      </c>
      <c r="C1737">
        <v>0.28791744000000002</v>
      </c>
      <c r="D1737">
        <v>0.53096586000000001</v>
      </c>
      <c r="E1737">
        <v>0.29474961999999999</v>
      </c>
      <c r="F1737">
        <v>-0.79499059999999999</v>
      </c>
      <c r="G1737">
        <v>0.25413075000000002</v>
      </c>
    </row>
    <row r="1738" spans="1:7" x14ac:dyDescent="0.35">
      <c r="A1738" s="1">
        <v>2.7731012944733899E-8</v>
      </c>
      <c r="B1738">
        <v>0.795601</v>
      </c>
      <c r="C1738">
        <v>0.28752533000000002</v>
      </c>
      <c r="D1738">
        <v>0.53065399999999996</v>
      </c>
      <c r="E1738">
        <v>0.45322322999999998</v>
      </c>
      <c r="F1738">
        <v>-0.73460340000000002</v>
      </c>
      <c r="G1738">
        <v>0.10529094</v>
      </c>
    </row>
    <row r="1739" spans="1:7" x14ac:dyDescent="0.35">
      <c r="A1739" s="1">
        <v>2.7746431537294599E-8</v>
      </c>
      <c r="B1739">
        <v>0.79599299999999995</v>
      </c>
      <c r="C1739">
        <v>0.28732044000000001</v>
      </c>
      <c r="D1739">
        <v>0.53030264000000005</v>
      </c>
      <c r="E1739">
        <v>0.60404329999999995</v>
      </c>
      <c r="F1739">
        <v>-0.60321499999999995</v>
      </c>
      <c r="G1739">
        <v>-2.0457739999999999E-2</v>
      </c>
    </row>
    <row r="1740" spans="1:7" x14ac:dyDescent="0.35">
      <c r="A1740" s="1">
        <v>2.7761617554120898E-8</v>
      </c>
      <c r="B1740">
        <v>0.79637709999999995</v>
      </c>
      <c r="C1740">
        <v>0.28730947000000001</v>
      </c>
      <c r="D1740">
        <v>0.5299258</v>
      </c>
      <c r="E1740">
        <v>0.72840689999999997</v>
      </c>
      <c r="F1740">
        <v>-0.40193254</v>
      </c>
      <c r="G1740">
        <v>-0.11936933</v>
      </c>
    </row>
    <row r="1741" spans="1:7" x14ac:dyDescent="0.35">
      <c r="A1741" s="1">
        <v>2.7775192592452199E-8</v>
      </c>
      <c r="B1741">
        <v>0.79668163999999997</v>
      </c>
      <c r="C1741">
        <v>0.28747475</v>
      </c>
      <c r="D1741">
        <v>0.52958629999999995</v>
      </c>
      <c r="E1741">
        <v>0.79472509999999996</v>
      </c>
      <c r="F1741">
        <v>-0.17046281999999999</v>
      </c>
      <c r="G1741">
        <v>-0.17831051000000001</v>
      </c>
    </row>
    <row r="1742" spans="1:7" x14ac:dyDescent="0.35">
      <c r="A1742" s="1">
        <v>2.77878421583254E-8</v>
      </c>
      <c r="B1742">
        <v>0.79689739999999998</v>
      </c>
      <c r="C1742">
        <v>0.28777350000000002</v>
      </c>
      <c r="D1742">
        <v>0.52928889999999995</v>
      </c>
      <c r="E1742">
        <v>0.80024039999999996</v>
      </c>
      <c r="F1742">
        <v>7.2318939999999998E-2</v>
      </c>
      <c r="G1742">
        <v>-0.2019328</v>
      </c>
    </row>
    <row r="1743" spans="1:7" x14ac:dyDescent="0.35">
      <c r="A1743" s="1">
        <v>2.7800337285927601E-8</v>
      </c>
      <c r="B1743">
        <v>0.79701719999999998</v>
      </c>
      <c r="C1743">
        <v>0.28818517999999999</v>
      </c>
      <c r="D1743">
        <v>0.52903277000000004</v>
      </c>
      <c r="E1743">
        <v>0.74270879999999995</v>
      </c>
      <c r="F1743">
        <v>0.31437024000000002</v>
      </c>
      <c r="G1743">
        <v>-0.19112319999999999</v>
      </c>
    </row>
    <row r="1744" spans="1:7" x14ac:dyDescent="0.35">
      <c r="A1744" s="1">
        <v>2.7812595059873899E-8</v>
      </c>
      <c r="B1744">
        <v>0.79702689999999998</v>
      </c>
      <c r="C1744">
        <v>0.28866774000000001</v>
      </c>
      <c r="D1744">
        <v>0.52883539999999996</v>
      </c>
      <c r="E1744">
        <v>0.62689729999999999</v>
      </c>
      <c r="F1744">
        <v>0.52700800000000003</v>
      </c>
      <c r="G1744">
        <v>-0.14559405</v>
      </c>
    </row>
    <row r="1745" spans="1:7" x14ac:dyDescent="0.35">
      <c r="A1745" s="1">
        <v>2.78244589802769E-8</v>
      </c>
      <c r="B1745">
        <v>0.79693190000000003</v>
      </c>
      <c r="C1745">
        <v>0.28916906999999997</v>
      </c>
      <c r="D1745">
        <v>0.52870786000000003</v>
      </c>
      <c r="E1745">
        <v>0.47173577999999999</v>
      </c>
      <c r="F1745">
        <v>0.68517879999999998</v>
      </c>
      <c r="G1745">
        <v>-7.0230834000000006E-2</v>
      </c>
    </row>
    <row r="1746" spans="1:7" x14ac:dyDescent="0.35">
      <c r="A1746" s="1">
        <v>2.78365368272541E-8</v>
      </c>
      <c r="B1746">
        <v>0.79674299999999998</v>
      </c>
      <c r="C1746">
        <v>0.28967377999999999</v>
      </c>
      <c r="D1746">
        <v>0.52864840000000002</v>
      </c>
      <c r="E1746">
        <v>0.29294837000000001</v>
      </c>
      <c r="F1746">
        <v>0.78138759999999996</v>
      </c>
      <c r="G1746">
        <v>3.2211624000000001E-2</v>
      </c>
    </row>
    <row r="1747" spans="1:7" x14ac:dyDescent="0.35">
      <c r="A1747" s="1">
        <v>2.7849409406579201E-8</v>
      </c>
      <c r="B1747">
        <v>0.79646680000000003</v>
      </c>
      <c r="C1747">
        <v>0.29016947999999998</v>
      </c>
      <c r="D1747">
        <v>0.52866230000000003</v>
      </c>
      <c r="E1747">
        <v>0.108896166</v>
      </c>
      <c r="F1747">
        <v>0.8078149</v>
      </c>
      <c r="G1747">
        <v>0.15924463</v>
      </c>
    </row>
    <row r="1748" spans="1:7" x14ac:dyDescent="0.35">
      <c r="A1748" s="1">
        <v>2.7863425571268198E-8</v>
      </c>
      <c r="B1748">
        <v>0.79611849999999995</v>
      </c>
      <c r="C1748">
        <v>0.29063344000000002</v>
      </c>
      <c r="D1748">
        <v>0.5287596</v>
      </c>
      <c r="E1748">
        <v>-5.4317400000000002E-2</v>
      </c>
      <c r="F1748">
        <v>0.76097930000000003</v>
      </c>
      <c r="G1748">
        <v>0.30354481999999999</v>
      </c>
    </row>
    <row r="1749" spans="1:7" x14ac:dyDescent="0.35">
      <c r="A1749" s="1">
        <v>2.7877681076606001E-8</v>
      </c>
      <c r="B1749">
        <v>0.7957516</v>
      </c>
      <c r="C1749">
        <v>0.29101217000000001</v>
      </c>
      <c r="D1749">
        <v>0.52893245</v>
      </c>
      <c r="E1749">
        <v>-0.16501099999999999</v>
      </c>
      <c r="F1749">
        <v>0.65965194000000005</v>
      </c>
      <c r="G1749">
        <v>0.4424689</v>
      </c>
    </row>
    <row r="1750" spans="1:7" x14ac:dyDescent="0.35">
      <c r="A1750" s="1">
        <v>2.78917303945797E-8</v>
      </c>
      <c r="B1750">
        <v>0.79540560000000005</v>
      </c>
      <c r="C1750">
        <v>0.29129000999999999</v>
      </c>
      <c r="D1750">
        <v>0.52916079999999999</v>
      </c>
      <c r="E1750">
        <v>-0.22142962999999999</v>
      </c>
      <c r="F1750">
        <v>0.5330992</v>
      </c>
      <c r="G1750">
        <v>0.56237789999999999</v>
      </c>
    </row>
    <row r="1751" spans="1:7" x14ac:dyDescent="0.35">
      <c r="A1751" s="1">
        <v>2.79063266366093E-8</v>
      </c>
      <c r="B1751">
        <v>0.79508239999999997</v>
      </c>
      <c r="C1751">
        <v>0.29147666999999999</v>
      </c>
      <c r="D1751">
        <v>0.52944314000000003</v>
      </c>
      <c r="E1751">
        <v>-0.23723495</v>
      </c>
      <c r="F1751">
        <v>0.39191914</v>
      </c>
      <c r="G1751">
        <v>0.66440889999999997</v>
      </c>
    </row>
    <row r="1752" spans="1:7" x14ac:dyDescent="0.35">
      <c r="A1752" s="1">
        <v>2.7921608078770101E-8</v>
      </c>
      <c r="B1752">
        <v>0.79479789999999995</v>
      </c>
      <c r="C1752">
        <v>0.29155861999999999</v>
      </c>
      <c r="D1752">
        <v>0.52977010000000002</v>
      </c>
      <c r="E1752">
        <v>-0.22330855999999999</v>
      </c>
      <c r="F1752">
        <v>0.24292158999999999</v>
      </c>
      <c r="G1752">
        <v>0.74507730000000005</v>
      </c>
    </row>
    <row r="1753" spans="1:7" x14ac:dyDescent="0.35">
      <c r="A1753" s="1">
        <v>2.79372973555299E-8</v>
      </c>
      <c r="B1753">
        <v>0.79457306999999999</v>
      </c>
      <c r="C1753">
        <v>0.29152063</v>
      </c>
      <c r="D1753">
        <v>0.5301186</v>
      </c>
      <c r="E1753">
        <v>-0.19126837999999999</v>
      </c>
      <c r="F1753">
        <v>9.136474E-2</v>
      </c>
      <c r="G1753">
        <v>0.8000678</v>
      </c>
    </row>
    <row r="1754" spans="1:7" x14ac:dyDescent="0.35">
      <c r="A1754" s="1">
        <v>2.7953420248218499E-8</v>
      </c>
      <c r="B1754">
        <v>0.79441713999999997</v>
      </c>
      <c r="C1754">
        <v>0.29135369999999999</v>
      </c>
      <c r="D1754">
        <v>0.53046709999999997</v>
      </c>
      <c r="E1754">
        <v>-0.15027945000000001</v>
      </c>
      <c r="F1754">
        <v>-6.3152379999999994E-2</v>
      </c>
      <c r="G1754">
        <v>0.82742130000000003</v>
      </c>
    </row>
    <row r="1755" spans="1:7" x14ac:dyDescent="0.35">
      <c r="A1755" s="1">
        <v>2.7970110402811299E-8</v>
      </c>
      <c r="B1755">
        <v>0.79433476999999997</v>
      </c>
      <c r="C1755">
        <v>0.29105007999999999</v>
      </c>
      <c r="D1755">
        <v>0.53079209999999999</v>
      </c>
      <c r="E1755">
        <v>-0.1052669</v>
      </c>
      <c r="F1755">
        <v>-0.22170039999999999</v>
      </c>
      <c r="G1755">
        <v>0.82440703999999998</v>
      </c>
    </row>
    <row r="1756" spans="1:7" x14ac:dyDescent="0.35">
      <c r="A1756" s="1">
        <v>2.7987680403063499E-8</v>
      </c>
      <c r="B1756">
        <v>0.79433030000000004</v>
      </c>
      <c r="C1756">
        <v>0.29060069999999999</v>
      </c>
      <c r="D1756">
        <v>0.53106724999999999</v>
      </c>
      <c r="E1756">
        <v>-5.6041939999999998E-2</v>
      </c>
      <c r="F1756">
        <v>-0.38415807000000002</v>
      </c>
      <c r="G1756">
        <v>0.78625953000000004</v>
      </c>
    </row>
    <row r="1757" spans="1:7" x14ac:dyDescent="0.35">
      <c r="A1757" s="1">
        <v>2.8006047680472201E-8</v>
      </c>
      <c r="B1757">
        <v>0.7944099</v>
      </c>
      <c r="C1757">
        <v>0.29001652999999999</v>
      </c>
      <c r="D1757">
        <v>0.53125376000000002</v>
      </c>
      <c r="E1757">
        <v>2.4231040000000001E-3</v>
      </c>
      <c r="F1757">
        <v>-0.54142559999999995</v>
      </c>
      <c r="G1757">
        <v>0.70803190000000005</v>
      </c>
    </row>
    <row r="1758" spans="1:7" x14ac:dyDescent="0.35">
      <c r="A1758" s="1">
        <v>2.8025407508171301E-8</v>
      </c>
      <c r="B1758">
        <v>0.79458490000000004</v>
      </c>
      <c r="C1758">
        <v>0.28932276000000001</v>
      </c>
      <c r="D1758">
        <v>0.53131399999999995</v>
      </c>
      <c r="E1758">
        <v>8.319443E-2</v>
      </c>
      <c r="F1758">
        <v>-0.67875015999999999</v>
      </c>
      <c r="G1758">
        <v>0.58567349999999996</v>
      </c>
    </row>
    <row r="1759" spans="1:7" x14ac:dyDescent="0.35">
      <c r="A1759" s="1">
        <v>2.8045592030183199E-8</v>
      </c>
      <c r="B1759">
        <v>0.79486999999999997</v>
      </c>
      <c r="C1759">
        <v>0.28858994999999998</v>
      </c>
      <c r="D1759">
        <v>0.53121430000000003</v>
      </c>
      <c r="E1759">
        <v>0.20277735999999999</v>
      </c>
      <c r="F1759">
        <v>-0.76759242999999999</v>
      </c>
      <c r="G1759">
        <v>0.42298985</v>
      </c>
    </row>
    <row r="1760" spans="1:7" x14ac:dyDescent="0.35">
      <c r="A1760" s="1">
        <v>2.8063937308316402E-8</v>
      </c>
      <c r="B1760">
        <v>0.79522119999999996</v>
      </c>
      <c r="C1760">
        <v>0.28799865000000002</v>
      </c>
      <c r="D1760">
        <v>0.53098416000000004</v>
      </c>
      <c r="E1760">
        <v>0.34823104999999999</v>
      </c>
      <c r="F1760">
        <v>-0.77524704</v>
      </c>
      <c r="G1760">
        <v>0.25858942000000001</v>
      </c>
    </row>
    <row r="1761" spans="1:7" x14ac:dyDescent="0.35">
      <c r="A1761" s="1">
        <v>2.8080403124080698E-8</v>
      </c>
      <c r="B1761">
        <v>0.79560136999999997</v>
      </c>
      <c r="C1761">
        <v>0.28759885000000002</v>
      </c>
      <c r="D1761">
        <v>0.53068170000000003</v>
      </c>
      <c r="E1761">
        <v>0.49948882999999999</v>
      </c>
      <c r="F1761">
        <v>-0.70465089999999997</v>
      </c>
      <c r="G1761">
        <v>0.11415707999999999</v>
      </c>
    </row>
    <row r="1762" spans="1:7" x14ac:dyDescent="0.35">
      <c r="A1762" s="1">
        <v>2.8095747613906899E-8</v>
      </c>
      <c r="B1762">
        <v>0.79598789999999997</v>
      </c>
      <c r="C1762">
        <v>0.28738831999999997</v>
      </c>
      <c r="D1762">
        <v>0.53034099999999995</v>
      </c>
      <c r="E1762">
        <v>0.63828169999999995</v>
      </c>
      <c r="F1762">
        <v>-0.56580204000000001</v>
      </c>
      <c r="G1762">
        <v>-3.4039319000000001E-3</v>
      </c>
    </row>
    <row r="1763" spans="1:7" x14ac:dyDescent="0.35">
      <c r="A1763" s="1">
        <v>2.8110687072755801E-8</v>
      </c>
      <c r="B1763">
        <v>0.79636043000000001</v>
      </c>
      <c r="C1763">
        <v>0.28736576000000003</v>
      </c>
      <c r="D1763">
        <v>0.52997917000000005</v>
      </c>
      <c r="E1763">
        <v>0.7470369</v>
      </c>
      <c r="F1763">
        <v>-0.36708017999999998</v>
      </c>
      <c r="G1763">
        <v>-9.2012079999999996E-2</v>
      </c>
    </row>
    <row r="1764" spans="1:7" x14ac:dyDescent="0.35">
      <c r="A1764" s="1">
        <v>2.8125472950666601E-8</v>
      </c>
      <c r="B1764">
        <v>0.79668360000000005</v>
      </c>
      <c r="C1764">
        <v>0.28753453000000001</v>
      </c>
      <c r="D1764">
        <v>0.52961689999999995</v>
      </c>
      <c r="E1764">
        <v>0.80551874999999995</v>
      </c>
      <c r="F1764">
        <v>-0.121897064</v>
      </c>
      <c r="G1764">
        <v>-0.14893252000000001</v>
      </c>
    </row>
    <row r="1765" spans="1:7" x14ac:dyDescent="0.35">
      <c r="A1765" s="1">
        <v>2.8138712114810001E-8</v>
      </c>
      <c r="B1765">
        <v>0.79689730000000003</v>
      </c>
      <c r="C1765">
        <v>0.28784257000000002</v>
      </c>
      <c r="D1765">
        <v>0.52931154000000002</v>
      </c>
      <c r="E1765">
        <v>0.80014050000000003</v>
      </c>
      <c r="F1765">
        <v>0.12213929</v>
      </c>
      <c r="G1765">
        <v>-0.17022833000000001</v>
      </c>
    </row>
    <row r="1766" spans="1:7" x14ac:dyDescent="0.35">
      <c r="A1766" s="1">
        <v>2.8150929121184999E-8</v>
      </c>
      <c r="B1766">
        <v>0.79700280000000001</v>
      </c>
      <c r="C1766">
        <v>0.28823926999999999</v>
      </c>
      <c r="D1766">
        <v>0.52906615000000001</v>
      </c>
      <c r="E1766">
        <v>0.7379</v>
      </c>
      <c r="F1766">
        <v>0.34924904000000001</v>
      </c>
      <c r="G1766">
        <v>-0.16049906999999999</v>
      </c>
    </row>
    <row r="1767" spans="1:7" x14ac:dyDescent="0.35">
      <c r="A1767" s="1">
        <v>2.8162695921152698E-8</v>
      </c>
      <c r="B1767">
        <v>0.79700479999999996</v>
      </c>
      <c r="C1767">
        <v>0.28869267999999998</v>
      </c>
      <c r="D1767">
        <v>0.52888009999999996</v>
      </c>
      <c r="E1767">
        <v>0.62527299999999997</v>
      </c>
      <c r="F1767">
        <v>0.54764990000000002</v>
      </c>
      <c r="G1767">
        <v>-0.12012895</v>
      </c>
    </row>
    <row r="1768" spans="1:7" x14ac:dyDescent="0.35">
      <c r="A1768" s="1">
        <v>2.81745326872595E-8</v>
      </c>
      <c r="B1768">
        <v>0.79690653</v>
      </c>
      <c r="C1768">
        <v>0.28917991999999998</v>
      </c>
      <c r="D1768">
        <v>0.52875539999999999</v>
      </c>
      <c r="E1768">
        <v>0.46998226999999998</v>
      </c>
      <c r="F1768">
        <v>0.70288640000000002</v>
      </c>
      <c r="G1768">
        <v>-4.7749262000000001E-2</v>
      </c>
    </row>
    <row r="1769" spans="1:7" x14ac:dyDescent="0.35">
      <c r="A1769" s="1">
        <v>2.81871674426193E-8</v>
      </c>
      <c r="B1769">
        <v>0.79670700000000005</v>
      </c>
      <c r="C1769">
        <v>0.28969034999999999</v>
      </c>
      <c r="D1769">
        <v>0.52869743000000002</v>
      </c>
      <c r="E1769">
        <v>0.28195429999999999</v>
      </c>
      <c r="F1769">
        <v>0.79867125000000005</v>
      </c>
      <c r="G1769">
        <v>5.908248E-2</v>
      </c>
    </row>
    <row r="1770" spans="1:7" x14ac:dyDescent="0.35">
      <c r="A1770" s="1">
        <v>2.8200799738135001E-8</v>
      </c>
      <c r="B1770">
        <v>0.79641669999999998</v>
      </c>
      <c r="C1770">
        <v>0.29019105000000001</v>
      </c>
      <c r="D1770">
        <v>0.52871822999999996</v>
      </c>
      <c r="E1770">
        <v>8.9114139999999994E-2</v>
      </c>
      <c r="F1770">
        <v>0.81540500000000005</v>
      </c>
      <c r="G1770">
        <v>0.19448637999999999</v>
      </c>
    </row>
    <row r="1771" spans="1:7" x14ac:dyDescent="0.35">
      <c r="A1771" s="1">
        <v>2.8214762967765399E-8</v>
      </c>
      <c r="B1771">
        <v>0.79608009999999996</v>
      </c>
      <c r="C1771">
        <v>0.29062824999999998</v>
      </c>
      <c r="D1771">
        <v>0.52881825000000005</v>
      </c>
      <c r="E1771">
        <v>-6.6453849999999995E-2</v>
      </c>
      <c r="F1771">
        <v>0.7564767</v>
      </c>
      <c r="G1771">
        <v>0.33695209999999998</v>
      </c>
    </row>
    <row r="1772" spans="1:7" x14ac:dyDescent="0.35">
      <c r="A1772" s="1">
        <v>2.82286165519154E-8</v>
      </c>
      <c r="B1772">
        <v>0.79573952999999997</v>
      </c>
      <c r="C1772">
        <v>0.29097911999999998</v>
      </c>
      <c r="D1772">
        <v>0.52898330000000005</v>
      </c>
      <c r="E1772">
        <v>-0.16650052000000001</v>
      </c>
      <c r="F1772">
        <v>0.65080196000000001</v>
      </c>
      <c r="G1772">
        <v>0.46804124000000003</v>
      </c>
    </row>
    <row r="1773" spans="1:7" x14ac:dyDescent="0.35">
      <c r="A1773" s="1">
        <v>2.82430627853024E-8</v>
      </c>
      <c r="B1773">
        <v>0.79540144999999995</v>
      </c>
      <c r="C1773">
        <v>0.29125430000000002</v>
      </c>
      <c r="D1773">
        <v>0.52921130000000005</v>
      </c>
      <c r="E1773">
        <v>-0.21813726</v>
      </c>
      <c r="F1773">
        <v>0.51785729999999996</v>
      </c>
      <c r="G1773">
        <v>0.58557020000000004</v>
      </c>
    </row>
    <row r="1774" spans="1:7" x14ac:dyDescent="0.35">
      <c r="A1774" s="1">
        <v>2.8258160757432299E-8</v>
      </c>
      <c r="B1774">
        <v>0.79508440000000002</v>
      </c>
      <c r="C1774">
        <v>0.29143932</v>
      </c>
      <c r="D1774">
        <v>0.52949535999999997</v>
      </c>
      <c r="E1774">
        <v>-0.22948803000000001</v>
      </c>
      <c r="F1774">
        <v>0.37240810000000002</v>
      </c>
      <c r="G1774">
        <v>0.68406990000000001</v>
      </c>
    </row>
    <row r="1775" spans="1:7" x14ac:dyDescent="0.35">
      <c r="A1775" s="1">
        <v>2.8273648778824401E-8</v>
      </c>
      <c r="B1775">
        <v>0.79481184000000005</v>
      </c>
      <c r="C1775">
        <v>0.29151579999999999</v>
      </c>
      <c r="D1775">
        <v>0.52981719999999999</v>
      </c>
      <c r="E1775">
        <v>-0.21278453</v>
      </c>
      <c r="F1775">
        <v>0.22445105000000001</v>
      </c>
      <c r="G1775">
        <v>0.75881860000000001</v>
      </c>
    </row>
    <row r="1776" spans="1:7" x14ac:dyDescent="0.35">
      <c r="A1776" s="1">
        <v>2.8289502935357901E-8</v>
      </c>
      <c r="B1776">
        <v>0.79459740000000001</v>
      </c>
      <c r="C1776">
        <v>0.29147225999999998</v>
      </c>
      <c r="D1776">
        <v>0.53015833999999995</v>
      </c>
      <c r="E1776">
        <v>-0.18003374</v>
      </c>
      <c r="F1776">
        <v>7.5709700000000005E-2</v>
      </c>
      <c r="G1776">
        <v>0.80834066999999998</v>
      </c>
    </row>
    <row r="1777" spans="1:7" x14ac:dyDescent="0.35">
      <c r="A1777" s="1">
        <v>2.8305656462874401E-8</v>
      </c>
      <c r="B1777">
        <v>0.79445045999999997</v>
      </c>
      <c r="C1777">
        <v>0.29130142999999997</v>
      </c>
      <c r="D1777">
        <v>0.53049489999999999</v>
      </c>
      <c r="E1777">
        <v>-0.13990748</v>
      </c>
      <c r="F1777">
        <v>-7.4112295999999994E-2</v>
      </c>
      <c r="G1777">
        <v>0.83112540000000001</v>
      </c>
    </row>
    <row r="1778" spans="1:7" x14ac:dyDescent="0.35">
      <c r="A1778" s="1">
        <v>2.8322358181326201E-8</v>
      </c>
      <c r="B1778">
        <v>0.79437435000000001</v>
      </c>
      <c r="C1778">
        <v>0.29099629999999999</v>
      </c>
      <c r="D1778">
        <v>0.53080665999999999</v>
      </c>
      <c r="E1778">
        <v>-9.6228159999999993E-2</v>
      </c>
      <c r="F1778">
        <v>-0.22765084999999999</v>
      </c>
      <c r="G1778">
        <v>0.82514379999999998</v>
      </c>
    </row>
    <row r="1779" spans="1:7" x14ac:dyDescent="0.35">
      <c r="A1779" s="1">
        <v>2.8340030123868001E-8</v>
      </c>
      <c r="B1779">
        <v>0.79437420000000003</v>
      </c>
      <c r="C1779">
        <v>0.29054600000000003</v>
      </c>
      <c r="D1779">
        <v>0.53106949999999997</v>
      </c>
      <c r="E1779">
        <v>-4.7800288000000003E-2</v>
      </c>
      <c r="F1779">
        <v>-0.38631794000000003</v>
      </c>
      <c r="G1779">
        <v>0.78552350000000004</v>
      </c>
    </row>
    <row r="1780" spans="1:7" x14ac:dyDescent="0.35">
      <c r="A1780" s="1">
        <v>2.8358194930848099E-8</v>
      </c>
      <c r="B1780">
        <v>0.79445624000000004</v>
      </c>
      <c r="C1780">
        <v>0.28997423999999999</v>
      </c>
      <c r="D1780">
        <v>0.53124170000000004</v>
      </c>
      <c r="E1780">
        <v>9.6204059999999997E-3</v>
      </c>
      <c r="F1780">
        <v>-0.53877059999999999</v>
      </c>
      <c r="G1780">
        <v>0.70889055999999995</v>
      </c>
    </row>
    <row r="1781" spans="1:7" x14ac:dyDescent="0.35">
      <c r="A1781" s="1">
        <v>2.8376664782705499E-8</v>
      </c>
      <c r="B1781">
        <v>0.79462359999999999</v>
      </c>
      <c r="C1781">
        <v>0.28932318000000001</v>
      </c>
      <c r="D1781">
        <v>0.53129417000000001</v>
      </c>
      <c r="E1781">
        <v>8.6238949999999995E-2</v>
      </c>
      <c r="F1781">
        <v>-0.67078230000000005</v>
      </c>
      <c r="G1781">
        <v>0.59515196000000004</v>
      </c>
    </row>
    <row r="1782" spans="1:7" x14ac:dyDescent="0.35">
      <c r="A1782" s="1">
        <v>2.83953701982544E-8</v>
      </c>
      <c r="B1782">
        <v>0.79488133999999999</v>
      </c>
      <c r="C1782">
        <v>0.28865337000000002</v>
      </c>
      <c r="D1782">
        <v>0.53120959999999995</v>
      </c>
      <c r="E1782">
        <v>0.19481659000000001</v>
      </c>
      <c r="F1782">
        <v>-0.76257600000000003</v>
      </c>
      <c r="G1782">
        <v>0.44821413999999998</v>
      </c>
    </row>
    <row r="1783" spans="1:7" x14ac:dyDescent="0.35">
      <c r="A1783" s="1">
        <v>2.8412836902502701E-8</v>
      </c>
      <c r="B1783">
        <v>0.79520360000000001</v>
      </c>
      <c r="C1783">
        <v>0.28808626999999998</v>
      </c>
      <c r="D1783">
        <v>0.53100689999999995</v>
      </c>
      <c r="E1783">
        <v>0.330903</v>
      </c>
      <c r="F1783">
        <v>-0.7886398</v>
      </c>
      <c r="G1783">
        <v>0.29133248</v>
      </c>
    </row>
    <row r="1784" spans="1:7" x14ac:dyDescent="0.35">
      <c r="A1784" s="1">
        <v>2.8429316781410301E-8</v>
      </c>
      <c r="B1784">
        <v>0.79557290000000003</v>
      </c>
      <c r="C1784">
        <v>0.28766835000000002</v>
      </c>
      <c r="D1784">
        <v>0.53071855999999995</v>
      </c>
      <c r="E1784">
        <v>0.48521520000000001</v>
      </c>
      <c r="F1784">
        <v>-0.73963975999999998</v>
      </c>
      <c r="G1784">
        <v>0.13849582999999999</v>
      </c>
    </row>
    <row r="1785" spans="1:7" x14ac:dyDescent="0.35">
      <c r="A1785" s="1">
        <v>2.84444388152722E-8</v>
      </c>
      <c r="B1785">
        <v>0.79594909999999996</v>
      </c>
      <c r="C1785">
        <v>0.2874369</v>
      </c>
      <c r="D1785">
        <v>0.53039029999999998</v>
      </c>
      <c r="E1785">
        <v>0.63253265999999997</v>
      </c>
      <c r="F1785">
        <v>-0.61802520000000005</v>
      </c>
      <c r="G1785">
        <v>7.5681843E-3</v>
      </c>
    </row>
    <row r="1786" spans="1:7" x14ac:dyDescent="0.35">
      <c r="A1786" s="1">
        <v>2.8458960393388899E-8</v>
      </c>
      <c r="B1786">
        <v>0.79631346000000003</v>
      </c>
      <c r="C1786">
        <v>0.28738728000000002</v>
      </c>
      <c r="D1786">
        <v>0.53004085999999995</v>
      </c>
      <c r="E1786">
        <v>0.75450397000000002</v>
      </c>
      <c r="F1786">
        <v>-0.42868212</v>
      </c>
      <c r="G1786">
        <v>-9.6963049999999995E-2</v>
      </c>
    </row>
    <row r="1787" spans="1:7" x14ac:dyDescent="0.35">
      <c r="A1787" s="1">
        <v>2.84731429701749E-8</v>
      </c>
      <c r="B1787">
        <v>0.79663289999999998</v>
      </c>
      <c r="C1787">
        <v>0.28751895</v>
      </c>
      <c r="D1787">
        <v>0.52969204999999997</v>
      </c>
      <c r="E1787">
        <v>0.82761430000000002</v>
      </c>
      <c r="F1787">
        <v>-0.18417233</v>
      </c>
      <c r="G1787">
        <v>-0.16786355</v>
      </c>
    </row>
    <row r="1788" spans="1:7" x14ac:dyDescent="0.35">
      <c r="A1788" s="1">
        <v>2.8486317304705501E-8</v>
      </c>
      <c r="B1788">
        <v>0.79685925999999996</v>
      </c>
      <c r="C1788">
        <v>0.28779680000000002</v>
      </c>
      <c r="D1788">
        <v>0.52938472999999997</v>
      </c>
      <c r="E1788">
        <v>0.83326805000000004</v>
      </c>
      <c r="F1788">
        <v>7.6003539999999994E-2</v>
      </c>
      <c r="G1788">
        <v>-0.19801381000000001</v>
      </c>
    </row>
    <row r="1789" spans="1:7" x14ac:dyDescent="0.35">
      <c r="A1789" s="1">
        <v>2.8499100842348999E-8</v>
      </c>
      <c r="B1789">
        <v>0.79698380000000002</v>
      </c>
      <c r="C1789">
        <v>0.28818828000000002</v>
      </c>
      <c r="D1789">
        <v>0.52912336999999998</v>
      </c>
      <c r="E1789">
        <v>0.77037359999999999</v>
      </c>
      <c r="F1789">
        <v>0.33190577999999998</v>
      </c>
      <c r="G1789">
        <v>-0.18909782</v>
      </c>
    </row>
    <row r="1790" spans="1:7" x14ac:dyDescent="0.35">
      <c r="A1790" s="1">
        <v>2.85111147163572E-8</v>
      </c>
      <c r="B1790">
        <v>0.79699880000000001</v>
      </c>
      <c r="C1790">
        <v>0.28863358</v>
      </c>
      <c r="D1790">
        <v>0.5289277</v>
      </c>
      <c r="E1790">
        <v>0.65162129999999996</v>
      </c>
      <c r="F1790">
        <v>0.54786539999999995</v>
      </c>
      <c r="G1790">
        <v>-0.14442429000000001</v>
      </c>
    </row>
    <row r="1791" spans="1:7" x14ac:dyDescent="0.35">
      <c r="A1791" s="1">
        <v>2.85228717395994E-8</v>
      </c>
      <c r="B1791">
        <v>0.79691579999999995</v>
      </c>
      <c r="C1791">
        <v>0.28910553</v>
      </c>
      <c r="D1791">
        <v>0.52879505999999998</v>
      </c>
      <c r="E1791">
        <v>0.49266870000000001</v>
      </c>
      <c r="F1791">
        <v>0.71228309999999995</v>
      </c>
      <c r="G1791">
        <v>-6.8246946000000003E-2</v>
      </c>
    </row>
    <row r="1792" spans="1:7" x14ac:dyDescent="0.35">
      <c r="A1792" s="1">
        <v>2.85350073036924E-8</v>
      </c>
      <c r="B1792">
        <v>0.79674155000000002</v>
      </c>
      <c r="C1792">
        <v>0.28959286000000001</v>
      </c>
      <c r="D1792">
        <v>0.52872585999999999</v>
      </c>
      <c r="E1792">
        <v>0.30749463999999999</v>
      </c>
      <c r="F1792">
        <v>0.81663070000000004</v>
      </c>
      <c r="G1792">
        <v>3.8060709999999998E-2</v>
      </c>
    </row>
    <row r="1793" spans="1:7" x14ac:dyDescent="0.35">
      <c r="A1793" s="1">
        <v>2.85481895652854E-8</v>
      </c>
      <c r="B1793">
        <v>0.79647749999999995</v>
      </c>
      <c r="C1793">
        <v>0.29008713000000003</v>
      </c>
      <c r="D1793">
        <v>0.52872836999999995</v>
      </c>
      <c r="E1793">
        <v>0.11358480999999999</v>
      </c>
      <c r="F1793">
        <v>0.85027343</v>
      </c>
      <c r="G1793">
        <v>0.17370869999999999</v>
      </c>
    </row>
    <row r="1794" spans="1:7" x14ac:dyDescent="0.35">
      <c r="A1794" s="1">
        <v>2.8562151854620202E-8</v>
      </c>
      <c r="B1794">
        <v>0.79615069999999999</v>
      </c>
      <c r="C1794">
        <v>0.29054501999999999</v>
      </c>
      <c r="D1794">
        <v>0.52881133999999996</v>
      </c>
      <c r="E1794">
        <v>-5.3450405999999999E-2</v>
      </c>
      <c r="F1794">
        <v>0.80876630000000005</v>
      </c>
      <c r="G1794">
        <v>0.32413718000000002</v>
      </c>
    </row>
    <row r="1795" spans="1:7" x14ac:dyDescent="0.35">
      <c r="A1795" s="1">
        <v>2.85761437677842E-8</v>
      </c>
      <c r="B1795">
        <v>0.79580826000000005</v>
      </c>
      <c r="C1795">
        <v>0.29092327000000001</v>
      </c>
      <c r="D1795">
        <v>0.52896476000000003</v>
      </c>
      <c r="E1795">
        <v>-0.16620877000000001</v>
      </c>
      <c r="F1795">
        <v>0.71314449999999996</v>
      </c>
      <c r="G1795">
        <v>0.46684336999999998</v>
      </c>
    </row>
    <row r="1796" spans="1:7" x14ac:dyDescent="0.35">
      <c r="A1796" s="1">
        <v>2.8590135440126498E-8</v>
      </c>
      <c r="B1796">
        <v>0.79547619999999997</v>
      </c>
      <c r="C1796">
        <v>0.291215</v>
      </c>
      <c r="D1796">
        <v>0.5291749</v>
      </c>
      <c r="E1796">
        <v>-0.22608998</v>
      </c>
      <c r="F1796">
        <v>0.58869329999999997</v>
      </c>
      <c r="G1796">
        <v>0.59156310000000001</v>
      </c>
    </row>
    <row r="1797" spans="1:7" x14ac:dyDescent="0.35">
      <c r="A1797" s="1">
        <v>2.86046627211423E-8</v>
      </c>
      <c r="B1797">
        <v>0.79516083000000004</v>
      </c>
      <c r="C1797">
        <v>0.29142206999999998</v>
      </c>
      <c r="D1797">
        <v>0.52943870000000004</v>
      </c>
      <c r="E1797">
        <v>-0.24462026000000001</v>
      </c>
      <c r="F1797">
        <v>0.44740312999999998</v>
      </c>
      <c r="G1797">
        <v>0.69707775000000005</v>
      </c>
    </row>
    <row r="1798" spans="1:7" x14ac:dyDescent="0.35">
      <c r="A1798" s="1">
        <v>2.8619948414334101E-8</v>
      </c>
      <c r="B1798">
        <v>0.79487574000000005</v>
      </c>
      <c r="C1798">
        <v>0.29153036999999998</v>
      </c>
      <c r="D1798">
        <v>0.52974993000000004</v>
      </c>
      <c r="E1798">
        <v>-0.23258577</v>
      </c>
      <c r="F1798">
        <v>0.29585426999999997</v>
      </c>
      <c r="G1798">
        <v>0.78037570000000001</v>
      </c>
    </row>
    <row r="1799" spans="1:7" x14ac:dyDescent="0.35">
      <c r="A1799" s="1">
        <v>2.86355253380552E-8</v>
      </c>
      <c r="B1799">
        <v>0.79464520000000005</v>
      </c>
      <c r="C1799">
        <v>0.29152193999999998</v>
      </c>
      <c r="D1799">
        <v>0.53008365999999996</v>
      </c>
      <c r="E1799">
        <v>-0.20214307000000001</v>
      </c>
      <c r="F1799">
        <v>0.14209202000000001</v>
      </c>
      <c r="G1799">
        <v>0.83659589999999995</v>
      </c>
    </row>
    <row r="1800" spans="1:7" x14ac:dyDescent="0.35">
      <c r="A1800" s="1">
        <v>2.8651359697657299E-8</v>
      </c>
      <c r="B1800">
        <v>0.79447824</v>
      </c>
      <c r="C1800">
        <v>0.29139019999999999</v>
      </c>
      <c r="D1800">
        <v>0.53041875000000005</v>
      </c>
      <c r="E1800">
        <v>-0.16338622999999999</v>
      </c>
      <c r="F1800">
        <v>-1.3116632E-2</v>
      </c>
      <c r="G1800">
        <v>0.86505019999999999</v>
      </c>
    </row>
    <row r="1801" spans="1:7" x14ac:dyDescent="0.35">
      <c r="A1801" s="1">
        <v>2.8667678306304801E-8</v>
      </c>
      <c r="B1801">
        <v>0.79437829999999998</v>
      </c>
      <c r="C1801">
        <v>0.29112840000000001</v>
      </c>
      <c r="D1801">
        <v>0.53073674000000004</v>
      </c>
      <c r="E1801">
        <v>-0.12164985</v>
      </c>
      <c r="F1801">
        <v>-0.17178456</v>
      </c>
      <c r="G1801">
        <v>0.86467046000000003</v>
      </c>
    </row>
    <row r="1802" spans="1:7" x14ac:dyDescent="0.35">
      <c r="A1802" s="1">
        <v>2.8684910592796901E-8</v>
      </c>
      <c r="B1802">
        <v>0.79434910000000003</v>
      </c>
      <c r="C1802">
        <v>0.29072419999999999</v>
      </c>
      <c r="D1802">
        <v>0.53101670000000001</v>
      </c>
      <c r="E1802">
        <v>-7.7388719999999994E-2</v>
      </c>
      <c r="F1802">
        <v>-0.33591852</v>
      </c>
      <c r="G1802">
        <v>0.83168196999999999</v>
      </c>
    </row>
    <row r="1803" spans="1:7" x14ac:dyDescent="0.35">
      <c r="A1803" s="1">
        <v>2.8702467965931999E-8</v>
      </c>
      <c r="B1803">
        <v>0.79439590000000004</v>
      </c>
      <c r="C1803">
        <v>0.29019853000000001</v>
      </c>
      <c r="D1803">
        <v>0.53121792999999995</v>
      </c>
      <c r="E1803">
        <v>-2.8583944E-2</v>
      </c>
      <c r="F1803">
        <v>-0.49435052000000002</v>
      </c>
      <c r="G1803">
        <v>0.76391209999999998</v>
      </c>
    </row>
    <row r="1804" spans="1:7" x14ac:dyDescent="0.35">
      <c r="A1804" s="1">
        <v>2.8720717132387099E-8</v>
      </c>
      <c r="B1804">
        <v>0.79452484999999995</v>
      </c>
      <c r="C1804">
        <v>0.28956609999999999</v>
      </c>
      <c r="D1804">
        <v>0.53131472999999996</v>
      </c>
      <c r="E1804">
        <v>3.5121273000000001E-2</v>
      </c>
      <c r="F1804">
        <v>-0.6401057</v>
      </c>
      <c r="G1804">
        <v>0.65841570000000005</v>
      </c>
    </row>
    <row r="1805" spans="1:7" x14ac:dyDescent="0.35">
      <c r="A1805" s="1">
        <v>2.8739970610758799E-8</v>
      </c>
      <c r="B1805">
        <v>0.79475224</v>
      </c>
      <c r="C1805">
        <v>0.28886050000000002</v>
      </c>
      <c r="D1805">
        <v>0.53127586999999998</v>
      </c>
      <c r="E1805">
        <v>0.13031945</v>
      </c>
      <c r="F1805">
        <v>-0.75721340000000004</v>
      </c>
      <c r="G1805">
        <v>0.51287543999999996</v>
      </c>
    </row>
    <row r="1806" spans="1:7" x14ac:dyDescent="0.35">
      <c r="A1806" s="1">
        <v>2.87592094685804E-8</v>
      </c>
      <c r="B1806">
        <v>0.79507923000000003</v>
      </c>
      <c r="C1806">
        <v>0.28819358</v>
      </c>
      <c r="D1806">
        <v>0.53108834999999999</v>
      </c>
      <c r="E1806">
        <v>0.26633180000000001</v>
      </c>
      <c r="F1806">
        <v>-0.81404549999999998</v>
      </c>
      <c r="G1806">
        <v>0.34166239999999998</v>
      </c>
    </row>
    <row r="1807" spans="1:7" x14ac:dyDescent="0.35">
      <c r="A1807" s="1">
        <v>2.8777140027562801E-8</v>
      </c>
      <c r="B1807">
        <v>0.79547215000000004</v>
      </c>
      <c r="C1807">
        <v>0.28768915</v>
      </c>
      <c r="D1807">
        <v>0.5307904</v>
      </c>
      <c r="E1807">
        <v>0.43056349999999999</v>
      </c>
      <c r="F1807">
        <v>-0.78796314999999995</v>
      </c>
      <c r="G1807">
        <v>0.17255437000000001</v>
      </c>
    </row>
    <row r="1808" spans="1:7" x14ac:dyDescent="0.35">
      <c r="A1808" s="1">
        <v>2.87934164515187E-8</v>
      </c>
      <c r="B1808">
        <v>0.79588499999999995</v>
      </c>
      <c r="C1808">
        <v>0.28739910000000002</v>
      </c>
      <c r="D1808">
        <v>0.53043830000000003</v>
      </c>
      <c r="E1808">
        <v>0.5962769</v>
      </c>
      <c r="F1808">
        <v>-0.67880580000000001</v>
      </c>
      <c r="G1808">
        <v>2.6085411999999999E-2</v>
      </c>
    </row>
    <row r="1809" spans="1:7" x14ac:dyDescent="0.35">
      <c r="A1809" s="1">
        <v>2.8808504966552E-8</v>
      </c>
      <c r="B1809">
        <v>0.7962825</v>
      </c>
      <c r="C1809">
        <v>0.28732106000000002</v>
      </c>
      <c r="D1809">
        <v>0.53006845999999996</v>
      </c>
      <c r="E1809">
        <v>0.73815083999999997</v>
      </c>
      <c r="F1809">
        <v>-0.49642269999999999</v>
      </c>
      <c r="G1809">
        <v>-9.0092179999999994E-2</v>
      </c>
    </row>
    <row r="1810" spans="1:7" x14ac:dyDescent="0.35">
      <c r="A1810" s="1">
        <v>2.88229542840973E-8</v>
      </c>
      <c r="B1810">
        <v>0.79663189999999995</v>
      </c>
      <c r="C1810">
        <v>0.2874427</v>
      </c>
      <c r="D1810">
        <v>0.52970249999999997</v>
      </c>
      <c r="E1810">
        <v>0.83272729999999995</v>
      </c>
      <c r="F1810">
        <v>-0.25316857999999998</v>
      </c>
      <c r="G1810">
        <v>-0.17251378000000001</v>
      </c>
    </row>
    <row r="1811" spans="1:7" x14ac:dyDescent="0.35">
      <c r="A1811" s="1">
        <v>2.8836567388324901E-8</v>
      </c>
      <c r="B1811">
        <v>0.79688716000000004</v>
      </c>
      <c r="C1811">
        <v>0.28773248000000001</v>
      </c>
      <c r="D1811">
        <v>0.5293736</v>
      </c>
      <c r="E1811">
        <v>0.857792</v>
      </c>
      <c r="F1811">
        <v>2.0278959999999999E-2</v>
      </c>
      <c r="G1811">
        <v>-0.21581784000000001</v>
      </c>
    </row>
    <row r="1812" spans="1:7" x14ac:dyDescent="0.35">
      <c r="A1812" s="1">
        <v>2.88489688302161E-8</v>
      </c>
      <c r="B1812">
        <v>0.79702245999999999</v>
      </c>
      <c r="C1812">
        <v>0.28812385000000001</v>
      </c>
      <c r="D1812">
        <v>0.52910950000000001</v>
      </c>
      <c r="E1812">
        <v>0.81057809999999997</v>
      </c>
      <c r="F1812">
        <v>0.28215885000000002</v>
      </c>
      <c r="G1812">
        <v>-0.21991289999999999</v>
      </c>
    </row>
    <row r="1813" spans="1:7" x14ac:dyDescent="0.35">
      <c r="A1813" s="1">
        <v>2.8860762966769799E-8</v>
      </c>
      <c r="B1813">
        <v>0.79704549999999996</v>
      </c>
      <c r="C1813">
        <v>0.28857569999999999</v>
      </c>
      <c r="D1813">
        <v>0.52890769999999998</v>
      </c>
      <c r="E1813">
        <v>0.7006502</v>
      </c>
      <c r="F1813">
        <v>0.51458210000000004</v>
      </c>
      <c r="G1813">
        <v>-0.18819569999999999</v>
      </c>
    </row>
    <row r="1814" spans="1:7" x14ac:dyDescent="0.35">
      <c r="A1814" s="1">
        <v>2.88724539249325E-8</v>
      </c>
      <c r="B1814">
        <v>0.79696370000000005</v>
      </c>
      <c r="C1814">
        <v>0.2890606</v>
      </c>
      <c r="D1814">
        <v>0.52876820000000002</v>
      </c>
      <c r="E1814">
        <v>0.53950036000000001</v>
      </c>
      <c r="F1814">
        <v>0.70136609999999999</v>
      </c>
      <c r="G1814">
        <v>-0.12145269</v>
      </c>
    </row>
    <row r="1815" spans="1:7" x14ac:dyDescent="0.35">
      <c r="A1815" s="1">
        <v>2.8884718321201501E-8</v>
      </c>
      <c r="B1815">
        <v>0.79678040000000006</v>
      </c>
      <c r="C1815">
        <v>0.28956646000000003</v>
      </c>
      <c r="D1815">
        <v>0.52869350000000004</v>
      </c>
      <c r="E1815">
        <v>0.33941095999999998</v>
      </c>
      <c r="F1815">
        <v>0.8279706</v>
      </c>
      <c r="G1815">
        <v>-1.8151730000000001E-2</v>
      </c>
    </row>
    <row r="1816" spans="1:7" x14ac:dyDescent="0.35">
      <c r="A1816" s="1">
        <v>2.8898311948906799E-8</v>
      </c>
      <c r="B1816">
        <v>0.79649559999999997</v>
      </c>
      <c r="C1816">
        <v>0.29008393999999998</v>
      </c>
      <c r="D1816">
        <v>0.52869529999999998</v>
      </c>
      <c r="E1816">
        <v>0.11972539</v>
      </c>
      <c r="F1816">
        <v>0.87640450000000003</v>
      </c>
      <c r="G1816">
        <v>0.12321986</v>
      </c>
    </row>
    <row r="1817" spans="1:7" x14ac:dyDescent="0.35">
      <c r="A1817" s="1">
        <v>2.8912120352364501E-8</v>
      </c>
      <c r="B1817">
        <v>0.79616070000000005</v>
      </c>
      <c r="C1817">
        <v>0.2905394</v>
      </c>
      <c r="D1817">
        <v>0.52877839999999998</v>
      </c>
      <c r="E1817">
        <v>-6.4511104999999999E-2</v>
      </c>
      <c r="F1817">
        <v>0.84083503000000004</v>
      </c>
      <c r="G1817">
        <v>0.27731593999999998</v>
      </c>
    </row>
    <row r="1818" spans="1:7" x14ac:dyDescent="0.35">
      <c r="A1818" s="1">
        <v>2.89257890549551E-8</v>
      </c>
      <c r="B1818">
        <v>0.79581827000000005</v>
      </c>
      <c r="C1818">
        <v>0.29091235999999998</v>
      </c>
      <c r="D1818">
        <v>0.52892830000000002</v>
      </c>
      <c r="E1818">
        <v>-0.19056613999999999</v>
      </c>
      <c r="F1818">
        <v>0.74958780000000003</v>
      </c>
      <c r="G1818">
        <v>0.42383218</v>
      </c>
    </row>
    <row r="1819" spans="1:7" x14ac:dyDescent="0.35">
      <c r="A1819" s="1">
        <v>2.8939743154409399E-8</v>
      </c>
      <c r="B1819">
        <v>0.79548110000000005</v>
      </c>
      <c r="C1819">
        <v>0.29121011000000002</v>
      </c>
      <c r="D1819">
        <v>0.52913739999999998</v>
      </c>
      <c r="E1819">
        <v>-0.26283956000000003</v>
      </c>
      <c r="F1819">
        <v>0.62670230000000005</v>
      </c>
      <c r="G1819">
        <v>0.55639879999999997</v>
      </c>
    </row>
    <row r="1820" spans="1:7" x14ac:dyDescent="0.35">
      <c r="A1820" s="1">
        <v>2.8954677070439601E-8</v>
      </c>
      <c r="B1820">
        <v>0.79515195000000005</v>
      </c>
      <c r="C1820">
        <v>0.29143229999999998</v>
      </c>
      <c r="D1820">
        <v>0.52940920000000002</v>
      </c>
      <c r="E1820">
        <v>-0.29071152</v>
      </c>
      <c r="F1820">
        <v>0.48287176999999998</v>
      </c>
      <c r="G1820">
        <v>0.67350405000000002</v>
      </c>
    </row>
    <row r="1821" spans="1:7" x14ac:dyDescent="0.35">
      <c r="A1821" s="1">
        <v>2.8969972775973601E-8</v>
      </c>
      <c r="B1821">
        <v>0.79486257000000005</v>
      </c>
      <c r="C1821">
        <v>0.29155125999999998</v>
      </c>
      <c r="D1821">
        <v>0.52972275000000002</v>
      </c>
      <c r="E1821">
        <v>-0.28404146000000002</v>
      </c>
      <c r="F1821">
        <v>0.33342349999999998</v>
      </c>
      <c r="G1821">
        <v>0.76523405</v>
      </c>
    </row>
    <row r="1822" spans="1:7" x14ac:dyDescent="0.35">
      <c r="A1822" s="1">
        <v>2.89856018303548E-8</v>
      </c>
      <c r="B1822">
        <v>0.79462737000000006</v>
      </c>
      <c r="C1822">
        <v>0.29155510000000001</v>
      </c>
      <c r="D1822">
        <v>0.53006065000000002</v>
      </c>
      <c r="E1822">
        <v>-0.25650614999999999</v>
      </c>
      <c r="F1822">
        <v>0.18201564000000001</v>
      </c>
      <c r="G1822">
        <v>0.82992845999999998</v>
      </c>
    </row>
    <row r="1823" spans="1:7" x14ac:dyDescent="0.35">
      <c r="A1823" s="1">
        <v>2.90014883768854E-8</v>
      </c>
      <c r="B1823">
        <v>0.7944561</v>
      </c>
      <c r="C1823">
        <v>0.29143560000000002</v>
      </c>
      <c r="D1823">
        <v>0.53040122999999995</v>
      </c>
      <c r="E1823">
        <v>-0.21884619</v>
      </c>
      <c r="F1823">
        <v>2.9392841999999999E-2</v>
      </c>
      <c r="G1823">
        <v>0.86657519999999999</v>
      </c>
    </row>
    <row r="1824" spans="1:7" x14ac:dyDescent="0.35">
      <c r="A1824" s="1">
        <v>2.9017793638600899E-8</v>
      </c>
      <c r="B1824">
        <v>0.79435235000000004</v>
      </c>
      <c r="C1824">
        <v>0.29118648000000003</v>
      </c>
      <c r="D1824">
        <v>0.53072470000000005</v>
      </c>
      <c r="E1824">
        <v>-0.17734954</v>
      </c>
      <c r="F1824">
        <v>-0.12636438</v>
      </c>
      <c r="G1824">
        <v>0.87435390000000002</v>
      </c>
    </row>
    <row r="1825" spans="1:7" x14ac:dyDescent="0.35">
      <c r="A1825" s="1">
        <v>2.90349140053118E-8</v>
      </c>
      <c r="B1825">
        <v>0.79431885000000002</v>
      </c>
      <c r="C1825">
        <v>0.29079700000000003</v>
      </c>
      <c r="D1825">
        <v>0.53101109999999996</v>
      </c>
      <c r="E1825">
        <v>-0.13356018</v>
      </c>
      <c r="F1825">
        <v>-0.28780605999999997</v>
      </c>
      <c r="G1825">
        <v>0.85032845000000001</v>
      </c>
    </row>
    <row r="1826" spans="1:7" x14ac:dyDescent="0.35">
      <c r="A1826" s="1">
        <v>2.9052861450707599E-8</v>
      </c>
      <c r="B1826">
        <v>0.79436165000000003</v>
      </c>
      <c r="C1826">
        <v>0.29026879999999999</v>
      </c>
      <c r="D1826">
        <v>0.53122674999999997</v>
      </c>
      <c r="E1826">
        <v>-8.5183889999999998E-2</v>
      </c>
      <c r="F1826">
        <v>-0.45063977999999999</v>
      </c>
      <c r="G1826">
        <v>0.79012660000000001</v>
      </c>
    </row>
    <row r="1827" spans="1:7" x14ac:dyDescent="0.35">
      <c r="A1827" s="1">
        <v>2.9071240300693801E-8</v>
      </c>
      <c r="B1827">
        <v>0.79448503000000004</v>
      </c>
      <c r="C1827">
        <v>0.28963562999999998</v>
      </c>
      <c r="D1827">
        <v>0.53133476000000002</v>
      </c>
      <c r="E1827">
        <v>-2.5181829999999999E-2</v>
      </c>
      <c r="F1827">
        <v>-0.60266660000000005</v>
      </c>
      <c r="G1827">
        <v>0.69262486999999995</v>
      </c>
    </row>
    <row r="1828" spans="1:7" x14ac:dyDescent="0.35">
      <c r="A1828" s="1">
        <v>2.9090065976753401E-8</v>
      </c>
      <c r="B1828">
        <v>0.79469590000000001</v>
      </c>
      <c r="C1828">
        <v>0.28894249999999999</v>
      </c>
      <c r="D1828">
        <v>0.53131074</v>
      </c>
      <c r="E1828">
        <v>5.9789486000000003E-2</v>
      </c>
      <c r="F1828">
        <v>-0.73019670000000003</v>
      </c>
      <c r="G1828">
        <v>0.55848549999999997</v>
      </c>
    </row>
    <row r="1829" spans="1:7" x14ac:dyDescent="0.35">
      <c r="A1829" s="1">
        <v>2.91094879395282E-8</v>
      </c>
      <c r="B1829">
        <v>0.79500884000000005</v>
      </c>
      <c r="C1829">
        <v>0.28825316000000001</v>
      </c>
      <c r="D1829">
        <v>0.53113719999999998</v>
      </c>
      <c r="E1829">
        <v>0.18622047</v>
      </c>
      <c r="F1829">
        <v>-0.81218100000000004</v>
      </c>
      <c r="G1829">
        <v>0.39074419999999999</v>
      </c>
    </row>
    <row r="1830" spans="1:7" x14ac:dyDescent="0.35">
      <c r="A1830" s="1">
        <v>2.9127740198143199E-8</v>
      </c>
      <c r="B1830">
        <v>0.79539320000000002</v>
      </c>
      <c r="C1830">
        <v>0.28771043000000002</v>
      </c>
      <c r="D1830">
        <v>0.53084469999999995</v>
      </c>
      <c r="E1830">
        <v>0.34690989999999999</v>
      </c>
      <c r="F1830">
        <v>-0.81878364000000003</v>
      </c>
      <c r="G1830">
        <v>0.21680142999999999</v>
      </c>
    </row>
    <row r="1831" spans="1:7" x14ac:dyDescent="0.35">
      <c r="A1831" s="1">
        <v>2.9144138828239199E-8</v>
      </c>
      <c r="B1831">
        <v>0.79580229999999996</v>
      </c>
      <c r="C1831">
        <v>0.2873811</v>
      </c>
      <c r="D1831">
        <v>0.53049343999999998</v>
      </c>
      <c r="E1831">
        <v>0.51775676000000004</v>
      </c>
      <c r="F1831">
        <v>-0.74362110000000003</v>
      </c>
      <c r="G1831">
        <v>6.0116210000000003E-2</v>
      </c>
    </row>
    <row r="1832" spans="1:7" x14ac:dyDescent="0.35">
      <c r="A1832" s="1">
        <v>2.9159094547977301E-8</v>
      </c>
      <c r="B1832">
        <v>0.79620170000000001</v>
      </c>
      <c r="C1832">
        <v>0.28726327000000001</v>
      </c>
      <c r="D1832">
        <v>0.53012395000000001</v>
      </c>
      <c r="E1832">
        <v>0.67456185999999996</v>
      </c>
      <c r="F1832">
        <v>-0.59322430000000004</v>
      </c>
      <c r="G1832">
        <v>-6.9722870000000006E-2</v>
      </c>
    </row>
    <row r="1833" spans="1:7" x14ac:dyDescent="0.35">
      <c r="A1833" s="1">
        <v>2.9173221558854101E-8</v>
      </c>
      <c r="B1833">
        <v>0.79656315</v>
      </c>
      <c r="C1833">
        <v>0.28734189999999998</v>
      </c>
      <c r="D1833">
        <v>0.5297577</v>
      </c>
      <c r="E1833">
        <v>0.79481869999999999</v>
      </c>
      <c r="F1833">
        <v>-0.37646489999999999</v>
      </c>
      <c r="G1833">
        <v>-0.16823779999999999</v>
      </c>
    </row>
    <row r="1834" spans="1:7" x14ac:dyDescent="0.35">
      <c r="A1834" s="1">
        <v>2.9186970706157001E-8</v>
      </c>
      <c r="B1834">
        <v>0.79685384000000004</v>
      </c>
      <c r="C1834">
        <v>0.28760222000000002</v>
      </c>
      <c r="D1834">
        <v>0.52941203000000003</v>
      </c>
      <c r="E1834">
        <v>0.8551763</v>
      </c>
      <c r="F1834">
        <v>-0.10746786</v>
      </c>
      <c r="G1834">
        <v>-0.23026720000000001</v>
      </c>
    </row>
    <row r="1835" spans="1:7" x14ac:dyDescent="0.35">
      <c r="A1835" s="1">
        <v>2.9200001184864299E-8</v>
      </c>
      <c r="B1835">
        <v>0.79703190000000002</v>
      </c>
      <c r="C1835">
        <v>0.287999</v>
      </c>
      <c r="D1835">
        <v>0.52911929999999996</v>
      </c>
      <c r="E1835">
        <v>0.83761940000000001</v>
      </c>
      <c r="F1835">
        <v>0.17520693000000001</v>
      </c>
      <c r="G1835">
        <v>-0.24967167000000001</v>
      </c>
    </row>
    <row r="1836" spans="1:7" x14ac:dyDescent="0.35">
      <c r="A1836" s="1">
        <v>2.9212348527980401E-8</v>
      </c>
      <c r="B1836">
        <v>0.7970853</v>
      </c>
      <c r="C1836">
        <v>0.28847513000000002</v>
      </c>
      <c r="D1836">
        <v>0.52889364999999999</v>
      </c>
      <c r="E1836">
        <v>0.74509716000000004</v>
      </c>
      <c r="F1836">
        <v>0.43567025999999998</v>
      </c>
      <c r="G1836">
        <v>-0.22769101999999999</v>
      </c>
    </row>
    <row r="1837" spans="1:7" x14ac:dyDescent="0.35">
      <c r="A1837" s="1">
        <v>2.92241109225774E-8</v>
      </c>
      <c r="B1837">
        <v>0.79702329999999999</v>
      </c>
      <c r="C1837">
        <v>0.28897752999999998</v>
      </c>
      <c r="D1837">
        <v>0.52873990000000004</v>
      </c>
      <c r="E1837">
        <v>0.59535919999999998</v>
      </c>
      <c r="F1837">
        <v>0.64594870000000004</v>
      </c>
      <c r="G1837">
        <v>-0.16920492000000001</v>
      </c>
    </row>
    <row r="1838" spans="1:7" x14ac:dyDescent="0.35">
      <c r="A1838" s="1">
        <v>2.92357307401487E-8</v>
      </c>
      <c r="B1838">
        <v>0.79686290000000004</v>
      </c>
      <c r="C1838">
        <v>0.28947942999999998</v>
      </c>
      <c r="D1838">
        <v>0.52865519999999999</v>
      </c>
      <c r="E1838">
        <v>0.40871459999999998</v>
      </c>
      <c r="F1838">
        <v>0.79346229999999995</v>
      </c>
      <c r="G1838">
        <v>-7.8766299999999997E-2</v>
      </c>
    </row>
    <row r="1839" spans="1:7" x14ac:dyDescent="0.35">
      <c r="A1839" s="1">
        <v>2.9247769334852199E-8</v>
      </c>
      <c r="B1839">
        <v>0.79661709999999997</v>
      </c>
      <c r="C1839">
        <v>0.28996938</v>
      </c>
      <c r="D1839">
        <v>0.52863914000000001</v>
      </c>
      <c r="E1839">
        <v>0.20466778999999999</v>
      </c>
      <c r="F1839">
        <v>0.87101399999999995</v>
      </c>
      <c r="G1839">
        <v>4.0947177000000001E-2</v>
      </c>
    </row>
    <row r="1840" spans="1:7" x14ac:dyDescent="0.35">
      <c r="A1840" s="1">
        <v>2.92609834191912E-8</v>
      </c>
      <c r="B1840">
        <v>0.79629159999999999</v>
      </c>
      <c r="C1840">
        <v>0.2904446</v>
      </c>
      <c r="D1840">
        <v>0.5286999</v>
      </c>
      <c r="E1840">
        <v>3.2919049999999999E-3</v>
      </c>
      <c r="F1840">
        <v>0.87269865999999996</v>
      </c>
      <c r="G1840">
        <v>0.18876883</v>
      </c>
    </row>
    <row r="1841" spans="1:7" x14ac:dyDescent="0.35">
      <c r="A1841" s="1">
        <v>2.9275142734847299E-8</v>
      </c>
      <c r="B1841">
        <v>0.79591984000000005</v>
      </c>
      <c r="C1841">
        <v>0.29086703000000003</v>
      </c>
      <c r="D1841">
        <v>0.52884240000000005</v>
      </c>
      <c r="E1841">
        <v>-0.15887461999999999</v>
      </c>
      <c r="F1841">
        <v>0.80166780000000004</v>
      </c>
      <c r="G1841">
        <v>0.34849409999999997</v>
      </c>
    </row>
    <row r="1842" spans="1:7" x14ac:dyDescent="0.35">
      <c r="A1842" s="1">
        <v>2.92890556688604E-8</v>
      </c>
      <c r="B1842">
        <v>0.79556260000000001</v>
      </c>
      <c r="C1842">
        <v>0.29119109999999998</v>
      </c>
      <c r="D1842">
        <v>0.52904505000000002</v>
      </c>
      <c r="E1842">
        <v>-0.25723124000000003</v>
      </c>
      <c r="F1842">
        <v>0.68865144</v>
      </c>
      <c r="G1842">
        <v>0.49246770000000001</v>
      </c>
    </row>
    <row r="1843" spans="1:7" x14ac:dyDescent="0.35">
      <c r="A1843" s="1">
        <v>2.9303171923713701E-8</v>
      </c>
      <c r="B1843">
        <v>0.79522870000000001</v>
      </c>
      <c r="C1843">
        <v>0.29142675000000001</v>
      </c>
      <c r="D1843">
        <v>0.52929879999999996</v>
      </c>
      <c r="E1843">
        <v>-0.30413817999999998</v>
      </c>
      <c r="F1843">
        <v>0.55428593999999998</v>
      </c>
      <c r="G1843">
        <v>0.61696755999999997</v>
      </c>
    </row>
    <row r="1844" spans="1:7" x14ac:dyDescent="0.35">
      <c r="A1844" s="1">
        <v>2.93182917419099E-8</v>
      </c>
      <c r="B1844">
        <v>0.79491794000000005</v>
      </c>
      <c r="C1844">
        <v>0.29157309999999997</v>
      </c>
      <c r="D1844">
        <v>0.52960799999999997</v>
      </c>
      <c r="E1844">
        <v>-0.31224042000000002</v>
      </c>
      <c r="F1844">
        <v>0.40371214999999999</v>
      </c>
      <c r="G1844">
        <v>0.7225123</v>
      </c>
    </row>
    <row r="1845" spans="1:7" x14ac:dyDescent="0.35">
      <c r="A1845" s="1">
        <v>2.9333889711021099E-8</v>
      </c>
      <c r="B1845">
        <v>0.7946588</v>
      </c>
      <c r="C1845">
        <v>0.29160658</v>
      </c>
      <c r="D1845">
        <v>0.529949</v>
      </c>
      <c r="E1845">
        <v>-0.29280010000000001</v>
      </c>
      <c r="F1845">
        <v>0.2480849</v>
      </c>
      <c r="G1845">
        <v>0.80081533999999999</v>
      </c>
    </row>
    <row r="1846" spans="1:7" x14ac:dyDescent="0.35">
      <c r="A1846" s="1">
        <v>2.934977172362E-8</v>
      </c>
      <c r="B1846">
        <v>0.79446539999999999</v>
      </c>
      <c r="C1846">
        <v>0.29151680000000002</v>
      </c>
      <c r="D1846">
        <v>0.53029835000000003</v>
      </c>
      <c r="E1846">
        <v>-0.25841530000000001</v>
      </c>
      <c r="F1846">
        <v>9.100047E-2</v>
      </c>
      <c r="G1846">
        <v>0.84961399999999998</v>
      </c>
    </row>
    <row r="1847" spans="1:7" x14ac:dyDescent="0.35">
      <c r="A1847" s="1">
        <v>2.9365986578788699E-8</v>
      </c>
      <c r="B1847">
        <v>0.79434245999999997</v>
      </c>
      <c r="C1847">
        <v>0.29129856999999998</v>
      </c>
      <c r="D1847">
        <v>0.53063433999999998</v>
      </c>
      <c r="E1847">
        <v>-0.21770811000000001</v>
      </c>
      <c r="F1847">
        <v>-6.7937700000000004E-2</v>
      </c>
      <c r="G1847">
        <v>0.86832785999999995</v>
      </c>
    </row>
    <row r="1848" spans="1:7" x14ac:dyDescent="0.35">
      <c r="A1848" s="1">
        <v>2.9382827547125901E-8</v>
      </c>
      <c r="B1848">
        <v>0.79429095999999999</v>
      </c>
      <c r="C1848">
        <v>0.29094446000000002</v>
      </c>
      <c r="D1848">
        <v>0.53093665999999995</v>
      </c>
      <c r="E1848">
        <v>-0.17428492000000001</v>
      </c>
      <c r="F1848">
        <v>-0.23064470000000001</v>
      </c>
      <c r="G1848">
        <v>0.85526484000000003</v>
      </c>
    </row>
    <row r="1849" spans="1:7" x14ac:dyDescent="0.35">
      <c r="A1849" s="1">
        <v>2.9400345504251501E-8</v>
      </c>
      <c r="B1849">
        <v>0.79431443999999995</v>
      </c>
      <c r="C1849">
        <v>0.29045543000000001</v>
      </c>
      <c r="D1849">
        <v>0.53117570000000003</v>
      </c>
      <c r="E1849">
        <v>-0.12768745000000001</v>
      </c>
      <c r="F1849">
        <v>-0.39413177999999999</v>
      </c>
      <c r="G1849">
        <v>0.80723610000000001</v>
      </c>
    </row>
    <row r="1850" spans="1:7" x14ac:dyDescent="0.35">
      <c r="A1850" s="1">
        <v>2.94186248871991E-8</v>
      </c>
      <c r="B1850">
        <v>0.79441755999999997</v>
      </c>
      <c r="C1850">
        <v>0.28984441999999999</v>
      </c>
      <c r="D1850">
        <v>0.53131896000000001</v>
      </c>
      <c r="E1850">
        <v>-7.1700804000000007E-2</v>
      </c>
      <c r="F1850">
        <v>-0.5517995</v>
      </c>
      <c r="G1850">
        <v>0.72108554999999996</v>
      </c>
    </row>
    <row r="1851" spans="1:7" x14ac:dyDescent="0.35">
      <c r="A1851" s="1">
        <v>2.9437506030645099E-8</v>
      </c>
      <c r="B1851">
        <v>0.79460715999999998</v>
      </c>
      <c r="C1851">
        <v>0.28915298</v>
      </c>
      <c r="D1851">
        <v>0.531335</v>
      </c>
      <c r="E1851">
        <v>5.2245260000000002E-3</v>
      </c>
      <c r="F1851">
        <v>-0.68974899999999995</v>
      </c>
      <c r="G1851">
        <v>0.59679360000000004</v>
      </c>
    </row>
    <row r="1852" spans="1:7" x14ac:dyDescent="0.35">
      <c r="A1852" s="1">
        <v>2.9456339985678001E-8</v>
      </c>
      <c r="B1852">
        <v>0.79488449999999999</v>
      </c>
      <c r="C1852">
        <v>0.28846640000000001</v>
      </c>
      <c r="D1852">
        <v>0.53120920000000005</v>
      </c>
      <c r="E1852">
        <v>0.11452221999999999</v>
      </c>
      <c r="F1852">
        <v>-0.78631644999999994</v>
      </c>
      <c r="G1852">
        <v>0.44343978000000001</v>
      </c>
    </row>
    <row r="1853" spans="1:7" x14ac:dyDescent="0.35">
      <c r="A1853" s="1">
        <v>2.94752759042185E-8</v>
      </c>
      <c r="B1853">
        <v>0.79525599999999996</v>
      </c>
      <c r="C1853">
        <v>0.28785864</v>
      </c>
      <c r="D1853">
        <v>0.53094505999999997</v>
      </c>
      <c r="E1853">
        <v>0.26635993000000002</v>
      </c>
      <c r="F1853">
        <v>-0.82059680000000002</v>
      </c>
      <c r="G1853">
        <v>0.27012472999999998</v>
      </c>
    </row>
    <row r="1854" spans="1:7" x14ac:dyDescent="0.35">
      <c r="A1854" s="1">
        <v>2.9492582080184401E-8</v>
      </c>
      <c r="B1854">
        <v>0.79567019999999999</v>
      </c>
      <c r="C1854">
        <v>0.28745195000000001</v>
      </c>
      <c r="D1854">
        <v>0.53060025</v>
      </c>
      <c r="E1854">
        <v>0.43881695999999998</v>
      </c>
      <c r="F1854">
        <v>-0.77440476000000003</v>
      </c>
      <c r="G1854">
        <v>0.10765898</v>
      </c>
    </row>
    <row r="1855" spans="1:7" x14ac:dyDescent="0.35">
      <c r="A1855" s="1">
        <v>2.9508303164959401E-8</v>
      </c>
      <c r="B1855">
        <v>0.79608619999999997</v>
      </c>
      <c r="C1855">
        <v>0.28726586999999998</v>
      </c>
      <c r="D1855">
        <v>0.53022480000000005</v>
      </c>
      <c r="E1855">
        <v>0.60669930000000005</v>
      </c>
      <c r="F1855">
        <v>-0.65074706000000004</v>
      </c>
      <c r="G1855">
        <v>-3.0684583000000001E-2</v>
      </c>
    </row>
    <row r="1856" spans="1:7" x14ac:dyDescent="0.35">
      <c r="A1856" s="1">
        <v>2.95230236163087E-8</v>
      </c>
      <c r="B1856">
        <v>0.79647319999999999</v>
      </c>
      <c r="C1856">
        <v>0.28728910000000002</v>
      </c>
      <c r="D1856">
        <v>0.52984560000000003</v>
      </c>
      <c r="E1856">
        <v>0.74684070000000002</v>
      </c>
      <c r="F1856">
        <v>-0.45618134999999999</v>
      </c>
      <c r="G1856">
        <v>-0.14075187</v>
      </c>
    </row>
    <row r="1857" spans="1:7" x14ac:dyDescent="0.35">
      <c r="A1857" s="1">
        <v>2.9537359600794501E-8</v>
      </c>
      <c r="B1857">
        <v>0.79679999999999995</v>
      </c>
      <c r="C1857">
        <v>0.28751183000000002</v>
      </c>
      <c r="D1857">
        <v>0.52947854999999999</v>
      </c>
      <c r="E1857">
        <v>0.83477170000000001</v>
      </c>
      <c r="F1857">
        <v>-0.19795668</v>
      </c>
      <c r="G1857">
        <v>-0.21886220000000001</v>
      </c>
    </row>
    <row r="1858" spans="1:7" x14ac:dyDescent="0.35">
      <c r="A1858" s="1">
        <v>2.9550469137029E-8</v>
      </c>
      <c r="B1858">
        <v>0.79700979999999999</v>
      </c>
      <c r="C1858">
        <v>0.2878791</v>
      </c>
      <c r="D1858">
        <v>0.52917099999999995</v>
      </c>
      <c r="E1858">
        <v>0.84532856999999995</v>
      </c>
      <c r="F1858">
        <v>7.9168479999999999E-2</v>
      </c>
      <c r="G1858">
        <v>-0.25549559999999999</v>
      </c>
    </row>
    <row r="1859" spans="1:7" x14ac:dyDescent="0.35">
      <c r="A1859" s="1">
        <v>2.9562696987886401E-8</v>
      </c>
      <c r="B1859">
        <v>0.79709620000000003</v>
      </c>
      <c r="C1859">
        <v>0.28833355999999999</v>
      </c>
      <c r="D1859">
        <v>0.52893029999999996</v>
      </c>
      <c r="E1859">
        <v>0.77949950000000001</v>
      </c>
      <c r="F1859">
        <v>0.34444534999999998</v>
      </c>
      <c r="G1859">
        <v>-0.25206329999999999</v>
      </c>
    </row>
    <row r="1860" spans="1:7" x14ac:dyDescent="0.35">
      <c r="A1860" s="1">
        <v>2.9574434304292302E-8</v>
      </c>
      <c r="B1860">
        <v>0.79706509999999997</v>
      </c>
      <c r="C1860">
        <v>0.2888307</v>
      </c>
      <c r="D1860">
        <v>0.52875779999999994</v>
      </c>
      <c r="E1860">
        <v>0.64792645000000004</v>
      </c>
      <c r="F1860">
        <v>0.57285242999999997</v>
      </c>
      <c r="G1860">
        <v>-0.21043590000000001</v>
      </c>
    </row>
    <row r="1861" spans="1:7" x14ac:dyDescent="0.35">
      <c r="A1861" s="1">
        <v>2.9586082033967699E-8</v>
      </c>
      <c r="B1861">
        <v>0.79692839999999998</v>
      </c>
      <c r="C1861">
        <v>0.28933914999999999</v>
      </c>
      <c r="D1861">
        <v>0.5286535</v>
      </c>
      <c r="E1861">
        <v>0.46744013000000001</v>
      </c>
      <c r="F1861">
        <v>0.74481964000000001</v>
      </c>
      <c r="G1861">
        <v>-0.13278222000000001</v>
      </c>
    </row>
    <row r="1862" spans="1:7" x14ac:dyDescent="0.35">
      <c r="A1862" s="1">
        <v>2.9598226108623999E-8</v>
      </c>
      <c r="B1862">
        <v>0.79669635999999999</v>
      </c>
      <c r="C1862">
        <v>0.28984453999999998</v>
      </c>
      <c r="D1862">
        <v>0.52861860000000005</v>
      </c>
      <c r="E1862">
        <v>0.25683181999999999</v>
      </c>
      <c r="F1862">
        <v>0.84705969999999997</v>
      </c>
      <c r="G1862">
        <v>-2.0341588000000001E-2</v>
      </c>
    </row>
    <row r="1863" spans="1:7" x14ac:dyDescent="0.35">
      <c r="A1863" s="1">
        <v>2.9611633755574501E-8</v>
      </c>
      <c r="B1863">
        <v>0.79637369999999996</v>
      </c>
      <c r="C1863">
        <v>0.29034107999999997</v>
      </c>
      <c r="D1863">
        <v>0.52866243999999996</v>
      </c>
      <c r="E1863">
        <v>3.8428977000000003E-2</v>
      </c>
      <c r="F1863">
        <v>0.86821110000000001</v>
      </c>
      <c r="G1863">
        <v>0.12642342000000001</v>
      </c>
    </row>
    <row r="1864" spans="1:7" x14ac:dyDescent="0.35">
      <c r="A1864" s="1">
        <v>2.9625254865677301E-8</v>
      </c>
      <c r="B1864">
        <v>0.79601644999999999</v>
      </c>
      <c r="C1864">
        <v>0.29076442000000002</v>
      </c>
      <c r="D1864">
        <v>0.52878340000000001</v>
      </c>
      <c r="E1864">
        <v>-0.13617429</v>
      </c>
      <c r="F1864">
        <v>0.81262250000000003</v>
      </c>
      <c r="G1864">
        <v>0.28184517999999997</v>
      </c>
    </row>
    <row r="1865" spans="1:7" x14ac:dyDescent="0.35">
      <c r="A1865" s="1">
        <v>2.9639045377506298E-8</v>
      </c>
      <c r="B1865">
        <v>0.79565660000000005</v>
      </c>
      <c r="C1865">
        <v>0.29110634000000002</v>
      </c>
      <c r="D1865">
        <v>0.52896989999999999</v>
      </c>
      <c r="E1865">
        <v>-0.25269026</v>
      </c>
      <c r="F1865">
        <v>0.70815706</v>
      </c>
      <c r="G1865">
        <v>0.43035042000000001</v>
      </c>
    </row>
    <row r="1866" spans="1:7" x14ac:dyDescent="0.35">
      <c r="A1866" s="1">
        <v>2.9653296364888499E-8</v>
      </c>
      <c r="B1866">
        <v>0.79530895000000001</v>
      </c>
      <c r="C1866">
        <v>0.29136731999999999</v>
      </c>
      <c r="D1866">
        <v>0.5292152</v>
      </c>
      <c r="E1866">
        <v>-0.31558797</v>
      </c>
      <c r="F1866">
        <v>0.57643180000000005</v>
      </c>
      <c r="G1866">
        <v>0.56443953999999996</v>
      </c>
    </row>
    <row r="1867" spans="1:7" x14ac:dyDescent="0.35">
      <c r="A1867" s="1">
        <v>2.9668532080360999E-8</v>
      </c>
      <c r="B1867">
        <v>0.79498100000000005</v>
      </c>
      <c r="C1867">
        <v>0.29154032000000002</v>
      </c>
      <c r="D1867">
        <v>0.52951985999999995</v>
      </c>
      <c r="E1867">
        <v>-0.33473786999999999</v>
      </c>
      <c r="F1867">
        <v>0.42731485000000002</v>
      </c>
      <c r="G1867">
        <v>0.68079520000000004</v>
      </c>
    </row>
    <row r="1868" spans="1:7" x14ac:dyDescent="0.35">
      <c r="A1868" s="1">
        <v>2.9684353163230799E-8</v>
      </c>
      <c r="B1868">
        <v>0.79470149999999995</v>
      </c>
      <c r="C1868">
        <v>0.29160093999999998</v>
      </c>
      <c r="D1868">
        <v>0.52986330000000004</v>
      </c>
      <c r="E1868">
        <v>-0.32116008000000001</v>
      </c>
      <c r="F1868">
        <v>0.27213929999999997</v>
      </c>
      <c r="G1868">
        <v>0.77061634999999995</v>
      </c>
    </row>
    <row r="1869" spans="1:7" x14ac:dyDescent="0.35">
      <c r="A1869" s="1">
        <v>2.97005027164652E-8</v>
      </c>
      <c r="B1869">
        <v>0.79448843000000002</v>
      </c>
      <c r="C1869">
        <v>0.29153593999999999</v>
      </c>
      <c r="D1869">
        <v>0.53022057</v>
      </c>
      <c r="E1869">
        <v>-0.28836467999999998</v>
      </c>
      <c r="F1869">
        <v>0.11553445499999999</v>
      </c>
      <c r="G1869">
        <v>0.83021456000000005</v>
      </c>
    </row>
    <row r="1870" spans="1:7" x14ac:dyDescent="0.35">
      <c r="A1870" s="1">
        <v>2.9716903812836599E-8</v>
      </c>
      <c r="B1870">
        <v>0.79434919999999998</v>
      </c>
      <c r="C1870">
        <v>0.29134060000000001</v>
      </c>
      <c r="D1870">
        <v>0.53056674999999998</v>
      </c>
      <c r="E1870">
        <v>-0.24670923</v>
      </c>
      <c r="F1870">
        <v>-4.1978925E-2</v>
      </c>
      <c r="G1870">
        <v>0.85850780000000004</v>
      </c>
    </row>
    <row r="1871" spans="1:7" x14ac:dyDescent="0.35">
      <c r="A1871" s="1">
        <v>2.9733852849898201E-8</v>
      </c>
      <c r="B1871">
        <v>0.79428460000000001</v>
      </c>
      <c r="C1871">
        <v>0.29100890000000001</v>
      </c>
      <c r="D1871">
        <v>0.53088164000000004</v>
      </c>
      <c r="E1871">
        <v>-0.20111473999999999</v>
      </c>
      <c r="F1871">
        <v>-0.20290747000000001</v>
      </c>
      <c r="G1871">
        <v>0.85435340000000004</v>
      </c>
    </row>
    <row r="1872" spans="1:7" x14ac:dyDescent="0.35">
      <c r="A1872" s="1">
        <v>2.9751824653217301E-8</v>
      </c>
      <c r="B1872">
        <v>0.79429793000000004</v>
      </c>
      <c r="C1872">
        <v>0.29052951999999999</v>
      </c>
      <c r="D1872">
        <v>0.53114116</v>
      </c>
      <c r="E1872">
        <v>-0.15118192</v>
      </c>
      <c r="F1872">
        <v>-0.36880200000000002</v>
      </c>
      <c r="G1872">
        <v>0.81350840000000002</v>
      </c>
    </row>
    <row r="1873" spans="1:7" x14ac:dyDescent="0.35">
      <c r="A1873" s="1">
        <v>2.9770224589981999E-8</v>
      </c>
      <c r="B1873">
        <v>0.79439249999999995</v>
      </c>
      <c r="C1873">
        <v>0.28993190000000002</v>
      </c>
      <c r="D1873">
        <v>0.53130244999999998</v>
      </c>
      <c r="E1873">
        <v>-9.3816700000000003E-2</v>
      </c>
      <c r="F1873">
        <v>-0.52731050000000002</v>
      </c>
      <c r="G1873">
        <v>0.73405799999999999</v>
      </c>
    </row>
    <row r="1874" spans="1:7" x14ac:dyDescent="0.35">
      <c r="A1874" s="1">
        <v>2.9789235298326299E-8</v>
      </c>
      <c r="B1874">
        <v>0.79457290000000003</v>
      </c>
      <c r="C1874">
        <v>0.28924692000000002</v>
      </c>
      <c r="D1874">
        <v>0.53133810000000004</v>
      </c>
      <c r="E1874">
        <v>-1.7653175E-2</v>
      </c>
      <c r="F1874">
        <v>-0.66831839999999998</v>
      </c>
      <c r="G1874">
        <v>0.61502279999999998</v>
      </c>
    </row>
    <row r="1875" spans="1:7" x14ac:dyDescent="0.35">
      <c r="A1875" s="1">
        <v>2.9808809064241203E-8</v>
      </c>
      <c r="B1875">
        <v>0.79484856000000004</v>
      </c>
      <c r="C1875">
        <v>0.28853564999999998</v>
      </c>
      <c r="D1875">
        <v>0.53122570000000002</v>
      </c>
      <c r="E1875">
        <v>9.2512354000000005E-2</v>
      </c>
      <c r="F1875">
        <v>-0.77299870000000004</v>
      </c>
      <c r="G1875">
        <v>0.45964931999999997</v>
      </c>
    </row>
    <row r="1876" spans="1:7" x14ac:dyDescent="0.35">
      <c r="A1876" s="1">
        <v>2.9827410921098201E-8</v>
      </c>
      <c r="B1876">
        <v>0.79519890000000004</v>
      </c>
      <c r="C1876">
        <v>0.28792997999999997</v>
      </c>
      <c r="D1876">
        <v>0.5309817</v>
      </c>
      <c r="E1876">
        <v>0.23698035000000001</v>
      </c>
      <c r="F1876">
        <v>-0.81375070000000005</v>
      </c>
      <c r="G1876">
        <v>0.29115158000000002</v>
      </c>
    </row>
    <row r="1877" spans="1:7" x14ac:dyDescent="0.35">
      <c r="A1877" s="1">
        <v>2.9844319016962898E-8</v>
      </c>
      <c r="B1877">
        <v>0.79558890000000004</v>
      </c>
      <c r="C1877">
        <v>0.28750959999999998</v>
      </c>
      <c r="D1877">
        <v>0.53065859999999998</v>
      </c>
      <c r="E1877">
        <v>0.40083682999999998</v>
      </c>
      <c r="F1877">
        <v>-0.78019917000000005</v>
      </c>
      <c r="G1877">
        <v>0.13235823999999999</v>
      </c>
    </row>
    <row r="1878" spans="1:7" x14ac:dyDescent="0.35">
      <c r="A1878" s="1">
        <v>2.9859755072311999E-8</v>
      </c>
      <c r="B1878">
        <v>0.79598767000000004</v>
      </c>
      <c r="C1878">
        <v>0.28729060000000001</v>
      </c>
      <c r="D1878">
        <v>0.53029990000000005</v>
      </c>
      <c r="E1878">
        <v>0.56411694999999995</v>
      </c>
      <c r="F1878">
        <v>-0.67420040000000003</v>
      </c>
      <c r="G1878">
        <v>-5.1118229999999997E-3</v>
      </c>
    </row>
    <row r="1879" spans="1:7" x14ac:dyDescent="0.35">
      <c r="A1879" s="1">
        <v>2.9874216733625403E-8</v>
      </c>
      <c r="B1879">
        <v>0.79636850000000003</v>
      </c>
      <c r="C1879">
        <v>0.28726744999999998</v>
      </c>
      <c r="D1879">
        <v>0.52993210000000002</v>
      </c>
      <c r="E1879">
        <v>0.70603899999999997</v>
      </c>
      <c r="F1879">
        <v>-0.50095414999999999</v>
      </c>
      <c r="G1879">
        <v>-0.11587432</v>
      </c>
    </row>
    <row r="1880" spans="1:7" x14ac:dyDescent="0.35">
      <c r="A1880" s="1">
        <v>2.98882956287863E-8</v>
      </c>
      <c r="B1880">
        <v>0.79670476999999995</v>
      </c>
      <c r="C1880">
        <v>0.28743400000000002</v>
      </c>
      <c r="D1880">
        <v>0.52957010000000004</v>
      </c>
      <c r="E1880">
        <v>0.80513024</v>
      </c>
      <c r="F1880">
        <v>-0.26615794999999998</v>
      </c>
      <c r="G1880">
        <v>-0.19611737000000001</v>
      </c>
    </row>
    <row r="1881" spans="1:7" x14ac:dyDescent="0.35">
      <c r="A1881" s="1">
        <v>2.9901431338458801E-8</v>
      </c>
      <c r="B1881">
        <v>0.79694509999999996</v>
      </c>
      <c r="C1881">
        <v>0.28775516000000001</v>
      </c>
      <c r="D1881">
        <v>0.52925339999999998</v>
      </c>
      <c r="E1881">
        <v>0.83665429999999996</v>
      </c>
      <c r="F1881">
        <v>-3.4291594999999999E-3</v>
      </c>
      <c r="G1881">
        <v>-0.23754314000000001</v>
      </c>
    </row>
    <row r="1882" spans="1:7" x14ac:dyDescent="0.35">
      <c r="A1882" s="1">
        <v>2.99139519016333E-8</v>
      </c>
      <c r="B1882">
        <v>0.79707280000000003</v>
      </c>
      <c r="C1882">
        <v>0.28818744000000002</v>
      </c>
      <c r="D1882">
        <v>0.52899260000000004</v>
      </c>
      <c r="E1882">
        <v>0.7950467</v>
      </c>
      <c r="F1882">
        <v>0.26087934000000002</v>
      </c>
      <c r="G1882">
        <v>-0.24042976999999999</v>
      </c>
    </row>
    <row r="1883" spans="1:7" x14ac:dyDescent="0.35">
      <c r="A1883" s="1">
        <v>2.9926109788556199E-8</v>
      </c>
      <c r="B1883">
        <v>0.79708135000000002</v>
      </c>
      <c r="C1883">
        <v>0.28868761999999998</v>
      </c>
      <c r="D1883">
        <v>0.52879584000000002</v>
      </c>
      <c r="E1883">
        <v>0.68435420000000002</v>
      </c>
      <c r="F1883">
        <v>0.49953340000000002</v>
      </c>
      <c r="G1883">
        <v>-0.20535745999999999</v>
      </c>
    </row>
    <row r="1884" spans="1:7" x14ac:dyDescent="0.35">
      <c r="A1884" s="1">
        <v>2.9937744661116102E-8</v>
      </c>
      <c r="B1884">
        <v>0.79697989999999996</v>
      </c>
      <c r="C1884">
        <v>0.2891976</v>
      </c>
      <c r="D1884">
        <v>0.52867189999999997</v>
      </c>
      <c r="E1884">
        <v>0.52483875000000002</v>
      </c>
      <c r="F1884">
        <v>0.68256985999999997</v>
      </c>
      <c r="G1884">
        <v>-0.13700937999999999</v>
      </c>
    </row>
    <row r="1885" spans="1:7" x14ac:dyDescent="0.35">
      <c r="A1885" s="1">
        <v>2.99493233013531E-8</v>
      </c>
      <c r="B1885">
        <v>0.79678667000000003</v>
      </c>
      <c r="C1885">
        <v>0.28969531999999998</v>
      </c>
      <c r="D1885">
        <v>0.528617</v>
      </c>
      <c r="E1885">
        <v>0.33725939999999999</v>
      </c>
      <c r="F1885">
        <v>0.80054619999999999</v>
      </c>
      <c r="G1885">
        <v>-3.9898360000000001E-2</v>
      </c>
    </row>
    <row r="1886" spans="1:7" x14ac:dyDescent="0.35">
      <c r="A1886" s="1">
        <v>2.9961442975038301E-8</v>
      </c>
      <c r="B1886">
        <v>0.79651430000000001</v>
      </c>
      <c r="C1886">
        <v>0.29017330000000002</v>
      </c>
      <c r="D1886">
        <v>0.52863130000000003</v>
      </c>
      <c r="E1886">
        <v>0.1408488</v>
      </c>
      <c r="F1886">
        <v>0.84886353999999997</v>
      </c>
      <c r="G1886">
        <v>8.3235203999999993E-2</v>
      </c>
    </row>
    <row r="1887" spans="1:7" x14ac:dyDescent="0.35">
      <c r="A1887" s="1">
        <v>2.99747184102595E-8</v>
      </c>
      <c r="B1887">
        <v>0.79617179999999999</v>
      </c>
      <c r="C1887">
        <v>0.29062431999999999</v>
      </c>
      <c r="D1887">
        <v>0.52872275999999996</v>
      </c>
      <c r="E1887">
        <v>-4.2654419999999998E-2</v>
      </c>
      <c r="F1887">
        <v>0.82484639999999998</v>
      </c>
      <c r="G1887">
        <v>0.2288414</v>
      </c>
    </row>
    <row r="1888" spans="1:7" x14ac:dyDescent="0.35">
      <c r="A1888" s="1">
        <v>2.9988567279848597E-8</v>
      </c>
      <c r="B1888">
        <v>0.79580295000000001</v>
      </c>
      <c r="C1888">
        <v>0.29100527999999998</v>
      </c>
      <c r="D1888">
        <v>0.52888849999999998</v>
      </c>
      <c r="E1888">
        <v>-0.1797086</v>
      </c>
      <c r="F1888">
        <v>0.74045740000000004</v>
      </c>
      <c r="G1888">
        <v>0.37724400000000002</v>
      </c>
    </row>
    <row r="1889" spans="1:7" x14ac:dyDescent="0.35">
      <c r="A1889" s="1">
        <v>3.0002457110986697E-8</v>
      </c>
      <c r="B1889">
        <v>0.79544853999999998</v>
      </c>
      <c r="C1889">
        <v>0.29129412999999998</v>
      </c>
      <c r="D1889">
        <v>0.52911185999999999</v>
      </c>
      <c r="E1889">
        <v>-0.26060778000000001</v>
      </c>
      <c r="F1889">
        <v>0.62281920000000002</v>
      </c>
      <c r="G1889">
        <v>0.51113164</v>
      </c>
    </row>
    <row r="1890" spans="1:7" x14ac:dyDescent="0.35">
      <c r="A1890" s="1">
        <v>3.0016916866783502E-8</v>
      </c>
      <c r="B1890">
        <v>0.79511549999999998</v>
      </c>
      <c r="C1890">
        <v>0.29149525999999998</v>
      </c>
      <c r="D1890">
        <v>0.52938925999999997</v>
      </c>
      <c r="E1890">
        <v>-0.29624402999999999</v>
      </c>
      <c r="F1890">
        <v>0.48598226999999999</v>
      </c>
      <c r="G1890">
        <v>0.62813889999999994</v>
      </c>
    </row>
    <row r="1891" spans="1:7" x14ac:dyDescent="0.35">
      <c r="A1891" s="1">
        <v>3.0032128295473198E-8</v>
      </c>
      <c r="B1891">
        <v>0.7948191</v>
      </c>
      <c r="C1891">
        <v>0.29159610000000002</v>
      </c>
      <c r="D1891">
        <v>0.52971314999999997</v>
      </c>
      <c r="E1891">
        <v>-0.29686868</v>
      </c>
      <c r="F1891">
        <v>0.33800098000000001</v>
      </c>
      <c r="G1891">
        <v>0.72396360000000004</v>
      </c>
    </row>
    <row r="1892" spans="1:7" x14ac:dyDescent="0.35">
      <c r="A1892" s="1">
        <v>3.0047664435749301E-8</v>
      </c>
      <c r="B1892">
        <v>0.79458309999999999</v>
      </c>
      <c r="C1892">
        <v>0.29158103000000002</v>
      </c>
      <c r="D1892">
        <v>0.53005829999999998</v>
      </c>
      <c r="E1892">
        <v>-0.27416062000000002</v>
      </c>
      <c r="F1892">
        <v>0.18712836999999999</v>
      </c>
      <c r="G1892">
        <v>0.79266239999999999</v>
      </c>
    </row>
    <row r="1893" spans="1:7" x14ac:dyDescent="0.35">
      <c r="A1893" s="1">
        <v>3.0063592431611203E-8</v>
      </c>
      <c r="B1893">
        <v>0.79441534999999996</v>
      </c>
      <c r="C1893">
        <v>0.29144262999999998</v>
      </c>
      <c r="D1893">
        <v>0.53040564000000001</v>
      </c>
      <c r="E1893">
        <v>-0.23844161999999999</v>
      </c>
      <c r="F1893">
        <v>3.3586495000000001E-2</v>
      </c>
      <c r="G1893">
        <v>0.83302560000000003</v>
      </c>
    </row>
    <row r="1894" spans="1:7" x14ac:dyDescent="0.35">
      <c r="A1894" s="1">
        <v>3.0079971684442997E-8</v>
      </c>
      <c r="B1894">
        <v>0.79432009999999997</v>
      </c>
      <c r="C1894">
        <v>0.29117500000000002</v>
      </c>
      <c r="D1894">
        <v>0.53073250000000005</v>
      </c>
      <c r="E1894">
        <v>-0.1963261</v>
      </c>
      <c r="F1894">
        <v>-0.12282586</v>
      </c>
      <c r="G1894">
        <v>0.84333709999999995</v>
      </c>
    </row>
    <row r="1895" spans="1:7" x14ac:dyDescent="0.35">
      <c r="A1895" s="1">
        <v>3.0097039334777097E-8</v>
      </c>
      <c r="B1895">
        <v>0.79429950000000005</v>
      </c>
      <c r="C1895">
        <v>0.29077231999999997</v>
      </c>
      <c r="D1895">
        <v>0.53101560000000003</v>
      </c>
      <c r="E1895">
        <v>-0.14999314</v>
      </c>
      <c r="F1895">
        <v>-0.28238301999999998</v>
      </c>
      <c r="G1895">
        <v>0.82087030000000005</v>
      </c>
    </row>
    <row r="1896" spans="1:7" x14ac:dyDescent="0.35">
      <c r="A1896" s="1">
        <v>3.0114889079394201E-8</v>
      </c>
      <c r="B1896">
        <v>0.79435679999999997</v>
      </c>
      <c r="C1896">
        <v>0.29023789999999999</v>
      </c>
      <c r="D1896">
        <v>0.53122380000000002</v>
      </c>
      <c r="E1896">
        <v>-9.7368389999999999E-2</v>
      </c>
      <c r="F1896">
        <v>-0.44064217999999999</v>
      </c>
      <c r="G1896">
        <v>0.76191790000000004</v>
      </c>
    </row>
    <row r="1897" spans="1:7" x14ac:dyDescent="0.35">
      <c r="A1897" s="1">
        <v>3.0133655519078998E-8</v>
      </c>
      <c r="B1897">
        <v>0.79449844000000003</v>
      </c>
      <c r="C1897">
        <v>0.28958922999999998</v>
      </c>
      <c r="D1897">
        <v>0.53132330000000005</v>
      </c>
      <c r="E1897">
        <v>-3.0584094999999999E-2</v>
      </c>
      <c r="F1897">
        <v>-0.58840793000000002</v>
      </c>
      <c r="G1897">
        <v>0.66313540000000004</v>
      </c>
    </row>
    <row r="1898" spans="1:7" x14ac:dyDescent="0.35">
      <c r="A1898" s="1">
        <v>3.0152481819894497E-8</v>
      </c>
      <c r="B1898">
        <v>0.79472339999999997</v>
      </c>
      <c r="C1898">
        <v>0.28890368</v>
      </c>
      <c r="D1898">
        <v>0.53128609999999998</v>
      </c>
      <c r="E1898">
        <v>5.8832545E-2</v>
      </c>
      <c r="F1898">
        <v>-0.70411159999999995</v>
      </c>
      <c r="G1898">
        <v>0.53124315</v>
      </c>
    </row>
    <row r="1899" spans="1:7" x14ac:dyDescent="0.35">
      <c r="A1899" s="1">
        <v>3.0171305649111199E-8</v>
      </c>
      <c r="B1899">
        <v>0.79503393</v>
      </c>
      <c r="C1899">
        <v>0.28825283000000002</v>
      </c>
      <c r="D1899">
        <v>0.53110959999999996</v>
      </c>
      <c r="E1899">
        <v>0.18084644999999999</v>
      </c>
      <c r="F1899">
        <v>-0.77010060000000002</v>
      </c>
      <c r="G1899">
        <v>0.37557089999999999</v>
      </c>
    </row>
    <row r="1900" spans="1:7" x14ac:dyDescent="0.35">
      <c r="A1900" s="1">
        <v>3.0189369651571401E-8</v>
      </c>
      <c r="B1900">
        <v>0.79541134999999996</v>
      </c>
      <c r="C1900">
        <v>0.28773500000000002</v>
      </c>
      <c r="D1900">
        <v>0.53082050000000003</v>
      </c>
      <c r="E1900">
        <v>0.33174854999999998</v>
      </c>
      <c r="F1900">
        <v>-0.76814400000000005</v>
      </c>
      <c r="G1900">
        <v>0.21616784</v>
      </c>
    </row>
    <row r="1901" spans="1:7" x14ac:dyDescent="0.35">
      <c r="A1901" s="1">
        <v>3.0205755575624801E-8</v>
      </c>
      <c r="B1901">
        <v>0.79580927000000001</v>
      </c>
      <c r="C1901">
        <v>0.28741902000000003</v>
      </c>
      <c r="D1901">
        <v>0.53047690000000003</v>
      </c>
      <c r="E1901">
        <v>0.48958742999999999</v>
      </c>
      <c r="F1901">
        <v>-0.69550990000000001</v>
      </c>
      <c r="G1901">
        <v>7.5562080000000004E-2</v>
      </c>
    </row>
    <row r="1902" spans="1:7" x14ac:dyDescent="0.35">
      <c r="A1902" s="1">
        <v>3.0220849676563098E-8</v>
      </c>
      <c r="B1902">
        <v>0.79619837000000004</v>
      </c>
      <c r="C1902">
        <v>0.28730357000000001</v>
      </c>
      <c r="D1902">
        <v>0.53011494999999997</v>
      </c>
      <c r="E1902">
        <v>0.63557540000000001</v>
      </c>
      <c r="F1902">
        <v>-0.55907965000000004</v>
      </c>
      <c r="G1902">
        <v>-4.0256944000000003E-2</v>
      </c>
    </row>
    <row r="1903" spans="1:7" x14ac:dyDescent="0.35">
      <c r="A1903" s="1">
        <v>3.0235280462641603E-8</v>
      </c>
      <c r="B1903">
        <v>0.79655500000000001</v>
      </c>
      <c r="C1903">
        <v>0.28737897000000001</v>
      </c>
      <c r="D1903">
        <v>0.52975179999999999</v>
      </c>
      <c r="E1903">
        <v>0.75203319999999996</v>
      </c>
      <c r="F1903">
        <v>-0.36354925999999999</v>
      </c>
      <c r="G1903">
        <v>-0.13041419000000001</v>
      </c>
    </row>
    <row r="1904" spans="1:7" x14ac:dyDescent="0.35">
      <c r="A1904" s="1">
        <v>3.02490185103067E-8</v>
      </c>
      <c r="B1904">
        <v>0.79683890000000002</v>
      </c>
      <c r="C1904">
        <v>0.28762789999999999</v>
      </c>
      <c r="D1904">
        <v>0.52941483</v>
      </c>
      <c r="E1904">
        <v>0.81589745999999996</v>
      </c>
      <c r="F1904">
        <v>-0.12467572</v>
      </c>
      <c r="G1904">
        <v>-0.19014323999999999</v>
      </c>
    </row>
    <row r="1905" spans="1:7" x14ac:dyDescent="0.35">
      <c r="A1905" s="1">
        <v>3.0261876391730203E-8</v>
      </c>
      <c r="B1905">
        <v>0.79701659999999996</v>
      </c>
      <c r="C1905">
        <v>0.28800540000000002</v>
      </c>
      <c r="D1905">
        <v>0.52913003999999997</v>
      </c>
      <c r="E1905">
        <v>0.81223880000000004</v>
      </c>
      <c r="F1905">
        <v>0.12877669999999999</v>
      </c>
      <c r="G1905">
        <v>-0.21551271999999999</v>
      </c>
    </row>
    <row r="1906" spans="1:7" x14ac:dyDescent="0.35">
      <c r="A1906" s="1">
        <v>3.0274016019417002E-8</v>
      </c>
      <c r="B1906">
        <v>0.79707897000000005</v>
      </c>
      <c r="C1906">
        <v>0.28846084999999999</v>
      </c>
      <c r="D1906">
        <v>0.52890839999999995</v>
      </c>
      <c r="E1906">
        <v>0.74076249999999999</v>
      </c>
      <c r="F1906">
        <v>0.36914607999999999</v>
      </c>
      <c r="G1906">
        <v>-0.20561858999999999</v>
      </c>
    </row>
    <row r="1907" spans="1:7" x14ac:dyDescent="0.35">
      <c r="A1907" s="1">
        <v>3.0285696597907501E-8</v>
      </c>
      <c r="B1907">
        <v>0.79703086999999995</v>
      </c>
      <c r="C1907">
        <v>0.28895064999999998</v>
      </c>
      <c r="D1907">
        <v>0.52875346000000001</v>
      </c>
      <c r="E1907">
        <v>0.61177504000000005</v>
      </c>
      <c r="F1907">
        <v>0.57228100000000004</v>
      </c>
      <c r="G1907">
        <v>-0.16130963000000001</v>
      </c>
    </row>
    <row r="1908" spans="1:7" x14ac:dyDescent="0.35">
      <c r="A1908" s="1">
        <v>3.0297357726752397E-8</v>
      </c>
      <c r="B1908">
        <v>0.79688369999999997</v>
      </c>
      <c r="C1908">
        <v>0.28944819999999999</v>
      </c>
      <c r="D1908">
        <v>0.52866477000000001</v>
      </c>
      <c r="E1908">
        <v>0.44069058</v>
      </c>
      <c r="F1908">
        <v>0.72152139999999998</v>
      </c>
      <c r="G1908">
        <v>-8.4338105999999996E-2</v>
      </c>
    </row>
    <row r="1909" spans="1:7" x14ac:dyDescent="0.35">
      <c r="A1909" s="1">
        <v>3.0309624410485802E-8</v>
      </c>
      <c r="B1909">
        <v>0.79664550000000001</v>
      </c>
      <c r="C1909">
        <v>0.28994219999999998</v>
      </c>
      <c r="D1909">
        <v>0.52864420000000001</v>
      </c>
      <c r="E1909">
        <v>0.24442254999999999</v>
      </c>
      <c r="F1909">
        <v>0.80501853999999995</v>
      </c>
      <c r="G1909">
        <v>2.4326170000000001E-2</v>
      </c>
    </row>
    <row r="1910" spans="1:7" x14ac:dyDescent="0.35">
      <c r="A1910" s="1">
        <v>3.0323087910055902E-8</v>
      </c>
      <c r="B1910">
        <v>0.79632409999999998</v>
      </c>
      <c r="C1910">
        <v>0.29042034999999999</v>
      </c>
      <c r="D1910">
        <v>0.52870139999999999</v>
      </c>
      <c r="E1910">
        <v>4.6530254E-2</v>
      </c>
      <c r="F1910">
        <v>0.81261075000000005</v>
      </c>
      <c r="G1910">
        <v>0.16196820000000001</v>
      </c>
    </row>
    <row r="1911" spans="1:7" x14ac:dyDescent="0.35">
      <c r="A1911" s="1">
        <v>3.03366804403126E-8</v>
      </c>
      <c r="B1911">
        <v>0.79597470000000003</v>
      </c>
      <c r="C1911">
        <v>0.29082173</v>
      </c>
      <c r="D1911">
        <v>0.52883190000000002</v>
      </c>
      <c r="E1911">
        <v>-0.10806488</v>
      </c>
      <c r="F1911">
        <v>0.75276100000000001</v>
      </c>
      <c r="G1911">
        <v>0.30451798000000002</v>
      </c>
    </row>
    <row r="1912" spans="1:7" x14ac:dyDescent="0.35">
      <c r="A1912" s="1">
        <v>3.0350534868277402E-8</v>
      </c>
      <c r="B1912">
        <v>0.79562279999999996</v>
      </c>
      <c r="C1912">
        <v>0.29114324000000003</v>
      </c>
      <c r="D1912">
        <v>0.52902627000000002</v>
      </c>
      <c r="E1912">
        <v>-0.21082013999999999</v>
      </c>
      <c r="F1912">
        <v>0.65039027000000005</v>
      </c>
      <c r="G1912">
        <v>0.44080064000000002</v>
      </c>
    </row>
    <row r="1913" spans="1:7" x14ac:dyDescent="0.35">
      <c r="A1913" s="1">
        <v>3.03650503377326E-8</v>
      </c>
      <c r="B1913">
        <v>0.79528074999999998</v>
      </c>
      <c r="C1913">
        <v>0.29138395</v>
      </c>
      <c r="D1913">
        <v>0.52928120000000001</v>
      </c>
      <c r="E1913">
        <v>-0.26623210000000003</v>
      </c>
      <c r="F1913">
        <v>0.522509</v>
      </c>
      <c r="G1913">
        <v>0.56561755999999996</v>
      </c>
    </row>
    <row r="1914" spans="1:7" x14ac:dyDescent="0.35">
      <c r="A1914" s="1">
        <v>3.03799305044802E-8</v>
      </c>
      <c r="B1914">
        <v>0.79497419999999996</v>
      </c>
      <c r="C1914">
        <v>0.29152655999999999</v>
      </c>
      <c r="D1914">
        <v>0.52958070000000002</v>
      </c>
      <c r="E1914">
        <v>-0.28195417</v>
      </c>
      <c r="F1914">
        <v>0.38413282999999998</v>
      </c>
      <c r="G1914">
        <v>0.67030559999999995</v>
      </c>
    </row>
    <row r="1915" spans="1:7" x14ac:dyDescent="0.35">
      <c r="A1915" s="1">
        <v>3.03951327152694E-8</v>
      </c>
      <c r="B1915">
        <v>0.79471910000000001</v>
      </c>
      <c r="C1915">
        <v>0.29156130000000002</v>
      </c>
      <c r="D1915">
        <v>0.52990866000000003</v>
      </c>
      <c r="E1915">
        <v>-0.27010307</v>
      </c>
      <c r="F1915">
        <v>0.24138494999999999</v>
      </c>
      <c r="G1915">
        <v>0.7513029</v>
      </c>
    </row>
    <row r="1916" spans="1:7" x14ac:dyDescent="0.35">
      <c r="A1916" s="1">
        <v>3.0411079055118203E-8</v>
      </c>
      <c r="B1916">
        <v>0.79452144999999996</v>
      </c>
      <c r="C1916">
        <v>0.29147673000000002</v>
      </c>
      <c r="D1916">
        <v>0.53025555999999996</v>
      </c>
      <c r="E1916">
        <v>-0.24032927000000001</v>
      </c>
      <c r="F1916">
        <v>9.1689499999999993E-2</v>
      </c>
      <c r="G1916">
        <v>0.80758554000000005</v>
      </c>
    </row>
    <row r="1917" spans="1:7" x14ac:dyDescent="0.35">
      <c r="A1917" s="1">
        <v>3.0427431203961802E-8</v>
      </c>
      <c r="B1917">
        <v>0.79439526999999999</v>
      </c>
      <c r="C1917">
        <v>0.29126444000000001</v>
      </c>
      <c r="D1917">
        <v>0.53059124999999996</v>
      </c>
      <c r="E1917">
        <v>-0.20077866</v>
      </c>
      <c r="F1917">
        <v>-6.1706047999999999E-2</v>
      </c>
      <c r="G1917">
        <v>0.83462499999999995</v>
      </c>
    </row>
    <row r="1918" spans="1:7" x14ac:dyDescent="0.35">
      <c r="A1918" s="1">
        <v>3.0444461437872897E-8</v>
      </c>
      <c r="B1918">
        <v>0.79434340000000003</v>
      </c>
      <c r="C1918">
        <v>0.29091697999999999</v>
      </c>
      <c r="D1918">
        <v>0.53089450000000005</v>
      </c>
      <c r="E1918">
        <v>-0.15538356</v>
      </c>
      <c r="F1918">
        <v>-0.22026598</v>
      </c>
      <c r="G1918">
        <v>0.82955599999999996</v>
      </c>
    </row>
    <row r="1919" spans="1:7" x14ac:dyDescent="0.35">
      <c r="A1919" s="1">
        <v>3.0462211538792598E-8</v>
      </c>
      <c r="B1919">
        <v>0.79436980000000001</v>
      </c>
      <c r="C1919">
        <v>0.29043587999999998</v>
      </c>
      <c r="D1919">
        <v>0.53113440000000001</v>
      </c>
      <c r="E1919">
        <v>-0.10442942</v>
      </c>
      <c r="F1919">
        <v>-0.38038737</v>
      </c>
      <c r="G1919">
        <v>0.78816509999999995</v>
      </c>
    </row>
    <row r="1920" spans="1:7" x14ac:dyDescent="0.35">
      <c r="A1920" s="1">
        <v>3.0480473203141603E-8</v>
      </c>
      <c r="B1920">
        <v>0.79447619999999997</v>
      </c>
      <c r="C1920">
        <v>0.28984493</v>
      </c>
      <c r="D1920">
        <v>0.53127663999999997</v>
      </c>
      <c r="E1920">
        <v>-4.3833874000000002E-2</v>
      </c>
      <c r="F1920">
        <v>-0.53197163000000003</v>
      </c>
      <c r="G1920">
        <v>0.70808815999999997</v>
      </c>
    </row>
    <row r="1921" spans="1:7" x14ac:dyDescent="0.35">
      <c r="A1921" s="1">
        <v>3.0498328530572E-8</v>
      </c>
      <c r="B1921">
        <v>0.79465479999999999</v>
      </c>
      <c r="C1921">
        <v>0.28921562000000001</v>
      </c>
      <c r="D1921">
        <v>0.53129696999999998</v>
      </c>
      <c r="E1921">
        <v>3.1769656E-2</v>
      </c>
      <c r="F1921">
        <v>-0.65623419999999999</v>
      </c>
      <c r="G1921">
        <v>0.59599919999999995</v>
      </c>
    </row>
    <row r="1922" spans="1:7" x14ac:dyDescent="0.35">
      <c r="A1922" s="1">
        <v>3.0515442017973398E-8</v>
      </c>
      <c r="B1922">
        <v>0.79489522999999995</v>
      </c>
      <c r="C1922">
        <v>0.28861409999999998</v>
      </c>
      <c r="D1922">
        <v>0.53120005000000003</v>
      </c>
      <c r="E1922">
        <v>0.12836054</v>
      </c>
      <c r="F1922">
        <v>-0.73993313000000005</v>
      </c>
      <c r="G1922">
        <v>0.4626999</v>
      </c>
    </row>
    <row r="1923" spans="1:7" x14ac:dyDescent="0.35">
      <c r="A1923" s="1">
        <v>3.0532025113486397E-8</v>
      </c>
      <c r="B1923">
        <v>0.79519379999999995</v>
      </c>
      <c r="C1923">
        <v>0.28808567000000002</v>
      </c>
      <c r="D1923">
        <v>0.53100044000000002</v>
      </c>
      <c r="E1923">
        <v>0.2501565</v>
      </c>
      <c r="F1923">
        <v>-0.77344880000000005</v>
      </c>
      <c r="G1923">
        <v>0.31748965000000001</v>
      </c>
    </row>
    <row r="1924" spans="1:7" x14ac:dyDescent="0.35">
      <c r="A1924" s="1">
        <v>3.0548346540019001E-8</v>
      </c>
      <c r="B1924">
        <v>0.7955468</v>
      </c>
      <c r="C1924">
        <v>0.28767258000000001</v>
      </c>
      <c r="D1924">
        <v>0.53071462999999997</v>
      </c>
      <c r="E1924">
        <v>0.39573989999999998</v>
      </c>
      <c r="F1924">
        <v>-0.74548840000000005</v>
      </c>
      <c r="G1924">
        <v>0.16981629000000001</v>
      </c>
    </row>
    <row r="1925" spans="1:7" x14ac:dyDescent="0.35">
      <c r="A1925" s="1">
        <v>3.05637712464856E-8</v>
      </c>
      <c r="B1925">
        <v>0.79592096999999995</v>
      </c>
      <c r="C1925">
        <v>0.28742879999999998</v>
      </c>
      <c r="D1925">
        <v>0.53038125999999997</v>
      </c>
      <c r="E1925">
        <v>0.54581785000000005</v>
      </c>
      <c r="F1925">
        <v>-0.65081613999999999</v>
      </c>
      <c r="G1925">
        <v>3.7542760000000001E-2</v>
      </c>
    </row>
    <row r="1926" spans="1:7" x14ac:dyDescent="0.35">
      <c r="A1926" s="1">
        <v>3.0578259440425598E-8</v>
      </c>
      <c r="B1926">
        <v>0.79628325</v>
      </c>
      <c r="C1926">
        <v>0.28736581999999999</v>
      </c>
      <c r="D1926">
        <v>0.53003350000000005</v>
      </c>
      <c r="E1926">
        <v>0.67866720000000003</v>
      </c>
      <c r="F1926">
        <v>-0.4949404</v>
      </c>
      <c r="G1926">
        <v>-6.9488090000000002E-2</v>
      </c>
    </row>
    <row r="1927" spans="1:7" x14ac:dyDescent="0.35">
      <c r="A1927" s="1">
        <v>3.0592379470533498E-8</v>
      </c>
      <c r="B1927">
        <v>0.79661139999999997</v>
      </c>
      <c r="C1927">
        <v>0.28748017999999997</v>
      </c>
      <c r="D1927">
        <v>0.52968559999999998</v>
      </c>
      <c r="E1927">
        <v>0.77612559999999997</v>
      </c>
      <c r="F1927">
        <v>-0.28279813999999998</v>
      </c>
      <c r="G1927">
        <v>-0.14831444999999999</v>
      </c>
    </row>
    <row r="1928" spans="1:7" x14ac:dyDescent="0.35">
      <c r="A1928" s="1">
        <v>3.0605730041079599E-8</v>
      </c>
      <c r="B1928">
        <v>0.79686104999999996</v>
      </c>
      <c r="C1928">
        <v>0.2877499</v>
      </c>
      <c r="D1928">
        <v>0.52937120000000004</v>
      </c>
      <c r="E1928">
        <v>0.81580719999999995</v>
      </c>
      <c r="F1928">
        <v>-3.9686925999999997E-2</v>
      </c>
      <c r="G1928">
        <v>-0.19209623000000001</v>
      </c>
    </row>
    <row r="1929" spans="1:7" x14ac:dyDescent="0.35">
      <c r="A1929" s="1">
        <v>3.0618316789098903E-8</v>
      </c>
      <c r="B1929">
        <v>0.79700899999999997</v>
      </c>
      <c r="C1929">
        <v>0.28813216000000003</v>
      </c>
      <c r="D1929">
        <v>0.52910816999999999</v>
      </c>
      <c r="E1929">
        <v>0.79010389999999997</v>
      </c>
      <c r="F1929">
        <v>0.20686304999999999</v>
      </c>
      <c r="G1929">
        <v>-0.20019218</v>
      </c>
    </row>
    <row r="1930" spans="1:7" x14ac:dyDescent="0.35">
      <c r="A1930" s="1">
        <v>3.0630601315829297E-8</v>
      </c>
      <c r="B1930">
        <v>0.79704814999999996</v>
      </c>
      <c r="C1930">
        <v>0.28859436999999999</v>
      </c>
      <c r="D1930">
        <v>0.52890130000000002</v>
      </c>
      <c r="E1930">
        <v>0.70004690000000003</v>
      </c>
      <c r="F1930">
        <v>0.43713063000000002</v>
      </c>
      <c r="G1930">
        <v>-0.17307246000000001</v>
      </c>
    </row>
    <row r="1931" spans="1:7" x14ac:dyDescent="0.35">
      <c r="A1931" s="1">
        <v>3.0642306919199899E-8</v>
      </c>
      <c r="B1931">
        <v>0.79698139999999995</v>
      </c>
      <c r="C1931">
        <v>0.28907838000000002</v>
      </c>
      <c r="D1931">
        <v>0.52876350000000005</v>
      </c>
      <c r="E1931">
        <v>0.56134899999999999</v>
      </c>
      <c r="F1931">
        <v>0.62027620000000006</v>
      </c>
      <c r="G1931">
        <v>-0.11410882999999999</v>
      </c>
    </row>
    <row r="1932" spans="1:7" x14ac:dyDescent="0.35">
      <c r="A1932" s="1">
        <v>3.0653922998552199E-8</v>
      </c>
      <c r="B1932">
        <v>0.79682326000000003</v>
      </c>
      <c r="C1932">
        <v>0.28956147999999998</v>
      </c>
      <c r="D1932">
        <v>0.52869135</v>
      </c>
      <c r="E1932">
        <v>0.39131925000000001</v>
      </c>
      <c r="F1932">
        <v>0.74576540000000002</v>
      </c>
      <c r="G1932">
        <v>-2.6907845999999999E-2</v>
      </c>
    </row>
    <row r="1933" spans="1:7" x14ac:dyDescent="0.35">
      <c r="A1933" s="1">
        <v>3.0666097946557002E-8</v>
      </c>
      <c r="B1933">
        <v>0.79658240000000002</v>
      </c>
      <c r="C1933">
        <v>0.29003595999999998</v>
      </c>
      <c r="D1933">
        <v>0.52868570000000004</v>
      </c>
      <c r="E1933">
        <v>0.20633280000000001</v>
      </c>
      <c r="F1933">
        <v>0.80675600000000003</v>
      </c>
      <c r="G1933">
        <v>8.6756829999999993E-2</v>
      </c>
    </row>
    <row r="1934" spans="1:7" x14ac:dyDescent="0.35">
      <c r="A1934" s="1">
        <v>3.0679566008906599E-8</v>
      </c>
      <c r="B1934">
        <v>0.7962631</v>
      </c>
      <c r="C1934">
        <v>0.29049596</v>
      </c>
      <c r="D1934">
        <v>0.52875589999999995</v>
      </c>
      <c r="E1934">
        <v>2.5907256E-2</v>
      </c>
      <c r="F1934">
        <v>0.79665874999999997</v>
      </c>
      <c r="G1934">
        <v>0.22493874999999999</v>
      </c>
    </row>
    <row r="1935" spans="1:7" x14ac:dyDescent="0.35">
      <c r="A1935" s="1">
        <v>3.06936445992632E-8</v>
      </c>
      <c r="B1935">
        <v>0.79590802999999999</v>
      </c>
      <c r="C1935">
        <v>0.2908907</v>
      </c>
      <c r="D1935">
        <v>0.52890199999999998</v>
      </c>
      <c r="E1935">
        <v>-0.11323906</v>
      </c>
      <c r="F1935">
        <v>0.72288406000000005</v>
      </c>
      <c r="G1935">
        <v>0.36757552999999998</v>
      </c>
    </row>
    <row r="1936" spans="1:7" x14ac:dyDescent="0.35">
      <c r="A1936" s="1">
        <v>3.0707512596676798E-8</v>
      </c>
      <c r="B1936">
        <v>0.79556590000000005</v>
      </c>
      <c r="C1936">
        <v>0.29118959999999999</v>
      </c>
      <c r="D1936">
        <v>0.52910422999999995</v>
      </c>
      <c r="E1936">
        <v>-0.19719642000000001</v>
      </c>
      <c r="F1936">
        <v>0.61428344000000001</v>
      </c>
      <c r="G1936">
        <v>0.49493559999999998</v>
      </c>
    </row>
    <row r="1937" spans="1:7" x14ac:dyDescent="0.35">
      <c r="A1937" s="1">
        <v>3.07217528159093E-8</v>
      </c>
      <c r="B1937">
        <v>0.79524260000000002</v>
      </c>
      <c r="C1937">
        <v>0.29140216000000002</v>
      </c>
      <c r="D1937">
        <v>0.52935790000000005</v>
      </c>
      <c r="E1937">
        <v>-0.23760780000000001</v>
      </c>
      <c r="F1937">
        <v>0.48633194000000002</v>
      </c>
      <c r="G1937">
        <v>0.60599760000000003</v>
      </c>
    </row>
    <row r="1938" spans="1:7" x14ac:dyDescent="0.35">
      <c r="A1938" s="1">
        <v>3.0737044132738897E-8</v>
      </c>
      <c r="B1938">
        <v>0.79494286000000003</v>
      </c>
      <c r="C1938">
        <v>0.29152197000000002</v>
      </c>
      <c r="D1938">
        <v>0.52966570000000002</v>
      </c>
      <c r="E1938">
        <v>-0.2442202</v>
      </c>
      <c r="F1938">
        <v>0.34295982000000003</v>
      </c>
      <c r="G1938">
        <v>0.7003701</v>
      </c>
    </row>
    <row r="1939" spans="1:7" x14ac:dyDescent="0.35">
      <c r="A1939" s="1">
        <v>3.07525385953438E-8</v>
      </c>
      <c r="B1939">
        <v>0.79470090000000004</v>
      </c>
      <c r="C1939">
        <v>0.29152749999999999</v>
      </c>
      <c r="D1939">
        <v>0.52999616000000005</v>
      </c>
      <c r="E1939">
        <v>-0.22651864999999999</v>
      </c>
      <c r="F1939">
        <v>0.1965585</v>
      </c>
      <c r="G1939">
        <v>0.76908469999999995</v>
      </c>
    </row>
    <row r="1940" spans="1:7" x14ac:dyDescent="0.35">
      <c r="A1940" s="1">
        <v>3.07680680357565E-8</v>
      </c>
      <c r="B1940">
        <v>0.79452705000000001</v>
      </c>
      <c r="C1940">
        <v>0.29141646999999998</v>
      </c>
      <c r="D1940">
        <v>0.53032583</v>
      </c>
      <c r="E1940">
        <v>-0.19502456000000001</v>
      </c>
      <c r="F1940">
        <v>4.9925114999999999E-2</v>
      </c>
      <c r="G1940">
        <v>0.81079710000000005</v>
      </c>
    </row>
    <row r="1941" spans="1:7" x14ac:dyDescent="0.35">
      <c r="A1941" s="1">
        <v>3.0783978521513301E-8</v>
      </c>
      <c r="B1941">
        <v>0.79442100000000004</v>
      </c>
      <c r="C1941">
        <v>0.29118539999999998</v>
      </c>
      <c r="D1941">
        <v>0.53064069999999997</v>
      </c>
      <c r="E1941">
        <v>-0.15554399999999999</v>
      </c>
      <c r="F1941">
        <v>-9.9745749999999994E-2</v>
      </c>
      <c r="G1941">
        <v>0.82532274999999999</v>
      </c>
    </row>
    <row r="1942" spans="1:7" x14ac:dyDescent="0.35">
      <c r="A1942" s="1">
        <v>3.0800755917209101E-8</v>
      </c>
      <c r="B1942">
        <v>0.79438540000000002</v>
      </c>
      <c r="C1942">
        <v>0.29082257</v>
      </c>
      <c r="D1942">
        <v>0.53092410000000001</v>
      </c>
      <c r="E1942">
        <v>-0.10954219</v>
      </c>
      <c r="F1942">
        <v>-0.25514110000000001</v>
      </c>
      <c r="G1942">
        <v>0.80959159999999997</v>
      </c>
    </row>
    <row r="1943" spans="1:7" x14ac:dyDescent="0.35">
      <c r="A1943" s="1">
        <v>3.0818459294824199E-8</v>
      </c>
      <c r="B1943">
        <v>0.79442659999999998</v>
      </c>
      <c r="C1943">
        <v>0.29032641999999997</v>
      </c>
      <c r="D1943">
        <v>0.53114426000000003</v>
      </c>
      <c r="E1943">
        <v>-5.5663284E-2</v>
      </c>
      <c r="F1943">
        <v>-0.41152572999999998</v>
      </c>
      <c r="G1943">
        <v>0.75862779999999996</v>
      </c>
    </row>
    <row r="1944" spans="1:7" x14ac:dyDescent="0.35">
      <c r="A1944" s="1">
        <v>3.0836532342763003E-8</v>
      </c>
      <c r="B1944">
        <v>0.79454665999999996</v>
      </c>
      <c r="C1944">
        <v>0.28973283999999999</v>
      </c>
      <c r="D1944">
        <v>0.53126322999999998</v>
      </c>
      <c r="E1944">
        <v>9.7946149999999996E-3</v>
      </c>
      <c r="F1944">
        <v>-0.55417269999999996</v>
      </c>
      <c r="G1944">
        <v>0.67164179999999996</v>
      </c>
    </row>
    <row r="1945" spans="1:7" x14ac:dyDescent="0.35">
      <c r="A1945" s="1">
        <v>3.0854457722161699E-8</v>
      </c>
      <c r="B1945">
        <v>0.79474120000000004</v>
      </c>
      <c r="C1945">
        <v>0.28910342</v>
      </c>
      <c r="D1945">
        <v>0.53126070000000003</v>
      </c>
      <c r="E1945">
        <v>9.2760549999999997E-2</v>
      </c>
      <c r="F1945">
        <v>-0.66599816000000001</v>
      </c>
      <c r="G1945">
        <v>0.55429949999999995</v>
      </c>
    </row>
    <row r="1946" spans="1:7" x14ac:dyDescent="0.35">
      <c r="A1946" s="1">
        <v>3.0872319992531303E-8</v>
      </c>
      <c r="B1946">
        <v>0.79500990000000005</v>
      </c>
      <c r="C1946">
        <v>0.28849350000000001</v>
      </c>
      <c r="D1946">
        <v>0.53113410000000005</v>
      </c>
      <c r="E1946">
        <v>0.20058988</v>
      </c>
      <c r="F1946">
        <v>-0.73264059999999998</v>
      </c>
      <c r="G1946">
        <v>0.41385929999999999</v>
      </c>
    </row>
    <row r="1947" spans="1:7" x14ac:dyDescent="0.35">
      <c r="A1947" s="1">
        <v>3.0889828039020603E-8</v>
      </c>
      <c r="B1947">
        <v>0.7953441</v>
      </c>
      <c r="C1947">
        <v>0.28797618000000003</v>
      </c>
      <c r="D1947">
        <v>0.5308969</v>
      </c>
      <c r="E1947">
        <v>0.33320319999999998</v>
      </c>
      <c r="F1947">
        <v>-0.73857620000000002</v>
      </c>
      <c r="G1947">
        <v>0.26439289999999999</v>
      </c>
    </row>
    <row r="1948" spans="1:7" x14ac:dyDescent="0.35">
      <c r="A1948" s="1">
        <v>3.09066725962372E-8</v>
      </c>
      <c r="B1948">
        <v>0.79572209999999999</v>
      </c>
      <c r="C1948">
        <v>0.28761484999999998</v>
      </c>
      <c r="D1948">
        <v>0.53058070000000002</v>
      </c>
      <c r="E1948">
        <v>0.47996803999999998</v>
      </c>
      <c r="F1948">
        <v>-0.67524636000000005</v>
      </c>
      <c r="G1948">
        <v>0.12272585</v>
      </c>
    </row>
    <row r="1949" spans="1:7" x14ac:dyDescent="0.35">
      <c r="A1949" s="1">
        <v>3.0922109867247603E-8</v>
      </c>
      <c r="B1949">
        <v>0.79609640000000004</v>
      </c>
      <c r="C1949">
        <v>0.28744796</v>
      </c>
      <c r="D1949">
        <v>0.53023759999999998</v>
      </c>
      <c r="E1949">
        <v>0.61665523</v>
      </c>
      <c r="F1949">
        <v>-0.54995375999999996</v>
      </c>
      <c r="G1949">
        <v>6.3724589999999996E-3</v>
      </c>
    </row>
    <row r="1950" spans="1:7" x14ac:dyDescent="0.35">
      <c r="A1950" s="1">
        <v>3.0936711595862901E-8</v>
      </c>
      <c r="B1950">
        <v>0.79644406000000001</v>
      </c>
      <c r="C1950">
        <v>0.28746464999999999</v>
      </c>
      <c r="D1950">
        <v>0.52988975999999999</v>
      </c>
      <c r="E1950">
        <v>0.72779654999999999</v>
      </c>
      <c r="F1950">
        <v>-0.37086457</v>
      </c>
      <c r="G1950">
        <v>-8.3184733999999996E-2</v>
      </c>
    </row>
    <row r="1951" spans="1:7" x14ac:dyDescent="0.35">
      <c r="A1951" s="1">
        <v>3.0951006094499203E-8</v>
      </c>
      <c r="B1951">
        <v>0.79673959999999999</v>
      </c>
      <c r="C1951">
        <v>0.28765785999999999</v>
      </c>
      <c r="D1951">
        <v>0.5295512</v>
      </c>
      <c r="E1951">
        <v>0.79598400000000002</v>
      </c>
      <c r="F1951">
        <v>-0.14438213</v>
      </c>
      <c r="G1951">
        <v>-0.14488562999999999</v>
      </c>
    </row>
    <row r="1952" spans="1:7" x14ac:dyDescent="0.35">
      <c r="A1952" s="1">
        <v>3.0964114822530099E-8</v>
      </c>
      <c r="B1952">
        <v>0.79693409999999998</v>
      </c>
      <c r="C1952">
        <v>0.28798207999999997</v>
      </c>
      <c r="D1952">
        <v>0.52926457000000005</v>
      </c>
      <c r="E1952">
        <v>0.80258119999999999</v>
      </c>
      <c r="F1952">
        <v>9.4104099999999996E-2</v>
      </c>
      <c r="G1952">
        <v>-0.17290520000000001</v>
      </c>
    </row>
    <row r="1953" spans="1:7" x14ac:dyDescent="0.35">
      <c r="A1953" s="1">
        <v>3.0976382433764098E-8</v>
      </c>
      <c r="B1953">
        <v>0.79702209999999996</v>
      </c>
      <c r="C1953">
        <v>0.28839029999999999</v>
      </c>
      <c r="D1953">
        <v>0.52903646000000004</v>
      </c>
      <c r="E1953">
        <v>0.74749679999999996</v>
      </c>
      <c r="F1953">
        <v>0.32307738000000003</v>
      </c>
      <c r="G1953">
        <v>-0.16852453000000001</v>
      </c>
    </row>
    <row r="1954" spans="1:7" x14ac:dyDescent="0.35">
      <c r="A1954" s="1">
        <v>3.0988125529121202E-8</v>
      </c>
      <c r="B1954">
        <v>0.79700636999999996</v>
      </c>
      <c r="C1954">
        <v>0.2888426</v>
      </c>
      <c r="D1954">
        <v>0.52886986999999996</v>
      </c>
      <c r="E1954">
        <v>0.63782380000000005</v>
      </c>
      <c r="F1954">
        <v>0.52225255999999998</v>
      </c>
      <c r="G1954">
        <v>-0.13239490000000001</v>
      </c>
    </row>
    <row r="1955" spans="1:7" x14ac:dyDescent="0.35">
      <c r="A1955" s="1">
        <v>3.0999721312649297E-8</v>
      </c>
      <c r="B1955">
        <v>0.7968961</v>
      </c>
      <c r="C1955">
        <v>0.28931034</v>
      </c>
      <c r="D1955">
        <v>0.52876544000000003</v>
      </c>
      <c r="E1955">
        <v>0.48616483999999999</v>
      </c>
      <c r="F1955">
        <v>0.67507209999999995</v>
      </c>
      <c r="G1955">
        <v>-6.5664575000000003E-2</v>
      </c>
    </row>
    <row r="1956" spans="1:7" x14ac:dyDescent="0.35">
      <c r="A1956" s="1">
        <v>3.1011759687780198E-8</v>
      </c>
      <c r="B1956">
        <v>0.79669880000000004</v>
      </c>
      <c r="C1956">
        <v>0.28978085999999997</v>
      </c>
      <c r="D1956">
        <v>0.52872399999999997</v>
      </c>
      <c r="E1956">
        <v>0.30682027000000001</v>
      </c>
      <c r="F1956">
        <v>0.76971730000000005</v>
      </c>
      <c r="G1956">
        <v>3.1062242E-2</v>
      </c>
    </row>
    <row r="1957" spans="1:7" x14ac:dyDescent="0.35">
      <c r="A1957" s="1">
        <v>3.1024917888479101E-8</v>
      </c>
      <c r="B1957">
        <v>0.79641890000000004</v>
      </c>
      <c r="C1957">
        <v>0.29024612999999999</v>
      </c>
      <c r="D1957">
        <v>0.52875340000000004</v>
      </c>
      <c r="E1957">
        <v>0.11850384999999999</v>
      </c>
      <c r="F1957">
        <v>0.79513155999999996</v>
      </c>
      <c r="G1957">
        <v>0.15676787</v>
      </c>
    </row>
    <row r="1958" spans="1:7" x14ac:dyDescent="0.35">
      <c r="A1958" s="1">
        <v>3.1038811895843797E-8</v>
      </c>
      <c r="B1958">
        <v>0.79608860000000004</v>
      </c>
      <c r="C1958">
        <v>0.29066356999999998</v>
      </c>
      <c r="D1958">
        <v>0.52885853999999999</v>
      </c>
      <c r="E1958">
        <v>-4.1762414999999997E-2</v>
      </c>
      <c r="F1958">
        <v>0.75010180000000004</v>
      </c>
      <c r="G1958">
        <v>0.29595870000000002</v>
      </c>
    </row>
    <row r="1959" spans="1:7" x14ac:dyDescent="0.35">
      <c r="A1959" s="1">
        <v>3.1052602223911597E-8</v>
      </c>
      <c r="B1959">
        <v>0.79575646</v>
      </c>
      <c r="C1959">
        <v>0.2909967</v>
      </c>
      <c r="D1959">
        <v>0.52902510000000003</v>
      </c>
      <c r="E1959">
        <v>-0.14932317000000001</v>
      </c>
      <c r="F1959">
        <v>0.65926479999999998</v>
      </c>
      <c r="G1959">
        <v>0.42705599999999999</v>
      </c>
    </row>
    <row r="1960" spans="1:7" x14ac:dyDescent="0.35">
      <c r="A1960" s="1">
        <v>3.1066879879478399E-8</v>
      </c>
      <c r="B1960">
        <v>0.79543010000000003</v>
      </c>
      <c r="C1960">
        <v>0.29125406999999998</v>
      </c>
      <c r="D1960">
        <v>0.52924899999999997</v>
      </c>
      <c r="E1960">
        <v>-0.21059710000000001</v>
      </c>
      <c r="F1960">
        <v>0.54152054000000005</v>
      </c>
      <c r="G1960">
        <v>0.54675364000000004</v>
      </c>
    </row>
    <row r="1961" spans="1:7" x14ac:dyDescent="0.35">
      <c r="A1961" s="1">
        <v>3.1081651339639497E-8</v>
      </c>
      <c r="B1961">
        <v>0.79512760000000005</v>
      </c>
      <c r="C1961">
        <v>0.29142368000000002</v>
      </c>
      <c r="D1961">
        <v>0.52952140000000003</v>
      </c>
      <c r="E1961">
        <v>-0.23316287999999999</v>
      </c>
      <c r="F1961">
        <v>0.41038507000000002</v>
      </c>
      <c r="G1961">
        <v>0.64928350000000001</v>
      </c>
    </row>
    <row r="1962" spans="1:7" x14ac:dyDescent="0.35">
      <c r="A1962" s="1">
        <v>3.1096576514287298E-8</v>
      </c>
      <c r="B1962">
        <v>0.79487010000000002</v>
      </c>
      <c r="C1962">
        <v>0.29149199999999997</v>
      </c>
      <c r="D1962">
        <v>0.52982269999999998</v>
      </c>
      <c r="E1962">
        <v>-0.22783184000000001</v>
      </c>
      <c r="F1962">
        <v>0.27544278</v>
      </c>
      <c r="G1962">
        <v>0.72948519999999994</v>
      </c>
    </row>
    <row r="1963" spans="1:7" x14ac:dyDescent="0.35">
      <c r="A1963" s="1">
        <v>3.1112088160956902E-8</v>
      </c>
      <c r="B1963">
        <v>0.79466294999999998</v>
      </c>
      <c r="C1963">
        <v>0.29145120000000002</v>
      </c>
      <c r="D1963">
        <v>0.53014547000000001</v>
      </c>
      <c r="E1963">
        <v>-0.20428252</v>
      </c>
      <c r="F1963">
        <v>0.13450664000000001</v>
      </c>
      <c r="G1963">
        <v>0.78757600000000005</v>
      </c>
    </row>
    <row r="1964" spans="1:7" x14ac:dyDescent="0.35">
      <c r="A1964" s="1">
        <v>3.11280576831768E-8</v>
      </c>
      <c r="B1964">
        <v>0.79451850000000002</v>
      </c>
      <c r="C1964">
        <v>0.29129129999999998</v>
      </c>
      <c r="D1964">
        <v>0.53046749999999998</v>
      </c>
      <c r="E1964">
        <v>-0.16952005000000001</v>
      </c>
      <c r="F1964">
        <v>-1.1309728E-2</v>
      </c>
      <c r="G1964">
        <v>0.82023429999999997</v>
      </c>
    </row>
    <row r="1965" spans="1:7" x14ac:dyDescent="0.35">
      <c r="A1965" s="1">
        <v>3.1144575694750497E-8</v>
      </c>
      <c r="B1965">
        <v>0.7944426</v>
      </c>
      <c r="C1965">
        <v>0.29100615000000002</v>
      </c>
      <c r="D1965">
        <v>0.53076696000000001</v>
      </c>
      <c r="E1965">
        <v>-0.12762016000000001</v>
      </c>
      <c r="F1965">
        <v>-0.16226631</v>
      </c>
      <c r="G1965">
        <v>0.82457789999999997</v>
      </c>
    </row>
    <row r="1966" spans="1:7" x14ac:dyDescent="0.35">
      <c r="A1966" s="1">
        <v>3.1161708560314502E-8</v>
      </c>
      <c r="B1966">
        <v>0.79443980000000003</v>
      </c>
      <c r="C1966">
        <v>0.2905951</v>
      </c>
      <c r="D1966">
        <v>0.53101790000000004</v>
      </c>
      <c r="E1966">
        <v>-7.9538769999999995E-2</v>
      </c>
      <c r="F1966">
        <v>-0.31606015999999998</v>
      </c>
      <c r="G1966">
        <v>0.79697936999999996</v>
      </c>
    </row>
    <row r="1967" spans="1:7" x14ac:dyDescent="0.35">
      <c r="A1967" s="1">
        <v>3.1179128875691002E-8</v>
      </c>
      <c r="B1967">
        <v>0.79451099999999997</v>
      </c>
      <c r="C1967">
        <v>0.29008007000000002</v>
      </c>
      <c r="D1967">
        <v>0.53118854999999998</v>
      </c>
      <c r="E1967">
        <v>-2.3795522999999999E-2</v>
      </c>
      <c r="F1967">
        <v>-0.46342044999999998</v>
      </c>
      <c r="G1967">
        <v>0.7354984</v>
      </c>
    </row>
    <row r="1968" spans="1:7" x14ac:dyDescent="0.35">
      <c r="A1968" s="1">
        <v>3.1196844503590503E-8</v>
      </c>
      <c r="B1968">
        <v>0.79465589999999997</v>
      </c>
      <c r="C1968">
        <v>0.28949127000000002</v>
      </c>
      <c r="D1968">
        <v>0.53125674000000001</v>
      </c>
      <c r="E1968">
        <v>4.5575336000000001E-2</v>
      </c>
      <c r="F1968">
        <v>-0.59425830000000002</v>
      </c>
      <c r="G1968">
        <v>0.63994119999999999</v>
      </c>
    </row>
    <row r="1969" spans="1:7" x14ac:dyDescent="0.35">
      <c r="A1969" s="1">
        <v>3.1213745715537103E-8</v>
      </c>
      <c r="B1969">
        <v>0.79486066</v>
      </c>
      <c r="C1969">
        <v>0.28891127999999999</v>
      </c>
      <c r="D1969">
        <v>0.53121289999999999</v>
      </c>
      <c r="E1969">
        <v>0.13070701000000001</v>
      </c>
      <c r="F1969">
        <v>-0.68923246999999999</v>
      </c>
      <c r="G1969">
        <v>0.52126700000000004</v>
      </c>
    </row>
    <row r="1970" spans="1:7" x14ac:dyDescent="0.35">
      <c r="A1970" s="1">
        <v>3.1229879448731103E-8</v>
      </c>
      <c r="B1970">
        <v>0.79511609999999999</v>
      </c>
      <c r="C1970">
        <v>0.28838720000000001</v>
      </c>
      <c r="D1970">
        <v>0.53107035000000002</v>
      </c>
      <c r="E1970">
        <v>0.23479620000000001</v>
      </c>
      <c r="F1970">
        <v>-0.73973065999999998</v>
      </c>
      <c r="G1970">
        <v>0.38866840000000002</v>
      </c>
    </row>
    <row r="1971" spans="1:7" x14ac:dyDescent="0.35">
      <c r="A1971" s="1">
        <v>3.1245562730223901E-8</v>
      </c>
      <c r="B1971">
        <v>0.79541885999999995</v>
      </c>
      <c r="C1971">
        <v>0.28795227000000001</v>
      </c>
      <c r="D1971">
        <v>0.53084410000000004</v>
      </c>
      <c r="E1971">
        <v>0.35869410000000002</v>
      </c>
      <c r="F1971">
        <v>-0.73801969999999995</v>
      </c>
      <c r="G1971">
        <v>0.24978063</v>
      </c>
    </row>
    <row r="1972" spans="1:7" x14ac:dyDescent="0.35">
      <c r="A1972" s="1">
        <v>3.1261096536153203E-8</v>
      </c>
      <c r="B1972">
        <v>0.79576343000000005</v>
      </c>
      <c r="C1972">
        <v>0.28764035999999998</v>
      </c>
      <c r="D1972">
        <v>0.53054880000000004</v>
      </c>
      <c r="E1972">
        <v>0.49785274000000002</v>
      </c>
      <c r="F1972">
        <v>-0.67450790000000005</v>
      </c>
      <c r="G1972">
        <v>0.11306703</v>
      </c>
    </row>
    <row r="1973" spans="1:7" x14ac:dyDescent="0.35">
      <c r="A1973" s="1">
        <v>3.1276230817411598E-8</v>
      </c>
      <c r="B1973">
        <v>0.79612309999999997</v>
      </c>
      <c r="C1973">
        <v>0.28749101999999999</v>
      </c>
      <c r="D1973">
        <v>0.53021320000000005</v>
      </c>
      <c r="E1973">
        <v>0.63468550000000001</v>
      </c>
      <c r="F1973">
        <v>-0.54469544000000003</v>
      </c>
      <c r="G1973">
        <v>-7.3303635999999997E-3</v>
      </c>
    </row>
    <row r="1974" spans="1:7" x14ac:dyDescent="0.35">
      <c r="A1974" s="1">
        <v>3.12906006197047E-8</v>
      </c>
      <c r="B1974">
        <v>0.79645710000000003</v>
      </c>
      <c r="C1974">
        <v>0.28751776000000001</v>
      </c>
      <c r="D1974">
        <v>0.52987397000000003</v>
      </c>
      <c r="E1974">
        <v>0.74437295999999997</v>
      </c>
      <c r="F1974">
        <v>-0.35806315999999999</v>
      </c>
      <c r="G1974">
        <v>-9.8821549999999994E-2</v>
      </c>
    </row>
    <row r="1975" spans="1:7" x14ac:dyDescent="0.35">
      <c r="A1975" s="1">
        <v>3.1304529960072697E-8</v>
      </c>
      <c r="B1975">
        <v>0.79673729999999998</v>
      </c>
      <c r="C1975">
        <v>0.28771079999999999</v>
      </c>
      <c r="D1975">
        <v>0.52954970000000001</v>
      </c>
      <c r="E1975">
        <v>0.80777865999999998</v>
      </c>
      <c r="F1975">
        <v>-0.12657613000000001</v>
      </c>
      <c r="G1975">
        <v>-0.15724811</v>
      </c>
    </row>
    <row r="1976" spans="1:7" x14ac:dyDescent="0.35">
      <c r="A1976" s="1">
        <v>3.1317794312860702E-8</v>
      </c>
      <c r="B1976">
        <v>0.79692770000000002</v>
      </c>
      <c r="C1976">
        <v>0.28803899999999999</v>
      </c>
      <c r="D1976">
        <v>0.52926709999999999</v>
      </c>
      <c r="E1976">
        <v>0.80843759999999998</v>
      </c>
      <c r="F1976">
        <v>0.122223556</v>
      </c>
      <c r="G1976">
        <v>-0.17872386000000001</v>
      </c>
    </row>
    <row r="1977" spans="1:7" x14ac:dyDescent="0.35">
      <c r="A1977" s="1">
        <v>3.1330421933116001E-8</v>
      </c>
      <c r="B1977">
        <v>0.79701084</v>
      </c>
      <c r="C1977">
        <v>0.28845766</v>
      </c>
      <c r="D1977">
        <v>0.52904090000000004</v>
      </c>
      <c r="E1977">
        <v>0.74359730000000002</v>
      </c>
      <c r="F1977">
        <v>0.35980479999999998</v>
      </c>
      <c r="G1977">
        <v>-0.16391718</v>
      </c>
    </row>
    <row r="1978" spans="1:7" x14ac:dyDescent="0.35">
      <c r="A1978" s="1">
        <v>3.1342327084762202E-8</v>
      </c>
      <c r="B1978">
        <v>0.79698780000000002</v>
      </c>
      <c r="C1978">
        <v>0.28891262000000001</v>
      </c>
      <c r="D1978">
        <v>0.52888113000000003</v>
      </c>
      <c r="E1978">
        <v>0.62509745000000005</v>
      </c>
      <c r="F1978">
        <v>0.55765295000000004</v>
      </c>
      <c r="G1978">
        <v>-0.11658136500000001</v>
      </c>
    </row>
    <row r="1979" spans="1:7" x14ac:dyDescent="0.35">
      <c r="A1979" s="1">
        <v>3.1353859620967201E-8</v>
      </c>
      <c r="B1979">
        <v>0.7968731</v>
      </c>
      <c r="C1979">
        <v>0.28937203</v>
      </c>
      <c r="D1979">
        <v>0.52878559999999997</v>
      </c>
      <c r="E1979">
        <v>0.47049489999999999</v>
      </c>
      <c r="F1979">
        <v>0.70200395999999998</v>
      </c>
      <c r="G1979">
        <v>-4.1179611999999997E-2</v>
      </c>
    </row>
    <row r="1980" spans="1:7" x14ac:dyDescent="0.35">
      <c r="A1980" s="1">
        <v>3.13655201202521E-8</v>
      </c>
      <c r="B1980">
        <v>0.79668070000000002</v>
      </c>
      <c r="C1980">
        <v>0.28982115000000003</v>
      </c>
      <c r="D1980">
        <v>0.52875185000000002</v>
      </c>
      <c r="E1980">
        <v>0.29729341999999997</v>
      </c>
      <c r="F1980">
        <v>0.78609097000000006</v>
      </c>
      <c r="G1980">
        <v>5.9107527E-2</v>
      </c>
    </row>
    <row r="1981" spans="1:7" x14ac:dyDescent="0.35">
      <c r="A1981" s="1">
        <v>3.1377938572461002E-8</v>
      </c>
      <c r="B1981">
        <v>0.79641914000000003</v>
      </c>
      <c r="C1981">
        <v>0.29025529999999999</v>
      </c>
      <c r="D1981">
        <v>0.52878283999999998</v>
      </c>
      <c r="E1981">
        <v>0.12277871999999999</v>
      </c>
      <c r="F1981">
        <v>0.80583249999999995</v>
      </c>
      <c r="G1981">
        <v>0.18211097000000001</v>
      </c>
    </row>
    <row r="1982" spans="1:7" x14ac:dyDescent="0.35">
      <c r="A1982" s="1">
        <v>3.1391477668303102E-8</v>
      </c>
      <c r="B1982">
        <v>0.79610186999999999</v>
      </c>
      <c r="C1982">
        <v>0.29065973000000001</v>
      </c>
      <c r="D1982">
        <v>0.52888566000000004</v>
      </c>
      <c r="E1982">
        <v>-2.9706440000000001E-2</v>
      </c>
      <c r="F1982">
        <v>0.76064295000000004</v>
      </c>
      <c r="G1982">
        <v>0.32067800000000002</v>
      </c>
    </row>
    <row r="1983" spans="1:7" x14ac:dyDescent="0.35">
      <c r="A1983" s="1">
        <v>3.1405301433670098E-8</v>
      </c>
      <c r="B1983">
        <v>0.79577326999999998</v>
      </c>
      <c r="C1983">
        <v>0.29099172000000001</v>
      </c>
      <c r="D1983">
        <v>0.52905139999999995</v>
      </c>
      <c r="E1983">
        <v>-0.13357385999999999</v>
      </c>
      <c r="F1983">
        <v>0.66834479999999996</v>
      </c>
      <c r="G1983">
        <v>0.45336949999999998</v>
      </c>
    </row>
    <row r="1984" spans="1:7" x14ac:dyDescent="0.35">
      <c r="A1984" s="1">
        <v>3.1419141569424801E-8</v>
      </c>
      <c r="B1984">
        <v>0.79546059999999996</v>
      </c>
      <c r="C1984">
        <v>0.29123979999999999</v>
      </c>
      <c r="D1984">
        <v>0.52926563999999998</v>
      </c>
      <c r="E1984">
        <v>-0.18944684000000001</v>
      </c>
      <c r="F1984">
        <v>0.55231759999999996</v>
      </c>
      <c r="G1984">
        <v>0.56875454999999997</v>
      </c>
    </row>
    <row r="1985" spans="1:7" x14ac:dyDescent="0.35">
      <c r="A1985" s="1">
        <v>3.1433712646747298E-8</v>
      </c>
      <c r="B1985">
        <v>0.7951646</v>
      </c>
      <c r="C1985">
        <v>0.29140723000000002</v>
      </c>
      <c r="D1985">
        <v>0.52952933000000002</v>
      </c>
      <c r="E1985">
        <v>-0.20901713</v>
      </c>
      <c r="F1985">
        <v>0.42018299999999997</v>
      </c>
      <c r="G1985">
        <v>0.66739329999999997</v>
      </c>
    </row>
    <row r="1986" spans="1:7" x14ac:dyDescent="0.35">
      <c r="A1986" s="1">
        <v>3.1449087712027897E-8</v>
      </c>
      <c r="B1986">
        <v>0.79490196999999996</v>
      </c>
      <c r="C1986">
        <v>0.29147682000000003</v>
      </c>
      <c r="D1986">
        <v>0.52983409999999997</v>
      </c>
      <c r="E1986">
        <v>-0.20097366999999999</v>
      </c>
      <c r="F1986">
        <v>0.27765455999999999</v>
      </c>
      <c r="G1986">
        <v>0.74514616</v>
      </c>
    </row>
    <row r="1987" spans="1:7" x14ac:dyDescent="0.35">
      <c r="A1987" s="1">
        <v>3.1464365021910198E-8</v>
      </c>
      <c r="B1987">
        <v>0.79470056</v>
      </c>
      <c r="C1987">
        <v>0.29143563</v>
      </c>
      <c r="D1987">
        <v>0.53014620000000001</v>
      </c>
      <c r="E1987">
        <v>-0.17581854999999999</v>
      </c>
      <c r="F1987">
        <v>0.1354649</v>
      </c>
      <c r="G1987">
        <v>0.79602070000000003</v>
      </c>
    </row>
    <row r="1988" spans="1:7" x14ac:dyDescent="0.35">
      <c r="A1988" s="1">
        <v>3.1479747138198299E-8</v>
      </c>
      <c r="B1988">
        <v>0.79456203999999997</v>
      </c>
      <c r="C1988">
        <v>0.29128438000000001</v>
      </c>
      <c r="D1988">
        <v>0.53045094000000004</v>
      </c>
      <c r="E1988">
        <v>-0.14112698000000001</v>
      </c>
      <c r="F1988">
        <v>-7.6514110000000003E-3</v>
      </c>
      <c r="G1988">
        <v>0.82116984999999998</v>
      </c>
    </row>
    <row r="1989" spans="1:7" x14ac:dyDescent="0.35">
      <c r="A1989" s="1">
        <v>3.1495579287438898E-8</v>
      </c>
      <c r="B1989">
        <v>0.79448719999999995</v>
      </c>
      <c r="C1989">
        <v>0.29101874999999999</v>
      </c>
      <c r="D1989">
        <v>0.53073479999999995</v>
      </c>
      <c r="E1989">
        <v>-9.992906E-2</v>
      </c>
      <c r="F1989">
        <v>-0.15388018000000001</v>
      </c>
      <c r="G1989">
        <v>0.81998990000000005</v>
      </c>
    </row>
    <row r="1990" spans="1:7" x14ac:dyDescent="0.35">
      <c r="A1990" s="1">
        <v>3.1512355580084699E-8</v>
      </c>
      <c r="B1990">
        <v>0.79447990000000002</v>
      </c>
      <c r="C1990">
        <v>0.29062742000000003</v>
      </c>
      <c r="D1990">
        <v>0.53098093999999996</v>
      </c>
      <c r="E1990">
        <v>-5.1317252000000001E-2</v>
      </c>
      <c r="F1990">
        <v>-0.30460334</v>
      </c>
      <c r="G1990">
        <v>0.78902066000000004</v>
      </c>
    </row>
    <row r="1991" spans="1:7" x14ac:dyDescent="0.35">
      <c r="A1991" s="1">
        <v>3.1529566240984201E-8</v>
      </c>
      <c r="B1991">
        <v>0.79454493999999998</v>
      </c>
      <c r="C1991">
        <v>0.29013008000000001</v>
      </c>
      <c r="D1991">
        <v>0.53115400000000002</v>
      </c>
      <c r="E1991">
        <v>5.9902519999999997E-3</v>
      </c>
      <c r="F1991">
        <v>-0.44858009999999998</v>
      </c>
      <c r="G1991">
        <v>0.72628479999999995</v>
      </c>
    </row>
    <row r="1992" spans="1:7" x14ac:dyDescent="0.35">
      <c r="A1992" s="1">
        <v>3.1547093849562602E-8</v>
      </c>
      <c r="B1992">
        <v>0.79468304000000001</v>
      </c>
      <c r="C1992">
        <v>0.28955752000000001</v>
      </c>
      <c r="D1992">
        <v>0.53122970000000003</v>
      </c>
      <c r="E1992">
        <v>7.6843380000000003E-2</v>
      </c>
      <c r="F1992">
        <v>-0.57439755999999997</v>
      </c>
      <c r="G1992">
        <v>0.63239049999999997</v>
      </c>
    </row>
    <row r="1993" spans="1:7" x14ac:dyDescent="0.35">
      <c r="A1993" s="1">
        <v>3.1564443047751697E-8</v>
      </c>
      <c r="B1993">
        <v>0.79488879999999995</v>
      </c>
      <c r="C1993">
        <v>0.28897001999999999</v>
      </c>
      <c r="D1993">
        <v>0.53119400000000006</v>
      </c>
      <c r="E1993">
        <v>0.16483623999999999</v>
      </c>
      <c r="F1993">
        <v>-0.66575830000000003</v>
      </c>
      <c r="G1993">
        <v>0.51401450000000004</v>
      </c>
    </row>
    <row r="1994" spans="1:7" x14ac:dyDescent="0.35">
      <c r="A1994" s="1">
        <v>3.1581716547067101E-8</v>
      </c>
      <c r="B1994">
        <v>0.79516010000000004</v>
      </c>
      <c r="C1994">
        <v>0.28841802</v>
      </c>
      <c r="D1994">
        <v>0.53104746000000003</v>
      </c>
      <c r="E1994">
        <v>0.27382220000000002</v>
      </c>
      <c r="F1994">
        <v>-0.71000580000000002</v>
      </c>
      <c r="G1994">
        <v>0.37815994000000003</v>
      </c>
    </row>
    <row r="1995" spans="1:7" x14ac:dyDescent="0.35">
      <c r="A1995" s="1">
        <v>3.1598279151266799E-8</v>
      </c>
      <c r="B1995">
        <v>0.79547833999999995</v>
      </c>
      <c r="C1995">
        <v>0.28797426999999998</v>
      </c>
      <c r="D1995">
        <v>0.53081089999999997</v>
      </c>
      <c r="E1995">
        <v>0.39778577999999998</v>
      </c>
      <c r="F1995">
        <v>-0.69602394000000001</v>
      </c>
      <c r="G1995">
        <v>0.24051913999999999</v>
      </c>
    </row>
    <row r="1996" spans="1:7" x14ac:dyDescent="0.35">
      <c r="A1996" s="1">
        <v>3.1614306770478201E-8</v>
      </c>
      <c r="B1996">
        <v>0.79582949999999997</v>
      </c>
      <c r="C1996">
        <v>0.28767472999999999</v>
      </c>
      <c r="D1996">
        <v>0.53050850000000005</v>
      </c>
      <c r="E1996">
        <v>0.52933114999999997</v>
      </c>
      <c r="F1996">
        <v>-0.62017370000000005</v>
      </c>
      <c r="G1996">
        <v>0.11128551</v>
      </c>
    </row>
    <row r="1997" spans="1:7" x14ac:dyDescent="0.35">
      <c r="A1997" s="1">
        <v>3.1629562279038903E-8</v>
      </c>
      <c r="B1997">
        <v>0.79618219999999995</v>
      </c>
      <c r="C1997">
        <v>0.28754817999999999</v>
      </c>
      <c r="D1997">
        <v>0.53017515000000004</v>
      </c>
      <c r="E1997">
        <v>0.65198153000000003</v>
      </c>
      <c r="F1997">
        <v>-0.48546194999999998</v>
      </c>
      <c r="G1997">
        <v>2.2436269000000002E-3</v>
      </c>
    </row>
    <row r="1998" spans="1:7" x14ac:dyDescent="0.35">
      <c r="A1998" s="1">
        <v>3.1643983709432001E-8</v>
      </c>
      <c r="B1998">
        <v>0.7965025</v>
      </c>
      <c r="C1998">
        <v>0.28759580000000001</v>
      </c>
      <c r="D1998">
        <v>0.52984226000000001</v>
      </c>
      <c r="E1998">
        <v>0.74706450000000002</v>
      </c>
      <c r="F1998">
        <v>-0.301867</v>
      </c>
      <c r="G1998">
        <v>-7.9704189999999994E-2</v>
      </c>
    </row>
    <row r="1999" spans="1:7" x14ac:dyDescent="0.35">
      <c r="A1999" s="1">
        <v>3.1657797666141699E-8</v>
      </c>
      <c r="B1999">
        <v>0.79676179999999996</v>
      </c>
      <c r="C1999">
        <v>0.28780161999999998</v>
      </c>
      <c r="D1999">
        <v>0.52953046999999998</v>
      </c>
      <c r="E1999">
        <v>0.79792297000000001</v>
      </c>
      <c r="F1999">
        <v>-8.1747799999999995E-2</v>
      </c>
      <c r="G1999">
        <v>-0.13185498000000001</v>
      </c>
    </row>
    <row r="2000" spans="1:7" x14ac:dyDescent="0.35">
      <c r="A2000" s="1">
        <v>3.16710430627873E-8</v>
      </c>
      <c r="B2000">
        <v>0.79693216</v>
      </c>
      <c r="C2000">
        <v>0.28813561999999998</v>
      </c>
      <c r="D2000">
        <v>0.52925973999999998</v>
      </c>
      <c r="E2000">
        <v>0.7907206</v>
      </c>
      <c r="F2000">
        <v>0.15422749999999999</v>
      </c>
      <c r="G2000">
        <v>-0.15145442000000001</v>
      </c>
    </row>
    <row r="2001" spans="1:7" x14ac:dyDescent="0.35">
      <c r="A2001" s="1">
        <v>3.1683508134133302E-8</v>
      </c>
      <c r="B2001">
        <v>0.79699690000000001</v>
      </c>
      <c r="C2001">
        <v>0.28854632000000002</v>
      </c>
      <c r="D2001">
        <v>0.52904870000000004</v>
      </c>
      <c r="E2001">
        <v>0.72317445000000002</v>
      </c>
      <c r="F2001">
        <v>0.37564715999999998</v>
      </c>
      <c r="G2001">
        <v>-0.13775407000000001</v>
      </c>
    </row>
    <row r="2002" spans="1:7" x14ac:dyDescent="0.35">
      <c r="A2002" s="1">
        <v>3.1695460579784902E-8</v>
      </c>
      <c r="B2002">
        <v>0.79696023000000005</v>
      </c>
      <c r="C2002">
        <v>0.28899281999999998</v>
      </c>
      <c r="D2002">
        <v>0.52889997</v>
      </c>
      <c r="E2002">
        <v>0.60419524000000002</v>
      </c>
      <c r="F2002">
        <v>0.56149780000000005</v>
      </c>
      <c r="G2002">
        <v>-9.2764585999999996E-2</v>
      </c>
    </row>
    <row r="2003" spans="1:7" x14ac:dyDescent="0.35">
      <c r="A2003" s="1">
        <v>3.1707214339047499E-8</v>
      </c>
      <c r="B2003">
        <v>0.79683393000000002</v>
      </c>
      <c r="C2003">
        <v>0.28944482999999999</v>
      </c>
      <c r="D2003">
        <v>0.52881350000000005</v>
      </c>
      <c r="E2003">
        <v>0.44908537999999998</v>
      </c>
      <c r="F2003">
        <v>0.69604189999999999</v>
      </c>
      <c r="G2003">
        <v>-1.9274980000000001E-2</v>
      </c>
    </row>
    <row r="2004" spans="1:7" x14ac:dyDescent="0.35">
      <c r="A2004" s="1">
        <v>3.1719318908187598E-8</v>
      </c>
      <c r="B2004">
        <v>0.79662913000000002</v>
      </c>
      <c r="C2004">
        <v>0.28988963000000001</v>
      </c>
      <c r="D2004">
        <v>0.52878915999999998</v>
      </c>
      <c r="E2004">
        <v>0.27436430000000001</v>
      </c>
      <c r="F2004">
        <v>0.77043974000000004</v>
      </c>
      <c r="G2004">
        <v>8.0756835999999999E-2</v>
      </c>
    </row>
    <row r="2005" spans="1:7" x14ac:dyDescent="0.35">
      <c r="A2005" s="1">
        <v>3.1732444631490801E-8</v>
      </c>
      <c r="B2005">
        <v>0.79635279999999997</v>
      </c>
      <c r="C2005">
        <v>0.29032143999999999</v>
      </c>
      <c r="D2005">
        <v>0.52883272999999997</v>
      </c>
      <c r="E2005">
        <v>9.8998724999999996E-2</v>
      </c>
      <c r="F2005">
        <v>0.77835980000000005</v>
      </c>
      <c r="G2005">
        <v>0.20558499999999999</v>
      </c>
    </row>
    <row r="2006" spans="1:7" x14ac:dyDescent="0.35">
      <c r="A2006" s="1">
        <v>3.1746093192792003E-8</v>
      </c>
      <c r="B2006">
        <v>0.79604006000000005</v>
      </c>
      <c r="C2006">
        <v>0.29070064000000001</v>
      </c>
      <c r="D2006">
        <v>0.52894529999999995</v>
      </c>
      <c r="E2006">
        <v>-4.2821116999999999E-2</v>
      </c>
      <c r="F2006">
        <v>0.72442496000000001</v>
      </c>
      <c r="G2006">
        <v>0.33889989999999998</v>
      </c>
    </row>
    <row r="2007" spans="1:7" x14ac:dyDescent="0.35">
      <c r="A2007" s="1">
        <v>3.17599251947223E-8</v>
      </c>
      <c r="B2007">
        <v>0.79572419999999999</v>
      </c>
      <c r="C2007">
        <v>0.29100769999999998</v>
      </c>
      <c r="D2007">
        <v>0.52911660000000005</v>
      </c>
      <c r="E2007">
        <v>-0.13603339</v>
      </c>
      <c r="F2007">
        <v>0.63069147000000003</v>
      </c>
      <c r="G2007">
        <v>0.46519275999999998</v>
      </c>
    </row>
    <row r="2008" spans="1:7" x14ac:dyDescent="0.35">
      <c r="A2008" s="1">
        <v>3.1774194171691202E-8</v>
      </c>
      <c r="B2008">
        <v>0.79541874000000001</v>
      </c>
      <c r="C2008">
        <v>0.29124040000000001</v>
      </c>
      <c r="D2008">
        <v>0.52934009999999998</v>
      </c>
      <c r="E2008">
        <v>-0.18525530000000001</v>
      </c>
      <c r="F2008">
        <v>0.51461900000000005</v>
      </c>
      <c r="G2008">
        <v>0.57826820000000001</v>
      </c>
    </row>
    <row r="2009" spans="1:7" x14ac:dyDescent="0.35">
      <c r="A2009" s="1">
        <v>3.1788790237406097E-8</v>
      </c>
      <c r="B2009">
        <v>0.79514134000000003</v>
      </c>
      <c r="C2009">
        <v>0.29138678000000001</v>
      </c>
      <c r="D2009">
        <v>0.52960395999999998</v>
      </c>
      <c r="E2009">
        <v>-0.19946721000000001</v>
      </c>
      <c r="F2009">
        <v>0.38848149999999998</v>
      </c>
      <c r="G2009">
        <v>0.6722745</v>
      </c>
    </row>
    <row r="2010" spans="1:7" x14ac:dyDescent="0.35">
      <c r="A2010" s="1">
        <v>3.18034937708171E-8</v>
      </c>
      <c r="B2010">
        <v>0.79490799999999995</v>
      </c>
      <c r="C2010">
        <v>0.29143720000000001</v>
      </c>
      <c r="D2010">
        <v>0.52989090000000005</v>
      </c>
      <c r="E2010">
        <v>-0.18986669</v>
      </c>
      <c r="F2010">
        <v>0.25905746000000002</v>
      </c>
      <c r="G2010">
        <v>0.74387499999999995</v>
      </c>
    </row>
    <row r="2011" spans="1:7" x14ac:dyDescent="0.35">
      <c r="A2011" s="1">
        <v>3.1818711483810998E-8</v>
      </c>
      <c r="B2011">
        <v>0.7947225</v>
      </c>
      <c r="C2011">
        <v>0.29138488000000001</v>
      </c>
      <c r="D2011">
        <v>0.53019360000000004</v>
      </c>
      <c r="E2011">
        <v>-0.16499087000000001</v>
      </c>
      <c r="F2011">
        <v>0.1238011</v>
      </c>
      <c r="G2011">
        <v>0.79358169999999995</v>
      </c>
    </row>
    <row r="2012" spans="1:7" x14ac:dyDescent="0.35">
      <c r="A2012" s="1">
        <v>3.1834612439926303E-8</v>
      </c>
      <c r="B2012">
        <v>0.79459345000000003</v>
      </c>
      <c r="C2012">
        <v>0.29121792000000002</v>
      </c>
      <c r="D2012">
        <v>0.5304972</v>
      </c>
      <c r="E2012">
        <v>-0.12992393999999999</v>
      </c>
      <c r="F2012">
        <v>-1.8781251999999998E-2</v>
      </c>
      <c r="G2012">
        <v>0.81907094000000003</v>
      </c>
    </row>
    <row r="2013" spans="1:7" x14ac:dyDescent="0.35">
      <c r="A2013" s="1">
        <v>3.1850993182644801E-8</v>
      </c>
      <c r="B2013">
        <v>0.79453010000000002</v>
      </c>
      <c r="C2013">
        <v>0.29093226999999999</v>
      </c>
      <c r="D2013">
        <v>0.53077536999999997</v>
      </c>
      <c r="E2013">
        <v>-8.7977109999999997E-2</v>
      </c>
      <c r="F2013">
        <v>-0.16574802999999999</v>
      </c>
      <c r="G2013">
        <v>0.81690543999999998</v>
      </c>
    </row>
    <row r="2014" spans="1:7" x14ac:dyDescent="0.35">
      <c r="A2014" s="1">
        <v>3.1868070660913399E-8</v>
      </c>
      <c r="B2014">
        <v>0.79453635</v>
      </c>
      <c r="C2014">
        <v>0.29052584999999997</v>
      </c>
      <c r="D2014">
        <v>0.53100586000000005</v>
      </c>
      <c r="E2014">
        <v>-3.8660657000000001E-2</v>
      </c>
      <c r="F2014">
        <v>-0.31525843999999997</v>
      </c>
      <c r="G2014">
        <v>0.78381369999999995</v>
      </c>
    </row>
    <row r="2015" spans="1:7" x14ac:dyDescent="0.35">
      <c r="A2015" s="1">
        <v>3.1885339169960499E-8</v>
      </c>
      <c r="B2015">
        <v>0.79461360000000003</v>
      </c>
      <c r="C2015">
        <v>0.29002582999999998</v>
      </c>
      <c r="D2015">
        <v>0.53115714000000003</v>
      </c>
      <c r="E2015">
        <v>1.9303486000000002E-2</v>
      </c>
      <c r="F2015">
        <v>-0.45565242</v>
      </c>
      <c r="G2015">
        <v>0.71891457000000003</v>
      </c>
    </row>
    <row r="2016" spans="1:7" x14ac:dyDescent="0.35">
      <c r="A2016" s="1">
        <v>3.1902705438715798E-8</v>
      </c>
      <c r="B2016">
        <v>0.7947592</v>
      </c>
      <c r="C2016">
        <v>0.28946709999999998</v>
      </c>
      <c r="D2016">
        <v>0.53121065999999995</v>
      </c>
      <c r="E2016">
        <v>9.0332430000000005E-2</v>
      </c>
      <c r="F2016">
        <v>-0.5758991</v>
      </c>
      <c r="G2016">
        <v>0.62378716000000001</v>
      </c>
    </row>
    <row r="2017" spans="1:7" x14ac:dyDescent="0.35">
      <c r="A2017" s="1">
        <v>3.1919546552288098E-8</v>
      </c>
      <c r="B2017">
        <v>0.79496306000000005</v>
      </c>
      <c r="C2017">
        <v>0.28891359999999999</v>
      </c>
      <c r="D2017">
        <v>0.53115964000000004</v>
      </c>
      <c r="E2017">
        <v>0.17641560000000001</v>
      </c>
      <c r="F2017">
        <v>-0.66066974000000001</v>
      </c>
      <c r="G2017">
        <v>0.50685119999999995</v>
      </c>
    </row>
    <row r="2018" spans="1:7" x14ac:dyDescent="0.35">
      <c r="A2018" s="1">
        <v>3.1935703826016601E-8</v>
      </c>
      <c r="B2018">
        <v>0.79521483000000004</v>
      </c>
      <c r="C2018">
        <v>0.28841655999999999</v>
      </c>
      <c r="D2018">
        <v>0.53101485999999998</v>
      </c>
      <c r="E2018">
        <v>0.27830191999999998</v>
      </c>
      <c r="F2018">
        <v>-0.70041597</v>
      </c>
      <c r="G2018">
        <v>0.37770896999999998</v>
      </c>
    </row>
    <row r="2019" spans="1:7" x14ac:dyDescent="0.35">
      <c r="A2019" s="1">
        <v>3.1951479133909599E-8</v>
      </c>
      <c r="B2019">
        <v>0.79551039999999995</v>
      </c>
      <c r="C2019">
        <v>0.28800880000000001</v>
      </c>
      <c r="D2019">
        <v>0.53078985000000001</v>
      </c>
      <c r="E2019">
        <v>0.39579219999999998</v>
      </c>
      <c r="F2019">
        <v>-0.68830024999999995</v>
      </c>
      <c r="G2019">
        <v>0.24362244999999999</v>
      </c>
    </row>
    <row r="2020" spans="1:7" x14ac:dyDescent="0.35">
      <c r="A2020" s="1">
        <v>3.1967158200730902E-8</v>
      </c>
      <c r="B2020">
        <v>0.79584310000000003</v>
      </c>
      <c r="C2020">
        <v>0.28772375</v>
      </c>
      <c r="D2020">
        <v>0.53049849999999998</v>
      </c>
      <c r="E2020">
        <v>0.52413463999999998</v>
      </c>
      <c r="F2020">
        <v>-0.61614084000000002</v>
      </c>
      <c r="G2020">
        <v>0.11288371</v>
      </c>
    </row>
    <row r="2021" spans="1:7" x14ac:dyDescent="0.35">
      <c r="A2021" s="1">
        <v>3.1982157732359101E-8</v>
      </c>
      <c r="B2021">
        <v>0.79617950000000004</v>
      </c>
      <c r="C2021">
        <v>0.28760022000000002</v>
      </c>
      <c r="D2021">
        <v>0.5301766</v>
      </c>
      <c r="E2021">
        <v>0.64471160000000005</v>
      </c>
      <c r="F2021">
        <v>-0.48477447000000001</v>
      </c>
      <c r="G2021">
        <v>1.496315E-3</v>
      </c>
    </row>
    <row r="2022" spans="1:7" x14ac:dyDescent="0.35">
      <c r="A2022" s="1">
        <v>3.19965159697314E-8</v>
      </c>
      <c r="B2022">
        <v>0.79649009999999998</v>
      </c>
      <c r="C2022">
        <v>0.28764256999999999</v>
      </c>
      <c r="D2022">
        <v>0.52985156</v>
      </c>
      <c r="E2022">
        <v>0.73953570000000002</v>
      </c>
      <c r="F2022">
        <v>-0.3021568</v>
      </c>
      <c r="G2022">
        <v>-8.2139089999999998E-2</v>
      </c>
    </row>
    <row r="2023" spans="1:7" x14ac:dyDescent="0.35">
      <c r="A2023" s="1">
        <v>3.20102852981698E-8</v>
      </c>
      <c r="B2023">
        <v>0.79674440000000002</v>
      </c>
      <c r="C2023">
        <v>0.28783872999999999</v>
      </c>
      <c r="D2023">
        <v>0.52954690000000004</v>
      </c>
      <c r="E2023">
        <v>0.79089545999999999</v>
      </c>
      <c r="F2023">
        <v>-8.2981730000000004E-2</v>
      </c>
      <c r="G2023">
        <v>-0.13301542</v>
      </c>
    </row>
    <row r="2024" spans="1:7" x14ac:dyDescent="0.35">
      <c r="A2024" s="1">
        <v>3.2023673746153501E-8</v>
      </c>
      <c r="B2024">
        <v>0.79691659999999997</v>
      </c>
      <c r="C2024">
        <v>0.28816605000000001</v>
      </c>
      <c r="D2024">
        <v>0.52927869999999999</v>
      </c>
      <c r="E2024">
        <v>0.7850859</v>
      </c>
      <c r="F2024">
        <v>0.15460742999999999</v>
      </c>
      <c r="G2024">
        <v>-0.14908081000000001</v>
      </c>
    </row>
    <row r="2025" spans="1:7" x14ac:dyDescent="0.35">
      <c r="A2025" s="1">
        <v>3.20363040237344E-8</v>
      </c>
      <c r="B2025">
        <v>0.79698455000000001</v>
      </c>
      <c r="C2025">
        <v>0.28857347</v>
      </c>
      <c r="D2025">
        <v>0.52906900000000001</v>
      </c>
      <c r="E2025">
        <v>0.71850186999999999</v>
      </c>
      <c r="F2025">
        <v>0.37732124</v>
      </c>
      <c r="G2025">
        <v>-0.13041146000000001</v>
      </c>
    </row>
    <row r="2026" spans="1:7" x14ac:dyDescent="0.35">
      <c r="A2026" s="1">
        <v>3.2048296063767001E-8</v>
      </c>
      <c r="B2026">
        <v>0.79695123000000001</v>
      </c>
      <c r="C2026">
        <v>0.28901470000000001</v>
      </c>
      <c r="D2026">
        <v>0.52892280000000003</v>
      </c>
      <c r="E2026">
        <v>0.60129449999999995</v>
      </c>
      <c r="F2026">
        <v>0.56174153000000004</v>
      </c>
      <c r="G2026">
        <v>-8.0945359999999994E-2</v>
      </c>
    </row>
    <row r="2027" spans="1:7" x14ac:dyDescent="0.35">
      <c r="A2027" s="1">
        <v>3.2059977928001501E-8</v>
      </c>
      <c r="B2027">
        <v>0.79682989999999998</v>
      </c>
      <c r="C2027">
        <v>0.28945878000000003</v>
      </c>
      <c r="D2027">
        <v>0.52883862999999998</v>
      </c>
      <c r="E2027">
        <v>0.44967198000000003</v>
      </c>
      <c r="F2027">
        <v>0.69368600000000002</v>
      </c>
      <c r="G2027">
        <v>-4.6450720000000001E-3</v>
      </c>
    </row>
    <row r="2028" spans="1:7" x14ac:dyDescent="0.35">
      <c r="A2028" s="1">
        <v>3.2071836438795603E-8</v>
      </c>
      <c r="B2028">
        <v>0.79663379999999995</v>
      </c>
      <c r="C2028">
        <v>0.28989073999999998</v>
      </c>
      <c r="D2028">
        <v>0.52881526999999995</v>
      </c>
      <c r="E2028">
        <v>0.28117560000000003</v>
      </c>
      <c r="F2028">
        <v>0.76579200000000003</v>
      </c>
      <c r="G2028">
        <v>9.5667265000000001E-2</v>
      </c>
    </row>
    <row r="2029" spans="1:7" x14ac:dyDescent="0.35">
      <c r="A2029" s="1">
        <v>3.2084535873580098E-8</v>
      </c>
      <c r="B2029">
        <v>0.79637139999999995</v>
      </c>
      <c r="C2029">
        <v>0.29030623999999999</v>
      </c>
      <c r="D2029">
        <v>0.5288564</v>
      </c>
      <c r="E2029">
        <v>0.113565825</v>
      </c>
      <c r="F2029">
        <v>0.77402210000000005</v>
      </c>
      <c r="G2029">
        <v>0.21824509</v>
      </c>
    </row>
    <row r="2030" spans="1:7" x14ac:dyDescent="0.35">
      <c r="A2030" s="1">
        <v>3.2098317602593101E-8</v>
      </c>
      <c r="B2030">
        <v>0.79605999999999999</v>
      </c>
      <c r="C2030">
        <v>0.29068699999999997</v>
      </c>
      <c r="D2030">
        <v>0.5289682</v>
      </c>
      <c r="E2030">
        <v>-2.7946450000000001E-2</v>
      </c>
      <c r="F2030">
        <v>0.71943959999999996</v>
      </c>
      <c r="G2030">
        <v>0.35442101999999998</v>
      </c>
    </row>
    <row r="2031" spans="1:7" x14ac:dyDescent="0.35">
      <c r="A2031" s="1">
        <v>3.2112166430805897E-8</v>
      </c>
      <c r="B2031">
        <v>0.79574730000000005</v>
      </c>
      <c r="C2031">
        <v>0.29099077000000001</v>
      </c>
      <c r="D2031">
        <v>0.52913770000000004</v>
      </c>
      <c r="E2031">
        <v>-0.11897389999999999</v>
      </c>
      <c r="F2031">
        <v>0.62358999999999998</v>
      </c>
      <c r="G2031">
        <v>0.48135144000000002</v>
      </c>
    </row>
    <row r="2032" spans="1:7" x14ac:dyDescent="0.35">
      <c r="A2032" s="1">
        <v>3.2126108828526099E-8</v>
      </c>
      <c r="B2032">
        <v>0.79545120000000002</v>
      </c>
      <c r="C2032">
        <v>0.29121453000000003</v>
      </c>
      <c r="D2032">
        <v>0.52935266000000003</v>
      </c>
      <c r="E2032">
        <v>-0.16497448000000001</v>
      </c>
      <c r="F2032">
        <v>0.50708043999999997</v>
      </c>
      <c r="G2032">
        <v>0.59086627000000003</v>
      </c>
    </row>
    <row r="2033" spans="1:7" x14ac:dyDescent="0.35">
      <c r="A2033" s="1">
        <v>3.2140865997156702E-8</v>
      </c>
      <c r="B2033">
        <v>0.79517263000000005</v>
      </c>
      <c r="C2033">
        <v>0.29135865</v>
      </c>
      <c r="D2033">
        <v>0.52961469999999999</v>
      </c>
      <c r="E2033">
        <v>-0.17733619</v>
      </c>
      <c r="F2033">
        <v>0.37552827999999999</v>
      </c>
      <c r="G2033">
        <v>0.68304719999999997</v>
      </c>
    </row>
    <row r="2034" spans="1:7" x14ac:dyDescent="0.35">
      <c r="A2034" s="1">
        <v>3.21558246874946E-8</v>
      </c>
      <c r="B2034">
        <v>0.79493773000000001</v>
      </c>
      <c r="C2034">
        <v>0.29140484</v>
      </c>
      <c r="D2034">
        <v>0.52990139999999997</v>
      </c>
      <c r="E2034">
        <v>-0.16546789000000001</v>
      </c>
      <c r="F2034">
        <v>0.2396885</v>
      </c>
      <c r="G2034">
        <v>0.75081310000000001</v>
      </c>
    </row>
    <row r="2035" spans="1:7" x14ac:dyDescent="0.35">
      <c r="A2035" s="1">
        <v>3.21711428525169E-8</v>
      </c>
      <c r="B2035">
        <v>0.79475430000000002</v>
      </c>
      <c r="C2035">
        <v>0.29134670000000001</v>
      </c>
      <c r="D2035">
        <v>0.5301998</v>
      </c>
      <c r="E2035">
        <v>-0.13856806999999999</v>
      </c>
      <c r="F2035">
        <v>0.10003521999999999</v>
      </c>
      <c r="G2035">
        <v>0.79386080000000003</v>
      </c>
    </row>
    <row r="2036" spans="1:7" x14ac:dyDescent="0.35">
      <c r="A2036" s="1">
        <v>3.2186661199183599E-8</v>
      </c>
      <c r="B2036">
        <v>0.79463130000000004</v>
      </c>
      <c r="C2036">
        <v>0.29118082000000001</v>
      </c>
      <c r="D2036">
        <v>0.53048890000000004</v>
      </c>
      <c r="E2036">
        <v>-0.10285923</v>
      </c>
      <c r="F2036">
        <v>-4.1102677999999997E-2</v>
      </c>
      <c r="G2036">
        <v>0.81087387</v>
      </c>
    </row>
    <row r="2037" spans="1:7" x14ac:dyDescent="0.35">
      <c r="A2037" s="1">
        <v>3.2202680642992297E-8</v>
      </c>
      <c r="B2037">
        <v>0.79457080000000002</v>
      </c>
      <c r="C2037">
        <v>0.29090294</v>
      </c>
      <c r="D2037">
        <v>0.53075373000000003</v>
      </c>
      <c r="E2037">
        <v>-6.0275845000000002E-2</v>
      </c>
      <c r="F2037">
        <v>-0.18465888999999999</v>
      </c>
      <c r="G2037">
        <v>0.80084409999999995</v>
      </c>
    </row>
    <row r="2038" spans="1:7" x14ac:dyDescent="0.35">
      <c r="A2038" s="1">
        <v>3.2219414482608098E-8</v>
      </c>
      <c r="B2038">
        <v>0.79457736000000001</v>
      </c>
      <c r="C2038">
        <v>0.29051041999999999</v>
      </c>
      <c r="D2038">
        <v>0.53097342999999997</v>
      </c>
      <c r="E2038">
        <v>-9.5221330000000003E-3</v>
      </c>
      <c r="F2038">
        <v>-0.32825425000000003</v>
      </c>
      <c r="G2038">
        <v>0.76114570000000004</v>
      </c>
    </row>
    <row r="2039" spans="1:7" x14ac:dyDescent="0.35">
      <c r="A2039" s="1">
        <v>3.2236202040041997E-8</v>
      </c>
      <c r="B2039">
        <v>0.79465233999999996</v>
      </c>
      <c r="C2039">
        <v>0.29003375999999997</v>
      </c>
      <c r="D2039">
        <v>0.53111726000000004</v>
      </c>
      <c r="E2039">
        <v>5.0584524999999998E-2</v>
      </c>
      <c r="F2039">
        <v>-0.45886095999999998</v>
      </c>
      <c r="G2039">
        <v>0.69287145000000006</v>
      </c>
    </row>
    <row r="2040" spans="1:7" x14ac:dyDescent="0.35">
      <c r="A2040" s="1">
        <v>3.2253405978531799E-8</v>
      </c>
      <c r="B2040">
        <v>0.79479679999999997</v>
      </c>
      <c r="C2040">
        <v>0.28949272999999998</v>
      </c>
      <c r="D2040">
        <v>0.53117040000000004</v>
      </c>
      <c r="E2040">
        <v>0.12580649999999999</v>
      </c>
      <c r="F2040">
        <v>-0.56857780000000002</v>
      </c>
      <c r="G2040">
        <v>0.59656595999999995</v>
      </c>
    </row>
    <row r="2041" spans="1:7" x14ac:dyDescent="0.35">
      <c r="A2041" s="1">
        <v>3.2270468989530498E-8</v>
      </c>
      <c r="B2041">
        <v>0.79500479999999996</v>
      </c>
      <c r="C2041">
        <v>0.2889465</v>
      </c>
      <c r="D2041">
        <v>0.53112139999999997</v>
      </c>
      <c r="E2041">
        <v>0.21710002</v>
      </c>
      <c r="F2041">
        <v>-0.6410998</v>
      </c>
      <c r="G2041">
        <v>0.48014504000000002</v>
      </c>
    </row>
    <row r="2042" spans="1:7" x14ac:dyDescent="0.35">
      <c r="A2042" s="1">
        <v>3.22861658322451E-8</v>
      </c>
      <c r="B2042">
        <v>0.79524916000000001</v>
      </c>
      <c r="C2042">
        <v>0.28847864000000001</v>
      </c>
      <c r="D2042">
        <v>0.53098690000000004</v>
      </c>
      <c r="E2042">
        <v>0.31586104999999998</v>
      </c>
      <c r="F2042">
        <v>-0.66538315999999997</v>
      </c>
      <c r="G2042">
        <v>0.36145428000000002</v>
      </c>
    </row>
    <row r="2043" spans="1:7" x14ac:dyDescent="0.35">
      <c r="A2043" s="1">
        <v>3.2301252290587199E-8</v>
      </c>
      <c r="B2043">
        <v>0.79552615000000004</v>
      </c>
      <c r="C2043">
        <v>0.28809964999999998</v>
      </c>
      <c r="D2043">
        <v>0.53078365000000005</v>
      </c>
      <c r="E2043">
        <v>0.42137354999999999</v>
      </c>
      <c r="F2043">
        <v>-0.64298330000000004</v>
      </c>
      <c r="G2043">
        <v>0.24444313000000001</v>
      </c>
    </row>
    <row r="2044" spans="1:7" x14ac:dyDescent="0.35">
      <c r="A2044" s="1">
        <v>3.2316438692272799E-8</v>
      </c>
      <c r="B2044">
        <v>0.79583700000000002</v>
      </c>
      <c r="C2044">
        <v>0.28782489999999999</v>
      </c>
      <c r="D2044">
        <v>0.53051820000000005</v>
      </c>
      <c r="E2044">
        <v>0.53261789999999998</v>
      </c>
      <c r="F2044">
        <v>-0.57052857000000001</v>
      </c>
      <c r="G2044">
        <v>0.13183349999999999</v>
      </c>
    </row>
    <row r="2045" spans="1:7" x14ac:dyDescent="0.35">
      <c r="A2045" s="1">
        <v>3.2331560335935001E-8</v>
      </c>
      <c r="B2045">
        <v>0.79616182999999996</v>
      </c>
      <c r="C2045">
        <v>0.28769054999999999</v>
      </c>
      <c r="D2045">
        <v>0.53021072999999996</v>
      </c>
      <c r="E2045">
        <v>0.63941420000000004</v>
      </c>
      <c r="F2045">
        <v>-0.44613764</v>
      </c>
      <c r="G2045">
        <v>3.2858382999999998E-2</v>
      </c>
    </row>
    <row r="2046" spans="1:7" x14ac:dyDescent="0.35">
      <c r="A2046" s="1">
        <v>3.2346205745146801E-8</v>
      </c>
      <c r="B2046">
        <v>0.79646589999999995</v>
      </c>
      <c r="C2046">
        <v>0.28771687000000001</v>
      </c>
      <c r="D2046">
        <v>0.52989330000000001</v>
      </c>
      <c r="E2046">
        <v>0.72525600000000001</v>
      </c>
      <c r="F2046">
        <v>-0.27587210000000001</v>
      </c>
      <c r="G2046">
        <v>-4.3290283999999998E-2</v>
      </c>
    </row>
    <row r="2047" spans="1:7" x14ac:dyDescent="0.35">
      <c r="A2047" s="1">
        <v>3.2359735218045198E-8</v>
      </c>
      <c r="B2047">
        <v>0.79670763</v>
      </c>
      <c r="C2047">
        <v>0.28788740000000002</v>
      </c>
      <c r="D2047">
        <v>0.52960379999999996</v>
      </c>
      <c r="E2047">
        <v>0.77225679999999997</v>
      </c>
      <c r="F2047">
        <v>-7.9563120000000001E-2</v>
      </c>
      <c r="G2047">
        <v>-9.0301393999999993E-2</v>
      </c>
    </row>
    <row r="2048" spans="1:7" x14ac:dyDescent="0.35">
      <c r="A2048" s="1">
        <v>3.23728218752102E-8</v>
      </c>
      <c r="B2048">
        <v>0.79687529999999995</v>
      </c>
      <c r="C2048">
        <v>0.28817910000000002</v>
      </c>
      <c r="D2048">
        <v>0.52934720000000002</v>
      </c>
      <c r="E2048">
        <v>0.77133023999999994</v>
      </c>
      <c r="F2048">
        <v>0.13398214</v>
      </c>
      <c r="G2048">
        <v>-0.10884314</v>
      </c>
    </row>
    <row r="2049" spans="1:7" x14ac:dyDescent="0.35">
      <c r="A2049" s="1">
        <v>3.2385518333485998E-8</v>
      </c>
      <c r="B2049">
        <v>0.79695090000000002</v>
      </c>
      <c r="C2049">
        <v>0.28855902</v>
      </c>
      <c r="D2049">
        <v>0.52913809999999994</v>
      </c>
      <c r="E2049">
        <v>0.71535956999999994</v>
      </c>
      <c r="F2049">
        <v>0.34318638000000001</v>
      </c>
      <c r="G2049">
        <v>-9.6872799999999995E-2</v>
      </c>
    </row>
    <row r="2050" spans="1:7" x14ac:dyDescent="0.35">
      <c r="A2050" s="1">
        <v>3.2397700098027898E-8</v>
      </c>
      <c r="B2050">
        <v>0.79692960000000002</v>
      </c>
      <c r="C2050">
        <v>0.28898054000000001</v>
      </c>
      <c r="D2050">
        <v>0.52898789999999996</v>
      </c>
      <c r="E2050">
        <v>0.60967950000000004</v>
      </c>
      <c r="F2050">
        <v>0.52118249999999999</v>
      </c>
      <c r="G2050">
        <v>-5.5353109999999997E-2</v>
      </c>
    </row>
    <row r="2051" spans="1:7" x14ac:dyDescent="0.35">
      <c r="A2051" s="1">
        <v>3.2409642267264698E-8</v>
      </c>
      <c r="B2051">
        <v>0.79682090000000005</v>
      </c>
      <c r="C2051">
        <v>0.2894119</v>
      </c>
      <c r="D2051">
        <v>0.52889739999999996</v>
      </c>
      <c r="E2051">
        <v>0.46786714000000001</v>
      </c>
      <c r="F2051">
        <v>0.65138792999999995</v>
      </c>
      <c r="G2051">
        <v>1.2663722000000001E-2</v>
      </c>
    </row>
    <row r="2052" spans="1:7" x14ac:dyDescent="0.35">
      <c r="A2052" s="1">
        <v>3.2421833922466003E-8</v>
      </c>
      <c r="B2052">
        <v>0.79663569999999995</v>
      </c>
      <c r="C2052">
        <v>0.28983710000000001</v>
      </c>
      <c r="D2052">
        <v>0.52886619999999995</v>
      </c>
      <c r="E2052">
        <v>0.30604367999999998</v>
      </c>
      <c r="F2052">
        <v>0.72450079999999994</v>
      </c>
      <c r="G2052">
        <v>0.10457163</v>
      </c>
    </row>
    <row r="2053" spans="1:7" x14ac:dyDescent="0.35">
      <c r="A2053" s="1">
        <v>3.2434930332867997E-8</v>
      </c>
      <c r="B2053">
        <v>0.79638160000000002</v>
      </c>
      <c r="C2053">
        <v>0.29024988000000002</v>
      </c>
      <c r="D2053">
        <v>0.52889854000000003</v>
      </c>
      <c r="E2053">
        <v>0.1420467</v>
      </c>
      <c r="F2053">
        <v>0.73500390000000004</v>
      </c>
      <c r="G2053">
        <v>0.21852031</v>
      </c>
    </row>
    <row r="2054" spans="1:7" x14ac:dyDescent="0.35">
      <c r="A2054" s="1">
        <v>3.2448561518359597E-8</v>
      </c>
      <c r="B2054">
        <v>0.79608893000000003</v>
      </c>
      <c r="C2054">
        <v>0.29061589999999998</v>
      </c>
      <c r="D2054">
        <v>0.52899677000000001</v>
      </c>
      <c r="E2054">
        <v>6.8222582000000004E-3</v>
      </c>
      <c r="F2054">
        <v>0.6868398</v>
      </c>
      <c r="G2054">
        <v>0.34112500000000001</v>
      </c>
    </row>
    <row r="2055" spans="1:7" x14ac:dyDescent="0.35">
      <c r="A2055" s="1">
        <v>3.2462453056950901E-8</v>
      </c>
      <c r="B2055">
        <v>0.79578846999999997</v>
      </c>
      <c r="C2055">
        <v>0.29091623</v>
      </c>
      <c r="D2055">
        <v>0.52915319999999999</v>
      </c>
      <c r="E2055">
        <v>-8.3911634999999998E-2</v>
      </c>
      <c r="F2055">
        <v>0.59981600000000002</v>
      </c>
      <c r="G2055">
        <v>0.45887687999999999</v>
      </c>
    </row>
    <row r="2056" spans="1:7" x14ac:dyDescent="0.35">
      <c r="A2056" s="1">
        <v>3.2476674038854899E-8</v>
      </c>
      <c r="B2056">
        <v>0.79549795000000001</v>
      </c>
      <c r="C2056">
        <v>0.29114494000000002</v>
      </c>
      <c r="D2056">
        <v>0.52935989999999999</v>
      </c>
      <c r="E2056">
        <v>-0.13224077000000001</v>
      </c>
      <c r="F2056">
        <v>0.49215599999999998</v>
      </c>
      <c r="G2056">
        <v>0.56440129999999999</v>
      </c>
    </row>
    <row r="2057" spans="1:7" x14ac:dyDescent="0.35">
      <c r="A2057" s="1">
        <v>3.2491282432708403E-8</v>
      </c>
      <c r="B2057">
        <v>0.79523164000000002</v>
      </c>
      <c r="C2057">
        <v>0.29129332000000002</v>
      </c>
      <c r="D2057">
        <v>0.52960759999999996</v>
      </c>
      <c r="E2057">
        <v>-0.14709526000000001</v>
      </c>
      <c r="F2057">
        <v>0.37471919999999997</v>
      </c>
      <c r="G2057">
        <v>0.65335023000000003</v>
      </c>
    </row>
    <row r="2058" spans="1:7" x14ac:dyDescent="0.35">
      <c r="A2058" s="1">
        <v>3.2505901658927601E-8</v>
      </c>
      <c r="B2058">
        <v>0.79500777</v>
      </c>
      <c r="C2058">
        <v>0.29135040000000001</v>
      </c>
      <c r="D2058">
        <v>0.5298775</v>
      </c>
      <c r="E2058">
        <v>-0.13914346999999999</v>
      </c>
      <c r="F2058">
        <v>0.25513816</v>
      </c>
      <c r="G2058">
        <v>0.72151259999999995</v>
      </c>
    </row>
    <row r="2059" spans="1:7" x14ac:dyDescent="0.35">
      <c r="A2059" s="1">
        <v>3.25209124385563E-8</v>
      </c>
      <c r="B2059">
        <v>0.79482925000000004</v>
      </c>
      <c r="C2059">
        <v>0.2913115</v>
      </c>
      <c r="D2059">
        <v>0.53016160000000001</v>
      </c>
      <c r="E2059">
        <v>-0.11711197</v>
      </c>
      <c r="F2059">
        <v>0.13092507</v>
      </c>
      <c r="G2059">
        <v>0.76960859999999998</v>
      </c>
    </row>
    <row r="2060" spans="1:7" x14ac:dyDescent="0.35">
      <c r="A2060" s="1">
        <v>3.2536381568459302E-8</v>
      </c>
      <c r="B2060">
        <v>0.79470384000000005</v>
      </c>
      <c r="C2060">
        <v>0.2911685</v>
      </c>
      <c r="D2060">
        <v>0.53044449999999999</v>
      </c>
      <c r="E2060">
        <v>-8.6223540000000001E-2</v>
      </c>
      <c r="F2060">
        <v>9.969696000000001E-4</v>
      </c>
      <c r="G2060">
        <v>0.79579690000000003</v>
      </c>
    </row>
    <row r="2061" spans="1:7" x14ac:dyDescent="0.35">
      <c r="A2061" s="1">
        <v>3.2552201632900802E-8</v>
      </c>
      <c r="B2061">
        <v>0.79463760000000006</v>
      </c>
      <c r="C2061">
        <v>0.29091918</v>
      </c>
      <c r="D2061">
        <v>0.53070474000000001</v>
      </c>
      <c r="E2061">
        <v>-4.9205545000000003E-2</v>
      </c>
      <c r="F2061">
        <v>-0.1332846</v>
      </c>
      <c r="G2061">
        <v>0.79758790000000002</v>
      </c>
    </row>
    <row r="2062" spans="1:7" x14ac:dyDescent="0.35">
      <c r="A2062" s="1">
        <v>3.2568839341420098E-8</v>
      </c>
      <c r="B2062">
        <v>0.79463399999999995</v>
      </c>
      <c r="C2062">
        <v>0.29055625000000002</v>
      </c>
      <c r="D2062">
        <v>0.53092700000000004</v>
      </c>
      <c r="E2062">
        <v>-4.5445933999999997E-3</v>
      </c>
      <c r="F2062">
        <v>-0.27291369999999998</v>
      </c>
      <c r="G2062">
        <v>0.77166723999999998</v>
      </c>
    </row>
    <row r="2063" spans="1:7" x14ac:dyDescent="0.35">
      <c r="A2063" s="1">
        <v>3.25848217471792E-8</v>
      </c>
      <c r="B2063">
        <v>0.7946915</v>
      </c>
      <c r="C2063">
        <v>0.29012883</v>
      </c>
      <c r="D2063">
        <v>0.53107417000000001</v>
      </c>
      <c r="E2063">
        <v>4.5985430000000001E-2</v>
      </c>
      <c r="F2063">
        <v>-0.3997715</v>
      </c>
      <c r="G2063">
        <v>0.71993370000000001</v>
      </c>
    </row>
    <row r="2064" spans="1:7" x14ac:dyDescent="0.35">
      <c r="A2064" s="1">
        <v>3.26004534645735E-8</v>
      </c>
      <c r="B2064">
        <v>0.79480260000000003</v>
      </c>
      <c r="C2064">
        <v>0.28966039999999998</v>
      </c>
      <c r="D2064">
        <v>0.53114309999999998</v>
      </c>
      <c r="E2064">
        <v>0.10580726</v>
      </c>
      <c r="F2064">
        <v>-0.50922210000000001</v>
      </c>
      <c r="G2064">
        <v>0.64498339999999998</v>
      </c>
    </row>
    <row r="2065" spans="1:7" x14ac:dyDescent="0.35">
      <c r="A2065" s="1">
        <v>3.2616143170788697E-8</v>
      </c>
      <c r="B2065">
        <v>0.79496670000000003</v>
      </c>
      <c r="C2065">
        <v>0.2891705</v>
      </c>
      <c r="D2065">
        <v>0.53113043000000004</v>
      </c>
      <c r="E2065">
        <v>0.17943033999999999</v>
      </c>
      <c r="F2065">
        <v>-0.59521570000000001</v>
      </c>
      <c r="G2065">
        <v>0.54812205000000003</v>
      </c>
    </row>
    <row r="2066" spans="1:7" x14ac:dyDescent="0.35">
      <c r="A2066" s="1">
        <v>3.2632233803302802E-8</v>
      </c>
      <c r="B2066">
        <v>0.79518734999999996</v>
      </c>
      <c r="C2066">
        <v>0.28868500000000002</v>
      </c>
      <c r="D2066">
        <v>0.53102970000000005</v>
      </c>
      <c r="E2066">
        <v>0.27135342000000001</v>
      </c>
      <c r="F2066">
        <v>-0.6476963</v>
      </c>
      <c r="G2066">
        <v>0.4309885</v>
      </c>
    </row>
    <row r="2067" spans="1:7" x14ac:dyDescent="0.35">
      <c r="A2067" s="1">
        <v>3.26478722147972E-8</v>
      </c>
      <c r="B2067">
        <v>0.79544890000000001</v>
      </c>
      <c r="C2067">
        <v>0.28826990000000002</v>
      </c>
      <c r="D2067">
        <v>0.53085079999999996</v>
      </c>
      <c r="E2067">
        <v>0.37629323999999997</v>
      </c>
      <c r="F2067">
        <v>-0.65329205999999995</v>
      </c>
      <c r="G2067">
        <v>0.30679200000000001</v>
      </c>
    </row>
    <row r="2068" spans="1:7" x14ac:dyDescent="0.35">
      <c r="A2068" s="1">
        <v>3.2663277569689901E-8</v>
      </c>
      <c r="B2068">
        <v>0.79574449999999997</v>
      </c>
      <c r="C2068">
        <v>0.28795579999999998</v>
      </c>
      <c r="D2068">
        <v>0.53060689999999999</v>
      </c>
      <c r="E2068">
        <v>0.49020362000000001</v>
      </c>
      <c r="F2068">
        <v>-0.60589159999999997</v>
      </c>
      <c r="G2068">
        <v>0.18349504</v>
      </c>
    </row>
    <row r="2069" spans="1:7" x14ac:dyDescent="0.35">
      <c r="A2069" s="1">
        <v>3.2678166795772998E-8</v>
      </c>
      <c r="B2069">
        <v>0.79605185999999994</v>
      </c>
      <c r="C2069">
        <v>0.28777575</v>
      </c>
      <c r="D2069">
        <v>0.53032327000000001</v>
      </c>
      <c r="E2069">
        <v>0.60084884999999999</v>
      </c>
      <c r="F2069">
        <v>-0.50471189999999999</v>
      </c>
      <c r="G2069">
        <v>7.3501795999999994E-2</v>
      </c>
    </row>
    <row r="2070" spans="1:7" x14ac:dyDescent="0.35">
      <c r="A2070" s="1">
        <v>3.2692400827542899E-8</v>
      </c>
      <c r="B2070">
        <v>0.79634534999999995</v>
      </c>
      <c r="C2070">
        <v>0.28774159999999999</v>
      </c>
      <c r="D2070">
        <v>0.53002680000000002</v>
      </c>
      <c r="E2070">
        <v>0.69386965</v>
      </c>
      <c r="F2070">
        <v>-0.35677075000000003</v>
      </c>
      <c r="G2070">
        <v>-1.38175385E-2</v>
      </c>
    </row>
    <row r="2071" spans="1:7" x14ac:dyDescent="0.35">
      <c r="A2071" s="1">
        <v>3.2706345908051E-8</v>
      </c>
      <c r="B2071">
        <v>0.79660653999999997</v>
      </c>
      <c r="C2071">
        <v>0.28785157</v>
      </c>
      <c r="D2071">
        <v>0.52973219999999999</v>
      </c>
      <c r="E2071">
        <v>0.75725739999999997</v>
      </c>
      <c r="F2071">
        <v>-0.16856784999999999</v>
      </c>
      <c r="G2071">
        <v>-7.4756069999999994E-2</v>
      </c>
    </row>
    <row r="2072" spans="1:7" x14ac:dyDescent="0.35">
      <c r="A2072" s="1">
        <v>3.2720042652567799E-8</v>
      </c>
      <c r="B2072">
        <v>0.79680830000000002</v>
      </c>
      <c r="C2072">
        <v>0.28809713999999997</v>
      </c>
      <c r="D2072">
        <v>0.52945909999999996</v>
      </c>
      <c r="E2072">
        <v>0.77668493999999999</v>
      </c>
      <c r="F2072">
        <v>4.6635179999999998E-2</v>
      </c>
      <c r="G2072">
        <v>-0.10517685</v>
      </c>
    </row>
    <row r="2073" spans="1:7" x14ac:dyDescent="0.35">
      <c r="A2073" s="1">
        <v>3.2732980713438103E-8</v>
      </c>
      <c r="B2073">
        <v>0.79692180000000001</v>
      </c>
      <c r="C2073">
        <v>0.28843974999999999</v>
      </c>
      <c r="D2073">
        <v>0.52923399999999998</v>
      </c>
      <c r="E2073">
        <v>0.74334319999999998</v>
      </c>
      <c r="F2073">
        <v>0.26048872000000001</v>
      </c>
      <c r="G2073">
        <v>-0.103198</v>
      </c>
    </row>
    <row r="2074" spans="1:7" x14ac:dyDescent="0.35">
      <c r="A2074" s="1">
        <v>3.2745293979417199E-8</v>
      </c>
      <c r="B2074">
        <v>0.79694140000000002</v>
      </c>
      <c r="C2074">
        <v>0.28883943000000001</v>
      </c>
      <c r="D2074">
        <v>0.52906439999999999</v>
      </c>
      <c r="E2074">
        <v>0.65952670000000002</v>
      </c>
      <c r="F2074">
        <v>0.45200455</v>
      </c>
      <c r="G2074">
        <v>-7.1211666000000007E-2</v>
      </c>
    </row>
    <row r="2075" spans="1:7" x14ac:dyDescent="0.35">
      <c r="A2075" s="1">
        <v>3.2757117649868798E-8</v>
      </c>
      <c r="B2075">
        <v>0.79687284999999997</v>
      </c>
      <c r="C2075">
        <v>0.28925788000000002</v>
      </c>
      <c r="D2075">
        <v>0.52895349999999997</v>
      </c>
      <c r="E2075">
        <v>0.53596604000000003</v>
      </c>
      <c r="F2075">
        <v>0.60253924000000003</v>
      </c>
      <c r="G2075">
        <v>-1.2606353000000001E-2</v>
      </c>
    </row>
    <row r="2076" spans="1:7" x14ac:dyDescent="0.35">
      <c r="A2076" s="1">
        <v>3.2768887498089599E-8</v>
      </c>
      <c r="B2076">
        <v>0.79672719999999997</v>
      </c>
      <c r="C2076">
        <v>0.28967433999999997</v>
      </c>
      <c r="D2076">
        <v>0.52889997</v>
      </c>
      <c r="E2076">
        <v>0.3864611</v>
      </c>
      <c r="F2076">
        <v>0.70165454999999999</v>
      </c>
      <c r="G2076">
        <v>7.0021180000000002E-2</v>
      </c>
    </row>
    <row r="2077" spans="1:7" x14ac:dyDescent="0.35">
      <c r="A2077" s="1">
        <v>3.2781199635471402E-8</v>
      </c>
      <c r="B2077">
        <v>0.79651249999999996</v>
      </c>
      <c r="C2077">
        <v>0.29007991999999999</v>
      </c>
      <c r="D2077">
        <v>0.52890503</v>
      </c>
      <c r="E2077">
        <v>0.22618566000000001</v>
      </c>
      <c r="F2077">
        <v>0.7423438</v>
      </c>
      <c r="G2077">
        <v>0.17534573000000001</v>
      </c>
    </row>
    <row r="2078" spans="1:7" x14ac:dyDescent="0.35">
      <c r="A2078" s="1">
        <v>3.2794706603815499E-8</v>
      </c>
      <c r="B2078">
        <v>0.79623586000000002</v>
      </c>
      <c r="C2078">
        <v>0.29046723000000002</v>
      </c>
      <c r="D2078">
        <v>0.52897649999999996</v>
      </c>
      <c r="E2078">
        <v>7.4261889999999997E-2</v>
      </c>
      <c r="F2078">
        <v>0.71938760000000002</v>
      </c>
      <c r="G2078">
        <v>0.30098789999999997</v>
      </c>
    </row>
    <row r="2079" spans="1:7" x14ac:dyDescent="0.35">
      <c r="A2079" s="1">
        <v>3.2808746415063301E-8</v>
      </c>
      <c r="B2079">
        <v>0.79593480000000005</v>
      </c>
      <c r="C2079">
        <v>0.29079561999999998</v>
      </c>
      <c r="D2079">
        <v>0.52911220000000003</v>
      </c>
      <c r="E2079">
        <v>-3.8330085999999999E-2</v>
      </c>
      <c r="F2079">
        <v>0.64210093000000001</v>
      </c>
      <c r="G2079">
        <v>0.42867275999999999</v>
      </c>
    </row>
    <row r="2080" spans="1:7" x14ac:dyDescent="0.35">
      <c r="A2080" s="1">
        <v>3.2822707823972798E-8</v>
      </c>
      <c r="B2080">
        <v>0.79564460000000004</v>
      </c>
      <c r="C2080">
        <v>0.29104396999999999</v>
      </c>
      <c r="D2080">
        <v>0.52929634000000003</v>
      </c>
      <c r="E2080">
        <v>-0.10272895</v>
      </c>
      <c r="F2080">
        <v>0.53527829999999998</v>
      </c>
      <c r="G2080">
        <v>0.54195150000000003</v>
      </c>
    </row>
    <row r="2081" spans="1:7" x14ac:dyDescent="0.35">
      <c r="A2081" s="1">
        <v>3.2836928408334601E-8</v>
      </c>
      <c r="B2081">
        <v>0.79537429999999998</v>
      </c>
      <c r="C2081">
        <v>0.29121449999999999</v>
      </c>
      <c r="D2081">
        <v>0.52952129999999997</v>
      </c>
      <c r="E2081">
        <v>-0.12910016999999999</v>
      </c>
      <c r="F2081">
        <v>0.41303962</v>
      </c>
      <c r="G2081">
        <v>0.63740163999999999</v>
      </c>
    </row>
    <row r="2082" spans="1:7" x14ac:dyDescent="0.35">
      <c r="A2082" s="1">
        <v>3.28516275417289E-8</v>
      </c>
      <c r="B2082">
        <v>0.79513323000000002</v>
      </c>
      <c r="C2082">
        <v>0.29130062000000001</v>
      </c>
      <c r="D2082">
        <v>0.52977989999999997</v>
      </c>
      <c r="E2082">
        <v>-0.12780325000000001</v>
      </c>
      <c r="F2082">
        <v>0.28172754999999999</v>
      </c>
      <c r="G2082">
        <v>0.71264875000000005</v>
      </c>
    </row>
    <row r="2083" spans="1:7" x14ac:dyDescent="0.35">
      <c r="A2083" s="1">
        <v>3.2866489450274997E-8</v>
      </c>
      <c r="B2083">
        <v>0.79493769999999997</v>
      </c>
      <c r="C2083">
        <v>0.29129273</v>
      </c>
      <c r="D2083">
        <v>0.53005356000000003</v>
      </c>
      <c r="E2083">
        <v>-0.10835019</v>
      </c>
      <c r="F2083">
        <v>0.1475146</v>
      </c>
      <c r="G2083">
        <v>0.7641597</v>
      </c>
    </row>
    <row r="2084" spans="1:7" x14ac:dyDescent="0.35">
      <c r="A2084" s="1">
        <v>3.2881854780491398E-8</v>
      </c>
      <c r="B2084">
        <v>0.79479200000000005</v>
      </c>
      <c r="C2084">
        <v>0.2911842</v>
      </c>
      <c r="D2084">
        <v>0.53033244999999996</v>
      </c>
      <c r="E2084">
        <v>-7.7260990000000002E-2</v>
      </c>
      <c r="F2084">
        <v>8.6069260000000009E-3</v>
      </c>
      <c r="G2084">
        <v>0.79165470000000004</v>
      </c>
    </row>
    <row r="2085" spans="1:7" x14ac:dyDescent="0.35">
      <c r="A2085" s="1">
        <v>3.28975607774372E-8</v>
      </c>
      <c r="B2085">
        <v>0.79470430000000003</v>
      </c>
      <c r="C2085">
        <v>0.29097146000000002</v>
      </c>
      <c r="D2085">
        <v>0.53059509999999999</v>
      </c>
      <c r="E2085">
        <v>-3.8561456000000001E-2</v>
      </c>
      <c r="F2085">
        <v>-0.13210206999999999</v>
      </c>
      <c r="G2085">
        <v>0.79292180000000001</v>
      </c>
    </row>
    <row r="2086" spans="1:7" x14ac:dyDescent="0.35">
      <c r="A2086" s="1">
        <v>3.2913952148224E-8</v>
      </c>
      <c r="B2086">
        <v>0.79467840000000001</v>
      </c>
      <c r="C2086">
        <v>0.29064902999999997</v>
      </c>
      <c r="D2086">
        <v>0.53082585000000004</v>
      </c>
      <c r="E2086">
        <v>8.1056510000000002E-3</v>
      </c>
      <c r="F2086">
        <v>-0.27442944000000002</v>
      </c>
      <c r="G2086">
        <v>0.76563079999999994</v>
      </c>
    </row>
    <row r="2087" spans="1:7" x14ac:dyDescent="0.35">
      <c r="A2087" s="1">
        <v>3.2930260808203297E-8</v>
      </c>
      <c r="B2087">
        <v>0.79471712999999999</v>
      </c>
      <c r="C2087">
        <v>0.29024275999999999</v>
      </c>
      <c r="D2087">
        <v>0.5309933</v>
      </c>
      <c r="E2087">
        <v>6.2852754999999996E-2</v>
      </c>
      <c r="F2087">
        <v>-0.40581964999999998</v>
      </c>
      <c r="G2087">
        <v>0.71037424000000005</v>
      </c>
    </row>
    <row r="2088" spans="1:7" x14ac:dyDescent="0.35">
      <c r="A2088" s="1">
        <v>3.2946699777910801E-8</v>
      </c>
      <c r="B2088">
        <v>0.79481924000000004</v>
      </c>
      <c r="C2088">
        <v>0.28977199999999997</v>
      </c>
      <c r="D2088">
        <v>0.53108465999999999</v>
      </c>
      <c r="E2088">
        <v>0.13027950999999999</v>
      </c>
      <c r="F2088">
        <v>-0.51940549999999996</v>
      </c>
      <c r="G2088">
        <v>0.62848839999999995</v>
      </c>
    </row>
    <row r="2089" spans="1:7" x14ac:dyDescent="0.35">
      <c r="A2089" s="1">
        <v>3.2963489889596203E-8</v>
      </c>
      <c r="B2089">
        <v>0.79498683999999997</v>
      </c>
      <c r="C2089">
        <v>0.28926289999999999</v>
      </c>
      <c r="D2089">
        <v>0.53108770000000005</v>
      </c>
      <c r="E2089">
        <v>0.21557754000000001</v>
      </c>
      <c r="F2089">
        <v>-0.60427120000000001</v>
      </c>
      <c r="G2089">
        <v>0.52200460000000004</v>
      </c>
    </row>
    <row r="2090" spans="1:7" x14ac:dyDescent="0.35">
      <c r="A2090" s="1">
        <v>3.2979725118902498E-8</v>
      </c>
      <c r="B2090">
        <v>0.79520639999999998</v>
      </c>
      <c r="C2090">
        <v>0.28878480000000001</v>
      </c>
      <c r="D2090">
        <v>0.5310009</v>
      </c>
      <c r="E2090">
        <v>0.31461563999999997</v>
      </c>
      <c r="F2090">
        <v>-0.64389914000000004</v>
      </c>
      <c r="G2090">
        <v>0.40362522000000001</v>
      </c>
    </row>
    <row r="2091" spans="1:7" x14ac:dyDescent="0.35">
      <c r="A2091" s="1">
        <v>3.2994715518479201E-8</v>
      </c>
      <c r="B2091">
        <v>0.79545370000000004</v>
      </c>
      <c r="C2091">
        <v>0.2883945</v>
      </c>
      <c r="D2091">
        <v>0.53084600000000004</v>
      </c>
      <c r="E2091">
        <v>0.41713990000000001</v>
      </c>
      <c r="F2091">
        <v>-0.6338279</v>
      </c>
      <c r="G2091">
        <v>0.28855449999999999</v>
      </c>
    </row>
    <row r="2092" spans="1:7" x14ac:dyDescent="0.35">
      <c r="A2092" s="1">
        <v>3.3009152081794097E-8</v>
      </c>
      <c r="B2092">
        <v>0.79572319999999996</v>
      </c>
      <c r="C2092">
        <v>0.28809845000000001</v>
      </c>
      <c r="D2092">
        <v>0.53063773999999997</v>
      </c>
      <c r="E2092">
        <v>0.51937639999999996</v>
      </c>
      <c r="F2092">
        <v>-0.57655009999999995</v>
      </c>
      <c r="G2092">
        <v>0.18055066</v>
      </c>
    </row>
    <row r="2093" spans="1:7" x14ac:dyDescent="0.35">
      <c r="A2093" s="1">
        <v>3.3023750126715101E-8</v>
      </c>
      <c r="B2093">
        <v>0.79601299999999997</v>
      </c>
      <c r="C2093">
        <v>0.28790736</v>
      </c>
      <c r="D2093">
        <v>0.5303812</v>
      </c>
      <c r="E2093">
        <v>0.61736250000000004</v>
      </c>
      <c r="F2093">
        <v>-0.47027296000000002</v>
      </c>
      <c r="G2093">
        <v>8.2247479999999998E-2</v>
      </c>
    </row>
    <row r="2094" spans="1:7" x14ac:dyDescent="0.35">
      <c r="A2094" s="1">
        <v>3.3038718387998197E-8</v>
      </c>
      <c r="B2094">
        <v>0.79630840000000003</v>
      </c>
      <c r="C2094">
        <v>0.2878484</v>
      </c>
      <c r="D2094">
        <v>0.53008829999999996</v>
      </c>
      <c r="E2094">
        <v>0.70093775000000003</v>
      </c>
      <c r="F2094">
        <v>-0.31378824</v>
      </c>
      <c r="G2094">
        <v>4.8861840000000004E-4</v>
      </c>
    </row>
    <row r="2095" spans="1:7" x14ac:dyDescent="0.35">
      <c r="A2095" s="1">
        <v>3.3052790500694798E-8</v>
      </c>
      <c r="B2095">
        <v>0.79655969999999998</v>
      </c>
      <c r="C2095">
        <v>0.28793305000000002</v>
      </c>
      <c r="D2095">
        <v>0.52980464999999999</v>
      </c>
      <c r="E2095">
        <v>0.75137399999999999</v>
      </c>
      <c r="F2095">
        <v>-0.12870409999999999</v>
      </c>
      <c r="G2095">
        <v>-5.2873919999999998E-2</v>
      </c>
    </row>
    <row r="2096" spans="1:7" x14ac:dyDescent="0.35">
      <c r="A2096" s="1">
        <v>3.3066104079835701E-8</v>
      </c>
      <c r="B2096">
        <v>0.79674800000000001</v>
      </c>
      <c r="C2096">
        <v>0.28813884000000001</v>
      </c>
      <c r="D2096">
        <v>0.52954780000000001</v>
      </c>
      <c r="E2096">
        <v>0.76125014000000002</v>
      </c>
      <c r="F2096">
        <v>7.0865289999999997E-2</v>
      </c>
      <c r="G2096">
        <v>-7.7700469999999994E-2</v>
      </c>
    </row>
    <row r="2097" spans="1:7" x14ac:dyDescent="0.35">
      <c r="A2097" s="1">
        <v>3.3079039538428898E-8</v>
      </c>
      <c r="B2097">
        <v>0.79686120000000005</v>
      </c>
      <c r="C2097">
        <v>0.28844340000000002</v>
      </c>
      <c r="D2097">
        <v>0.52932670000000004</v>
      </c>
      <c r="E2097">
        <v>0.72493786000000004</v>
      </c>
      <c r="F2097">
        <v>0.27273226</v>
      </c>
      <c r="G2097">
        <v>-7.3870660000000005E-2</v>
      </c>
    </row>
    <row r="2098" spans="1:7" x14ac:dyDescent="0.35">
      <c r="A2098" s="1">
        <v>3.3091488950920703E-8</v>
      </c>
      <c r="B2098">
        <v>0.7968885</v>
      </c>
      <c r="C2098">
        <v>0.28880983999999998</v>
      </c>
      <c r="D2098">
        <v>0.52915524999999997</v>
      </c>
      <c r="E2098">
        <v>0.64261159999999995</v>
      </c>
      <c r="F2098">
        <v>0.4545341</v>
      </c>
      <c r="G2098">
        <v>-4.1441638000000003E-2</v>
      </c>
    </row>
    <row r="2099" spans="1:7" x14ac:dyDescent="0.35">
      <c r="A2099" s="1">
        <v>3.3103695109435501E-8</v>
      </c>
      <c r="B2099">
        <v>0.79683159999999997</v>
      </c>
      <c r="C2099">
        <v>0.28920746000000003</v>
      </c>
      <c r="D2099">
        <v>0.52903739999999999</v>
      </c>
      <c r="E2099">
        <v>0.52139009999999997</v>
      </c>
      <c r="F2099">
        <v>0.59911190000000003</v>
      </c>
      <c r="G2099">
        <v>1.7803833000000002E-2</v>
      </c>
    </row>
    <row r="2100" spans="1:7" x14ac:dyDescent="0.35">
      <c r="A2100" s="1">
        <v>3.3116008605751701E-8</v>
      </c>
      <c r="B2100">
        <v>0.79669699999999999</v>
      </c>
      <c r="C2100">
        <v>0.28961345999999999</v>
      </c>
      <c r="D2100">
        <v>0.52897499999999997</v>
      </c>
      <c r="E2100">
        <v>0.37368430000000002</v>
      </c>
      <c r="F2100">
        <v>0.69287527000000004</v>
      </c>
      <c r="G2100">
        <v>0.101380646</v>
      </c>
    </row>
    <row r="2101" spans="1:7" x14ac:dyDescent="0.35">
      <c r="A2101" s="1">
        <v>3.3129118119372197E-8</v>
      </c>
      <c r="B2101">
        <v>0.79648894000000003</v>
      </c>
      <c r="C2101">
        <v>0.29001966000000001</v>
      </c>
      <c r="D2101">
        <v>0.52897139999999998</v>
      </c>
      <c r="E2101">
        <v>0.21362096</v>
      </c>
      <c r="F2101">
        <v>0.72657439999999995</v>
      </c>
      <c r="G2101">
        <v>0.20820168999999999</v>
      </c>
    </row>
    <row r="2102" spans="1:7" x14ac:dyDescent="0.35">
      <c r="A2102" s="1">
        <v>3.31428157316453E-8</v>
      </c>
      <c r="B2102">
        <v>0.79622954000000001</v>
      </c>
      <c r="C2102">
        <v>0.29039330000000002</v>
      </c>
      <c r="D2102">
        <v>0.52903162999999997</v>
      </c>
      <c r="E2102">
        <v>7.0726620000000004E-2</v>
      </c>
      <c r="F2102">
        <v>0.69655909999999999</v>
      </c>
      <c r="G2102">
        <v>0.32730013000000002</v>
      </c>
    </row>
    <row r="2103" spans="1:7" x14ac:dyDescent="0.35">
      <c r="A2103" s="1">
        <v>3.3156582763690103E-8</v>
      </c>
      <c r="B2103">
        <v>0.79595389999999999</v>
      </c>
      <c r="C2103">
        <v>0.29070592000000001</v>
      </c>
      <c r="D2103">
        <v>0.52914930000000004</v>
      </c>
      <c r="E2103">
        <v>-3.1074076999999999E-2</v>
      </c>
      <c r="F2103">
        <v>0.61982610000000005</v>
      </c>
      <c r="G2103">
        <v>0.44278450000000003</v>
      </c>
    </row>
    <row r="2104" spans="1:7" x14ac:dyDescent="0.35">
      <c r="A2104" s="1">
        <v>3.3170727265635199E-8</v>
      </c>
      <c r="B2104">
        <v>0.79567670000000001</v>
      </c>
      <c r="C2104">
        <v>0.29095696999999998</v>
      </c>
      <c r="D2104">
        <v>0.52931916999999995</v>
      </c>
      <c r="E2104">
        <v>-9.0277079999999996E-2</v>
      </c>
      <c r="F2104">
        <v>0.51547489999999996</v>
      </c>
      <c r="G2104">
        <v>0.54828345999999994</v>
      </c>
    </row>
    <row r="2105" spans="1:7" x14ac:dyDescent="0.35">
      <c r="A2105" s="1">
        <v>3.3185229521810398E-8</v>
      </c>
      <c r="B2105">
        <v>0.79541445</v>
      </c>
      <c r="C2105">
        <v>0.29113670000000003</v>
      </c>
      <c r="D2105">
        <v>0.52953289999999997</v>
      </c>
      <c r="E2105">
        <v>-0.11236628999999999</v>
      </c>
      <c r="F2105">
        <v>0.39857468000000001</v>
      </c>
      <c r="G2105">
        <v>0.63794326999999995</v>
      </c>
    </row>
    <row r="2106" spans="1:7" x14ac:dyDescent="0.35">
      <c r="A2106" s="1">
        <v>3.3199781398844997E-8</v>
      </c>
      <c r="B2106">
        <v>0.79518515000000001</v>
      </c>
      <c r="C2106">
        <v>0.29123384000000002</v>
      </c>
      <c r="D2106">
        <v>0.52977514000000003</v>
      </c>
      <c r="E2106">
        <v>-0.10782034</v>
      </c>
      <c r="F2106">
        <v>0.27947371999999998</v>
      </c>
      <c r="G2106">
        <v>0.70757559999999997</v>
      </c>
    </row>
    <row r="2107" spans="1:7" x14ac:dyDescent="0.35">
      <c r="A2107" s="1">
        <v>3.3214384963908498E-8</v>
      </c>
      <c r="B2107">
        <v>0.79499715999999998</v>
      </c>
      <c r="C2107">
        <v>0.29124385000000003</v>
      </c>
      <c r="D2107">
        <v>0.53003259999999996</v>
      </c>
      <c r="E2107">
        <v>-8.7348809999999999E-2</v>
      </c>
      <c r="F2107">
        <v>0.16034751999999999</v>
      </c>
      <c r="G2107">
        <v>0.75698790000000005</v>
      </c>
    </row>
    <row r="2108" spans="1:7" x14ac:dyDescent="0.35">
      <c r="A2108" s="1">
        <v>3.3229394531074298E-8</v>
      </c>
      <c r="B2108">
        <v>0.79485357000000001</v>
      </c>
      <c r="C2108">
        <v>0.29116127000000003</v>
      </c>
      <c r="D2108">
        <v>0.53029700000000002</v>
      </c>
      <c r="E2108">
        <v>-5.7616792999999999E-2</v>
      </c>
      <c r="F2108">
        <v>3.7887953000000002E-2</v>
      </c>
      <c r="G2108">
        <v>0.78669924000000002</v>
      </c>
    </row>
    <row r="2109" spans="1:7" x14ac:dyDescent="0.35">
      <c r="A2109" s="1">
        <v>3.3245176873348898E-8</v>
      </c>
      <c r="B2109">
        <v>0.7947594</v>
      </c>
      <c r="C2109">
        <v>0.29097469999999998</v>
      </c>
      <c r="D2109">
        <v>0.53055739999999996</v>
      </c>
      <c r="E2109">
        <v>-2.1528362999999998E-2</v>
      </c>
      <c r="F2109">
        <v>-9.1513074999999999E-2</v>
      </c>
      <c r="G2109">
        <v>0.79487730000000001</v>
      </c>
    </row>
    <row r="2110" spans="1:7" x14ac:dyDescent="0.35">
      <c r="A2110" s="1">
        <v>3.32615362009767E-8</v>
      </c>
      <c r="B2110">
        <v>0.79472363000000001</v>
      </c>
      <c r="C2110">
        <v>0.29068090000000002</v>
      </c>
      <c r="D2110">
        <v>0.53078930000000002</v>
      </c>
      <c r="E2110">
        <v>1.9929048000000001E-2</v>
      </c>
      <c r="F2110">
        <v>-0.22519687999999999</v>
      </c>
      <c r="G2110">
        <v>0.77796600000000005</v>
      </c>
    </row>
    <row r="2111" spans="1:7" x14ac:dyDescent="0.35">
      <c r="A2111" s="1">
        <v>3.3278089711894499E-8</v>
      </c>
      <c r="B2111">
        <v>0.79474999999999996</v>
      </c>
      <c r="C2111">
        <v>0.29029422999999999</v>
      </c>
      <c r="D2111">
        <v>0.53096589999999999</v>
      </c>
      <c r="E2111">
        <v>6.8135870000000001E-2</v>
      </c>
      <c r="F2111">
        <v>-0.35580790000000001</v>
      </c>
      <c r="G2111">
        <v>0.73414170000000001</v>
      </c>
    </row>
    <row r="2112" spans="1:7" x14ac:dyDescent="0.35">
      <c r="A2112" s="1">
        <v>3.3294161841989702E-8</v>
      </c>
      <c r="B2112">
        <v>0.79483380000000003</v>
      </c>
      <c r="C2112">
        <v>0.28985474</v>
      </c>
      <c r="D2112">
        <v>0.53106682999999999</v>
      </c>
      <c r="E2112">
        <v>0.12484637</v>
      </c>
      <c r="F2112">
        <v>-0.47097695000000001</v>
      </c>
      <c r="G2112">
        <v>0.66625509999999999</v>
      </c>
    </row>
    <row r="2113" spans="1:7" x14ac:dyDescent="0.35">
      <c r="A2113" s="1">
        <v>3.3309586290307399E-8</v>
      </c>
      <c r="B2113">
        <v>0.79496679999999997</v>
      </c>
      <c r="C2113">
        <v>0.2894005</v>
      </c>
      <c r="D2113">
        <v>0.53108880000000003</v>
      </c>
      <c r="E2113">
        <v>0.19230989000000001</v>
      </c>
      <c r="F2113">
        <v>-0.56172350000000004</v>
      </c>
      <c r="G2113">
        <v>0.57927600000000001</v>
      </c>
    </row>
    <row r="2114" spans="1:7" x14ac:dyDescent="0.35">
      <c r="A2114" s="1">
        <v>3.3324816634101401E-8</v>
      </c>
      <c r="B2114">
        <v>0.7951473</v>
      </c>
      <c r="C2114">
        <v>0.28895169999999998</v>
      </c>
      <c r="D2114">
        <v>0.53103429999999996</v>
      </c>
      <c r="E2114">
        <v>0.27403367000000001</v>
      </c>
      <c r="F2114">
        <v>-0.62222195000000002</v>
      </c>
      <c r="G2114">
        <v>0.47563499999999997</v>
      </c>
    </row>
    <row r="2115" spans="1:7" x14ac:dyDescent="0.35">
      <c r="A2115" s="1">
        <v>3.3340243160251302E-8</v>
      </c>
      <c r="B2115">
        <v>0.79537714000000004</v>
      </c>
      <c r="C2115">
        <v>0.28853253000000001</v>
      </c>
      <c r="D2115">
        <v>0.53090230000000005</v>
      </c>
      <c r="E2115">
        <v>0.3722818</v>
      </c>
      <c r="F2115">
        <v>-0.6431751</v>
      </c>
      <c r="G2115">
        <v>0.35798679999999999</v>
      </c>
    </row>
    <row r="2116" spans="1:7" x14ac:dyDescent="0.35">
      <c r="A2116" s="1">
        <v>3.3355900695880698E-8</v>
      </c>
      <c r="B2116">
        <v>0.79565240000000004</v>
      </c>
      <c r="C2116">
        <v>0.28818287999999997</v>
      </c>
      <c r="D2116">
        <v>0.53069659999999996</v>
      </c>
      <c r="E2116">
        <v>0.48404132999999999</v>
      </c>
      <c r="F2116">
        <v>-0.61239429999999995</v>
      </c>
      <c r="G2116">
        <v>0.23358408</v>
      </c>
    </row>
    <row r="2117" spans="1:7" x14ac:dyDescent="0.35">
      <c r="A2117" s="1">
        <v>3.3371103808336099E-8</v>
      </c>
      <c r="B2117">
        <v>0.79594770000000004</v>
      </c>
      <c r="C2117">
        <v>0.28795349999999997</v>
      </c>
      <c r="D2117">
        <v>0.53044060000000004</v>
      </c>
      <c r="E2117">
        <v>0.59511596</v>
      </c>
      <c r="F2117">
        <v>-0.52496949999999998</v>
      </c>
      <c r="G2117">
        <v>0.11818829</v>
      </c>
    </row>
    <row r="2118" spans="1:7" x14ac:dyDescent="0.35">
      <c r="A2118" s="1">
        <v>3.3385440629332197E-8</v>
      </c>
      <c r="B2118">
        <v>0.79623264000000005</v>
      </c>
      <c r="C2118">
        <v>0.28786376000000002</v>
      </c>
      <c r="D2118">
        <v>0.53016585000000005</v>
      </c>
      <c r="E2118">
        <v>0.68918559999999995</v>
      </c>
      <c r="F2118">
        <v>-0.38905800000000001</v>
      </c>
      <c r="G2118">
        <v>2.4594285E-2</v>
      </c>
    </row>
    <row r="2119" spans="1:7" x14ac:dyDescent="0.35">
      <c r="A2119" s="1">
        <v>3.3399366399169899E-8</v>
      </c>
      <c r="B2119">
        <v>0.79649203999999996</v>
      </c>
      <c r="C2119">
        <v>0.28790959999999999</v>
      </c>
      <c r="D2119">
        <v>0.52988679999999999</v>
      </c>
      <c r="E2119">
        <v>0.75579770000000002</v>
      </c>
      <c r="F2119">
        <v>-0.21234769000000001</v>
      </c>
      <c r="G2119">
        <v>-4.3199673000000001E-2</v>
      </c>
    </row>
    <row r="2120" spans="1:7" x14ac:dyDescent="0.35">
      <c r="A2120" s="1">
        <v>3.3413205345918897E-8</v>
      </c>
      <c r="B2120">
        <v>0.79670600000000003</v>
      </c>
      <c r="C2120">
        <v>0.28808795999999998</v>
      </c>
      <c r="D2120">
        <v>0.52961712999999999</v>
      </c>
      <c r="E2120">
        <v>0.7831188</v>
      </c>
      <c r="F2120">
        <v>-4.540667E-3</v>
      </c>
      <c r="G2120">
        <v>-8.1257869999999996E-2</v>
      </c>
    </row>
    <row r="2121" spans="1:7" x14ac:dyDescent="0.35">
      <c r="A2121" s="1">
        <v>3.3426268449664801E-8</v>
      </c>
      <c r="B2121">
        <v>0.79684339999999998</v>
      </c>
      <c r="C2121">
        <v>0.28836804999999999</v>
      </c>
      <c r="D2121">
        <v>0.52938706000000002</v>
      </c>
      <c r="E2121">
        <v>0.76216256999999998</v>
      </c>
      <c r="F2121">
        <v>0.20505834000000001</v>
      </c>
      <c r="G2121">
        <v>-8.6437634999999999E-2</v>
      </c>
    </row>
    <row r="2122" spans="1:7" x14ac:dyDescent="0.35">
      <c r="A2122" s="1">
        <v>3.3438900436840501E-8</v>
      </c>
      <c r="B2122">
        <v>0.79689752999999997</v>
      </c>
      <c r="C2122">
        <v>0.28872189999999998</v>
      </c>
      <c r="D2122">
        <v>0.52920215999999998</v>
      </c>
      <c r="E2122">
        <v>0.69306659999999998</v>
      </c>
      <c r="F2122">
        <v>0.40074929999999997</v>
      </c>
      <c r="G2122">
        <v>-6.1231658000000001E-2</v>
      </c>
    </row>
    <row r="2123" spans="1:7" x14ac:dyDescent="0.35">
      <c r="A2123" s="1">
        <v>3.3450969772174802E-8</v>
      </c>
      <c r="B2123">
        <v>0.79686729999999995</v>
      </c>
      <c r="C2123">
        <v>0.28910848</v>
      </c>
      <c r="D2123">
        <v>0.52907190000000004</v>
      </c>
      <c r="E2123">
        <v>0.58421190000000001</v>
      </c>
      <c r="F2123">
        <v>0.56101880000000004</v>
      </c>
      <c r="G2123">
        <v>-9.3794610000000004E-3</v>
      </c>
    </row>
    <row r="2124" spans="1:7" x14ac:dyDescent="0.35">
      <c r="A2124" s="1">
        <v>3.3462826696871301E-8</v>
      </c>
      <c r="B2124">
        <v>0.79676104000000003</v>
      </c>
      <c r="C2124">
        <v>0.28950363000000001</v>
      </c>
      <c r="D2124">
        <v>0.52899563000000005</v>
      </c>
      <c r="E2124">
        <v>0.44724363</v>
      </c>
      <c r="F2124">
        <v>0.67495260000000001</v>
      </c>
      <c r="G2124">
        <v>6.5881110000000007E-2</v>
      </c>
    </row>
    <row r="2125" spans="1:7" x14ac:dyDescent="0.35">
      <c r="A2125" s="1">
        <v>3.3474994411146502E-8</v>
      </c>
      <c r="B2125">
        <v>0.79658660000000003</v>
      </c>
      <c r="C2125">
        <v>0.28989503</v>
      </c>
      <c r="D2125">
        <v>0.52897406000000002</v>
      </c>
      <c r="E2125">
        <v>0.29507282000000001</v>
      </c>
      <c r="F2125">
        <v>0.73511519999999997</v>
      </c>
      <c r="G2125">
        <v>0.16300948000000001</v>
      </c>
    </row>
    <row r="2126" spans="1:7" x14ac:dyDescent="0.35">
      <c r="A2126" s="1">
        <v>3.34882178189663E-8</v>
      </c>
      <c r="B2126">
        <v>0.79634749999999999</v>
      </c>
      <c r="C2126">
        <v>0.29027819999999999</v>
      </c>
      <c r="D2126">
        <v>0.52901319999999996</v>
      </c>
      <c r="E2126">
        <v>0.14245712999999999</v>
      </c>
      <c r="F2126">
        <v>0.73480999999999996</v>
      </c>
      <c r="G2126">
        <v>0.28176182999999999</v>
      </c>
    </row>
    <row r="2127" spans="1:7" x14ac:dyDescent="0.35">
      <c r="A2127" s="1">
        <v>3.3502274730671901E-8</v>
      </c>
      <c r="B2127">
        <v>0.79606809999999995</v>
      </c>
      <c r="C2127">
        <v>0.29062115999999999</v>
      </c>
      <c r="D2127">
        <v>0.52911739999999996</v>
      </c>
      <c r="E2127">
        <v>1.7948143E-2</v>
      </c>
      <c r="F2127">
        <v>0.67457449999999997</v>
      </c>
      <c r="G2127">
        <v>0.40971422000000002</v>
      </c>
    </row>
    <row r="2128" spans="1:7" x14ac:dyDescent="0.35">
      <c r="A2128" s="1">
        <v>3.3516184163196898E-8</v>
      </c>
      <c r="B2128">
        <v>0.79579140000000004</v>
      </c>
      <c r="C2128">
        <v>0.29088897000000002</v>
      </c>
      <c r="D2128">
        <v>0.52927230000000003</v>
      </c>
      <c r="E2128">
        <v>-5.8746368E-2</v>
      </c>
      <c r="F2128">
        <v>0.5768858</v>
      </c>
      <c r="G2128">
        <v>0.52615666000000005</v>
      </c>
    </row>
    <row r="2129" spans="1:7" x14ac:dyDescent="0.35">
      <c r="A2129" s="1">
        <v>3.3530093912217403E-8</v>
      </c>
      <c r="B2129">
        <v>0.79553114999999996</v>
      </c>
      <c r="C2129">
        <v>0.29108253000000001</v>
      </c>
      <c r="D2129">
        <v>0.52946674999999999</v>
      </c>
      <c r="E2129">
        <v>-9.441331E-2</v>
      </c>
      <c r="F2129">
        <v>0.46041833999999998</v>
      </c>
      <c r="G2129">
        <v>0.6250327</v>
      </c>
    </row>
    <row r="2130" spans="1:7" x14ac:dyDescent="0.35">
      <c r="A2130" s="1">
        <v>3.3544109990231898E-8</v>
      </c>
      <c r="B2130">
        <v>0.79529720000000004</v>
      </c>
      <c r="C2130">
        <v>0.29119977000000002</v>
      </c>
      <c r="D2130">
        <v>0.52969116000000005</v>
      </c>
      <c r="E2130">
        <v>-9.9886305999999994E-2</v>
      </c>
      <c r="F2130">
        <v>0.33545390000000003</v>
      </c>
      <c r="G2130">
        <v>0.70355654000000001</v>
      </c>
    </row>
    <row r="2131" spans="1:7" x14ac:dyDescent="0.35">
      <c r="A2131" s="1">
        <v>3.3558666911611E-8</v>
      </c>
      <c r="B2131">
        <v>0.79509335999999997</v>
      </c>
      <c r="C2131">
        <v>0.29123612999999998</v>
      </c>
      <c r="D2131">
        <v>0.52994180000000002</v>
      </c>
      <c r="E2131">
        <v>-8.4810960000000005E-2</v>
      </c>
      <c r="F2131">
        <v>0.20304423999999999</v>
      </c>
      <c r="G2131">
        <v>0.76173424999999995</v>
      </c>
    </row>
    <row r="2132" spans="1:7" x14ac:dyDescent="0.35">
      <c r="A2132" s="1">
        <v>3.3573590698702498E-8</v>
      </c>
      <c r="B2132">
        <v>0.79493210000000003</v>
      </c>
      <c r="C2132">
        <v>0.29118165000000001</v>
      </c>
      <c r="D2132">
        <v>0.53020286999999999</v>
      </c>
      <c r="E2132">
        <v>-5.6754604E-2</v>
      </c>
      <c r="F2132">
        <v>6.6645679999999999E-2</v>
      </c>
      <c r="G2132">
        <v>0.79675240000000003</v>
      </c>
    </row>
    <row r="2133" spans="1:7" x14ac:dyDescent="0.35">
      <c r="A2133" s="1">
        <v>3.35891690339216E-8</v>
      </c>
      <c r="B2133">
        <v>0.79481889999999999</v>
      </c>
      <c r="C2133">
        <v>0.29102707</v>
      </c>
      <c r="D2133">
        <v>0.53046316000000004</v>
      </c>
      <c r="E2133">
        <v>-2.01362E-2</v>
      </c>
      <c r="F2133">
        <v>-7.5142995000000004E-2</v>
      </c>
      <c r="G2133">
        <v>0.80703219999999998</v>
      </c>
    </row>
    <row r="2134" spans="1:7" x14ac:dyDescent="0.35">
      <c r="A2134" s="1">
        <v>3.36052025037664E-8</v>
      </c>
      <c r="B2134">
        <v>0.79476243000000002</v>
      </c>
      <c r="C2134">
        <v>0.29076943</v>
      </c>
      <c r="D2134">
        <v>0.5306999</v>
      </c>
      <c r="E2134">
        <v>2.2697910000000002E-2</v>
      </c>
      <c r="F2134">
        <v>-0.21815497</v>
      </c>
      <c r="G2134">
        <v>0.78989540000000003</v>
      </c>
    </row>
    <row r="2135" spans="1:7" x14ac:dyDescent="0.35">
      <c r="A2135" s="1">
        <v>3.3621381157915899E-8</v>
      </c>
      <c r="B2135">
        <v>0.79476650000000004</v>
      </c>
      <c r="C2135">
        <v>0.29041982</v>
      </c>
      <c r="D2135">
        <v>0.53088886000000002</v>
      </c>
      <c r="E2135">
        <v>7.2148180000000006E-2</v>
      </c>
      <c r="F2135">
        <v>-0.35507005000000003</v>
      </c>
      <c r="G2135">
        <v>0.74468460000000003</v>
      </c>
    </row>
    <row r="2136" spans="1:7" x14ac:dyDescent="0.35">
      <c r="A2136" s="1">
        <v>3.36374329443719E-8</v>
      </c>
      <c r="B2136">
        <v>0.79483040000000005</v>
      </c>
      <c r="C2136">
        <v>0.29000267000000002</v>
      </c>
      <c r="D2136">
        <v>0.53101129999999996</v>
      </c>
      <c r="E2136">
        <v>0.13103133</v>
      </c>
      <c r="F2136">
        <v>-0.47671738000000002</v>
      </c>
      <c r="G2136">
        <v>0.67352723999999997</v>
      </c>
    </row>
    <row r="2137" spans="1:7" x14ac:dyDescent="0.35">
      <c r="A2137" s="1">
        <v>3.3653667096636898E-8</v>
      </c>
      <c r="B2137">
        <v>0.79495470000000001</v>
      </c>
      <c r="C2137">
        <v>0.28953669999999998</v>
      </c>
      <c r="D2137">
        <v>0.53105749999999996</v>
      </c>
      <c r="E2137">
        <v>0.20523830000000001</v>
      </c>
      <c r="F2137">
        <v>-0.57573770000000002</v>
      </c>
      <c r="G2137">
        <v>0.5778259</v>
      </c>
    </row>
    <row r="2138" spans="1:7" x14ac:dyDescent="0.35">
      <c r="A2138" s="1">
        <v>3.3670100401313803E-8</v>
      </c>
      <c r="B2138">
        <v>0.79514085999999995</v>
      </c>
      <c r="C2138">
        <v>0.28905618</v>
      </c>
      <c r="D2138">
        <v>0.53101810000000005</v>
      </c>
      <c r="E2138">
        <v>0.29870933</v>
      </c>
      <c r="F2138">
        <v>-0.63904550000000004</v>
      </c>
      <c r="G2138">
        <v>0.46169644999999998</v>
      </c>
    </row>
    <row r="2139" spans="1:7" x14ac:dyDescent="0.35">
      <c r="A2139" s="1">
        <v>3.3686449784843903E-8</v>
      </c>
      <c r="B2139">
        <v>0.79538249999999999</v>
      </c>
      <c r="C2139">
        <v>0.28861283999999998</v>
      </c>
      <c r="D2139">
        <v>0.53089255000000002</v>
      </c>
      <c r="E2139">
        <v>0.40900636000000001</v>
      </c>
      <c r="F2139">
        <v>-0.65169790000000005</v>
      </c>
      <c r="G2139">
        <v>0.33448523000000002</v>
      </c>
    </row>
    <row r="2140" spans="1:7" x14ac:dyDescent="0.35">
      <c r="A2140" s="1">
        <v>3.3701551703491202E-8</v>
      </c>
      <c r="B2140">
        <v>0.7956474</v>
      </c>
      <c r="C2140">
        <v>0.28827459999999999</v>
      </c>
      <c r="D2140">
        <v>0.53070669999999998</v>
      </c>
      <c r="E2140">
        <v>0.51975614000000003</v>
      </c>
      <c r="F2140">
        <v>-0.60866679999999995</v>
      </c>
      <c r="G2140">
        <v>0.21536971999999999</v>
      </c>
    </row>
    <row r="2141" spans="1:7" x14ac:dyDescent="0.35">
      <c r="A2141" s="1">
        <v>3.3716055025185701E-8</v>
      </c>
      <c r="B2141">
        <v>0.79592609999999997</v>
      </c>
      <c r="C2141">
        <v>0.28804766999999998</v>
      </c>
      <c r="D2141">
        <v>0.53047633000000005</v>
      </c>
      <c r="E2141">
        <v>0.62358389999999997</v>
      </c>
      <c r="F2141">
        <v>-0.5131831</v>
      </c>
      <c r="G2141">
        <v>0.10859597</v>
      </c>
    </row>
    <row r="2142" spans="1:7" x14ac:dyDescent="0.35">
      <c r="A2142" s="1">
        <v>3.3730681290549599E-8</v>
      </c>
      <c r="B2142">
        <v>0.79621160000000002</v>
      </c>
      <c r="C2142">
        <v>0.28794199999999998</v>
      </c>
      <c r="D2142">
        <v>0.53020834999999999</v>
      </c>
      <c r="E2142">
        <v>0.71232010000000001</v>
      </c>
      <c r="F2142">
        <v>-0.36450142000000002</v>
      </c>
      <c r="G2142">
        <v>1.7633814000000001E-2</v>
      </c>
    </row>
    <row r="2143" spans="1:7" x14ac:dyDescent="0.35">
      <c r="A2143" s="1">
        <v>3.3744874835462697E-8</v>
      </c>
      <c r="B2143">
        <v>0.79646885000000001</v>
      </c>
      <c r="C2143">
        <v>0.28797323000000002</v>
      </c>
      <c r="D2143">
        <v>0.52993279999999998</v>
      </c>
      <c r="E2143">
        <v>0.76899910000000005</v>
      </c>
      <c r="F2143">
        <v>-0.17709678000000001</v>
      </c>
      <c r="G2143">
        <v>-4.65531E-2</v>
      </c>
    </row>
    <row r="2144" spans="1:7" x14ac:dyDescent="0.35">
      <c r="A2144" s="1">
        <v>3.3758260755725403E-8</v>
      </c>
      <c r="B2144">
        <v>0.79666895000000004</v>
      </c>
      <c r="C2144">
        <v>0.28812655999999998</v>
      </c>
      <c r="D2144">
        <v>0.52967757000000004</v>
      </c>
      <c r="E2144">
        <v>0.78363543999999996</v>
      </c>
      <c r="F2144">
        <v>2.7010523000000002E-2</v>
      </c>
      <c r="G2144">
        <v>-7.9331404999999994E-2</v>
      </c>
    </row>
    <row r="2145" spans="1:7" x14ac:dyDescent="0.35">
      <c r="A2145" s="1">
        <v>3.3771188916826899E-8</v>
      </c>
      <c r="B2145">
        <v>0.79680079999999998</v>
      </c>
      <c r="C2145">
        <v>0.28837990000000002</v>
      </c>
      <c r="D2145">
        <v>0.52945249999999999</v>
      </c>
      <c r="E2145">
        <v>0.75302553000000005</v>
      </c>
      <c r="F2145">
        <v>0.23394644000000001</v>
      </c>
      <c r="G2145">
        <v>-8.1255450000000007E-2</v>
      </c>
    </row>
    <row r="2146" spans="1:7" x14ac:dyDescent="0.35">
      <c r="A2146" s="1">
        <v>3.37837443677597E-8</v>
      </c>
      <c r="B2146">
        <v>0.79685485</v>
      </c>
      <c r="C2146">
        <v>0.28870562</v>
      </c>
      <c r="D2146">
        <v>0.52926930000000005</v>
      </c>
      <c r="E2146">
        <v>0.67738794999999996</v>
      </c>
      <c r="F2146">
        <v>0.42537445000000002</v>
      </c>
      <c r="G2146">
        <v>-5.2936595000000003E-2</v>
      </c>
    </row>
    <row r="2147" spans="1:7" x14ac:dyDescent="0.35">
      <c r="A2147" s="1">
        <v>3.3796188986582599E-8</v>
      </c>
      <c r="B2147">
        <v>0.79682810000000004</v>
      </c>
      <c r="C2147">
        <v>0.28907838000000002</v>
      </c>
      <c r="D2147">
        <v>0.52913370000000004</v>
      </c>
      <c r="E2147">
        <v>0.56124160000000001</v>
      </c>
      <c r="F2147">
        <v>0.58514290000000002</v>
      </c>
      <c r="G2147">
        <v>4.2679570000000002E-3</v>
      </c>
    </row>
    <row r="2148" spans="1:7" x14ac:dyDescent="0.35">
      <c r="A2148" s="1">
        <v>3.3808511993121403E-8</v>
      </c>
      <c r="B2148">
        <v>0.79672533000000001</v>
      </c>
      <c r="C2148">
        <v>0.28946543000000002</v>
      </c>
      <c r="D2148">
        <v>0.52905179999999996</v>
      </c>
      <c r="E2148">
        <v>0.41800929999999997</v>
      </c>
      <c r="F2148">
        <v>0.69559382999999997</v>
      </c>
      <c r="G2148">
        <v>8.6163229999999993E-2</v>
      </c>
    </row>
    <row r="2149" spans="1:7" x14ac:dyDescent="0.35">
      <c r="A2149" s="1">
        <v>3.3821295806775503E-8</v>
      </c>
      <c r="B2149">
        <v>0.79655290000000001</v>
      </c>
      <c r="C2149">
        <v>0.28985548</v>
      </c>
      <c r="D2149">
        <v>0.52902490000000002</v>
      </c>
      <c r="E2149">
        <v>0.26064068000000001</v>
      </c>
      <c r="F2149">
        <v>0.74870753000000001</v>
      </c>
      <c r="G2149">
        <v>0.19061670999999999</v>
      </c>
    </row>
    <row r="2150" spans="1:7" x14ac:dyDescent="0.35">
      <c r="A2150" s="1">
        <v>3.38350443243129E-8</v>
      </c>
      <c r="B2150">
        <v>0.79631764000000005</v>
      </c>
      <c r="C2150">
        <v>0.29023631999999999</v>
      </c>
      <c r="D2150">
        <v>0.52905935000000004</v>
      </c>
      <c r="E2150">
        <v>0.10816239599999999</v>
      </c>
      <c r="F2150">
        <v>0.73780674000000002</v>
      </c>
      <c r="G2150">
        <v>0.31388563000000003</v>
      </c>
    </row>
    <row r="2151" spans="1:7" x14ac:dyDescent="0.35">
      <c r="A2151" s="1">
        <v>3.3848802164811102E-8</v>
      </c>
      <c r="B2151">
        <v>0.79605835999999996</v>
      </c>
      <c r="C2151">
        <v>0.2905626</v>
      </c>
      <c r="D2151">
        <v>0.52915239999999997</v>
      </c>
      <c r="E2151">
        <v>-6.5625273E-3</v>
      </c>
      <c r="F2151">
        <v>0.67248680000000005</v>
      </c>
      <c r="G2151">
        <v>0.43619722</v>
      </c>
    </row>
    <row r="2152" spans="1:7" x14ac:dyDescent="0.35">
      <c r="A2152" s="1">
        <v>3.38628458245316E-8</v>
      </c>
      <c r="B2152">
        <v>0.79579175000000002</v>
      </c>
      <c r="C2152">
        <v>0.29083209999999998</v>
      </c>
      <c r="D2152">
        <v>0.52929809999999999</v>
      </c>
      <c r="E2152">
        <v>-7.7896099999999996E-2</v>
      </c>
      <c r="F2152">
        <v>0.57221440000000001</v>
      </c>
      <c r="G2152">
        <v>0.54960379999999998</v>
      </c>
    </row>
    <row r="2153" spans="1:7" x14ac:dyDescent="0.35">
      <c r="A2153" s="1">
        <v>3.3877178868679903E-8</v>
      </c>
      <c r="B2153">
        <v>0.79553390000000002</v>
      </c>
      <c r="C2153">
        <v>0.29103606999999998</v>
      </c>
      <c r="D2153">
        <v>0.52948879999999998</v>
      </c>
      <c r="E2153">
        <v>-0.10899514</v>
      </c>
      <c r="F2153">
        <v>0.45406368000000003</v>
      </c>
      <c r="G2153">
        <v>0.64697874</v>
      </c>
    </row>
    <row r="2154" spans="1:7" x14ac:dyDescent="0.35">
      <c r="A2154" s="1">
        <v>3.3891812794035197E-8</v>
      </c>
      <c r="B2154">
        <v>0.7952979</v>
      </c>
      <c r="C2154">
        <v>0.29116520000000001</v>
      </c>
      <c r="D2154">
        <v>0.52971524000000003</v>
      </c>
      <c r="E2154">
        <v>-0.10952113600000001</v>
      </c>
      <c r="F2154">
        <v>0.32843316</v>
      </c>
      <c r="G2154">
        <v>0.72449719999999995</v>
      </c>
    </row>
    <row r="2155" spans="1:7" x14ac:dyDescent="0.35">
      <c r="A2155" s="1">
        <v>3.3906289478576403E-8</v>
      </c>
      <c r="B2155">
        <v>0.79510057000000001</v>
      </c>
      <c r="C2155">
        <v>0.29120954999999998</v>
      </c>
      <c r="D2155">
        <v>0.52995824999999996</v>
      </c>
      <c r="E2155">
        <v>-9.0948745999999997E-2</v>
      </c>
      <c r="F2155">
        <v>0.20358434</v>
      </c>
      <c r="G2155">
        <v>0.77900970000000003</v>
      </c>
    </row>
    <row r="2156" spans="1:7" x14ac:dyDescent="0.35">
      <c r="A2156" s="1">
        <v>3.3920888013517799E-8</v>
      </c>
      <c r="B2156">
        <v>0.79494434999999997</v>
      </c>
      <c r="C2156">
        <v>0.29116737999999998</v>
      </c>
      <c r="D2156">
        <v>0.53020889999999998</v>
      </c>
      <c r="E2156">
        <v>-6.2006168E-2</v>
      </c>
      <c r="F2156">
        <v>7.7878539999999996E-2</v>
      </c>
      <c r="G2156">
        <v>0.81208754000000005</v>
      </c>
    </row>
    <row r="2157" spans="1:7" x14ac:dyDescent="0.35">
      <c r="A2157" s="1">
        <v>3.3935955074507403E-8</v>
      </c>
      <c r="B2157">
        <v>0.79483210000000004</v>
      </c>
      <c r="C2157">
        <v>0.29103220000000002</v>
      </c>
      <c r="D2157">
        <v>0.53045832999999998</v>
      </c>
      <c r="E2157">
        <v>-2.7131829999999999E-2</v>
      </c>
      <c r="F2157">
        <v>-5.1807190000000003E-2</v>
      </c>
      <c r="G2157">
        <v>0.82361686000000001</v>
      </c>
    </row>
    <row r="2158" spans="1:7" x14ac:dyDescent="0.35">
      <c r="A2158" s="1">
        <v>3.3951849260209699E-8</v>
      </c>
      <c r="B2158">
        <v>0.79476917000000002</v>
      </c>
      <c r="C2158">
        <v>0.29079275999999998</v>
      </c>
      <c r="D2158">
        <v>0.530694</v>
      </c>
      <c r="E2158">
        <v>1.2620963000000001E-2</v>
      </c>
      <c r="F2158">
        <v>-0.18781237000000001</v>
      </c>
      <c r="G2158">
        <v>0.81107399999999996</v>
      </c>
    </row>
    <row r="2159" spans="1:7" x14ac:dyDescent="0.35">
      <c r="A2159" s="1">
        <v>3.3968566981983003E-8</v>
      </c>
      <c r="B2159">
        <v>0.79476420000000003</v>
      </c>
      <c r="C2159">
        <v>0.2904448</v>
      </c>
      <c r="D2159">
        <v>0.5308927</v>
      </c>
      <c r="E2159">
        <v>5.8697279999999998E-2</v>
      </c>
      <c r="F2159">
        <v>-0.32685867000000002</v>
      </c>
      <c r="G2159">
        <v>0.77061676999999995</v>
      </c>
    </row>
    <row r="2160" spans="1:7" x14ac:dyDescent="0.35">
      <c r="A2160" s="1">
        <v>3.3985718825243197E-8</v>
      </c>
      <c r="B2160">
        <v>0.79482359999999996</v>
      </c>
      <c r="C2160">
        <v>0.29000579999999998</v>
      </c>
      <c r="D2160">
        <v>0.531026</v>
      </c>
      <c r="E2160">
        <v>0.11486478</v>
      </c>
      <c r="F2160">
        <v>-0.45864090000000002</v>
      </c>
      <c r="G2160">
        <v>0.70070445999999997</v>
      </c>
    </row>
    <row r="2161" spans="1:7" x14ac:dyDescent="0.35">
      <c r="A2161" s="1">
        <v>3.4002956585260197E-8</v>
      </c>
      <c r="B2161">
        <v>0.79494860000000001</v>
      </c>
      <c r="C2161">
        <v>0.28951199999999999</v>
      </c>
      <c r="D2161">
        <v>0.53107389999999999</v>
      </c>
      <c r="E2161">
        <v>0.18655872000000001</v>
      </c>
      <c r="F2161">
        <v>-0.5695808</v>
      </c>
      <c r="G2161">
        <v>0.60347459999999997</v>
      </c>
    </row>
    <row r="2162" spans="1:7" x14ac:dyDescent="0.35">
      <c r="A2162" s="1">
        <v>3.4019458111516502E-8</v>
      </c>
      <c r="B2162">
        <v>0.79512970000000005</v>
      </c>
      <c r="C2162">
        <v>0.28902787000000002</v>
      </c>
      <c r="D2162">
        <v>0.53103100000000003</v>
      </c>
      <c r="E2162">
        <v>0.27443117</v>
      </c>
      <c r="F2162">
        <v>-0.64285040000000004</v>
      </c>
      <c r="G2162">
        <v>0.48884499999999997</v>
      </c>
    </row>
    <row r="2163" spans="1:7" x14ac:dyDescent="0.35">
      <c r="A2163" s="1">
        <v>3.4035679206810897E-8</v>
      </c>
      <c r="B2163">
        <v>0.79536426000000005</v>
      </c>
      <c r="C2163">
        <v>0.28858400000000001</v>
      </c>
      <c r="D2163">
        <v>0.53090333999999995</v>
      </c>
      <c r="E2163">
        <v>0.38043535000000001</v>
      </c>
      <c r="F2163">
        <v>-0.66959199999999996</v>
      </c>
      <c r="G2163">
        <v>0.36146915000000002</v>
      </c>
    </row>
    <row r="2164" spans="1:7" x14ac:dyDescent="0.35">
      <c r="A2164" s="1">
        <v>3.4051817019145199E-8</v>
      </c>
      <c r="B2164">
        <v>0.79564670000000004</v>
      </c>
      <c r="C2164">
        <v>0.28821947999999997</v>
      </c>
      <c r="D2164">
        <v>0.53069869999999997</v>
      </c>
      <c r="E2164">
        <v>0.50079315999999996</v>
      </c>
      <c r="F2164">
        <v>-0.63819780000000004</v>
      </c>
      <c r="G2164">
        <v>0.22875870000000001</v>
      </c>
    </row>
    <row r="2165" spans="1:7" x14ac:dyDescent="0.35">
      <c r="A2165" s="1">
        <v>3.40669836338727E-8</v>
      </c>
      <c r="B2165">
        <v>0.79594319999999996</v>
      </c>
      <c r="C2165">
        <v>0.28798705000000002</v>
      </c>
      <c r="D2165">
        <v>0.53044829999999998</v>
      </c>
      <c r="E2165">
        <v>0.61692769999999997</v>
      </c>
      <c r="F2165">
        <v>-0.54674137</v>
      </c>
      <c r="G2165">
        <v>0.10890950000000001</v>
      </c>
    </row>
    <row r="2166" spans="1:7" x14ac:dyDescent="0.35">
      <c r="A2166" s="1">
        <v>3.4081281046313002E-8</v>
      </c>
      <c r="B2166">
        <v>0.79622970000000004</v>
      </c>
      <c r="C2166">
        <v>0.2878945</v>
      </c>
      <c r="D2166">
        <v>0.53017769999999997</v>
      </c>
      <c r="E2166">
        <v>0.71428499999999995</v>
      </c>
      <c r="F2166">
        <v>-0.40316212000000001</v>
      </c>
      <c r="G2166">
        <v>1.1031757E-2</v>
      </c>
    </row>
    <row r="2167" spans="1:7" x14ac:dyDescent="0.35">
      <c r="A2167" s="1">
        <v>3.4095157737561803E-8</v>
      </c>
      <c r="B2167">
        <v>0.79648920000000001</v>
      </c>
      <c r="C2167">
        <v>0.28793780000000002</v>
      </c>
      <c r="D2167">
        <v>0.52990199999999998</v>
      </c>
      <c r="E2167">
        <v>0.78100130000000001</v>
      </c>
      <c r="F2167">
        <v>-0.21594140000000001</v>
      </c>
      <c r="G2167">
        <v>-6.0011250000000002E-2</v>
      </c>
    </row>
    <row r="2168" spans="1:7" x14ac:dyDescent="0.35">
      <c r="A2168" s="1">
        <v>3.4108845578639498E-8</v>
      </c>
      <c r="B2168">
        <v>0.79669990000000002</v>
      </c>
      <c r="C2168">
        <v>0.28811088000000001</v>
      </c>
      <c r="D2168">
        <v>0.52963729999999998</v>
      </c>
      <c r="E2168">
        <v>0.80455969999999999</v>
      </c>
      <c r="F2168">
        <v>1.8549561999999999E-3</v>
      </c>
      <c r="G2168">
        <v>-9.9104120000000004E-2</v>
      </c>
    </row>
    <row r="2169" spans="1:7" x14ac:dyDescent="0.35">
      <c r="A2169" s="1">
        <v>3.4121758633540498E-8</v>
      </c>
      <c r="B2169">
        <v>0.79683340000000003</v>
      </c>
      <c r="C2169">
        <v>0.28838209999999997</v>
      </c>
      <c r="D2169">
        <v>0.52941170000000004</v>
      </c>
      <c r="E2169">
        <v>0.77781665</v>
      </c>
      <c r="F2169">
        <v>0.2195029</v>
      </c>
      <c r="G2169">
        <v>-0.10331722</v>
      </c>
    </row>
    <row r="2170" spans="1:7" x14ac:dyDescent="0.35">
      <c r="A2170" s="1">
        <v>3.4134448246315901E-8</v>
      </c>
      <c r="B2170">
        <v>0.79688539999999997</v>
      </c>
      <c r="C2170">
        <v>0.28872964000000001</v>
      </c>
      <c r="D2170">
        <v>0.52922749999999996</v>
      </c>
      <c r="E2170">
        <v>0.70105220000000001</v>
      </c>
      <c r="F2170">
        <v>0.42383324999999999</v>
      </c>
      <c r="G2170">
        <v>-7.5078790000000006E-2</v>
      </c>
    </row>
    <row r="2171" spans="1:7" x14ac:dyDescent="0.35">
      <c r="A2171" s="1">
        <v>3.4146605886007201E-8</v>
      </c>
      <c r="B2171">
        <v>0.79685307000000005</v>
      </c>
      <c r="C2171">
        <v>0.28911012000000003</v>
      </c>
      <c r="D2171">
        <v>0.52909720000000005</v>
      </c>
      <c r="E2171">
        <v>0.58410450000000003</v>
      </c>
      <c r="F2171">
        <v>0.58980226999999996</v>
      </c>
      <c r="G2171">
        <v>-1.8785603000000001E-2</v>
      </c>
    </row>
    <row r="2172" spans="1:7" x14ac:dyDescent="0.35">
      <c r="A2172" s="1">
        <v>3.41586695805574E-8</v>
      </c>
      <c r="B2172">
        <v>0.79674405000000004</v>
      </c>
      <c r="C2172">
        <v>0.28950300000000001</v>
      </c>
      <c r="D2172">
        <v>0.52902009999999999</v>
      </c>
      <c r="E2172">
        <v>0.4381256</v>
      </c>
      <c r="F2172">
        <v>0.70746070000000005</v>
      </c>
      <c r="G2172">
        <v>6.2384130000000003E-2</v>
      </c>
    </row>
    <row r="2173" spans="1:7" x14ac:dyDescent="0.35">
      <c r="A2173" s="1">
        <v>3.4171269187190197E-8</v>
      </c>
      <c r="B2173">
        <v>0.79656344999999995</v>
      </c>
      <c r="C2173">
        <v>0.28989883999999999</v>
      </c>
      <c r="D2173">
        <v>0.52899830000000003</v>
      </c>
      <c r="E2173">
        <v>0.27508268000000002</v>
      </c>
      <c r="F2173">
        <v>0.76846829999999999</v>
      </c>
      <c r="G2173">
        <v>0.16810104000000001</v>
      </c>
    </row>
    <row r="2174" spans="1:7" x14ac:dyDescent="0.35">
      <c r="A2174" s="1">
        <v>3.41850725758523E-8</v>
      </c>
      <c r="B2174">
        <v>0.79631525000000003</v>
      </c>
      <c r="C2174">
        <v>0.2902884</v>
      </c>
      <c r="D2174">
        <v>0.52904099999999998</v>
      </c>
      <c r="E2174">
        <v>0.113019854</v>
      </c>
      <c r="F2174">
        <v>0.76345479999999999</v>
      </c>
      <c r="G2174">
        <v>0.29765134999999998</v>
      </c>
    </row>
    <row r="2175" spans="1:7" x14ac:dyDescent="0.35">
      <c r="A2175" s="1">
        <v>3.4199139020598401E-8</v>
      </c>
      <c r="B2175">
        <v>0.79603975999999999</v>
      </c>
      <c r="C2175">
        <v>0.29062255999999997</v>
      </c>
      <c r="D2175">
        <v>0.52914684999999995</v>
      </c>
      <c r="E2175">
        <v>-1.0960549E-2</v>
      </c>
      <c r="F2175">
        <v>0.69775189999999998</v>
      </c>
      <c r="G2175">
        <v>0.43059069999999999</v>
      </c>
    </row>
    <row r="2176" spans="1:7" x14ac:dyDescent="0.35">
      <c r="A2176" s="1">
        <v>3.4213007073343301E-8</v>
      </c>
      <c r="B2176">
        <v>0.79576959999999997</v>
      </c>
      <c r="C2176">
        <v>0.29088377999999998</v>
      </c>
      <c r="D2176">
        <v>0.52930146</v>
      </c>
      <c r="E2176">
        <v>-8.5332274E-2</v>
      </c>
      <c r="F2176">
        <v>0.59600770000000003</v>
      </c>
      <c r="G2176">
        <v>0.55064679999999999</v>
      </c>
    </row>
    <row r="2177" spans="1:7" x14ac:dyDescent="0.35">
      <c r="A2177" s="1">
        <v>3.4226976736789199E-8</v>
      </c>
      <c r="B2177">
        <v>0.79551459999999996</v>
      </c>
      <c r="C2177">
        <v>0.29107507999999999</v>
      </c>
      <c r="D2177">
        <v>0.52949612999999995</v>
      </c>
      <c r="E2177">
        <v>-0.118379444</v>
      </c>
      <c r="F2177">
        <v>0.47514139999999999</v>
      </c>
      <c r="G2177">
        <v>0.65303045999999998</v>
      </c>
    </row>
    <row r="2178" spans="1:7" x14ac:dyDescent="0.35">
      <c r="A2178" s="1">
        <v>3.4241079540611702E-8</v>
      </c>
      <c r="B2178">
        <v>0.79528500000000002</v>
      </c>
      <c r="C2178">
        <v>0.29119146000000001</v>
      </c>
      <c r="D2178">
        <v>0.52972059999999999</v>
      </c>
      <c r="E2178">
        <v>-0.12092522999999999</v>
      </c>
      <c r="F2178">
        <v>0.34550816000000001</v>
      </c>
      <c r="G2178">
        <v>0.73405659999999995</v>
      </c>
    </row>
    <row r="2179" spans="1:7" x14ac:dyDescent="0.35">
      <c r="A2179" s="1">
        <v>3.4255756744285602E-8</v>
      </c>
      <c r="B2179">
        <v>0.79508429999999997</v>
      </c>
      <c r="C2179">
        <v>0.29122713</v>
      </c>
      <c r="D2179">
        <v>0.52997139999999998</v>
      </c>
      <c r="E2179">
        <v>-0.10309514</v>
      </c>
      <c r="F2179">
        <v>0.20777390000000001</v>
      </c>
      <c r="G2179">
        <v>0.79356294999999999</v>
      </c>
    </row>
    <row r="2180" spans="1:7" x14ac:dyDescent="0.35">
      <c r="A2180" s="1">
        <v>3.42705553993614E-8</v>
      </c>
      <c r="B2180">
        <v>0.79492700000000005</v>
      </c>
      <c r="C2180">
        <v>0.29117280000000001</v>
      </c>
      <c r="D2180">
        <v>0.53022800000000003</v>
      </c>
      <c r="E2180">
        <v>-7.3713490000000007E-2</v>
      </c>
      <c r="F2180">
        <v>6.7990564000000003E-2</v>
      </c>
      <c r="G2180">
        <v>0.82808029999999999</v>
      </c>
    </row>
    <row r="2181" spans="1:7" x14ac:dyDescent="0.35">
      <c r="A2181" s="1">
        <v>3.42859486962027E-8</v>
      </c>
      <c r="B2181">
        <v>0.79481493999999997</v>
      </c>
      <c r="C2181">
        <v>0.29102072000000001</v>
      </c>
      <c r="D2181">
        <v>0.53048269999999997</v>
      </c>
      <c r="E2181">
        <v>-3.7442356000000003E-2</v>
      </c>
      <c r="F2181">
        <v>-7.7114000000000002E-2</v>
      </c>
      <c r="G2181">
        <v>0.83726069999999997</v>
      </c>
    </row>
    <row r="2182" spans="1:7" x14ac:dyDescent="0.35">
      <c r="A2182" s="1">
        <v>3.4302323684987503E-8</v>
      </c>
      <c r="B2182">
        <v>0.79475479999999998</v>
      </c>
      <c r="C2182">
        <v>0.29075736000000002</v>
      </c>
      <c r="D2182">
        <v>0.53072140000000001</v>
      </c>
      <c r="E2182">
        <v>4.7075525E-3</v>
      </c>
      <c r="F2182">
        <v>-0.22875657999999999</v>
      </c>
      <c r="G2182">
        <v>0.81758640000000005</v>
      </c>
    </row>
    <row r="2183" spans="1:7" x14ac:dyDescent="0.35">
      <c r="A2183" s="1">
        <v>3.4318634294133197E-8</v>
      </c>
      <c r="B2183">
        <v>0.79475503999999997</v>
      </c>
      <c r="C2183">
        <v>0.29040270000000001</v>
      </c>
      <c r="D2183">
        <v>0.53090804999999996</v>
      </c>
      <c r="E2183">
        <v>5.1631436000000003E-2</v>
      </c>
      <c r="F2183">
        <v>-0.37255377000000001</v>
      </c>
      <c r="G2183">
        <v>0.76857483000000004</v>
      </c>
    </row>
    <row r="2184" spans="1:7" x14ac:dyDescent="0.35">
      <c r="A2184" s="1">
        <v>3.4334836477346202E-8</v>
      </c>
      <c r="B2184">
        <v>0.79481506000000002</v>
      </c>
      <c r="C2184">
        <v>0.28997820000000002</v>
      </c>
      <c r="D2184">
        <v>0.53102684</v>
      </c>
      <c r="E2184">
        <v>0.10769223</v>
      </c>
      <c r="F2184">
        <v>-0.50140269999999998</v>
      </c>
      <c r="G2184">
        <v>0.69241123999999998</v>
      </c>
    </row>
    <row r="2185" spans="1:7" x14ac:dyDescent="0.35">
      <c r="A2185" s="1">
        <v>3.43512216898462E-8</v>
      </c>
      <c r="B2185">
        <v>0.79493689999999995</v>
      </c>
      <c r="C2185">
        <v>0.28950327999999997</v>
      </c>
      <c r="D2185">
        <v>0.53106770000000003</v>
      </c>
      <c r="E2185">
        <v>0.18017</v>
      </c>
      <c r="F2185">
        <v>-0.60801229999999995</v>
      </c>
      <c r="G2185">
        <v>0.59057915000000005</v>
      </c>
    </row>
    <row r="2186" spans="1:7" x14ac:dyDescent="0.35">
      <c r="A2186" s="1">
        <v>3.4368117346196601E-8</v>
      </c>
      <c r="B2186">
        <v>0.7951281</v>
      </c>
      <c r="C2186">
        <v>0.28900397</v>
      </c>
      <c r="D2186">
        <v>0.53101940000000003</v>
      </c>
      <c r="E2186">
        <v>0.27701002000000002</v>
      </c>
      <c r="F2186">
        <v>-0.68005910000000003</v>
      </c>
      <c r="G2186">
        <v>0.4647308</v>
      </c>
    </row>
    <row r="2187" spans="1:7" x14ac:dyDescent="0.35">
      <c r="A2187" s="1">
        <v>3.4385065207562701E-8</v>
      </c>
      <c r="B2187">
        <v>0.79538476000000002</v>
      </c>
      <c r="C2187">
        <v>0.28854163999999999</v>
      </c>
      <c r="D2187">
        <v>0.53087854000000001</v>
      </c>
      <c r="E2187">
        <v>0.39758345</v>
      </c>
      <c r="F2187">
        <v>-0.69813656999999996</v>
      </c>
      <c r="G2187">
        <v>0.32520702000000001</v>
      </c>
    </row>
    <row r="2188" spans="1:7" x14ac:dyDescent="0.35">
      <c r="A2188" s="1">
        <v>3.4400964702682598E-8</v>
      </c>
      <c r="B2188">
        <v>0.7956761</v>
      </c>
      <c r="C2188">
        <v>0.28819123000000002</v>
      </c>
      <c r="D2188">
        <v>0.53066986999999999</v>
      </c>
      <c r="E2188">
        <v>0.5254683</v>
      </c>
      <c r="F2188">
        <v>-0.65197439999999995</v>
      </c>
      <c r="G2188">
        <v>0.19187988</v>
      </c>
    </row>
    <row r="2189" spans="1:7" x14ac:dyDescent="0.35">
      <c r="A2189" s="1">
        <v>3.44159882657304E-8</v>
      </c>
      <c r="B2189">
        <v>0.79598000000000002</v>
      </c>
      <c r="C2189">
        <v>0.28797456999999999</v>
      </c>
      <c r="D2189">
        <v>0.53041780000000005</v>
      </c>
      <c r="E2189">
        <v>0.64617849999999999</v>
      </c>
      <c r="F2189">
        <v>-0.54394346000000005</v>
      </c>
      <c r="G2189">
        <v>7.4006710000000003E-2</v>
      </c>
    </row>
    <row r="2190" spans="1:7" x14ac:dyDescent="0.35">
      <c r="A2190" s="1">
        <v>3.4430859247832203E-8</v>
      </c>
      <c r="B2190">
        <v>0.79628264999999998</v>
      </c>
      <c r="C2190">
        <v>0.28789916999999998</v>
      </c>
      <c r="D2190">
        <v>0.53013370000000004</v>
      </c>
      <c r="E2190">
        <v>0.74711499999999997</v>
      </c>
      <c r="F2190">
        <v>-0.37459092999999999</v>
      </c>
      <c r="G2190">
        <v>-2.4267127999999999E-2</v>
      </c>
    </row>
    <row r="2191" spans="1:7" x14ac:dyDescent="0.35">
      <c r="A2191" s="1">
        <v>3.44448030721424E-8</v>
      </c>
      <c r="B2191">
        <v>0.79653894999999997</v>
      </c>
      <c r="C2191">
        <v>0.28796872000000001</v>
      </c>
      <c r="D2191">
        <v>0.52985610000000005</v>
      </c>
      <c r="E2191">
        <v>0.80606009999999995</v>
      </c>
      <c r="F2191">
        <v>-0.16692191000000001</v>
      </c>
      <c r="G2191">
        <v>-9.0376473999999998E-2</v>
      </c>
    </row>
    <row r="2192" spans="1:7" x14ac:dyDescent="0.35">
      <c r="A2192" s="1">
        <v>3.4458039744014801E-8</v>
      </c>
      <c r="B2192">
        <v>0.79672969999999999</v>
      </c>
      <c r="C2192">
        <v>0.28815942999999999</v>
      </c>
      <c r="D2192">
        <v>0.52960209999999996</v>
      </c>
      <c r="E2192">
        <v>0.81448670000000001</v>
      </c>
      <c r="F2192">
        <v>5.9331063000000003E-2</v>
      </c>
      <c r="G2192">
        <v>-0.12241286999999999</v>
      </c>
    </row>
    <row r="2193" spans="1:7" x14ac:dyDescent="0.35">
      <c r="A2193" s="1">
        <v>3.4470792918242701E-8</v>
      </c>
      <c r="B2193">
        <v>0.79684259999999996</v>
      </c>
      <c r="C2193">
        <v>0.28844383000000001</v>
      </c>
      <c r="D2193">
        <v>0.52938390000000002</v>
      </c>
      <c r="E2193">
        <v>0.76945669999999999</v>
      </c>
      <c r="F2193">
        <v>0.28418386000000001</v>
      </c>
      <c r="G2193">
        <v>-0.120002</v>
      </c>
    </row>
    <row r="2194" spans="1:7" x14ac:dyDescent="0.35">
      <c r="A2194" s="1">
        <v>3.4483312817164797E-8</v>
      </c>
      <c r="B2194">
        <v>0.79687154000000004</v>
      </c>
      <c r="C2194">
        <v>0.28879470000000002</v>
      </c>
      <c r="D2194">
        <v>0.52920979999999995</v>
      </c>
      <c r="E2194">
        <v>0.67324483000000002</v>
      </c>
      <c r="F2194">
        <v>0.4882319</v>
      </c>
      <c r="G2194">
        <v>-8.3754599999999998E-2</v>
      </c>
    </row>
    <row r="2195" spans="1:7" x14ac:dyDescent="0.35">
      <c r="A2195" s="1">
        <v>3.4495753233036999E-8</v>
      </c>
      <c r="B2195">
        <v>0.79681634999999995</v>
      </c>
      <c r="C2195">
        <v>0.28918272</v>
      </c>
      <c r="D2195">
        <v>0.52908677000000004</v>
      </c>
      <c r="E2195">
        <v>0.53486060000000002</v>
      </c>
      <c r="F2195">
        <v>0.65143499999999999</v>
      </c>
      <c r="G2195">
        <v>-1.5825803999999999E-2</v>
      </c>
    </row>
    <row r="2196" spans="1:7" x14ac:dyDescent="0.35">
      <c r="A2196" s="1">
        <v>3.4508167882222902E-8</v>
      </c>
      <c r="B2196">
        <v>0.7966858</v>
      </c>
      <c r="C2196">
        <v>0.28957727999999999</v>
      </c>
      <c r="D2196">
        <v>0.52901969999999998</v>
      </c>
      <c r="E2196">
        <v>0.37182300000000001</v>
      </c>
      <c r="F2196">
        <v>0.75708615999999995</v>
      </c>
      <c r="G2196">
        <v>7.85994E-2</v>
      </c>
    </row>
    <row r="2197" spans="1:7" x14ac:dyDescent="0.35">
      <c r="A2197" s="1">
        <v>3.4521226611637E-8</v>
      </c>
      <c r="B2197">
        <v>0.79648649999999999</v>
      </c>
      <c r="C2197">
        <v>0.28997105000000001</v>
      </c>
      <c r="D2197">
        <v>0.52901005999999995</v>
      </c>
      <c r="E2197">
        <v>0.19909635000000001</v>
      </c>
      <c r="F2197">
        <v>0.79863919999999999</v>
      </c>
      <c r="G2197">
        <v>0.19747938000000001</v>
      </c>
    </row>
    <row r="2198" spans="1:7" x14ac:dyDescent="0.35">
      <c r="A2198" s="1">
        <v>3.4535068349199702E-8</v>
      </c>
      <c r="B2198">
        <v>0.79623394999999997</v>
      </c>
      <c r="C2198">
        <v>0.29034307999999998</v>
      </c>
      <c r="D2198">
        <v>0.52906379999999997</v>
      </c>
      <c r="E2198">
        <v>4.2563709999999998E-2</v>
      </c>
      <c r="F2198">
        <v>0.77215920000000005</v>
      </c>
      <c r="G2198">
        <v>0.33249216999999998</v>
      </c>
    </row>
    <row r="2199" spans="1:7" x14ac:dyDescent="0.35">
      <c r="A2199" s="1">
        <v>3.4548972036061797E-8</v>
      </c>
      <c r="B2199">
        <v>0.79596440000000002</v>
      </c>
      <c r="C2199">
        <v>0.29065839999999998</v>
      </c>
      <c r="D2199">
        <v>0.52917550000000002</v>
      </c>
      <c r="E2199">
        <v>-6.9268330000000003E-2</v>
      </c>
      <c r="F2199">
        <v>0.69288989999999995</v>
      </c>
      <c r="G2199">
        <v>0.46427625</v>
      </c>
    </row>
    <row r="2200" spans="1:7" x14ac:dyDescent="0.35">
      <c r="A2200" s="1">
        <v>3.4563178790738298E-8</v>
      </c>
      <c r="B2200">
        <v>0.79569376000000003</v>
      </c>
      <c r="C2200">
        <v>0.29091474</v>
      </c>
      <c r="D2200">
        <v>0.529339</v>
      </c>
      <c r="E2200">
        <v>-0.13390990999999999</v>
      </c>
      <c r="F2200">
        <v>0.58116590000000001</v>
      </c>
      <c r="G2200">
        <v>0.58457994000000002</v>
      </c>
    </row>
    <row r="2201" spans="1:7" x14ac:dyDescent="0.35">
      <c r="A2201" s="1">
        <v>3.4577574350445499E-8</v>
      </c>
      <c r="B2201">
        <v>0.79543830000000004</v>
      </c>
      <c r="C2201">
        <v>0.29110163</v>
      </c>
      <c r="D2201">
        <v>0.52954429999999997</v>
      </c>
      <c r="E2201">
        <v>-0.15735669999999999</v>
      </c>
      <c r="F2201">
        <v>0.45431173000000002</v>
      </c>
      <c r="G2201">
        <v>0.68561110000000003</v>
      </c>
    </row>
    <row r="2202" spans="1:7" x14ac:dyDescent="0.35">
      <c r="A2202" s="1">
        <v>3.4592300113199401E-8</v>
      </c>
      <c r="B2202">
        <v>0.79520760000000001</v>
      </c>
      <c r="C2202">
        <v>0.29121133999999999</v>
      </c>
      <c r="D2202">
        <v>0.52978320000000001</v>
      </c>
      <c r="E2202">
        <v>-0.15132139999999999</v>
      </c>
      <c r="F2202">
        <v>0.32022929999999999</v>
      </c>
      <c r="G2202">
        <v>0.76476365000000002</v>
      </c>
    </row>
    <row r="2203" spans="1:7" x14ac:dyDescent="0.35">
      <c r="A2203" s="1">
        <v>3.4606955898148701E-8</v>
      </c>
      <c r="B2203">
        <v>0.79501679999999997</v>
      </c>
      <c r="C2203">
        <v>0.29123371999999997</v>
      </c>
      <c r="D2203">
        <v>0.53003686999999999</v>
      </c>
      <c r="E2203">
        <v>-0.12765995999999999</v>
      </c>
      <c r="F2203">
        <v>0.18596188999999999</v>
      </c>
      <c r="G2203">
        <v>0.81895583999999999</v>
      </c>
    </row>
    <row r="2204" spans="1:7" x14ac:dyDescent="0.35">
      <c r="A2204" s="1">
        <v>3.4621848265704801E-8</v>
      </c>
      <c r="B2204">
        <v>0.79486822999999995</v>
      </c>
      <c r="C2204">
        <v>0.29116488000000001</v>
      </c>
      <c r="D2204">
        <v>0.5302962</v>
      </c>
      <c r="E2204">
        <v>-9.4765440000000006E-2</v>
      </c>
      <c r="F2204">
        <v>4.9325846E-2</v>
      </c>
      <c r="G2204">
        <v>0.84936730000000005</v>
      </c>
    </row>
    <row r="2205" spans="1:7" x14ac:dyDescent="0.35">
      <c r="A2205" s="1">
        <v>3.4637318670743901E-8</v>
      </c>
      <c r="B2205">
        <v>0.79476535000000004</v>
      </c>
      <c r="C2205">
        <v>0.29099619999999998</v>
      </c>
      <c r="D2205">
        <v>0.53055083999999997</v>
      </c>
      <c r="E2205">
        <v>-5.6851696E-2</v>
      </c>
      <c r="F2205">
        <v>-9.2522144000000001E-2</v>
      </c>
      <c r="G2205">
        <v>0.85513114999999995</v>
      </c>
    </row>
    <row r="2206" spans="1:7" x14ac:dyDescent="0.35">
      <c r="A2206" s="1">
        <v>3.4653610843833699E-8</v>
      </c>
      <c r="B2206">
        <v>0.79471457000000001</v>
      </c>
      <c r="C2206">
        <v>0.29071720000000001</v>
      </c>
      <c r="D2206">
        <v>0.53078420000000004</v>
      </c>
      <c r="E2206">
        <v>-1.4920931E-2</v>
      </c>
      <c r="F2206">
        <v>-0.24012648</v>
      </c>
      <c r="G2206">
        <v>0.83309792999999999</v>
      </c>
    </row>
    <row r="2207" spans="1:7" x14ac:dyDescent="0.35">
      <c r="A2207" s="1">
        <v>3.4670706117029102E-8</v>
      </c>
      <c r="B2207">
        <v>0.79472405000000002</v>
      </c>
      <c r="C2207">
        <v>0.29032657000000001</v>
      </c>
      <c r="D2207">
        <v>0.53097059999999996</v>
      </c>
      <c r="E2207">
        <v>3.3214717999999997E-2</v>
      </c>
      <c r="F2207">
        <v>-0.388658</v>
      </c>
      <c r="G2207">
        <v>0.77951556</v>
      </c>
    </row>
    <row r="2208" spans="1:7" x14ac:dyDescent="0.35">
      <c r="A2208" s="1">
        <v>3.4688072211281201E-8</v>
      </c>
      <c r="B2208">
        <v>0.79479979999999995</v>
      </c>
      <c r="C2208">
        <v>0.28985127999999999</v>
      </c>
      <c r="D2208">
        <v>0.53108080000000002</v>
      </c>
      <c r="E2208">
        <v>9.2201665000000002E-2</v>
      </c>
      <c r="F2208">
        <v>-0.52507150000000002</v>
      </c>
      <c r="G2208">
        <v>0.69458156999999998</v>
      </c>
    </row>
    <row r="2209" spans="1:7" x14ac:dyDescent="0.35">
      <c r="A2209" s="1">
        <v>3.4705687671028E-8</v>
      </c>
      <c r="B2209">
        <v>0.79494549999999997</v>
      </c>
      <c r="C2209">
        <v>0.28932416</v>
      </c>
      <c r="D2209">
        <v>0.53109764999999998</v>
      </c>
      <c r="E2209">
        <v>0.17033429999999999</v>
      </c>
      <c r="F2209">
        <v>-0.63691615999999995</v>
      </c>
      <c r="G2209">
        <v>0.58022370000000001</v>
      </c>
    </row>
    <row r="2210" spans="1:7" x14ac:dyDescent="0.35">
      <c r="A2210" s="1">
        <v>3.47233272847641E-8</v>
      </c>
      <c r="B2210">
        <v>0.79516279999999995</v>
      </c>
      <c r="C2210">
        <v>0.28879832999999999</v>
      </c>
      <c r="D2210">
        <v>0.53101224000000002</v>
      </c>
      <c r="E2210">
        <v>0.27380937</v>
      </c>
      <c r="F2210">
        <v>-0.70684206000000005</v>
      </c>
      <c r="G2210">
        <v>0.44289594999999998</v>
      </c>
    </row>
    <row r="2211" spans="1:7" x14ac:dyDescent="0.35">
      <c r="A2211" s="1">
        <v>3.4740543181344E-8</v>
      </c>
      <c r="B2211">
        <v>0.79544203999999996</v>
      </c>
      <c r="C2211">
        <v>0.28834136999999999</v>
      </c>
      <c r="D2211">
        <v>0.53083239999999998</v>
      </c>
      <c r="E2211">
        <v>0.40050520000000001</v>
      </c>
      <c r="F2211">
        <v>-0.71714129999999998</v>
      </c>
      <c r="G2211">
        <v>0.29522142000000001</v>
      </c>
    </row>
    <row r="2212" spans="1:7" x14ac:dyDescent="0.35">
      <c r="A2212" s="1">
        <v>3.4756504434746402E-8</v>
      </c>
      <c r="B2212">
        <v>0.79575132999999998</v>
      </c>
      <c r="C2212">
        <v>0.28801805000000003</v>
      </c>
      <c r="D2212">
        <v>0.53059040000000002</v>
      </c>
      <c r="E2212">
        <v>0.53392790000000001</v>
      </c>
      <c r="F2212">
        <v>-0.66050410000000004</v>
      </c>
      <c r="G2212">
        <v>0.15653239999999999</v>
      </c>
    </row>
    <row r="2213" spans="1:7" x14ac:dyDescent="0.35">
      <c r="A2213" s="1">
        <v>3.4771320514946398E-8</v>
      </c>
      <c r="B2213">
        <v>0.79606370000000004</v>
      </c>
      <c r="C2213">
        <v>0.28784399999999999</v>
      </c>
      <c r="D2213">
        <v>0.53031640000000002</v>
      </c>
      <c r="E2213">
        <v>0.65762279999999995</v>
      </c>
      <c r="F2213">
        <v>-0.54186319999999999</v>
      </c>
      <c r="G2213">
        <v>3.7348837000000003E-2</v>
      </c>
    </row>
    <row r="2214" spans="1:7" x14ac:dyDescent="0.35">
      <c r="A2214" s="1">
        <v>3.4785422456134302E-8</v>
      </c>
      <c r="B2214">
        <v>0.79635860000000003</v>
      </c>
      <c r="C2214">
        <v>0.28781699999999999</v>
      </c>
      <c r="D2214">
        <v>0.53002983000000004</v>
      </c>
      <c r="E2214">
        <v>0.75674903000000004</v>
      </c>
      <c r="F2214">
        <v>-0.36879909999999999</v>
      </c>
      <c r="G2214">
        <v>-5.6596964999999999E-2</v>
      </c>
    </row>
    <row r="2215" spans="1:7" x14ac:dyDescent="0.35">
      <c r="A2215" s="1">
        <v>3.47992681019074E-8</v>
      </c>
      <c r="B2215">
        <v>0.79661530000000003</v>
      </c>
      <c r="C2215">
        <v>0.28793340000000001</v>
      </c>
      <c r="D2215">
        <v>0.52974445000000003</v>
      </c>
      <c r="E2215">
        <v>0.81624912999999999</v>
      </c>
      <c r="F2215">
        <v>-0.14997712999999999</v>
      </c>
      <c r="G2215">
        <v>-0.12036267</v>
      </c>
    </row>
    <row r="2216" spans="1:7" x14ac:dyDescent="0.35">
      <c r="A2216" s="1">
        <v>3.48125322131415E-8</v>
      </c>
      <c r="B2216">
        <v>0.79680085</v>
      </c>
      <c r="C2216">
        <v>0.28817313999999999</v>
      </c>
      <c r="D2216">
        <v>0.52948742999999998</v>
      </c>
      <c r="E2216">
        <v>0.82116440000000002</v>
      </c>
      <c r="F2216">
        <v>8.8401556000000006E-2</v>
      </c>
      <c r="G2216">
        <v>-0.14761129000000001</v>
      </c>
    </row>
    <row r="2217" spans="1:7" x14ac:dyDescent="0.35">
      <c r="A2217" s="1">
        <v>3.4825222318370198E-8</v>
      </c>
      <c r="B2217">
        <v>0.79689913999999995</v>
      </c>
      <c r="C2217">
        <v>0.28850207</v>
      </c>
      <c r="D2217">
        <v>0.52927389999999996</v>
      </c>
      <c r="E2217">
        <v>0.76836424999999997</v>
      </c>
      <c r="F2217">
        <v>0.3205054</v>
      </c>
      <c r="G2217">
        <v>-0.13860568000000001</v>
      </c>
    </row>
    <row r="2218" spans="1:7" x14ac:dyDescent="0.35">
      <c r="A2218" s="1">
        <v>3.48375980945905E-8</v>
      </c>
      <c r="B2218">
        <v>0.79690623000000005</v>
      </c>
      <c r="C2218">
        <v>0.28888887000000002</v>
      </c>
      <c r="D2218">
        <v>0.52911030000000003</v>
      </c>
      <c r="E2218">
        <v>0.66211500000000001</v>
      </c>
      <c r="F2218">
        <v>0.52589463999999997</v>
      </c>
      <c r="G2218">
        <v>-9.5772099999999999E-2</v>
      </c>
    </row>
    <row r="2219" spans="1:7" x14ac:dyDescent="0.35">
      <c r="A2219" s="1">
        <v>3.4849613775513803E-8</v>
      </c>
      <c r="B2219">
        <v>0.79682710000000001</v>
      </c>
      <c r="C2219">
        <v>0.28929423999999998</v>
      </c>
      <c r="D2219">
        <v>0.52900349999999996</v>
      </c>
      <c r="E2219">
        <v>0.51674956000000005</v>
      </c>
      <c r="F2219">
        <v>0.68260790000000005</v>
      </c>
      <c r="G2219">
        <v>-2.381894E-2</v>
      </c>
    </row>
    <row r="2220" spans="1:7" x14ac:dyDescent="0.35">
      <c r="A2220" s="1">
        <v>3.4861761586377601E-8</v>
      </c>
      <c r="B2220">
        <v>0.79667144999999995</v>
      </c>
      <c r="C2220">
        <v>0.28970133999999997</v>
      </c>
      <c r="D2220">
        <v>0.52895296000000003</v>
      </c>
      <c r="E2220">
        <v>0.34699118000000001</v>
      </c>
      <c r="F2220">
        <v>0.78126390000000001</v>
      </c>
      <c r="G2220">
        <v>7.4462109999999998E-2</v>
      </c>
    </row>
    <row r="2221" spans="1:7" x14ac:dyDescent="0.35">
      <c r="A2221" s="1">
        <v>3.4874849649227197E-8</v>
      </c>
      <c r="B2221">
        <v>0.79644329999999997</v>
      </c>
      <c r="C2221">
        <v>0.29010710000000001</v>
      </c>
      <c r="D2221">
        <v>0.52896319999999997</v>
      </c>
      <c r="E2221">
        <v>0.16724852000000001</v>
      </c>
      <c r="F2221">
        <v>0.81410300000000002</v>
      </c>
      <c r="G2221">
        <v>0.1998076</v>
      </c>
    </row>
    <row r="2222" spans="1:7" x14ac:dyDescent="0.35">
      <c r="A2222" s="1">
        <v>3.4888868143457298E-8</v>
      </c>
      <c r="B2222">
        <v>0.79616279999999995</v>
      </c>
      <c r="C2222">
        <v>0.29048343999999998</v>
      </c>
      <c r="D2222">
        <v>0.52904176999999997</v>
      </c>
      <c r="E2222">
        <v>8.6565840000000002E-3</v>
      </c>
      <c r="F2222">
        <v>0.77587265000000005</v>
      </c>
      <c r="G2222">
        <v>0.34237128</v>
      </c>
    </row>
    <row r="2223" spans="1:7" x14ac:dyDescent="0.35">
      <c r="A2223" s="1">
        <v>3.4903180170980399E-8</v>
      </c>
      <c r="B2223">
        <v>0.79586864000000002</v>
      </c>
      <c r="C2223">
        <v>0.29079670000000002</v>
      </c>
      <c r="D2223">
        <v>0.52918220000000005</v>
      </c>
      <c r="E2223">
        <v>-0.10024226999999999</v>
      </c>
      <c r="F2223">
        <v>0.68347365000000004</v>
      </c>
      <c r="G2223">
        <v>0.48176658</v>
      </c>
    </row>
    <row r="2224" spans="1:7" x14ac:dyDescent="0.35">
      <c r="A2224" s="1">
        <v>3.4917112745207401E-8</v>
      </c>
      <c r="B2224">
        <v>0.79559449999999998</v>
      </c>
      <c r="C2224">
        <v>0.29102945000000002</v>
      </c>
      <c r="D2224">
        <v>0.52936510000000003</v>
      </c>
      <c r="E2224">
        <v>-0.1560753</v>
      </c>
      <c r="F2224">
        <v>0.56573032999999995</v>
      </c>
      <c r="G2224">
        <v>0.60095169999999998</v>
      </c>
    </row>
    <row r="2225" spans="1:7" x14ac:dyDescent="0.35">
      <c r="A2225" s="1">
        <v>3.49314375033408E-8</v>
      </c>
      <c r="B2225">
        <v>0.79533803000000003</v>
      </c>
      <c r="C2225">
        <v>0.29119121999999997</v>
      </c>
      <c r="D2225">
        <v>0.52958850000000002</v>
      </c>
      <c r="E2225">
        <v>-0.17350256</v>
      </c>
      <c r="F2225">
        <v>0.43244876999999998</v>
      </c>
      <c r="G2225">
        <v>0.70084250000000003</v>
      </c>
    </row>
    <row r="2226" spans="1:7" x14ac:dyDescent="0.35">
      <c r="A2226" s="1">
        <v>3.4946120507937302E-8</v>
      </c>
      <c r="B2226">
        <v>0.79511153999999995</v>
      </c>
      <c r="C2226">
        <v>0.29127118000000002</v>
      </c>
      <c r="D2226">
        <v>0.52984184000000001</v>
      </c>
      <c r="E2226">
        <v>-0.16366225000000001</v>
      </c>
      <c r="F2226">
        <v>0.29140811999999999</v>
      </c>
      <c r="G2226">
        <v>0.77736247000000003</v>
      </c>
    </row>
    <row r="2227" spans="1:7" x14ac:dyDescent="0.35">
      <c r="A2227" s="1">
        <v>3.4960759139699301E-8</v>
      </c>
      <c r="B2227">
        <v>0.79492914999999997</v>
      </c>
      <c r="C2227">
        <v>0.29126113999999997</v>
      </c>
      <c r="D2227">
        <v>0.5301051</v>
      </c>
      <c r="E2227">
        <v>-0.13803280000000001</v>
      </c>
      <c r="F2227">
        <v>0.14952755000000001</v>
      </c>
      <c r="G2227">
        <v>0.82747674000000004</v>
      </c>
    </row>
    <row r="2228" spans="1:7" x14ac:dyDescent="0.35">
      <c r="A2228" s="1">
        <v>3.4975753142282602E-8</v>
      </c>
      <c r="B2228">
        <v>0.79479146000000001</v>
      </c>
      <c r="C2228">
        <v>0.29115674000000002</v>
      </c>
      <c r="D2228">
        <v>0.53037060000000003</v>
      </c>
      <c r="E2228">
        <v>-0.10400383000000001</v>
      </c>
      <c r="F2228">
        <v>4.0713420000000004E-3</v>
      </c>
      <c r="G2228">
        <v>0.85222757000000005</v>
      </c>
    </row>
    <row r="2229" spans="1:7" x14ac:dyDescent="0.35">
      <c r="A2229" s="1">
        <v>3.4991570717944698E-8</v>
      </c>
      <c r="B2229">
        <v>0.79470193</v>
      </c>
      <c r="C2229">
        <v>0.29094576999999999</v>
      </c>
      <c r="D2229">
        <v>0.53062849999999995</v>
      </c>
      <c r="E2229">
        <v>-6.4681299999999997E-2</v>
      </c>
      <c r="F2229">
        <v>-0.14813128</v>
      </c>
      <c r="G2229">
        <v>0.84975712999999997</v>
      </c>
    </row>
    <row r="2230" spans="1:7" x14ac:dyDescent="0.35">
      <c r="A2230" s="1">
        <v>3.5008003438227003E-8</v>
      </c>
      <c r="B2230">
        <v>0.79466915000000005</v>
      </c>
      <c r="C2230">
        <v>0.29062515</v>
      </c>
      <c r="D2230">
        <v>0.53085315</v>
      </c>
      <c r="E2230">
        <v>-2.1238080999999999E-2</v>
      </c>
      <c r="F2230">
        <v>-0.30185592</v>
      </c>
      <c r="G2230">
        <v>0.81674910000000001</v>
      </c>
    </row>
    <row r="2231" spans="1:7" x14ac:dyDescent="0.35">
      <c r="A2231" s="1">
        <v>3.5024724323603103E-8</v>
      </c>
      <c r="B2231">
        <v>0.79469840000000003</v>
      </c>
      <c r="C2231">
        <v>0.29020876000000001</v>
      </c>
      <c r="D2231">
        <v>0.53101790000000004</v>
      </c>
      <c r="E2231">
        <v>2.875685E-2</v>
      </c>
      <c r="F2231">
        <v>-0.44815838000000002</v>
      </c>
      <c r="G2231">
        <v>0.75247324000000004</v>
      </c>
    </row>
    <row r="2232" spans="1:7" x14ac:dyDescent="0.35">
      <c r="A2232" s="1">
        <v>3.50415746105237E-8</v>
      </c>
      <c r="B2232">
        <v>0.79479219999999995</v>
      </c>
      <c r="C2232">
        <v>0.28972268000000001</v>
      </c>
      <c r="D2232">
        <v>0.53110299999999999</v>
      </c>
      <c r="E2232">
        <v>9.1471350000000007E-2</v>
      </c>
      <c r="F2232">
        <v>-0.57695660000000004</v>
      </c>
      <c r="G2232">
        <v>0.65874754999999996</v>
      </c>
    </row>
    <row r="2233" spans="1:7" x14ac:dyDescent="0.35">
      <c r="A2233" s="1">
        <v>3.5058878610386802E-8</v>
      </c>
      <c r="B2233">
        <v>0.79495740000000004</v>
      </c>
      <c r="C2233">
        <v>0.28919083000000001</v>
      </c>
      <c r="D2233">
        <v>0.53109499999999998</v>
      </c>
      <c r="E2233">
        <v>0.1766769</v>
      </c>
      <c r="F2233">
        <v>-0.67799379999999998</v>
      </c>
      <c r="G2233">
        <v>0.53666899999999995</v>
      </c>
    </row>
    <row r="2234" spans="1:7" x14ac:dyDescent="0.35">
      <c r="A2234" s="1">
        <v>3.5076941521087001E-8</v>
      </c>
      <c r="B2234">
        <v>0.79520610000000003</v>
      </c>
      <c r="C2234">
        <v>0.28865239999999998</v>
      </c>
      <c r="D2234">
        <v>0.5309796</v>
      </c>
      <c r="E2234">
        <v>0.29424</v>
      </c>
      <c r="F2234">
        <v>-0.7334212</v>
      </c>
      <c r="G2234">
        <v>0.38893424999999998</v>
      </c>
    </row>
    <row r="2235" spans="1:7" x14ac:dyDescent="0.35">
      <c r="A2235" s="1">
        <v>3.5094679840979803E-8</v>
      </c>
      <c r="B2235">
        <v>0.79552186000000003</v>
      </c>
      <c r="C2235">
        <v>0.28820178000000002</v>
      </c>
      <c r="D2235">
        <v>0.53076564999999998</v>
      </c>
      <c r="E2235">
        <v>0.43686156999999998</v>
      </c>
      <c r="F2235">
        <v>-0.71955009999999997</v>
      </c>
      <c r="G2235">
        <v>0.23453751</v>
      </c>
    </row>
    <row r="2236" spans="1:7" x14ac:dyDescent="0.35">
      <c r="A2236" s="1">
        <v>3.51109796344927E-8</v>
      </c>
      <c r="B2236">
        <v>0.79585992999999999</v>
      </c>
      <c r="C2236">
        <v>0.28791159999999999</v>
      </c>
      <c r="D2236">
        <v>0.53049504999999997</v>
      </c>
      <c r="E2236">
        <v>0.5803796</v>
      </c>
      <c r="F2236">
        <v>-0.63240019999999997</v>
      </c>
      <c r="G2236">
        <v>9.6586809999999995E-2</v>
      </c>
    </row>
    <row r="2237" spans="1:7" x14ac:dyDescent="0.35">
      <c r="A2237" s="1">
        <v>3.5126132837377899E-8</v>
      </c>
      <c r="B2237">
        <v>0.79619059999999997</v>
      </c>
      <c r="C2237">
        <v>0.28778902000000001</v>
      </c>
      <c r="D2237">
        <v>0.53019859999999996</v>
      </c>
      <c r="E2237">
        <v>0.70563315999999998</v>
      </c>
      <c r="F2237">
        <v>-0.48049098000000001</v>
      </c>
      <c r="G2237">
        <v>-1.672415E-2</v>
      </c>
    </row>
    <row r="2238" spans="1:7" x14ac:dyDescent="0.35">
      <c r="A2238" s="1">
        <v>3.5140461084910203E-8</v>
      </c>
      <c r="B2238">
        <v>0.79648554000000005</v>
      </c>
      <c r="C2238">
        <v>0.28782666000000001</v>
      </c>
      <c r="D2238">
        <v>0.52989936000000004</v>
      </c>
      <c r="E2238">
        <v>0.79436180000000001</v>
      </c>
      <c r="F2238">
        <v>-0.27625322000000002</v>
      </c>
      <c r="G2238">
        <v>-0.10032929</v>
      </c>
    </row>
    <row r="2239" spans="1:7" x14ac:dyDescent="0.35">
      <c r="A2239" s="1">
        <v>3.5153707508487901E-8</v>
      </c>
      <c r="B2239">
        <v>0.7967109</v>
      </c>
      <c r="C2239">
        <v>0.28799918000000002</v>
      </c>
      <c r="D2239">
        <v>0.52962666999999997</v>
      </c>
      <c r="E2239">
        <v>0.83021529999999999</v>
      </c>
      <c r="F2239">
        <v>-4.6084027999999999E-2</v>
      </c>
      <c r="G2239">
        <v>-0.14888920999999999</v>
      </c>
    </row>
    <row r="2240" spans="1:7" x14ac:dyDescent="0.35">
      <c r="A2240" s="1">
        <v>3.5166625026568197E-8</v>
      </c>
      <c r="B2240">
        <v>0.79685839999999997</v>
      </c>
      <c r="C2240">
        <v>0.28828359999999997</v>
      </c>
      <c r="D2240">
        <v>0.52938390000000002</v>
      </c>
      <c r="E2240">
        <v>0.80715424000000002</v>
      </c>
      <c r="F2240">
        <v>0.19727722</v>
      </c>
      <c r="G2240">
        <v>-0.16288332999999999</v>
      </c>
    </row>
    <row r="2241" spans="1:7" x14ac:dyDescent="0.35">
      <c r="A2241" s="1">
        <v>3.51791453728702E-8</v>
      </c>
      <c r="B2241">
        <v>0.79691343999999997</v>
      </c>
      <c r="C2241">
        <v>0.28864427999999998</v>
      </c>
      <c r="D2241">
        <v>0.52918759999999998</v>
      </c>
      <c r="E2241">
        <v>0.72401017000000001</v>
      </c>
      <c r="F2241">
        <v>0.42565992000000002</v>
      </c>
      <c r="G2241">
        <v>-0.14063518999999999</v>
      </c>
    </row>
    <row r="2242" spans="1:7" x14ac:dyDescent="0.35">
      <c r="A2242" s="1">
        <v>3.5191367552385901E-8</v>
      </c>
      <c r="B2242">
        <v>0.79687669999999999</v>
      </c>
      <c r="C2242">
        <v>0.28904474000000002</v>
      </c>
      <c r="D2242">
        <v>0.52904580000000001</v>
      </c>
      <c r="E2242">
        <v>0.59055469999999999</v>
      </c>
      <c r="F2242">
        <v>0.61481047</v>
      </c>
      <c r="G2242">
        <v>-8.4062780000000004E-2</v>
      </c>
    </row>
    <row r="2243" spans="1:7" x14ac:dyDescent="0.35">
      <c r="A2243" s="1">
        <v>3.5203656583683897E-8</v>
      </c>
      <c r="B2243">
        <v>0.79675580000000001</v>
      </c>
      <c r="C2243">
        <v>0.28946053999999999</v>
      </c>
      <c r="D2243">
        <v>0.52896065000000003</v>
      </c>
      <c r="E2243">
        <v>0.42151165000000002</v>
      </c>
      <c r="F2243">
        <v>0.74880296000000002</v>
      </c>
      <c r="G2243">
        <v>3.9834566E-3</v>
      </c>
    </row>
    <row r="2244" spans="1:7" x14ac:dyDescent="0.35">
      <c r="A2244" s="1">
        <v>3.5216409366937601E-8</v>
      </c>
      <c r="B2244">
        <v>0.7965603</v>
      </c>
      <c r="C2244">
        <v>0.28987407999999998</v>
      </c>
      <c r="D2244">
        <v>0.5289353</v>
      </c>
      <c r="E2244">
        <v>0.23631065000000001</v>
      </c>
      <c r="F2244">
        <v>0.81591402999999996</v>
      </c>
      <c r="G2244">
        <v>0.11990061</v>
      </c>
    </row>
    <row r="2245" spans="1:7" x14ac:dyDescent="0.35">
      <c r="A2245" s="1">
        <v>3.5230326425855598E-8</v>
      </c>
      <c r="B2245">
        <v>0.79629669999999997</v>
      </c>
      <c r="C2245">
        <v>0.29027923999999999</v>
      </c>
      <c r="D2245">
        <v>0.52897656000000004</v>
      </c>
      <c r="E2245">
        <v>5.5844203000000002E-2</v>
      </c>
      <c r="F2245">
        <v>0.80963180000000001</v>
      </c>
      <c r="G2245">
        <v>0.26099192999999998</v>
      </c>
    </row>
    <row r="2246" spans="1:7" x14ac:dyDescent="0.35">
      <c r="A2246" s="1">
        <v>3.5244237687552201E-8</v>
      </c>
      <c r="B2246">
        <v>0.79601175000000002</v>
      </c>
      <c r="C2246">
        <v>0.29062329999999997</v>
      </c>
      <c r="D2246">
        <v>0.52908089999999997</v>
      </c>
      <c r="E2246">
        <v>-7.8567029999999996E-2</v>
      </c>
      <c r="F2246">
        <v>0.74091684999999996</v>
      </c>
      <c r="G2246">
        <v>0.40211170000000002</v>
      </c>
    </row>
    <row r="2247" spans="1:7" x14ac:dyDescent="0.35">
      <c r="A2247" s="1">
        <v>3.5258270779621801E-8</v>
      </c>
      <c r="B2247">
        <v>0.79572589999999999</v>
      </c>
      <c r="C2247">
        <v>0.29090342000000002</v>
      </c>
      <c r="D2247">
        <v>0.52923929999999997</v>
      </c>
      <c r="E2247">
        <v>-0.16129943999999999</v>
      </c>
      <c r="F2247">
        <v>0.63431156</v>
      </c>
      <c r="G2247">
        <v>0.53241740000000004</v>
      </c>
    </row>
    <row r="2248" spans="1:7" x14ac:dyDescent="0.35">
      <c r="A2248" s="1">
        <v>3.52726278641552E-8</v>
      </c>
      <c r="B2248">
        <v>0.79545129999999997</v>
      </c>
      <c r="C2248">
        <v>0.29111629999999999</v>
      </c>
      <c r="D2248">
        <v>0.52944500000000005</v>
      </c>
      <c r="E2248">
        <v>-0.19869429</v>
      </c>
      <c r="F2248">
        <v>0.50753599999999999</v>
      </c>
      <c r="G2248">
        <v>0.64573999999999998</v>
      </c>
    </row>
    <row r="2249" spans="1:7" x14ac:dyDescent="0.35">
      <c r="A2249" s="1">
        <v>3.5287569921105598E-8</v>
      </c>
      <c r="B2249">
        <v>0.79519680000000004</v>
      </c>
      <c r="C2249">
        <v>0.29125329999999999</v>
      </c>
      <c r="D2249">
        <v>0.52969299999999997</v>
      </c>
      <c r="E2249">
        <v>-0.20140341</v>
      </c>
      <c r="F2249">
        <v>0.36928928</v>
      </c>
      <c r="G2249">
        <v>0.73874044000000005</v>
      </c>
    </row>
    <row r="2250" spans="1:7" x14ac:dyDescent="0.35">
      <c r="A2250" s="1">
        <v>3.5302353838457001E-8</v>
      </c>
      <c r="B2250">
        <v>0.79498553000000005</v>
      </c>
      <c r="C2250">
        <v>0.29129863</v>
      </c>
      <c r="D2250">
        <v>0.52995859999999995</v>
      </c>
      <c r="E2250">
        <v>-0.18182649000000001</v>
      </c>
      <c r="F2250">
        <v>0.23113802</v>
      </c>
      <c r="G2250">
        <v>0.80496144000000003</v>
      </c>
    </row>
    <row r="2251" spans="1:7" x14ac:dyDescent="0.35">
      <c r="A2251" s="1">
        <v>3.5317425701386702E-8</v>
      </c>
      <c r="B2251">
        <v>0.79481816000000005</v>
      </c>
      <c r="C2251">
        <v>0.29124892000000002</v>
      </c>
      <c r="D2251">
        <v>0.53023474999999998</v>
      </c>
      <c r="E2251">
        <v>-0.15000299</v>
      </c>
      <c r="F2251">
        <v>8.9951249999999996E-2</v>
      </c>
      <c r="G2251">
        <v>0.84637236999999998</v>
      </c>
    </row>
    <row r="2252" spans="1:7" x14ac:dyDescent="0.35">
      <c r="A2252" s="1">
        <v>3.5333186935211899E-8</v>
      </c>
      <c r="B2252">
        <v>0.79469849999999997</v>
      </c>
      <c r="C2252">
        <v>0.29109299999999999</v>
      </c>
      <c r="D2252">
        <v>0.53051130000000002</v>
      </c>
      <c r="E2252">
        <v>-0.11130672</v>
      </c>
      <c r="F2252">
        <v>-5.7889799999999998E-2</v>
      </c>
      <c r="G2252">
        <v>0.86195169999999999</v>
      </c>
    </row>
    <row r="2253" spans="1:7" x14ac:dyDescent="0.35">
      <c r="A2253" s="1">
        <v>3.5349360112193203E-8</v>
      </c>
      <c r="B2253">
        <v>0.79463505999999995</v>
      </c>
      <c r="C2253">
        <v>0.29082730000000001</v>
      </c>
      <c r="D2253">
        <v>0.53076299999999998</v>
      </c>
      <c r="E2253">
        <v>-6.9371924000000001E-2</v>
      </c>
      <c r="F2253">
        <v>-0.20851827000000001</v>
      </c>
      <c r="G2253">
        <v>0.84876750000000001</v>
      </c>
    </row>
    <row r="2254" spans="1:7" x14ac:dyDescent="0.35">
      <c r="A2254" s="1">
        <v>3.5366306094690897E-8</v>
      </c>
      <c r="B2254">
        <v>0.79463229999999996</v>
      </c>
      <c r="C2254">
        <v>0.29044625000000002</v>
      </c>
      <c r="D2254">
        <v>0.53097092999999995</v>
      </c>
      <c r="E2254">
        <v>-2.2484977E-2</v>
      </c>
      <c r="F2254">
        <v>-0.36140758000000001</v>
      </c>
      <c r="G2254">
        <v>0.80362999999999996</v>
      </c>
    </row>
    <row r="2255" spans="1:7" x14ac:dyDescent="0.35">
      <c r="A2255" s="1">
        <v>3.5384053022544597E-8</v>
      </c>
      <c r="B2255">
        <v>0.79469800000000002</v>
      </c>
      <c r="C2255">
        <v>0.28995779999999999</v>
      </c>
      <c r="D2255">
        <v>0.53110780000000002</v>
      </c>
      <c r="E2255">
        <v>3.4727253E-2</v>
      </c>
      <c r="F2255">
        <v>-0.5087796</v>
      </c>
      <c r="G2255">
        <v>0.72319679999999997</v>
      </c>
    </row>
    <row r="2256" spans="1:7" x14ac:dyDescent="0.35">
      <c r="A2256" s="1">
        <v>3.5402072506343403E-8</v>
      </c>
      <c r="B2256">
        <v>0.79483676000000003</v>
      </c>
      <c r="C2256">
        <v>0.28940442</v>
      </c>
      <c r="D2256">
        <v>0.53114605000000004</v>
      </c>
      <c r="E2256">
        <v>0.10955292</v>
      </c>
      <c r="F2256">
        <v>-0.63378400000000001</v>
      </c>
      <c r="G2256">
        <v>0.60984070000000001</v>
      </c>
    </row>
    <row r="2257" spans="1:7" x14ac:dyDescent="0.35">
      <c r="A2257" s="1">
        <v>3.5420070702186301E-8</v>
      </c>
      <c r="B2257">
        <v>0.79504989999999998</v>
      </c>
      <c r="C2257">
        <v>0.2888426</v>
      </c>
      <c r="D2257">
        <v>0.5310745</v>
      </c>
      <c r="E2257">
        <v>0.20971571</v>
      </c>
      <c r="F2257">
        <v>-0.71881090000000003</v>
      </c>
      <c r="G2257">
        <v>0.47041412999999999</v>
      </c>
    </row>
    <row r="2258" spans="1:7" x14ac:dyDescent="0.35">
      <c r="A2258" s="1">
        <v>3.5437759971114998E-8</v>
      </c>
      <c r="B2258">
        <v>0.79533259999999995</v>
      </c>
      <c r="C2258">
        <v>0.28833902</v>
      </c>
      <c r="D2258">
        <v>0.53089819999999999</v>
      </c>
      <c r="E2258">
        <v>0.33729052999999998</v>
      </c>
      <c r="F2258">
        <v>-0.74580245999999994</v>
      </c>
      <c r="G2258">
        <v>0.31656351999999999</v>
      </c>
    </row>
    <row r="2259" spans="1:7" x14ac:dyDescent="0.35">
      <c r="A2259" s="1">
        <v>3.54544029618554E-8</v>
      </c>
      <c r="B2259">
        <v>0.79565823000000002</v>
      </c>
      <c r="C2259">
        <v>0.2879661</v>
      </c>
      <c r="D2259">
        <v>0.53064615000000004</v>
      </c>
      <c r="E2259">
        <v>0.47958905000000002</v>
      </c>
      <c r="F2259">
        <v>-0.70290386999999999</v>
      </c>
      <c r="G2259">
        <v>0.16765142999999999</v>
      </c>
    </row>
    <row r="2260" spans="1:7" x14ac:dyDescent="0.35">
      <c r="A2260" s="1">
        <v>3.54696673425938E-8</v>
      </c>
      <c r="B2260">
        <v>0.79599140000000002</v>
      </c>
      <c r="C2260">
        <v>0.28775634999999999</v>
      </c>
      <c r="D2260">
        <v>0.53035754000000002</v>
      </c>
      <c r="E2260">
        <v>0.61605120000000002</v>
      </c>
      <c r="F2260">
        <v>-0.5934334</v>
      </c>
      <c r="G2260">
        <v>3.9353794999999997E-2</v>
      </c>
    </row>
    <row r="2261" spans="1:7" x14ac:dyDescent="0.35">
      <c r="A2261" s="1">
        <v>3.5483952330517199E-8</v>
      </c>
      <c r="B2261">
        <v>0.79630780000000001</v>
      </c>
      <c r="C2261">
        <v>0.28770602000000001</v>
      </c>
      <c r="D2261">
        <v>0.53005670000000005</v>
      </c>
      <c r="E2261">
        <v>0.72967433999999998</v>
      </c>
      <c r="F2261">
        <v>-0.42629218000000002</v>
      </c>
      <c r="G2261">
        <v>-6.2219396000000003E-2</v>
      </c>
    </row>
    <row r="2262" spans="1:7" x14ac:dyDescent="0.35">
      <c r="A2262" s="1">
        <v>3.5497746933900897E-8</v>
      </c>
      <c r="B2262">
        <v>0.79658604</v>
      </c>
      <c r="C2262">
        <v>0.28780665999999999</v>
      </c>
      <c r="D2262">
        <v>0.52975850000000002</v>
      </c>
      <c r="E2262">
        <v>0.80458209999999997</v>
      </c>
      <c r="F2262">
        <v>-0.21104349999999999</v>
      </c>
      <c r="G2262">
        <v>-0.13329648999999999</v>
      </c>
    </row>
    <row r="2263" spans="1:7" x14ac:dyDescent="0.35">
      <c r="A2263" s="1">
        <v>3.5511348738743899E-8</v>
      </c>
      <c r="B2263">
        <v>0.79680030000000002</v>
      </c>
      <c r="C2263">
        <v>0.28804819999999998</v>
      </c>
      <c r="D2263">
        <v>0.52947854999999999</v>
      </c>
      <c r="E2263">
        <v>0.82441520000000001</v>
      </c>
      <c r="F2263">
        <v>3.7332058000000001E-2</v>
      </c>
      <c r="G2263">
        <v>-0.16927465999999999</v>
      </c>
    </row>
    <row r="2264" spans="1:7" x14ac:dyDescent="0.35">
      <c r="A2264" s="1">
        <v>3.5524118222063298E-8</v>
      </c>
      <c r="B2264">
        <v>0.79691889999999999</v>
      </c>
      <c r="C2264">
        <v>0.28838664000000003</v>
      </c>
      <c r="D2264">
        <v>0.52924740000000003</v>
      </c>
      <c r="E2264">
        <v>0.78113836000000003</v>
      </c>
      <c r="F2264">
        <v>0.28037192999999999</v>
      </c>
      <c r="G2264">
        <v>-0.16713338999999999</v>
      </c>
    </row>
    <row r="2265" spans="1:7" x14ac:dyDescent="0.35">
      <c r="A2265" s="1">
        <v>3.5536446402877303E-8</v>
      </c>
      <c r="B2265">
        <v>0.79693972999999996</v>
      </c>
      <c r="C2265">
        <v>0.28878756999999999</v>
      </c>
      <c r="D2265">
        <v>0.52906920000000002</v>
      </c>
      <c r="E2265">
        <v>0.67971959999999998</v>
      </c>
      <c r="F2265">
        <v>0.49773413</v>
      </c>
      <c r="G2265">
        <v>-0.12989521000000001</v>
      </c>
    </row>
    <row r="2266" spans="1:7" x14ac:dyDescent="0.35">
      <c r="A2266" s="1">
        <v>3.5548341289024001E-8</v>
      </c>
      <c r="B2266">
        <v>0.79686849999999998</v>
      </c>
      <c r="C2266">
        <v>0.28920945999999997</v>
      </c>
      <c r="D2266">
        <v>0.52895033000000002</v>
      </c>
      <c r="E2266">
        <v>0.53502179999999999</v>
      </c>
      <c r="F2266">
        <v>0.66654586999999998</v>
      </c>
      <c r="G2266">
        <v>-6.2093257999999998E-2</v>
      </c>
    </row>
    <row r="2267" spans="1:7" x14ac:dyDescent="0.35">
      <c r="A2267" s="1">
        <v>3.5560280447531802E-8</v>
      </c>
      <c r="B2267">
        <v>0.79671670000000006</v>
      </c>
      <c r="C2267">
        <v>0.28963309999999998</v>
      </c>
      <c r="D2267">
        <v>0.52888979999999997</v>
      </c>
      <c r="E2267">
        <v>0.36301677999999998</v>
      </c>
      <c r="F2267">
        <v>0.77677286000000001</v>
      </c>
      <c r="G2267">
        <v>3.3058345000000003E-2</v>
      </c>
    </row>
    <row r="2268" spans="1:7" x14ac:dyDescent="0.35">
      <c r="A2268" s="1">
        <v>3.5572964954333002E-8</v>
      </c>
      <c r="B2268">
        <v>0.79649055000000002</v>
      </c>
      <c r="C2268">
        <v>0.2900527</v>
      </c>
      <c r="D2268">
        <v>0.52889043000000002</v>
      </c>
      <c r="E2268">
        <v>0.1795793</v>
      </c>
      <c r="F2268">
        <v>0.82110649999999996</v>
      </c>
      <c r="G2268">
        <v>0.15496850000000001</v>
      </c>
    </row>
    <row r="2269" spans="1:7" x14ac:dyDescent="0.35">
      <c r="A2269" s="1">
        <v>3.5586984653525201E-8</v>
      </c>
      <c r="B2269">
        <v>0.79619819999999997</v>
      </c>
      <c r="C2269">
        <v>0.29045715999999999</v>
      </c>
      <c r="D2269">
        <v>0.52896242999999998</v>
      </c>
      <c r="E2269">
        <v>8.3668749999999993E-3</v>
      </c>
      <c r="F2269">
        <v>0.79268300000000003</v>
      </c>
      <c r="G2269">
        <v>0.30019129999999999</v>
      </c>
    </row>
    <row r="2270" spans="1:7" x14ac:dyDescent="0.35">
      <c r="A2270" s="1">
        <v>3.5601307271250798E-8</v>
      </c>
      <c r="B2270">
        <v>0.79588709999999996</v>
      </c>
      <c r="C2270">
        <v>0.29079577000000001</v>
      </c>
      <c r="D2270">
        <v>0.52910089999999999</v>
      </c>
      <c r="E2270">
        <v>-0.11279966</v>
      </c>
      <c r="F2270">
        <v>0.70519184999999995</v>
      </c>
      <c r="G2270">
        <v>0.44408360000000002</v>
      </c>
    </row>
    <row r="2271" spans="1:7" x14ac:dyDescent="0.35">
      <c r="A2271" s="1">
        <v>3.5615236932060299E-8</v>
      </c>
      <c r="B2271">
        <v>0.79559500000000005</v>
      </c>
      <c r="C2271">
        <v>0.29104960000000002</v>
      </c>
      <c r="D2271">
        <v>0.52928584999999995</v>
      </c>
      <c r="E2271">
        <v>-0.17817084</v>
      </c>
      <c r="F2271">
        <v>0.58917169999999996</v>
      </c>
      <c r="G2271">
        <v>0.56841489999999995</v>
      </c>
    </row>
    <row r="2272" spans="1:7" x14ac:dyDescent="0.35">
      <c r="A2272" s="1">
        <v>3.5629639972650299E-8</v>
      </c>
      <c r="B2272">
        <v>0.79531870000000005</v>
      </c>
      <c r="C2272">
        <v>0.29123064999999998</v>
      </c>
      <c r="D2272">
        <v>0.52951610000000005</v>
      </c>
      <c r="E2272">
        <v>-0.202678</v>
      </c>
      <c r="F2272">
        <v>0.45536480000000001</v>
      </c>
      <c r="G2272">
        <v>0.67456709999999998</v>
      </c>
    </row>
    <row r="2273" spans="1:7" x14ac:dyDescent="0.35">
      <c r="A2273" s="1">
        <v>3.5644428045578898E-8</v>
      </c>
      <c r="B2273">
        <v>0.79507329999999998</v>
      </c>
      <c r="C2273">
        <v>0.29132655000000002</v>
      </c>
      <c r="D2273">
        <v>0.52978027000000005</v>
      </c>
      <c r="E2273">
        <v>-0.19712474999999999</v>
      </c>
      <c r="F2273">
        <v>0.3130462</v>
      </c>
      <c r="G2273">
        <v>0.75749169999999999</v>
      </c>
    </row>
    <row r="2274" spans="1:7" x14ac:dyDescent="0.35">
      <c r="A2274" s="1">
        <v>3.5659202753493299E-8</v>
      </c>
      <c r="B2274">
        <v>0.79487459999999999</v>
      </c>
      <c r="C2274">
        <v>0.29132813000000002</v>
      </c>
      <c r="D2274">
        <v>0.53005767000000004</v>
      </c>
      <c r="E2274">
        <v>-0.17339166</v>
      </c>
      <c r="F2274">
        <v>0.16962783000000001</v>
      </c>
      <c r="G2274">
        <v>0.81372005000000003</v>
      </c>
    </row>
    <row r="2275" spans="1:7" x14ac:dyDescent="0.35">
      <c r="A2275" s="1">
        <v>3.5674345025165699E-8</v>
      </c>
      <c r="B2275">
        <v>0.79472405000000002</v>
      </c>
      <c r="C2275">
        <v>0.29123062</v>
      </c>
      <c r="D2275">
        <v>0.53033960000000002</v>
      </c>
      <c r="E2275">
        <v>-0.13962092000000001</v>
      </c>
      <c r="F2275">
        <v>2.2623089999999998E-2</v>
      </c>
      <c r="G2275">
        <v>0.84420320000000004</v>
      </c>
    </row>
    <row r="2276" spans="1:7" x14ac:dyDescent="0.35">
      <c r="A2276" s="1">
        <v>3.5690330349811402E-8</v>
      </c>
      <c r="B2276">
        <v>0.79462504</v>
      </c>
      <c r="C2276">
        <v>0.29102114000000001</v>
      </c>
      <c r="D2276">
        <v>0.53061603999999996</v>
      </c>
      <c r="E2276">
        <v>-9.95259E-2</v>
      </c>
      <c r="F2276">
        <v>-0.13139305000000001</v>
      </c>
      <c r="G2276">
        <v>0.84711289999999995</v>
      </c>
    </row>
    <row r="2277" spans="1:7" x14ac:dyDescent="0.35">
      <c r="A2277" s="1">
        <v>3.57069644969509E-8</v>
      </c>
      <c r="B2277">
        <v>0.79458684000000002</v>
      </c>
      <c r="C2277">
        <v>0.29069486</v>
      </c>
      <c r="D2277">
        <v>0.53085970000000005</v>
      </c>
      <c r="E2277">
        <v>-5.4918889999999998E-2</v>
      </c>
      <c r="F2277">
        <v>-0.28760064000000002</v>
      </c>
      <c r="G2277">
        <v>0.81878870000000004</v>
      </c>
    </row>
    <row r="2278" spans="1:7" x14ac:dyDescent="0.35">
      <c r="A2278" s="1">
        <v>3.5723918450932002E-8</v>
      </c>
      <c r="B2278">
        <v>0.79461442999999998</v>
      </c>
      <c r="C2278">
        <v>0.29026513999999998</v>
      </c>
      <c r="D2278">
        <v>0.53104150000000006</v>
      </c>
      <c r="E2278">
        <v>-4.08078E-3</v>
      </c>
      <c r="F2278">
        <v>-0.43716870000000002</v>
      </c>
      <c r="G2278">
        <v>0.75804159999999998</v>
      </c>
    </row>
    <row r="2279" spans="1:7" x14ac:dyDescent="0.35">
      <c r="A2279" s="1">
        <v>3.5741193138395999E-8</v>
      </c>
      <c r="B2279">
        <v>0.79471075999999996</v>
      </c>
      <c r="C2279">
        <v>0.28975329999999999</v>
      </c>
      <c r="D2279">
        <v>0.53114019999999995</v>
      </c>
      <c r="E2279">
        <v>5.9364460000000001E-2</v>
      </c>
      <c r="F2279">
        <v>-0.57099080000000002</v>
      </c>
      <c r="G2279">
        <v>0.66532599999999997</v>
      </c>
    </row>
    <row r="2280" spans="1:7" x14ac:dyDescent="0.35">
      <c r="A2280" s="1">
        <v>3.5759017843368502E-8</v>
      </c>
      <c r="B2280">
        <v>0.79488342999999995</v>
      </c>
      <c r="C2280">
        <v>0.28918716</v>
      </c>
      <c r="D2280">
        <v>0.53113765000000002</v>
      </c>
      <c r="E2280">
        <v>0.14528074999999999</v>
      </c>
      <c r="F2280">
        <v>-0.67699849999999995</v>
      </c>
      <c r="G2280">
        <v>0.5416647</v>
      </c>
    </row>
    <row r="2281" spans="1:7" x14ac:dyDescent="0.35">
      <c r="A2281" s="1">
        <v>3.5777682957573998E-8</v>
      </c>
      <c r="B2281">
        <v>0.7951454</v>
      </c>
      <c r="C2281">
        <v>0.28861076000000002</v>
      </c>
      <c r="D2281">
        <v>0.53101677000000003</v>
      </c>
      <c r="E2281">
        <v>0.26440132</v>
      </c>
      <c r="F2281">
        <v>-0.73593940000000002</v>
      </c>
      <c r="G2281">
        <v>0.39016487999999999</v>
      </c>
    </row>
    <row r="2282" spans="1:7" x14ac:dyDescent="0.35">
      <c r="A2282" s="1">
        <v>3.5795666092415402E-8</v>
      </c>
      <c r="B2282">
        <v>0.79547243999999995</v>
      </c>
      <c r="C2282">
        <v>0.28813723000000002</v>
      </c>
      <c r="D2282">
        <v>0.53079253000000004</v>
      </c>
      <c r="E2282">
        <v>0.40699875000000002</v>
      </c>
      <c r="F2282">
        <v>-0.72402089999999997</v>
      </c>
      <c r="G2282">
        <v>0.23489160000000001</v>
      </c>
    </row>
    <row r="2283" spans="1:7" x14ac:dyDescent="0.35">
      <c r="A2283" s="1">
        <v>3.5812217796748502E-8</v>
      </c>
      <c r="B2283">
        <v>0.79582405000000001</v>
      </c>
      <c r="C2283">
        <v>0.28783068000000001</v>
      </c>
      <c r="D2283">
        <v>0.53050830000000004</v>
      </c>
      <c r="E2283">
        <v>0.55219054000000001</v>
      </c>
      <c r="F2283">
        <v>-0.63959633999999999</v>
      </c>
      <c r="G2283">
        <v>9.6813179999999999E-2</v>
      </c>
    </row>
    <row r="2284" spans="1:7" x14ac:dyDescent="0.35">
      <c r="A2284" s="1">
        <v>3.58274755959336E-8</v>
      </c>
      <c r="B2284">
        <v>0.79616699999999996</v>
      </c>
      <c r="C2284">
        <v>0.28770005999999998</v>
      </c>
      <c r="D2284">
        <v>0.5301998</v>
      </c>
      <c r="E2284">
        <v>0.68036859999999999</v>
      </c>
      <c r="F2284">
        <v>-0.49294569999999999</v>
      </c>
      <c r="G2284">
        <v>-1.5031334E-2</v>
      </c>
    </row>
    <row r="2285" spans="1:7" x14ac:dyDescent="0.35">
      <c r="A2285" s="1">
        <v>3.5841932797136198E-8</v>
      </c>
      <c r="B2285">
        <v>0.79647679999999998</v>
      </c>
      <c r="C2285">
        <v>0.28773555000000001</v>
      </c>
      <c r="D2285">
        <v>0.52988789999999997</v>
      </c>
      <c r="E2285">
        <v>0.77527270000000004</v>
      </c>
      <c r="F2285">
        <v>-0.29437303999999997</v>
      </c>
      <c r="G2285">
        <v>-9.8139114999999999E-2</v>
      </c>
    </row>
    <row r="2286" spans="1:7" x14ac:dyDescent="0.35">
      <c r="A2286" s="1">
        <v>3.5855276483771401E-8</v>
      </c>
      <c r="B2286">
        <v>0.79671650000000005</v>
      </c>
      <c r="C2286">
        <v>0.28791273000000001</v>
      </c>
      <c r="D2286">
        <v>0.52960324000000003</v>
      </c>
      <c r="E2286">
        <v>0.81916785000000003</v>
      </c>
      <c r="F2286">
        <v>-6.8555340000000006E-2</v>
      </c>
      <c r="G2286">
        <v>-0.14788224999999999</v>
      </c>
    </row>
    <row r="2287" spans="1:7" x14ac:dyDescent="0.35">
      <c r="A2287" s="1">
        <v>3.5868075718169697E-8</v>
      </c>
      <c r="B2287">
        <v>0.79687490000000005</v>
      </c>
      <c r="C2287">
        <v>0.28820362999999999</v>
      </c>
      <c r="D2287">
        <v>0.52935239999999995</v>
      </c>
      <c r="E2287">
        <v>0.80519669999999999</v>
      </c>
      <c r="F2287">
        <v>0.16969712000000001</v>
      </c>
      <c r="G2287">
        <v>-0.16504452</v>
      </c>
    </row>
    <row r="2288" spans="1:7" x14ac:dyDescent="0.35">
      <c r="A2288" s="1">
        <v>3.5880457947534801E-8</v>
      </c>
      <c r="B2288">
        <v>0.79693943</v>
      </c>
      <c r="C2288">
        <v>0.28857452</v>
      </c>
      <c r="D2288">
        <v>0.52914804000000004</v>
      </c>
      <c r="E2288">
        <v>0.73098490000000005</v>
      </c>
      <c r="F2288">
        <v>0.39681319999999998</v>
      </c>
      <c r="G2288">
        <v>-0.14822176000000001</v>
      </c>
    </row>
    <row r="2289" spans="1:7" x14ac:dyDescent="0.35">
      <c r="A2289" s="1">
        <v>3.5892495495225598E-8</v>
      </c>
      <c r="B2289">
        <v>0.79690930000000004</v>
      </c>
      <c r="C2289">
        <v>0.28898668</v>
      </c>
      <c r="D2289">
        <v>0.52899929999999995</v>
      </c>
      <c r="E2289">
        <v>0.60473319999999997</v>
      </c>
      <c r="F2289">
        <v>0.58795019999999998</v>
      </c>
      <c r="G2289">
        <v>-9.8149609999999998E-2</v>
      </c>
    </row>
    <row r="2290" spans="1:7" x14ac:dyDescent="0.35">
      <c r="A2290" s="1">
        <v>3.59045932546879E-8</v>
      </c>
      <c r="B2290">
        <v>0.79679129999999998</v>
      </c>
      <c r="C2290">
        <v>0.28941603999999999</v>
      </c>
      <c r="D2290">
        <v>0.52890809999999999</v>
      </c>
      <c r="E2290">
        <v>0.43995556000000002</v>
      </c>
      <c r="F2290">
        <v>0.72680350000000005</v>
      </c>
      <c r="G2290">
        <v>-1.6497903000000001E-2</v>
      </c>
    </row>
    <row r="2291" spans="1:7" x14ac:dyDescent="0.35">
      <c r="A2291" s="1">
        <v>3.5917246329967398E-8</v>
      </c>
      <c r="B2291">
        <v>0.79659360000000001</v>
      </c>
      <c r="C2291">
        <v>0.28984704999999999</v>
      </c>
      <c r="D2291">
        <v>0.52887779999999995</v>
      </c>
      <c r="E2291">
        <v>0.25442429999999999</v>
      </c>
      <c r="F2291">
        <v>0.80059290000000005</v>
      </c>
      <c r="G2291">
        <v>9.4706730000000003E-2</v>
      </c>
    </row>
    <row r="2292" spans="1:7" x14ac:dyDescent="0.35">
      <c r="A2292" s="1">
        <v>3.5931032543915698E-8</v>
      </c>
      <c r="B2292">
        <v>0.79632400000000003</v>
      </c>
      <c r="C2292">
        <v>0.29026866000000001</v>
      </c>
      <c r="D2292">
        <v>0.52891606000000002</v>
      </c>
      <c r="E2292">
        <v>7.1270269999999997E-2</v>
      </c>
      <c r="F2292">
        <v>0.80059069999999999</v>
      </c>
      <c r="G2292">
        <v>0.23186949000000001</v>
      </c>
    </row>
    <row r="2293" spans="1:7" x14ac:dyDescent="0.35">
      <c r="A2293" s="1">
        <v>3.5944801269693598E-8</v>
      </c>
      <c r="B2293">
        <v>0.79603069999999998</v>
      </c>
      <c r="C2293">
        <v>0.29062643999999999</v>
      </c>
      <c r="D2293">
        <v>0.52901909999999996</v>
      </c>
      <c r="E2293">
        <v>-6.7303866000000004E-2</v>
      </c>
      <c r="F2293">
        <v>0.73721179999999997</v>
      </c>
      <c r="G2293">
        <v>0.37010068000000002</v>
      </c>
    </row>
    <row r="2294" spans="1:7" x14ac:dyDescent="0.35">
      <c r="A2294" s="1">
        <v>3.5958726684254103E-8</v>
      </c>
      <c r="B2294">
        <v>0.79573435000000003</v>
      </c>
      <c r="C2294">
        <v>0.29091899999999998</v>
      </c>
      <c r="D2294">
        <v>0.52917826000000001</v>
      </c>
      <c r="E2294">
        <v>-0.15536158</v>
      </c>
      <c r="F2294">
        <v>0.63505809999999996</v>
      </c>
      <c r="G2294">
        <v>0.49902355999999998</v>
      </c>
    </row>
    <row r="2295" spans="1:7" x14ac:dyDescent="0.35">
      <c r="A2295" s="1">
        <v>3.5973003455005001E-8</v>
      </c>
      <c r="B2295">
        <v>0.79544800000000004</v>
      </c>
      <c r="C2295">
        <v>0.29114294000000002</v>
      </c>
      <c r="D2295">
        <v>0.52938693999999997</v>
      </c>
      <c r="E2295">
        <v>-0.19843367000000001</v>
      </c>
      <c r="F2295">
        <v>0.51214296000000004</v>
      </c>
      <c r="G2295">
        <v>0.61254512999999999</v>
      </c>
    </row>
    <row r="2296" spans="1:7" x14ac:dyDescent="0.35">
      <c r="A2296" s="1">
        <v>3.5987983652503998E-8</v>
      </c>
      <c r="B2296">
        <v>0.79517979999999999</v>
      </c>
      <c r="C2296">
        <v>0.29129021999999999</v>
      </c>
      <c r="D2296">
        <v>0.5296421</v>
      </c>
      <c r="E2296">
        <v>-0.20650611999999999</v>
      </c>
      <c r="F2296">
        <v>0.37657639999999998</v>
      </c>
      <c r="G2296">
        <v>0.70794760000000001</v>
      </c>
    </row>
    <row r="2297" spans="1:7" x14ac:dyDescent="0.35">
      <c r="A2297" s="1">
        <v>3.6002947313465799E-8</v>
      </c>
      <c r="B2297">
        <v>0.79495512999999995</v>
      </c>
      <c r="C2297">
        <v>0.29134255999999997</v>
      </c>
      <c r="D2297">
        <v>0.52991927000000005</v>
      </c>
      <c r="E2297">
        <v>-0.19077487000000001</v>
      </c>
      <c r="F2297">
        <v>0.23960632000000001</v>
      </c>
      <c r="G2297">
        <v>0.77811889999999995</v>
      </c>
    </row>
    <row r="2298" spans="1:7" x14ac:dyDescent="0.35">
      <c r="A2298" s="1">
        <v>3.6018263801349297E-8</v>
      </c>
      <c r="B2298">
        <v>0.79477704000000005</v>
      </c>
      <c r="C2298">
        <v>0.29129470000000002</v>
      </c>
      <c r="D2298">
        <v>0.53020940000000005</v>
      </c>
      <c r="E2298">
        <v>-0.16117223999999999</v>
      </c>
      <c r="F2298">
        <v>9.8804790000000003E-2</v>
      </c>
      <c r="G2298">
        <v>0.82399464</v>
      </c>
    </row>
    <row r="2299" spans="1:7" x14ac:dyDescent="0.35">
      <c r="A2299" s="1">
        <v>3.6034195974934197E-8</v>
      </c>
      <c r="B2299">
        <v>0.79465156999999997</v>
      </c>
      <c r="C2299">
        <v>0.29113600000000001</v>
      </c>
      <c r="D2299">
        <v>0.53049915999999997</v>
      </c>
      <c r="E2299">
        <v>-0.12343908000000001</v>
      </c>
      <c r="F2299">
        <v>-4.8252339999999998E-2</v>
      </c>
      <c r="G2299">
        <v>0.84397095</v>
      </c>
    </row>
    <row r="2300" spans="1:7" x14ac:dyDescent="0.35">
      <c r="A2300" s="1">
        <v>3.6050608119340203E-8</v>
      </c>
      <c r="B2300">
        <v>0.79458666</v>
      </c>
      <c r="C2300">
        <v>0.2908617</v>
      </c>
      <c r="D2300">
        <v>0.53076385999999998</v>
      </c>
      <c r="E2300">
        <v>-8.0980269999999993E-2</v>
      </c>
      <c r="F2300">
        <v>-0.19910052</v>
      </c>
      <c r="G2300">
        <v>0.83489393999999995</v>
      </c>
    </row>
    <row r="2301" spans="1:7" x14ac:dyDescent="0.35">
      <c r="A2301" s="1">
        <v>3.6067858194960002E-8</v>
      </c>
      <c r="B2301">
        <v>0.79458713999999997</v>
      </c>
      <c r="C2301">
        <v>0.29046559999999999</v>
      </c>
      <c r="D2301">
        <v>0.53098327000000001</v>
      </c>
      <c r="E2301">
        <v>-3.2368988000000001E-2</v>
      </c>
      <c r="F2301">
        <v>-0.35295552000000002</v>
      </c>
      <c r="G2301">
        <v>0.79295899999999997</v>
      </c>
    </row>
    <row r="2302" spans="1:7" x14ac:dyDescent="0.35">
      <c r="A2302" s="1">
        <v>3.6085891308529102E-8</v>
      </c>
      <c r="B2302">
        <v>0.79466049999999999</v>
      </c>
      <c r="C2302">
        <v>0.28995853999999999</v>
      </c>
      <c r="D2302">
        <v>0.5311266</v>
      </c>
      <c r="E2302">
        <v>2.7061597E-2</v>
      </c>
      <c r="F2302">
        <v>-0.50082766999999995</v>
      </c>
      <c r="G2302">
        <v>0.71460290000000004</v>
      </c>
    </row>
    <row r="2303" spans="1:7" x14ac:dyDescent="0.35">
      <c r="A2303" s="1">
        <v>3.6103666270462798E-8</v>
      </c>
      <c r="B2303">
        <v>0.79480445</v>
      </c>
      <c r="C2303">
        <v>0.28940265999999998</v>
      </c>
      <c r="D2303">
        <v>0.53116613999999995</v>
      </c>
      <c r="E2303">
        <v>0.10147448000000001</v>
      </c>
      <c r="F2303">
        <v>-0.62232520000000002</v>
      </c>
      <c r="G2303">
        <v>0.60567265999999997</v>
      </c>
    </row>
    <row r="2304" spans="1:7" x14ac:dyDescent="0.35">
      <c r="A2304" s="1">
        <v>3.6121100065436698E-8</v>
      </c>
      <c r="B2304">
        <v>0.79501544999999996</v>
      </c>
      <c r="C2304">
        <v>0.28884953000000002</v>
      </c>
      <c r="D2304">
        <v>0.53109859999999998</v>
      </c>
      <c r="E2304">
        <v>0.19713667000000001</v>
      </c>
      <c r="F2304">
        <v>-0.70419776000000001</v>
      </c>
      <c r="G2304">
        <v>0.47353800000000001</v>
      </c>
    </row>
    <row r="2305" spans="1:7" x14ac:dyDescent="0.35">
      <c r="A2305" s="1">
        <v>3.6138225908947798E-8</v>
      </c>
      <c r="B2305">
        <v>0.79528946</v>
      </c>
      <c r="C2305">
        <v>0.28835100000000002</v>
      </c>
      <c r="D2305">
        <v>0.53093069999999998</v>
      </c>
      <c r="E2305">
        <v>0.31706585999999998</v>
      </c>
      <c r="F2305">
        <v>-0.73302126000000001</v>
      </c>
      <c r="G2305">
        <v>0.32739281999999997</v>
      </c>
    </row>
    <row r="2306" spans="1:7" x14ac:dyDescent="0.35">
      <c r="A2306" s="1">
        <v>3.6155168859577997E-8</v>
      </c>
      <c r="B2306">
        <v>0.79561979999999999</v>
      </c>
      <c r="C2306">
        <v>0.28795779999999999</v>
      </c>
      <c r="D2306">
        <v>0.53067576999999999</v>
      </c>
      <c r="E2306">
        <v>0.45791215000000002</v>
      </c>
      <c r="F2306">
        <v>-0.69505300000000003</v>
      </c>
      <c r="G2306">
        <v>0.17803134000000001</v>
      </c>
    </row>
    <row r="2307" spans="1:7" x14ac:dyDescent="0.35">
      <c r="A2307" s="1">
        <v>3.6170681213331297E-8</v>
      </c>
      <c r="B2307">
        <v>0.79595830000000001</v>
      </c>
      <c r="C2307">
        <v>0.28773211999999998</v>
      </c>
      <c r="D2307">
        <v>0.53038143999999998</v>
      </c>
      <c r="E2307">
        <v>0.59412896999999998</v>
      </c>
      <c r="F2307">
        <v>-0.59054934999999997</v>
      </c>
      <c r="G2307">
        <v>4.9340950000000001E-2</v>
      </c>
    </row>
    <row r="2308" spans="1:7" x14ac:dyDescent="0.35">
      <c r="A2308" s="1">
        <v>3.61851430483674E-8</v>
      </c>
      <c r="B2308">
        <v>0.79628010000000005</v>
      </c>
      <c r="C2308">
        <v>0.28767007999999999</v>
      </c>
      <c r="D2308">
        <v>0.53007453999999998</v>
      </c>
      <c r="E2308">
        <v>0.70859150000000004</v>
      </c>
      <c r="F2308">
        <v>-0.42898900000000001</v>
      </c>
      <c r="G2308">
        <v>-5.2209284000000002E-2</v>
      </c>
    </row>
    <row r="2309" spans="1:7" x14ac:dyDescent="0.35">
      <c r="A2309" s="1">
        <v>3.6199022245668697E-8</v>
      </c>
      <c r="B2309">
        <v>0.79656386000000001</v>
      </c>
      <c r="C2309">
        <v>0.2877615</v>
      </c>
      <c r="D2309">
        <v>0.52977110000000005</v>
      </c>
      <c r="E2309">
        <v>0.78557515</v>
      </c>
      <c r="F2309">
        <v>-0.22078365</v>
      </c>
      <c r="G2309">
        <v>-0.12323963</v>
      </c>
    </row>
    <row r="2310" spans="1:7" x14ac:dyDescent="0.35">
      <c r="A2310" s="1">
        <v>3.6212555582340301E-8</v>
      </c>
      <c r="B2310">
        <v>0.79678404000000003</v>
      </c>
      <c r="C2310">
        <v>0.28799312999999999</v>
      </c>
      <c r="D2310">
        <v>0.52948766999999997</v>
      </c>
      <c r="E2310">
        <v>0.8096622</v>
      </c>
      <c r="F2310">
        <v>1.8064052000000001E-2</v>
      </c>
      <c r="G2310">
        <v>-0.16007853999999999</v>
      </c>
    </row>
    <row r="2311" spans="1:7" x14ac:dyDescent="0.35">
      <c r="A2311" s="1">
        <v>3.6225600286330099E-8</v>
      </c>
      <c r="B2311">
        <v>0.79691416000000004</v>
      </c>
      <c r="C2311">
        <v>0.28833409999999998</v>
      </c>
      <c r="D2311">
        <v>0.52924550000000004</v>
      </c>
      <c r="E2311">
        <v>0.77152025999999996</v>
      </c>
      <c r="F2311">
        <v>0.25987226000000002</v>
      </c>
      <c r="G2311">
        <v>-0.16024446000000001</v>
      </c>
    </row>
    <row r="2312" spans="1:7" x14ac:dyDescent="0.35">
      <c r="A2312" s="1">
        <v>3.6237876216505099E-8</v>
      </c>
      <c r="B2312">
        <v>0.79694396000000001</v>
      </c>
      <c r="C2312">
        <v>0.28873335999999999</v>
      </c>
      <c r="D2312">
        <v>0.52906149999999996</v>
      </c>
      <c r="E2312">
        <v>0.67697715999999997</v>
      </c>
      <c r="F2312">
        <v>0.47259572</v>
      </c>
      <c r="G2312">
        <v>-0.12624136</v>
      </c>
    </row>
    <row r="2313" spans="1:7" x14ac:dyDescent="0.35">
      <c r="A2313" s="1">
        <v>3.6249698250567897E-8</v>
      </c>
      <c r="B2313">
        <v>0.79688214999999996</v>
      </c>
      <c r="C2313">
        <v>0.28915672999999997</v>
      </c>
      <c r="D2313">
        <v>0.52893659999999998</v>
      </c>
      <c r="E2313">
        <v>0.5396763</v>
      </c>
      <c r="F2313">
        <v>0.63974869999999995</v>
      </c>
      <c r="G2313">
        <v>-6.2532513999999997E-2</v>
      </c>
    </row>
    <row r="2314" spans="1:7" x14ac:dyDescent="0.35">
      <c r="A2314" s="1">
        <v>3.6261547291837501E-8</v>
      </c>
      <c r="B2314">
        <v>0.79673899999999998</v>
      </c>
      <c r="C2314">
        <v>0.28958529999999999</v>
      </c>
      <c r="D2314">
        <v>0.52886975000000003</v>
      </c>
      <c r="E2314">
        <v>0.37455284999999999</v>
      </c>
      <c r="F2314">
        <v>0.75147045000000001</v>
      </c>
      <c r="G2314">
        <v>2.7965277E-2</v>
      </c>
    </row>
    <row r="2315" spans="1:7" x14ac:dyDescent="0.35">
      <c r="A2315" s="1">
        <v>3.6274133648417701E-8</v>
      </c>
      <c r="B2315">
        <v>0.79651950000000005</v>
      </c>
      <c r="C2315">
        <v>0.29001352000000002</v>
      </c>
      <c r="D2315">
        <v>0.52886385000000002</v>
      </c>
      <c r="E2315">
        <v>0.19613948</v>
      </c>
      <c r="F2315">
        <v>0.8003112</v>
      </c>
      <c r="G2315">
        <v>0.14489450000000001</v>
      </c>
    </row>
    <row r="2316" spans="1:7" x14ac:dyDescent="0.35">
      <c r="A2316" s="1">
        <v>3.6288202208317197E-8</v>
      </c>
      <c r="B2316">
        <v>0.79622660000000001</v>
      </c>
      <c r="C2316">
        <v>0.29043403000000001</v>
      </c>
      <c r="D2316">
        <v>0.52893040000000002</v>
      </c>
      <c r="E2316">
        <v>2.5039809999999999E-2</v>
      </c>
      <c r="F2316">
        <v>0.77783690000000005</v>
      </c>
      <c r="G2316">
        <v>0.28675460000000003</v>
      </c>
    </row>
    <row r="2317" spans="1:7" x14ac:dyDescent="0.35">
      <c r="A2317" s="1">
        <v>3.6302418262516399E-8</v>
      </c>
      <c r="B2317">
        <v>0.79591363999999998</v>
      </c>
      <c r="C2317">
        <v>0.29078415000000002</v>
      </c>
      <c r="D2317">
        <v>0.52906439999999999</v>
      </c>
      <c r="E2317">
        <v>-9.7396663999999994E-2</v>
      </c>
      <c r="F2317">
        <v>0.69619065999999996</v>
      </c>
      <c r="G2317">
        <v>0.42664570000000002</v>
      </c>
    </row>
    <row r="2318" spans="1:7" x14ac:dyDescent="0.35">
      <c r="A2318" s="1">
        <v>3.63163398662355E-8</v>
      </c>
      <c r="B2318">
        <v>0.79561453999999998</v>
      </c>
      <c r="C2318">
        <v>0.29104948000000003</v>
      </c>
      <c r="D2318">
        <v>0.52924769999999999</v>
      </c>
      <c r="E2318">
        <v>-0.16645956000000001</v>
      </c>
      <c r="F2318">
        <v>0.58395416</v>
      </c>
      <c r="G2318">
        <v>0.54914063000000002</v>
      </c>
    </row>
    <row r="2319" spans="1:7" x14ac:dyDescent="0.35">
      <c r="A2319" s="1">
        <v>3.6330570471474802E-8</v>
      </c>
      <c r="B2319">
        <v>0.7953327</v>
      </c>
      <c r="C2319">
        <v>0.29123833999999998</v>
      </c>
      <c r="D2319">
        <v>0.52947533000000002</v>
      </c>
      <c r="E2319">
        <v>-0.19493052</v>
      </c>
      <c r="F2319">
        <v>0.45430732000000001</v>
      </c>
      <c r="G2319">
        <v>0.65338945000000004</v>
      </c>
    </row>
    <row r="2320" spans="1:7" x14ac:dyDescent="0.35">
      <c r="A2320" s="1">
        <v>3.6345516320408203E-8</v>
      </c>
      <c r="B2320">
        <v>0.79507490000000003</v>
      </c>
      <c r="C2320">
        <v>0.29134330000000003</v>
      </c>
      <c r="D2320">
        <v>0.52974427000000002</v>
      </c>
      <c r="E2320">
        <v>-0.19315398</v>
      </c>
      <c r="F2320">
        <v>0.31229836</v>
      </c>
      <c r="G2320">
        <v>0.73747399999999996</v>
      </c>
    </row>
    <row r="2321" spans="1:7" x14ac:dyDescent="0.35">
      <c r="A2321" s="1">
        <v>3.6360501649061998E-8</v>
      </c>
      <c r="B2321">
        <v>0.79486524999999997</v>
      </c>
      <c r="C2321">
        <v>0.29134956000000001</v>
      </c>
      <c r="D2321">
        <v>0.53002906000000005</v>
      </c>
      <c r="E2321">
        <v>-0.17159450000000001</v>
      </c>
      <c r="F2321">
        <v>0.16827097999999999</v>
      </c>
      <c r="G2321">
        <v>0.7951646</v>
      </c>
    </row>
    <row r="2322" spans="1:7" x14ac:dyDescent="0.35">
      <c r="A2322" s="1">
        <v>3.6375917116319201E-8</v>
      </c>
      <c r="B2322">
        <v>0.79470620000000003</v>
      </c>
      <c r="C2322">
        <v>0.29125178000000002</v>
      </c>
      <c r="D2322">
        <v>0.53032064000000001</v>
      </c>
      <c r="E2322">
        <v>-0.13835296</v>
      </c>
      <c r="F2322">
        <v>2.0014733E-2</v>
      </c>
      <c r="G2322">
        <v>0.82697695000000004</v>
      </c>
    </row>
    <row r="2323" spans="1:7" x14ac:dyDescent="0.35">
      <c r="A2323" s="1">
        <v>3.6392240269145198E-8</v>
      </c>
      <c r="B2323">
        <v>0.79460293000000004</v>
      </c>
      <c r="C2323">
        <v>0.29103583</v>
      </c>
      <c r="D2323">
        <v>0.53060759999999996</v>
      </c>
      <c r="E2323">
        <v>-9.7083165999999999E-2</v>
      </c>
      <c r="F2323">
        <v>-0.13563934999999999</v>
      </c>
      <c r="G2323">
        <v>0.83062195999999999</v>
      </c>
    </row>
    <row r="2324" spans="1:7" x14ac:dyDescent="0.35">
      <c r="A2324" s="1">
        <v>3.6408976160518002E-8</v>
      </c>
      <c r="B2324">
        <v>0.79456585999999996</v>
      </c>
      <c r="C2324">
        <v>0.29070315000000002</v>
      </c>
      <c r="D2324">
        <v>0.53085669999999996</v>
      </c>
      <c r="E2324">
        <v>-5.0395830000000003E-2</v>
      </c>
      <c r="F2324">
        <v>-0.2907826</v>
      </c>
      <c r="G2324">
        <v>0.80273353999999997</v>
      </c>
    </row>
    <row r="2325" spans="1:7" x14ac:dyDescent="0.35">
      <c r="A2325" s="1">
        <v>3.6426003685060901E-8</v>
      </c>
      <c r="B2325">
        <v>0.79459789999999997</v>
      </c>
      <c r="C2325">
        <v>0.29026639999999998</v>
      </c>
      <c r="D2325">
        <v>0.53104233999999995</v>
      </c>
      <c r="E2325">
        <v>3.6535337999999999E-3</v>
      </c>
      <c r="F2325">
        <v>-0.43824404</v>
      </c>
      <c r="G2325">
        <v>0.74246084999999995</v>
      </c>
    </row>
    <row r="2326" spans="1:7" x14ac:dyDescent="0.35">
      <c r="A2326" s="1">
        <v>3.6443272639416898E-8</v>
      </c>
      <c r="B2326">
        <v>0.79470059999999998</v>
      </c>
      <c r="C2326">
        <v>0.28975015999999998</v>
      </c>
      <c r="D2326">
        <v>0.53114260000000002</v>
      </c>
      <c r="E2326">
        <v>7.0506410000000005E-2</v>
      </c>
      <c r="F2326">
        <v>-0.56799149999999998</v>
      </c>
      <c r="G2326">
        <v>0.65074549999999998</v>
      </c>
    </row>
    <row r="2327" spans="1:7" x14ac:dyDescent="0.35">
      <c r="A2327" s="1">
        <v>3.6461127428748698E-8</v>
      </c>
      <c r="B2327">
        <v>0.79488060000000005</v>
      </c>
      <c r="C2327">
        <v>0.28918052</v>
      </c>
      <c r="D2327">
        <v>0.53114030000000001</v>
      </c>
      <c r="E2327">
        <v>0.15923229999999999</v>
      </c>
      <c r="F2327">
        <v>-0.66809909999999995</v>
      </c>
      <c r="G2327">
        <v>0.52829320000000002</v>
      </c>
    </row>
    <row r="2328" spans="1:7" x14ac:dyDescent="0.35">
      <c r="A2328" s="1">
        <v>3.6479472401960402E-8</v>
      </c>
      <c r="B2328">
        <v>0.79514306999999995</v>
      </c>
      <c r="C2328">
        <v>0.28861424000000002</v>
      </c>
      <c r="D2328">
        <v>0.53102139999999998</v>
      </c>
      <c r="E2328">
        <v>0.27617390000000003</v>
      </c>
      <c r="F2328">
        <v>-0.71822905999999997</v>
      </c>
      <c r="G2328">
        <v>0.38187320000000002</v>
      </c>
    </row>
    <row r="2329" spans="1:7" x14ac:dyDescent="0.35">
      <c r="A2329" s="1">
        <v>3.6496633912878997E-8</v>
      </c>
      <c r="B2329">
        <v>0.79545440000000001</v>
      </c>
      <c r="C2329">
        <v>0.28816136999999997</v>
      </c>
      <c r="D2329">
        <v>0.53080963999999997</v>
      </c>
      <c r="E2329">
        <v>0.40778123999999999</v>
      </c>
      <c r="F2329">
        <v>-0.70143509999999998</v>
      </c>
      <c r="G2329">
        <v>0.23749745</v>
      </c>
    </row>
    <row r="2330" spans="1:7" x14ac:dyDescent="0.35">
      <c r="A2330" s="1">
        <v>3.6513256933518803E-8</v>
      </c>
      <c r="B2330">
        <v>0.79580264999999994</v>
      </c>
      <c r="C2330">
        <v>0.2878482</v>
      </c>
      <c r="D2330">
        <v>0.53052770000000005</v>
      </c>
      <c r="E2330">
        <v>0.54614383</v>
      </c>
      <c r="F2330">
        <v>-0.61564416</v>
      </c>
      <c r="G2330">
        <v>0.10373478999999999</v>
      </c>
    </row>
    <row r="2331" spans="1:7" x14ac:dyDescent="0.35">
      <c r="A2331" s="1">
        <v>3.6528631252120998E-8</v>
      </c>
      <c r="B2331">
        <v>0.79614280000000004</v>
      </c>
      <c r="C2331">
        <v>0.28770881999999998</v>
      </c>
      <c r="D2331">
        <v>0.53021973</v>
      </c>
      <c r="E2331">
        <v>0.66788745000000005</v>
      </c>
      <c r="F2331">
        <v>-0.47127742</v>
      </c>
      <c r="G2331">
        <v>-3.5309475000000002E-3</v>
      </c>
    </row>
    <row r="2332" spans="1:7" x14ac:dyDescent="0.35">
      <c r="A2332" s="1">
        <v>3.6543167627703303E-8</v>
      </c>
      <c r="B2332">
        <v>0.79645080000000001</v>
      </c>
      <c r="C2332">
        <v>0.2877342</v>
      </c>
      <c r="D2332">
        <v>0.52990800000000005</v>
      </c>
      <c r="E2332">
        <v>0.75813680000000006</v>
      </c>
      <c r="F2332">
        <v>-0.27950039999999998</v>
      </c>
      <c r="G2332">
        <v>-8.2028076000000005E-2</v>
      </c>
    </row>
    <row r="2333" spans="1:7" x14ac:dyDescent="0.35">
      <c r="A2333" s="1">
        <v>3.65567075494483E-8</v>
      </c>
      <c r="B2333">
        <v>0.7966936</v>
      </c>
      <c r="C2333">
        <v>0.28790315999999999</v>
      </c>
      <c r="D2333">
        <v>0.52962005000000001</v>
      </c>
      <c r="E2333">
        <v>0.8011123</v>
      </c>
      <c r="F2333">
        <v>-6.0877457000000003E-2</v>
      </c>
      <c r="G2333">
        <v>-0.12893376000000001</v>
      </c>
    </row>
    <row r="2334" spans="1:7" x14ac:dyDescent="0.35">
      <c r="A2334" s="1">
        <v>3.6569705976351801E-8</v>
      </c>
      <c r="B2334">
        <v>0.79685680000000003</v>
      </c>
      <c r="C2334">
        <v>0.28818909999999998</v>
      </c>
      <c r="D2334">
        <v>0.52936519999999998</v>
      </c>
      <c r="E2334">
        <v>0.78872450000000005</v>
      </c>
      <c r="F2334">
        <v>0.16995466000000001</v>
      </c>
      <c r="G2334">
        <v>-0.14472236999999999</v>
      </c>
    </row>
    <row r="2335" spans="1:7" x14ac:dyDescent="0.35">
      <c r="A2335" s="1">
        <v>3.6582055997448301E-8</v>
      </c>
      <c r="B2335">
        <v>0.79692609999999997</v>
      </c>
      <c r="C2335">
        <v>0.28855170000000002</v>
      </c>
      <c r="D2335">
        <v>0.52915984000000005</v>
      </c>
      <c r="E2335">
        <v>0.71941880000000002</v>
      </c>
      <c r="F2335">
        <v>0.38671923000000002</v>
      </c>
      <c r="G2335">
        <v>-0.12850595000000001</v>
      </c>
    </row>
    <row r="2336" spans="1:7" x14ac:dyDescent="0.35">
      <c r="A2336" s="1">
        <v>3.6594032545859802E-8</v>
      </c>
      <c r="B2336">
        <v>0.79690313000000002</v>
      </c>
      <c r="C2336">
        <v>0.28895684999999999</v>
      </c>
      <c r="D2336">
        <v>0.52900899999999995</v>
      </c>
      <c r="E2336">
        <v>0.60058199999999995</v>
      </c>
      <c r="F2336">
        <v>0.56985140000000001</v>
      </c>
      <c r="G2336">
        <v>-8.1174460000000004E-2</v>
      </c>
    </row>
    <row r="2337" spans="1:7" x14ac:dyDescent="0.35">
      <c r="A2337" s="1">
        <v>3.6605996590303603E-8</v>
      </c>
      <c r="B2337">
        <v>0.79679480000000003</v>
      </c>
      <c r="C2337">
        <v>0.28937948000000002</v>
      </c>
      <c r="D2337">
        <v>0.52891469999999996</v>
      </c>
      <c r="E2337">
        <v>0.44512479999999999</v>
      </c>
      <c r="F2337">
        <v>0.70353759999999999</v>
      </c>
      <c r="G2337">
        <v>-4.2086616E-3</v>
      </c>
    </row>
    <row r="2338" spans="1:7" x14ac:dyDescent="0.35">
      <c r="A2338" s="1">
        <v>3.6618520801732498E-8</v>
      </c>
      <c r="B2338">
        <v>0.79660759999999997</v>
      </c>
      <c r="C2338">
        <v>0.28980747000000001</v>
      </c>
      <c r="D2338">
        <v>0.52887960000000001</v>
      </c>
      <c r="E2338">
        <v>0.26844504000000002</v>
      </c>
      <c r="F2338">
        <v>0.77634126000000003</v>
      </c>
      <c r="G2338">
        <v>0.10124609599999999</v>
      </c>
    </row>
    <row r="2339" spans="1:7" x14ac:dyDescent="0.35">
      <c r="A2339" s="1">
        <v>3.66322135390203E-8</v>
      </c>
      <c r="B2339">
        <v>0.79634696000000005</v>
      </c>
      <c r="C2339">
        <v>0.29023074999999998</v>
      </c>
      <c r="D2339">
        <v>0.52891180000000004</v>
      </c>
      <c r="E2339">
        <v>9.1755985999999998E-2</v>
      </c>
      <c r="F2339">
        <v>0.77876973000000005</v>
      </c>
      <c r="G2339">
        <v>0.23232112999999999</v>
      </c>
    </row>
    <row r="2340" spans="1:7" x14ac:dyDescent="0.35">
      <c r="A2340" s="1">
        <v>3.6645860036363202E-8</v>
      </c>
      <c r="B2340">
        <v>0.79606056000000003</v>
      </c>
      <c r="C2340">
        <v>0.29059180000000001</v>
      </c>
      <c r="D2340">
        <v>0.52900826999999995</v>
      </c>
      <c r="E2340">
        <v>-4.3171370000000001E-2</v>
      </c>
      <c r="F2340">
        <v>0.71958789999999995</v>
      </c>
      <c r="G2340">
        <v>0.36439120000000003</v>
      </c>
    </row>
    <row r="2341" spans="1:7" x14ac:dyDescent="0.35">
      <c r="A2341" s="1">
        <v>3.6659717534678898E-8</v>
      </c>
      <c r="B2341">
        <v>0.79576720000000001</v>
      </c>
      <c r="C2341">
        <v>0.29089029999999999</v>
      </c>
      <c r="D2341">
        <v>0.52916099999999999</v>
      </c>
      <c r="E2341">
        <v>-0.13068374999999999</v>
      </c>
      <c r="F2341">
        <v>0.62186980000000003</v>
      </c>
      <c r="G2341">
        <v>0.4881453</v>
      </c>
    </row>
    <row r="2342" spans="1:7" x14ac:dyDescent="0.35">
      <c r="A2342" s="1">
        <v>3.6673959791228E-8</v>
      </c>
      <c r="B2342">
        <v>0.79548030000000003</v>
      </c>
      <c r="C2342">
        <v>0.29112149999999998</v>
      </c>
      <c r="D2342">
        <v>0.5293641</v>
      </c>
      <c r="E2342">
        <v>-0.17511262</v>
      </c>
      <c r="F2342">
        <v>0.50321890000000002</v>
      </c>
      <c r="G2342">
        <v>0.59749556000000004</v>
      </c>
    </row>
    <row r="2343" spans="1:7" x14ac:dyDescent="0.35">
      <c r="A2343" s="1">
        <v>3.6688777900469401E-8</v>
      </c>
      <c r="B2343">
        <v>0.79521140000000001</v>
      </c>
      <c r="C2343">
        <v>0.29127553</v>
      </c>
      <c r="D2343">
        <v>0.52961230000000004</v>
      </c>
      <c r="E2343">
        <v>-0.18571003999999999</v>
      </c>
      <c r="F2343">
        <v>0.37321967</v>
      </c>
      <c r="G2343">
        <v>0.68903599999999998</v>
      </c>
    </row>
    <row r="2344" spans="1:7" x14ac:dyDescent="0.35">
      <c r="A2344" s="1">
        <v>3.6703817400958001E-8</v>
      </c>
      <c r="B2344">
        <v>0.79498040000000003</v>
      </c>
      <c r="C2344">
        <v>0.29133641999999998</v>
      </c>
      <c r="D2344">
        <v>0.52988800000000003</v>
      </c>
      <c r="E2344">
        <v>-0.17288545999999999</v>
      </c>
      <c r="F2344">
        <v>0.23968895000000001</v>
      </c>
      <c r="G2344">
        <v>0.75806605999999999</v>
      </c>
    </row>
    <row r="2345" spans="1:7" x14ac:dyDescent="0.35">
      <c r="A2345" s="1">
        <v>3.6719341595394301E-8</v>
      </c>
      <c r="B2345">
        <v>0.79479456000000004</v>
      </c>
      <c r="C2345">
        <v>0.29129507999999998</v>
      </c>
      <c r="D2345">
        <v>0.53018069999999995</v>
      </c>
      <c r="E2345">
        <v>-0.14550166</v>
      </c>
      <c r="F2345">
        <v>0.10112971</v>
      </c>
      <c r="G2345">
        <v>0.80416509999999997</v>
      </c>
    </row>
    <row r="2346" spans="1:7" x14ac:dyDescent="0.35">
      <c r="A2346" s="1">
        <v>3.6735372350987799E-8</v>
      </c>
      <c r="B2346">
        <v>0.79466409999999998</v>
      </c>
      <c r="C2346">
        <v>0.29114139999999999</v>
      </c>
      <c r="D2346">
        <v>0.53047230000000001</v>
      </c>
      <c r="E2346">
        <v>-0.10925102</v>
      </c>
      <c r="F2346">
        <v>-4.2779490000000003E-2</v>
      </c>
      <c r="G2346">
        <v>0.82492989999999999</v>
      </c>
    </row>
    <row r="2347" spans="1:7" x14ac:dyDescent="0.35">
      <c r="A2347" s="1">
        <v>3.6751926500413903E-8</v>
      </c>
      <c r="B2347">
        <v>0.79459625</v>
      </c>
      <c r="C2347">
        <v>0.29086994999999999</v>
      </c>
      <c r="D2347">
        <v>0.53074043999999998</v>
      </c>
      <c r="E2347">
        <v>-6.6803989999999994E-2</v>
      </c>
      <c r="F2347">
        <v>-0.19101804</v>
      </c>
      <c r="G2347">
        <v>0.81746079999999999</v>
      </c>
    </row>
    <row r="2348" spans="1:7" x14ac:dyDescent="0.35">
      <c r="A2348" s="1">
        <v>3.6769354595159902E-8</v>
      </c>
      <c r="B2348">
        <v>0.79459690000000005</v>
      </c>
      <c r="C2348">
        <v>0.29047439000000003</v>
      </c>
      <c r="D2348">
        <v>0.53096410000000005</v>
      </c>
      <c r="E2348">
        <v>-1.6584380999999999E-2</v>
      </c>
      <c r="F2348">
        <v>-0.34252566000000001</v>
      </c>
      <c r="G2348">
        <v>0.77765490000000004</v>
      </c>
    </row>
    <row r="2349" spans="1:7" x14ac:dyDescent="0.35">
      <c r="A2349" s="1">
        <v>3.6787247058485798E-8</v>
      </c>
      <c r="B2349">
        <v>0.79467189999999999</v>
      </c>
      <c r="C2349">
        <v>0.28997633</v>
      </c>
      <c r="D2349">
        <v>0.53110959999999996</v>
      </c>
      <c r="E2349">
        <v>4.4393732999999998E-2</v>
      </c>
      <c r="F2349">
        <v>-0.48526940000000002</v>
      </c>
      <c r="G2349">
        <v>0.70341279999999995</v>
      </c>
    </row>
    <row r="2350" spans="1:7" x14ac:dyDescent="0.35">
      <c r="A2350" s="1">
        <v>3.6804603911576501E-8</v>
      </c>
      <c r="B2350">
        <v>0.79481409999999997</v>
      </c>
      <c r="C2350">
        <v>0.28943940000000001</v>
      </c>
      <c r="D2350">
        <v>0.5311536</v>
      </c>
      <c r="E2350">
        <v>0.118302375</v>
      </c>
      <c r="F2350">
        <v>-0.60041416000000003</v>
      </c>
      <c r="G2350">
        <v>0.60147130000000004</v>
      </c>
    </row>
    <row r="2351" spans="1:7" x14ac:dyDescent="0.35">
      <c r="A2351" s="1">
        <v>3.6821514181545698E-8</v>
      </c>
      <c r="B2351">
        <v>0.79501723999999996</v>
      </c>
      <c r="C2351">
        <v>0.28890797000000001</v>
      </c>
      <c r="D2351">
        <v>0.53109680000000004</v>
      </c>
      <c r="E2351">
        <v>0.20982698</v>
      </c>
      <c r="F2351">
        <v>-0.67765635000000002</v>
      </c>
      <c r="G2351">
        <v>0.47831705000000002</v>
      </c>
    </row>
    <row r="2352" spans="1:7" x14ac:dyDescent="0.35">
      <c r="A2352" s="1">
        <v>3.6838054316321998E-8</v>
      </c>
      <c r="B2352">
        <v>0.79527574999999995</v>
      </c>
      <c r="C2352">
        <v>0.28842731999999999</v>
      </c>
      <c r="D2352">
        <v>0.53094620000000003</v>
      </c>
      <c r="E2352">
        <v>0.32093327999999999</v>
      </c>
      <c r="F2352">
        <v>-0.70605720000000005</v>
      </c>
      <c r="G2352">
        <v>0.34203856999999999</v>
      </c>
    </row>
    <row r="2353" spans="1:7" x14ac:dyDescent="0.35">
      <c r="A2353" s="1">
        <v>3.6854381682795303E-8</v>
      </c>
      <c r="B2353">
        <v>0.79558329999999999</v>
      </c>
      <c r="C2353">
        <v>0.28803997999999997</v>
      </c>
      <c r="D2353">
        <v>0.53071369999999995</v>
      </c>
      <c r="E2353">
        <v>0.44911614</v>
      </c>
      <c r="F2353">
        <v>-0.67471479999999995</v>
      </c>
      <c r="G2353">
        <v>0.2019369</v>
      </c>
    </row>
    <row r="2354" spans="1:7" x14ac:dyDescent="0.35">
      <c r="A2354" s="1">
        <v>3.6869904064253399E-8</v>
      </c>
      <c r="B2354">
        <v>0.79591040000000002</v>
      </c>
      <c r="C2354">
        <v>0.28779608000000001</v>
      </c>
      <c r="D2354">
        <v>0.53043103000000003</v>
      </c>
      <c r="E2354">
        <v>0.57813424000000002</v>
      </c>
      <c r="F2354">
        <v>-0.57987785000000003</v>
      </c>
      <c r="G2354">
        <v>7.5223449999999997E-2</v>
      </c>
    </row>
    <row r="2355" spans="1:7" x14ac:dyDescent="0.35">
      <c r="A2355" s="1">
        <v>3.6884459334558902E-8</v>
      </c>
      <c r="B2355">
        <v>0.79622610000000005</v>
      </c>
      <c r="C2355">
        <v>0.2877094</v>
      </c>
      <c r="D2355">
        <v>0.53013069999999995</v>
      </c>
      <c r="E2355">
        <v>0.68918394999999999</v>
      </c>
      <c r="F2355">
        <v>-0.42953026</v>
      </c>
      <c r="G2355">
        <v>-2.6433067000000001E-2</v>
      </c>
    </row>
    <row r="2356" spans="1:7" x14ac:dyDescent="0.35">
      <c r="A2356" s="1">
        <v>3.6898468859818302E-8</v>
      </c>
      <c r="B2356">
        <v>0.79651015999999997</v>
      </c>
      <c r="C2356">
        <v>0.28777333999999999</v>
      </c>
      <c r="D2356">
        <v>0.52982985999999999</v>
      </c>
      <c r="E2356">
        <v>0.76739716999999996</v>
      </c>
      <c r="F2356">
        <v>-0.2329157</v>
      </c>
      <c r="G2356">
        <v>-9.8840520000000001E-2</v>
      </c>
    </row>
    <row r="2357" spans="1:7" x14ac:dyDescent="0.35">
      <c r="A2357" s="1">
        <v>3.69120655655034E-8</v>
      </c>
      <c r="B2357">
        <v>0.79673623999999998</v>
      </c>
      <c r="C2357">
        <v>0.28797625999999998</v>
      </c>
      <c r="D2357">
        <v>0.52954710000000005</v>
      </c>
      <c r="E2357">
        <v>0.79742219999999997</v>
      </c>
      <c r="F2357">
        <v>-5.9065970000000004E-3</v>
      </c>
      <c r="G2357">
        <v>-0.13798400999999999</v>
      </c>
    </row>
    <row r="2358" spans="1:7" x14ac:dyDescent="0.35">
      <c r="A2358" s="1">
        <v>3.69252074995859E-8</v>
      </c>
      <c r="B2358">
        <v>0.79687953</v>
      </c>
      <c r="C2358">
        <v>0.2882921</v>
      </c>
      <c r="D2358">
        <v>0.52930140000000003</v>
      </c>
      <c r="E2358">
        <v>0.76928014</v>
      </c>
      <c r="F2358">
        <v>0.22770892000000001</v>
      </c>
      <c r="G2358">
        <v>-0.14188951</v>
      </c>
    </row>
    <row r="2359" spans="1:7" x14ac:dyDescent="0.35">
      <c r="A2359" s="1">
        <v>3.6937593465521601E-8</v>
      </c>
      <c r="B2359">
        <v>0.79692655999999995</v>
      </c>
      <c r="C2359">
        <v>0.28867343000000001</v>
      </c>
      <c r="D2359">
        <v>0.52911059999999999</v>
      </c>
      <c r="E2359">
        <v>0.68596449999999998</v>
      </c>
      <c r="F2359">
        <v>0.43714613000000002</v>
      </c>
      <c r="G2359">
        <v>-0.11255664999999999</v>
      </c>
    </row>
    <row r="2360" spans="1:7" x14ac:dyDescent="0.35">
      <c r="A2360" s="1">
        <v>3.6949457098250203E-8</v>
      </c>
      <c r="B2360">
        <v>0.79688334000000005</v>
      </c>
      <c r="C2360">
        <v>0.28908395999999997</v>
      </c>
      <c r="D2360">
        <v>0.52897729999999998</v>
      </c>
      <c r="E2360">
        <v>0.55968799999999996</v>
      </c>
      <c r="F2360">
        <v>0.60470897000000001</v>
      </c>
      <c r="G2360">
        <v>-5.4347119999999999E-2</v>
      </c>
    </row>
    <row r="2361" spans="1:7" x14ac:dyDescent="0.35">
      <c r="A2361" s="1">
        <v>3.69612246601713E-8</v>
      </c>
      <c r="B2361">
        <v>0.79676009999999997</v>
      </c>
      <c r="C2361">
        <v>0.28950239999999999</v>
      </c>
      <c r="D2361">
        <v>0.5289007</v>
      </c>
      <c r="E2361">
        <v>0.40494560000000002</v>
      </c>
      <c r="F2361">
        <v>0.72017779999999998</v>
      </c>
      <c r="G2361">
        <v>2.9515593999999999E-2</v>
      </c>
    </row>
    <row r="2362" spans="1:7" x14ac:dyDescent="0.35">
      <c r="A2362" s="1">
        <v>3.6973524282358001E-8</v>
      </c>
      <c r="B2362">
        <v>0.79656360000000004</v>
      </c>
      <c r="C2362">
        <v>0.28992084000000001</v>
      </c>
      <c r="D2362">
        <v>0.52888226999999999</v>
      </c>
      <c r="E2362">
        <v>0.23599698999999999</v>
      </c>
      <c r="F2362">
        <v>0.77675985999999997</v>
      </c>
      <c r="G2362">
        <v>0.13796204000000001</v>
      </c>
    </row>
    <row r="2363" spans="1:7" x14ac:dyDescent="0.35">
      <c r="A2363" s="1">
        <v>3.6986940872964503E-8</v>
      </c>
      <c r="B2363">
        <v>0.79629934000000002</v>
      </c>
      <c r="C2363">
        <v>0.29032993000000001</v>
      </c>
      <c r="D2363">
        <v>0.52893007000000003</v>
      </c>
      <c r="E2363">
        <v>7.219151E-2</v>
      </c>
      <c r="F2363">
        <v>0.76775280000000001</v>
      </c>
      <c r="G2363">
        <v>0.26852614000000002</v>
      </c>
    </row>
    <row r="2364" spans="1:7" x14ac:dyDescent="0.35">
      <c r="A2364" s="1">
        <v>3.7001111118211502E-8</v>
      </c>
      <c r="B2364">
        <v>0.7959967</v>
      </c>
      <c r="C2364">
        <v>0.29069313000000002</v>
      </c>
      <c r="D2364">
        <v>0.52904720000000005</v>
      </c>
      <c r="E2364">
        <v>-5.5880680000000002E-2</v>
      </c>
      <c r="F2364">
        <v>0.69790589999999997</v>
      </c>
      <c r="G2364">
        <v>0.40558705</v>
      </c>
    </row>
    <row r="2365" spans="1:7" x14ac:dyDescent="0.35">
      <c r="A2365" s="1">
        <v>3.70149871920706E-8</v>
      </c>
      <c r="B2365">
        <v>0.79570169999999996</v>
      </c>
      <c r="C2365">
        <v>0.29097387000000002</v>
      </c>
      <c r="D2365">
        <v>0.52921560000000001</v>
      </c>
      <c r="E2365">
        <v>-0.13181900999999999</v>
      </c>
      <c r="F2365">
        <v>0.59360279999999999</v>
      </c>
      <c r="G2365">
        <v>0.52728735999999998</v>
      </c>
    </row>
    <row r="2366" spans="1:7" x14ac:dyDescent="0.35">
      <c r="A2366" s="1">
        <v>3.7029062965048202E-8</v>
      </c>
      <c r="B2366">
        <v>0.79542093999999997</v>
      </c>
      <c r="C2366">
        <v>0.29117900000000002</v>
      </c>
      <c r="D2366">
        <v>0.52942829999999996</v>
      </c>
      <c r="E2366">
        <v>-0.16658702</v>
      </c>
      <c r="F2366">
        <v>0.47035201999999998</v>
      </c>
      <c r="G2366">
        <v>0.63121709999999998</v>
      </c>
    </row>
    <row r="2367" spans="1:7" x14ac:dyDescent="0.35">
      <c r="A2367" s="1">
        <v>3.7043967315226001E-8</v>
      </c>
      <c r="B2367">
        <v>0.79515754999999999</v>
      </c>
      <c r="C2367">
        <v>0.29130495000000001</v>
      </c>
      <c r="D2367">
        <v>0.52968559999999998</v>
      </c>
      <c r="E2367">
        <v>-0.17035990000000001</v>
      </c>
      <c r="F2367">
        <v>0.33237319999999998</v>
      </c>
      <c r="G2367">
        <v>0.71672623999999996</v>
      </c>
    </row>
    <row r="2368" spans="1:7" x14ac:dyDescent="0.35">
      <c r="A2368" s="1">
        <v>3.7059001935791999E-8</v>
      </c>
      <c r="B2368">
        <v>0.79493754999999999</v>
      </c>
      <c r="C2368">
        <v>0.29133362000000002</v>
      </c>
      <c r="D2368">
        <v>0.52996372999999997</v>
      </c>
      <c r="E2368">
        <v>-0.15258430000000001</v>
      </c>
      <c r="F2368">
        <v>0.19075512999999999</v>
      </c>
      <c r="G2368">
        <v>0.77672184</v>
      </c>
    </row>
    <row r="2369" spans="1:7" x14ac:dyDescent="0.35">
      <c r="A2369" s="1">
        <v>3.7074395995296299E-8</v>
      </c>
      <c r="B2369">
        <v>0.79476725999999998</v>
      </c>
      <c r="C2369">
        <v>0.29125938000000001</v>
      </c>
      <c r="D2369">
        <v>0.53025096999999999</v>
      </c>
      <c r="E2369">
        <v>-0.12170874</v>
      </c>
      <c r="F2369">
        <v>4.5323018E-2</v>
      </c>
      <c r="G2369">
        <v>0.81110643999999998</v>
      </c>
    </row>
    <row r="2370" spans="1:7" x14ac:dyDescent="0.35">
      <c r="A2370" s="1">
        <v>3.7090335929112697E-8</v>
      </c>
      <c r="B2370">
        <v>0.79465330000000001</v>
      </c>
      <c r="C2370">
        <v>0.29107424999999998</v>
      </c>
      <c r="D2370">
        <v>0.53053194000000004</v>
      </c>
      <c r="E2370">
        <v>-8.2334519999999994E-2</v>
      </c>
      <c r="F2370">
        <v>-0.104224935</v>
      </c>
      <c r="G2370">
        <v>0.81834054000000001</v>
      </c>
    </row>
    <row r="2371" spans="1:7" x14ac:dyDescent="0.35">
      <c r="A2371" s="1">
        <v>3.7107022768182203E-8</v>
      </c>
      <c r="B2371">
        <v>0.79460293000000004</v>
      </c>
      <c r="C2371">
        <v>0.29077005</v>
      </c>
      <c r="D2371">
        <v>0.53078716999999997</v>
      </c>
      <c r="E2371">
        <v>-3.5454630000000001E-2</v>
      </c>
      <c r="F2371">
        <v>-0.25680409999999998</v>
      </c>
      <c r="G2371">
        <v>0.79551669999999997</v>
      </c>
    </row>
    <row r="2372" spans="1:7" x14ac:dyDescent="0.35">
      <c r="A2372" s="1">
        <v>3.7123872255169298E-8</v>
      </c>
      <c r="B2372">
        <v>0.7946221</v>
      </c>
      <c r="C2372">
        <v>0.2903637</v>
      </c>
      <c r="D2372">
        <v>0.53098374999999998</v>
      </c>
      <c r="E2372">
        <v>1.9036918999999999E-2</v>
      </c>
      <c r="F2372">
        <v>-0.40136539999999998</v>
      </c>
      <c r="G2372">
        <v>0.74186295000000002</v>
      </c>
    </row>
    <row r="2373" spans="1:7" x14ac:dyDescent="0.35">
      <c r="A2373" s="1">
        <v>3.7140874222055598E-8</v>
      </c>
      <c r="B2373">
        <v>0.7947111</v>
      </c>
      <c r="C2373">
        <v>0.28987770000000002</v>
      </c>
      <c r="D2373">
        <v>0.53110175999999998</v>
      </c>
      <c r="E2373">
        <v>8.5311644000000006E-2</v>
      </c>
      <c r="F2373">
        <v>-0.52900933999999999</v>
      </c>
      <c r="G2373">
        <v>0.65858030000000001</v>
      </c>
    </row>
    <row r="2374" spans="1:7" x14ac:dyDescent="0.35">
      <c r="A2374" s="1">
        <v>3.7158381927759899E-8</v>
      </c>
      <c r="B2374">
        <v>0.79487390000000002</v>
      </c>
      <c r="C2374">
        <v>0.28933490000000001</v>
      </c>
      <c r="D2374">
        <v>0.53112537000000004</v>
      </c>
      <c r="E2374">
        <v>0.17044798999999999</v>
      </c>
      <c r="F2374">
        <v>-0.62910973999999997</v>
      </c>
      <c r="G2374">
        <v>0.54632879999999995</v>
      </c>
    </row>
    <row r="2375" spans="1:7" x14ac:dyDescent="0.35">
      <c r="A2375" s="1">
        <v>3.7176120176602101E-8</v>
      </c>
      <c r="B2375">
        <v>0.79510957000000004</v>
      </c>
      <c r="C2375">
        <v>0.28879117999999998</v>
      </c>
      <c r="D2375">
        <v>0.53104156000000002</v>
      </c>
      <c r="E2375">
        <v>0.2774296</v>
      </c>
      <c r="F2375">
        <v>-0.68311500000000003</v>
      </c>
      <c r="G2375">
        <v>0.41238387999999998</v>
      </c>
    </row>
    <row r="2376" spans="1:7" x14ac:dyDescent="0.35">
      <c r="A2376" s="1">
        <v>3.7192475323306099E-8</v>
      </c>
      <c r="B2376">
        <v>0.7953848</v>
      </c>
      <c r="C2376">
        <v>0.28834575000000001</v>
      </c>
      <c r="D2376">
        <v>0.53087139999999999</v>
      </c>
      <c r="E2376">
        <v>0.39311135000000003</v>
      </c>
      <c r="F2376">
        <v>-0.67776550000000002</v>
      </c>
      <c r="G2376">
        <v>0.28016633000000002</v>
      </c>
    </row>
    <row r="2377" spans="1:7" x14ac:dyDescent="0.35">
      <c r="A2377" s="1">
        <v>3.7208373973105299E-8</v>
      </c>
      <c r="B2377">
        <v>0.79569495000000001</v>
      </c>
      <c r="C2377">
        <v>0.2880104</v>
      </c>
      <c r="D2377">
        <v>0.53063183999999997</v>
      </c>
      <c r="E2377">
        <v>0.51458689999999996</v>
      </c>
      <c r="F2377">
        <v>-0.61324089999999998</v>
      </c>
      <c r="G2377">
        <v>0.15425709000000001</v>
      </c>
    </row>
    <row r="2378" spans="1:7" x14ac:dyDescent="0.35">
      <c r="A2378" s="1">
        <v>3.7224230187190797E-8</v>
      </c>
      <c r="B2378">
        <v>0.79602795999999998</v>
      </c>
      <c r="C2378">
        <v>0.2878117</v>
      </c>
      <c r="D2378">
        <v>0.53033779999999997</v>
      </c>
      <c r="E2378">
        <v>0.63259757000000005</v>
      </c>
      <c r="F2378">
        <v>-0.48700017000000001</v>
      </c>
      <c r="G2378">
        <v>4.2242132000000002E-2</v>
      </c>
    </row>
    <row r="2379" spans="1:7" x14ac:dyDescent="0.35">
      <c r="A2379" s="1">
        <v>3.7239140089987601E-8</v>
      </c>
      <c r="B2379">
        <v>0.79633739999999997</v>
      </c>
      <c r="C2379">
        <v>0.28777638</v>
      </c>
      <c r="D2379">
        <v>0.53003215999999997</v>
      </c>
      <c r="E2379">
        <v>0.72486980000000001</v>
      </c>
      <c r="F2379">
        <v>-0.31344008000000001</v>
      </c>
      <c r="G2379">
        <v>-4.1634696999999998E-2</v>
      </c>
    </row>
    <row r="2380" spans="1:7" x14ac:dyDescent="0.35">
      <c r="A2380" s="1">
        <v>3.7252963312828697E-8</v>
      </c>
      <c r="B2380">
        <v>0.79659250000000004</v>
      </c>
      <c r="C2380">
        <v>0.28788763000000001</v>
      </c>
      <c r="D2380">
        <v>0.52974385000000002</v>
      </c>
      <c r="E2380">
        <v>0.77713209999999999</v>
      </c>
      <c r="F2380">
        <v>-0.11146694</v>
      </c>
      <c r="G2380">
        <v>-9.4270839999999995E-2</v>
      </c>
    </row>
    <row r="2381" spans="1:7" x14ac:dyDescent="0.35">
      <c r="A2381" s="1">
        <v>3.7266199473134702E-8</v>
      </c>
      <c r="B2381">
        <v>0.79677929999999997</v>
      </c>
      <c r="C2381">
        <v>0.28812185000000001</v>
      </c>
      <c r="D2381">
        <v>0.52948260000000003</v>
      </c>
      <c r="E2381">
        <v>0.78120816000000004</v>
      </c>
      <c r="F2381">
        <v>0.10676827999999999</v>
      </c>
      <c r="G2381">
        <v>-0.116906226</v>
      </c>
    </row>
    <row r="2382" spans="1:7" x14ac:dyDescent="0.35">
      <c r="A2382" s="1">
        <v>3.7278920822832303E-8</v>
      </c>
      <c r="B2382">
        <v>0.79688130000000001</v>
      </c>
      <c r="C2382">
        <v>0.28844880000000001</v>
      </c>
      <c r="D2382">
        <v>0.52926260000000003</v>
      </c>
      <c r="E2382">
        <v>0.73160170000000002</v>
      </c>
      <c r="F2382">
        <v>0.32093036000000003</v>
      </c>
      <c r="G2382">
        <v>-0.108792335</v>
      </c>
    </row>
    <row r="2383" spans="1:7" x14ac:dyDescent="0.35">
      <c r="A2383" s="1">
        <v>3.7291133576698603E-8</v>
      </c>
      <c r="B2383">
        <v>0.79689290000000002</v>
      </c>
      <c r="C2383">
        <v>0.28882976999999999</v>
      </c>
      <c r="D2383">
        <v>0.52909490000000003</v>
      </c>
      <c r="E2383">
        <v>0.6322835</v>
      </c>
      <c r="F2383">
        <v>0.50783752999999998</v>
      </c>
      <c r="G2383">
        <v>-7.0659264999999999E-2</v>
      </c>
    </row>
    <row r="2384" spans="1:7" x14ac:dyDescent="0.35">
      <c r="A2384" s="1">
        <v>3.7303149392365101E-8</v>
      </c>
      <c r="B2384">
        <v>0.7968191</v>
      </c>
      <c r="C2384">
        <v>0.28923604000000003</v>
      </c>
      <c r="D2384">
        <v>0.52898215999999998</v>
      </c>
      <c r="E2384">
        <v>0.49398546999999998</v>
      </c>
      <c r="F2384">
        <v>0.65111052999999997</v>
      </c>
      <c r="G2384">
        <v>-4.2048692999999996E-3</v>
      </c>
    </row>
    <row r="2385" spans="1:7" x14ac:dyDescent="0.35">
      <c r="A2385" s="1">
        <v>3.7315452183970598E-8</v>
      </c>
      <c r="B2385">
        <v>0.79666729999999997</v>
      </c>
      <c r="C2385">
        <v>0.28965086000000001</v>
      </c>
      <c r="D2385">
        <v>0.52892589999999995</v>
      </c>
      <c r="E2385">
        <v>0.33091018</v>
      </c>
      <c r="F2385">
        <v>0.73894199999999999</v>
      </c>
      <c r="G2385">
        <v>8.9082839999999996E-2</v>
      </c>
    </row>
    <row r="2386" spans="1:7" x14ac:dyDescent="0.35">
      <c r="A2386" s="1">
        <v>3.7328541032022701E-8</v>
      </c>
      <c r="B2386">
        <v>0.79644512999999995</v>
      </c>
      <c r="C2386">
        <v>0.29006162000000002</v>
      </c>
      <c r="D2386">
        <v>0.52893126000000001</v>
      </c>
      <c r="E2386">
        <v>0.16233671999999999</v>
      </c>
      <c r="F2386">
        <v>0.76223779999999997</v>
      </c>
      <c r="G2386">
        <v>0.20634753</v>
      </c>
    </row>
    <row r="2387" spans="1:7" x14ac:dyDescent="0.35">
      <c r="A2387" s="1">
        <v>3.7342138630131502E-8</v>
      </c>
      <c r="B2387">
        <v>0.79617804000000003</v>
      </c>
      <c r="C2387">
        <v>0.29043636</v>
      </c>
      <c r="D2387">
        <v>0.52900135999999998</v>
      </c>
      <c r="E2387">
        <v>1.925373E-2</v>
      </c>
      <c r="F2387">
        <v>0.72199679999999999</v>
      </c>
      <c r="G2387">
        <v>0.33408199999999999</v>
      </c>
    </row>
    <row r="2388" spans="1:7" x14ac:dyDescent="0.35">
      <c r="A2388" s="1">
        <v>3.7355857007140598E-8</v>
      </c>
      <c r="B2388">
        <v>0.79589719999999997</v>
      </c>
      <c r="C2388">
        <v>0.29075183999999998</v>
      </c>
      <c r="D2388">
        <v>0.52912855000000003</v>
      </c>
      <c r="E2388">
        <v>-7.9073229999999994E-2</v>
      </c>
      <c r="F2388">
        <v>0.63759166</v>
      </c>
      <c r="G2388">
        <v>0.45639901999999999</v>
      </c>
    </row>
    <row r="2389" spans="1:7" x14ac:dyDescent="0.35">
      <c r="A2389" s="1">
        <v>3.7369946122982797E-8</v>
      </c>
      <c r="B2389">
        <v>0.79561585000000001</v>
      </c>
      <c r="C2389">
        <v>0.29100555</v>
      </c>
      <c r="D2389">
        <v>0.52930739999999998</v>
      </c>
      <c r="E2389">
        <v>-0.13403344</v>
      </c>
      <c r="F2389">
        <v>0.52762370000000003</v>
      </c>
      <c r="G2389">
        <v>0.56659610000000005</v>
      </c>
    </row>
    <row r="2390" spans="1:7" x14ac:dyDescent="0.35">
      <c r="A2390" s="1">
        <v>3.73843962384184E-8</v>
      </c>
      <c r="B2390">
        <v>0.79534910000000003</v>
      </c>
      <c r="C2390">
        <v>0.29118663</v>
      </c>
      <c r="D2390">
        <v>0.5295299</v>
      </c>
      <c r="E2390">
        <v>-0.15315387</v>
      </c>
      <c r="F2390">
        <v>0.40555935999999998</v>
      </c>
      <c r="G2390">
        <v>0.65921056</v>
      </c>
    </row>
    <row r="2391" spans="1:7" x14ac:dyDescent="0.35">
      <c r="A2391" s="1">
        <v>3.7399268611523598E-8</v>
      </c>
      <c r="B2391">
        <v>0.79510932999999995</v>
      </c>
      <c r="C2391">
        <v>0.29128364000000001</v>
      </c>
      <c r="D2391">
        <v>0.52978694000000004</v>
      </c>
      <c r="E2391">
        <v>-0.14687343</v>
      </c>
      <c r="F2391">
        <v>0.27732694000000002</v>
      </c>
      <c r="G2391">
        <v>0.73175610000000002</v>
      </c>
    </row>
    <row r="2392" spans="1:7" x14ac:dyDescent="0.35">
      <c r="A2392" s="1">
        <v>3.74145335317412E-8</v>
      </c>
      <c r="B2392">
        <v>0.79490936000000001</v>
      </c>
      <c r="C2392">
        <v>0.2912845</v>
      </c>
      <c r="D2392">
        <v>0.5300648</v>
      </c>
      <c r="E2392">
        <v>-0.12434526999999999</v>
      </c>
      <c r="F2392">
        <v>0.14486027000000001</v>
      </c>
      <c r="G2392">
        <v>0.78229079999999995</v>
      </c>
    </row>
    <row r="2393" spans="1:7" x14ac:dyDescent="0.35">
      <c r="A2393" s="1">
        <v>3.7430398671962003E-8</v>
      </c>
      <c r="B2393">
        <v>0.79475839999999998</v>
      </c>
      <c r="C2393">
        <v>0.29117817000000001</v>
      </c>
      <c r="D2393">
        <v>0.53035100000000002</v>
      </c>
      <c r="E2393">
        <v>-9.1455339999999996E-2</v>
      </c>
      <c r="F2393">
        <v>6.252039E-3</v>
      </c>
      <c r="G2393">
        <v>0.80935645000000001</v>
      </c>
    </row>
    <row r="2394" spans="1:7" x14ac:dyDescent="0.35">
      <c r="A2394" s="1">
        <v>3.74466943439701E-8</v>
      </c>
      <c r="B2394">
        <v>0.79466720000000002</v>
      </c>
      <c r="C2394">
        <v>0.29095852</v>
      </c>
      <c r="D2394">
        <v>0.53062160000000003</v>
      </c>
      <c r="E2394">
        <v>-5.1635420000000001E-2</v>
      </c>
      <c r="F2394">
        <v>-0.13641197999999999</v>
      </c>
      <c r="G2394">
        <v>0.81005674999999999</v>
      </c>
    </row>
    <row r="2395" spans="1:7" x14ac:dyDescent="0.35">
      <c r="A2395" s="1">
        <v>3.7463747467894097E-8</v>
      </c>
      <c r="B2395">
        <v>0.79464173000000005</v>
      </c>
      <c r="C2395">
        <v>0.29061943000000001</v>
      </c>
      <c r="D2395">
        <v>0.53085804000000003</v>
      </c>
      <c r="E2395">
        <v>-4.0418208000000001E-3</v>
      </c>
      <c r="F2395">
        <v>-0.28282081999999997</v>
      </c>
      <c r="G2395">
        <v>0.78117899999999996</v>
      </c>
    </row>
    <row r="2396" spans="1:7" x14ac:dyDescent="0.35">
      <c r="A2396" s="1">
        <v>3.7481544216599703E-8</v>
      </c>
      <c r="B2396">
        <v>0.79468954000000003</v>
      </c>
      <c r="C2396">
        <v>0.29016735999999999</v>
      </c>
      <c r="D2396">
        <v>0.53103197000000002</v>
      </c>
      <c r="E2396">
        <v>5.4537896000000002E-2</v>
      </c>
      <c r="F2396">
        <v>-0.42549765000000001</v>
      </c>
      <c r="G2396">
        <v>0.71913797000000002</v>
      </c>
    </row>
    <row r="2397" spans="1:7" x14ac:dyDescent="0.35">
      <c r="A2397" s="1">
        <v>3.7498919737547402E-8</v>
      </c>
      <c r="B2397">
        <v>0.79480666</v>
      </c>
      <c r="C2397">
        <v>0.28966033000000002</v>
      </c>
      <c r="D2397">
        <v>0.53111273000000003</v>
      </c>
      <c r="E2397">
        <v>0.12479208</v>
      </c>
      <c r="F2397">
        <v>-0.54457723999999996</v>
      </c>
      <c r="G2397">
        <v>0.62893869999999996</v>
      </c>
    </row>
    <row r="2398" spans="1:7" x14ac:dyDescent="0.35">
      <c r="A2398" s="1">
        <v>3.7515777896347697E-8</v>
      </c>
      <c r="B2398">
        <v>0.79498416000000005</v>
      </c>
      <c r="C2398">
        <v>0.28914499999999999</v>
      </c>
      <c r="D2398">
        <v>0.53109680000000004</v>
      </c>
      <c r="E2398">
        <v>0.20946087999999999</v>
      </c>
      <c r="F2398">
        <v>-0.62882970000000005</v>
      </c>
      <c r="G2398">
        <v>0.51713569999999998</v>
      </c>
    </row>
    <row r="2399" spans="1:7" x14ac:dyDescent="0.35">
      <c r="A2399" s="1">
        <v>3.7532198363611602E-8</v>
      </c>
      <c r="B2399">
        <v>0.79521430000000004</v>
      </c>
      <c r="C2399">
        <v>0.28866383000000001</v>
      </c>
      <c r="D2399">
        <v>0.53098904999999996</v>
      </c>
      <c r="E2399">
        <v>0.30976320000000002</v>
      </c>
      <c r="F2399">
        <v>-0.66853030000000002</v>
      </c>
      <c r="G2399">
        <v>0.39104014999999998</v>
      </c>
    </row>
    <row r="2400" spans="1:7" x14ac:dyDescent="0.35">
      <c r="A2400" s="1">
        <v>3.7548316511329201E-8</v>
      </c>
      <c r="B2400">
        <v>0.79548996999999999</v>
      </c>
      <c r="C2400">
        <v>0.28825646999999999</v>
      </c>
      <c r="D2400">
        <v>0.53079960000000004</v>
      </c>
      <c r="E2400">
        <v>0.42379802</v>
      </c>
      <c r="F2400">
        <v>-0.65475799999999995</v>
      </c>
      <c r="G2400">
        <v>0.25899944000000003</v>
      </c>
    </row>
    <row r="2401" spans="1:7" x14ac:dyDescent="0.35">
      <c r="A2401" s="1">
        <v>3.7563802171244301E-8</v>
      </c>
      <c r="B2401">
        <v>0.79579109999999997</v>
      </c>
      <c r="C2401">
        <v>0.28796723000000002</v>
      </c>
      <c r="D2401">
        <v>0.53055140000000001</v>
      </c>
      <c r="E2401">
        <v>0.54112905</v>
      </c>
      <c r="F2401">
        <v>-0.58308280000000001</v>
      </c>
      <c r="G2401">
        <v>0.13468907999999999</v>
      </c>
    </row>
    <row r="2402" spans="1:7" x14ac:dyDescent="0.35">
      <c r="A2402" s="1">
        <v>3.7578346207004898E-8</v>
      </c>
      <c r="B2402">
        <v>0.79609010000000002</v>
      </c>
      <c r="C2402">
        <v>0.28781888</v>
      </c>
      <c r="D2402">
        <v>0.53027546000000003</v>
      </c>
      <c r="E2402">
        <v>0.64659876000000005</v>
      </c>
      <c r="F2402">
        <v>-0.45957154</v>
      </c>
      <c r="G2402">
        <v>3.0864628000000002E-2</v>
      </c>
    </row>
    <row r="2403" spans="1:7" x14ac:dyDescent="0.35">
      <c r="A2403" s="1">
        <v>3.7592353259507701E-8</v>
      </c>
      <c r="B2403">
        <v>0.79637119999999995</v>
      </c>
      <c r="C2403">
        <v>0.28780958000000001</v>
      </c>
      <c r="D2403">
        <v>0.52998924000000003</v>
      </c>
      <c r="E2403">
        <v>0.72892579999999996</v>
      </c>
      <c r="F2403">
        <v>-0.29130092000000002</v>
      </c>
      <c r="G2403">
        <v>-4.7716077000000003E-2</v>
      </c>
    </row>
    <row r="2404" spans="1:7" x14ac:dyDescent="0.35">
      <c r="A2404" s="1">
        <v>3.7606200823094503E-8</v>
      </c>
      <c r="B2404">
        <v>0.79661596000000001</v>
      </c>
      <c r="C2404">
        <v>0.28793803000000001</v>
      </c>
      <c r="D2404">
        <v>0.52970589999999995</v>
      </c>
      <c r="E2404">
        <v>0.77543603999999999</v>
      </c>
      <c r="F2404">
        <v>-8.6081119999999997E-2</v>
      </c>
      <c r="G2404">
        <v>-9.7173534000000006E-2</v>
      </c>
    </row>
    <row r="2405" spans="1:7" x14ac:dyDescent="0.35">
      <c r="A2405" s="1">
        <v>3.76196125563515E-8</v>
      </c>
      <c r="B2405">
        <v>0.7967938</v>
      </c>
      <c r="C2405">
        <v>0.28818858000000003</v>
      </c>
      <c r="D2405">
        <v>0.52944975999999999</v>
      </c>
      <c r="E2405">
        <v>0.77276900000000004</v>
      </c>
      <c r="F2405">
        <v>0.13459228000000001</v>
      </c>
      <c r="G2405">
        <v>-0.113315925</v>
      </c>
    </row>
    <row r="2406" spans="1:7" x14ac:dyDescent="0.35">
      <c r="A2406" s="1">
        <v>3.7632499969036098E-8</v>
      </c>
      <c r="B2406">
        <v>0.79688590000000004</v>
      </c>
      <c r="C2406">
        <v>0.28852934000000002</v>
      </c>
      <c r="D2406">
        <v>0.52923745</v>
      </c>
      <c r="E2406">
        <v>0.71646606999999995</v>
      </c>
      <c r="F2406">
        <v>0.34682204999999999</v>
      </c>
      <c r="G2406">
        <v>-9.6598580000000003E-2</v>
      </c>
    </row>
    <row r="2407" spans="1:7" x14ac:dyDescent="0.35">
      <c r="A2407" s="1">
        <v>3.7644693095512999E-8</v>
      </c>
      <c r="B2407">
        <v>0.79688709999999996</v>
      </c>
      <c r="C2407">
        <v>0.28891509999999998</v>
      </c>
      <c r="D2407">
        <v>0.52908080000000002</v>
      </c>
      <c r="E2407">
        <v>0.61384490000000003</v>
      </c>
      <c r="F2407">
        <v>0.52545445999999996</v>
      </c>
      <c r="G2407">
        <v>-5.0848506000000002E-2</v>
      </c>
    </row>
    <row r="2408" spans="1:7" x14ac:dyDescent="0.35">
      <c r="A2408" s="1">
        <v>3.7656528718333298E-8</v>
      </c>
      <c r="B2408">
        <v>0.79680603999999999</v>
      </c>
      <c r="C2408">
        <v>0.28931712999999998</v>
      </c>
      <c r="D2408">
        <v>0.52897989999999995</v>
      </c>
      <c r="E2408">
        <v>0.47758444999999999</v>
      </c>
      <c r="F2408">
        <v>0.65761879999999995</v>
      </c>
      <c r="G2408">
        <v>2.0013228000000001E-2</v>
      </c>
    </row>
    <row r="2409" spans="1:7" x14ac:dyDescent="0.35">
      <c r="A2409" s="1">
        <v>3.7668479060948197E-8</v>
      </c>
      <c r="B2409">
        <v>0.79665240000000004</v>
      </c>
      <c r="C2409">
        <v>0.28971943</v>
      </c>
      <c r="D2409">
        <v>0.52893436000000005</v>
      </c>
      <c r="E2409">
        <v>0.32217289999999998</v>
      </c>
      <c r="F2409">
        <v>0.73536557000000002</v>
      </c>
      <c r="G2409">
        <v>0.11355469</v>
      </c>
    </row>
    <row r="2410" spans="1:7" x14ac:dyDescent="0.35">
      <c r="A2410" s="1">
        <v>3.7681254201238703E-8</v>
      </c>
      <c r="B2410">
        <v>0.79643109999999995</v>
      </c>
      <c r="C2410">
        <v>0.29011783000000002</v>
      </c>
      <c r="D2410">
        <v>0.52894806999999999</v>
      </c>
      <c r="E2410">
        <v>0.16241955999999999</v>
      </c>
      <c r="F2410">
        <v>0.75300429999999996</v>
      </c>
      <c r="G2410">
        <v>0.22928466</v>
      </c>
    </row>
    <row r="2411" spans="1:7" x14ac:dyDescent="0.35">
      <c r="A2411" s="1">
        <v>3.7695324671456998E-8</v>
      </c>
      <c r="B2411">
        <v>0.79615139999999995</v>
      </c>
      <c r="C2411">
        <v>0.29049849999999999</v>
      </c>
      <c r="D2411">
        <v>0.52903040000000001</v>
      </c>
      <c r="E2411">
        <v>2.0858735E-2</v>
      </c>
      <c r="F2411">
        <v>0.7067445</v>
      </c>
      <c r="G2411">
        <v>0.36203098</v>
      </c>
    </row>
    <row r="2412" spans="1:7" x14ac:dyDescent="0.35">
      <c r="A2412" s="1">
        <v>3.7709318261205101E-8</v>
      </c>
      <c r="B2412">
        <v>0.79586380000000001</v>
      </c>
      <c r="C2412">
        <v>0.29080707</v>
      </c>
      <c r="D2412">
        <v>0.52917075000000002</v>
      </c>
      <c r="E2412">
        <v>-7.1693279999999998E-2</v>
      </c>
      <c r="F2412">
        <v>0.61570716000000003</v>
      </c>
      <c r="G2412">
        <v>0.48621944</v>
      </c>
    </row>
    <row r="2413" spans="1:7" x14ac:dyDescent="0.35">
      <c r="A2413" s="1">
        <v>3.7723342527020799E-8</v>
      </c>
      <c r="B2413">
        <v>0.79558589999999996</v>
      </c>
      <c r="C2413">
        <v>0.29104158000000002</v>
      </c>
      <c r="D2413">
        <v>0.52935739999999998</v>
      </c>
      <c r="E2413">
        <v>-0.11938323000000001</v>
      </c>
      <c r="F2413">
        <v>0.50109214000000002</v>
      </c>
      <c r="G2413">
        <v>0.59372413000000002</v>
      </c>
    </row>
    <row r="2414" spans="1:7" x14ac:dyDescent="0.35">
      <c r="A2414" s="1">
        <v>3.7737827124175802E-8</v>
      </c>
      <c r="B2414">
        <v>0.79532389999999997</v>
      </c>
      <c r="C2414">
        <v>0.29120099999999999</v>
      </c>
      <c r="D2414">
        <v>0.52958570000000005</v>
      </c>
      <c r="E2414">
        <v>-0.13294814999999999</v>
      </c>
      <c r="F2414">
        <v>0.37248307000000003</v>
      </c>
      <c r="G2414">
        <v>0.68235003999999999</v>
      </c>
    </row>
    <row r="2415" spans="1:7" x14ac:dyDescent="0.35">
      <c r="A2415" s="1">
        <v>3.7752710699519599E-8</v>
      </c>
      <c r="B2415">
        <v>0.79509260000000004</v>
      </c>
      <c r="C2415">
        <v>0.29127320000000001</v>
      </c>
      <c r="D2415">
        <v>0.52984416000000001</v>
      </c>
      <c r="E2415">
        <v>-0.1222758</v>
      </c>
      <c r="F2415">
        <v>0.23672931</v>
      </c>
      <c r="G2415">
        <v>0.74827480000000002</v>
      </c>
    </row>
    <row r="2416" spans="1:7" x14ac:dyDescent="0.35">
      <c r="A2416" s="1">
        <v>3.7767701886735703E-8</v>
      </c>
      <c r="B2416">
        <v>0.79490709999999998</v>
      </c>
      <c r="C2416">
        <v>0.2912497</v>
      </c>
      <c r="D2416">
        <v>0.53011394000000001</v>
      </c>
      <c r="E2416">
        <v>-9.6759713999999997E-2</v>
      </c>
      <c r="F2416">
        <v>9.9136039999999995E-2</v>
      </c>
      <c r="G2416">
        <v>0.78903610000000002</v>
      </c>
    </row>
    <row r="2417" spans="1:7" x14ac:dyDescent="0.35">
      <c r="A2417" s="1">
        <v>3.77832309306406E-8</v>
      </c>
      <c r="B2417">
        <v>0.7947708</v>
      </c>
      <c r="C2417">
        <v>0.29112392999999998</v>
      </c>
      <c r="D2417">
        <v>0.53038627000000005</v>
      </c>
      <c r="E2417">
        <v>-6.1572142000000003E-2</v>
      </c>
      <c r="F2417">
        <v>-4.2843050000000001E-2</v>
      </c>
      <c r="G2417">
        <v>0.80467796000000003</v>
      </c>
    </row>
    <row r="2418" spans="1:7" x14ac:dyDescent="0.35">
      <c r="A2418" s="1">
        <v>3.7799470114796202E-8</v>
      </c>
      <c r="B2418">
        <v>0.79469199999999995</v>
      </c>
      <c r="C2418">
        <v>0.2908866</v>
      </c>
      <c r="D2418">
        <v>0.53064429999999996</v>
      </c>
      <c r="E2418">
        <v>-1.8492392999999999E-2</v>
      </c>
      <c r="F2418">
        <v>-0.18853207</v>
      </c>
      <c r="G2418">
        <v>0.79272279999999995</v>
      </c>
    </row>
    <row r="2419" spans="1:7" x14ac:dyDescent="0.35">
      <c r="A2419" s="1">
        <v>3.7816154422495199E-8</v>
      </c>
      <c r="B2419">
        <v>0.79467916000000005</v>
      </c>
      <c r="C2419">
        <v>0.29054160000000001</v>
      </c>
      <c r="D2419">
        <v>0.53086096000000005</v>
      </c>
      <c r="E2419">
        <v>3.2782963999999998E-2</v>
      </c>
      <c r="F2419">
        <v>-0.33091684999999998</v>
      </c>
      <c r="G2419">
        <v>0.75118839999999998</v>
      </c>
    </row>
    <row r="2420" spans="1:7" x14ac:dyDescent="0.35">
      <c r="A2420" s="1">
        <v>3.7832823458043997E-8</v>
      </c>
      <c r="B2420">
        <v>0.79473453999999999</v>
      </c>
      <c r="C2420">
        <v>0.29011396</v>
      </c>
      <c r="D2420">
        <v>0.53101003000000002</v>
      </c>
      <c r="E2420">
        <v>9.4152299999999994E-2</v>
      </c>
      <c r="F2420">
        <v>-0.45863616000000001</v>
      </c>
      <c r="G2420">
        <v>0.68178939999999999</v>
      </c>
    </row>
    <row r="2421" spans="1:7" x14ac:dyDescent="0.35">
      <c r="A2421" s="1">
        <v>3.7849825961355401E-8</v>
      </c>
      <c r="B2421">
        <v>0.79485919999999999</v>
      </c>
      <c r="C2421">
        <v>0.28962233999999998</v>
      </c>
      <c r="D2421">
        <v>0.53107815999999997</v>
      </c>
      <c r="E2421">
        <v>0.1712378</v>
      </c>
      <c r="F2421">
        <v>-0.56350029999999995</v>
      </c>
      <c r="G2421">
        <v>0.58554934999999997</v>
      </c>
    </row>
    <row r="2422" spans="1:7" x14ac:dyDescent="0.35">
      <c r="A2422" s="1">
        <v>3.7867345182163698E-8</v>
      </c>
      <c r="B2422">
        <v>0.79505645999999996</v>
      </c>
      <c r="C2422">
        <v>0.28909956999999997</v>
      </c>
      <c r="D2422">
        <v>0.53105026</v>
      </c>
      <c r="E2422">
        <v>0.26852893999999999</v>
      </c>
      <c r="F2422">
        <v>-0.63101879999999999</v>
      </c>
      <c r="G2422">
        <v>0.46533289999999999</v>
      </c>
    </row>
    <row r="2423" spans="1:7" x14ac:dyDescent="0.35">
      <c r="A2423" s="1">
        <v>3.7883251231317101E-8</v>
      </c>
      <c r="B2423">
        <v>0.79529046999999997</v>
      </c>
      <c r="C2423">
        <v>0.28865424000000001</v>
      </c>
      <c r="D2423">
        <v>0.53093785000000004</v>
      </c>
      <c r="E2423">
        <v>0.37105971999999998</v>
      </c>
      <c r="F2423">
        <v>-0.64464957000000001</v>
      </c>
      <c r="G2423">
        <v>0.34513703000000001</v>
      </c>
    </row>
    <row r="2424" spans="1:7" x14ac:dyDescent="0.35">
      <c r="A2424" s="1">
        <v>3.7898323577732897E-8</v>
      </c>
      <c r="B2424">
        <v>0.79555224999999996</v>
      </c>
      <c r="C2424">
        <v>0.28829680000000002</v>
      </c>
      <c r="D2424">
        <v>0.53076040000000002</v>
      </c>
      <c r="E2424">
        <v>0.47544819999999999</v>
      </c>
      <c r="F2424">
        <v>-0.60787385999999999</v>
      </c>
      <c r="G2424">
        <v>0.22981709</v>
      </c>
    </row>
    <row r="2425" spans="1:7" x14ac:dyDescent="0.35">
      <c r="A2425" s="1">
        <v>3.7913285858276203E-8</v>
      </c>
      <c r="B2425">
        <v>0.7958383</v>
      </c>
      <c r="C2425">
        <v>0.28803783999999999</v>
      </c>
      <c r="D2425">
        <v>0.53052730000000003</v>
      </c>
      <c r="E2425">
        <v>0.57805823999999995</v>
      </c>
      <c r="F2425">
        <v>-0.52040470000000005</v>
      </c>
      <c r="G2425">
        <v>0.12268174</v>
      </c>
    </row>
    <row r="2426" spans="1:7" x14ac:dyDescent="0.35">
      <c r="A2426" s="1">
        <v>3.7928711684461899E-8</v>
      </c>
      <c r="B2426">
        <v>0.79614249999999998</v>
      </c>
      <c r="C2426">
        <v>0.28790023999999997</v>
      </c>
      <c r="D2426">
        <v>0.53024477000000003</v>
      </c>
      <c r="E2426">
        <v>0.67192359999999995</v>
      </c>
      <c r="F2426">
        <v>-0.37824160000000001</v>
      </c>
      <c r="G2426">
        <v>2.8904900000000001E-2</v>
      </c>
    </row>
    <row r="2427" spans="1:7" x14ac:dyDescent="0.35">
      <c r="A2427" s="1">
        <v>3.7942925290239602E-8</v>
      </c>
      <c r="B2427">
        <v>0.79640889999999998</v>
      </c>
      <c r="C2427">
        <v>0.28790880000000002</v>
      </c>
      <c r="D2427">
        <v>0.52996533999999995</v>
      </c>
      <c r="E2427">
        <v>0.73554059999999999</v>
      </c>
      <c r="F2427">
        <v>-0.20505849000000001</v>
      </c>
      <c r="G2427">
        <v>-3.5374629999999997E-2</v>
      </c>
    </row>
    <row r="2428" spans="1:7" x14ac:dyDescent="0.35">
      <c r="A2428" s="1">
        <v>3.7956308277768697E-8</v>
      </c>
      <c r="B2428">
        <v>0.79662365000000002</v>
      </c>
      <c r="C2428">
        <v>0.28804225</v>
      </c>
      <c r="D2428">
        <v>0.52970360000000005</v>
      </c>
      <c r="E2428">
        <v>0.76269555</v>
      </c>
      <c r="F2428">
        <v>-1.2735158E-2</v>
      </c>
      <c r="G2428">
        <v>-7.1271169999999995E-2</v>
      </c>
    </row>
    <row r="2429" spans="1:7" x14ac:dyDescent="0.35">
      <c r="A2429" s="1">
        <v>3.7969402421226E-8</v>
      </c>
      <c r="B2429">
        <v>0.79677593999999996</v>
      </c>
      <c r="C2429">
        <v>0.28828508000000003</v>
      </c>
      <c r="D2429">
        <v>0.5294662</v>
      </c>
      <c r="E2429">
        <v>0.74666889999999997</v>
      </c>
      <c r="F2429">
        <v>0.19032589999999999</v>
      </c>
      <c r="G2429">
        <v>-7.9207920000000001E-2</v>
      </c>
    </row>
    <row r="2430" spans="1:7" x14ac:dyDescent="0.35">
      <c r="A2430" s="1">
        <v>3.79820768370288E-8</v>
      </c>
      <c r="B2430">
        <v>0.79684900000000003</v>
      </c>
      <c r="C2430">
        <v>0.28860829999999998</v>
      </c>
      <c r="D2430">
        <v>0.52926963999999999</v>
      </c>
      <c r="E2430">
        <v>0.68346804000000005</v>
      </c>
      <c r="F2430">
        <v>0.38291624000000002</v>
      </c>
      <c r="G2430">
        <v>-5.8326450000000002E-2</v>
      </c>
    </row>
    <row r="2431" spans="1:7" x14ac:dyDescent="0.35">
      <c r="A2431" s="1">
        <v>3.7994387374092998E-8</v>
      </c>
      <c r="B2431">
        <v>0.79683879999999996</v>
      </c>
      <c r="C2431">
        <v>0.28897855</v>
      </c>
      <c r="D2431">
        <v>0.52912269999999995</v>
      </c>
      <c r="E2431">
        <v>0.57767623999999995</v>
      </c>
      <c r="F2431">
        <v>0.5450431</v>
      </c>
      <c r="G2431">
        <v>-9.9971999999999995E-3</v>
      </c>
    </row>
    <row r="2432" spans="1:7" x14ac:dyDescent="0.35">
      <c r="A2432" s="1">
        <v>3.8006661061267798E-8</v>
      </c>
      <c r="B2432">
        <v>0.79674909999999999</v>
      </c>
      <c r="C2432">
        <v>0.2893712</v>
      </c>
      <c r="D2432">
        <v>0.52902835999999998</v>
      </c>
      <c r="E2432">
        <v>0.43944472000000001</v>
      </c>
      <c r="F2432">
        <v>0.66215840000000004</v>
      </c>
      <c r="G2432">
        <v>6.3940150000000001E-2</v>
      </c>
    </row>
    <row r="2433" spans="1:7" x14ac:dyDescent="0.35">
      <c r="A2433" s="1">
        <v>3.801920869513E-8</v>
      </c>
      <c r="B2433">
        <v>0.79658823999999995</v>
      </c>
      <c r="C2433">
        <v>0.28976580000000002</v>
      </c>
      <c r="D2433">
        <v>0.52898970000000001</v>
      </c>
      <c r="E2433">
        <v>0.28495625000000002</v>
      </c>
      <c r="F2433">
        <v>0.72288406000000005</v>
      </c>
      <c r="G2433">
        <v>0.16039981</v>
      </c>
    </row>
    <row r="2434" spans="1:7" x14ac:dyDescent="0.35">
      <c r="A2434" s="1">
        <v>3.80326570552367E-8</v>
      </c>
      <c r="B2434">
        <v>0.79636245999999999</v>
      </c>
      <c r="C2434">
        <v>0.29015464000000002</v>
      </c>
      <c r="D2434">
        <v>0.52901136999999998</v>
      </c>
      <c r="E2434">
        <v>0.13175412</v>
      </c>
      <c r="F2434">
        <v>0.72159505000000002</v>
      </c>
      <c r="G2434">
        <v>0.27685412999999998</v>
      </c>
    </row>
    <row r="2435" spans="1:7" x14ac:dyDescent="0.35">
      <c r="A2435" s="1">
        <v>3.8046314366614199E-8</v>
      </c>
      <c r="B2435">
        <v>0.79610429999999999</v>
      </c>
      <c r="C2435">
        <v>0.29049723999999999</v>
      </c>
      <c r="D2435">
        <v>0.52909373999999998</v>
      </c>
      <c r="E2435">
        <v>1.1294574E-2</v>
      </c>
      <c r="F2435">
        <v>0.66479719999999998</v>
      </c>
      <c r="G2435">
        <v>0.39651942000000001</v>
      </c>
    </row>
    <row r="2436" spans="1:7" x14ac:dyDescent="0.35">
      <c r="A2436" s="1">
        <v>3.8060214214892398E-8</v>
      </c>
      <c r="B2436">
        <v>0.79583550000000003</v>
      </c>
      <c r="C2436">
        <v>0.29078403000000003</v>
      </c>
      <c r="D2436">
        <v>0.52923030000000004</v>
      </c>
      <c r="E2436">
        <v>-6.6579260000000001E-2</v>
      </c>
      <c r="F2436">
        <v>0.57180299999999995</v>
      </c>
      <c r="G2436">
        <v>0.50896006999999999</v>
      </c>
    </row>
    <row r="2437" spans="1:7" x14ac:dyDescent="0.35">
      <c r="A2437" s="1">
        <v>3.8074539841802198E-8</v>
      </c>
      <c r="B2437">
        <v>0.79556894</v>
      </c>
      <c r="C2437">
        <v>0.29100894999999999</v>
      </c>
      <c r="D2437">
        <v>0.52941570000000004</v>
      </c>
      <c r="E2437">
        <v>-0.104574375</v>
      </c>
      <c r="F2437">
        <v>0.45878035</v>
      </c>
      <c r="G2437">
        <v>0.6079869</v>
      </c>
    </row>
    <row r="2438" spans="1:7" x14ac:dyDescent="0.35">
      <c r="A2438" s="1">
        <v>3.8089205345624098E-8</v>
      </c>
      <c r="B2438">
        <v>0.79532080000000005</v>
      </c>
      <c r="C2438">
        <v>0.29115920000000001</v>
      </c>
      <c r="D2438">
        <v>0.52964060000000002</v>
      </c>
      <c r="E2438">
        <v>-0.11108464</v>
      </c>
      <c r="F2438">
        <v>0.33729342000000001</v>
      </c>
      <c r="G2438">
        <v>0.68850109999999998</v>
      </c>
    </row>
    <row r="2439" spans="1:7" x14ac:dyDescent="0.35">
      <c r="A2439" s="1">
        <v>3.8104117706062798E-8</v>
      </c>
      <c r="B2439">
        <v>0.79510449999999999</v>
      </c>
      <c r="C2439">
        <v>0.29122340000000002</v>
      </c>
      <c r="D2439">
        <v>0.52989209999999998</v>
      </c>
      <c r="E2439">
        <v>-9.6739500000000006E-2</v>
      </c>
      <c r="F2439">
        <v>0.21265236000000001</v>
      </c>
      <c r="G2439">
        <v>0.74806810000000001</v>
      </c>
    </row>
    <row r="2440" spans="1:7" x14ac:dyDescent="0.35">
      <c r="A2440" s="1">
        <v>3.8119285804632397E-8</v>
      </c>
      <c r="B2440">
        <v>0.79493029999999998</v>
      </c>
      <c r="C2440">
        <v>0.29119346000000002</v>
      </c>
      <c r="D2440">
        <v>0.53015643000000001</v>
      </c>
      <c r="E2440">
        <v>-7.013258E-2</v>
      </c>
      <c r="F2440">
        <v>8.5459019999999997E-2</v>
      </c>
      <c r="G2440">
        <v>0.78583133000000005</v>
      </c>
    </row>
    <row r="2441" spans="1:7" x14ac:dyDescent="0.35">
      <c r="A2441" s="1">
        <v>3.8135093267259598E-8</v>
      </c>
      <c r="B2441">
        <v>0.79480373999999998</v>
      </c>
      <c r="C2441">
        <v>0.29105985000000001</v>
      </c>
      <c r="D2441">
        <v>0.53042350000000005</v>
      </c>
      <c r="E2441">
        <v>-3.5527777000000003E-2</v>
      </c>
      <c r="F2441">
        <v>-4.7762074000000002E-2</v>
      </c>
      <c r="G2441">
        <v>0.80087507000000002</v>
      </c>
    </row>
    <row r="2442" spans="1:7" x14ac:dyDescent="0.35">
      <c r="A2442" s="1">
        <v>3.81513876613384E-8</v>
      </c>
      <c r="B2442">
        <v>0.79473499999999997</v>
      </c>
      <c r="C2442">
        <v>0.29081776999999998</v>
      </c>
      <c r="D2442">
        <v>0.53067059999999999</v>
      </c>
      <c r="E2442">
        <v>5.2024573000000003E-3</v>
      </c>
      <c r="F2442">
        <v>-0.18467376999999999</v>
      </c>
      <c r="G2442">
        <v>0.79026039999999997</v>
      </c>
    </row>
    <row r="2443" spans="1:7" x14ac:dyDescent="0.35">
      <c r="A2443" s="1">
        <v>3.81684922773024E-8</v>
      </c>
      <c r="B2443">
        <v>0.79473090000000002</v>
      </c>
      <c r="C2443">
        <v>0.29046242999999999</v>
      </c>
      <c r="D2443">
        <v>0.53087854000000001</v>
      </c>
      <c r="E2443">
        <v>5.4573428E-2</v>
      </c>
      <c r="F2443">
        <v>-0.32379267</v>
      </c>
      <c r="G2443">
        <v>0.75044370000000005</v>
      </c>
    </row>
    <row r="2444" spans="1:7" x14ac:dyDescent="0.35">
      <c r="A2444" s="1">
        <v>3.8185398353761003E-8</v>
      </c>
      <c r="B2444">
        <v>0.79479390000000005</v>
      </c>
      <c r="C2444">
        <v>0.29003087</v>
      </c>
      <c r="D2444">
        <v>0.53101425999999996</v>
      </c>
      <c r="E2444">
        <v>0.113480315</v>
      </c>
      <c r="F2444">
        <v>-0.44909539999999998</v>
      </c>
      <c r="G2444">
        <v>0.68287313000000005</v>
      </c>
    </row>
    <row r="2445" spans="1:7" x14ac:dyDescent="0.35">
      <c r="A2445" s="1">
        <v>3.8201768416434801E-8</v>
      </c>
      <c r="B2445">
        <v>0.79491630000000002</v>
      </c>
      <c r="C2445">
        <v>0.28956559999999998</v>
      </c>
      <c r="D2445">
        <v>0.53106666000000002</v>
      </c>
      <c r="E2445">
        <v>0.18397859999999999</v>
      </c>
      <c r="F2445">
        <v>-0.54883700000000002</v>
      </c>
      <c r="G2445">
        <v>0.59278600000000004</v>
      </c>
    </row>
    <row r="2446" spans="1:7" x14ac:dyDescent="0.35">
      <c r="A2446" s="1">
        <v>3.8218033722973702E-8</v>
      </c>
      <c r="B2446">
        <v>0.79509514999999997</v>
      </c>
      <c r="C2446">
        <v>0.28909217999999998</v>
      </c>
      <c r="D2446">
        <v>0.53103460000000002</v>
      </c>
      <c r="E2446">
        <v>0.26978496000000002</v>
      </c>
      <c r="F2446">
        <v>-0.61528563000000003</v>
      </c>
      <c r="G2446">
        <v>0.48318154000000002</v>
      </c>
    </row>
    <row r="2447" spans="1:7" x14ac:dyDescent="0.35">
      <c r="A2447" s="1">
        <v>3.8234140800950102E-8</v>
      </c>
      <c r="B2447">
        <v>0.79532420000000004</v>
      </c>
      <c r="C2447">
        <v>0.28865215</v>
      </c>
      <c r="D2447">
        <v>0.53091942999999997</v>
      </c>
      <c r="E2447">
        <v>0.3701372</v>
      </c>
      <c r="F2447">
        <v>-0.63702154</v>
      </c>
      <c r="G2447">
        <v>0.36105083999999998</v>
      </c>
    </row>
    <row r="2448" spans="1:7" x14ac:dyDescent="0.35">
      <c r="A2448" s="1">
        <v>3.82499324031863E-8</v>
      </c>
      <c r="B2448">
        <v>0.79559150000000001</v>
      </c>
      <c r="C2448">
        <v>0.28828946</v>
      </c>
      <c r="D2448">
        <v>0.53073170000000003</v>
      </c>
      <c r="E2448">
        <v>0.47921982000000002</v>
      </c>
      <c r="F2448">
        <v>-0.60527350000000002</v>
      </c>
      <c r="G2448">
        <v>0.23667212000000001</v>
      </c>
    </row>
    <row r="2449" spans="1:7" x14ac:dyDescent="0.35">
      <c r="A2449" s="1">
        <v>3.8264764656263502E-8</v>
      </c>
      <c r="B2449">
        <v>0.79586959999999995</v>
      </c>
      <c r="C2449">
        <v>0.28804575999999998</v>
      </c>
      <c r="D2449">
        <v>0.53049939999999995</v>
      </c>
      <c r="E2449">
        <v>0.58300390000000002</v>
      </c>
      <c r="F2449">
        <v>-0.52137166000000001</v>
      </c>
      <c r="G2449">
        <v>0.12537806000000001</v>
      </c>
    </row>
    <row r="2450" spans="1:7" x14ac:dyDescent="0.35">
      <c r="A2450" s="1">
        <v>3.8278837319702897E-8</v>
      </c>
      <c r="B2450">
        <v>0.79614156000000003</v>
      </c>
      <c r="C2450">
        <v>0.28792679999999998</v>
      </c>
      <c r="D2450">
        <v>0.53024364000000002</v>
      </c>
      <c r="E2450">
        <v>0.67145394999999997</v>
      </c>
      <c r="F2450">
        <v>-0.39261612000000001</v>
      </c>
      <c r="G2450">
        <v>3.4269056999999999E-2</v>
      </c>
    </row>
    <row r="2451" spans="1:7" x14ac:dyDescent="0.35">
      <c r="A2451" s="1">
        <v>3.8292569159423098E-8</v>
      </c>
      <c r="B2451">
        <v>0.79639519999999997</v>
      </c>
      <c r="C2451">
        <v>0.28793162</v>
      </c>
      <c r="D2451">
        <v>0.52997780000000005</v>
      </c>
      <c r="E2451">
        <v>0.73586810000000002</v>
      </c>
      <c r="F2451">
        <v>-0.2256899</v>
      </c>
      <c r="G2451">
        <v>-3.2788493000000002E-2</v>
      </c>
    </row>
    <row r="2452" spans="1:7" x14ac:dyDescent="0.35">
      <c r="A2452" s="1">
        <v>3.8306314075214203E-8</v>
      </c>
      <c r="B2452">
        <v>0.79661490000000001</v>
      </c>
      <c r="C2452">
        <v>0.28806174000000001</v>
      </c>
      <c r="D2452">
        <v>0.5297132</v>
      </c>
      <c r="E2452">
        <v>0.76612630000000004</v>
      </c>
      <c r="F2452">
        <v>-2.7856708000000001E-2</v>
      </c>
      <c r="G2452">
        <v>-7.2011320000000004E-2</v>
      </c>
    </row>
    <row r="2453" spans="1:7" x14ac:dyDescent="0.35">
      <c r="A2453" s="1">
        <v>3.8319493608220699E-8</v>
      </c>
      <c r="B2453">
        <v>0.79677050000000005</v>
      </c>
      <c r="C2453">
        <v>0.28829953000000003</v>
      </c>
      <c r="D2453">
        <v>0.52947765999999996</v>
      </c>
      <c r="E2453">
        <v>0.75248669999999995</v>
      </c>
      <c r="F2453">
        <v>0.17667690999999999</v>
      </c>
      <c r="G2453">
        <v>-7.9656920000000006E-2</v>
      </c>
    </row>
    <row r="2454" spans="1:7" x14ac:dyDescent="0.35">
      <c r="A2454" s="1">
        <v>3.83324450030744E-8</v>
      </c>
      <c r="B2454">
        <v>0.79685019999999995</v>
      </c>
      <c r="C2454">
        <v>0.28862503</v>
      </c>
      <c r="D2454">
        <v>0.52927904999999997</v>
      </c>
      <c r="E2454">
        <v>0.69151545000000003</v>
      </c>
      <c r="F2454">
        <v>0.37378347000000001</v>
      </c>
      <c r="G2454">
        <v>-5.6784109999999999E-2</v>
      </c>
    </row>
    <row r="2455" spans="1:7" x14ac:dyDescent="0.35">
      <c r="A2455" s="1">
        <v>3.8344736931050402E-8</v>
      </c>
      <c r="B2455">
        <v>0.79684560000000004</v>
      </c>
      <c r="C2455">
        <v>0.28899330000000001</v>
      </c>
      <c r="D2455">
        <v>0.52913343999999995</v>
      </c>
      <c r="E2455">
        <v>0.58982073999999995</v>
      </c>
      <c r="F2455">
        <v>0.53725730000000005</v>
      </c>
      <c r="G2455">
        <v>-7.0938616999999997E-3</v>
      </c>
    </row>
    <row r="2456" spans="1:7" x14ac:dyDescent="0.35">
      <c r="A2456" s="1">
        <v>3.8356709659044103E-8</v>
      </c>
      <c r="B2456">
        <v>0.79676360000000002</v>
      </c>
      <c r="C2456">
        <v>0.28937744999999998</v>
      </c>
      <c r="D2456">
        <v>0.52904105000000001</v>
      </c>
      <c r="E2456">
        <v>0.45829192000000002</v>
      </c>
      <c r="F2456">
        <v>0.65543629999999997</v>
      </c>
      <c r="G2456">
        <v>6.5690999999999999E-2</v>
      </c>
    </row>
    <row r="2457" spans="1:7" x14ac:dyDescent="0.35">
      <c r="A2457" s="1">
        <v>3.8368833693695401E-8</v>
      </c>
      <c r="B2457">
        <v>0.79661249999999995</v>
      </c>
      <c r="C2457">
        <v>0.28976172</v>
      </c>
      <c r="D2457">
        <v>0.52900210000000003</v>
      </c>
      <c r="E2457">
        <v>0.31016353000000002</v>
      </c>
      <c r="F2457">
        <v>0.72034496000000003</v>
      </c>
      <c r="G2457">
        <v>0.15935062</v>
      </c>
    </row>
    <row r="2458" spans="1:7" x14ac:dyDescent="0.35">
      <c r="A2458" s="1">
        <v>3.8381866999394603E-8</v>
      </c>
      <c r="B2458">
        <v>0.7963962</v>
      </c>
      <c r="C2458">
        <v>0.29014230000000002</v>
      </c>
      <c r="D2458">
        <v>0.52902079999999996</v>
      </c>
      <c r="E2458">
        <v>0.15950817</v>
      </c>
      <c r="F2458">
        <v>0.72586879999999998</v>
      </c>
      <c r="G2458">
        <v>0.27376603999999999</v>
      </c>
    </row>
    <row r="2459" spans="1:7" x14ac:dyDescent="0.35">
      <c r="A2459" s="1">
        <v>3.8396040117090699E-8</v>
      </c>
      <c r="B2459">
        <v>0.79612844999999999</v>
      </c>
      <c r="C2459">
        <v>0.29049888000000001</v>
      </c>
      <c r="D2459">
        <v>0.52910553999999999</v>
      </c>
      <c r="E2459">
        <v>3.0911623999999999E-2</v>
      </c>
      <c r="F2459">
        <v>0.66960609999999998</v>
      </c>
      <c r="G2459">
        <v>0.40129643999999998</v>
      </c>
    </row>
    <row r="2460" spans="1:7" x14ac:dyDescent="0.35">
      <c r="A2460" s="1">
        <v>3.8410113506296399E-8</v>
      </c>
      <c r="B2460">
        <v>0.79585539999999999</v>
      </c>
      <c r="C2460">
        <v>0.29078500000000002</v>
      </c>
      <c r="D2460">
        <v>0.52924490000000002</v>
      </c>
      <c r="E2460">
        <v>-4.9734621999999999E-2</v>
      </c>
      <c r="F2460">
        <v>0.57258606000000001</v>
      </c>
      <c r="G2460">
        <v>0.5185999</v>
      </c>
    </row>
    <row r="2461" spans="1:7" x14ac:dyDescent="0.35">
      <c r="A2461" s="1">
        <v>3.8424116483454998E-8</v>
      </c>
      <c r="B2461">
        <v>0.79559475000000002</v>
      </c>
      <c r="C2461">
        <v>0.29099799999999998</v>
      </c>
      <c r="D2461">
        <v>0.52942639999999996</v>
      </c>
      <c r="E2461">
        <v>-8.7663195999999999E-2</v>
      </c>
      <c r="F2461">
        <v>0.45574975000000001</v>
      </c>
      <c r="G2461">
        <v>0.61783354999999995</v>
      </c>
    </row>
    <row r="2462" spans="1:7" x14ac:dyDescent="0.35">
      <c r="A2462" s="1">
        <v>3.8438439223214901E-8</v>
      </c>
      <c r="B2462">
        <v>0.79535259999999997</v>
      </c>
      <c r="C2462">
        <v>0.29113758000000001</v>
      </c>
      <c r="D2462">
        <v>0.52964420000000001</v>
      </c>
      <c r="E2462">
        <v>-9.4281119999999996E-2</v>
      </c>
      <c r="F2462">
        <v>0.32803559999999998</v>
      </c>
      <c r="G2462">
        <v>0.69735650000000005</v>
      </c>
    </row>
    <row r="2463" spans="1:7" x14ac:dyDescent="0.35">
      <c r="A2463" s="1">
        <v>3.8453169215472997E-8</v>
      </c>
      <c r="B2463">
        <v>0.79513920000000005</v>
      </c>
      <c r="C2463">
        <v>0.29119474000000001</v>
      </c>
      <c r="D2463">
        <v>0.52988930000000001</v>
      </c>
      <c r="E2463">
        <v>-7.9477099999999995E-2</v>
      </c>
      <c r="F2463">
        <v>0.19416966999999999</v>
      </c>
      <c r="G2463">
        <v>0.75482523000000001</v>
      </c>
    </row>
    <row r="2464" spans="1:7" x14ac:dyDescent="0.35">
      <c r="A2464" s="1">
        <v>3.8467951605114698E-8</v>
      </c>
      <c r="B2464">
        <v>0.79496944000000003</v>
      </c>
      <c r="C2464">
        <v>0.29116175</v>
      </c>
      <c r="D2464">
        <v>0.53014240000000001</v>
      </c>
      <c r="E2464">
        <v>-5.203265E-2</v>
      </c>
      <c r="F2464">
        <v>5.9605602000000001E-2</v>
      </c>
      <c r="G2464">
        <v>0.78786160000000005</v>
      </c>
    </row>
    <row r="2465" spans="1:7" x14ac:dyDescent="0.35">
      <c r="A2465" s="1">
        <v>3.8483212637919203E-8</v>
      </c>
      <c r="B2465">
        <v>0.79484593999999997</v>
      </c>
      <c r="C2465">
        <v>0.29103327000000001</v>
      </c>
      <c r="D2465">
        <v>0.53039557000000004</v>
      </c>
      <c r="E2465">
        <v>-1.6366921E-2</v>
      </c>
      <c r="F2465">
        <v>-7.8154260000000003E-2</v>
      </c>
      <c r="G2465">
        <v>0.79654190000000002</v>
      </c>
    </row>
    <row r="2466" spans="1:7" x14ac:dyDescent="0.35">
      <c r="A2466" s="1">
        <v>3.84994542038112E-8</v>
      </c>
      <c r="B2466">
        <v>0.79477500000000001</v>
      </c>
      <c r="C2466">
        <v>0.2907962</v>
      </c>
      <c r="D2466">
        <v>0.53063740000000004</v>
      </c>
      <c r="E2466">
        <v>2.7354255000000001E-2</v>
      </c>
      <c r="F2466">
        <v>-0.22102904000000001</v>
      </c>
      <c r="G2466">
        <v>0.77794799999999997</v>
      </c>
    </row>
    <row r="2467" spans="1:7" x14ac:dyDescent="0.35">
      <c r="A2467" s="1">
        <v>3.8515866284220201E-8</v>
      </c>
      <c r="B2467">
        <v>0.79476785999999999</v>
      </c>
      <c r="C2467">
        <v>0.29046280000000002</v>
      </c>
      <c r="D2467">
        <v>0.53083444000000002</v>
      </c>
      <c r="E2467">
        <v>7.8739420000000004E-2</v>
      </c>
      <c r="F2467">
        <v>-0.35681879999999999</v>
      </c>
      <c r="G2467">
        <v>0.73088719999999996</v>
      </c>
    </row>
    <row r="2468" spans="1:7" x14ac:dyDescent="0.35">
      <c r="A2468" s="1">
        <v>3.8532229295542502E-8</v>
      </c>
      <c r="B2468">
        <v>0.79482514000000004</v>
      </c>
      <c r="C2468">
        <v>0.29005556999999998</v>
      </c>
      <c r="D2468">
        <v>0.53096694</v>
      </c>
      <c r="E2468">
        <v>0.14090233999999999</v>
      </c>
      <c r="F2468">
        <v>-0.47621166999999998</v>
      </c>
      <c r="G2468">
        <v>0.65748024000000005</v>
      </c>
    </row>
    <row r="2469" spans="1:7" x14ac:dyDescent="0.35">
      <c r="A2469" s="1">
        <v>3.8548865741244299E-8</v>
      </c>
      <c r="B2469">
        <v>0.79494845999999997</v>
      </c>
      <c r="C2469">
        <v>0.2895934</v>
      </c>
      <c r="D2469">
        <v>0.53102309999999997</v>
      </c>
      <c r="E2469">
        <v>0.21965113</v>
      </c>
      <c r="F2469">
        <v>-0.57071006000000002</v>
      </c>
      <c r="G2469">
        <v>0.55921865000000004</v>
      </c>
    </row>
    <row r="2470" spans="1:7" x14ac:dyDescent="0.35">
      <c r="A2470" s="1">
        <v>3.85659691939751E-8</v>
      </c>
      <c r="B2470">
        <v>0.79514110000000005</v>
      </c>
      <c r="C2470">
        <v>0.28910762000000001</v>
      </c>
      <c r="D2470">
        <v>0.53099070000000004</v>
      </c>
      <c r="E2470">
        <v>0.31913429999999998</v>
      </c>
      <c r="F2470">
        <v>-0.625915</v>
      </c>
      <c r="G2470">
        <v>0.43945353999999998</v>
      </c>
    </row>
    <row r="2471" spans="1:7" x14ac:dyDescent="0.35">
      <c r="A2471" s="1">
        <v>3.8581834371398498E-8</v>
      </c>
      <c r="B2471">
        <v>0.79537356000000003</v>
      </c>
      <c r="C2471">
        <v>0.28868959999999999</v>
      </c>
      <c r="D2471">
        <v>0.53087865999999995</v>
      </c>
      <c r="E2471">
        <v>0.42531293999999997</v>
      </c>
      <c r="F2471">
        <v>-0.6265868</v>
      </c>
      <c r="G2471">
        <v>0.31930370000000002</v>
      </c>
    </row>
    <row r="2472" spans="1:7" x14ac:dyDescent="0.35">
      <c r="A2472" s="1">
        <v>3.8596629115528699E-8</v>
      </c>
      <c r="B2472">
        <v>0.79562706000000005</v>
      </c>
      <c r="C2472">
        <v>0.28836507</v>
      </c>
      <c r="D2472">
        <v>0.53070910000000004</v>
      </c>
      <c r="E2472">
        <v>0.52890176</v>
      </c>
      <c r="F2472">
        <v>-0.57559156</v>
      </c>
      <c r="G2472">
        <v>0.20796980000000001</v>
      </c>
    </row>
    <row r="2473" spans="1:7" x14ac:dyDescent="0.35">
      <c r="A2473" s="1">
        <v>3.8611055292890998E-8</v>
      </c>
      <c r="B2473">
        <v>0.79589449999999995</v>
      </c>
      <c r="C2473">
        <v>0.28813909999999998</v>
      </c>
      <c r="D2473">
        <v>0.53049402999999995</v>
      </c>
      <c r="E2473">
        <v>0.62399364000000002</v>
      </c>
      <c r="F2473">
        <v>-0.47585119999999997</v>
      </c>
      <c r="G2473">
        <v>0.10860361</v>
      </c>
    </row>
    <row r="2474" spans="1:7" x14ac:dyDescent="0.35">
      <c r="A2474" s="1">
        <v>3.8625808429954503E-8</v>
      </c>
      <c r="B2474">
        <v>0.79617020000000005</v>
      </c>
      <c r="C2474">
        <v>0.28802410000000001</v>
      </c>
      <c r="D2474">
        <v>0.53023819999999999</v>
      </c>
      <c r="E2474">
        <v>0.70338774000000004</v>
      </c>
      <c r="F2474">
        <v>-0.32632807000000003</v>
      </c>
      <c r="G2474">
        <v>2.4756737000000001E-2</v>
      </c>
    </row>
    <row r="2475" spans="1:7" x14ac:dyDescent="0.35">
      <c r="A2475" s="1">
        <v>3.8639823779111301E-8</v>
      </c>
      <c r="B2475">
        <v>0.79641293999999996</v>
      </c>
      <c r="C2475">
        <v>0.28803770000000001</v>
      </c>
      <c r="D2475">
        <v>0.52997875000000005</v>
      </c>
      <c r="E2475">
        <v>0.75086284000000003</v>
      </c>
      <c r="F2475">
        <v>-0.14744666000000001</v>
      </c>
      <c r="G2475">
        <v>-3.1519085000000002E-2</v>
      </c>
    </row>
    <row r="2476" spans="1:7" x14ac:dyDescent="0.35">
      <c r="A2476" s="1">
        <v>3.8653127428305803E-8</v>
      </c>
      <c r="B2476">
        <v>0.79660529999999996</v>
      </c>
      <c r="C2476">
        <v>0.28816510000000001</v>
      </c>
      <c r="D2476">
        <v>0.52973460000000006</v>
      </c>
      <c r="E2476">
        <v>0.76089450000000003</v>
      </c>
      <c r="F2476">
        <v>4.5164503000000002E-2</v>
      </c>
      <c r="G2476">
        <v>-5.9025609999999999E-2</v>
      </c>
    </row>
    <row r="2477" spans="1:7" x14ac:dyDescent="0.35">
      <c r="A2477" s="1">
        <v>3.8665994101990597E-8</v>
      </c>
      <c r="B2477">
        <v>0.79673660000000002</v>
      </c>
      <c r="C2477">
        <v>0.28838792000000002</v>
      </c>
      <c r="D2477">
        <v>0.52951610000000005</v>
      </c>
      <c r="E2477">
        <v>0.73044604000000002</v>
      </c>
      <c r="F2477">
        <v>0.23916978999999999</v>
      </c>
      <c r="G2477">
        <v>-5.8279560000000001E-2</v>
      </c>
    </row>
    <row r="2478" spans="1:7" x14ac:dyDescent="0.35">
      <c r="A2478" s="1">
        <v>3.8678558820587E-8</v>
      </c>
      <c r="B2478">
        <v>0.79679750000000005</v>
      </c>
      <c r="C2478">
        <v>0.28868377000000001</v>
      </c>
      <c r="D2478">
        <v>0.52933370000000002</v>
      </c>
      <c r="E2478">
        <v>0.65892505999999995</v>
      </c>
      <c r="F2478">
        <v>0.41918307999999999</v>
      </c>
      <c r="G2478">
        <v>-2.9717535E-2</v>
      </c>
    </row>
    <row r="2479" spans="1:7" x14ac:dyDescent="0.35">
      <c r="A2479" s="1">
        <v>3.8690974210078402E-8</v>
      </c>
      <c r="B2479">
        <v>0.79678433999999998</v>
      </c>
      <c r="C2479">
        <v>0.28902808000000002</v>
      </c>
      <c r="D2479">
        <v>0.52919510000000003</v>
      </c>
      <c r="E2479">
        <v>0.55044024999999996</v>
      </c>
      <c r="F2479">
        <v>0.56914949999999997</v>
      </c>
      <c r="G2479">
        <v>2.5416095E-2</v>
      </c>
    </row>
    <row r="2480" spans="1:7" x14ac:dyDescent="0.35">
      <c r="A2480" s="1">
        <v>3.8703478234223198E-8</v>
      </c>
      <c r="B2480">
        <v>0.79669833000000001</v>
      </c>
      <c r="C2480">
        <v>0.28939837000000002</v>
      </c>
      <c r="D2480">
        <v>0.52910506999999996</v>
      </c>
      <c r="E2480">
        <v>0.41420069999999998</v>
      </c>
      <c r="F2480">
        <v>0.67478309999999997</v>
      </c>
      <c r="G2480">
        <v>0.10506096500000001</v>
      </c>
    </row>
    <row r="2481" spans="1:7" x14ac:dyDescent="0.35">
      <c r="A2481" s="1">
        <v>3.8716121985394399E-8</v>
      </c>
      <c r="B2481">
        <v>0.79654800000000003</v>
      </c>
      <c r="C2481">
        <v>0.28976872999999997</v>
      </c>
      <c r="D2481">
        <v>0.52906847000000001</v>
      </c>
      <c r="E2481">
        <v>0.26752564000000001</v>
      </c>
      <c r="F2481">
        <v>0.72457340000000003</v>
      </c>
      <c r="G2481">
        <v>0.20391977</v>
      </c>
    </row>
    <row r="2482" spans="1:7" x14ac:dyDescent="0.35">
      <c r="A2482" s="1">
        <v>3.8729578291955801E-8</v>
      </c>
      <c r="B2482">
        <v>0.79633904</v>
      </c>
      <c r="C2482">
        <v>0.29013382999999998</v>
      </c>
      <c r="D2482">
        <v>0.52908840000000001</v>
      </c>
      <c r="E2482">
        <v>0.12510625</v>
      </c>
      <c r="F2482">
        <v>0.71517944</v>
      </c>
      <c r="G2482">
        <v>0.31939465</v>
      </c>
    </row>
    <row r="2483" spans="1:7" x14ac:dyDescent="0.35">
      <c r="A2483" s="1">
        <v>3.8743435129007897E-8</v>
      </c>
      <c r="B2483">
        <v>0.79609549999999996</v>
      </c>
      <c r="C2483">
        <v>0.29046213999999998</v>
      </c>
      <c r="D2483">
        <v>0.52916649999999998</v>
      </c>
      <c r="E2483">
        <v>1.2849487E-2</v>
      </c>
      <c r="F2483">
        <v>0.65213376000000001</v>
      </c>
      <c r="G2483">
        <v>0.43765533000000001</v>
      </c>
    </row>
    <row r="2484" spans="1:7" x14ac:dyDescent="0.35">
      <c r="A2484" s="1">
        <v>3.8757565840379701E-8</v>
      </c>
      <c r="B2484">
        <v>0.79583970000000004</v>
      </c>
      <c r="C2484">
        <v>0.29073779999999999</v>
      </c>
      <c r="D2484">
        <v>0.52929769999999998</v>
      </c>
      <c r="E2484">
        <v>-5.784885E-2</v>
      </c>
      <c r="F2484">
        <v>0.55330840000000003</v>
      </c>
      <c r="G2484">
        <v>0.54733370000000003</v>
      </c>
    </row>
    <row r="2485" spans="1:7" x14ac:dyDescent="0.35">
      <c r="A2485" s="1">
        <v>3.8772028543887598E-8</v>
      </c>
      <c r="B2485">
        <v>0.79558724000000003</v>
      </c>
      <c r="C2485">
        <v>0.29095164000000001</v>
      </c>
      <c r="D2485">
        <v>0.52947549999999999</v>
      </c>
      <c r="E2485">
        <v>-8.9115663999999997E-2</v>
      </c>
      <c r="F2485">
        <v>0.43556663000000001</v>
      </c>
      <c r="G2485">
        <v>0.64156150000000001</v>
      </c>
    </row>
    <row r="2486" spans="1:7" x14ac:dyDescent="0.35">
      <c r="A2486" s="1">
        <v>3.8786743394629397E-8</v>
      </c>
      <c r="B2486">
        <v>0.79535275999999999</v>
      </c>
      <c r="C2486">
        <v>0.29109222000000001</v>
      </c>
      <c r="D2486">
        <v>0.52968985000000002</v>
      </c>
      <c r="E2486">
        <v>-8.9914560000000004E-2</v>
      </c>
      <c r="F2486">
        <v>0.31078066999999998</v>
      </c>
      <c r="G2486">
        <v>0.71586614999999998</v>
      </c>
    </row>
    <row r="2487" spans="1:7" x14ac:dyDescent="0.35">
      <c r="A2487" s="1">
        <v>3.8801549971564198E-8</v>
      </c>
      <c r="B2487">
        <v>0.79515000000000002</v>
      </c>
      <c r="C2487">
        <v>0.29114950000000001</v>
      </c>
      <c r="D2487">
        <v>0.52992713000000002</v>
      </c>
      <c r="E2487">
        <v>-7.1365743999999995E-2</v>
      </c>
      <c r="F2487">
        <v>0.18513665000000001</v>
      </c>
      <c r="G2487">
        <v>0.76828359999999996</v>
      </c>
    </row>
    <row r="2488" spans="1:7" x14ac:dyDescent="0.35">
      <c r="A2488" s="1">
        <v>3.88164474104249E-8</v>
      </c>
      <c r="B2488">
        <v>0.7949872</v>
      </c>
      <c r="C2488">
        <v>0.29111826000000002</v>
      </c>
      <c r="D2488">
        <v>0.53017360000000002</v>
      </c>
      <c r="E2488">
        <v>-4.2404524999999998E-2</v>
      </c>
      <c r="F2488">
        <v>5.9503189999999997E-2</v>
      </c>
      <c r="G2488">
        <v>0.79891109999999999</v>
      </c>
    </row>
    <row r="2489" spans="1:7" x14ac:dyDescent="0.35">
      <c r="A2489" s="1">
        <v>3.8831874633911298E-8</v>
      </c>
      <c r="B2489">
        <v>0.79486789999999996</v>
      </c>
      <c r="C2489">
        <v>0.29099150000000001</v>
      </c>
      <c r="D2489">
        <v>0.53042120000000004</v>
      </c>
      <c r="E2489">
        <v>-7.2455145000000004E-3</v>
      </c>
      <c r="F2489">
        <v>-7.0035440000000004E-2</v>
      </c>
      <c r="G2489">
        <v>0.8077339</v>
      </c>
    </row>
    <row r="2490" spans="1:7" x14ac:dyDescent="0.35">
      <c r="A2490" s="1">
        <v>3.8847882241108802E-8</v>
      </c>
      <c r="B2490">
        <v>0.79480019999999996</v>
      </c>
      <c r="C2490">
        <v>0.29076266000000001</v>
      </c>
      <c r="D2490">
        <v>0.53065216999999998</v>
      </c>
      <c r="E2490">
        <v>3.2764880000000003E-2</v>
      </c>
      <c r="F2490">
        <v>-0.20312303000000001</v>
      </c>
      <c r="G2490">
        <v>0.79240069999999996</v>
      </c>
    </row>
    <row r="2491" spans="1:7" x14ac:dyDescent="0.35">
      <c r="A2491" s="1">
        <v>3.8864565165148E-8</v>
      </c>
      <c r="B2491">
        <v>0.79479193999999997</v>
      </c>
      <c r="C2491">
        <v>0.29042990000000002</v>
      </c>
      <c r="D2491">
        <v>0.53084620000000005</v>
      </c>
      <c r="E2491">
        <v>7.9873130000000001E-2</v>
      </c>
      <c r="F2491">
        <v>-0.33708346</v>
      </c>
      <c r="G2491">
        <v>0.74990343999999998</v>
      </c>
    </row>
    <row r="2492" spans="1:7" x14ac:dyDescent="0.35">
      <c r="A2492" s="1">
        <v>3.8881633011667498E-8</v>
      </c>
      <c r="B2492">
        <v>0.79484909999999998</v>
      </c>
      <c r="C2492">
        <v>0.29001018000000001</v>
      </c>
      <c r="D2492">
        <v>0.53097749999999999</v>
      </c>
      <c r="E2492">
        <v>0.13831051999999999</v>
      </c>
      <c r="F2492">
        <v>-0.46213989999999999</v>
      </c>
      <c r="G2492">
        <v>0.67902636999999999</v>
      </c>
    </row>
    <row r="2493" spans="1:7" x14ac:dyDescent="0.35">
      <c r="A2493" s="1">
        <v>3.8898286262513001E-8</v>
      </c>
      <c r="B2493">
        <v>0.79496855</v>
      </c>
      <c r="C2493">
        <v>0.28955239999999999</v>
      </c>
      <c r="D2493">
        <v>0.53102696000000005</v>
      </c>
      <c r="E2493">
        <v>0.21058246</v>
      </c>
      <c r="F2493">
        <v>-0.56215440000000005</v>
      </c>
      <c r="G2493">
        <v>0.58511363999999999</v>
      </c>
    </row>
    <row r="2494" spans="1:7" x14ac:dyDescent="0.35">
      <c r="A2494" s="1">
        <v>3.8914326802601998E-8</v>
      </c>
      <c r="B2494">
        <v>0.7951416</v>
      </c>
      <c r="C2494">
        <v>0.28910082999999998</v>
      </c>
      <c r="D2494">
        <v>0.53099423999999995</v>
      </c>
      <c r="E2494">
        <v>0.29782631999999998</v>
      </c>
      <c r="F2494">
        <v>-0.62573330000000005</v>
      </c>
      <c r="G2494">
        <v>0.47518915</v>
      </c>
    </row>
    <row r="2495" spans="1:7" x14ac:dyDescent="0.35">
      <c r="A2495" s="1">
        <v>3.8930212463471799E-8</v>
      </c>
      <c r="B2495">
        <v>0.79536532999999998</v>
      </c>
      <c r="C2495">
        <v>0.2886822</v>
      </c>
      <c r="D2495">
        <v>0.53088294999999996</v>
      </c>
      <c r="E2495">
        <v>0.40092929999999999</v>
      </c>
      <c r="F2495">
        <v>-0.64409780000000005</v>
      </c>
      <c r="G2495">
        <v>0.35323880000000002</v>
      </c>
    </row>
    <row r="2496" spans="1:7" x14ac:dyDescent="0.35">
      <c r="A2496" s="1">
        <v>3.8945932141339797E-8</v>
      </c>
      <c r="B2496">
        <v>0.79562973999999997</v>
      </c>
      <c r="C2496">
        <v>0.28833637000000001</v>
      </c>
      <c r="D2496">
        <v>0.53070090000000003</v>
      </c>
      <c r="E2496">
        <v>0.51379169999999996</v>
      </c>
      <c r="F2496">
        <v>-0.60692670000000004</v>
      </c>
      <c r="G2496">
        <v>0.22797271999999999</v>
      </c>
    </row>
    <row r="2497" spans="1:7" x14ac:dyDescent="0.35">
      <c r="A2497" s="1">
        <v>3.8960826828215003E-8</v>
      </c>
      <c r="B2497">
        <v>0.79590625000000004</v>
      </c>
      <c r="C2497">
        <v>0.28810661999999998</v>
      </c>
      <c r="D2497">
        <v>0.53047394999999997</v>
      </c>
      <c r="E2497">
        <v>0.62020039999999999</v>
      </c>
      <c r="F2497">
        <v>-0.51394236000000004</v>
      </c>
      <c r="G2497">
        <v>0.11501873999999999</v>
      </c>
    </row>
    <row r="2498" spans="1:7" x14ac:dyDescent="0.35">
      <c r="A2498" s="1">
        <v>3.8974938149078702E-8</v>
      </c>
      <c r="B2498">
        <v>0.79617320000000003</v>
      </c>
      <c r="C2498">
        <v>0.28800172000000002</v>
      </c>
      <c r="D2498">
        <v>0.53022480000000005</v>
      </c>
      <c r="E2498">
        <v>0.70717779999999997</v>
      </c>
      <c r="F2498">
        <v>-0.37369530000000001</v>
      </c>
      <c r="G2498">
        <v>2.3346992E-2</v>
      </c>
    </row>
    <row r="2499" spans="1:7" x14ac:dyDescent="0.35">
      <c r="A2499" s="1">
        <v>3.8988690258859701E-8</v>
      </c>
      <c r="B2499">
        <v>0.79641680000000004</v>
      </c>
      <c r="C2499">
        <v>0.28801890000000002</v>
      </c>
      <c r="D2499">
        <v>0.52996730000000003</v>
      </c>
      <c r="E2499">
        <v>0.76509629999999995</v>
      </c>
      <c r="F2499">
        <v>-0.19476462999999999</v>
      </c>
      <c r="G2499">
        <v>-4.2499729999999999E-2</v>
      </c>
    </row>
    <row r="2500" spans="1:7" x14ac:dyDescent="0.35">
      <c r="A2500" s="1">
        <v>3.9002371188591499E-8</v>
      </c>
      <c r="B2500">
        <v>0.79662025000000003</v>
      </c>
      <c r="C2500">
        <v>0.28815575999999998</v>
      </c>
      <c r="D2500">
        <v>0.52971460000000004</v>
      </c>
      <c r="E2500">
        <v>0.78405760000000002</v>
      </c>
      <c r="F2500">
        <v>1.1829376000000001E-2</v>
      </c>
      <c r="G2500">
        <v>-7.8007035000000002E-2</v>
      </c>
    </row>
    <row r="2501" spans="1:7" x14ac:dyDescent="0.35">
      <c r="A2501" s="1">
        <v>3.9015348553355402E-8</v>
      </c>
      <c r="B2501">
        <v>0.7967573</v>
      </c>
      <c r="C2501">
        <v>0.28838884999999997</v>
      </c>
      <c r="D2501">
        <v>0.52949405000000005</v>
      </c>
      <c r="E2501">
        <v>0.75811649999999997</v>
      </c>
      <c r="F2501">
        <v>0.21794145000000001</v>
      </c>
      <c r="G2501">
        <v>-8.0307550000000005E-2</v>
      </c>
    </row>
    <row r="2502" spans="1:7" x14ac:dyDescent="0.35">
      <c r="A2502" s="1">
        <v>3.9028320397357098E-8</v>
      </c>
      <c r="B2502">
        <v>0.79682249999999999</v>
      </c>
      <c r="C2502">
        <v>0.28870543999999998</v>
      </c>
      <c r="D2502">
        <v>0.52930659999999996</v>
      </c>
      <c r="E2502">
        <v>0.68567109999999998</v>
      </c>
      <c r="F2502">
        <v>0.41485617000000002</v>
      </c>
      <c r="G2502">
        <v>-5.1056266000000003E-2</v>
      </c>
    </row>
    <row r="2503" spans="1:7" x14ac:dyDescent="0.35">
      <c r="A2503" s="1">
        <v>3.9040673287248199E-8</v>
      </c>
      <c r="B2503">
        <v>0.79680793999999999</v>
      </c>
      <c r="C2503">
        <v>0.2890606</v>
      </c>
      <c r="D2503">
        <v>0.52917044999999996</v>
      </c>
      <c r="E2503">
        <v>0.57569740000000003</v>
      </c>
      <c r="F2503">
        <v>0.57462190000000002</v>
      </c>
      <c r="G2503">
        <v>5.0864739999999997E-3</v>
      </c>
    </row>
    <row r="2504" spans="1:7" x14ac:dyDescent="0.35">
      <c r="A2504" s="1">
        <v>3.9052801792136701E-8</v>
      </c>
      <c r="B2504">
        <v>0.79671997000000006</v>
      </c>
      <c r="C2504">
        <v>0.28943178000000003</v>
      </c>
      <c r="D2504">
        <v>0.52908540000000004</v>
      </c>
      <c r="E2504">
        <v>0.43858033000000002</v>
      </c>
      <c r="F2504">
        <v>0.68758379999999997</v>
      </c>
      <c r="G2504">
        <v>8.4289249999999996E-2</v>
      </c>
    </row>
    <row r="2505" spans="1:7" x14ac:dyDescent="0.35">
      <c r="A2505" s="1">
        <v>3.90652406988996E-8</v>
      </c>
      <c r="B2505">
        <v>0.79656475999999998</v>
      </c>
      <c r="C2505">
        <v>0.28980613</v>
      </c>
      <c r="D2505">
        <v>0.52905259999999998</v>
      </c>
      <c r="E2505">
        <v>0.28633081999999999</v>
      </c>
      <c r="F2505">
        <v>0.74599979999999999</v>
      </c>
      <c r="G2505">
        <v>0.1850358</v>
      </c>
    </row>
    <row r="2506" spans="1:7" x14ac:dyDescent="0.35">
      <c r="A2506" s="1">
        <v>3.9078930627799102E-8</v>
      </c>
      <c r="B2506">
        <v>0.79634199999999999</v>
      </c>
      <c r="C2506">
        <v>0.29018327999999999</v>
      </c>
      <c r="D2506">
        <v>0.52907939999999998</v>
      </c>
      <c r="E2506">
        <v>0.13198936999999999</v>
      </c>
      <c r="F2506">
        <v>0.74177574999999996</v>
      </c>
      <c r="G2506">
        <v>0.30899900000000002</v>
      </c>
    </row>
    <row r="2507" spans="1:7" x14ac:dyDescent="0.35">
      <c r="A2507" s="1">
        <v>3.9093067014266301E-8</v>
      </c>
      <c r="B2507">
        <v>0.79608433999999995</v>
      </c>
      <c r="C2507">
        <v>0.29051673</v>
      </c>
      <c r="D2507">
        <v>0.52916883999999997</v>
      </c>
      <c r="E2507">
        <v>1.0904051E-2</v>
      </c>
      <c r="F2507">
        <v>0.67676055000000002</v>
      </c>
      <c r="G2507">
        <v>0.43811148</v>
      </c>
    </row>
    <row r="2508" spans="1:7" x14ac:dyDescent="0.35">
      <c r="A2508" s="1">
        <v>3.9107101631166101E-8</v>
      </c>
      <c r="B2508">
        <v>0.79582465000000002</v>
      </c>
      <c r="C2508">
        <v>0.29078345999999999</v>
      </c>
      <c r="D2508">
        <v>0.52930885999999999</v>
      </c>
      <c r="E2508">
        <v>-6.223186E-2</v>
      </c>
      <c r="F2508">
        <v>0.57396469999999999</v>
      </c>
      <c r="G2508">
        <v>0.55530820000000003</v>
      </c>
    </row>
    <row r="2509" spans="1:7" x14ac:dyDescent="0.35">
      <c r="A2509" s="1">
        <v>3.9121047012609397E-8</v>
      </c>
      <c r="B2509">
        <v>0.79557836000000004</v>
      </c>
      <c r="C2509">
        <v>0.29098043000000001</v>
      </c>
      <c r="D2509">
        <v>0.52948755000000003</v>
      </c>
      <c r="E2509">
        <v>-9.3802510000000006E-2</v>
      </c>
      <c r="F2509">
        <v>0.45314579999999999</v>
      </c>
      <c r="G2509">
        <v>0.65325904000000001</v>
      </c>
    </row>
    <row r="2510" spans="1:7" x14ac:dyDescent="0.35">
      <c r="A2510" s="1">
        <v>3.9135168950858798E-8</v>
      </c>
      <c r="B2510">
        <v>0.79535215999999997</v>
      </c>
      <c r="C2510">
        <v>0.29110622000000003</v>
      </c>
      <c r="D2510">
        <v>0.52969770000000005</v>
      </c>
      <c r="E2510">
        <v>-9.5538445E-2</v>
      </c>
      <c r="F2510">
        <v>0.32333967000000002</v>
      </c>
      <c r="G2510">
        <v>0.73014676999999995</v>
      </c>
    </row>
    <row r="2511" spans="1:7" x14ac:dyDescent="0.35">
      <c r="A2511" s="1">
        <v>3.9149807178167098E-8</v>
      </c>
      <c r="B2511">
        <v>0.79515122999999999</v>
      </c>
      <c r="C2511">
        <v>0.29115419999999997</v>
      </c>
      <c r="D2511">
        <v>0.52993447000000005</v>
      </c>
      <c r="E2511">
        <v>-7.7399460000000003E-2</v>
      </c>
      <c r="F2511">
        <v>0.18642631000000001</v>
      </c>
      <c r="G2511">
        <v>0.78521733999999999</v>
      </c>
    </row>
    <row r="2512" spans="1:7" x14ac:dyDescent="0.35">
      <c r="A2512" s="1">
        <v>3.91644640288021E-8</v>
      </c>
      <c r="B2512">
        <v>0.79499114000000004</v>
      </c>
      <c r="C2512">
        <v>0.29111566999999999</v>
      </c>
      <c r="D2512">
        <v>0.53017729999999996</v>
      </c>
      <c r="E2512">
        <v>-4.8243277000000001E-2</v>
      </c>
      <c r="F2512">
        <v>4.9071874000000001E-2</v>
      </c>
      <c r="G2512">
        <v>0.81548524</v>
      </c>
    </row>
    <row r="2513" spans="1:7" x14ac:dyDescent="0.35">
      <c r="A2513" s="1">
        <v>3.9179511659601897E-8</v>
      </c>
      <c r="B2513">
        <v>0.79487399999999997</v>
      </c>
      <c r="C2513">
        <v>0.29098629999999998</v>
      </c>
      <c r="D2513">
        <v>0.5304179</v>
      </c>
      <c r="E2513">
        <v>-1.265429E-2</v>
      </c>
      <c r="F2513">
        <v>-9.0897110000000003E-2</v>
      </c>
      <c r="G2513">
        <v>0.82118899999999995</v>
      </c>
    </row>
    <row r="2514" spans="1:7" x14ac:dyDescent="0.35">
      <c r="A2514" s="1">
        <v>3.9195443836936103E-8</v>
      </c>
      <c r="B2514">
        <v>0.79480519999999999</v>
      </c>
      <c r="C2514">
        <v>0.29075459999999997</v>
      </c>
      <c r="D2514">
        <v>0.53064619999999996</v>
      </c>
      <c r="E2514">
        <v>2.9056907E-2</v>
      </c>
      <c r="F2514">
        <v>-0.23560885000000001</v>
      </c>
      <c r="G2514">
        <v>0.79977940000000003</v>
      </c>
    </row>
    <row r="2515" spans="1:7" x14ac:dyDescent="0.35">
      <c r="A2515" s="1">
        <v>3.9211702452515002E-8</v>
      </c>
      <c r="B2515">
        <v>0.79479504000000001</v>
      </c>
      <c r="C2515">
        <v>0.29042810000000002</v>
      </c>
      <c r="D2515">
        <v>0.53083336000000003</v>
      </c>
      <c r="E2515">
        <v>7.747097E-2</v>
      </c>
      <c r="F2515">
        <v>-0.37515335999999999</v>
      </c>
      <c r="G2515">
        <v>0.74968696000000001</v>
      </c>
    </row>
    <row r="2516" spans="1:7" x14ac:dyDescent="0.35">
      <c r="A2516" s="1">
        <v>3.9227828908381701E-8</v>
      </c>
      <c r="B2516">
        <v>0.79484560000000004</v>
      </c>
      <c r="C2516">
        <v>0.29003203</v>
      </c>
      <c r="D2516">
        <v>0.53095793999999996</v>
      </c>
      <c r="E2516">
        <v>0.13584386000000001</v>
      </c>
      <c r="F2516">
        <v>-0.49856463000000001</v>
      </c>
      <c r="G2516">
        <v>0.67350030000000005</v>
      </c>
    </row>
    <row r="2517" spans="1:7" x14ac:dyDescent="0.35">
      <c r="A2517" s="1">
        <v>3.9244118469695798E-8</v>
      </c>
      <c r="B2517">
        <v>0.79495910000000003</v>
      </c>
      <c r="C2517">
        <v>0.28958473000000001</v>
      </c>
      <c r="D2517">
        <v>0.53100972999999996</v>
      </c>
      <c r="E2517">
        <v>0.21096261999999999</v>
      </c>
      <c r="F2517">
        <v>-0.59838915000000004</v>
      </c>
      <c r="G2517">
        <v>0.57287809999999995</v>
      </c>
    </row>
    <row r="2518" spans="1:7" x14ac:dyDescent="0.35">
      <c r="A2518" s="1">
        <v>3.92609030746959E-8</v>
      </c>
      <c r="B2518">
        <v>0.79514176000000003</v>
      </c>
      <c r="C2518">
        <v>0.2891109</v>
      </c>
      <c r="D2518">
        <v>0.53097766999999996</v>
      </c>
      <c r="E2518">
        <v>0.30967616999999997</v>
      </c>
      <c r="F2518">
        <v>-0.66205597000000005</v>
      </c>
      <c r="G2518">
        <v>0.44968802000000002</v>
      </c>
    </row>
    <row r="2519" spans="1:7" x14ac:dyDescent="0.35">
      <c r="A2519" s="1">
        <v>3.9277626600483298E-8</v>
      </c>
      <c r="B2519">
        <v>0.79538620000000004</v>
      </c>
      <c r="C2519">
        <v>0.28867150000000003</v>
      </c>
      <c r="D2519">
        <v>0.53085864000000005</v>
      </c>
      <c r="E2519">
        <v>0.4287205</v>
      </c>
      <c r="F2519">
        <v>-0.67073950000000004</v>
      </c>
      <c r="G2519">
        <v>0.31525522</v>
      </c>
    </row>
    <row r="2520" spans="1:7" x14ac:dyDescent="0.35">
      <c r="A2520" s="1">
        <v>3.9293395207837702E-8</v>
      </c>
      <c r="B2520">
        <v>0.79566353999999995</v>
      </c>
      <c r="C2520">
        <v>0.28833242999999997</v>
      </c>
      <c r="D2520">
        <v>0.53067299999999995</v>
      </c>
      <c r="E2520">
        <v>0.55171716000000004</v>
      </c>
      <c r="F2520">
        <v>-0.61613976999999998</v>
      </c>
      <c r="G2520">
        <v>0.18753410000000001</v>
      </c>
    </row>
    <row r="2521" spans="1:7" x14ac:dyDescent="0.35">
      <c r="A2521" s="1">
        <v>3.9308289587121297E-8</v>
      </c>
      <c r="B2521">
        <v>0.79594989999999999</v>
      </c>
      <c r="C2521">
        <v>0.28811648000000001</v>
      </c>
      <c r="D2521">
        <v>0.53044429999999998</v>
      </c>
      <c r="E2521">
        <v>0.66343039999999998</v>
      </c>
      <c r="F2521">
        <v>-0.50222270000000002</v>
      </c>
      <c r="G2521">
        <v>7.6287240000000006E-2</v>
      </c>
    </row>
    <row r="2522" spans="1:7" x14ac:dyDescent="0.35">
      <c r="A2522" s="1">
        <v>3.9323030562624798E-8</v>
      </c>
      <c r="B2522">
        <v>0.79623239999999995</v>
      </c>
      <c r="C2522">
        <v>0.28802899999999998</v>
      </c>
      <c r="D2522">
        <v>0.53018379999999998</v>
      </c>
      <c r="E2522">
        <v>0.7519536</v>
      </c>
      <c r="F2522">
        <v>-0.33154612999999999</v>
      </c>
      <c r="G2522">
        <v>-1.4447880999999999E-2</v>
      </c>
    </row>
    <row r="2523" spans="1:7" x14ac:dyDescent="0.35">
      <c r="A2523" s="1">
        <v>3.9336776814655799E-8</v>
      </c>
      <c r="B2523">
        <v>0.79646914999999996</v>
      </c>
      <c r="C2523">
        <v>0.28807282000000001</v>
      </c>
      <c r="D2523">
        <v>0.52992810000000001</v>
      </c>
      <c r="E2523">
        <v>0.79826339999999996</v>
      </c>
      <c r="F2523">
        <v>-0.12993321999999999</v>
      </c>
      <c r="G2523">
        <v>-7.2995976000000004E-2</v>
      </c>
    </row>
    <row r="2524" spans="1:7" x14ac:dyDescent="0.35">
      <c r="A2524" s="1">
        <v>3.9349989384461999E-8</v>
      </c>
      <c r="B2524">
        <v>0.79664900000000005</v>
      </c>
      <c r="C2524">
        <v>0.28822799999999998</v>
      </c>
      <c r="D2524">
        <v>0.52968853999999999</v>
      </c>
      <c r="E2524">
        <v>0.79743593999999995</v>
      </c>
      <c r="F2524">
        <v>8.7103059999999996E-2</v>
      </c>
      <c r="G2524">
        <v>-9.9056064999999999E-2</v>
      </c>
    </row>
    <row r="2525" spans="1:7" x14ac:dyDescent="0.35">
      <c r="A2525" s="1">
        <v>3.9362583605781403E-8</v>
      </c>
      <c r="B2525">
        <v>0.79675850000000004</v>
      </c>
      <c r="C2525">
        <v>0.28846753000000003</v>
      </c>
      <c r="D2525">
        <v>0.52948152999999998</v>
      </c>
      <c r="E2525">
        <v>0.74907060000000003</v>
      </c>
      <c r="F2525">
        <v>0.29665904999999998</v>
      </c>
      <c r="G2525">
        <v>-9.2474059999999997E-2</v>
      </c>
    </row>
    <row r="2526" spans="1:7" x14ac:dyDescent="0.35">
      <c r="A2526" s="1">
        <v>3.9375045351523098E-8</v>
      </c>
      <c r="B2526">
        <v>0.79679644000000005</v>
      </c>
      <c r="C2526">
        <v>0.28877288000000001</v>
      </c>
      <c r="D2526">
        <v>0.52931039999999996</v>
      </c>
      <c r="E2526">
        <v>0.6560414</v>
      </c>
      <c r="F2526">
        <v>0.48636138000000001</v>
      </c>
      <c r="G2526">
        <v>-5.4592534999999998E-2</v>
      </c>
    </row>
    <row r="2527" spans="1:7" x14ac:dyDescent="0.35">
      <c r="A2527" s="1">
        <v>3.9387776712358497E-8</v>
      </c>
      <c r="B2527">
        <v>0.796759</v>
      </c>
      <c r="C2527">
        <v>0.28912884</v>
      </c>
      <c r="D2527">
        <v>0.52918100000000001</v>
      </c>
      <c r="E2527">
        <v>0.52289669999999999</v>
      </c>
      <c r="F2527">
        <v>0.64167770000000002</v>
      </c>
      <c r="G2527">
        <v>1.4505524000000001E-2</v>
      </c>
    </row>
    <row r="2528" spans="1:7" x14ac:dyDescent="0.35">
      <c r="A2528" s="1">
        <v>3.9400295127318899E-8</v>
      </c>
      <c r="B2528">
        <v>0.79665260000000004</v>
      </c>
      <c r="C2528">
        <v>0.28949439999999999</v>
      </c>
      <c r="D2528">
        <v>0.52910495000000002</v>
      </c>
      <c r="E2528">
        <v>0.37002616999999999</v>
      </c>
      <c r="F2528">
        <v>0.74085014999999999</v>
      </c>
      <c r="G2528">
        <v>0.10744488000000001</v>
      </c>
    </row>
    <row r="2529" spans="1:7" x14ac:dyDescent="0.35">
      <c r="A2529" s="1">
        <v>3.94131613530404E-8</v>
      </c>
      <c r="B2529">
        <v>0.79648554000000005</v>
      </c>
      <c r="C2529">
        <v>0.28986028000000003</v>
      </c>
      <c r="D2529">
        <v>0.52908200000000005</v>
      </c>
      <c r="E2529">
        <v>0.21156573000000001</v>
      </c>
      <c r="F2529">
        <v>0.78023756</v>
      </c>
      <c r="G2529">
        <v>0.22067129999999999</v>
      </c>
    </row>
    <row r="2530" spans="1:7" x14ac:dyDescent="0.35">
      <c r="A2530" s="1">
        <v>3.9427201978998802E-8</v>
      </c>
      <c r="B2530">
        <v>0.79625919999999994</v>
      </c>
      <c r="C2530">
        <v>0.29022556999999999</v>
      </c>
      <c r="D2530">
        <v>0.52911839999999999</v>
      </c>
      <c r="E2530">
        <v>6.188316E-2</v>
      </c>
      <c r="F2530">
        <v>0.75596629999999998</v>
      </c>
      <c r="G2530">
        <v>0.35286109999999998</v>
      </c>
    </row>
    <row r="2531" spans="1:7" x14ac:dyDescent="0.35">
      <c r="A2531" s="1">
        <v>3.9441240178085302E-8</v>
      </c>
      <c r="B2531">
        <v>0.79601127000000005</v>
      </c>
      <c r="C2531">
        <v>0.29054087000000001</v>
      </c>
      <c r="D2531">
        <v>0.52921224</v>
      </c>
      <c r="E2531">
        <v>-4.5984678000000001E-2</v>
      </c>
      <c r="F2531">
        <v>0.67880594999999999</v>
      </c>
      <c r="G2531">
        <v>0.48145407000000001</v>
      </c>
    </row>
    <row r="2532" spans="1:7" x14ac:dyDescent="0.35">
      <c r="A2532" s="1">
        <v>3.9455607175076697E-8</v>
      </c>
      <c r="B2532">
        <v>0.79575549999999995</v>
      </c>
      <c r="C2532">
        <v>0.29080307</v>
      </c>
      <c r="D2532">
        <v>0.52935829999999995</v>
      </c>
      <c r="E2532">
        <v>-0.10886707</v>
      </c>
      <c r="F2532">
        <v>0.56740869999999999</v>
      </c>
      <c r="G2532">
        <v>0.59891139999999998</v>
      </c>
    </row>
    <row r="2533" spans="1:7" x14ac:dyDescent="0.35">
      <c r="A2533" s="1">
        <v>3.9470083123343798E-8</v>
      </c>
      <c r="B2533">
        <v>0.79551022999999998</v>
      </c>
      <c r="C2533">
        <v>0.29099849999999999</v>
      </c>
      <c r="D2533">
        <v>0.52954626000000005</v>
      </c>
      <c r="E2533">
        <v>-0.13120297</v>
      </c>
      <c r="F2533">
        <v>0.44015110000000002</v>
      </c>
      <c r="G2533">
        <v>0.69646304999999997</v>
      </c>
    </row>
    <row r="2534" spans="1:7" x14ac:dyDescent="0.35">
      <c r="A2534" s="1">
        <v>3.9484850181579999E-8</v>
      </c>
      <c r="B2534">
        <v>0.7952844</v>
      </c>
      <c r="C2534">
        <v>0.29111975000000001</v>
      </c>
      <c r="D2534">
        <v>0.52976849999999998</v>
      </c>
      <c r="E2534">
        <v>-0.12456214</v>
      </c>
      <c r="F2534">
        <v>0.30545387000000002</v>
      </c>
      <c r="G2534">
        <v>0.77181829999999996</v>
      </c>
    </row>
    <row r="2535" spans="1:7" x14ac:dyDescent="0.35">
      <c r="A2535" s="1">
        <v>3.9499513842792399E-8</v>
      </c>
      <c r="B2535">
        <v>0.79509320000000006</v>
      </c>
      <c r="C2535">
        <v>0.29115629999999998</v>
      </c>
      <c r="D2535">
        <v>0.53000700000000001</v>
      </c>
      <c r="E2535">
        <v>-0.1007796</v>
      </c>
      <c r="F2535">
        <v>0.17096469</v>
      </c>
      <c r="G2535">
        <v>0.82217704999999996</v>
      </c>
    </row>
    <row r="2536" spans="1:7" x14ac:dyDescent="0.35">
      <c r="A2536" s="1">
        <v>3.9514315306427897E-8</v>
      </c>
      <c r="B2536">
        <v>0.79494050000000005</v>
      </c>
      <c r="C2536">
        <v>0.29110485000000003</v>
      </c>
      <c r="D2536">
        <v>0.53025199999999995</v>
      </c>
      <c r="E2536">
        <v>-6.8349850000000004E-2</v>
      </c>
      <c r="F2536">
        <v>3.5450830000000003E-2</v>
      </c>
      <c r="G2536">
        <v>0.84881145000000002</v>
      </c>
    </row>
    <row r="2537" spans="1:7" x14ac:dyDescent="0.35">
      <c r="A2537" s="1">
        <v>3.95296899715429E-8</v>
      </c>
      <c r="B2537">
        <v>0.79482949999999997</v>
      </c>
      <c r="C2537">
        <v>0.29095749999999998</v>
      </c>
      <c r="D2537">
        <v>0.53049519999999994</v>
      </c>
      <c r="E2537">
        <v>-3.1099811000000002E-2</v>
      </c>
      <c r="F2537">
        <v>-0.10461913</v>
      </c>
      <c r="G2537">
        <v>0.8513347</v>
      </c>
    </row>
    <row r="2538" spans="1:7" x14ac:dyDescent="0.35">
      <c r="A2538" s="1">
        <v>3.9545490853489997E-8</v>
      </c>
      <c r="B2538">
        <v>0.79476860000000005</v>
      </c>
      <c r="C2538">
        <v>0.29071105000000003</v>
      </c>
      <c r="D2538">
        <v>0.53071630000000003</v>
      </c>
      <c r="E2538">
        <v>9.2818919999999999E-3</v>
      </c>
      <c r="F2538">
        <v>-0.24627228000000001</v>
      </c>
      <c r="G2538">
        <v>0.82767979999999997</v>
      </c>
    </row>
    <row r="2539" spans="1:7" x14ac:dyDescent="0.35">
      <c r="A2539" s="1">
        <v>3.9561922906877998E-8</v>
      </c>
      <c r="B2539">
        <v>0.79476380000000002</v>
      </c>
      <c r="C2539">
        <v>0.29036414999999999</v>
      </c>
      <c r="D2539">
        <v>0.53089726000000004</v>
      </c>
      <c r="E2539">
        <v>5.5579654999999999E-2</v>
      </c>
      <c r="F2539">
        <v>-0.3872409</v>
      </c>
      <c r="G2539">
        <v>0.77542067000000003</v>
      </c>
    </row>
    <row r="2540" spans="1:7" x14ac:dyDescent="0.35">
      <c r="A2540" s="1">
        <v>3.9579178683931397E-8</v>
      </c>
      <c r="B2540">
        <v>0.79482419999999998</v>
      </c>
      <c r="C2540">
        <v>0.2899216</v>
      </c>
      <c r="D2540">
        <v>0.53101622999999998</v>
      </c>
      <c r="E2540">
        <v>0.114561126</v>
      </c>
      <c r="F2540">
        <v>-0.52099079999999998</v>
      </c>
      <c r="G2540">
        <v>0.69154656000000003</v>
      </c>
    </row>
    <row r="2541" spans="1:7" x14ac:dyDescent="0.35">
      <c r="A2541" s="1">
        <v>3.9596669661445002E-8</v>
      </c>
      <c r="B2541">
        <v>0.79495550000000004</v>
      </c>
      <c r="C2541">
        <v>0.28942420000000002</v>
      </c>
      <c r="D2541">
        <v>0.53104870000000004</v>
      </c>
      <c r="E2541">
        <v>0.19278386</v>
      </c>
      <c r="F2541">
        <v>-0.63025403000000002</v>
      </c>
      <c r="G2541">
        <v>0.579206</v>
      </c>
    </row>
    <row r="2542" spans="1:7" x14ac:dyDescent="0.35">
      <c r="A2542" s="1">
        <v>3.96139198118646E-8</v>
      </c>
      <c r="B2542">
        <v>0.7951551</v>
      </c>
      <c r="C2542">
        <v>0.28892859999999998</v>
      </c>
      <c r="D2542">
        <v>0.53098650000000003</v>
      </c>
      <c r="E2542">
        <v>0.29413430000000002</v>
      </c>
      <c r="F2542">
        <v>-0.69712794</v>
      </c>
      <c r="G2542">
        <v>0.44664619999999999</v>
      </c>
    </row>
    <row r="2543" spans="1:7" x14ac:dyDescent="0.35">
      <c r="A2543" s="1">
        <v>3.9630708249258403E-8</v>
      </c>
      <c r="B2543">
        <v>0.79541360000000005</v>
      </c>
      <c r="C2543">
        <v>0.28849061999999998</v>
      </c>
      <c r="D2543">
        <v>0.53083619999999998</v>
      </c>
      <c r="E2543">
        <v>0.41635865</v>
      </c>
      <c r="F2543">
        <v>-0.70653639999999995</v>
      </c>
      <c r="G2543">
        <v>0.30449273999999998</v>
      </c>
    </row>
    <row r="2544" spans="1:7" x14ac:dyDescent="0.35">
      <c r="A2544" s="1">
        <v>3.9646587940233202E-8</v>
      </c>
      <c r="B2544">
        <v>0.79570657</v>
      </c>
      <c r="C2544">
        <v>0.28816426000000001</v>
      </c>
      <c r="D2544">
        <v>0.53062063000000004</v>
      </c>
      <c r="E2544">
        <v>0.54608719999999999</v>
      </c>
      <c r="F2544">
        <v>-0.65029570000000003</v>
      </c>
      <c r="G2544">
        <v>0.16785963000000001</v>
      </c>
    </row>
    <row r="2545" spans="1:7" x14ac:dyDescent="0.35">
      <c r="A2545" s="1">
        <v>3.96613838584354E-8</v>
      </c>
      <c r="B2545">
        <v>0.79600453000000004</v>
      </c>
      <c r="C2545">
        <v>0.28797497999999999</v>
      </c>
      <c r="D2545">
        <v>0.53036903999999996</v>
      </c>
      <c r="E2545">
        <v>0.66527029999999998</v>
      </c>
      <c r="F2545">
        <v>-0.53244139999999995</v>
      </c>
      <c r="G2545">
        <v>4.9586415000000002E-2</v>
      </c>
    </row>
    <row r="2546" spans="1:7" x14ac:dyDescent="0.35">
      <c r="A2546" s="1">
        <v>3.9675506375528297E-8</v>
      </c>
      <c r="B2546">
        <v>0.79628754000000002</v>
      </c>
      <c r="C2546">
        <v>0.28792283000000002</v>
      </c>
      <c r="D2546">
        <v>0.53010029999999997</v>
      </c>
      <c r="E2546">
        <v>0.75949860000000002</v>
      </c>
      <c r="F2546">
        <v>-0.36086037999999998</v>
      </c>
      <c r="G2546">
        <v>-4.4060549999999997E-2</v>
      </c>
    </row>
    <row r="2547" spans="1:7" x14ac:dyDescent="0.35">
      <c r="A2547" s="1">
        <v>3.9689406220371797E-8</v>
      </c>
      <c r="B2547">
        <v>0.79653649999999998</v>
      </c>
      <c r="C2547">
        <v>0.28800550000000003</v>
      </c>
      <c r="D2547">
        <v>0.52982810000000002</v>
      </c>
      <c r="E2547">
        <v>0.81465460000000001</v>
      </c>
      <c r="F2547">
        <v>-0.14463961</v>
      </c>
      <c r="G2547">
        <v>-0.10760168000000001</v>
      </c>
    </row>
    <row r="2548" spans="1:7" x14ac:dyDescent="0.35">
      <c r="A2548" s="1">
        <v>3.9702685854320803E-8</v>
      </c>
      <c r="B2548">
        <v>0.79672030000000005</v>
      </c>
      <c r="C2548">
        <v>0.28820585999999998</v>
      </c>
      <c r="D2548">
        <v>0.52958000000000005</v>
      </c>
      <c r="E2548">
        <v>0.81736779999999998</v>
      </c>
      <c r="F2548">
        <v>8.8967069999999995E-2</v>
      </c>
      <c r="G2548">
        <v>-0.13429779</v>
      </c>
    </row>
    <row r="2549" spans="1:7" x14ac:dyDescent="0.35">
      <c r="A2549" s="1">
        <v>3.9715494695810098E-8</v>
      </c>
      <c r="B2549">
        <v>0.79682595000000001</v>
      </c>
      <c r="C2549">
        <v>0.28849655000000002</v>
      </c>
      <c r="D2549">
        <v>0.52936839999999996</v>
      </c>
      <c r="E2549">
        <v>0.76529550000000002</v>
      </c>
      <c r="F2549">
        <v>0.31767273000000001</v>
      </c>
      <c r="G2549">
        <v>-0.1246845</v>
      </c>
    </row>
    <row r="2550" spans="1:7" x14ac:dyDescent="0.35">
      <c r="A2550" s="1">
        <v>3.9728154934556702E-8</v>
      </c>
      <c r="B2550">
        <v>0.79684719999999998</v>
      </c>
      <c r="C2550">
        <v>0.28885347</v>
      </c>
      <c r="D2550">
        <v>0.52919996000000002</v>
      </c>
      <c r="E2550">
        <v>0.66076325999999996</v>
      </c>
      <c r="F2550">
        <v>0.52298069999999997</v>
      </c>
      <c r="G2550">
        <v>-8.0528989999999995E-2</v>
      </c>
    </row>
    <row r="2551" spans="1:7" x14ac:dyDescent="0.35">
      <c r="A2551" s="1">
        <v>3.9740390194704197E-8</v>
      </c>
      <c r="B2551">
        <v>0.79678539999999998</v>
      </c>
      <c r="C2551">
        <v>0.28923442999999999</v>
      </c>
      <c r="D2551">
        <v>0.5290859</v>
      </c>
      <c r="E2551">
        <v>0.51834166000000004</v>
      </c>
      <c r="F2551">
        <v>0.67955049999999995</v>
      </c>
      <c r="G2551">
        <v>-7.3775574999999996E-3</v>
      </c>
    </row>
    <row r="2552" spans="1:7" x14ac:dyDescent="0.35">
      <c r="A2552" s="1">
        <v>3.9752700868182403E-8</v>
      </c>
      <c r="B2552">
        <v>0.79664979999999996</v>
      </c>
      <c r="C2552">
        <v>0.28962228000000001</v>
      </c>
      <c r="D2552">
        <v>0.52902579999999999</v>
      </c>
      <c r="E2552">
        <v>0.35203575999999998</v>
      </c>
      <c r="F2552">
        <v>0.77854230000000002</v>
      </c>
      <c r="G2552">
        <v>9.1502819999999999E-2</v>
      </c>
    </row>
    <row r="2553" spans="1:7" x14ac:dyDescent="0.35">
      <c r="A2553" s="1">
        <v>3.9765918872361099E-8</v>
      </c>
      <c r="B2553">
        <v>0.79644334000000006</v>
      </c>
      <c r="C2553">
        <v>0.29001432999999999</v>
      </c>
      <c r="D2553">
        <v>0.52902347000000005</v>
      </c>
      <c r="E2553">
        <v>0.17536352999999999</v>
      </c>
      <c r="F2553">
        <v>0.81230426</v>
      </c>
      <c r="G2553">
        <v>0.21692075999999999</v>
      </c>
    </row>
    <row r="2554" spans="1:7" x14ac:dyDescent="0.35">
      <c r="A2554" s="1">
        <v>3.9779690184570799E-8</v>
      </c>
      <c r="B2554">
        <v>0.79619079999999998</v>
      </c>
      <c r="C2554">
        <v>0.29037517000000002</v>
      </c>
      <c r="D2554">
        <v>0.52908489999999997</v>
      </c>
      <c r="E2554">
        <v>2.2228221999999999E-2</v>
      </c>
      <c r="F2554">
        <v>0.77664580000000005</v>
      </c>
      <c r="G2554">
        <v>0.35568398000000001</v>
      </c>
    </row>
    <row r="2555" spans="1:7" x14ac:dyDescent="0.35">
      <c r="A2555" s="1">
        <v>3.9793972759229403E-8</v>
      </c>
      <c r="B2555">
        <v>0.79591670000000003</v>
      </c>
      <c r="C2555">
        <v>0.29068756000000001</v>
      </c>
      <c r="D2555">
        <v>0.52920710000000004</v>
      </c>
      <c r="E2555">
        <v>-8.5954290000000003E-2</v>
      </c>
      <c r="F2555">
        <v>0.68634249999999997</v>
      </c>
      <c r="G2555">
        <v>0.49379253000000001</v>
      </c>
    </row>
    <row r="2556" spans="1:7" x14ac:dyDescent="0.35">
      <c r="A2556" s="1">
        <v>3.9807939532943302E-8</v>
      </c>
      <c r="B2556">
        <v>0.79565529999999995</v>
      </c>
      <c r="C2556">
        <v>0.29092709999999999</v>
      </c>
      <c r="D2556">
        <v>0.52937299999999998</v>
      </c>
      <c r="E2556">
        <v>-0.14206082</v>
      </c>
      <c r="F2556">
        <v>0.56904909999999997</v>
      </c>
      <c r="G2556">
        <v>0.61245879999999997</v>
      </c>
    </row>
    <row r="2557" spans="1:7" x14ac:dyDescent="0.35">
      <c r="A2557" s="1">
        <v>3.9822382798745598E-8</v>
      </c>
      <c r="B2557">
        <v>0.79540473</v>
      </c>
      <c r="C2557">
        <v>0.29110128000000002</v>
      </c>
      <c r="D2557">
        <v>0.52958125</v>
      </c>
      <c r="E2557">
        <v>-0.15960497000000001</v>
      </c>
      <c r="F2557">
        <v>0.4345619</v>
      </c>
      <c r="G2557">
        <v>0.71211780000000002</v>
      </c>
    </row>
    <row r="2558" spans="1:7" x14ac:dyDescent="0.35">
      <c r="A2558" s="1">
        <v>3.9836993022700499E-8</v>
      </c>
      <c r="B2558">
        <v>0.79518162999999997</v>
      </c>
      <c r="C2558">
        <v>0.29119578000000002</v>
      </c>
      <c r="D2558">
        <v>0.52981800000000001</v>
      </c>
      <c r="E2558">
        <v>-0.14973918</v>
      </c>
      <c r="F2558">
        <v>0.29375630000000003</v>
      </c>
      <c r="G2558">
        <v>0.78692645000000006</v>
      </c>
    </row>
    <row r="2559" spans="1:7" x14ac:dyDescent="0.35">
      <c r="A2559" s="1">
        <v>3.98515415546123E-8</v>
      </c>
      <c r="B2559">
        <v>0.79499730000000002</v>
      </c>
      <c r="C2559">
        <v>0.29120410000000002</v>
      </c>
      <c r="D2559">
        <v>0.53006679999999995</v>
      </c>
      <c r="E2559">
        <v>-0.12441758999999999</v>
      </c>
      <c r="F2559">
        <v>0.15226250999999999</v>
      </c>
      <c r="G2559">
        <v>0.83536909999999998</v>
      </c>
    </row>
    <row r="2560" spans="1:7" x14ac:dyDescent="0.35">
      <c r="A2560" s="1">
        <v>3.9866238970776802E-8</v>
      </c>
      <c r="B2560">
        <v>0.79485446000000004</v>
      </c>
      <c r="C2560">
        <v>0.29112357</v>
      </c>
      <c r="D2560">
        <v>0.53031740000000005</v>
      </c>
      <c r="E2560">
        <v>-9.1517135999999999E-2</v>
      </c>
      <c r="F2560">
        <v>9.3180980000000004E-3</v>
      </c>
      <c r="G2560">
        <v>0.85853325999999996</v>
      </c>
    </row>
    <row r="2561" spans="1:7" x14ac:dyDescent="0.35">
      <c r="A2561" s="1">
        <v>3.9881506683628599E-8</v>
      </c>
      <c r="B2561">
        <v>0.79475549999999995</v>
      </c>
      <c r="C2561">
        <v>0.2909466</v>
      </c>
      <c r="D2561">
        <v>0.53056119999999996</v>
      </c>
      <c r="E2561">
        <v>-5.4342143000000002E-2</v>
      </c>
      <c r="F2561">
        <v>-0.13786697000000001</v>
      </c>
      <c r="G2561">
        <v>0.85585725000000001</v>
      </c>
    </row>
    <row r="2562" spans="1:7" x14ac:dyDescent="0.35">
      <c r="A2562" s="1">
        <v>3.9897805432008302E-8</v>
      </c>
      <c r="B2562">
        <v>0.79470680000000005</v>
      </c>
      <c r="C2562">
        <v>0.29065933999999999</v>
      </c>
      <c r="D2562">
        <v>0.53078495999999997</v>
      </c>
      <c r="E2562">
        <v>-1.2394778E-2</v>
      </c>
      <c r="F2562">
        <v>-0.29074630000000001</v>
      </c>
      <c r="G2562">
        <v>0.82369935999999999</v>
      </c>
    </row>
    <row r="2563" spans="1:7" x14ac:dyDescent="0.35">
      <c r="A2563" s="1">
        <v>3.9914249682434698E-8</v>
      </c>
      <c r="B2563">
        <v>0.79471820000000004</v>
      </c>
      <c r="C2563">
        <v>0.29027995000000001</v>
      </c>
      <c r="D2563">
        <v>0.53095460000000005</v>
      </c>
      <c r="E2563">
        <v>3.5239340000000001E-2</v>
      </c>
      <c r="F2563">
        <v>-0.43558657000000001</v>
      </c>
      <c r="G2563">
        <v>0.76177627000000003</v>
      </c>
    </row>
    <row r="2564" spans="1:7" x14ac:dyDescent="0.35">
      <c r="A2564" s="1">
        <v>3.99309384112261E-8</v>
      </c>
      <c r="B2564">
        <v>0.79479330000000004</v>
      </c>
      <c r="C2564">
        <v>0.28982517000000002</v>
      </c>
      <c r="D2564">
        <v>0.53105349999999996</v>
      </c>
      <c r="E2564">
        <v>9.5328540000000003E-2</v>
      </c>
      <c r="F2564">
        <v>-0.56533325000000001</v>
      </c>
      <c r="G2564">
        <v>0.6708771</v>
      </c>
    </row>
    <row r="2565" spans="1:7" x14ac:dyDescent="0.35">
      <c r="A2565" s="1">
        <v>3.9948024316572902E-8</v>
      </c>
      <c r="B2565">
        <v>0.79493879999999995</v>
      </c>
      <c r="C2565">
        <v>0.28931952</v>
      </c>
      <c r="D2565">
        <v>0.53106653999999998</v>
      </c>
      <c r="E2565">
        <v>0.17699282999999999</v>
      </c>
      <c r="F2565">
        <v>-0.66929959999999999</v>
      </c>
      <c r="G2565">
        <v>0.5524867</v>
      </c>
    </row>
    <row r="2566" spans="1:7" x14ac:dyDescent="0.35">
      <c r="A2566" s="1">
        <v>3.9965817908903E-8</v>
      </c>
      <c r="B2566">
        <v>0.79516595999999995</v>
      </c>
      <c r="C2566">
        <v>0.28879716999999999</v>
      </c>
      <c r="D2566">
        <v>0.53097930000000004</v>
      </c>
      <c r="E2566">
        <v>0.29018706</v>
      </c>
      <c r="F2566">
        <v>-0.73109159999999995</v>
      </c>
      <c r="G2566">
        <v>0.40859689999999999</v>
      </c>
    </row>
    <row r="2567" spans="1:7" x14ac:dyDescent="0.35">
      <c r="A2567" s="1">
        <v>3.99837532818484E-8</v>
      </c>
      <c r="B2567">
        <v>0.79546950000000005</v>
      </c>
      <c r="C2567">
        <v>0.28833497000000002</v>
      </c>
      <c r="D2567">
        <v>0.53079027000000001</v>
      </c>
      <c r="E2567">
        <v>0.43299198</v>
      </c>
      <c r="F2567">
        <v>-0.72608950000000005</v>
      </c>
      <c r="G2567">
        <v>0.25225799999999998</v>
      </c>
    </row>
    <row r="2568" spans="1:7" x14ac:dyDescent="0.35">
      <c r="A2568" s="1">
        <v>4.0000005670889302E-8</v>
      </c>
      <c r="B2568">
        <v>0.79579555999999996</v>
      </c>
      <c r="C2568">
        <v>0.28802758000000001</v>
      </c>
      <c r="D2568">
        <v>0.53054259999999998</v>
      </c>
      <c r="E2568">
        <v>0.57675063999999998</v>
      </c>
      <c r="F2568">
        <v>-0.64691012999999997</v>
      </c>
      <c r="G2568">
        <v>0.11221066</v>
      </c>
    </row>
    <row r="2569" spans="1:7" x14ac:dyDescent="0.35">
      <c r="A2569" s="1">
        <v>4.0015410448716799E-8</v>
      </c>
      <c r="B2569">
        <v>0.79612450000000001</v>
      </c>
      <c r="C2569">
        <v>0.28787738000000002</v>
      </c>
      <c r="D2569">
        <v>0.53025829999999996</v>
      </c>
      <c r="E2569">
        <v>0.70618069999999999</v>
      </c>
      <c r="F2569">
        <v>-0.49740889999999999</v>
      </c>
      <c r="G2569">
        <v>-7.0241720000000004E-3</v>
      </c>
    </row>
    <row r="2570" spans="1:7" x14ac:dyDescent="0.35">
      <c r="A2570" s="1">
        <v>4.0029728098881899E-8</v>
      </c>
      <c r="B2570">
        <v>0.79641620000000002</v>
      </c>
      <c r="C2570">
        <v>0.28788580000000003</v>
      </c>
      <c r="D2570">
        <v>0.52997110000000003</v>
      </c>
      <c r="E2570">
        <v>0.79727506999999997</v>
      </c>
      <c r="F2570">
        <v>-0.29492590000000002</v>
      </c>
      <c r="G2570">
        <v>-9.4752684000000004E-2</v>
      </c>
    </row>
    <row r="2571" spans="1:7" x14ac:dyDescent="0.35">
      <c r="A2571" s="1">
        <v>4.0043074835704802E-8</v>
      </c>
      <c r="B2571">
        <v>0.79664389999999996</v>
      </c>
      <c r="C2571">
        <v>0.28802830000000001</v>
      </c>
      <c r="D2571">
        <v>0.52970360000000005</v>
      </c>
      <c r="E2571">
        <v>0.83561989999999997</v>
      </c>
      <c r="F2571">
        <v>-6.2587889999999993E-2</v>
      </c>
      <c r="G2571">
        <v>-0.14702730999999999</v>
      </c>
    </row>
    <row r="2572" spans="1:7" x14ac:dyDescent="0.35">
      <c r="A2572" s="1">
        <v>4.0056068272249201E-8</v>
      </c>
      <c r="B2572">
        <v>0.79679703999999996</v>
      </c>
      <c r="C2572">
        <v>0.28828176999999999</v>
      </c>
      <c r="D2572">
        <v>0.52946280000000001</v>
      </c>
      <c r="E2572">
        <v>0.81445780000000001</v>
      </c>
      <c r="F2572">
        <v>0.18366908000000001</v>
      </c>
      <c r="G2572">
        <v>-0.16331026000000001</v>
      </c>
    </row>
    <row r="2573" spans="1:7" x14ac:dyDescent="0.35">
      <c r="A2573" s="1">
        <v>4.00686581623062E-8</v>
      </c>
      <c r="B2573">
        <v>0.79686210000000002</v>
      </c>
      <c r="C2573">
        <v>0.28861274999999997</v>
      </c>
      <c r="D2573">
        <v>0.52926474999999995</v>
      </c>
      <c r="E2573">
        <v>0.73323389999999999</v>
      </c>
      <c r="F2573">
        <v>0.41537980000000002</v>
      </c>
      <c r="G2573">
        <v>-0.14235656999999999</v>
      </c>
    </row>
    <row r="2574" spans="1:7" x14ac:dyDescent="0.35">
      <c r="A2574" s="1">
        <v>4.00810964865863E-8</v>
      </c>
      <c r="B2574">
        <v>0.79683890000000002</v>
      </c>
      <c r="C2574">
        <v>0.28899193000000001</v>
      </c>
      <c r="D2574">
        <v>0.52911585999999999</v>
      </c>
      <c r="E2574">
        <v>0.60006510000000002</v>
      </c>
      <c r="F2574">
        <v>0.61078774999999996</v>
      </c>
      <c r="G2574">
        <v>-8.5753663999999993E-2</v>
      </c>
    </row>
    <row r="2575" spans="1:7" x14ac:dyDescent="0.35">
      <c r="A2575" s="1">
        <v>4.0093467728937E-8</v>
      </c>
      <c r="B2575">
        <v>0.79673444999999998</v>
      </c>
      <c r="C2575">
        <v>0.28938803000000002</v>
      </c>
      <c r="D2575">
        <v>0.5290222</v>
      </c>
      <c r="E2575">
        <v>0.43224240000000003</v>
      </c>
      <c r="F2575">
        <v>0.74999680000000002</v>
      </c>
      <c r="G2575">
        <v>2.2045596999999998E-3</v>
      </c>
    </row>
    <row r="2576" spans="1:7" x14ac:dyDescent="0.35">
      <c r="A2576" s="1">
        <v>4.0106139372822098E-8</v>
      </c>
      <c r="B2576">
        <v>0.79655980000000004</v>
      </c>
      <c r="C2576">
        <v>0.28978366</v>
      </c>
      <c r="D2576">
        <v>0.52898555999999997</v>
      </c>
      <c r="E2576">
        <v>0.24918660000000001</v>
      </c>
      <c r="F2576">
        <v>0.82326423999999998</v>
      </c>
      <c r="G2576">
        <v>0.11705742</v>
      </c>
    </row>
    <row r="2577" spans="1:7" x14ac:dyDescent="0.35">
      <c r="A2577" s="1">
        <v>4.0120070727250597E-8</v>
      </c>
      <c r="B2577">
        <v>0.79631600000000002</v>
      </c>
      <c r="C2577">
        <v>0.29018185000000002</v>
      </c>
      <c r="D2577">
        <v>0.52901200000000004</v>
      </c>
      <c r="E2577">
        <v>6.6442089999999995E-2</v>
      </c>
      <c r="F2577">
        <v>0.82505269999999997</v>
      </c>
      <c r="G2577">
        <v>0.25911608000000003</v>
      </c>
    </row>
    <row r="2578" spans="1:7" x14ac:dyDescent="0.35">
      <c r="A2578" s="1">
        <v>4.0134352866668601E-8</v>
      </c>
      <c r="B2578">
        <v>0.79603999999999997</v>
      </c>
      <c r="C2578">
        <v>0.29053473000000002</v>
      </c>
      <c r="D2578">
        <v>0.52910409999999997</v>
      </c>
      <c r="E2578">
        <v>-7.571688E-2</v>
      </c>
      <c r="F2578">
        <v>0.75993120000000003</v>
      </c>
      <c r="G2578">
        <v>0.40635149999999998</v>
      </c>
    </row>
    <row r="2579" spans="1:7" x14ac:dyDescent="0.35">
      <c r="A2579" s="1">
        <v>4.0148618515780902E-8</v>
      </c>
      <c r="B2579">
        <v>0.79576150000000001</v>
      </c>
      <c r="C2579">
        <v>0.29082363999999999</v>
      </c>
      <c r="D2579">
        <v>0.52925116000000005</v>
      </c>
      <c r="E2579">
        <v>-0.16343209</v>
      </c>
      <c r="F2579">
        <v>0.65303719999999998</v>
      </c>
      <c r="G2579">
        <v>0.54175530000000005</v>
      </c>
    </row>
    <row r="2580" spans="1:7" x14ac:dyDescent="0.35">
      <c r="A2580" s="1">
        <v>4.0163057428634599E-8</v>
      </c>
      <c r="B2580">
        <v>0.79549309999999995</v>
      </c>
      <c r="C2580">
        <v>0.29104575999999999</v>
      </c>
      <c r="D2580">
        <v>0.52944480000000005</v>
      </c>
      <c r="E2580">
        <v>-0.20327935</v>
      </c>
      <c r="F2580">
        <v>0.52428629999999998</v>
      </c>
      <c r="G2580">
        <v>0.65840540000000003</v>
      </c>
    </row>
    <row r="2581" spans="1:7" x14ac:dyDescent="0.35">
      <c r="A2581" s="1">
        <v>4.0177983914394601E-8</v>
      </c>
      <c r="B2581">
        <v>0.79524220000000001</v>
      </c>
      <c r="C2581">
        <v>0.29119440000000002</v>
      </c>
      <c r="D2581">
        <v>0.52968020000000005</v>
      </c>
      <c r="E2581">
        <v>-0.20689088</v>
      </c>
      <c r="F2581">
        <v>0.38338733000000003</v>
      </c>
      <c r="G2581">
        <v>0.75329239999999997</v>
      </c>
    </row>
    <row r="2582" spans="1:7" x14ac:dyDescent="0.35">
      <c r="A2582" s="1">
        <v>4.0192634047092197E-8</v>
      </c>
      <c r="B2582">
        <v>0.79503120000000005</v>
      </c>
      <c r="C2582">
        <v>0.29125413</v>
      </c>
      <c r="D2582">
        <v>0.52993285999999995</v>
      </c>
      <c r="E2582">
        <v>-0.18752213000000001</v>
      </c>
      <c r="F2582">
        <v>0.24330183999999999</v>
      </c>
      <c r="G2582">
        <v>0.82003740000000003</v>
      </c>
    </row>
    <row r="2583" spans="1:7" x14ac:dyDescent="0.35">
      <c r="A2583" s="1">
        <v>4.0207368578677599E-8</v>
      </c>
      <c r="B2583">
        <v>0.79486120000000005</v>
      </c>
      <c r="C2583">
        <v>0.29122382000000002</v>
      </c>
      <c r="D2583">
        <v>0.53019464000000005</v>
      </c>
      <c r="E2583">
        <v>-0.15620310000000001</v>
      </c>
      <c r="F2583">
        <v>0.10226136</v>
      </c>
      <c r="G2583">
        <v>0.86119380000000001</v>
      </c>
    </row>
    <row r="2584" spans="1:7" x14ac:dyDescent="0.35">
      <c r="A2584" s="1">
        <v>4.0222616113255802E-8</v>
      </c>
      <c r="B2584">
        <v>0.79473424000000004</v>
      </c>
      <c r="C2584">
        <v>0.29109582000000001</v>
      </c>
      <c r="D2584">
        <v>0.53045785000000001</v>
      </c>
      <c r="E2584">
        <v>-0.11876338</v>
      </c>
      <c r="F2584">
        <v>-4.3435946000000003E-2</v>
      </c>
      <c r="G2584">
        <v>0.87706729999999999</v>
      </c>
    </row>
    <row r="2585" spans="1:7" x14ac:dyDescent="0.35">
      <c r="A2585" s="1">
        <v>4.02383135897861E-8</v>
      </c>
      <c r="B2585">
        <v>0.79465722999999999</v>
      </c>
      <c r="C2585">
        <v>0.29086462000000002</v>
      </c>
      <c r="D2585">
        <v>0.53070307000000005</v>
      </c>
      <c r="E2585">
        <v>-7.86332E-2</v>
      </c>
      <c r="F2585">
        <v>-0.19211033</v>
      </c>
      <c r="G2585">
        <v>0.86563619999999997</v>
      </c>
    </row>
    <row r="2586" spans="1:7" x14ac:dyDescent="0.35">
      <c r="A2586" s="1">
        <v>4.02545609957169E-8</v>
      </c>
      <c r="B2586">
        <v>0.79463539999999999</v>
      </c>
      <c r="C2586">
        <v>0.29052823999999999</v>
      </c>
      <c r="D2586">
        <v>0.53091096999999998</v>
      </c>
      <c r="E2586">
        <v>-3.5291946999999997E-2</v>
      </c>
      <c r="F2586">
        <v>-0.34169297999999998</v>
      </c>
      <c r="G2586">
        <v>0.82473850000000004</v>
      </c>
    </row>
    <row r="2587" spans="1:7" x14ac:dyDescent="0.35">
      <c r="A2587" s="1">
        <v>4.0271711608193898E-8</v>
      </c>
      <c r="B2587">
        <v>0.7946763</v>
      </c>
      <c r="C2587">
        <v>0.29008442000000001</v>
      </c>
      <c r="D2587">
        <v>0.53106123000000005</v>
      </c>
      <c r="E2587">
        <v>1.6713559999999999E-2</v>
      </c>
      <c r="F2587">
        <v>-0.48907220000000001</v>
      </c>
      <c r="G2587">
        <v>0.75063009999999997</v>
      </c>
    </row>
    <row r="2588" spans="1:7" x14ac:dyDescent="0.35">
      <c r="A2588" s="1">
        <v>4.0289535880994197E-8</v>
      </c>
      <c r="B2588">
        <v>0.79478939999999998</v>
      </c>
      <c r="C2588">
        <v>0.28955722</v>
      </c>
      <c r="D2588">
        <v>0.53112579999999998</v>
      </c>
      <c r="E2588">
        <v>8.5663139999999999E-2</v>
      </c>
      <c r="F2588">
        <v>-0.62117239999999996</v>
      </c>
      <c r="G2588">
        <v>0.64248740000000004</v>
      </c>
    </row>
    <row r="2589" spans="1:7" x14ac:dyDescent="0.35">
      <c r="A2589" s="1">
        <v>4.03079291457327E-8</v>
      </c>
      <c r="B2589">
        <v>0.79498429999999998</v>
      </c>
      <c r="C2589">
        <v>0.28898859999999998</v>
      </c>
      <c r="D2589">
        <v>0.53108334999999995</v>
      </c>
      <c r="E2589">
        <v>0.18255437999999999</v>
      </c>
      <c r="F2589">
        <v>-0.72044779999999997</v>
      </c>
      <c r="G2589">
        <v>0.50266239999999995</v>
      </c>
    </row>
    <row r="2590" spans="1:7" x14ac:dyDescent="0.35">
      <c r="A2590" s="1">
        <v>4.0326024859759698E-8</v>
      </c>
      <c r="B2590">
        <v>0.7952553</v>
      </c>
      <c r="C2590">
        <v>0.28846282000000001</v>
      </c>
      <c r="D2590">
        <v>0.53093122999999998</v>
      </c>
      <c r="E2590">
        <v>0.30971070000000001</v>
      </c>
      <c r="F2590">
        <v>-0.76265126000000005</v>
      </c>
      <c r="G2590">
        <v>0.34518870000000001</v>
      </c>
    </row>
    <row r="2591" spans="1:7" x14ac:dyDescent="0.35">
      <c r="A2591" s="1">
        <v>4.0342698389428601E-8</v>
      </c>
      <c r="B2591">
        <v>0.79556954000000002</v>
      </c>
      <c r="C2591">
        <v>0.28806569999999998</v>
      </c>
      <c r="D2591">
        <v>0.53070145999999996</v>
      </c>
      <c r="E2591">
        <v>0.45239610000000002</v>
      </c>
      <c r="F2591">
        <v>-0.7342457</v>
      </c>
      <c r="G2591">
        <v>0.19288892999999999</v>
      </c>
    </row>
    <row r="2592" spans="1:7" x14ac:dyDescent="0.35">
      <c r="A2592" s="1">
        <v>4.0358052832770302E-8</v>
      </c>
      <c r="B2592">
        <v>0.79589880000000002</v>
      </c>
      <c r="C2592">
        <v>0.28782219999999997</v>
      </c>
      <c r="D2592">
        <v>0.53042734000000002</v>
      </c>
      <c r="E2592">
        <v>0.59358129999999998</v>
      </c>
      <c r="F2592">
        <v>-0.63709515000000005</v>
      </c>
      <c r="G2592">
        <v>5.7933006000000002E-2</v>
      </c>
    </row>
    <row r="2593" spans="1:7" x14ac:dyDescent="0.35">
      <c r="A2593" s="1">
        <v>4.0372471516386099E-8</v>
      </c>
      <c r="B2593">
        <v>0.79621900000000001</v>
      </c>
      <c r="C2593">
        <v>0.2877344</v>
      </c>
      <c r="D2593">
        <v>0.53013325</v>
      </c>
      <c r="E2593">
        <v>0.71585107000000003</v>
      </c>
      <c r="F2593">
        <v>-0.47777735999999998</v>
      </c>
      <c r="G2593">
        <v>-5.2577842E-2</v>
      </c>
    </row>
    <row r="2594" spans="1:7" x14ac:dyDescent="0.35">
      <c r="A2594" s="1">
        <v>4.0386424467370702E-8</v>
      </c>
      <c r="B2594">
        <v>0.79650810000000005</v>
      </c>
      <c r="C2594">
        <v>0.28779842999999999</v>
      </c>
      <c r="D2594">
        <v>0.5298351</v>
      </c>
      <c r="E2594">
        <v>0.80206644999999999</v>
      </c>
      <c r="F2594">
        <v>-0.26439968000000003</v>
      </c>
      <c r="G2594">
        <v>-0.13351598000000001</v>
      </c>
    </row>
    <row r="2595" spans="1:7" x14ac:dyDescent="0.35">
      <c r="A2595" s="1">
        <v>4.0400142709448602E-8</v>
      </c>
      <c r="B2595">
        <v>0.79673799999999995</v>
      </c>
      <c r="C2595">
        <v>0.2880066</v>
      </c>
      <c r="D2595">
        <v>0.52955079999999999</v>
      </c>
      <c r="E2595">
        <v>0.83390783999999996</v>
      </c>
      <c r="F2595">
        <v>-1.2315080000000001E-2</v>
      </c>
      <c r="G2595">
        <v>-0.17870163999999999</v>
      </c>
    </row>
    <row r="2596" spans="1:7" x14ac:dyDescent="0.35">
      <c r="A2596" s="1">
        <v>4.0412967990636E-8</v>
      </c>
      <c r="B2596">
        <v>0.79687536000000003</v>
      </c>
      <c r="C2596">
        <v>0.28831770000000001</v>
      </c>
      <c r="D2596">
        <v>0.52931240000000002</v>
      </c>
      <c r="E2596">
        <v>0.80124556999999996</v>
      </c>
      <c r="F2596">
        <v>0.23881046</v>
      </c>
      <c r="G2596">
        <v>-0.18395739999999999</v>
      </c>
    </row>
    <row r="2597" spans="1:7" x14ac:dyDescent="0.35">
      <c r="A2597" s="1">
        <v>4.04256083488542E-8</v>
      </c>
      <c r="B2597">
        <v>0.79691696000000001</v>
      </c>
      <c r="C2597">
        <v>0.28870738000000001</v>
      </c>
      <c r="D2597">
        <v>0.52912029999999999</v>
      </c>
      <c r="E2597">
        <v>0.7051442</v>
      </c>
      <c r="F2597">
        <v>0.47312330000000002</v>
      </c>
      <c r="G2597">
        <v>-0.15129063000000001</v>
      </c>
    </row>
    <row r="2598" spans="1:7" x14ac:dyDescent="0.35">
      <c r="A2598" s="1">
        <v>4.0437709741066298E-8</v>
      </c>
      <c r="B2598">
        <v>0.79686290000000004</v>
      </c>
      <c r="C2598">
        <v>0.28912369999999998</v>
      </c>
      <c r="D2598">
        <v>0.52898869999999998</v>
      </c>
      <c r="E2598">
        <v>0.56094635000000004</v>
      </c>
      <c r="F2598">
        <v>0.65815780000000002</v>
      </c>
      <c r="G2598">
        <v>-8.5389010000000001E-2</v>
      </c>
    </row>
    <row r="2599" spans="1:7" x14ac:dyDescent="0.35">
      <c r="A2599" s="1">
        <v>4.0449685428529397E-8</v>
      </c>
      <c r="B2599">
        <v>0.7967265</v>
      </c>
      <c r="C2599">
        <v>0.28954261999999997</v>
      </c>
      <c r="D2599">
        <v>0.52891619999999995</v>
      </c>
      <c r="E2599">
        <v>0.38662904999999997</v>
      </c>
      <c r="F2599">
        <v>0.78236127</v>
      </c>
      <c r="G2599">
        <v>9.0465990000000007E-3</v>
      </c>
    </row>
    <row r="2600" spans="1:7" x14ac:dyDescent="0.35">
      <c r="A2600" s="1">
        <v>4.0462122841294902E-8</v>
      </c>
      <c r="B2600">
        <v>0.79651839999999996</v>
      </c>
      <c r="C2600">
        <v>0.28995409999999999</v>
      </c>
      <c r="D2600">
        <v>0.52890340000000002</v>
      </c>
      <c r="E2600">
        <v>0.20011303</v>
      </c>
      <c r="F2600">
        <v>0.83916939999999995</v>
      </c>
      <c r="G2600">
        <v>0.12959597</v>
      </c>
    </row>
    <row r="2601" spans="1:7" x14ac:dyDescent="0.35">
      <c r="A2601" s="1">
        <v>4.0475974140927399E-8</v>
      </c>
      <c r="B2601">
        <v>0.79624010000000001</v>
      </c>
      <c r="C2601">
        <v>0.29036000000000001</v>
      </c>
      <c r="D2601">
        <v>0.52895910000000002</v>
      </c>
      <c r="E2601">
        <v>1.9299543999999998E-2</v>
      </c>
      <c r="F2601">
        <v>0.82249470000000002</v>
      </c>
      <c r="G2601">
        <v>0.27681961999999999</v>
      </c>
    </row>
    <row r="2602" spans="1:7" x14ac:dyDescent="0.35">
      <c r="A2602" s="1">
        <v>4.0490357310719398E-8</v>
      </c>
      <c r="B2602">
        <v>0.79593329999999995</v>
      </c>
      <c r="C2602">
        <v>0.2907111</v>
      </c>
      <c r="D2602">
        <v>0.52908354999999996</v>
      </c>
      <c r="E2602">
        <v>-0.11497740400000001</v>
      </c>
      <c r="F2602">
        <v>0.74037759999999997</v>
      </c>
      <c r="G2602">
        <v>0.42747079999999998</v>
      </c>
    </row>
    <row r="2603" spans="1:7" x14ac:dyDescent="0.35">
      <c r="A2603" s="1">
        <v>4.0504370270847998E-8</v>
      </c>
      <c r="B2603">
        <v>0.79564089999999998</v>
      </c>
      <c r="C2603">
        <v>0.29098004</v>
      </c>
      <c r="D2603">
        <v>0.52925723999999996</v>
      </c>
      <c r="E2603">
        <v>-0.19000459</v>
      </c>
      <c r="F2603">
        <v>0.62434440000000002</v>
      </c>
      <c r="G2603">
        <v>0.55919459999999999</v>
      </c>
    </row>
    <row r="2604" spans="1:7" x14ac:dyDescent="0.35">
      <c r="A2604" s="1">
        <v>4.0518668730979799E-8</v>
      </c>
      <c r="B2604">
        <v>0.79536439999999997</v>
      </c>
      <c r="C2604">
        <v>0.29117676999999997</v>
      </c>
      <c r="D2604">
        <v>0.52947533000000002</v>
      </c>
      <c r="E2604">
        <v>-0.22018075000000001</v>
      </c>
      <c r="F2604">
        <v>0.48970037999999999</v>
      </c>
      <c r="G2604">
        <v>0.6709212</v>
      </c>
    </row>
    <row r="2605" spans="1:7" x14ac:dyDescent="0.35">
      <c r="A2605" s="1">
        <v>4.0533411089372602E-8</v>
      </c>
      <c r="B2605">
        <v>0.79511370000000003</v>
      </c>
      <c r="C2605">
        <v>0.29129296999999998</v>
      </c>
      <c r="D2605">
        <v>0.52973020000000004</v>
      </c>
      <c r="E2605">
        <v>-0.21768017000000001</v>
      </c>
      <c r="F2605">
        <v>0.34517710000000001</v>
      </c>
      <c r="G2605">
        <v>0.75920449999999995</v>
      </c>
    </row>
    <row r="2606" spans="1:7" x14ac:dyDescent="0.35">
      <c r="A2606" s="1">
        <v>4.0548114325923803E-8</v>
      </c>
      <c r="B2606">
        <v>0.79490669999999997</v>
      </c>
      <c r="C2606">
        <v>0.29131737000000002</v>
      </c>
      <c r="D2606">
        <v>0.5300009</v>
      </c>
      <c r="E2606">
        <v>-0.19519085999999999</v>
      </c>
      <c r="F2606">
        <v>0.19997743000000001</v>
      </c>
      <c r="G2606">
        <v>0.81976974000000002</v>
      </c>
    </row>
    <row r="2607" spans="1:7" x14ac:dyDescent="0.35">
      <c r="A2607" s="1">
        <v>4.0562976610328402E-8</v>
      </c>
      <c r="B2607">
        <v>0.79474630000000002</v>
      </c>
      <c r="C2607">
        <v>0.29124704000000001</v>
      </c>
      <c r="D2607">
        <v>0.53027610000000003</v>
      </c>
      <c r="E2607">
        <v>-0.16244955</v>
      </c>
      <c r="F2607">
        <v>5.3636625E-2</v>
      </c>
      <c r="G2607">
        <v>0.85382247</v>
      </c>
    </row>
    <row r="2608" spans="1:7" x14ac:dyDescent="0.35">
      <c r="A2608" s="1">
        <v>4.0578450907124898E-8</v>
      </c>
      <c r="B2608">
        <v>0.79463439999999996</v>
      </c>
      <c r="C2608">
        <v>0.29107332000000002</v>
      </c>
      <c r="D2608">
        <v>0.53054714000000003</v>
      </c>
      <c r="E2608">
        <v>-0.12420857</v>
      </c>
      <c r="F2608">
        <v>-9.7329460000000007E-2</v>
      </c>
      <c r="G2608">
        <v>0.86113815999999999</v>
      </c>
    </row>
    <row r="2609" spans="1:7" x14ac:dyDescent="0.35">
      <c r="A2609" s="1">
        <v>4.05950466394557E-8</v>
      </c>
      <c r="B2609">
        <v>0.79457675999999999</v>
      </c>
      <c r="C2609">
        <v>0.29077908000000002</v>
      </c>
      <c r="D2609">
        <v>0.53080033999999998</v>
      </c>
      <c r="E2609">
        <v>-8.1260310000000002E-2</v>
      </c>
      <c r="F2609">
        <v>-0.25551610000000002</v>
      </c>
      <c r="G2609">
        <v>0.83798470000000003</v>
      </c>
    </row>
    <row r="2610" spans="1:7" x14ac:dyDescent="0.35">
      <c r="A2610" s="1">
        <v>4.0611810286026601E-8</v>
      </c>
      <c r="B2610">
        <v>0.7945837</v>
      </c>
      <c r="C2610">
        <v>0.29038187999999998</v>
      </c>
      <c r="D2610">
        <v>0.53099680000000005</v>
      </c>
      <c r="E2610">
        <v>-3.4174219999999998E-2</v>
      </c>
      <c r="F2610">
        <v>-0.40709674000000001</v>
      </c>
      <c r="G2610">
        <v>0.78319490000000003</v>
      </c>
    </row>
    <row r="2611" spans="1:7" x14ac:dyDescent="0.35">
      <c r="A2611" s="1">
        <v>4.0629139245446802E-8</v>
      </c>
      <c r="B2611">
        <v>0.79465889999999995</v>
      </c>
      <c r="C2611">
        <v>0.28988922</v>
      </c>
      <c r="D2611">
        <v>0.5311186</v>
      </c>
      <c r="E2611">
        <v>2.4293031999999999E-2</v>
      </c>
      <c r="F2611">
        <v>-0.54790103000000001</v>
      </c>
      <c r="G2611">
        <v>0.69553447000000002</v>
      </c>
    </row>
    <row r="2612" spans="1:7" x14ac:dyDescent="0.35">
      <c r="A2612" s="1">
        <v>4.0647219349033499E-8</v>
      </c>
      <c r="B2612">
        <v>0.79481274000000002</v>
      </c>
      <c r="C2612">
        <v>0.28932363</v>
      </c>
      <c r="D2612">
        <v>0.53114309999999998</v>
      </c>
      <c r="E2612">
        <v>0.10488430999999999</v>
      </c>
      <c r="F2612">
        <v>-0.66648090000000004</v>
      </c>
      <c r="G2612">
        <v>0.57461260000000003</v>
      </c>
    </row>
    <row r="2613" spans="1:7" x14ac:dyDescent="0.35">
      <c r="A2613" s="1">
        <v>4.0666107298444898E-8</v>
      </c>
      <c r="B2613">
        <v>0.79505813000000003</v>
      </c>
      <c r="C2613">
        <v>0.28873205000000002</v>
      </c>
      <c r="D2613">
        <v>0.5310492</v>
      </c>
      <c r="E2613">
        <v>0.21952824000000001</v>
      </c>
      <c r="F2613">
        <v>-0.74310136000000004</v>
      </c>
      <c r="G2613">
        <v>0.42362470000000002</v>
      </c>
    </row>
    <row r="2614" spans="1:7" x14ac:dyDescent="0.35">
      <c r="A2614" s="1">
        <v>4.0684747782454003E-8</v>
      </c>
      <c r="B2614">
        <v>0.79538359999999997</v>
      </c>
      <c r="C2614">
        <v>0.28821661999999998</v>
      </c>
      <c r="D2614">
        <v>0.53084030000000004</v>
      </c>
      <c r="E2614">
        <v>0.36594223999999997</v>
      </c>
      <c r="F2614">
        <v>-0.75117650000000002</v>
      </c>
      <c r="G2614">
        <v>0.26099840000000002</v>
      </c>
    </row>
    <row r="2615" spans="1:7" x14ac:dyDescent="0.35">
      <c r="A2615" s="1">
        <v>4.0701724150587497E-8</v>
      </c>
      <c r="B2615">
        <v>0.79573990000000006</v>
      </c>
      <c r="C2615">
        <v>0.28787056</v>
      </c>
      <c r="D2615">
        <v>0.53056294000000004</v>
      </c>
      <c r="E2615">
        <v>0.51982373000000004</v>
      </c>
      <c r="F2615">
        <v>-0.68233860000000002</v>
      </c>
      <c r="G2615">
        <v>0.11361182</v>
      </c>
    </row>
    <row r="2616" spans="1:7" x14ac:dyDescent="0.35">
      <c r="A2616" s="1">
        <v>4.07172721932318E-8</v>
      </c>
      <c r="B2616">
        <v>0.79609260000000004</v>
      </c>
      <c r="C2616">
        <v>0.28770518</v>
      </c>
      <c r="D2616">
        <v>0.53025526000000001</v>
      </c>
      <c r="E2616">
        <v>0.66024673</v>
      </c>
      <c r="F2616">
        <v>-0.54474699999999998</v>
      </c>
      <c r="G2616">
        <v>-8.8744649999999998E-3</v>
      </c>
    </row>
    <row r="2617" spans="1:7" x14ac:dyDescent="0.35">
      <c r="A2617" s="1">
        <v>4.0731874652551598E-8</v>
      </c>
      <c r="B2617">
        <v>0.79641470000000003</v>
      </c>
      <c r="C2617">
        <v>0.28771147000000002</v>
      </c>
      <c r="D2617">
        <v>0.52994079999999999</v>
      </c>
      <c r="E2617">
        <v>0.76831170000000004</v>
      </c>
      <c r="F2617">
        <v>-0.34883296000000003</v>
      </c>
      <c r="G2617">
        <v>-0.10242854</v>
      </c>
    </row>
    <row r="2618" spans="1:7" x14ac:dyDescent="0.35">
      <c r="A2618" s="1">
        <v>4.0745280288372501E-8</v>
      </c>
      <c r="B2618">
        <v>0.7966683</v>
      </c>
      <c r="C2618">
        <v>0.28786504000000002</v>
      </c>
      <c r="D2618">
        <v>0.52965145999999996</v>
      </c>
      <c r="E2618">
        <v>0.82411900000000005</v>
      </c>
      <c r="F2618">
        <v>-0.11994982</v>
      </c>
      <c r="G2618">
        <v>-0.16122300000000001</v>
      </c>
    </row>
    <row r="2619" spans="1:7" x14ac:dyDescent="0.35">
      <c r="A2619" s="1">
        <v>4.0758139530204603E-8</v>
      </c>
      <c r="B2619">
        <v>0.79684233999999998</v>
      </c>
      <c r="C2619">
        <v>0.28813772999999998</v>
      </c>
      <c r="D2619">
        <v>0.52939325999999998</v>
      </c>
      <c r="E2619">
        <v>0.81992257000000002</v>
      </c>
      <c r="F2619">
        <v>0.12656318999999999</v>
      </c>
      <c r="G2619">
        <v>-0.18589547000000001</v>
      </c>
    </row>
    <row r="2620" spans="1:7" x14ac:dyDescent="0.35">
      <c r="A2620" s="1">
        <v>4.0770537066669602E-8</v>
      </c>
      <c r="B2620">
        <v>0.79692304000000003</v>
      </c>
      <c r="C2620">
        <v>0.28849497000000002</v>
      </c>
      <c r="D2620">
        <v>0.52917999999999998</v>
      </c>
      <c r="E2620">
        <v>0.75255450000000002</v>
      </c>
      <c r="F2620">
        <v>0.3647321</v>
      </c>
      <c r="G2620">
        <v>-0.17484443999999999</v>
      </c>
    </row>
    <row r="2621" spans="1:7" x14ac:dyDescent="0.35">
      <c r="A2621" s="1">
        <v>4.07826021144824E-8</v>
      </c>
      <c r="B2621">
        <v>0.79690859999999997</v>
      </c>
      <c r="C2621">
        <v>0.28889993000000003</v>
      </c>
      <c r="D2621">
        <v>0.5290205</v>
      </c>
      <c r="E2621">
        <v>0.62944233000000005</v>
      </c>
      <c r="F2621">
        <v>0.56951845000000001</v>
      </c>
      <c r="G2621">
        <v>-0.12888527</v>
      </c>
    </row>
    <row r="2622" spans="1:7" x14ac:dyDescent="0.35">
      <c r="A2622" s="1">
        <v>4.0794790332022398E-8</v>
      </c>
      <c r="B2622">
        <v>0.79680395000000004</v>
      </c>
      <c r="C2622">
        <v>0.28933041999999998</v>
      </c>
      <c r="D2622">
        <v>0.52891679999999996</v>
      </c>
      <c r="E2622">
        <v>0.46260536000000002</v>
      </c>
      <c r="F2622">
        <v>0.72413839999999996</v>
      </c>
      <c r="G2622">
        <v>-4.9088930000000003E-2</v>
      </c>
    </row>
    <row r="2623" spans="1:7" x14ac:dyDescent="0.35">
      <c r="A2623" s="1">
        <v>4.0807298939624599E-8</v>
      </c>
      <c r="B2623">
        <v>0.79661970000000004</v>
      </c>
      <c r="C2623">
        <v>0.28976056</v>
      </c>
      <c r="D2623">
        <v>0.52887419999999996</v>
      </c>
      <c r="E2623">
        <v>0.27351773000000001</v>
      </c>
      <c r="F2623">
        <v>0.8122277</v>
      </c>
      <c r="G2623">
        <v>6.0589466000000002E-2</v>
      </c>
    </row>
    <row r="2624" spans="1:7" x14ac:dyDescent="0.35">
      <c r="A2624" s="1">
        <v>4.0821122411600002E-8</v>
      </c>
      <c r="B2624">
        <v>0.79635630000000002</v>
      </c>
      <c r="C2624">
        <v>0.29019323000000002</v>
      </c>
      <c r="D2624">
        <v>0.52889955</v>
      </c>
      <c r="E2624">
        <v>7.8703395999999995E-2</v>
      </c>
      <c r="F2624">
        <v>0.82619244000000003</v>
      </c>
      <c r="G2624">
        <v>0.20104527</v>
      </c>
    </row>
    <row r="2625" spans="1:7" x14ac:dyDescent="0.35">
      <c r="A2625" s="1">
        <v>4.0834980073143103E-8</v>
      </c>
      <c r="B2625">
        <v>0.79606259999999995</v>
      </c>
      <c r="C2625">
        <v>0.29056585000000001</v>
      </c>
      <c r="D2625">
        <v>0.52899289999999999</v>
      </c>
      <c r="E2625">
        <v>-7.3930696000000004E-2</v>
      </c>
      <c r="F2625">
        <v>0.77050023999999995</v>
      </c>
      <c r="G2625">
        <v>0.34621554999999998</v>
      </c>
    </row>
    <row r="2626" spans="1:7" x14ac:dyDescent="0.35">
      <c r="A2626" s="1">
        <v>4.0848919024852299E-8</v>
      </c>
      <c r="B2626">
        <v>0.79576325000000003</v>
      </c>
      <c r="C2626">
        <v>0.29087234000000001</v>
      </c>
      <c r="D2626">
        <v>0.52914419999999995</v>
      </c>
      <c r="E2626">
        <v>-0.17380428000000001</v>
      </c>
      <c r="F2626">
        <v>0.67045549999999998</v>
      </c>
      <c r="G2626">
        <v>0.48313496</v>
      </c>
    </row>
    <row r="2627" spans="1:7" x14ac:dyDescent="0.35">
      <c r="A2627" s="1">
        <v>4.0863220361318597E-8</v>
      </c>
      <c r="B2627">
        <v>0.79547100000000004</v>
      </c>
      <c r="C2627">
        <v>0.29111140000000002</v>
      </c>
      <c r="D2627">
        <v>0.52934740000000002</v>
      </c>
      <c r="E2627">
        <v>-0.22535895</v>
      </c>
      <c r="F2627">
        <v>0.545292</v>
      </c>
      <c r="G2627">
        <v>0.60520773999999999</v>
      </c>
    </row>
    <row r="2628" spans="1:7" x14ac:dyDescent="0.35">
      <c r="A2628" s="1">
        <v>4.0878081239112603E-8</v>
      </c>
      <c r="B2628">
        <v>0.79519689999999998</v>
      </c>
      <c r="C2628">
        <v>0.29127386</v>
      </c>
      <c r="D2628">
        <v>0.52959670000000003</v>
      </c>
      <c r="E2628">
        <v>-0.23803437</v>
      </c>
      <c r="F2628">
        <v>0.40644770000000002</v>
      </c>
      <c r="G2628">
        <v>0.7076614</v>
      </c>
    </row>
    <row r="2629" spans="1:7" x14ac:dyDescent="0.35">
      <c r="A2629" s="1">
        <v>4.0892961180196398E-8</v>
      </c>
      <c r="B2629">
        <v>0.79496350000000005</v>
      </c>
      <c r="C2629">
        <v>0.29134359999999998</v>
      </c>
      <c r="D2629">
        <v>0.52987059999999997</v>
      </c>
      <c r="E2629">
        <v>-0.22391206</v>
      </c>
      <c r="F2629">
        <v>0.26539256999999999</v>
      </c>
      <c r="G2629">
        <v>0.78385245999999997</v>
      </c>
    </row>
    <row r="2630" spans="1:7" x14ac:dyDescent="0.35">
      <c r="A2630" s="1">
        <v>4.0908010011868501E-8</v>
      </c>
      <c r="B2630">
        <v>0.79477655999999997</v>
      </c>
      <c r="C2630">
        <v>0.29131584999999999</v>
      </c>
      <c r="D2630">
        <v>0.53015685000000001</v>
      </c>
      <c r="E2630">
        <v>-0.19455301999999999</v>
      </c>
      <c r="F2630">
        <v>0.12260975</v>
      </c>
      <c r="G2630">
        <v>0.83407944000000001</v>
      </c>
    </row>
    <row r="2631" spans="1:7" x14ac:dyDescent="0.35">
      <c r="A2631" s="1">
        <v>4.0923694979499998E-8</v>
      </c>
      <c r="B2631">
        <v>0.79463874999999995</v>
      </c>
      <c r="C2631">
        <v>0.29118105999999999</v>
      </c>
      <c r="D2631">
        <v>0.5304468</v>
      </c>
      <c r="E2631">
        <v>-0.15655315</v>
      </c>
      <c r="F2631">
        <v>-2.6051412999999999E-2</v>
      </c>
      <c r="G2631">
        <v>0.85816219999999999</v>
      </c>
    </row>
    <row r="2632" spans="1:7" x14ac:dyDescent="0.35">
      <c r="A2632" s="1">
        <v>4.09398646202112E-8</v>
      </c>
      <c r="B2632">
        <v>0.79455900000000002</v>
      </c>
      <c r="C2632">
        <v>0.290933</v>
      </c>
      <c r="D2632">
        <v>0.53071710000000005</v>
      </c>
      <c r="E2632">
        <v>-0.11434986</v>
      </c>
      <c r="F2632">
        <v>-0.17823507999999999</v>
      </c>
      <c r="G2632">
        <v>0.85317319999999996</v>
      </c>
    </row>
    <row r="2633" spans="1:7" x14ac:dyDescent="0.35">
      <c r="A2633" s="1">
        <v>4.0956723495069299E-8</v>
      </c>
      <c r="B2633">
        <v>0.79454190000000002</v>
      </c>
      <c r="C2633">
        <v>0.29056725</v>
      </c>
      <c r="D2633">
        <v>0.53094669999999999</v>
      </c>
      <c r="E2633">
        <v>-6.7864729999999998E-2</v>
      </c>
      <c r="F2633">
        <v>-0.33271104000000001</v>
      </c>
      <c r="G2633">
        <v>0.81615309999999996</v>
      </c>
    </row>
    <row r="2634" spans="1:7" x14ac:dyDescent="0.35">
      <c r="A2634" s="1">
        <v>4.0974578407639998E-8</v>
      </c>
      <c r="B2634">
        <v>0.7945953</v>
      </c>
      <c r="C2634">
        <v>0.29008228000000003</v>
      </c>
      <c r="D2634">
        <v>0.53111039999999998</v>
      </c>
      <c r="E2634">
        <v>-1.2118943E-2</v>
      </c>
      <c r="F2634">
        <v>-0.48519941999999999</v>
      </c>
      <c r="G2634">
        <v>0.74260395999999995</v>
      </c>
    </row>
    <row r="2635" spans="1:7" x14ac:dyDescent="0.35">
      <c r="A2635" s="1">
        <v>4.0992942480708803E-8</v>
      </c>
      <c r="B2635">
        <v>0.79472595000000001</v>
      </c>
      <c r="C2635">
        <v>0.28951402999999998</v>
      </c>
      <c r="D2635">
        <v>0.53117555000000005</v>
      </c>
      <c r="E2635">
        <v>6.0203149999999997E-2</v>
      </c>
      <c r="F2635">
        <v>-0.61951230000000002</v>
      </c>
      <c r="G2635">
        <v>0.63289099999999998</v>
      </c>
    </row>
    <row r="2636" spans="1:7" x14ac:dyDescent="0.35">
      <c r="A2636" s="1">
        <v>4.1011077416311397E-8</v>
      </c>
      <c r="B2636">
        <v>0.79493153000000005</v>
      </c>
      <c r="C2636">
        <v>0.28893160000000001</v>
      </c>
      <c r="D2636">
        <v>0.5311264</v>
      </c>
      <c r="E2636">
        <v>0.15594553999999999</v>
      </c>
      <c r="F2636">
        <v>-0.71540990000000004</v>
      </c>
      <c r="G2636">
        <v>0.49599199999999999</v>
      </c>
    </row>
    <row r="2637" spans="1:7" x14ac:dyDescent="0.35">
      <c r="A2637" s="1">
        <v>4.1028980429643E-8</v>
      </c>
      <c r="B2637">
        <v>0.79520994</v>
      </c>
      <c r="C2637">
        <v>0.28839344</v>
      </c>
      <c r="D2637">
        <v>0.53096615999999996</v>
      </c>
      <c r="E2637">
        <v>0.28054931999999999</v>
      </c>
      <c r="F2637">
        <v>-0.75684079999999998</v>
      </c>
      <c r="G2637">
        <v>0.34146985000000002</v>
      </c>
    </row>
    <row r="2638" spans="1:7" x14ac:dyDescent="0.35">
      <c r="A2638" s="1">
        <v>4.1045978548631997E-8</v>
      </c>
      <c r="B2638">
        <v>0.79553890000000005</v>
      </c>
      <c r="C2638">
        <v>0.28797551999999998</v>
      </c>
      <c r="D2638">
        <v>0.53071990000000002</v>
      </c>
      <c r="E2638">
        <v>0.42486416999999999</v>
      </c>
      <c r="F2638">
        <v>-0.72941743999999997</v>
      </c>
      <c r="G2638">
        <v>0.18806117999999999</v>
      </c>
    </row>
    <row r="2639" spans="1:7" x14ac:dyDescent="0.35">
      <c r="A2639" s="1">
        <v>4.1061522591433801E-8</v>
      </c>
      <c r="B2639">
        <v>0.7958807</v>
      </c>
      <c r="C2639">
        <v>0.28772231999999998</v>
      </c>
      <c r="D2639">
        <v>0.5304297</v>
      </c>
      <c r="E2639">
        <v>0.56768626</v>
      </c>
      <c r="F2639">
        <v>-0.63387819999999995</v>
      </c>
      <c r="G2639">
        <v>5.4096569999999997E-2</v>
      </c>
    </row>
    <row r="2640" spans="1:7" x14ac:dyDescent="0.35">
      <c r="A2640" s="1">
        <v>4.1075998797378198E-8</v>
      </c>
      <c r="B2640">
        <v>0.79621076999999996</v>
      </c>
      <c r="C2640">
        <v>0.28763258000000003</v>
      </c>
      <c r="D2640">
        <v>0.5301226</v>
      </c>
      <c r="E2640">
        <v>0.69141626</v>
      </c>
      <c r="F2640">
        <v>-0.47839028</v>
      </c>
      <c r="G2640">
        <v>-5.3745724000000002E-2</v>
      </c>
    </row>
    <row r="2641" spans="1:7" x14ac:dyDescent="0.35">
      <c r="A2641" s="1">
        <v>4.1089882887301702E-8</v>
      </c>
      <c r="B2641">
        <v>0.79650790000000005</v>
      </c>
      <c r="C2641">
        <v>0.28769833</v>
      </c>
      <c r="D2641">
        <v>0.52981465999999999</v>
      </c>
      <c r="E2641">
        <v>0.77962089999999995</v>
      </c>
      <c r="F2641">
        <v>-0.27225533000000002</v>
      </c>
      <c r="G2641">
        <v>-0.13173945000000001</v>
      </c>
    </row>
    <row r="2642" spans="1:7" x14ac:dyDescent="0.35">
      <c r="A2642" s="1">
        <v>4.1103554434582898E-8</v>
      </c>
      <c r="B2642">
        <v>0.79674780000000001</v>
      </c>
      <c r="C2642">
        <v>0.2879118</v>
      </c>
      <c r="D2642">
        <v>0.52952003000000003</v>
      </c>
      <c r="E2642">
        <v>0.81569976</v>
      </c>
      <c r="F2642">
        <v>-2.7980626000000001E-2</v>
      </c>
      <c r="G2642">
        <v>-0.17590591</v>
      </c>
    </row>
    <row r="2643" spans="1:7" x14ac:dyDescent="0.35">
      <c r="A2643" s="1">
        <v>4.1116554955753498E-8</v>
      </c>
      <c r="B2643">
        <v>0.79689692999999995</v>
      </c>
      <c r="C2643">
        <v>0.28823884999999999</v>
      </c>
      <c r="D2643">
        <v>0.52926770000000001</v>
      </c>
      <c r="E2643">
        <v>0.78776144999999997</v>
      </c>
      <c r="F2643">
        <v>0.22094140000000001</v>
      </c>
      <c r="G2643">
        <v>-0.18214372000000001</v>
      </c>
    </row>
    <row r="2644" spans="1:7" x14ac:dyDescent="0.35">
      <c r="A2644" s="1">
        <v>4.1129067732576901E-8</v>
      </c>
      <c r="B2644">
        <v>0.79694560000000003</v>
      </c>
      <c r="C2644">
        <v>0.28864171999999999</v>
      </c>
      <c r="D2644">
        <v>0.52906810000000004</v>
      </c>
      <c r="E2644">
        <v>0.69784610000000002</v>
      </c>
      <c r="F2644">
        <v>0.44941217</v>
      </c>
      <c r="G2644">
        <v>-0.15207119999999999</v>
      </c>
    </row>
    <row r="2645" spans="1:7" x14ac:dyDescent="0.35">
      <c r="A2645" s="1">
        <v>4.1141002909910001E-8</v>
      </c>
      <c r="B2645">
        <v>0.79689692999999995</v>
      </c>
      <c r="C2645">
        <v>0.28907253999999999</v>
      </c>
      <c r="D2645">
        <v>0.52893040000000002</v>
      </c>
      <c r="E2645">
        <v>0.56063459999999998</v>
      </c>
      <c r="F2645">
        <v>0.63100814999999999</v>
      </c>
      <c r="G2645">
        <v>-9.0246715000000005E-2</v>
      </c>
    </row>
    <row r="2646" spans="1:7" x14ac:dyDescent="0.35">
      <c r="A2646" s="1">
        <v>4.11527991141179E-8</v>
      </c>
      <c r="B2646">
        <v>0.79676365999999998</v>
      </c>
      <c r="C2646">
        <v>0.28950769999999998</v>
      </c>
      <c r="D2646">
        <v>0.52885294000000005</v>
      </c>
      <c r="E2646">
        <v>0.39314221999999999</v>
      </c>
      <c r="F2646">
        <v>0.75478889999999998</v>
      </c>
      <c r="G2646">
        <v>-7.9804660000000005E-4</v>
      </c>
    </row>
    <row r="2647" spans="1:7" x14ac:dyDescent="0.35">
      <c r="A2647" s="1">
        <v>4.11650555474652E-8</v>
      </c>
      <c r="B2647">
        <v>0.79655516000000004</v>
      </c>
      <c r="C2647">
        <v>0.28993734999999998</v>
      </c>
      <c r="D2647">
        <v>0.52883619999999998</v>
      </c>
      <c r="E2647">
        <v>0.21211769999999999</v>
      </c>
      <c r="F2647">
        <v>0.81419224000000001</v>
      </c>
      <c r="G2647">
        <v>0.11415940500000001</v>
      </c>
    </row>
    <row r="2648" spans="1:7" x14ac:dyDescent="0.35">
      <c r="A2648" s="1">
        <v>4.11786170797589E-8</v>
      </c>
      <c r="B2648">
        <v>0.79627334999999999</v>
      </c>
      <c r="C2648">
        <v>0.29036050000000002</v>
      </c>
      <c r="D2648">
        <v>0.52888875999999996</v>
      </c>
      <c r="E2648">
        <v>3.5293058000000002E-2</v>
      </c>
      <c r="F2648">
        <v>0.80311129999999997</v>
      </c>
      <c r="G2648">
        <v>0.25427624999999998</v>
      </c>
    </row>
    <row r="2649" spans="1:7" x14ac:dyDescent="0.35">
      <c r="A2649" s="1">
        <v>4.1192938534291698E-8</v>
      </c>
      <c r="B2649">
        <v>0.79595280000000002</v>
      </c>
      <c r="C2649">
        <v>0.29073334000000001</v>
      </c>
      <c r="D2649">
        <v>0.52901405000000001</v>
      </c>
      <c r="E2649">
        <v>-0.101327814</v>
      </c>
      <c r="F2649">
        <v>0.726742</v>
      </c>
      <c r="G2649">
        <v>0.40099347000000002</v>
      </c>
    </row>
    <row r="2650" spans="1:7" x14ac:dyDescent="0.35">
      <c r="A2650" s="1">
        <v>4.1206926188746399E-8</v>
      </c>
      <c r="B2650">
        <v>0.79564349999999995</v>
      </c>
      <c r="C2650">
        <v>0.29101870000000002</v>
      </c>
      <c r="D2650">
        <v>0.52919249999999995</v>
      </c>
      <c r="E2650">
        <v>-0.18069640000000001</v>
      </c>
      <c r="F2650">
        <v>0.61492550000000001</v>
      </c>
      <c r="G2650">
        <v>0.53067326999999997</v>
      </c>
    </row>
    <row r="2651" spans="1:7" x14ac:dyDescent="0.35">
      <c r="A2651" s="1">
        <v>4.1221208378620097E-8</v>
      </c>
      <c r="B2651">
        <v>0.79534950000000004</v>
      </c>
      <c r="C2651">
        <v>0.29122645000000003</v>
      </c>
      <c r="D2651">
        <v>0.52941846999999997</v>
      </c>
      <c r="E2651">
        <v>-0.21576408999999999</v>
      </c>
      <c r="F2651">
        <v>0.48338193000000002</v>
      </c>
      <c r="G2651">
        <v>0.64195365000000004</v>
      </c>
    </row>
    <row r="2652" spans="1:7" x14ac:dyDescent="0.35">
      <c r="A2652" s="1">
        <v>4.1236062369415301E-8</v>
      </c>
      <c r="B2652">
        <v>0.79508060000000003</v>
      </c>
      <c r="C2652">
        <v>0.29134944000000002</v>
      </c>
      <c r="D2652">
        <v>0.52968632999999998</v>
      </c>
      <c r="E2652">
        <v>-0.21761364</v>
      </c>
      <c r="F2652">
        <v>0.34003252</v>
      </c>
      <c r="G2652">
        <v>0.73186910000000005</v>
      </c>
    </row>
    <row r="2653" spans="1:7" x14ac:dyDescent="0.35">
      <c r="A2653" s="1">
        <v>4.1250917026124799E-8</v>
      </c>
      <c r="B2653">
        <v>0.79485930000000005</v>
      </c>
      <c r="C2653">
        <v>0.29137444000000001</v>
      </c>
      <c r="D2653">
        <v>0.5299722</v>
      </c>
      <c r="E2653">
        <v>-0.19787595999999999</v>
      </c>
      <c r="F2653">
        <v>0.19520926</v>
      </c>
      <c r="G2653">
        <v>0.79479900000000003</v>
      </c>
    </row>
    <row r="2654" spans="1:7" x14ac:dyDescent="0.35">
      <c r="A2654" s="1">
        <v>4.1266120026129E-8</v>
      </c>
      <c r="B2654">
        <v>0.79468810000000001</v>
      </c>
      <c r="C2654">
        <v>0.29129744000000002</v>
      </c>
      <c r="D2654">
        <v>0.53026640000000003</v>
      </c>
      <c r="E2654">
        <v>-0.16583471999999999</v>
      </c>
      <c r="F2654">
        <v>4.7289683999999998E-2</v>
      </c>
      <c r="G2654">
        <v>0.83160423999999999</v>
      </c>
    </row>
    <row r="2655" spans="1:7" x14ac:dyDescent="0.35">
      <c r="A2655" s="1">
        <v>4.1282064995317499E-8</v>
      </c>
      <c r="B2655">
        <v>0.79457149999999999</v>
      </c>
      <c r="C2655">
        <v>0.29110712</v>
      </c>
      <c r="D2655">
        <v>0.53055750000000002</v>
      </c>
      <c r="E2655">
        <v>-0.12632513000000001</v>
      </c>
      <c r="F2655">
        <v>-0.10636271999999999</v>
      </c>
      <c r="G2655">
        <v>0.84077500000000005</v>
      </c>
    </row>
    <row r="2656" spans="1:7" x14ac:dyDescent="0.35">
      <c r="A2656" s="1">
        <v>4.1298889458939199E-8</v>
      </c>
      <c r="B2656">
        <v>0.7945181</v>
      </c>
      <c r="C2656">
        <v>0.29079205000000002</v>
      </c>
      <c r="D2656">
        <v>0.53082335000000003</v>
      </c>
      <c r="E2656">
        <v>-8.1136570000000005E-2</v>
      </c>
      <c r="F2656">
        <v>-0.26438913000000003</v>
      </c>
      <c r="G2656">
        <v>0.81840694000000003</v>
      </c>
    </row>
    <row r="2657" spans="1:7" x14ac:dyDescent="0.35">
      <c r="A2657" s="1">
        <v>4.1315931422863701E-8</v>
      </c>
      <c r="B2657">
        <v>0.79453479999999999</v>
      </c>
      <c r="C2657">
        <v>0.29036894000000002</v>
      </c>
      <c r="D2657">
        <v>0.53102749999999999</v>
      </c>
      <c r="E2657">
        <v>-3.0321635E-2</v>
      </c>
      <c r="F2657">
        <v>-0.41521322999999999</v>
      </c>
      <c r="G2657">
        <v>0.76322310000000004</v>
      </c>
    </row>
    <row r="2658" spans="1:7" x14ac:dyDescent="0.35">
      <c r="A2658" s="1">
        <v>4.1333586087931402E-8</v>
      </c>
      <c r="B2658">
        <v>0.79462540000000004</v>
      </c>
      <c r="C2658">
        <v>0.28984716999999999</v>
      </c>
      <c r="D2658">
        <v>0.53115016000000004</v>
      </c>
      <c r="E2658">
        <v>3.3125408000000002E-2</v>
      </c>
      <c r="F2658">
        <v>-0.55323469999999997</v>
      </c>
      <c r="G2658">
        <v>0.6737957</v>
      </c>
    </row>
    <row r="2659" spans="1:7" x14ac:dyDescent="0.35">
      <c r="A2659" s="1">
        <v>4.13518557950735E-8</v>
      </c>
      <c r="B2659">
        <v>0.79479723999999996</v>
      </c>
      <c r="C2659">
        <v>0.28925954999999998</v>
      </c>
      <c r="D2659">
        <v>0.53116680000000005</v>
      </c>
      <c r="E2659">
        <v>0.1184026</v>
      </c>
      <c r="F2659">
        <v>-0.66395249999999995</v>
      </c>
      <c r="G2659">
        <v>0.55143949999999997</v>
      </c>
    </row>
    <row r="2660" spans="1:7" x14ac:dyDescent="0.35">
      <c r="A2660" s="1">
        <v>4.1370793137377498E-8</v>
      </c>
      <c r="B2660">
        <v>0.79505943999999995</v>
      </c>
      <c r="C2660">
        <v>0.28865907000000002</v>
      </c>
      <c r="D2660">
        <v>0.53105950000000002</v>
      </c>
      <c r="E2660">
        <v>0.23507594000000001</v>
      </c>
      <c r="F2660">
        <v>-0.72719573999999998</v>
      </c>
      <c r="G2660">
        <v>0.40144795</v>
      </c>
    </row>
    <row r="2661" spans="1:7" x14ac:dyDescent="0.35">
      <c r="A2661" s="1">
        <v>4.1388620361093003E-8</v>
      </c>
      <c r="B2661">
        <v>0.79538050000000005</v>
      </c>
      <c r="C2661">
        <v>0.28816700000000001</v>
      </c>
      <c r="D2661">
        <v>0.53084810000000004</v>
      </c>
      <c r="E2661">
        <v>0.37171963000000002</v>
      </c>
      <c r="F2661">
        <v>-0.72185129999999997</v>
      </c>
      <c r="G2661">
        <v>0.25074999999999997</v>
      </c>
    </row>
    <row r="2662" spans="1:7" x14ac:dyDescent="0.35">
      <c r="A2662" s="1">
        <v>4.1405386344165299E-8</v>
      </c>
      <c r="B2662">
        <v>0.79573506000000005</v>
      </c>
      <c r="C2662">
        <v>0.28782796999999999</v>
      </c>
      <c r="D2662">
        <v>0.53056700000000001</v>
      </c>
      <c r="E2662">
        <v>0.51540189999999997</v>
      </c>
      <c r="F2662">
        <v>-0.64666473999999996</v>
      </c>
      <c r="G2662">
        <v>0.11362786599999999</v>
      </c>
    </row>
    <row r="2663" spans="1:7" x14ac:dyDescent="0.35">
      <c r="A2663" s="1">
        <v>4.1420784426307601E-8</v>
      </c>
      <c r="B2663">
        <v>0.7960836</v>
      </c>
      <c r="C2663">
        <v>0.28766550000000002</v>
      </c>
      <c r="D2663">
        <v>0.53025805999999998</v>
      </c>
      <c r="E2663">
        <v>0.64478340000000001</v>
      </c>
      <c r="F2663">
        <v>-0.51159010000000005</v>
      </c>
      <c r="G2663">
        <v>2.5714969999999998E-3</v>
      </c>
    </row>
    <row r="2664" spans="1:7" x14ac:dyDescent="0.35">
      <c r="A2664" s="1">
        <v>4.14353016862993E-8</v>
      </c>
      <c r="B2664">
        <v>0.79640292999999995</v>
      </c>
      <c r="C2664">
        <v>0.28766977999999999</v>
      </c>
      <c r="D2664">
        <v>0.52994289999999999</v>
      </c>
      <c r="E2664">
        <v>0.7448591</v>
      </c>
      <c r="F2664">
        <v>-0.32668733999999999</v>
      </c>
      <c r="G2664">
        <v>-8.0884650000000002E-2</v>
      </c>
    </row>
    <row r="2665" spans="1:7" x14ac:dyDescent="0.35">
      <c r="A2665" s="1">
        <v>4.1448854578817499E-8</v>
      </c>
      <c r="B2665">
        <v>0.79666084000000004</v>
      </c>
      <c r="C2665">
        <v>0.28782180000000002</v>
      </c>
      <c r="D2665">
        <v>0.5296476</v>
      </c>
      <c r="E2665">
        <v>0.79896239999999996</v>
      </c>
      <c r="F2665">
        <v>-0.11048143000000001</v>
      </c>
      <c r="G2665">
        <v>-0.13399363</v>
      </c>
    </row>
    <row r="2666" spans="1:7" x14ac:dyDescent="0.35">
      <c r="A2666" s="1">
        <v>4.1461679728576301E-8</v>
      </c>
      <c r="B2666">
        <v>0.79683906000000004</v>
      </c>
      <c r="C2666">
        <v>0.28809183999999999</v>
      </c>
      <c r="D2666">
        <v>0.52938629999999998</v>
      </c>
      <c r="E2666">
        <v>0.79808939999999995</v>
      </c>
      <c r="F2666">
        <v>0.119063824</v>
      </c>
      <c r="G2666">
        <v>-0.15661259999999999</v>
      </c>
    </row>
    <row r="2667" spans="1:7" x14ac:dyDescent="0.35">
      <c r="A2667" s="1">
        <v>4.1473966244156103E-8</v>
      </c>
      <c r="B2667">
        <v>0.79692649999999998</v>
      </c>
      <c r="C2667">
        <v>0.28844629999999999</v>
      </c>
      <c r="D2667">
        <v>0.52916980000000002</v>
      </c>
      <c r="E2667">
        <v>0.73962057000000003</v>
      </c>
      <c r="F2667">
        <v>0.34126666</v>
      </c>
      <c r="G2667">
        <v>-0.14795818999999999</v>
      </c>
    </row>
    <row r="2668" spans="1:7" x14ac:dyDescent="0.35">
      <c r="A2668" s="1">
        <v>4.1485893686324599E-8</v>
      </c>
      <c r="B2668">
        <v>0.79692130000000005</v>
      </c>
      <c r="C2668">
        <v>0.28885086999999998</v>
      </c>
      <c r="D2668">
        <v>0.52900594000000001</v>
      </c>
      <c r="E2668">
        <v>0.62905789999999995</v>
      </c>
      <c r="F2668">
        <v>0.53474206000000002</v>
      </c>
      <c r="G2668">
        <v>-0.10788583</v>
      </c>
    </row>
    <row r="2669" spans="1:7" x14ac:dyDescent="0.35">
      <c r="A2669" s="1">
        <v>4.1497838999422903E-8</v>
      </c>
      <c r="B2669">
        <v>0.79682785</v>
      </c>
      <c r="C2669">
        <v>0.28928110000000001</v>
      </c>
      <c r="D2669">
        <v>0.52889775999999999</v>
      </c>
      <c r="E2669">
        <v>0.4773232</v>
      </c>
      <c r="F2669">
        <v>0.68289679999999997</v>
      </c>
      <c r="G2669">
        <v>-3.6922080000000003E-2</v>
      </c>
    </row>
    <row r="2670" spans="1:7" x14ac:dyDescent="0.35">
      <c r="A2670" s="1">
        <v>4.1510256572778298E-8</v>
      </c>
      <c r="B2670">
        <v>0.79665209999999997</v>
      </c>
      <c r="C2670">
        <v>0.28972012000000003</v>
      </c>
      <c r="D2670">
        <v>0.52884907000000003</v>
      </c>
      <c r="E2670">
        <v>0.29988647000000002</v>
      </c>
      <c r="F2670">
        <v>0.77178690000000005</v>
      </c>
      <c r="G2670">
        <v>6.3712130000000006E-2</v>
      </c>
    </row>
    <row r="2671" spans="1:7" x14ac:dyDescent="0.35">
      <c r="A2671" s="1">
        <v>4.15239040281938E-8</v>
      </c>
      <c r="B2671">
        <v>0.79639539999999998</v>
      </c>
      <c r="C2671">
        <v>0.29016215000000001</v>
      </c>
      <c r="D2671">
        <v>0.52886814000000004</v>
      </c>
      <c r="E2671">
        <v>0.11475205400000001</v>
      </c>
      <c r="F2671">
        <v>0.79051422999999998</v>
      </c>
      <c r="G2671">
        <v>0.19334941999999999</v>
      </c>
    </row>
    <row r="2672" spans="1:7" x14ac:dyDescent="0.35">
      <c r="A2672" s="1">
        <v>4.1537693903105102E-8</v>
      </c>
      <c r="B2672">
        <v>0.79610170000000002</v>
      </c>
      <c r="C2672">
        <v>0.29054743</v>
      </c>
      <c r="D2672">
        <v>0.52895623000000003</v>
      </c>
      <c r="E2672">
        <v>-3.4424650000000001E-2</v>
      </c>
      <c r="F2672">
        <v>0.74146020000000001</v>
      </c>
      <c r="G2672">
        <v>0.32926142000000003</v>
      </c>
    </row>
    <row r="2673" spans="1:7" x14ac:dyDescent="0.35">
      <c r="A2673" s="1">
        <v>4.1551571025680199E-8</v>
      </c>
      <c r="B2673">
        <v>0.79579869999999997</v>
      </c>
      <c r="C2673">
        <v>0.29086506000000001</v>
      </c>
      <c r="D2673">
        <v>0.52910405000000005</v>
      </c>
      <c r="E2673">
        <v>-0.13477421000000001</v>
      </c>
      <c r="F2673">
        <v>0.64829760000000003</v>
      </c>
      <c r="G2673">
        <v>0.45823696000000003</v>
      </c>
    </row>
    <row r="2674" spans="1:7" x14ac:dyDescent="0.35">
      <c r="A2674" s="1">
        <v>4.15658067820343E-8</v>
      </c>
      <c r="B2674">
        <v>0.79550019999999999</v>
      </c>
      <c r="C2674">
        <v>0.29111325999999998</v>
      </c>
      <c r="D2674">
        <v>0.52930533999999996</v>
      </c>
      <c r="E2674">
        <v>-0.18957803000000001</v>
      </c>
      <c r="F2674">
        <v>0.53005530000000001</v>
      </c>
      <c r="G2674">
        <v>0.57426500000000003</v>
      </c>
    </row>
    <row r="2675" spans="1:7" x14ac:dyDescent="0.35">
      <c r="A2675" s="1">
        <v>4.1580592277708099E-8</v>
      </c>
      <c r="B2675">
        <v>0.79521876999999996</v>
      </c>
      <c r="C2675">
        <v>0.29128315999999999</v>
      </c>
      <c r="D2675">
        <v>0.52955437000000005</v>
      </c>
      <c r="E2675">
        <v>-0.20717838</v>
      </c>
      <c r="F2675">
        <v>0.39820519999999998</v>
      </c>
      <c r="G2675">
        <v>0.67315060000000004</v>
      </c>
    </row>
    <row r="2676" spans="1:7" x14ac:dyDescent="0.35">
      <c r="A2676" s="1">
        <v>4.15956535721759E-8</v>
      </c>
      <c r="B2676">
        <v>0.79497410000000002</v>
      </c>
      <c r="C2676">
        <v>0.29135916000000001</v>
      </c>
      <c r="D2676">
        <v>0.52983475000000002</v>
      </c>
      <c r="E2676">
        <v>-0.19795762</v>
      </c>
      <c r="F2676">
        <v>0.26146793000000002</v>
      </c>
      <c r="G2676">
        <v>0.74968239999999997</v>
      </c>
    </row>
    <row r="2677" spans="1:7" x14ac:dyDescent="0.35">
      <c r="A2677" s="1">
        <v>4.1611011950805602E-8</v>
      </c>
      <c r="B2677">
        <v>0.79477710000000001</v>
      </c>
      <c r="C2677">
        <v>0.29133266000000002</v>
      </c>
      <c r="D2677">
        <v>0.53013120000000002</v>
      </c>
      <c r="E2677">
        <v>-0.17212680999999999</v>
      </c>
      <c r="F2677">
        <v>0.12140924</v>
      </c>
      <c r="G2677">
        <v>0.80218803999999999</v>
      </c>
    </row>
    <row r="2678" spans="1:7" x14ac:dyDescent="0.35">
      <c r="A2678" s="1">
        <v>4.1626992183995597E-8</v>
      </c>
      <c r="B2678">
        <v>0.79463399999999995</v>
      </c>
      <c r="C2678">
        <v>0.29119353999999997</v>
      </c>
      <c r="D2678">
        <v>0.53043149999999994</v>
      </c>
      <c r="E2678">
        <v>-0.13610773000000001</v>
      </c>
      <c r="F2678">
        <v>-2.4808139E-2</v>
      </c>
      <c r="G2678">
        <v>0.82927779999999995</v>
      </c>
    </row>
    <row r="2679" spans="1:7" x14ac:dyDescent="0.35">
      <c r="A2679" s="1">
        <v>4.1643396992072303E-8</v>
      </c>
      <c r="B2679">
        <v>0.79455423000000003</v>
      </c>
      <c r="C2679">
        <v>0.29093727000000003</v>
      </c>
      <c r="D2679">
        <v>0.53070974000000004</v>
      </c>
      <c r="E2679">
        <v>-9.4177529999999995E-2</v>
      </c>
      <c r="F2679">
        <v>-0.17447399999999999</v>
      </c>
      <c r="G2679">
        <v>0.82758940000000003</v>
      </c>
    </row>
    <row r="2680" spans="1:7" x14ac:dyDescent="0.35">
      <c r="A2680" s="1">
        <v>4.1660598713511798E-8</v>
      </c>
      <c r="B2680">
        <v>0.79454239999999998</v>
      </c>
      <c r="C2680">
        <v>0.29055767999999998</v>
      </c>
      <c r="D2680">
        <v>0.53094640000000004</v>
      </c>
      <c r="E2680">
        <v>-4.5807853000000003E-2</v>
      </c>
      <c r="F2680">
        <v>-0.3275052</v>
      </c>
      <c r="G2680">
        <v>0.79352146000000001</v>
      </c>
    </row>
    <row r="2681" spans="1:7" x14ac:dyDescent="0.35">
      <c r="A2681" s="1">
        <v>4.1678448314672E-8</v>
      </c>
      <c r="B2681">
        <v>0.79460459999999999</v>
      </c>
      <c r="C2681">
        <v>0.29006704999999999</v>
      </c>
      <c r="D2681">
        <v>0.53111010000000003</v>
      </c>
      <c r="E2681">
        <v>1.2181796E-2</v>
      </c>
      <c r="F2681">
        <v>-0.47503119999999999</v>
      </c>
      <c r="G2681">
        <v>0.72378299999999995</v>
      </c>
    </row>
    <row r="2682" spans="1:7" x14ac:dyDescent="0.35">
      <c r="A2682" s="1">
        <v>4.1695849769552799E-8</v>
      </c>
      <c r="B2682">
        <v>0.79473614999999997</v>
      </c>
      <c r="C2682">
        <v>0.28952739999999999</v>
      </c>
      <c r="D2682">
        <v>0.53117300000000001</v>
      </c>
      <c r="E2682">
        <v>8.2385769999999997E-2</v>
      </c>
      <c r="F2682">
        <v>-0.59760809999999998</v>
      </c>
      <c r="G2682">
        <v>0.62424579999999996</v>
      </c>
    </row>
    <row r="2683" spans="1:7" x14ac:dyDescent="0.35">
      <c r="A2683" s="1">
        <v>4.1712868498253501E-8</v>
      </c>
      <c r="B2683">
        <v>0.79493122999999999</v>
      </c>
      <c r="C2683">
        <v>0.28898230000000003</v>
      </c>
      <c r="D2683">
        <v>0.53113306000000005</v>
      </c>
      <c r="E2683">
        <v>0.17084092000000001</v>
      </c>
      <c r="F2683">
        <v>-0.68468903999999997</v>
      </c>
      <c r="G2683">
        <v>0.50112089999999998</v>
      </c>
    </row>
    <row r="2684" spans="1:7" x14ac:dyDescent="0.35">
      <c r="A2684" s="1">
        <v>4.1729569395653803E-8</v>
      </c>
      <c r="B2684">
        <v>0.79518549999999999</v>
      </c>
      <c r="C2684">
        <v>0.28847795999999998</v>
      </c>
      <c r="D2684">
        <v>0.53099525000000003</v>
      </c>
      <c r="E2684">
        <v>0.28123334</v>
      </c>
      <c r="F2684">
        <v>-0.72455524999999998</v>
      </c>
      <c r="G2684">
        <v>0.36246052000000001</v>
      </c>
    </row>
    <row r="2685" spans="1:7" x14ac:dyDescent="0.35">
      <c r="A2685" s="1">
        <v>4.17461043557798E-8</v>
      </c>
      <c r="B2685">
        <v>0.79549396000000006</v>
      </c>
      <c r="C2685">
        <v>0.28805914999999999</v>
      </c>
      <c r="D2685">
        <v>0.53077019999999997</v>
      </c>
      <c r="E2685">
        <v>0.41258833</v>
      </c>
      <c r="F2685">
        <v>-0.70482873999999995</v>
      </c>
      <c r="G2685">
        <v>0.21771803000000001</v>
      </c>
    </row>
    <row r="2686" spans="1:7" x14ac:dyDescent="0.35">
      <c r="A2686" s="1">
        <v>4.1761866167725901E-8</v>
      </c>
      <c r="B2686">
        <v>0.79582816000000001</v>
      </c>
      <c r="C2686">
        <v>0.28778144999999999</v>
      </c>
      <c r="D2686">
        <v>0.53048830000000002</v>
      </c>
      <c r="E2686">
        <v>0.54894790000000004</v>
      </c>
      <c r="F2686">
        <v>-0.61910933000000001</v>
      </c>
      <c r="G2686">
        <v>8.4776945000000006E-2</v>
      </c>
    </row>
    <row r="2687" spans="1:7" x14ac:dyDescent="0.35">
      <c r="A2687" s="1">
        <v>4.1776558729809003E-8</v>
      </c>
      <c r="B2687">
        <v>0.79615420000000003</v>
      </c>
      <c r="C2687">
        <v>0.28766449999999999</v>
      </c>
      <c r="D2687">
        <v>0.53018516000000004</v>
      </c>
      <c r="E2687">
        <v>0.66922380000000004</v>
      </c>
      <c r="F2687">
        <v>-0.47479789999999999</v>
      </c>
      <c r="G2687">
        <v>-2.3004759999999999E-2</v>
      </c>
    </row>
    <row r="2688" spans="1:7" x14ac:dyDescent="0.35">
      <c r="A2688" s="1">
        <v>4.1790587049729401E-8</v>
      </c>
      <c r="B2688">
        <v>0.79645085000000004</v>
      </c>
      <c r="C2688">
        <v>0.28770119999999999</v>
      </c>
      <c r="D2688">
        <v>0.52987945000000003</v>
      </c>
      <c r="E2688">
        <v>0.75751566999999997</v>
      </c>
      <c r="F2688">
        <v>-0.28179063999999998</v>
      </c>
      <c r="G2688">
        <v>-0.10140552999999999</v>
      </c>
    </row>
    <row r="2689" spans="1:7" x14ac:dyDescent="0.35">
      <c r="A2689" s="1">
        <v>4.1804241361702301E-8</v>
      </c>
      <c r="B2689">
        <v>0.79669480000000004</v>
      </c>
      <c r="C2689">
        <v>0.28788182000000001</v>
      </c>
      <c r="D2689">
        <v>0.52958673000000001</v>
      </c>
      <c r="E2689">
        <v>0.7984369</v>
      </c>
      <c r="F2689">
        <v>-5.3538725000000002E-2</v>
      </c>
      <c r="G2689">
        <v>-0.14706449999999999</v>
      </c>
    </row>
    <row r="2690" spans="1:7" x14ac:dyDescent="0.35">
      <c r="A2690" s="1">
        <v>4.18173075065043E-8</v>
      </c>
      <c r="B2690">
        <v>0.79685760000000005</v>
      </c>
      <c r="C2690">
        <v>0.28817967</v>
      </c>
      <c r="D2690">
        <v>0.52932995999999999</v>
      </c>
      <c r="E2690">
        <v>0.78072154999999999</v>
      </c>
      <c r="F2690">
        <v>0.18354282</v>
      </c>
      <c r="G2690">
        <v>-0.1571737</v>
      </c>
    </row>
    <row r="2691" spans="1:7" x14ac:dyDescent="0.35">
      <c r="A2691" s="1">
        <v>4.1829831541968301E-8</v>
      </c>
      <c r="B2691">
        <v>0.79692640000000003</v>
      </c>
      <c r="C2691">
        <v>0.28855824000000002</v>
      </c>
      <c r="D2691">
        <v>0.52912252999999998</v>
      </c>
      <c r="E2691">
        <v>0.70456505000000003</v>
      </c>
      <c r="F2691">
        <v>0.4043426</v>
      </c>
      <c r="G2691">
        <v>-0.13282617999999999</v>
      </c>
    </row>
    <row r="2692" spans="1:7" x14ac:dyDescent="0.35">
      <c r="A2692" s="1">
        <v>4.1841742492086797E-8</v>
      </c>
      <c r="B2692">
        <v>0.79690159999999999</v>
      </c>
      <c r="C2692">
        <v>0.28897274000000001</v>
      </c>
      <c r="D2692">
        <v>0.5289739</v>
      </c>
      <c r="E2692">
        <v>0.58209854000000005</v>
      </c>
      <c r="F2692">
        <v>0.58421029999999996</v>
      </c>
      <c r="G2692">
        <v>-7.8004286000000006E-2</v>
      </c>
    </row>
    <row r="2693" spans="1:7" x14ac:dyDescent="0.35">
      <c r="A2693" s="1">
        <v>4.18535024863587E-8</v>
      </c>
      <c r="B2693">
        <v>0.79679279999999997</v>
      </c>
      <c r="C2693">
        <v>0.28940067000000003</v>
      </c>
      <c r="D2693">
        <v>0.52888303999999997</v>
      </c>
      <c r="E2693">
        <v>0.42776638</v>
      </c>
      <c r="F2693">
        <v>0.71239036</v>
      </c>
      <c r="G2693">
        <v>3.8673430000000001E-3</v>
      </c>
    </row>
    <row r="2694" spans="1:7" x14ac:dyDescent="0.35">
      <c r="A2694" s="1">
        <v>4.18657450058877E-8</v>
      </c>
      <c r="B2694">
        <v>0.79660653999999997</v>
      </c>
      <c r="C2694">
        <v>0.28983312999999999</v>
      </c>
      <c r="D2694">
        <v>0.52885103</v>
      </c>
      <c r="E2694">
        <v>0.25574123999999998</v>
      </c>
      <c r="F2694">
        <v>0.78131640000000002</v>
      </c>
      <c r="G2694">
        <v>0.11151712</v>
      </c>
    </row>
    <row r="2695" spans="1:7" x14ac:dyDescent="0.35">
      <c r="A2695" s="1">
        <v>4.1879341404162201E-8</v>
      </c>
      <c r="B2695">
        <v>0.79634130000000003</v>
      </c>
      <c r="C2695">
        <v>0.29026854000000002</v>
      </c>
      <c r="D2695">
        <v>0.52888714999999997</v>
      </c>
      <c r="E2695">
        <v>8.1966520000000001E-2</v>
      </c>
      <c r="F2695">
        <v>0.78246789999999999</v>
      </c>
      <c r="G2695">
        <v>0.24534976</v>
      </c>
    </row>
    <row r="2696" spans="1:7" x14ac:dyDescent="0.35">
      <c r="A2696" s="1">
        <v>4.1893649255897397E-8</v>
      </c>
      <c r="B2696">
        <v>0.79603069999999998</v>
      </c>
      <c r="C2696">
        <v>0.2906569</v>
      </c>
      <c r="D2696">
        <v>0.52899677000000001</v>
      </c>
      <c r="E2696">
        <v>-5.643683E-2</v>
      </c>
      <c r="F2696">
        <v>0.71731233999999999</v>
      </c>
      <c r="G2696">
        <v>0.38671315000000001</v>
      </c>
    </row>
    <row r="2697" spans="1:7" x14ac:dyDescent="0.35">
      <c r="A2697" s="1">
        <v>4.1907570788165199E-8</v>
      </c>
      <c r="B2697">
        <v>0.79572489999999996</v>
      </c>
      <c r="C2697">
        <v>0.29095769999999999</v>
      </c>
      <c r="D2697">
        <v>0.52916116000000002</v>
      </c>
      <c r="E2697">
        <v>-0.14030708</v>
      </c>
      <c r="F2697">
        <v>0.6138768</v>
      </c>
      <c r="G2697">
        <v>0.51238170000000005</v>
      </c>
    </row>
    <row r="2698" spans="1:7" x14ac:dyDescent="0.35">
      <c r="A2698" s="1">
        <v>4.1921592082492802E-8</v>
      </c>
      <c r="B2698">
        <v>0.79543269999999999</v>
      </c>
      <c r="C2698">
        <v>0.29117936</v>
      </c>
      <c r="D2698">
        <v>0.5293717</v>
      </c>
      <c r="E2698">
        <v>-0.18074884999999999</v>
      </c>
      <c r="F2698">
        <v>0.49008279999999999</v>
      </c>
      <c r="G2698">
        <v>0.61986470000000005</v>
      </c>
    </row>
    <row r="2699" spans="1:7" x14ac:dyDescent="0.35">
      <c r="A2699" s="1">
        <v>4.1936551236653898E-8</v>
      </c>
      <c r="B2699">
        <v>0.79515360000000002</v>
      </c>
      <c r="C2699">
        <v>0.29132202000000001</v>
      </c>
      <c r="D2699">
        <v>0.52963210000000005</v>
      </c>
      <c r="E2699">
        <v>-0.18843674999999999</v>
      </c>
      <c r="F2699">
        <v>0.34952113000000001</v>
      </c>
      <c r="G2699">
        <v>0.70999056000000005</v>
      </c>
    </row>
    <row r="2700" spans="1:7" x14ac:dyDescent="0.35">
      <c r="A2700" s="1">
        <v>4.1951618207980597E-8</v>
      </c>
      <c r="B2700">
        <v>0.79491869999999998</v>
      </c>
      <c r="C2700">
        <v>0.29136469999999998</v>
      </c>
      <c r="D2700">
        <v>0.52991617000000002</v>
      </c>
      <c r="E2700">
        <v>-0.17261224999999999</v>
      </c>
      <c r="F2700">
        <v>0.20542226999999999</v>
      </c>
      <c r="G2700">
        <v>0.77426183000000004</v>
      </c>
    </row>
    <row r="2701" spans="1:7" x14ac:dyDescent="0.35">
      <c r="A2701" s="1">
        <v>4.1967064528192297E-8</v>
      </c>
      <c r="B2701">
        <v>0.7947343</v>
      </c>
      <c r="C2701">
        <v>0.29130213999999999</v>
      </c>
      <c r="D2701">
        <v>0.53021264000000001</v>
      </c>
      <c r="E2701">
        <v>-0.14250884999999999</v>
      </c>
      <c r="F2701">
        <v>5.7542419999999997E-2</v>
      </c>
      <c r="G2701">
        <v>0.81273139999999999</v>
      </c>
    </row>
    <row r="2702" spans="1:7" x14ac:dyDescent="0.35">
      <c r="A2702" s="1">
        <v>4.1983104995912798E-8</v>
      </c>
      <c r="B2702">
        <v>0.79460763999999995</v>
      </c>
      <c r="C2702">
        <v>0.29112529999999998</v>
      </c>
      <c r="D2702">
        <v>0.53050624999999996</v>
      </c>
      <c r="E2702">
        <v>-0.10342308</v>
      </c>
      <c r="F2702">
        <v>-9.476321E-2</v>
      </c>
      <c r="G2702">
        <v>0.82372796999999998</v>
      </c>
    </row>
    <row r="2703" spans="1:7" x14ac:dyDescent="0.35">
      <c r="A2703" s="1">
        <v>4.1999811741675801E-8</v>
      </c>
      <c r="B2703">
        <v>0.79454683999999998</v>
      </c>
      <c r="C2703">
        <v>0.29082710000000001</v>
      </c>
      <c r="D2703">
        <v>0.53077465000000001</v>
      </c>
      <c r="E2703">
        <v>-5.7430386999999999E-2</v>
      </c>
      <c r="F2703">
        <v>-0.24953338999999999</v>
      </c>
      <c r="G2703">
        <v>0.80428230000000001</v>
      </c>
    </row>
    <row r="2704" spans="1:7" x14ac:dyDescent="0.35">
      <c r="A2704" s="1">
        <v>4.2016756833229798E-8</v>
      </c>
      <c r="B2704">
        <v>0.79455774999999995</v>
      </c>
      <c r="C2704">
        <v>0.29042059999999997</v>
      </c>
      <c r="D2704">
        <v>0.53098619999999996</v>
      </c>
      <c r="E2704">
        <v>-4.4723526E-3</v>
      </c>
      <c r="F2704">
        <v>-0.39753680000000002</v>
      </c>
      <c r="G2704">
        <v>0.7531561</v>
      </c>
    </row>
    <row r="2705" spans="1:7" x14ac:dyDescent="0.35">
      <c r="A2705" s="1">
        <v>4.2033898505042897E-8</v>
      </c>
      <c r="B2705">
        <v>0.79464084000000001</v>
      </c>
      <c r="C2705">
        <v>0.28992732999999998</v>
      </c>
      <c r="D2705">
        <v>0.53111839999999999</v>
      </c>
      <c r="E2705">
        <v>5.9624307000000001E-2</v>
      </c>
      <c r="F2705">
        <v>-0.52987266</v>
      </c>
      <c r="G2705">
        <v>0.67108785999999998</v>
      </c>
    </row>
    <row r="2706" spans="1:7" x14ac:dyDescent="0.35">
      <c r="A2706" s="1">
        <v>4.2051597982927498E-8</v>
      </c>
      <c r="B2706">
        <v>0.79480059999999997</v>
      </c>
      <c r="C2706">
        <v>0.28936909999999999</v>
      </c>
      <c r="D2706">
        <v>0.53115356000000002</v>
      </c>
      <c r="E2706">
        <v>0.1427457</v>
      </c>
      <c r="F2706">
        <v>-0.63607179999999997</v>
      </c>
      <c r="G2706">
        <v>0.55825440000000004</v>
      </c>
    </row>
    <row r="2707" spans="1:7" x14ac:dyDescent="0.35">
      <c r="A2707" s="1">
        <v>4.2069551635717799E-8</v>
      </c>
      <c r="B2707">
        <v>0.79503714999999997</v>
      </c>
      <c r="C2707">
        <v>0.28880343000000003</v>
      </c>
      <c r="D2707">
        <v>0.5310764</v>
      </c>
      <c r="E2707">
        <v>0.24933611999999999</v>
      </c>
      <c r="F2707">
        <v>-0.69685580000000003</v>
      </c>
      <c r="G2707">
        <v>0.42189765000000001</v>
      </c>
    </row>
    <row r="2708" spans="1:7" x14ac:dyDescent="0.35">
      <c r="A2708" s="1">
        <v>4.2086391537991599E-8</v>
      </c>
      <c r="B2708">
        <v>0.79532265999999996</v>
      </c>
      <c r="C2708">
        <v>0.28832780000000002</v>
      </c>
      <c r="D2708">
        <v>0.53090364000000001</v>
      </c>
      <c r="E2708">
        <v>0.36949219999999999</v>
      </c>
      <c r="F2708">
        <v>-0.69675564999999995</v>
      </c>
      <c r="G2708">
        <v>0.28397994999999998</v>
      </c>
    </row>
    <row r="2709" spans="1:7" x14ac:dyDescent="0.35">
      <c r="A2709" s="1">
        <v>4.2102665469524298E-8</v>
      </c>
      <c r="B2709">
        <v>0.79564637000000005</v>
      </c>
      <c r="C2709">
        <v>0.28796952999999997</v>
      </c>
      <c r="D2709">
        <v>0.53065620000000002</v>
      </c>
      <c r="E2709">
        <v>0.49761253999999999</v>
      </c>
      <c r="F2709">
        <v>-0.63404680000000002</v>
      </c>
      <c r="G2709">
        <v>0.15318538000000001</v>
      </c>
    </row>
    <row r="2710" spans="1:7" x14ac:dyDescent="0.35">
      <c r="A2710" s="1">
        <v>4.2118525951935998E-8</v>
      </c>
      <c r="B2710">
        <v>0.79598855999999996</v>
      </c>
      <c r="C2710">
        <v>0.28775895000000001</v>
      </c>
      <c r="D2710">
        <v>0.53035770000000004</v>
      </c>
      <c r="E2710">
        <v>0.62101519999999999</v>
      </c>
      <c r="F2710">
        <v>-0.50917040000000002</v>
      </c>
      <c r="G2710">
        <v>3.9617869999999999E-2</v>
      </c>
    </row>
    <row r="2711" spans="1:7" x14ac:dyDescent="0.35">
      <c r="A2711" s="1">
        <v>4.2133366505695599E-8</v>
      </c>
      <c r="B2711">
        <v>0.79630654999999995</v>
      </c>
      <c r="C2711">
        <v>0.28771459999999999</v>
      </c>
      <c r="D2711">
        <v>0.53004790000000002</v>
      </c>
      <c r="E2711">
        <v>0.71835554000000001</v>
      </c>
      <c r="F2711">
        <v>-0.33656817999999999</v>
      </c>
      <c r="G2711">
        <v>-4.5267205999999997E-2</v>
      </c>
    </row>
    <row r="2712" spans="1:7" x14ac:dyDescent="0.35">
      <c r="A2712" s="1">
        <v>4.2147460153981201E-8</v>
      </c>
      <c r="B2712">
        <v>0.79657650000000002</v>
      </c>
      <c r="C2712">
        <v>0.287823</v>
      </c>
      <c r="D2712">
        <v>0.52974725</v>
      </c>
      <c r="E2712">
        <v>0.77614676999999999</v>
      </c>
      <c r="F2712">
        <v>-0.12946050000000001</v>
      </c>
      <c r="G2712">
        <v>-0.10050648500000001</v>
      </c>
    </row>
    <row r="2713" spans="1:7" x14ac:dyDescent="0.35">
      <c r="A2713" s="1">
        <v>4.2160795194579403E-8</v>
      </c>
      <c r="B2713">
        <v>0.79677295999999997</v>
      </c>
      <c r="C2713">
        <v>0.28805893999999999</v>
      </c>
      <c r="D2713">
        <v>0.52947664000000005</v>
      </c>
      <c r="E2713">
        <v>0.78303045000000004</v>
      </c>
      <c r="F2713">
        <v>9.2741920000000005E-2</v>
      </c>
      <c r="G2713">
        <v>-0.12522082000000001</v>
      </c>
    </row>
    <row r="2714" spans="1:7" x14ac:dyDescent="0.35">
      <c r="A2714" s="1">
        <v>4.2173262215336601E-8</v>
      </c>
      <c r="B2714">
        <v>0.7968807</v>
      </c>
      <c r="C2714">
        <v>0.28838190000000002</v>
      </c>
      <c r="D2714">
        <v>0.52925306999999999</v>
      </c>
      <c r="E2714">
        <v>0.73646129999999999</v>
      </c>
      <c r="F2714">
        <v>0.30581120000000001</v>
      </c>
      <c r="G2714">
        <v>-0.11989219</v>
      </c>
    </row>
    <row r="2715" spans="1:7" x14ac:dyDescent="0.35">
      <c r="A2715" s="1">
        <v>4.2185278858855303E-8</v>
      </c>
      <c r="B2715">
        <v>0.79690002999999998</v>
      </c>
      <c r="C2715">
        <v>0.28876172999999999</v>
      </c>
      <c r="D2715">
        <v>0.52907926000000005</v>
      </c>
      <c r="E2715">
        <v>0.64069103999999999</v>
      </c>
      <c r="F2715">
        <v>0.49456397000000002</v>
      </c>
      <c r="G2715">
        <v>-8.552614E-2</v>
      </c>
    </row>
    <row r="2716" spans="1:7" x14ac:dyDescent="0.35">
      <c r="A2716" s="1">
        <v>4.2197185109982702E-8</v>
      </c>
      <c r="B2716">
        <v>0.79683422999999998</v>
      </c>
      <c r="C2716">
        <v>0.28917300000000001</v>
      </c>
      <c r="D2716">
        <v>0.5289587</v>
      </c>
      <c r="E2716">
        <v>0.50465179999999998</v>
      </c>
      <c r="F2716">
        <v>0.64346159999999997</v>
      </c>
      <c r="G2716">
        <v>-2.2487104000000001E-2</v>
      </c>
    </row>
    <row r="2717" spans="1:7" x14ac:dyDescent="0.35">
      <c r="A2717" s="1">
        <v>4.2209414480278498E-8</v>
      </c>
      <c r="B2717">
        <v>0.79668813999999999</v>
      </c>
      <c r="C2717">
        <v>0.28959814</v>
      </c>
      <c r="D2717">
        <v>0.52889454000000002</v>
      </c>
      <c r="E2717">
        <v>0.34148329999999999</v>
      </c>
      <c r="F2717">
        <v>0.73928890000000003</v>
      </c>
      <c r="G2717">
        <v>6.8519140000000006E-2</v>
      </c>
    </row>
    <row r="2718" spans="1:7" x14ac:dyDescent="0.35">
      <c r="A2718" s="1">
        <v>4.2222394031310797E-8</v>
      </c>
      <c r="B2718">
        <v>0.79646859999999997</v>
      </c>
      <c r="C2718">
        <v>0.29002178000000001</v>
      </c>
      <c r="D2718">
        <v>0.52889280000000005</v>
      </c>
      <c r="E2718">
        <v>0.17022878</v>
      </c>
      <c r="F2718">
        <v>0.77125365000000001</v>
      </c>
      <c r="G2718">
        <v>0.1845473</v>
      </c>
    </row>
    <row r="2719" spans="1:7" x14ac:dyDescent="0.35">
      <c r="A2719" s="1">
        <v>4.2236120763257802E-8</v>
      </c>
      <c r="B2719">
        <v>0.79619485000000001</v>
      </c>
      <c r="C2719">
        <v>0.29041737000000001</v>
      </c>
      <c r="D2719">
        <v>0.52895855999999997</v>
      </c>
      <c r="E2719">
        <v>1.8947635000000001E-2</v>
      </c>
      <c r="F2719">
        <v>0.73721479999999995</v>
      </c>
      <c r="G2719">
        <v>0.31478655</v>
      </c>
    </row>
    <row r="2720" spans="1:7" x14ac:dyDescent="0.35">
      <c r="A2720" s="1">
        <v>4.22499576811906E-8</v>
      </c>
      <c r="B2720">
        <v>0.79590344000000002</v>
      </c>
      <c r="C2720">
        <v>0.29075060000000003</v>
      </c>
      <c r="D2720">
        <v>0.52908516000000005</v>
      </c>
      <c r="E2720">
        <v>-8.7614529999999996E-2</v>
      </c>
      <c r="F2720">
        <v>0.65466820000000003</v>
      </c>
      <c r="G2720">
        <v>0.44048480000000001</v>
      </c>
    </row>
    <row r="2721" spans="1:7" x14ac:dyDescent="0.35">
      <c r="A2721" s="1">
        <v>4.2264123971828101E-8</v>
      </c>
      <c r="B2721">
        <v>0.79561024999999996</v>
      </c>
      <c r="C2721">
        <v>0.29101782999999998</v>
      </c>
      <c r="D2721">
        <v>0.52926605999999998</v>
      </c>
      <c r="E2721">
        <v>-0.14932522000000001</v>
      </c>
      <c r="F2721">
        <v>0.54355419999999999</v>
      </c>
      <c r="G2721">
        <v>0.55421233000000003</v>
      </c>
    </row>
    <row r="2722" spans="1:7" x14ac:dyDescent="0.35">
      <c r="A2722" s="1">
        <v>4.2278565200774497E-8</v>
      </c>
      <c r="B2722">
        <v>0.79533259999999995</v>
      </c>
      <c r="C2722">
        <v>0.29120829999999998</v>
      </c>
      <c r="D2722">
        <v>0.52949166000000003</v>
      </c>
      <c r="E2722">
        <v>-0.17315783000000001</v>
      </c>
      <c r="F2722">
        <v>0.41927811999999998</v>
      </c>
      <c r="G2722">
        <v>0.650061</v>
      </c>
    </row>
    <row r="2723" spans="1:7" x14ac:dyDescent="0.35">
      <c r="A2723" s="1">
        <v>4.2293533087717E-8</v>
      </c>
      <c r="B2723">
        <v>0.79508040000000002</v>
      </c>
      <c r="C2723">
        <v>0.29131317000000001</v>
      </c>
      <c r="D2723">
        <v>0.52975559999999999</v>
      </c>
      <c r="E2723">
        <v>-0.16969521000000001</v>
      </c>
      <c r="F2723">
        <v>0.28737444000000001</v>
      </c>
      <c r="G2723">
        <v>0.72653042999999995</v>
      </c>
    </row>
    <row r="2724" spans="1:7" x14ac:dyDescent="0.35">
      <c r="A2724" s="1">
        <v>4.2308916135533297E-8</v>
      </c>
      <c r="B2724">
        <v>0.79486935999999997</v>
      </c>
      <c r="C2724">
        <v>0.29131879999999999</v>
      </c>
      <c r="D2724">
        <v>0.53004260000000003</v>
      </c>
      <c r="E2724">
        <v>-0.14822324000000001</v>
      </c>
      <c r="F2724">
        <v>0.15126559000000001</v>
      </c>
      <c r="G2724">
        <v>0.78077059999999998</v>
      </c>
    </row>
    <row r="2725" spans="1:7" x14ac:dyDescent="0.35">
      <c r="A2725" s="1">
        <v>4.2324840584257597E-8</v>
      </c>
      <c r="B2725">
        <v>0.79470989999999997</v>
      </c>
      <c r="C2725">
        <v>0.29121447</v>
      </c>
      <c r="D2725">
        <v>0.53033779999999997</v>
      </c>
      <c r="E2725">
        <v>-0.11546221399999999</v>
      </c>
      <c r="F2725">
        <v>1.000154E-2</v>
      </c>
      <c r="G2725">
        <v>0.81104900000000002</v>
      </c>
    </row>
    <row r="2726" spans="1:7" x14ac:dyDescent="0.35">
      <c r="A2726" s="1">
        <v>4.23411635076379E-8</v>
      </c>
      <c r="B2726">
        <v>0.79461250000000005</v>
      </c>
      <c r="C2726">
        <v>0.29099476000000002</v>
      </c>
      <c r="D2726">
        <v>0.53061780000000003</v>
      </c>
      <c r="E2726">
        <v>-7.5531340000000002E-2</v>
      </c>
      <c r="F2726">
        <v>-0.13468505</v>
      </c>
      <c r="G2726">
        <v>0.81464386</v>
      </c>
    </row>
    <row r="2727" spans="1:7" x14ac:dyDescent="0.35">
      <c r="A2727" s="1">
        <v>4.2358237584935397E-8</v>
      </c>
      <c r="B2727">
        <v>0.79458266</v>
      </c>
      <c r="C2727">
        <v>0.29065331999999999</v>
      </c>
      <c r="D2727">
        <v>0.530864</v>
      </c>
      <c r="E2727">
        <v>-2.8160647E-2</v>
      </c>
      <c r="F2727">
        <v>-0.28320450000000003</v>
      </c>
      <c r="G2727">
        <v>0.78841704000000001</v>
      </c>
    </row>
    <row r="2728" spans="1:7" x14ac:dyDescent="0.35">
      <c r="A2728" s="1">
        <v>4.2376168436916703E-8</v>
      </c>
      <c r="B2728">
        <v>0.79462840000000001</v>
      </c>
      <c r="C2728">
        <v>0.29019270000000003</v>
      </c>
      <c r="D2728">
        <v>0.53104830000000003</v>
      </c>
      <c r="E2728">
        <v>2.9845402E-2</v>
      </c>
      <c r="F2728">
        <v>-0.42972245999999997</v>
      </c>
      <c r="G2728">
        <v>0.72807323999999995</v>
      </c>
    </row>
    <row r="2729" spans="1:7" x14ac:dyDescent="0.35">
      <c r="A2729" s="1">
        <v>4.2393455927925802E-8</v>
      </c>
      <c r="B2729">
        <v>0.7947438</v>
      </c>
      <c r="C2729">
        <v>0.2896801</v>
      </c>
      <c r="D2729">
        <v>0.53113619999999995</v>
      </c>
      <c r="E2729">
        <v>9.8196104000000006E-2</v>
      </c>
      <c r="F2729">
        <v>-0.55227685000000004</v>
      </c>
      <c r="G2729">
        <v>0.63951312999999999</v>
      </c>
    </row>
    <row r="2730" spans="1:7" x14ac:dyDescent="0.35">
      <c r="A2730" s="1">
        <v>4.2410216692641403E-8</v>
      </c>
      <c r="B2730">
        <v>0.79491984999999998</v>
      </c>
      <c r="C2730">
        <v>0.28915656000000001</v>
      </c>
      <c r="D2730">
        <v>0.53112630000000005</v>
      </c>
      <c r="E2730">
        <v>0.18102354000000001</v>
      </c>
      <c r="F2730">
        <v>-0.64190930000000002</v>
      </c>
      <c r="G2730">
        <v>0.52833569999999996</v>
      </c>
    </row>
    <row r="2731" spans="1:7" x14ac:dyDescent="0.35">
      <c r="A2731" s="1">
        <v>4.2426540031143303E-8</v>
      </c>
      <c r="B2731">
        <v>0.79514940000000001</v>
      </c>
      <c r="C2731">
        <v>0.28866383000000001</v>
      </c>
      <c r="D2731">
        <v>0.53102329999999998</v>
      </c>
      <c r="E2731">
        <v>0.28079243999999998</v>
      </c>
      <c r="F2731">
        <v>-0.68888910000000003</v>
      </c>
      <c r="G2731">
        <v>0.40136892000000002</v>
      </c>
    </row>
    <row r="2732" spans="1:7" x14ac:dyDescent="0.35">
      <c r="A2732" s="1">
        <v>4.2442577985629301E-8</v>
      </c>
      <c r="B2732">
        <v>0.79542612999999995</v>
      </c>
      <c r="C2732">
        <v>0.28824103000000001</v>
      </c>
      <c r="D2732">
        <v>0.53083639999999999</v>
      </c>
      <c r="E2732">
        <v>0.39702964000000002</v>
      </c>
      <c r="F2732">
        <v>-0.68352060000000003</v>
      </c>
      <c r="G2732">
        <v>0.2665246</v>
      </c>
    </row>
    <row r="2733" spans="1:7" x14ac:dyDescent="0.35">
      <c r="A2733" s="1">
        <v>4.2458354511766503E-8</v>
      </c>
      <c r="B2733">
        <v>0.79573864000000005</v>
      </c>
      <c r="C2733">
        <v>0.28792836999999999</v>
      </c>
      <c r="D2733">
        <v>0.53058159999999999</v>
      </c>
      <c r="E2733">
        <v>0.52290212999999997</v>
      </c>
      <c r="F2733">
        <v>-0.61729555999999997</v>
      </c>
      <c r="G2733">
        <v>0.13475498999999999</v>
      </c>
    </row>
    <row r="2734" spans="1:7" x14ac:dyDescent="0.35">
      <c r="A2734" s="1">
        <v>4.2473158102932102E-8</v>
      </c>
      <c r="B2734">
        <v>0.79605185999999994</v>
      </c>
      <c r="C2734">
        <v>0.2877634</v>
      </c>
      <c r="D2734">
        <v>0.53029579999999998</v>
      </c>
      <c r="E2734">
        <v>0.63900935999999997</v>
      </c>
      <c r="F2734">
        <v>-0.4940793</v>
      </c>
      <c r="G2734">
        <v>2.3459146E-2</v>
      </c>
    </row>
    <row r="2735" spans="1:7" x14ac:dyDescent="0.35">
      <c r="A2735" s="1">
        <v>4.24873806523633E-8</v>
      </c>
      <c r="B2735">
        <v>0.79634799999999994</v>
      </c>
      <c r="C2735">
        <v>0.28774557000000001</v>
      </c>
      <c r="D2735">
        <v>0.52999819999999997</v>
      </c>
      <c r="E2735">
        <v>0.73171799999999998</v>
      </c>
      <c r="F2735">
        <v>-0.32073467999999999</v>
      </c>
      <c r="G2735">
        <v>-6.1582289999999998E-2</v>
      </c>
    </row>
    <row r="2736" spans="1:7" x14ac:dyDescent="0.35">
      <c r="A2736" s="1">
        <v>4.2501252421014503E-8</v>
      </c>
      <c r="B2736">
        <v>0.79660403999999996</v>
      </c>
      <c r="C2736">
        <v>0.28787127000000001</v>
      </c>
      <c r="D2736">
        <v>0.52970623999999999</v>
      </c>
      <c r="E2736">
        <v>0.78553839999999997</v>
      </c>
      <c r="F2736">
        <v>-0.108121544</v>
      </c>
      <c r="G2736">
        <v>-0.115490675</v>
      </c>
    </row>
    <row r="2737" spans="1:7" x14ac:dyDescent="0.35">
      <c r="A2737" s="1">
        <v>4.2514704240582701E-8</v>
      </c>
      <c r="B2737">
        <v>0.79679219999999995</v>
      </c>
      <c r="C2737">
        <v>0.28812462</v>
      </c>
      <c r="D2737">
        <v>0.52944060000000004</v>
      </c>
      <c r="E2737">
        <v>0.78626965999999998</v>
      </c>
      <c r="F2737">
        <v>0.12329076</v>
      </c>
      <c r="G2737">
        <v>-0.13465922999999999</v>
      </c>
    </row>
    <row r="2738" spans="1:7" x14ac:dyDescent="0.35">
      <c r="A2738" s="1">
        <v>4.2527525527866598E-8</v>
      </c>
      <c r="B2738">
        <v>0.79689085000000004</v>
      </c>
      <c r="C2738">
        <v>0.28846951999999998</v>
      </c>
      <c r="D2738">
        <v>0.52922093999999997</v>
      </c>
      <c r="E2738">
        <v>0.72925810000000002</v>
      </c>
      <c r="F2738">
        <v>0.34524658000000003</v>
      </c>
      <c r="G2738">
        <v>-0.11918118599999999</v>
      </c>
    </row>
    <row r="2739" spans="1:7" x14ac:dyDescent="0.35">
      <c r="A2739" s="1">
        <v>4.2539633829005103E-8</v>
      </c>
      <c r="B2739">
        <v>0.79689679999999996</v>
      </c>
      <c r="C2739">
        <v>0.28886109999999998</v>
      </c>
      <c r="D2739">
        <v>0.52905785999999999</v>
      </c>
      <c r="E2739">
        <v>0.62316050000000001</v>
      </c>
      <c r="F2739">
        <v>0.53223430000000005</v>
      </c>
      <c r="G2739">
        <v>-7.3073566000000006E-2</v>
      </c>
    </row>
    <row r="2740" spans="1:7" x14ac:dyDescent="0.35">
      <c r="A2740" s="1">
        <v>4.2551386602827802E-8</v>
      </c>
      <c r="B2740">
        <v>0.79681880000000005</v>
      </c>
      <c r="C2740">
        <v>0.28927076000000002</v>
      </c>
      <c r="D2740">
        <v>0.52895110000000001</v>
      </c>
      <c r="E2740">
        <v>0.48196998000000002</v>
      </c>
      <c r="F2740">
        <v>0.67116810000000005</v>
      </c>
      <c r="G2740">
        <v>-4.3316185000000001E-4</v>
      </c>
    </row>
    <row r="2741" spans="1:7" x14ac:dyDescent="0.35">
      <c r="A2741" s="1">
        <v>4.2563274831143698E-8</v>
      </c>
      <c r="B2741">
        <v>0.7966664</v>
      </c>
      <c r="C2741">
        <v>0.28968349999999998</v>
      </c>
      <c r="D2741">
        <v>0.52890040000000005</v>
      </c>
      <c r="E2741">
        <v>0.32084911999999999</v>
      </c>
      <c r="F2741">
        <v>0.75425273000000004</v>
      </c>
      <c r="G2741">
        <v>9.6168235000000005E-2</v>
      </c>
    </row>
    <row r="2742" spans="1:7" x14ac:dyDescent="0.35">
      <c r="A2742" s="1">
        <v>4.2576003717478002E-8</v>
      </c>
      <c r="B2742">
        <v>0.79644380000000004</v>
      </c>
      <c r="C2742">
        <v>0.29009527000000002</v>
      </c>
      <c r="D2742">
        <v>0.52891003999999997</v>
      </c>
      <c r="E2742">
        <v>0.15504217000000001</v>
      </c>
      <c r="F2742">
        <v>0.77569809999999995</v>
      </c>
      <c r="G2742">
        <v>0.21600744</v>
      </c>
    </row>
    <row r="2743" spans="1:7" x14ac:dyDescent="0.35">
      <c r="A2743" s="1">
        <v>4.2590000907457002E-8</v>
      </c>
      <c r="B2743">
        <v>0.79615990000000003</v>
      </c>
      <c r="C2743">
        <v>0.29049063000000003</v>
      </c>
      <c r="D2743">
        <v>0.52898959999999995</v>
      </c>
      <c r="E2743">
        <v>7.902671E-3</v>
      </c>
      <c r="F2743">
        <v>0.73156030000000005</v>
      </c>
      <c r="G2743">
        <v>0.35315669999999999</v>
      </c>
    </row>
    <row r="2744" spans="1:7" x14ac:dyDescent="0.35">
      <c r="A2744" s="1">
        <v>4.2603978141934897E-8</v>
      </c>
      <c r="B2744">
        <v>0.79586416000000004</v>
      </c>
      <c r="C2744">
        <v>0.29081449999999998</v>
      </c>
      <c r="D2744">
        <v>0.52912950000000003</v>
      </c>
      <c r="E2744">
        <v>-8.9482469999999995E-2</v>
      </c>
      <c r="F2744">
        <v>0.64042043999999998</v>
      </c>
      <c r="G2744">
        <v>0.48190670000000002</v>
      </c>
    </row>
    <row r="2745" spans="1:7" x14ac:dyDescent="0.35">
      <c r="A2745" s="1">
        <v>4.2617917579161903E-8</v>
      </c>
      <c r="B2745">
        <v>0.79557719999999998</v>
      </c>
      <c r="C2745">
        <v>0.29106130000000002</v>
      </c>
      <c r="D2745">
        <v>0.52931653999999995</v>
      </c>
      <c r="E2745">
        <v>-0.14031824000000001</v>
      </c>
      <c r="F2745">
        <v>0.52485669999999995</v>
      </c>
      <c r="G2745">
        <v>0.59287889999999999</v>
      </c>
    </row>
    <row r="2746" spans="1:7" x14ac:dyDescent="0.35">
      <c r="A2746" s="1">
        <v>4.2632376288650301E-8</v>
      </c>
      <c r="B2746">
        <v>0.79530369999999995</v>
      </c>
      <c r="C2746">
        <v>0.29123252999999999</v>
      </c>
      <c r="D2746">
        <v>0.52954789999999996</v>
      </c>
      <c r="E2746">
        <v>-0.15593365000000001</v>
      </c>
      <c r="F2746">
        <v>0.3940554</v>
      </c>
      <c r="G2746">
        <v>0.68498800000000004</v>
      </c>
    </row>
    <row r="2747" spans="1:7" x14ac:dyDescent="0.35">
      <c r="A2747" s="1">
        <v>4.2647458535221298E-8</v>
      </c>
      <c r="B2747">
        <v>0.79505709999999996</v>
      </c>
      <c r="C2747">
        <v>0.29131522999999998</v>
      </c>
      <c r="D2747">
        <v>0.52981549999999999</v>
      </c>
      <c r="E2747">
        <v>-0.14585386</v>
      </c>
      <c r="F2747">
        <v>0.25386017999999999</v>
      </c>
      <c r="G2747">
        <v>0.75476986000000001</v>
      </c>
    </row>
    <row r="2748" spans="1:7" x14ac:dyDescent="0.35">
      <c r="A2748" s="1">
        <v>4.2662662455747203E-8</v>
      </c>
      <c r="B2748">
        <v>0.79485839999999996</v>
      </c>
      <c r="C2748">
        <v>0.29129732000000003</v>
      </c>
      <c r="D2748">
        <v>0.53009664999999995</v>
      </c>
      <c r="E2748">
        <v>-0.11984922000000001</v>
      </c>
      <c r="F2748">
        <v>0.11194427</v>
      </c>
      <c r="G2748">
        <v>0.79826889999999995</v>
      </c>
    </row>
    <row r="2749" spans="1:7" x14ac:dyDescent="0.35">
      <c r="A2749" s="1">
        <v>4.2678301886299998E-8</v>
      </c>
      <c r="B2749">
        <v>0.79471265999999996</v>
      </c>
      <c r="C2749">
        <v>0.29117340000000003</v>
      </c>
      <c r="D2749">
        <v>0.53037979999999996</v>
      </c>
      <c r="E2749">
        <v>-8.4101419999999996E-2</v>
      </c>
      <c r="F2749">
        <v>-3.3165939999999998E-2</v>
      </c>
      <c r="G2749">
        <v>0.81569135000000004</v>
      </c>
    </row>
    <row r="2750" spans="1:7" x14ac:dyDescent="0.35">
      <c r="A2750" s="1">
        <v>4.2694488940513398E-8</v>
      </c>
      <c r="B2750">
        <v>0.79462754999999996</v>
      </c>
      <c r="C2750">
        <v>0.29093723999999999</v>
      </c>
      <c r="D2750">
        <v>0.53064703999999996</v>
      </c>
      <c r="E2750">
        <v>-4.1177169999999999E-2</v>
      </c>
      <c r="F2750">
        <v>-0.18050801999999999</v>
      </c>
      <c r="G2750">
        <v>0.80535009999999996</v>
      </c>
    </row>
    <row r="2751" spans="1:7" x14ac:dyDescent="0.35">
      <c r="A2751" s="1">
        <v>4.2711190374665197E-8</v>
      </c>
      <c r="B2751">
        <v>0.79460989999999998</v>
      </c>
      <c r="C2751">
        <v>0.29058953999999998</v>
      </c>
      <c r="D2751">
        <v>0.53087479999999998</v>
      </c>
      <c r="E2751">
        <v>9.4253789999999994E-3</v>
      </c>
      <c r="F2751">
        <v>-0.3255921</v>
      </c>
      <c r="G2751">
        <v>0.76539665000000001</v>
      </c>
    </row>
    <row r="2752" spans="1:7" x14ac:dyDescent="0.35">
      <c r="A2752" s="1">
        <v>4.2727889321313E-8</v>
      </c>
      <c r="B2752">
        <v>0.79466223999999996</v>
      </c>
      <c r="C2752">
        <v>0.29015526000000003</v>
      </c>
      <c r="D2752">
        <v>0.53103480000000003</v>
      </c>
      <c r="E2752">
        <v>6.9296419999999997E-2</v>
      </c>
      <c r="F2752">
        <v>-0.45696500000000001</v>
      </c>
      <c r="G2752">
        <v>0.69733286000000005</v>
      </c>
    </row>
    <row r="2753" spans="1:7" x14ac:dyDescent="0.35">
      <c r="A2753" s="1">
        <v>4.27449400520616E-8</v>
      </c>
      <c r="B2753">
        <v>0.79478510000000002</v>
      </c>
      <c r="C2753">
        <v>0.28965180000000001</v>
      </c>
      <c r="D2753">
        <v>0.53111284999999997</v>
      </c>
      <c r="E2753">
        <v>0.14418481</v>
      </c>
      <c r="F2753">
        <v>-0.56705855999999999</v>
      </c>
      <c r="G2753">
        <v>0.60183569999999997</v>
      </c>
    </row>
    <row r="2754" spans="1:7" x14ac:dyDescent="0.35">
      <c r="A2754" s="1">
        <v>4.2762559625802102E-8</v>
      </c>
      <c r="B2754">
        <v>0.79498239999999998</v>
      </c>
      <c r="C2754">
        <v>0.28911015000000001</v>
      </c>
      <c r="D2754">
        <v>0.53109229999999996</v>
      </c>
      <c r="E2754">
        <v>0.23949210000000001</v>
      </c>
      <c r="F2754">
        <v>-0.64197289999999996</v>
      </c>
      <c r="G2754">
        <v>0.48094893</v>
      </c>
    </row>
    <row r="2755" spans="1:7" x14ac:dyDescent="0.35">
      <c r="A2755" s="1">
        <v>4.2778849409845703E-8</v>
      </c>
      <c r="B2755">
        <v>0.79522300000000001</v>
      </c>
      <c r="C2755">
        <v>0.28863559999999999</v>
      </c>
      <c r="D2755">
        <v>0.53097974999999997</v>
      </c>
      <c r="E2755">
        <v>0.34354390000000001</v>
      </c>
      <c r="F2755">
        <v>-0.66355940000000002</v>
      </c>
      <c r="G2755">
        <v>0.35638964000000001</v>
      </c>
    </row>
    <row r="2756" spans="1:7" x14ac:dyDescent="0.35">
      <c r="A2756" s="1">
        <v>4.27943043246999E-8</v>
      </c>
      <c r="B2756">
        <v>0.79549530000000002</v>
      </c>
      <c r="C2756">
        <v>0.28825109999999998</v>
      </c>
      <c r="D2756">
        <v>0.53079529999999997</v>
      </c>
      <c r="E2756">
        <v>0.45225066000000003</v>
      </c>
      <c r="F2756">
        <v>-0.63270444000000003</v>
      </c>
      <c r="G2756">
        <v>0.23534359999999999</v>
      </c>
    </row>
    <row r="2757" spans="1:7" x14ac:dyDescent="0.35">
      <c r="A2757" s="1">
        <v>4.2809663580356098E-8</v>
      </c>
      <c r="B2757">
        <v>0.79579639999999996</v>
      </c>
      <c r="C2757">
        <v>0.28797010000000001</v>
      </c>
      <c r="D2757">
        <v>0.53054917000000001</v>
      </c>
      <c r="E2757">
        <v>0.56221390000000004</v>
      </c>
      <c r="F2757">
        <v>-0.54779840000000002</v>
      </c>
      <c r="G2757">
        <v>0.12166194</v>
      </c>
    </row>
    <row r="2758" spans="1:7" x14ac:dyDescent="0.35">
      <c r="A2758" s="1">
        <v>4.2825202143858699E-8</v>
      </c>
      <c r="B2758">
        <v>0.79611354999999995</v>
      </c>
      <c r="C2758">
        <v>0.28782138000000002</v>
      </c>
      <c r="D2758">
        <v>0.53025469999999997</v>
      </c>
      <c r="E2758">
        <v>0.66382110000000005</v>
      </c>
      <c r="F2758">
        <v>-0.40647936000000001</v>
      </c>
      <c r="G2758">
        <v>2.3129859999999999E-2</v>
      </c>
    </row>
    <row r="2759" spans="1:7" x14ac:dyDescent="0.35">
      <c r="A2759" s="1">
        <v>4.2839585141495903E-8</v>
      </c>
      <c r="B2759">
        <v>0.79639506000000004</v>
      </c>
      <c r="C2759">
        <v>0.28782636</v>
      </c>
      <c r="D2759">
        <v>0.52996169999999998</v>
      </c>
      <c r="E2759">
        <v>0.73534339999999998</v>
      </c>
      <c r="F2759">
        <v>-0.22977027</v>
      </c>
      <c r="G2759">
        <v>-4.5484076999999998E-2</v>
      </c>
    </row>
    <row r="2760" spans="1:7" x14ac:dyDescent="0.35">
      <c r="A2760" s="1">
        <v>4.2853165401530797E-8</v>
      </c>
      <c r="B2760">
        <v>0.79662429999999995</v>
      </c>
      <c r="C2760">
        <v>0.28796484999999999</v>
      </c>
      <c r="D2760">
        <v>0.52968630000000005</v>
      </c>
      <c r="E2760">
        <v>0.76838289999999998</v>
      </c>
      <c r="F2760">
        <v>-3.0433684999999999E-2</v>
      </c>
      <c r="G2760">
        <v>-8.4753609999999993E-2</v>
      </c>
    </row>
    <row r="2761" spans="1:7" x14ac:dyDescent="0.35">
      <c r="A2761" s="1">
        <v>4.2866275581078101E-8</v>
      </c>
      <c r="B2761">
        <v>0.79678629999999995</v>
      </c>
      <c r="C2761">
        <v>0.28821661999999998</v>
      </c>
      <c r="D2761">
        <v>0.5294394</v>
      </c>
      <c r="E2761">
        <v>0.75537399999999999</v>
      </c>
      <c r="F2761">
        <v>0.17877029999999999</v>
      </c>
      <c r="G2761">
        <v>-9.5078393999999997E-2</v>
      </c>
    </row>
    <row r="2762" spans="1:7" x14ac:dyDescent="0.35">
      <c r="A2762" s="1">
        <v>4.2878886097018201E-8</v>
      </c>
      <c r="B2762">
        <v>0.79686606000000004</v>
      </c>
      <c r="C2762">
        <v>0.28855072999999998</v>
      </c>
      <c r="D2762">
        <v>0.52923549999999997</v>
      </c>
      <c r="E2762">
        <v>0.69301367000000003</v>
      </c>
      <c r="F2762">
        <v>0.37717092000000002</v>
      </c>
      <c r="G2762">
        <v>-7.6393459999999996E-2</v>
      </c>
    </row>
    <row r="2763" spans="1:7" x14ac:dyDescent="0.35">
      <c r="A2763" s="1">
        <v>4.2891107353565E-8</v>
      </c>
      <c r="B2763">
        <v>0.79685950000000005</v>
      </c>
      <c r="C2763">
        <v>0.28893350000000001</v>
      </c>
      <c r="D2763">
        <v>0.52908250000000001</v>
      </c>
      <c r="E2763">
        <v>0.58614840000000001</v>
      </c>
      <c r="F2763">
        <v>0.54528829999999995</v>
      </c>
      <c r="G2763">
        <v>-2.9905073000000001E-2</v>
      </c>
    </row>
    <row r="2764" spans="1:7" x14ac:dyDescent="0.35">
      <c r="A2764" s="1">
        <v>4.2903312293531801E-8</v>
      </c>
      <c r="B2764">
        <v>0.79677016000000001</v>
      </c>
      <c r="C2764">
        <v>0.28934124</v>
      </c>
      <c r="D2764">
        <v>0.52898323999999997</v>
      </c>
      <c r="E2764">
        <v>0.44474380000000002</v>
      </c>
      <c r="F2764">
        <v>0.66878616999999996</v>
      </c>
      <c r="G2764">
        <v>4.3284747999999998E-2</v>
      </c>
    </row>
    <row r="2765" spans="1:7" x14ac:dyDescent="0.35">
      <c r="A2765" s="1">
        <v>4.2915743227667202E-8</v>
      </c>
      <c r="B2765">
        <v>0.79660684000000004</v>
      </c>
      <c r="C2765">
        <v>0.28975043</v>
      </c>
      <c r="D2765">
        <v>0.52894163000000005</v>
      </c>
      <c r="E2765">
        <v>0.28617534</v>
      </c>
      <c r="F2765">
        <v>0.73524670000000003</v>
      </c>
      <c r="G2765">
        <v>0.14004825000000001</v>
      </c>
    </row>
    <row r="2766" spans="1:7" x14ac:dyDescent="0.35">
      <c r="A2766" s="1">
        <v>4.2929130869248903E-8</v>
      </c>
      <c r="B2766">
        <v>0.79637420000000003</v>
      </c>
      <c r="C2766">
        <v>0.29015629999999998</v>
      </c>
      <c r="D2766">
        <v>0.52896270000000001</v>
      </c>
      <c r="E2766">
        <v>0.12698212</v>
      </c>
      <c r="F2766">
        <v>0.73901380000000005</v>
      </c>
      <c r="G2766">
        <v>0.25886762000000002</v>
      </c>
    </row>
    <row r="2767" spans="1:7" x14ac:dyDescent="0.35">
      <c r="A2767" s="1">
        <v>4.2942799909107202E-8</v>
      </c>
      <c r="B2767">
        <v>0.79610515000000004</v>
      </c>
      <c r="C2767">
        <v>0.29051578</v>
      </c>
      <c r="D2767">
        <v>0.52904739999999995</v>
      </c>
      <c r="E2767">
        <v>-1.1975691000000001E-4</v>
      </c>
      <c r="F2767">
        <v>0.68484043999999999</v>
      </c>
      <c r="G2767">
        <v>0.38271332000000002</v>
      </c>
    </row>
    <row r="2768" spans="1:7" x14ac:dyDescent="0.35">
      <c r="A2768" s="1">
        <v>4.2956726154270201E-8</v>
      </c>
      <c r="B2768">
        <v>0.79582339999999996</v>
      </c>
      <c r="C2768">
        <v>0.29081634000000001</v>
      </c>
      <c r="D2768">
        <v>0.52918900000000002</v>
      </c>
      <c r="E2768">
        <v>-8.3653770000000002E-2</v>
      </c>
      <c r="F2768">
        <v>0.5919373</v>
      </c>
      <c r="G2768">
        <v>0.49993264999999998</v>
      </c>
    </row>
    <row r="2769" spans="1:7" x14ac:dyDescent="0.35">
      <c r="A2769" s="1">
        <v>4.29709884108912E-8</v>
      </c>
      <c r="B2769">
        <v>0.79554564000000005</v>
      </c>
      <c r="C2769">
        <v>0.29104993000000001</v>
      </c>
      <c r="D2769">
        <v>0.52938030000000003</v>
      </c>
      <c r="E2769">
        <v>-0.12571031999999999</v>
      </c>
      <c r="F2769">
        <v>0.47779675999999999</v>
      </c>
      <c r="G2769">
        <v>0.60308253999999994</v>
      </c>
    </row>
    <row r="2770" spans="1:7" x14ac:dyDescent="0.35">
      <c r="A2770" s="1">
        <v>4.2985615378046499E-8</v>
      </c>
      <c r="B2770">
        <v>0.79528606000000002</v>
      </c>
      <c r="C2770">
        <v>0.29120624000000001</v>
      </c>
      <c r="D2770">
        <v>0.52961254000000002</v>
      </c>
      <c r="E2770">
        <v>-0.13508800000000001</v>
      </c>
      <c r="F2770">
        <v>0.35370610000000002</v>
      </c>
      <c r="G2770">
        <v>0.6875907</v>
      </c>
    </row>
    <row r="2771" spans="1:7" x14ac:dyDescent="0.35">
      <c r="A2771" s="1">
        <v>4.3000599399287398E-8</v>
      </c>
      <c r="B2771">
        <v>0.79505837000000001</v>
      </c>
      <c r="C2771">
        <v>0.29127386</v>
      </c>
      <c r="D2771">
        <v>0.52987397000000003</v>
      </c>
      <c r="E2771">
        <v>-0.12217443</v>
      </c>
      <c r="F2771">
        <v>0.22483023999999999</v>
      </c>
      <c r="G2771">
        <v>0.75090825999999999</v>
      </c>
    </row>
    <row r="2772" spans="1:7" x14ac:dyDescent="0.35">
      <c r="A2772" s="1">
        <v>4.3016061328428101E-8</v>
      </c>
      <c r="B2772">
        <v>0.79487289999999999</v>
      </c>
      <c r="C2772">
        <v>0.29124253999999999</v>
      </c>
      <c r="D2772">
        <v>0.53015270000000003</v>
      </c>
      <c r="E2772">
        <v>-9.5338254999999997E-2</v>
      </c>
      <c r="F2772">
        <v>9.1327850000000002E-2</v>
      </c>
      <c r="G2772">
        <v>0.79174500000000003</v>
      </c>
    </row>
    <row r="2773" spans="1:7" x14ac:dyDescent="0.35">
      <c r="A2773" s="1">
        <v>4.3032088846299701E-8</v>
      </c>
      <c r="B2773">
        <v>0.79474009999999995</v>
      </c>
      <c r="C2773">
        <v>0.29110205</v>
      </c>
      <c r="D2773">
        <v>0.53043240000000003</v>
      </c>
      <c r="E2773">
        <v>-5.9693903E-2</v>
      </c>
      <c r="F2773">
        <v>-4.7415998000000001E-2</v>
      </c>
      <c r="G2773">
        <v>0.808083</v>
      </c>
    </row>
    <row r="2774" spans="1:7" x14ac:dyDescent="0.35">
      <c r="A2774" s="1">
        <v>4.3048614780590902E-8</v>
      </c>
      <c r="B2774">
        <v>0.79466932999999995</v>
      </c>
      <c r="C2774">
        <v>0.29084792999999998</v>
      </c>
      <c r="D2774">
        <v>0.53069069999999996</v>
      </c>
      <c r="E2774">
        <v>-1.7379149999999999E-2</v>
      </c>
      <c r="F2774">
        <v>-0.18944362000000001</v>
      </c>
      <c r="G2774">
        <v>0.79728454000000004</v>
      </c>
    </row>
    <row r="2775" spans="1:7" x14ac:dyDescent="0.35">
      <c r="A2775" s="1">
        <v>4.3065961699470597E-8</v>
      </c>
      <c r="B2775">
        <v>0.79466740000000002</v>
      </c>
      <c r="C2775">
        <v>0.29047563999999998</v>
      </c>
      <c r="D2775">
        <v>0.53090740000000003</v>
      </c>
      <c r="E2775">
        <v>3.3842816999999997E-2</v>
      </c>
      <c r="F2775">
        <v>-0.33304774999999998</v>
      </c>
      <c r="G2775">
        <v>0.75590650000000004</v>
      </c>
    </row>
    <row r="2776" spans="1:7" x14ac:dyDescent="0.35">
      <c r="A2776" s="1">
        <v>4.3083347161361501E-8</v>
      </c>
      <c r="B2776">
        <v>0.79473769999999999</v>
      </c>
      <c r="C2776">
        <v>0.29001746</v>
      </c>
      <c r="D2776">
        <v>0.53104899999999999</v>
      </c>
      <c r="E2776">
        <v>9.5519209999999993E-2</v>
      </c>
      <c r="F2776">
        <v>-0.46341997000000001</v>
      </c>
      <c r="G2776">
        <v>0.68452570000000001</v>
      </c>
    </row>
    <row r="2777" spans="1:7" x14ac:dyDescent="0.35">
      <c r="A2777" s="1">
        <v>4.3100349124526699E-8</v>
      </c>
      <c r="B2777">
        <v>0.79487300000000005</v>
      </c>
      <c r="C2777">
        <v>0.28951913000000001</v>
      </c>
      <c r="D2777">
        <v>0.53110029999999997</v>
      </c>
      <c r="E2777">
        <v>0.16995445000000001</v>
      </c>
      <c r="F2777">
        <v>-0.56704306999999998</v>
      </c>
      <c r="G2777">
        <v>0.58820592999999999</v>
      </c>
    </row>
    <row r="2778" spans="1:7" x14ac:dyDescent="0.35">
      <c r="A2778" s="1">
        <v>4.3116845801942798E-8</v>
      </c>
      <c r="B2778">
        <v>0.79506372999999997</v>
      </c>
      <c r="C2778">
        <v>0.28902623</v>
      </c>
      <c r="D2778">
        <v>0.53105999999999998</v>
      </c>
      <c r="E2778">
        <v>0.25842395000000001</v>
      </c>
      <c r="F2778">
        <v>-0.63293359999999999</v>
      </c>
      <c r="G2778">
        <v>0.47395542000000002</v>
      </c>
    </row>
    <row r="2779" spans="1:7" x14ac:dyDescent="0.35">
      <c r="A2779" s="1">
        <v>4.3132935398632997E-8</v>
      </c>
      <c r="B2779">
        <v>0.79530129999999999</v>
      </c>
      <c r="C2779">
        <v>0.2885778</v>
      </c>
      <c r="D2779">
        <v>0.53093460000000003</v>
      </c>
      <c r="E2779">
        <v>0.36031764999999999</v>
      </c>
      <c r="F2779">
        <v>-0.65235350000000003</v>
      </c>
      <c r="G2779">
        <v>0.34913306999999999</v>
      </c>
    </row>
    <row r="2780" spans="1:7" x14ac:dyDescent="0.35">
      <c r="A2780" s="1">
        <v>4.3148775707158502E-8</v>
      </c>
      <c r="B2780">
        <v>0.7955778</v>
      </c>
      <c r="C2780">
        <v>0.28820913999999997</v>
      </c>
      <c r="D2780">
        <v>0.53073459999999995</v>
      </c>
      <c r="E2780">
        <v>0.47187163999999998</v>
      </c>
      <c r="F2780">
        <v>-0.61781715999999998</v>
      </c>
      <c r="G2780">
        <v>0.22203559</v>
      </c>
    </row>
    <row r="2781" spans="1:7" x14ac:dyDescent="0.35">
      <c r="A2781" s="1">
        <v>4.3163507248511698E-8</v>
      </c>
      <c r="B2781">
        <v>0.79586170000000001</v>
      </c>
      <c r="C2781">
        <v>0.28796620000000001</v>
      </c>
      <c r="D2781">
        <v>0.53049250000000003</v>
      </c>
      <c r="E2781">
        <v>0.57769110000000001</v>
      </c>
      <c r="F2781">
        <v>-0.53172969999999997</v>
      </c>
      <c r="G2781">
        <v>0.10989786</v>
      </c>
    </row>
    <row r="2782" spans="1:7" x14ac:dyDescent="0.35">
      <c r="A2782" s="1">
        <v>4.3177573600770999E-8</v>
      </c>
      <c r="B2782">
        <v>0.79614145000000003</v>
      </c>
      <c r="C2782">
        <v>0.28784996000000002</v>
      </c>
      <c r="D2782">
        <v>0.53022647000000001</v>
      </c>
      <c r="E2782">
        <v>0.66951864999999999</v>
      </c>
      <c r="F2782">
        <v>-0.39996192000000003</v>
      </c>
      <c r="G2782">
        <v>1.7912146E-2</v>
      </c>
    </row>
    <row r="2783" spans="1:7" x14ac:dyDescent="0.35">
      <c r="A2783" s="1">
        <v>4.3191374738249703E-8</v>
      </c>
      <c r="B2783">
        <v>0.79640454000000005</v>
      </c>
      <c r="C2783">
        <v>0.28786205999999998</v>
      </c>
      <c r="D2783">
        <v>0.52994954999999999</v>
      </c>
      <c r="E2783">
        <v>0.73786293999999997</v>
      </c>
      <c r="F2783">
        <v>-0.22786829</v>
      </c>
      <c r="G2783">
        <v>-4.9666903999999998E-2</v>
      </c>
    </row>
    <row r="2784" spans="1:7" x14ac:dyDescent="0.35">
      <c r="A2784" s="1">
        <v>4.3205226777938201E-8</v>
      </c>
      <c r="B2784">
        <v>0.79663309999999998</v>
      </c>
      <c r="C2784">
        <v>0.2880066</v>
      </c>
      <c r="D2784">
        <v>0.52967419999999998</v>
      </c>
      <c r="E2784">
        <v>0.77066875000000001</v>
      </c>
      <c r="F2784">
        <v>-2.2192717000000001E-2</v>
      </c>
      <c r="G2784">
        <v>-8.8493496000000005E-2</v>
      </c>
    </row>
    <row r="2785" spans="1:7" x14ac:dyDescent="0.35">
      <c r="A2785" s="1">
        <v>4.32183690378576E-8</v>
      </c>
      <c r="B2785">
        <v>0.79679199999999994</v>
      </c>
      <c r="C2785">
        <v>0.28826160000000001</v>
      </c>
      <c r="D2785">
        <v>0.52943260000000003</v>
      </c>
      <c r="E2785">
        <v>0.75618576999999998</v>
      </c>
      <c r="F2785">
        <v>0.18900728</v>
      </c>
      <c r="G2785">
        <v>-9.4547935E-2</v>
      </c>
    </row>
    <row r="2786" spans="1:7" x14ac:dyDescent="0.35">
      <c r="A2786" s="1">
        <v>4.3231171388730197E-8</v>
      </c>
      <c r="B2786">
        <v>0.79686999999999997</v>
      </c>
      <c r="C2786">
        <v>0.28860312999999999</v>
      </c>
      <c r="D2786">
        <v>0.52923167000000004</v>
      </c>
      <c r="E2786">
        <v>0.69127859999999997</v>
      </c>
      <c r="F2786">
        <v>0.39036779999999999</v>
      </c>
      <c r="G2786">
        <v>-6.9530140000000004E-2</v>
      </c>
    </row>
    <row r="2787" spans="1:7" x14ac:dyDescent="0.35">
      <c r="A2787" s="1">
        <v>4.3243348772461401E-8</v>
      </c>
      <c r="B2787">
        <v>0.79686020000000002</v>
      </c>
      <c r="C2787">
        <v>0.28898656</v>
      </c>
      <c r="D2787">
        <v>0.52908529999999998</v>
      </c>
      <c r="E2787">
        <v>0.58324069999999995</v>
      </c>
      <c r="F2787">
        <v>0.55611193000000003</v>
      </c>
      <c r="G2787">
        <v>-1.7079352999999999E-2</v>
      </c>
    </row>
    <row r="2788" spans="1:7" x14ac:dyDescent="0.35">
      <c r="A2788" s="1">
        <v>4.3255244507722399E-8</v>
      </c>
      <c r="B2788">
        <v>0.79677032999999997</v>
      </c>
      <c r="C2788">
        <v>0.28938449999999999</v>
      </c>
      <c r="D2788">
        <v>0.52899370000000001</v>
      </c>
      <c r="E2788">
        <v>0.44460474999999999</v>
      </c>
      <c r="F2788">
        <v>0.67377936999999999</v>
      </c>
      <c r="G2788">
        <v>5.9214852999999998E-2</v>
      </c>
    </row>
    <row r="2789" spans="1:7" x14ac:dyDescent="0.35">
      <c r="A2789" s="1">
        <v>4.3267374665747303E-8</v>
      </c>
      <c r="B2789">
        <v>0.79660874999999998</v>
      </c>
      <c r="C2789">
        <v>0.2897827</v>
      </c>
      <c r="D2789">
        <v>0.52895725000000005</v>
      </c>
      <c r="E2789">
        <v>0.28987570000000001</v>
      </c>
      <c r="F2789">
        <v>0.73562914000000001</v>
      </c>
      <c r="G2789">
        <v>0.15737529</v>
      </c>
    </row>
    <row r="2790" spans="1:7" x14ac:dyDescent="0.35">
      <c r="A2790" s="1">
        <v>4.32804956216613E-8</v>
      </c>
      <c r="B2790">
        <v>0.79637930000000001</v>
      </c>
      <c r="C2790">
        <v>0.29017746</v>
      </c>
      <c r="D2790">
        <v>0.52898160000000005</v>
      </c>
      <c r="E2790">
        <v>0.13482979</v>
      </c>
      <c r="F2790">
        <v>0.73571399999999998</v>
      </c>
      <c r="G2790">
        <v>0.27698996999999997</v>
      </c>
    </row>
    <row r="2791" spans="1:7" x14ac:dyDescent="0.35">
      <c r="A2791" s="1">
        <v>4.3294697821493803E-8</v>
      </c>
      <c r="B2791">
        <v>0.79609907000000002</v>
      </c>
      <c r="C2791">
        <v>0.29054405999999999</v>
      </c>
      <c r="D2791">
        <v>0.52907442999999998</v>
      </c>
      <c r="E2791">
        <v>6.4084229999999999E-3</v>
      </c>
      <c r="F2791">
        <v>0.67372465000000004</v>
      </c>
      <c r="G2791">
        <v>0.40819507999999999</v>
      </c>
    </row>
    <row r="2792" spans="1:7" x14ac:dyDescent="0.35">
      <c r="A2792" s="1">
        <v>4.3308684806450202E-8</v>
      </c>
      <c r="B2792">
        <v>0.79581683999999997</v>
      </c>
      <c r="C2792">
        <v>0.29083487000000002</v>
      </c>
      <c r="D2792">
        <v>0.52922159999999996</v>
      </c>
      <c r="E2792">
        <v>-7.1421799999999994E-2</v>
      </c>
      <c r="F2792">
        <v>0.57374656000000002</v>
      </c>
      <c r="G2792">
        <v>0.52655094999999996</v>
      </c>
    </row>
    <row r="2793" spans="1:7" x14ac:dyDescent="0.35">
      <c r="A2793" s="1">
        <v>4.3322761264645998E-8</v>
      </c>
      <c r="B2793">
        <v>0.79554504000000004</v>
      </c>
      <c r="C2793">
        <v>0.29105216</v>
      </c>
      <c r="D2793">
        <v>0.52941329999999998</v>
      </c>
      <c r="E2793">
        <v>-0.10702072999999999</v>
      </c>
      <c r="F2793">
        <v>0.45440145999999998</v>
      </c>
      <c r="G2793">
        <v>0.62679669999999998</v>
      </c>
    </row>
    <row r="2794" spans="1:7" x14ac:dyDescent="0.35">
      <c r="A2794" s="1">
        <v>4.3337359500127101E-8</v>
      </c>
      <c r="B2794">
        <v>0.79528980000000005</v>
      </c>
      <c r="C2794">
        <v>0.29119329999999999</v>
      </c>
      <c r="D2794">
        <v>0.52964526000000001</v>
      </c>
      <c r="E2794">
        <v>-0.11140704</v>
      </c>
      <c r="F2794">
        <v>0.32329047</v>
      </c>
      <c r="G2794">
        <v>0.70713484000000004</v>
      </c>
    </row>
    <row r="2795" spans="1:7" x14ac:dyDescent="0.35">
      <c r="A2795" s="1">
        <v>4.3352136750007997E-8</v>
      </c>
      <c r="B2795">
        <v>0.79507039999999995</v>
      </c>
      <c r="C2795">
        <v>0.29124525000000001</v>
      </c>
      <c r="D2795">
        <v>0.52990084999999998</v>
      </c>
      <c r="E2795">
        <v>-9.4818459999999993E-2</v>
      </c>
      <c r="F2795">
        <v>0.18873781000000001</v>
      </c>
      <c r="G2795">
        <v>0.76318549999999996</v>
      </c>
    </row>
    <row r="2796" spans="1:7" x14ac:dyDescent="0.35">
      <c r="A2796" s="1">
        <v>4.3367171816775301E-8</v>
      </c>
      <c r="B2796">
        <v>0.79489535</v>
      </c>
      <c r="C2796">
        <v>0.29120259999999998</v>
      </c>
      <c r="D2796">
        <v>0.53016700000000005</v>
      </c>
      <c r="E2796">
        <v>-6.5806569999999995E-2</v>
      </c>
      <c r="F2796">
        <v>5.2191227999999999E-2</v>
      </c>
      <c r="G2796">
        <v>0.79457796000000003</v>
      </c>
    </row>
    <row r="2797" spans="1:7" x14ac:dyDescent="0.35">
      <c r="A2797" s="1">
        <v>4.3382847174709399E-8</v>
      </c>
      <c r="B2797">
        <v>0.79477010000000003</v>
      </c>
      <c r="C2797">
        <v>0.29105710000000001</v>
      </c>
      <c r="D2797">
        <v>0.53043379999999996</v>
      </c>
      <c r="E2797">
        <v>-2.8435595000000001E-2</v>
      </c>
      <c r="F2797">
        <v>-8.8312440000000006E-2</v>
      </c>
      <c r="G2797">
        <v>0.80054563000000001</v>
      </c>
    </row>
    <row r="2798" spans="1:7" x14ac:dyDescent="0.35">
      <c r="A2798" s="1">
        <v>4.33991700303934E-8</v>
      </c>
      <c r="B2798">
        <v>0.79470470000000004</v>
      </c>
      <c r="C2798">
        <v>0.29080212</v>
      </c>
      <c r="D2798">
        <v>0.53068070000000001</v>
      </c>
      <c r="E2798">
        <v>1.6089915999999999E-2</v>
      </c>
      <c r="F2798">
        <v>-0.23002196999999999</v>
      </c>
      <c r="G2798">
        <v>0.77859259999999997</v>
      </c>
    </row>
    <row r="2799" spans="1:7" x14ac:dyDescent="0.35">
      <c r="A2799" s="1">
        <v>4.3415612114428902E-8</v>
      </c>
      <c r="B2799">
        <v>0.79470556999999997</v>
      </c>
      <c r="C2799">
        <v>0.29045104999999999</v>
      </c>
      <c r="D2799">
        <v>0.53087870000000004</v>
      </c>
      <c r="E2799">
        <v>6.817484E-2</v>
      </c>
      <c r="F2799">
        <v>-0.36325144999999998</v>
      </c>
      <c r="G2799">
        <v>0.72868060000000001</v>
      </c>
    </row>
    <row r="2800" spans="1:7" x14ac:dyDescent="0.35">
      <c r="A2800" s="1">
        <v>4.3432117078253498E-8</v>
      </c>
      <c r="B2800">
        <v>0.79477333999999999</v>
      </c>
      <c r="C2800">
        <v>0.29002407000000002</v>
      </c>
      <c r="D2800">
        <v>0.53100959999999997</v>
      </c>
      <c r="E2800">
        <v>0.1315006</v>
      </c>
      <c r="F2800">
        <v>-0.47989783000000003</v>
      </c>
      <c r="G2800">
        <v>0.65275360000000004</v>
      </c>
    </row>
    <row r="2801" spans="1:7" x14ac:dyDescent="0.35">
      <c r="A2801" s="1">
        <v>4.3449035044309401E-8</v>
      </c>
      <c r="B2801">
        <v>0.79491009999999995</v>
      </c>
      <c r="C2801">
        <v>0.28953954999999998</v>
      </c>
      <c r="D2801">
        <v>0.53106034000000002</v>
      </c>
      <c r="E2801">
        <v>0.21189644999999999</v>
      </c>
      <c r="F2801">
        <v>-0.57102940000000002</v>
      </c>
      <c r="G2801">
        <v>0.55208349999999995</v>
      </c>
    </row>
    <row r="2802" spans="1:7" x14ac:dyDescent="0.35">
      <c r="A2802" s="1">
        <v>4.3465802330090801E-8</v>
      </c>
      <c r="B2802">
        <v>0.79510879999999995</v>
      </c>
      <c r="C2802">
        <v>0.28905243000000003</v>
      </c>
      <c r="D2802">
        <v>0.53102039999999995</v>
      </c>
      <c r="E2802">
        <v>0.30832520000000002</v>
      </c>
      <c r="F2802">
        <v>-0.62034259999999997</v>
      </c>
      <c r="G2802">
        <v>0.43569975999999999</v>
      </c>
    </row>
    <row r="2803" spans="1:7" x14ac:dyDescent="0.35">
      <c r="A2803" s="1">
        <v>4.34810844188242E-8</v>
      </c>
      <c r="B2803">
        <v>0.79533830000000005</v>
      </c>
      <c r="C2803">
        <v>0.28864139999999999</v>
      </c>
      <c r="D2803">
        <v>0.53090596000000001</v>
      </c>
      <c r="E2803">
        <v>0.40760010000000002</v>
      </c>
      <c r="F2803">
        <v>-0.61950479999999997</v>
      </c>
      <c r="G2803">
        <v>0.3224668</v>
      </c>
    </row>
    <row r="2804" spans="1:7" x14ac:dyDescent="0.35">
      <c r="A2804" s="1">
        <v>4.3495574455862198E-8</v>
      </c>
      <c r="B2804">
        <v>0.79558914999999997</v>
      </c>
      <c r="C2804">
        <v>0.28831434</v>
      </c>
      <c r="D2804">
        <v>0.53073484000000004</v>
      </c>
      <c r="E2804">
        <v>0.50533532999999997</v>
      </c>
      <c r="F2804">
        <v>-0.57258903999999999</v>
      </c>
      <c r="G2804">
        <v>0.21629575000000001</v>
      </c>
    </row>
    <row r="2805" spans="1:7" x14ac:dyDescent="0.35">
      <c r="A2805" s="1">
        <v>4.3509960428933002E-8</v>
      </c>
      <c r="B2805">
        <v>0.79585813999999999</v>
      </c>
      <c r="C2805">
        <v>0.28807820000000001</v>
      </c>
      <c r="D2805">
        <v>0.53051453999999998</v>
      </c>
      <c r="E2805">
        <v>0.5976245</v>
      </c>
      <c r="F2805">
        <v>-0.48039058000000001</v>
      </c>
      <c r="G2805">
        <v>0.119545385</v>
      </c>
    </row>
    <row r="2806" spans="1:7" x14ac:dyDescent="0.35">
      <c r="A2806" s="1">
        <v>4.3524917792532099E-8</v>
      </c>
      <c r="B2806">
        <v>0.79614246</v>
      </c>
      <c r="C2806">
        <v>0.28795080000000001</v>
      </c>
      <c r="D2806">
        <v>0.53024775000000002</v>
      </c>
      <c r="E2806">
        <v>0.67882955</v>
      </c>
      <c r="F2806">
        <v>-0.33924067000000002</v>
      </c>
      <c r="G2806">
        <v>3.5726599999999997E-2</v>
      </c>
    </row>
    <row r="2807" spans="1:7" x14ac:dyDescent="0.35">
      <c r="A2807" s="1">
        <v>4.3538954870356902E-8</v>
      </c>
      <c r="B2807">
        <v>0.79639404999999996</v>
      </c>
      <c r="C2807">
        <v>0.28795706999999998</v>
      </c>
      <c r="D2807">
        <v>0.5299796</v>
      </c>
      <c r="E2807">
        <v>0.73141723999999997</v>
      </c>
      <c r="F2807">
        <v>-0.17041292999999999</v>
      </c>
      <c r="G2807">
        <v>-2.1222609999999999E-2</v>
      </c>
    </row>
    <row r="2808" spans="1:7" x14ac:dyDescent="0.35">
      <c r="A2808" s="1">
        <v>4.3552324087938301E-8</v>
      </c>
      <c r="B2808">
        <v>0.79659880000000005</v>
      </c>
      <c r="C2808">
        <v>0.28808226999999997</v>
      </c>
      <c r="D2808">
        <v>0.52972543000000005</v>
      </c>
      <c r="E2808">
        <v>0.75010692999999995</v>
      </c>
      <c r="F2808">
        <v>1.5095875E-2</v>
      </c>
      <c r="G2808">
        <v>-5.1337503E-2</v>
      </c>
    </row>
    <row r="2809" spans="1:7" x14ac:dyDescent="0.35">
      <c r="A2809" s="1">
        <v>4.3565249550458598E-8</v>
      </c>
      <c r="B2809">
        <v>0.79674389999999995</v>
      </c>
      <c r="C2809">
        <v>0.28830909999999998</v>
      </c>
      <c r="D2809">
        <v>0.52949710000000005</v>
      </c>
      <c r="E2809">
        <v>0.72975767000000002</v>
      </c>
      <c r="F2809">
        <v>0.20575180000000001</v>
      </c>
      <c r="G2809">
        <v>-5.4707859999999997E-2</v>
      </c>
    </row>
    <row r="2810" spans="1:7" x14ac:dyDescent="0.35">
      <c r="A2810" s="1">
        <v>4.3577873835401899E-8</v>
      </c>
      <c r="B2810">
        <v>0.79681754000000005</v>
      </c>
      <c r="C2810">
        <v>0.28861560000000003</v>
      </c>
      <c r="D2810">
        <v>0.52930509999999997</v>
      </c>
      <c r="E2810">
        <v>0.66745054999999998</v>
      </c>
      <c r="F2810">
        <v>0.38663033000000002</v>
      </c>
      <c r="G2810">
        <v>-3.1302509999999999E-2</v>
      </c>
    </row>
    <row r="2811" spans="1:7" x14ac:dyDescent="0.35">
      <c r="A2811" s="1">
        <v>4.3590255394174498E-8</v>
      </c>
      <c r="B2811">
        <v>0.79681329999999995</v>
      </c>
      <c r="C2811">
        <v>0.28897336000000001</v>
      </c>
      <c r="D2811">
        <v>0.52915880000000004</v>
      </c>
      <c r="E2811">
        <v>0.56621999999999995</v>
      </c>
      <c r="F2811">
        <v>0.53983926999999998</v>
      </c>
      <c r="G2811">
        <v>1.7910779000000002E-2</v>
      </c>
    </row>
    <row r="2812" spans="1:7" x14ac:dyDescent="0.35">
      <c r="A2812" s="1">
        <v>4.3602606032179798E-8</v>
      </c>
      <c r="B2812">
        <v>0.79673280000000002</v>
      </c>
      <c r="C2812">
        <v>0.28935699999999998</v>
      </c>
      <c r="D2812">
        <v>0.52906299999999995</v>
      </c>
      <c r="E2812">
        <v>0.43515490000000001</v>
      </c>
      <c r="F2812">
        <v>0.65046965999999995</v>
      </c>
      <c r="G2812">
        <v>9.0942609999999993E-2</v>
      </c>
    </row>
    <row r="2813" spans="1:7" x14ac:dyDescent="0.35">
      <c r="A2813" s="1">
        <v>4.3615111217781901E-8</v>
      </c>
      <c r="B2813">
        <v>0.79658329999999999</v>
      </c>
      <c r="C2813">
        <v>0.28974280000000002</v>
      </c>
      <c r="D2813">
        <v>0.52902139999999997</v>
      </c>
      <c r="E2813">
        <v>0.28988554999999999</v>
      </c>
      <c r="F2813">
        <v>0.70741319999999996</v>
      </c>
      <c r="G2813">
        <v>0.18386878000000001</v>
      </c>
    </row>
    <row r="2814" spans="1:7" x14ac:dyDescent="0.35">
      <c r="A2814" s="1">
        <v>4.36284361274592E-8</v>
      </c>
      <c r="B2814">
        <v>0.79636985000000005</v>
      </c>
      <c r="C2814">
        <v>0.29012432999999999</v>
      </c>
      <c r="D2814">
        <v>0.52903770000000006</v>
      </c>
      <c r="E2814">
        <v>0.14517745000000001</v>
      </c>
      <c r="F2814">
        <v>0.70613780000000004</v>
      </c>
      <c r="G2814">
        <v>0.2946066</v>
      </c>
    </row>
    <row r="2815" spans="1:7" x14ac:dyDescent="0.35">
      <c r="A2815" s="1">
        <v>4.3642195808425398E-8</v>
      </c>
      <c r="B2815">
        <v>0.79611710000000002</v>
      </c>
      <c r="C2815">
        <v>0.29046828000000002</v>
      </c>
      <c r="D2815">
        <v>0.52911465999999996</v>
      </c>
      <c r="E2815">
        <v>2.7687429999999999E-2</v>
      </c>
      <c r="F2815">
        <v>0.65050960000000002</v>
      </c>
      <c r="G2815">
        <v>0.41023283999999999</v>
      </c>
    </row>
    <row r="2816" spans="1:7" x14ac:dyDescent="0.35">
      <c r="A2816" s="1">
        <v>4.3656234888511197E-8</v>
      </c>
      <c r="B2816">
        <v>0.79584980000000005</v>
      </c>
      <c r="C2816">
        <v>0.29075685000000001</v>
      </c>
      <c r="D2816">
        <v>0.52924709999999997</v>
      </c>
      <c r="E2816">
        <v>-4.9325840000000003E-2</v>
      </c>
      <c r="F2816">
        <v>0.55779239999999997</v>
      </c>
      <c r="G2816">
        <v>0.5192793</v>
      </c>
    </row>
    <row r="2817" spans="1:7" x14ac:dyDescent="0.35">
      <c r="A2817" s="1">
        <v>4.3670630805528898E-8</v>
      </c>
      <c r="B2817">
        <v>0.79558479999999998</v>
      </c>
      <c r="C2817">
        <v>0.29098126000000002</v>
      </c>
      <c r="D2817">
        <v>0.52942840000000002</v>
      </c>
      <c r="E2817">
        <v>-8.6750165000000004E-2</v>
      </c>
      <c r="F2817">
        <v>0.44480347999999997</v>
      </c>
      <c r="G2817">
        <v>0.61485129999999999</v>
      </c>
    </row>
    <row r="2818" spans="1:7" x14ac:dyDescent="0.35">
      <c r="A2818" s="1">
        <v>4.36853185878719E-8</v>
      </c>
      <c r="B2818">
        <v>0.7953382</v>
      </c>
      <c r="C2818">
        <v>0.29113020000000001</v>
      </c>
      <c r="D2818">
        <v>0.52964884000000001</v>
      </c>
      <c r="E2818">
        <v>-9.2559256000000006E-2</v>
      </c>
      <c r="F2818">
        <v>0.32359100000000002</v>
      </c>
      <c r="G2818">
        <v>0.69214140000000002</v>
      </c>
    </row>
    <row r="2819" spans="1:7" x14ac:dyDescent="0.35">
      <c r="A2819" s="1">
        <v>4.3700151641600398E-8</v>
      </c>
      <c r="B2819">
        <v>0.79512479999999996</v>
      </c>
      <c r="C2819">
        <v>0.29119351999999998</v>
      </c>
      <c r="D2819">
        <v>0.52989434999999996</v>
      </c>
      <c r="E2819">
        <v>-7.7401966000000003E-2</v>
      </c>
      <c r="F2819">
        <v>0.20054093000000001</v>
      </c>
      <c r="G2819">
        <v>0.74864763000000001</v>
      </c>
    </row>
    <row r="2820" spans="1:7" x14ac:dyDescent="0.35">
      <c r="A2820" s="1">
        <v>4.3715120245591403E-8</v>
      </c>
      <c r="B2820">
        <v>0.79495389999999999</v>
      </c>
      <c r="C2820">
        <v>0.29116579999999997</v>
      </c>
      <c r="D2820">
        <v>0.53015064999999995</v>
      </c>
      <c r="E2820">
        <v>-5.0328350000000001E-2</v>
      </c>
      <c r="F2820">
        <v>7.6799409999999999E-2</v>
      </c>
      <c r="G2820">
        <v>0.78388774000000006</v>
      </c>
    </row>
    <row r="2821" spans="1:7" x14ac:dyDescent="0.35">
      <c r="A2821" s="1">
        <v>4.3730689566684199E-8</v>
      </c>
      <c r="B2821">
        <v>0.79482909999999996</v>
      </c>
      <c r="C2821">
        <v>0.29103931999999999</v>
      </c>
      <c r="D2821">
        <v>0.53040969999999998</v>
      </c>
      <c r="E2821">
        <v>-1.5913904E-2</v>
      </c>
      <c r="F2821">
        <v>-5.1679213000000002E-2</v>
      </c>
      <c r="G2821">
        <v>0.79755324000000005</v>
      </c>
    </row>
    <row r="2822" spans="1:7" x14ac:dyDescent="0.35">
      <c r="A2822" s="1">
        <v>4.3746886360736203E-8</v>
      </c>
      <c r="B2822">
        <v>0.79475929999999995</v>
      </c>
      <c r="C2822">
        <v>0.29080679999999998</v>
      </c>
      <c r="D2822">
        <v>0.53065249999999997</v>
      </c>
      <c r="E2822">
        <v>2.4000019000000001E-2</v>
      </c>
      <c r="F2822">
        <v>-0.18442932000000001</v>
      </c>
      <c r="G2822">
        <v>0.78683639999999999</v>
      </c>
    </row>
    <row r="2823" spans="1:7" x14ac:dyDescent="0.35">
      <c r="A2823" s="1">
        <v>4.3763503747909E-8</v>
      </c>
      <c r="B2823">
        <v>0.79475169999999995</v>
      </c>
      <c r="C2823">
        <v>0.29047275</v>
      </c>
      <c r="D2823">
        <v>0.53085433999999998</v>
      </c>
      <c r="E2823">
        <v>7.0294573999999999E-2</v>
      </c>
      <c r="F2823">
        <v>-0.31648606000000001</v>
      </c>
      <c r="G2823">
        <v>0.74927783000000003</v>
      </c>
    </row>
    <row r="2824" spans="1:7" x14ac:dyDescent="0.35">
      <c r="A2824" s="1">
        <v>4.3780194248373897E-8</v>
      </c>
      <c r="B2824">
        <v>0.79480826999999998</v>
      </c>
      <c r="C2824">
        <v>0.29005950000000003</v>
      </c>
      <c r="D2824">
        <v>0.53099149999999995</v>
      </c>
      <c r="E2824">
        <v>0.12597295999999999</v>
      </c>
      <c r="F2824">
        <v>-0.43839115000000001</v>
      </c>
      <c r="G2824">
        <v>0.68489739999999999</v>
      </c>
    </row>
    <row r="2825" spans="1:7" x14ac:dyDescent="0.35">
      <c r="A2825" s="1">
        <v>4.37960647567284E-8</v>
      </c>
      <c r="B2825">
        <v>0.79492019999999997</v>
      </c>
      <c r="C2825">
        <v>0.28961965000000001</v>
      </c>
      <c r="D2825">
        <v>0.53104925000000003</v>
      </c>
      <c r="E2825">
        <v>0.19170609</v>
      </c>
      <c r="F2825">
        <v>-0.53541229999999995</v>
      </c>
      <c r="G2825">
        <v>0.60048650000000003</v>
      </c>
    </row>
    <row r="2826" spans="1:7" x14ac:dyDescent="0.35">
      <c r="A2826" s="1">
        <v>4.3811469051995602E-8</v>
      </c>
      <c r="B2826">
        <v>0.79508080000000003</v>
      </c>
      <c r="C2826">
        <v>0.28917875999999998</v>
      </c>
      <c r="D2826">
        <v>0.53103080000000003</v>
      </c>
      <c r="E2826">
        <v>0.27033879999999999</v>
      </c>
      <c r="F2826">
        <v>-0.60174625999999998</v>
      </c>
      <c r="G2826">
        <v>0.49997740000000002</v>
      </c>
    </row>
    <row r="2827" spans="1:7" x14ac:dyDescent="0.35">
      <c r="A2827" s="1">
        <v>4.3826849749490698E-8</v>
      </c>
      <c r="B2827">
        <v>0.79528869999999996</v>
      </c>
      <c r="C2827">
        <v>0.28875824999999999</v>
      </c>
      <c r="D2827">
        <v>0.53093773</v>
      </c>
      <c r="E2827">
        <v>0.36373040000000001</v>
      </c>
      <c r="F2827">
        <v>-0.62981889999999996</v>
      </c>
      <c r="G2827">
        <v>0.38624296000000002</v>
      </c>
    </row>
    <row r="2828" spans="1:7" x14ac:dyDescent="0.35">
      <c r="A2828" s="1">
        <v>4.3842528648610502E-8</v>
      </c>
      <c r="B2828">
        <v>0.79554296000000002</v>
      </c>
      <c r="C2828">
        <v>0.28838723999999999</v>
      </c>
      <c r="D2828">
        <v>0.53077023999999995</v>
      </c>
      <c r="E2828">
        <v>0.47060036999999999</v>
      </c>
      <c r="F2828">
        <v>-0.60867709999999997</v>
      </c>
      <c r="G2828">
        <v>0.26396412000000002</v>
      </c>
    </row>
    <row r="2829" spans="1:7" x14ac:dyDescent="0.35">
      <c r="A2829" s="1">
        <v>4.3857413862068301E-8</v>
      </c>
      <c r="B2829">
        <v>0.7958132</v>
      </c>
      <c r="C2829">
        <v>0.28812310000000002</v>
      </c>
      <c r="D2829">
        <v>0.5305531</v>
      </c>
      <c r="E2829">
        <v>0.57501389999999997</v>
      </c>
      <c r="F2829">
        <v>-0.53501164999999995</v>
      </c>
      <c r="G2829">
        <v>0.15114535000000001</v>
      </c>
    </row>
    <row r="2830" spans="1:7" x14ac:dyDescent="0.35">
      <c r="A2830" s="1">
        <v>4.3871473572970697E-8</v>
      </c>
      <c r="B2830">
        <v>0.7960796</v>
      </c>
      <c r="C2830">
        <v>0.28797846999999999</v>
      </c>
      <c r="D2830">
        <v>0.53030949999999999</v>
      </c>
      <c r="E2830">
        <v>0.66537416000000005</v>
      </c>
      <c r="F2830">
        <v>-0.41573998000000001</v>
      </c>
      <c r="G2830">
        <v>5.6967784E-2</v>
      </c>
    </row>
    <row r="2831" spans="1:7" x14ac:dyDescent="0.35">
      <c r="A2831" s="1">
        <v>4.3885152734729998E-8</v>
      </c>
      <c r="B2831">
        <v>0.79633134999999999</v>
      </c>
      <c r="C2831">
        <v>0.28795236000000002</v>
      </c>
      <c r="D2831">
        <v>0.53005210000000003</v>
      </c>
      <c r="E2831">
        <v>0.73346626999999998</v>
      </c>
      <c r="F2831">
        <v>-0.25723766999999997</v>
      </c>
      <c r="G2831">
        <v>-1.4613885E-2</v>
      </c>
    </row>
    <row r="2832" spans="1:7" x14ac:dyDescent="0.35">
      <c r="A2832" s="1">
        <v>4.3898824131066402E-8</v>
      </c>
      <c r="B2832">
        <v>0.79655509999999996</v>
      </c>
      <c r="C2832">
        <v>0.28804708000000001</v>
      </c>
      <c r="D2832">
        <v>0.52979160000000003</v>
      </c>
      <c r="E2832">
        <v>0.76990170000000002</v>
      </c>
      <c r="F2832">
        <v>-6.60993E-2</v>
      </c>
      <c r="G2832">
        <v>-5.9618520000000001E-2</v>
      </c>
    </row>
    <row r="2833" spans="1:7" x14ac:dyDescent="0.35">
      <c r="A2833" s="1">
        <v>4.3912033157572199E-8</v>
      </c>
      <c r="B2833">
        <v>0.79672337000000004</v>
      </c>
      <c r="C2833">
        <v>0.28825146000000001</v>
      </c>
      <c r="D2833">
        <v>0.52955300000000005</v>
      </c>
      <c r="E2833">
        <v>0.76480709999999996</v>
      </c>
      <c r="F2833">
        <v>0.13656454000000001</v>
      </c>
      <c r="G2833">
        <v>-7.3583499999999996E-2</v>
      </c>
    </row>
    <row r="2834" spans="1:7" x14ac:dyDescent="0.35">
      <c r="A2834" s="1">
        <v>4.39249184049526E-8</v>
      </c>
      <c r="B2834">
        <v>0.79682220000000004</v>
      </c>
      <c r="C2834">
        <v>0.28854605999999999</v>
      </c>
      <c r="D2834">
        <v>0.52934813000000003</v>
      </c>
      <c r="E2834">
        <v>0.71446924999999994</v>
      </c>
      <c r="F2834">
        <v>0.33464432</v>
      </c>
      <c r="G2834">
        <v>-5.7047382000000001E-2</v>
      </c>
    </row>
    <row r="2835" spans="1:7" x14ac:dyDescent="0.35">
      <c r="A2835" s="1">
        <v>4.3937339673704698E-8</v>
      </c>
      <c r="B2835">
        <v>0.79684126</v>
      </c>
      <c r="C2835">
        <v>0.28889745</v>
      </c>
      <c r="D2835">
        <v>0.52918989999999999</v>
      </c>
      <c r="E2835">
        <v>0.62181640000000005</v>
      </c>
      <c r="F2835">
        <v>0.50664425000000002</v>
      </c>
      <c r="G2835">
        <v>-1.2479499E-2</v>
      </c>
    </row>
    <row r="2836" spans="1:7" x14ac:dyDescent="0.35">
      <c r="A2836" s="1">
        <v>4.3949401423852399E-8</v>
      </c>
      <c r="B2836">
        <v>0.7967824</v>
      </c>
      <c r="C2836">
        <v>0.28927383000000001</v>
      </c>
      <c r="D2836">
        <v>0.52908325</v>
      </c>
      <c r="E2836">
        <v>0.49668237999999998</v>
      </c>
      <c r="F2836">
        <v>0.63649153999999997</v>
      </c>
      <c r="G2836">
        <v>5.6230724000000003E-2</v>
      </c>
    </row>
    <row r="2837" spans="1:7" x14ac:dyDescent="0.35">
      <c r="A2837" s="1">
        <v>4.3961553478057997E-8</v>
      </c>
      <c r="B2837">
        <v>0.79665229999999998</v>
      </c>
      <c r="C2837">
        <v>0.28965730000000001</v>
      </c>
      <c r="D2837">
        <v>0.52902910000000003</v>
      </c>
      <c r="E2837">
        <v>0.35111295999999997</v>
      </c>
      <c r="F2837">
        <v>0.71487175999999997</v>
      </c>
      <c r="G2837">
        <v>0.14675157</v>
      </c>
    </row>
    <row r="2838" spans="1:7" x14ac:dyDescent="0.35">
      <c r="A2838" s="1">
        <v>4.3974543112666802E-8</v>
      </c>
      <c r="B2838">
        <v>0.79645359999999998</v>
      </c>
      <c r="C2838">
        <v>0.29004236999999999</v>
      </c>
      <c r="D2838">
        <v>0.52903120000000003</v>
      </c>
      <c r="E2838">
        <v>0.19823325</v>
      </c>
      <c r="F2838">
        <v>0.73427799999999999</v>
      </c>
      <c r="G2838">
        <v>0.2591541</v>
      </c>
    </row>
    <row r="2839" spans="1:7" x14ac:dyDescent="0.35">
      <c r="A2839" s="1">
        <v>4.3988591420510198E-8</v>
      </c>
      <c r="B2839">
        <v>0.79619870000000004</v>
      </c>
      <c r="C2839">
        <v>0.29040757</v>
      </c>
      <c r="D2839">
        <v>0.52909819999999996</v>
      </c>
      <c r="E2839">
        <v>6.2737169999999995E-2</v>
      </c>
      <c r="F2839">
        <v>0.68982816000000002</v>
      </c>
      <c r="G2839">
        <v>0.38634216999999998</v>
      </c>
    </row>
    <row r="2840" spans="1:7" x14ac:dyDescent="0.35">
      <c r="A2840" s="1">
        <v>4.4002805868719103E-8</v>
      </c>
      <c r="B2840">
        <v>0.79592644999999995</v>
      </c>
      <c r="C2840">
        <v>0.29071105000000003</v>
      </c>
      <c r="D2840">
        <v>0.52922389999999997</v>
      </c>
      <c r="E2840">
        <v>-2.8106384000000002E-2</v>
      </c>
      <c r="F2840">
        <v>0.59767895999999998</v>
      </c>
      <c r="G2840">
        <v>0.50773394000000005</v>
      </c>
    </row>
    <row r="2841" spans="1:7" x14ac:dyDescent="0.35">
      <c r="A2841" s="1">
        <v>4.4016730122608399E-8</v>
      </c>
      <c r="B2841">
        <v>0.79566559999999997</v>
      </c>
      <c r="C2841">
        <v>0.29093826</v>
      </c>
      <c r="D2841">
        <v>0.52939230000000004</v>
      </c>
      <c r="E2841">
        <v>-7.3251529999999995E-2</v>
      </c>
      <c r="F2841">
        <v>0.48292970000000002</v>
      </c>
      <c r="G2841">
        <v>0.61031679999999999</v>
      </c>
    </row>
    <row r="2842" spans="1:7" x14ac:dyDescent="0.35">
      <c r="A2842" s="1">
        <v>4.40306462153947E-8</v>
      </c>
      <c r="B2842">
        <v>0.79542464000000002</v>
      </c>
      <c r="C2842">
        <v>0.29109197999999997</v>
      </c>
      <c r="D2842">
        <v>0.52959409999999996</v>
      </c>
      <c r="E2842">
        <v>-8.4882639999999995E-2</v>
      </c>
      <c r="F2842">
        <v>0.35809612000000002</v>
      </c>
      <c r="G2842">
        <v>0.69211639999999996</v>
      </c>
    </row>
    <row r="2843" spans="1:7" x14ac:dyDescent="0.35">
      <c r="A2843" s="1">
        <v>4.4044984109223201E-8</v>
      </c>
      <c r="B2843">
        <v>0.79520725999999997</v>
      </c>
      <c r="C2843">
        <v>0.29116973000000002</v>
      </c>
      <c r="D2843">
        <v>0.52982530000000005</v>
      </c>
      <c r="E2843">
        <v>-7.3693863999999998E-2</v>
      </c>
      <c r="F2843">
        <v>0.22618034000000001</v>
      </c>
      <c r="G2843">
        <v>0.75318514999999997</v>
      </c>
    </row>
    <row r="2844" spans="1:7" x14ac:dyDescent="0.35">
      <c r="A2844" s="1">
        <v>4.4059775007192001E-8</v>
      </c>
      <c r="B2844">
        <v>0.79502463000000001</v>
      </c>
      <c r="C2844">
        <v>0.29116184000000001</v>
      </c>
      <c r="D2844">
        <v>0.53007519999999997</v>
      </c>
      <c r="E2844">
        <v>-4.7809966000000002E-2</v>
      </c>
      <c r="F2844">
        <v>8.9763389999999998E-2</v>
      </c>
      <c r="G2844">
        <v>0.79149069999999999</v>
      </c>
    </row>
    <row r="2845" spans="1:7" x14ac:dyDescent="0.35">
      <c r="A2845" s="1">
        <v>4.4074912077269099E-8</v>
      </c>
      <c r="B2845">
        <v>0.79488740000000002</v>
      </c>
      <c r="C2845">
        <v>0.29106103999999999</v>
      </c>
      <c r="D2845">
        <v>0.5303274</v>
      </c>
      <c r="E2845">
        <v>-1.3365327999999999E-2</v>
      </c>
      <c r="F2845">
        <v>-4.8614013999999997E-2</v>
      </c>
      <c r="G2845">
        <v>0.80522629999999995</v>
      </c>
    </row>
    <row r="2846" spans="1:7" x14ac:dyDescent="0.35">
      <c r="A2846" s="1">
        <v>4.4090863995170897E-8</v>
      </c>
      <c r="B2846">
        <v>0.79480059999999997</v>
      </c>
      <c r="C2846">
        <v>0.29085702000000002</v>
      </c>
      <c r="D2846">
        <v>0.53057180000000004</v>
      </c>
      <c r="E2846">
        <v>2.8001681E-2</v>
      </c>
      <c r="F2846">
        <v>-0.19102569999999999</v>
      </c>
      <c r="G2846">
        <v>0.79241099999999998</v>
      </c>
    </row>
    <row r="2847" spans="1:7" x14ac:dyDescent="0.35">
      <c r="A2847" s="1">
        <v>4.4107171723398302E-8</v>
      </c>
      <c r="B2847">
        <v>0.79477439999999999</v>
      </c>
      <c r="C2847">
        <v>0.29055386999999999</v>
      </c>
      <c r="D2847">
        <v>0.53078055000000002</v>
      </c>
      <c r="E2847">
        <v>7.5876260000000001E-2</v>
      </c>
      <c r="F2847">
        <v>-0.32909548</v>
      </c>
      <c r="G2847">
        <v>0.75115894999999999</v>
      </c>
    </row>
    <row r="2848" spans="1:7" x14ac:dyDescent="0.35">
      <c r="A2848" s="1">
        <v>4.4123303400307597E-8</v>
      </c>
      <c r="B2848">
        <v>0.79481095000000002</v>
      </c>
      <c r="C2848">
        <v>0.29017567999999999</v>
      </c>
      <c r="D2848">
        <v>0.5309294</v>
      </c>
      <c r="E2848">
        <v>0.1321909</v>
      </c>
      <c r="F2848">
        <v>-0.45197100000000001</v>
      </c>
      <c r="G2848">
        <v>0.68384840000000002</v>
      </c>
    </row>
    <row r="2849" spans="1:7" x14ac:dyDescent="0.35">
      <c r="A2849" s="1">
        <v>4.41395463330103E-8</v>
      </c>
      <c r="B2849">
        <v>0.79491020000000001</v>
      </c>
      <c r="C2849">
        <v>0.28973985000000002</v>
      </c>
      <c r="D2849">
        <v>0.53100806</v>
      </c>
      <c r="E2849">
        <v>0.20282923</v>
      </c>
      <c r="F2849">
        <v>-0.55304489999999995</v>
      </c>
      <c r="G2849">
        <v>0.59229540000000003</v>
      </c>
    </row>
    <row r="2850" spans="1:7" x14ac:dyDescent="0.35">
      <c r="A2850" s="1">
        <v>4.4156204374808202E-8</v>
      </c>
      <c r="B2850">
        <v>0.79507589999999995</v>
      </c>
      <c r="C2850">
        <v>0.28926923999999998</v>
      </c>
      <c r="D2850">
        <v>0.53100539999999996</v>
      </c>
      <c r="E2850">
        <v>0.29383603000000003</v>
      </c>
      <c r="F2850">
        <v>-0.62113560000000001</v>
      </c>
      <c r="G2850">
        <v>0.47862452</v>
      </c>
    </row>
    <row r="2851" spans="1:7" x14ac:dyDescent="0.35">
      <c r="A2851" s="1">
        <v>4.4172687422417201E-8</v>
      </c>
      <c r="B2851">
        <v>0.79529976999999996</v>
      </c>
      <c r="C2851">
        <v>0.28882187999999998</v>
      </c>
      <c r="D2851">
        <v>0.53091699999999997</v>
      </c>
      <c r="E2851">
        <v>0.40203865999999999</v>
      </c>
      <c r="F2851">
        <v>-0.63948939999999999</v>
      </c>
      <c r="G2851">
        <v>0.35388650999999999</v>
      </c>
    </row>
    <row r="2852" spans="1:7" x14ac:dyDescent="0.35">
      <c r="A2852" s="1">
        <v>4.4188016294432097E-8</v>
      </c>
      <c r="B2852">
        <v>0.79555284999999998</v>
      </c>
      <c r="C2852">
        <v>0.28846294</v>
      </c>
      <c r="D2852">
        <v>0.53076259999999997</v>
      </c>
      <c r="E2852">
        <v>0.5124377</v>
      </c>
      <c r="F2852">
        <v>-0.60199020000000003</v>
      </c>
      <c r="G2852">
        <v>0.23566386</v>
      </c>
    </row>
    <row r="2853" spans="1:7" x14ac:dyDescent="0.35">
      <c r="A2853" s="1">
        <v>4.4202475769476503E-8</v>
      </c>
      <c r="B2853">
        <v>0.79581769999999996</v>
      </c>
      <c r="C2853">
        <v>0.28820829999999997</v>
      </c>
      <c r="D2853">
        <v>0.53056230000000004</v>
      </c>
      <c r="E2853">
        <v>0.61437090000000005</v>
      </c>
      <c r="F2853">
        <v>-0.51326185000000002</v>
      </c>
      <c r="G2853">
        <v>0.13102710000000001</v>
      </c>
    </row>
    <row r="2854" spans="1:7" x14ac:dyDescent="0.35">
      <c r="A2854" s="1">
        <v>4.4216748990008003E-8</v>
      </c>
      <c r="B2854">
        <v>0.79608619999999997</v>
      </c>
      <c r="C2854">
        <v>0.28806219</v>
      </c>
      <c r="D2854">
        <v>0.53032564999999998</v>
      </c>
      <c r="E2854">
        <v>0.69981910000000003</v>
      </c>
      <c r="F2854">
        <v>-0.37608773000000001</v>
      </c>
      <c r="G2854">
        <v>4.2816189999999997E-2</v>
      </c>
    </row>
    <row r="2855" spans="1:7" x14ac:dyDescent="0.35">
      <c r="A2855" s="1">
        <v>4.4231081715716897E-8</v>
      </c>
      <c r="B2855">
        <v>0.79634139999999998</v>
      </c>
      <c r="C2855">
        <v>0.28803715000000002</v>
      </c>
      <c r="D2855">
        <v>0.53006580000000003</v>
      </c>
      <c r="E2855">
        <v>0.75701450000000003</v>
      </c>
      <c r="F2855">
        <v>-0.19627547000000001</v>
      </c>
      <c r="G2855">
        <v>-2.2903706999999999E-2</v>
      </c>
    </row>
    <row r="2856" spans="1:7" x14ac:dyDescent="0.35">
      <c r="A2856" s="1">
        <v>4.4244608639594702E-8</v>
      </c>
      <c r="B2856">
        <v>0.79654740000000002</v>
      </c>
      <c r="C2856">
        <v>0.28813090000000002</v>
      </c>
      <c r="D2856">
        <v>0.52981716000000001</v>
      </c>
      <c r="E2856">
        <v>0.77387934999999997</v>
      </c>
      <c r="F2856">
        <v>2.7380884000000001E-4</v>
      </c>
      <c r="G2856">
        <v>-5.8096469999999997E-2</v>
      </c>
    </row>
    <row r="2857" spans="1:7" x14ac:dyDescent="0.35">
      <c r="A2857" s="1">
        <v>4.4257424209754203E-8</v>
      </c>
      <c r="B2857">
        <v>0.79669279999999998</v>
      </c>
      <c r="C2857">
        <v>0.28832049999999998</v>
      </c>
      <c r="D2857">
        <v>0.52959436000000004</v>
      </c>
      <c r="E2857">
        <v>0.74962293999999996</v>
      </c>
      <c r="F2857">
        <v>0.19636919999999999</v>
      </c>
      <c r="G2857">
        <v>-6.3681303999999994E-2</v>
      </c>
    </row>
    <row r="2858" spans="1:7" x14ac:dyDescent="0.35">
      <c r="A2858" s="1">
        <v>4.4269921909975301E-8</v>
      </c>
      <c r="B2858">
        <v>0.79677339999999997</v>
      </c>
      <c r="C2858">
        <v>0.28858687999999999</v>
      </c>
      <c r="D2858">
        <v>0.52940319999999996</v>
      </c>
      <c r="E2858">
        <v>0.68553390000000003</v>
      </c>
      <c r="F2858">
        <v>0.38093265999999998</v>
      </c>
      <c r="G2858">
        <v>-4.1227422999999999E-2</v>
      </c>
    </row>
    <row r="2859" spans="1:7" x14ac:dyDescent="0.35">
      <c r="A2859" s="1">
        <v>4.4282660003073099E-8</v>
      </c>
      <c r="B2859">
        <v>0.79678404000000003</v>
      </c>
      <c r="C2859">
        <v>0.28892000000000001</v>
      </c>
      <c r="D2859">
        <v>0.52924705000000005</v>
      </c>
      <c r="E2859">
        <v>0.58167416000000005</v>
      </c>
      <c r="F2859">
        <v>0.54428659999999995</v>
      </c>
      <c r="G2859">
        <v>9.9860950000000004E-3</v>
      </c>
    </row>
    <row r="2860" spans="1:7" x14ac:dyDescent="0.35">
      <c r="A2860" s="1">
        <v>4.4295136162940999E-8</v>
      </c>
      <c r="B2860">
        <v>0.79672253000000004</v>
      </c>
      <c r="C2860">
        <v>0.28928038</v>
      </c>
      <c r="D2860">
        <v>0.52914130000000004</v>
      </c>
      <c r="E2860">
        <v>0.45128030000000002</v>
      </c>
      <c r="F2860">
        <v>0.66322124000000005</v>
      </c>
      <c r="G2860">
        <v>8.5375190000000004E-2</v>
      </c>
    </row>
    <row r="2861" spans="1:7" x14ac:dyDescent="0.35">
      <c r="A2861" s="1">
        <v>4.4307630471997797E-8</v>
      </c>
      <c r="B2861">
        <v>0.79659619999999998</v>
      </c>
      <c r="C2861">
        <v>0.28964796999999998</v>
      </c>
      <c r="D2861">
        <v>0.52908719999999998</v>
      </c>
      <c r="E2861">
        <v>0.30768842000000002</v>
      </c>
      <c r="F2861">
        <v>0.72968069999999996</v>
      </c>
      <c r="G2861">
        <v>0.18051386999999999</v>
      </c>
    </row>
    <row r="2862" spans="1:7" x14ac:dyDescent="0.35">
      <c r="A2862" s="1">
        <v>4.4320695857208502E-8</v>
      </c>
      <c r="B2862">
        <v>0.79641055999999999</v>
      </c>
      <c r="C2862">
        <v>0.29001389999999999</v>
      </c>
      <c r="D2862">
        <v>0.52908679999999997</v>
      </c>
      <c r="E2862">
        <v>0.16399627999999999</v>
      </c>
      <c r="F2862">
        <v>0.73954059999999999</v>
      </c>
      <c r="G2862">
        <v>0.29244733000000001</v>
      </c>
    </row>
    <row r="2863" spans="1:7" x14ac:dyDescent="0.35">
      <c r="A2863" s="1">
        <v>4.4334633582397102E-8</v>
      </c>
      <c r="B2863">
        <v>0.79617475999999998</v>
      </c>
      <c r="C2863">
        <v>0.29036277999999999</v>
      </c>
      <c r="D2863">
        <v>0.52914609999999995</v>
      </c>
      <c r="E2863">
        <v>3.890735E-2</v>
      </c>
      <c r="F2863">
        <v>0.69173720000000005</v>
      </c>
      <c r="G2863">
        <v>0.41454062000000003</v>
      </c>
    </row>
    <row r="2864" spans="1:7" x14ac:dyDescent="0.35">
      <c r="A2864" s="1">
        <v>4.4348769396444703E-8</v>
      </c>
      <c r="B2864">
        <v>0.79591984000000005</v>
      </c>
      <c r="C2864">
        <v>0.29065964</v>
      </c>
      <c r="D2864">
        <v>0.52926110000000004</v>
      </c>
      <c r="E2864">
        <v>-4.5998022E-2</v>
      </c>
      <c r="F2864">
        <v>0.60061944</v>
      </c>
      <c r="G2864">
        <v>0.53020774999999998</v>
      </c>
    </row>
    <row r="2865" spans="1:7" x14ac:dyDescent="0.35">
      <c r="A2865" s="1">
        <v>4.4363316389651898E-8</v>
      </c>
      <c r="B2865">
        <v>0.79566073000000004</v>
      </c>
      <c r="C2865">
        <v>0.29089727999999998</v>
      </c>
      <c r="D2865">
        <v>0.52942719999999999</v>
      </c>
      <c r="E2865">
        <v>-8.9624255999999999E-2</v>
      </c>
      <c r="F2865">
        <v>0.48305628</v>
      </c>
      <c r="G2865">
        <v>0.63251376000000004</v>
      </c>
    </row>
    <row r="2866" spans="1:7" x14ac:dyDescent="0.35">
      <c r="A2866" s="1">
        <v>4.4377915293321598E-8</v>
      </c>
      <c r="B2866">
        <v>0.79541899999999999</v>
      </c>
      <c r="C2866">
        <v>0.29106018</v>
      </c>
      <c r="D2866">
        <v>0.52963114</v>
      </c>
      <c r="E2866">
        <v>-9.8373950000000002E-2</v>
      </c>
      <c r="F2866">
        <v>0.35595485999999998</v>
      </c>
      <c r="G2866">
        <v>0.71394570000000002</v>
      </c>
    </row>
    <row r="2867" spans="1:7" x14ac:dyDescent="0.35">
      <c r="A2867" s="1">
        <v>4.4392641469581097E-8</v>
      </c>
      <c r="B2867">
        <v>0.79520480000000004</v>
      </c>
      <c r="C2867">
        <v>0.29114227999999998</v>
      </c>
      <c r="D2867">
        <v>0.52986204999999997</v>
      </c>
      <c r="E2867">
        <v>-8.3953589999999995E-2</v>
      </c>
      <c r="F2867">
        <v>0.22615199999999999</v>
      </c>
      <c r="G2867">
        <v>0.7732985</v>
      </c>
    </row>
    <row r="2868" spans="1:7" x14ac:dyDescent="0.35">
      <c r="A2868" s="1">
        <v>4.4407330668347001E-8</v>
      </c>
      <c r="B2868">
        <v>0.79502949999999994</v>
      </c>
      <c r="C2868">
        <v>0.29113787000000002</v>
      </c>
      <c r="D2868">
        <v>0.53010440000000003</v>
      </c>
      <c r="E2868">
        <v>-5.6693196000000001E-2</v>
      </c>
      <c r="F2868">
        <v>9.7523579999999999E-2</v>
      </c>
      <c r="G2868">
        <v>0.80992686999999997</v>
      </c>
    </row>
    <row r="2869" spans="1:7" x14ac:dyDescent="0.35">
      <c r="A2869" s="1">
        <v>4.4422417696344201E-8</v>
      </c>
      <c r="B2869">
        <v>0.79489535</v>
      </c>
      <c r="C2869">
        <v>0.29104249999999998</v>
      </c>
      <c r="D2869">
        <v>0.53035069999999995</v>
      </c>
      <c r="E2869">
        <v>-2.2498012000000001E-2</v>
      </c>
      <c r="F2869">
        <v>-3.3363897000000003E-2</v>
      </c>
      <c r="G2869">
        <v>0.82465595000000003</v>
      </c>
    </row>
    <row r="2870" spans="1:7" x14ac:dyDescent="0.35">
      <c r="A2870" s="1">
        <v>4.4438186444368503E-8</v>
      </c>
      <c r="B2870">
        <v>0.79480826999999998</v>
      </c>
      <c r="C2870">
        <v>0.29084700000000002</v>
      </c>
      <c r="D2870">
        <v>0.53058857000000004</v>
      </c>
      <c r="E2870">
        <v>1.6228557000000001E-2</v>
      </c>
      <c r="F2870">
        <v>-0.16840901999999999</v>
      </c>
      <c r="G2870">
        <v>0.81570589999999998</v>
      </c>
    </row>
    <row r="2871" spans="1:7" x14ac:dyDescent="0.35">
      <c r="A2871" s="1">
        <v>4.4454468240468497E-8</v>
      </c>
      <c r="B2871">
        <v>0.79477719999999996</v>
      </c>
      <c r="C2871">
        <v>0.2905507</v>
      </c>
      <c r="D2871">
        <v>0.53079509999999996</v>
      </c>
      <c r="E2871">
        <v>5.9455790000000001E-2</v>
      </c>
      <c r="F2871">
        <v>-0.30387150000000002</v>
      </c>
      <c r="G2871">
        <v>0.78065499999999999</v>
      </c>
    </row>
    <row r="2872" spans="1:7" x14ac:dyDescent="0.35">
      <c r="A2872" s="1">
        <v>4.4471615157198902E-8</v>
      </c>
      <c r="B2872">
        <v>0.79480945999999997</v>
      </c>
      <c r="C2872">
        <v>0.29015176999999998</v>
      </c>
      <c r="D2872">
        <v>0.53095139999999996</v>
      </c>
      <c r="E2872">
        <v>0.11238462</v>
      </c>
      <c r="F2872">
        <v>-0.43698382000000002</v>
      </c>
      <c r="G2872">
        <v>0.71600039999999998</v>
      </c>
    </row>
    <row r="2873" spans="1:7" x14ac:dyDescent="0.35">
      <c r="A2873" s="1">
        <v>4.4488362309467402E-8</v>
      </c>
      <c r="B2873">
        <v>0.79490539999999998</v>
      </c>
      <c r="C2873">
        <v>0.28970151999999999</v>
      </c>
      <c r="D2873">
        <v>0.53102844999999999</v>
      </c>
      <c r="E2873">
        <v>0.1774974</v>
      </c>
      <c r="F2873">
        <v>-0.54903113999999997</v>
      </c>
      <c r="G2873">
        <v>0.62693834000000004</v>
      </c>
    </row>
    <row r="2874" spans="1:7" x14ac:dyDescent="0.35">
      <c r="A2874" s="1">
        <v>4.4504979149371597E-8</v>
      </c>
      <c r="B2874">
        <v>0.79506372999999997</v>
      </c>
      <c r="C2874">
        <v>0.28922940000000003</v>
      </c>
      <c r="D2874">
        <v>0.53102139999999998</v>
      </c>
      <c r="E2874">
        <v>0.26098755000000001</v>
      </c>
      <c r="F2874">
        <v>-0.63094795000000004</v>
      </c>
      <c r="G2874">
        <v>0.51636135999999999</v>
      </c>
    </row>
    <row r="2875" spans="1:7" x14ac:dyDescent="0.35">
      <c r="A2875" s="1">
        <v>4.4521170107042498E-8</v>
      </c>
      <c r="B2875">
        <v>0.79527650000000005</v>
      </c>
      <c r="C2875">
        <v>0.28878456000000002</v>
      </c>
      <c r="D2875">
        <v>0.53093122999999998</v>
      </c>
      <c r="E2875">
        <v>0.36291072000000002</v>
      </c>
      <c r="F2875">
        <v>-0.66903239999999997</v>
      </c>
      <c r="G2875">
        <v>0.39233046999999999</v>
      </c>
    </row>
    <row r="2876" spans="1:7" x14ac:dyDescent="0.35">
      <c r="A2876" s="1">
        <v>4.4537191504018202E-8</v>
      </c>
      <c r="B2876">
        <v>0.79553799999999997</v>
      </c>
      <c r="C2876">
        <v>0.2884024</v>
      </c>
      <c r="D2876">
        <v>0.53076420000000002</v>
      </c>
      <c r="E2876">
        <v>0.48060324999999998</v>
      </c>
      <c r="F2876">
        <v>-0.65207344</v>
      </c>
      <c r="G2876">
        <v>0.26120472</v>
      </c>
    </row>
    <row r="2877" spans="1:7" x14ac:dyDescent="0.35">
      <c r="A2877" s="1">
        <v>4.4552520689154802E-8</v>
      </c>
      <c r="B2877">
        <v>0.79582315999999997</v>
      </c>
      <c r="C2877">
        <v>0.28813094</v>
      </c>
      <c r="D2877">
        <v>0.53054184000000004</v>
      </c>
      <c r="E2877">
        <v>0.59916159999999996</v>
      </c>
      <c r="F2877">
        <v>-0.57415545000000001</v>
      </c>
      <c r="G2877">
        <v>0.13762505</v>
      </c>
    </row>
    <row r="2878" spans="1:7" x14ac:dyDescent="0.35">
      <c r="A2878" s="1">
        <v>4.4566945537711699E-8</v>
      </c>
      <c r="B2878">
        <v>0.79610429999999999</v>
      </c>
      <c r="C2878">
        <v>0.28798994</v>
      </c>
      <c r="D2878">
        <v>0.53029126000000004</v>
      </c>
      <c r="E2878">
        <v>0.70155305000000001</v>
      </c>
      <c r="F2878">
        <v>-0.44158969999999997</v>
      </c>
      <c r="G2878">
        <v>3.3776548000000003E-2</v>
      </c>
    </row>
    <row r="2879" spans="1:7" x14ac:dyDescent="0.35">
      <c r="A2879" s="1">
        <v>4.4580901285515403E-8</v>
      </c>
      <c r="B2879">
        <v>0.79636514000000003</v>
      </c>
      <c r="C2879">
        <v>0.28797776000000003</v>
      </c>
      <c r="D2879">
        <v>0.53002804999999997</v>
      </c>
      <c r="E2879">
        <v>0.7756537</v>
      </c>
      <c r="F2879">
        <v>-0.26245370000000001</v>
      </c>
      <c r="G2879">
        <v>-4.4699485999999997E-2</v>
      </c>
    </row>
    <row r="2880" spans="1:7" x14ac:dyDescent="0.35">
      <c r="A2880" s="1">
        <v>4.4594792997578902E-8</v>
      </c>
      <c r="B2880">
        <v>0.79658879999999999</v>
      </c>
      <c r="C2880">
        <v>0.28809319999999999</v>
      </c>
      <c r="D2880">
        <v>0.52976489999999998</v>
      </c>
      <c r="E2880">
        <v>0.80909120000000001</v>
      </c>
      <c r="F2880">
        <v>-4.6402856999999999E-2</v>
      </c>
      <c r="G2880">
        <v>-9.2303720000000006E-2</v>
      </c>
    </row>
    <row r="2881" spans="1:7" x14ac:dyDescent="0.35">
      <c r="A2881" s="1">
        <v>4.4607818961388999E-8</v>
      </c>
      <c r="B2881">
        <v>0.79674299999999998</v>
      </c>
      <c r="C2881">
        <v>0.28831136000000002</v>
      </c>
      <c r="D2881">
        <v>0.52953419999999995</v>
      </c>
      <c r="E2881">
        <v>0.79268070000000002</v>
      </c>
      <c r="F2881">
        <v>0.17311261999999999</v>
      </c>
      <c r="G2881">
        <v>-0.10376477000000001</v>
      </c>
    </row>
    <row r="2882" spans="1:7" x14ac:dyDescent="0.35">
      <c r="A2882" s="1">
        <v>4.4620698169290198E-8</v>
      </c>
      <c r="B2882">
        <v>0.79682439999999999</v>
      </c>
      <c r="C2882">
        <v>0.28861557999999998</v>
      </c>
      <c r="D2882">
        <v>0.52933680000000005</v>
      </c>
      <c r="E2882">
        <v>0.72564614000000005</v>
      </c>
      <c r="F2882">
        <v>0.3853568</v>
      </c>
      <c r="G2882">
        <v>-8.1368659999999995E-2</v>
      </c>
    </row>
    <row r="2883" spans="1:7" x14ac:dyDescent="0.35">
      <c r="A2883" s="1">
        <v>4.4633064031140803E-8</v>
      </c>
      <c r="B2883">
        <v>0.79682474999999997</v>
      </c>
      <c r="C2883">
        <v>0.28896697999999998</v>
      </c>
      <c r="D2883">
        <v>0.52918803999999997</v>
      </c>
      <c r="E2883">
        <v>0.61565729999999996</v>
      </c>
      <c r="F2883">
        <v>0.56326690000000001</v>
      </c>
      <c r="G2883">
        <v>-2.8953880000000001E-2</v>
      </c>
    </row>
    <row r="2884" spans="1:7" x14ac:dyDescent="0.35">
      <c r="A2884" s="1">
        <v>4.46452206376778E-8</v>
      </c>
      <c r="B2884">
        <v>0.79674920000000005</v>
      </c>
      <c r="C2884">
        <v>0.28934070000000001</v>
      </c>
      <c r="D2884">
        <v>0.52908980000000005</v>
      </c>
      <c r="E2884">
        <v>0.47405696000000003</v>
      </c>
      <c r="F2884">
        <v>0.69415309999999997</v>
      </c>
      <c r="G2884">
        <v>4.9254447E-2</v>
      </c>
    </row>
    <row r="2885" spans="1:7" x14ac:dyDescent="0.35">
      <c r="A2885" s="1">
        <v>4.4657787210937803E-8</v>
      </c>
      <c r="B2885">
        <v>0.79660169999999997</v>
      </c>
      <c r="C2885">
        <v>0.28972629999999999</v>
      </c>
      <c r="D2885">
        <v>0.52904384999999998</v>
      </c>
      <c r="E2885">
        <v>0.31211620000000001</v>
      </c>
      <c r="F2885">
        <v>0.76959169999999999</v>
      </c>
      <c r="G2885">
        <v>0.15236859</v>
      </c>
    </row>
    <row r="2886" spans="1:7" x14ac:dyDescent="0.35">
      <c r="A2886" s="1">
        <v>4.4671356411625002E-8</v>
      </c>
      <c r="B2886">
        <v>0.79638620000000004</v>
      </c>
      <c r="C2886">
        <v>0.29011320000000002</v>
      </c>
      <c r="D2886">
        <v>0.52905785999999999</v>
      </c>
      <c r="E2886">
        <v>0.14726860999999999</v>
      </c>
      <c r="F2886">
        <v>0.77978130000000001</v>
      </c>
      <c r="G2886">
        <v>0.27927044000000001</v>
      </c>
    </row>
    <row r="2887" spans="1:7" x14ac:dyDescent="0.35">
      <c r="A2887" s="1">
        <v>4.4685411048953298E-8</v>
      </c>
      <c r="B2887">
        <v>0.79613029999999996</v>
      </c>
      <c r="C2887">
        <v>0.29046237000000003</v>
      </c>
      <c r="D2887">
        <v>0.52913560000000004</v>
      </c>
      <c r="E2887">
        <v>1.3127699499999999E-2</v>
      </c>
      <c r="F2887">
        <v>0.72546909999999998</v>
      </c>
      <c r="G2887">
        <v>0.41424048000000002</v>
      </c>
    </row>
    <row r="2888" spans="1:7" x14ac:dyDescent="0.35">
      <c r="A2888" s="1">
        <v>4.4699456507876298E-8</v>
      </c>
      <c r="B2888">
        <v>0.79586599999999996</v>
      </c>
      <c r="C2888">
        <v>0.29074899999999998</v>
      </c>
      <c r="D2888">
        <v>0.52926720000000005</v>
      </c>
      <c r="E2888">
        <v>-7.2562959999999996E-2</v>
      </c>
      <c r="F2888">
        <v>0.62783694000000001</v>
      </c>
      <c r="G2888">
        <v>0.53985890000000003</v>
      </c>
    </row>
    <row r="2889" spans="1:7" x14ac:dyDescent="0.35">
      <c r="A2889" s="1">
        <v>4.47135646992271E-8</v>
      </c>
      <c r="B2889">
        <v>0.79560924</v>
      </c>
      <c r="C2889">
        <v>0.29096844999999999</v>
      </c>
      <c r="D2889">
        <v>0.52944279999999999</v>
      </c>
      <c r="E2889">
        <v>-0.11371612</v>
      </c>
      <c r="F2889">
        <v>0.50685080000000005</v>
      </c>
      <c r="G2889">
        <v>0.64791125000000005</v>
      </c>
    </row>
    <row r="2890" spans="1:7" x14ac:dyDescent="0.35">
      <c r="A2890" s="1">
        <v>4.4727667961517098E-8</v>
      </c>
      <c r="B2890">
        <v>0.79537325999999997</v>
      </c>
      <c r="C2890">
        <v>0.29111406000000001</v>
      </c>
      <c r="D2890">
        <v>0.52965059999999997</v>
      </c>
      <c r="E2890">
        <v>-0.12113351999999999</v>
      </c>
      <c r="F2890">
        <v>0.37611482000000002</v>
      </c>
      <c r="G2890">
        <v>0.73344589999999998</v>
      </c>
    </row>
    <row r="2891" spans="1:7" x14ac:dyDescent="0.35">
      <c r="A2891" s="1">
        <v>4.47421735429252E-8</v>
      </c>
      <c r="B2891">
        <v>0.79516195999999995</v>
      </c>
      <c r="C2891">
        <v>0.29118233999999998</v>
      </c>
      <c r="D2891">
        <v>0.52988625</v>
      </c>
      <c r="E2891">
        <v>-0.10631113</v>
      </c>
      <c r="F2891">
        <v>0.23812395</v>
      </c>
      <c r="G2891">
        <v>0.79659926999999997</v>
      </c>
    </row>
    <row r="2892" spans="1:7" x14ac:dyDescent="0.35">
      <c r="A2892" s="1">
        <v>4.4756936456406003E-8</v>
      </c>
      <c r="B2892">
        <v>0.7949872</v>
      </c>
      <c r="C2892">
        <v>0.29116386</v>
      </c>
      <c r="D2892">
        <v>0.53013540000000003</v>
      </c>
      <c r="E2892">
        <v>-7.8482510000000005E-2</v>
      </c>
      <c r="F2892">
        <v>9.6764059999999999E-2</v>
      </c>
      <c r="G2892">
        <v>0.83514140000000003</v>
      </c>
    </row>
    <row r="2893" spans="1:7" x14ac:dyDescent="0.35">
      <c r="A2893" s="1">
        <v>4.4772028222089902E-8</v>
      </c>
      <c r="B2893">
        <v>0.7948558</v>
      </c>
      <c r="C2893">
        <v>0.2910529</v>
      </c>
      <c r="D2893">
        <v>0.53038490000000005</v>
      </c>
      <c r="E2893">
        <v>-4.3990715999999999E-2</v>
      </c>
      <c r="F2893">
        <v>-4.7307837999999998E-2</v>
      </c>
      <c r="G2893">
        <v>0.84828040000000005</v>
      </c>
    </row>
    <row r="2894" spans="1:7" x14ac:dyDescent="0.35">
      <c r="A2894" s="1">
        <v>4.47879269160795E-8</v>
      </c>
      <c r="B2894">
        <v>0.79477173000000001</v>
      </c>
      <c r="C2894">
        <v>0.29083874999999998</v>
      </c>
      <c r="D2894">
        <v>0.53062456999999996</v>
      </c>
      <c r="E2894">
        <v>-4.6697930000000002E-3</v>
      </c>
      <c r="F2894">
        <v>-0.19664187999999999</v>
      </c>
      <c r="G2894">
        <v>0.83404619999999996</v>
      </c>
    </row>
    <row r="2895" spans="1:7" x14ac:dyDescent="0.35">
      <c r="A2895" s="1">
        <v>4.48042686132468E-8</v>
      </c>
      <c r="B2895">
        <v>0.79474515000000001</v>
      </c>
      <c r="C2895">
        <v>0.2905237</v>
      </c>
      <c r="D2895">
        <v>0.53082823999999995</v>
      </c>
      <c r="E2895">
        <v>3.9414957E-2</v>
      </c>
      <c r="F2895">
        <v>-0.34379201999999998</v>
      </c>
      <c r="G2895">
        <v>0.79022499999999996</v>
      </c>
    </row>
    <row r="2896" spans="1:7" x14ac:dyDescent="0.35">
      <c r="A2896" s="1">
        <v>4.48204403917088E-8</v>
      </c>
      <c r="B2896">
        <v>0.79477920000000002</v>
      </c>
      <c r="C2896">
        <v>0.29013285</v>
      </c>
      <c r="D2896">
        <v>0.53097059999999996</v>
      </c>
      <c r="E2896">
        <v>9.0862700000000005E-2</v>
      </c>
      <c r="F2896">
        <v>-0.47721160000000001</v>
      </c>
      <c r="G2896">
        <v>0.71918046000000002</v>
      </c>
    </row>
    <row r="2897" spans="1:7" x14ac:dyDescent="0.35">
      <c r="A2897" s="1">
        <v>4.4836701766299597E-8</v>
      </c>
      <c r="B2897">
        <v>0.79487509999999995</v>
      </c>
      <c r="C2897">
        <v>0.289684</v>
      </c>
      <c r="D2897">
        <v>0.53104096999999995</v>
      </c>
      <c r="E2897">
        <v>0.15684508</v>
      </c>
      <c r="F2897">
        <v>-0.59084130000000001</v>
      </c>
      <c r="G2897">
        <v>0.62261029999999995</v>
      </c>
    </row>
    <row r="2898" spans="1:7" x14ac:dyDescent="0.35">
      <c r="A2898" s="1">
        <v>4.4853373730789899E-8</v>
      </c>
      <c r="B2898">
        <v>0.79503906000000002</v>
      </c>
      <c r="C2898">
        <v>0.28919894000000002</v>
      </c>
      <c r="D2898">
        <v>0.53102850000000001</v>
      </c>
      <c r="E2898">
        <v>0.24586195999999999</v>
      </c>
      <c r="F2898">
        <v>-0.67449440000000005</v>
      </c>
      <c r="G2898">
        <v>0.50189375999999997</v>
      </c>
    </row>
    <row r="2899" spans="1:7" x14ac:dyDescent="0.35">
      <c r="A2899" s="1">
        <v>4.4870243707065602E-8</v>
      </c>
      <c r="B2899">
        <v>0.79527210000000004</v>
      </c>
      <c r="C2899">
        <v>0.2887265</v>
      </c>
      <c r="D2899">
        <v>0.53092563000000004</v>
      </c>
      <c r="E2899">
        <v>0.36111834999999998</v>
      </c>
      <c r="F2899">
        <v>-0.7104374</v>
      </c>
      <c r="G2899">
        <v>0.36419600000000002</v>
      </c>
    </row>
    <row r="2900" spans="1:7" x14ac:dyDescent="0.35">
      <c r="A2900" s="1">
        <v>4.48869987648548E-8</v>
      </c>
      <c r="B2900">
        <v>0.79556333999999995</v>
      </c>
      <c r="C2900">
        <v>0.28832698000000001</v>
      </c>
      <c r="D2900">
        <v>0.53073806000000001</v>
      </c>
      <c r="E2900">
        <v>0.49622798000000001</v>
      </c>
      <c r="F2900">
        <v>-0.68126819999999999</v>
      </c>
      <c r="G2900">
        <v>0.22139362000000001</v>
      </c>
    </row>
    <row r="2901" spans="1:7" x14ac:dyDescent="0.35">
      <c r="A2901" s="1">
        <v>4.4902374969792699E-8</v>
      </c>
      <c r="B2901">
        <v>0.79586749999999995</v>
      </c>
      <c r="C2901">
        <v>0.28806673999999999</v>
      </c>
      <c r="D2901">
        <v>0.53050240000000004</v>
      </c>
      <c r="E2901">
        <v>0.62546919999999995</v>
      </c>
      <c r="F2901">
        <v>-0.58569119999999997</v>
      </c>
      <c r="G2901">
        <v>9.5558569999999995E-2</v>
      </c>
    </row>
    <row r="2902" spans="1:7" x14ac:dyDescent="0.35">
      <c r="A2902" s="1">
        <v>4.4917139603357999E-8</v>
      </c>
      <c r="B2902">
        <v>0.79616874000000004</v>
      </c>
      <c r="C2902">
        <v>0.28794646000000002</v>
      </c>
      <c r="D2902">
        <v>0.53023520000000002</v>
      </c>
      <c r="E2902">
        <v>0.73520637</v>
      </c>
      <c r="F2902">
        <v>-0.42789549999999998</v>
      </c>
      <c r="G2902">
        <v>-9.5538380000000003E-3</v>
      </c>
    </row>
    <row r="2903" spans="1:7" x14ac:dyDescent="0.35">
      <c r="A2903" s="1">
        <v>4.4931311408278699E-8</v>
      </c>
      <c r="B2903">
        <v>0.79643713999999999</v>
      </c>
      <c r="C2903">
        <v>0.28796886999999999</v>
      </c>
      <c r="D2903">
        <v>0.52996019999999999</v>
      </c>
      <c r="E2903">
        <v>0.80624130000000005</v>
      </c>
      <c r="F2903">
        <v>-0.22144373000000001</v>
      </c>
      <c r="G2903">
        <v>-8.5456945000000006E-2</v>
      </c>
    </row>
    <row r="2904" spans="1:7" x14ac:dyDescent="0.35">
      <c r="A2904" s="1">
        <v>4.4944785530627103E-8</v>
      </c>
      <c r="B2904">
        <v>0.79664489999999999</v>
      </c>
      <c r="C2904">
        <v>0.28811759999999997</v>
      </c>
      <c r="D2904">
        <v>0.52970176999999996</v>
      </c>
      <c r="E2904">
        <v>0.82490370000000002</v>
      </c>
      <c r="F2904">
        <v>9.8136249999999994E-3</v>
      </c>
      <c r="G2904">
        <v>-0.12627774</v>
      </c>
    </row>
    <row r="2905" spans="1:7" x14ac:dyDescent="0.35">
      <c r="A2905" s="1">
        <v>4.4957501903111102E-8</v>
      </c>
      <c r="B2905">
        <v>0.79677624000000002</v>
      </c>
      <c r="C2905">
        <v>0.28836070000000003</v>
      </c>
      <c r="D2905">
        <v>0.52947812999999999</v>
      </c>
      <c r="E2905">
        <v>0.78864869999999998</v>
      </c>
      <c r="F2905">
        <v>0.23882719999999999</v>
      </c>
      <c r="G2905">
        <v>-0.13117073000000001</v>
      </c>
    </row>
    <row r="2906" spans="1:7" x14ac:dyDescent="0.35">
      <c r="A2906" s="1">
        <v>4.4970018653429E-8</v>
      </c>
      <c r="B2906">
        <v>0.79682980000000003</v>
      </c>
      <c r="C2906">
        <v>0.28867680000000001</v>
      </c>
      <c r="D2906">
        <v>0.52929199999999998</v>
      </c>
      <c r="E2906">
        <v>0.70029839999999999</v>
      </c>
      <c r="F2906">
        <v>0.45132070000000002</v>
      </c>
      <c r="G2906">
        <v>-0.10168566</v>
      </c>
    </row>
    <row r="2907" spans="1:7" x14ac:dyDescent="0.35">
      <c r="A2907" s="1">
        <v>4.4982648385569497E-8</v>
      </c>
      <c r="B2907">
        <v>0.79680264000000001</v>
      </c>
      <c r="C2907">
        <v>0.28904548000000002</v>
      </c>
      <c r="D2907">
        <v>0.52915007000000003</v>
      </c>
      <c r="E2907">
        <v>0.56578720000000005</v>
      </c>
      <c r="F2907">
        <v>0.62950170000000005</v>
      </c>
      <c r="G2907">
        <v>-3.8401995000000001E-2</v>
      </c>
    </row>
    <row r="2908" spans="1:7" x14ac:dyDescent="0.35">
      <c r="A2908" s="1">
        <v>4.4995006415228E-8</v>
      </c>
      <c r="B2908">
        <v>0.79670129999999995</v>
      </c>
      <c r="C2908">
        <v>0.28942546000000002</v>
      </c>
      <c r="D2908">
        <v>0.52906330000000001</v>
      </c>
      <c r="E2908">
        <v>0.40590189999999998</v>
      </c>
      <c r="F2908">
        <v>0.75041150000000001</v>
      </c>
      <c r="G2908">
        <v>5.1776654999999998E-2</v>
      </c>
    </row>
    <row r="2909" spans="1:7" x14ac:dyDescent="0.35">
      <c r="A2909" s="1">
        <v>4.50076990905905E-8</v>
      </c>
      <c r="B2909">
        <v>0.79653423999999995</v>
      </c>
      <c r="C2909">
        <v>0.28980805999999998</v>
      </c>
      <c r="D2909">
        <v>0.52903080000000002</v>
      </c>
      <c r="E2909">
        <v>0.23502824999999999</v>
      </c>
      <c r="F2909">
        <v>0.80985415000000005</v>
      </c>
      <c r="G2909">
        <v>0.1656803</v>
      </c>
    </row>
    <row r="2910" spans="1:7" x14ac:dyDescent="0.35">
      <c r="A2910" s="1">
        <v>4.50216584931843E-8</v>
      </c>
      <c r="B2910">
        <v>0.79630060000000003</v>
      </c>
      <c r="C2910">
        <v>0.29019517</v>
      </c>
      <c r="D2910">
        <v>0.52905930000000001</v>
      </c>
      <c r="E2910">
        <v>6.6817940000000006E-2</v>
      </c>
      <c r="F2910">
        <v>0.80227170000000003</v>
      </c>
      <c r="G2910">
        <v>0.30364338000000002</v>
      </c>
    </row>
    <row r="2911" spans="1:7" x14ac:dyDescent="0.35">
      <c r="A2911" s="1">
        <v>4.5035864226045899E-8</v>
      </c>
      <c r="B2911">
        <v>0.79603650000000004</v>
      </c>
      <c r="C2911">
        <v>0.29053646</v>
      </c>
      <c r="D2911">
        <v>0.52915080000000003</v>
      </c>
      <c r="E2911">
        <v>-6.1470203000000001E-2</v>
      </c>
      <c r="F2911">
        <v>0.7331337</v>
      </c>
      <c r="G2911">
        <v>0.44363624000000002</v>
      </c>
    </row>
    <row r="2912" spans="1:7" x14ac:dyDescent="0.35">
      <c r="A2912" s="1">
        <v>4.5050254199495097E-8</v>
      </c>
      <c r="B2912">
        <v>0.79576486000000002</v>
      </c>
      <c r="C2912">
        <v>0.29081866000000001</v>
      </c>
      <c r="D2912">
        <v>0.52929769999999998</v>
      </c>
      <c r="E2912">
        <v>-0.13991261999999999</v>
      </c>
      <c r="F2912">
        <v>0.62388220000000005</v>
      </c>
      <c r="G2912">
        <v>0.57286566000000005</v>
      </c>
    </row>
    <row r="2913" spans="1:7" x14ac:dyDescent="0.35">
      <c r="A2913" s="1">
        <v>4.50646894528799E-8</v>
      </c>
      <c r="B2913">
        <v>0.79550474999999998</v>
      </c>
      <c r="C2913">
        <v>0.29103103000000002</v>
      </c>
      <c r="D2913">
        <v>0.52948874000000001</v>
      </c>
      <c r="E2913">
        <v>-0.17276739999999999</v>
      </c>
      <c r="F2913">
        <v>0.49506670000000003</v>
      </c>
      <c r="G2913">
        <v>0.6820309</v>
      </c>
    </row>
    <row r="2914" spans="1:7" x14ac:dyDescent="0.35">
      <c r="A2914" s="1">
        <v>4.5079529046279302E-8</v>
      </c>
      <c r="B2914">
        <v>0.79526275000000002</v>
      </c>
      <c r="C2914">
        <v>0.29116890000000001</v>
      </c>
      <c r="D2914">
        <v>0.52971869999999999</v>
      </c>
      <c r="E2914">
        <v>-0.17206535000000001</v>
      </c>
      <c r="F2914">
        <v>0.35545074999999998</v>
      </c>
      <c r="G2914">
        <v>0.76917670000000005</v>
      </c>
    </row>
    <row r="2915" spans="1:7" x14ac:dyDescent="0.35">
      <c r="A2915" s="1">
        <v>4.5094127690429099E-8</v>
      </c>
      <c r="B2915">
        <v>0.79505890000000001</v>
      </c>
      <c r="C2915">
        <v>0.29121923</v>
      </c>
      <c r="D2915">
        <v>0.52996509999999997</v>
      </c>
      <c r="E2915">
        <v>-0.15062481</v>
      </c>
      <c r="F2915">
        <v>0.21651353000000001</v>
      </c>
      <c r="G2915">
        <v>0.82923729999999995</v>
      </c>
    </row>
    <row r="2916" spans="1:7" x14ac:dyDescent="0.35">
      <c r="A2916" s="1">
        <v>4.5108850606668299E-8</v>
      </c>
      <c r="B2916">
        <v>0.79489469999999995</v>
      </c>
      <c r="C2916">
        <v>0.29118066999999997</v>
      </c>
      <c r="D2916">
        <v>0.53022000000000002</v>
      </c>
      <c r="E2916">
        <v>-0.11852622</v>
      </c>
      <c r="F2916">
        <v>7.6467400000000005E-2</v>
      </c>
      <c r="G2916">
        <v>0.86439675000000005</v>
      </c>
    </row>
    <row r="2917" spans="1:7" x14ac:dyDescent="0.35">
      <c r="A2917" s="1">
        <v>4.5124130563080798E-8</v>
      </c>
      <c r="B2917">
        <v>0.79477249999999999</v>
      </c>
      <c r="C2917">
        <v>0.29104530000000001</v>
      </c>
      <c r="D2917">
        <v>0.53047549999999999</v>
      </c>
      <c r="E2917">
        <v>-8.0998990000000007E-2</v>
      </c>
      <c r="F2917">
        <v>-6.8197116000000002E-2</v>
      </c>
      <c r="G2917">
        <v>0.87458250000000004</v>
      </c>
    </row>
    <row r="2918" spans="1:7" x14ac:dyDescent="0.35">
      <c r="A2918" s="1">
        <v>4.51398502607758E-8</v>
      </c>
      <c r="B2918">
        <v>0.79470039999999997</v>
      </c>
      <c r="C2918">
        <v>0.29080853000000001</v>
      </c>
      <c r="D2918">
        <v>0.53071140000000006</v>
      </c>
      <c r="E2918">
        <v>-4.1085183999999997E-2</v>
      </c>
      <c r="F2918">
        <v>-0.21501116000000001</v>
      </c>
      <c r="G2918">
        <v>0.85773880000000002</v>
      </c>
    </row>
    <row r="2919" spans="1:7" x14ac:dyDescent="0.35">
      <c r="A2919" s="1">
        <v>4.51561702973099E-8</v>
      </c>
      <c r="B2919">
        <v>0.79468364000000002</v>
      </c>
      <c r="C2919">
        <v>0.29046812999999999</v>
      </c>
      <c r="D2919">
        <v>0.53090950000000003</v>
      </c>
      <c r="E2919">
        <v>2.5316700000000002E-3</v>
      </c>
      <c r="F2919">
        <v>-0.36212727</v>
      </c>
      <c r="G2919">
        <v>0.81164530000000001</v>
      </c>
    </row>
    <row r="2920" spans="1:7" x14ac:dyDescent="0.35">
      <c r="A2920" s="1">
        <v>4.5173445951219598E-8</v>
      </c>
      <c r="B2920">
        <v>0.79473070000000001</v>
      </c>
      <c r="C2920">
        <v>0.29002222</v>
      </c>
      <c r="D2920">
        <v>0.53104870000000004</v>
      </c>
      <c r="E2920">
        <v>5.6137065999999999E-2</v>
      </c>
      <c r="F2920">
        <v>-0.50583946999999996</v>
      </c>
      <c r="G2920">
        <v>0.73244670000000001</v>
      </c>
    </row>
    <row r="2921" spans="1:7" x14ac:dyDescent="0.35">
      <c r="A2921" s="1">
        <v>4.5191066668465397E-8</v>
      </c>
      <c r="B2921">
        <v>0.79484909999999998</v>
      </c>
      <c r="C2921">
        <v>0.28950777999999999</v>
      </c>
      <c r="D2921">
        <v>0.53110086999999995</v>
      </c>
      <c r="E2921">
        <v>0.12706303999999999</v>
      </c>
      <c r="F2921">
        <v>-0.62982179999999999</v>
      </c>
      <c r="G2921">
        <v>0.62220544</v>
      </c>
    </row>
    <row r="2922" spans="1:7" x14ac:dyDescent="0.35">
      <c r="A2922" s="1">
        <v>4.5209160284435499E-8</v>
      </c>
      <c r="B2922">
        <v>0.7950469</v>
      </c>
      <c r="C2922">
        <v>0.28896182999999998</v>
      </c>
      <c r="D2922">
        <v>0.53105020000000003</v>
      </c>
      <c r="E2922">
        <v>0.22609531999999999</v>
      </c>
      <c r="F2922">
        <v>-0.71874510000000003</v>
      </c>
      <c r="G2922">
        <v>0.48314118</v>
      </c>
    </row>
    <row r="2923" spans="1:7" x14ac:dyDescent="0.35">
      <c r="A2923" s="1">
        <v>4.5226899208639398E-8</v>
      </c>
      <c r="B2923">
        <v>0.79531629999999998</v>
      </c>
      <c r="C2923">
        <v>0.28846486999999998</v>
      </c>
      <c r="D2923">
        <v>0.53089666000000002</v>
      </c>
      <c r="E2923">
        <v>0.35356662</v>
      </c>
      <c r="F2923">
        <v>-0.74965479999999995</v>
      </c>
      <c r="G2923">
        <v>0.32923856000000001</v>
      </c>
    </row>
    <row r="2924" spans="1:7" x14ac:dyDescent="0.35">
      <c r="A2924" s="1">
        <v>4.5243078110477298E-8</v>
      </c>
      <c r="B2924">
        <v>0.7956202</v>
      </c>
      <c r="C2924">
        <v>0.28809813000000001</v>
      </c>
      <c r="D2924">
        <v>0.53067416000000001</v>
      </c>
      <c r="E2924">
        <v>0.49184704000000001</v>
      </c>
      <c r="F2924">
        <v>-0.71178180000000002</v>
      </c>
      <c r="G2924">
        <v>0.18344599</v>
      </c>
    </row>
    <row r="2925" spans="1:7" x14ac:dyDescent="0.35">
      <c r="A2925" s="1">
        <v>4.5258132367476697E-8</v>
      </c>
      <c r="B2925">
        <v>0.79593709999999995</v>
      </c>
      <c r="C2925">
        <v>0.28787497000000001</v>
      </c>
      <c r="D2925">
        <v>0.53040969999999998</v>
      </c>
      <c r="E2925">
        <v>0.62654790000000005</v>
      </c>
      <c r="F2925">
        <v>-0.60753210000000002</v>
      </c>
      <c r="G2925">
        <v>5.4064742999999998E-2</v>
      </c>
    </row>
    <row r="2926" spans="1:7" x14ac:dyDescent="0.35">
      <c r="A2926" s="1">
        <v>4.5272452785729998E-8</v>
      </c>
      <c r="B2926">
        <v>0.79624510000000004</v>
      </c>
      <c r="C2926">
        <v>0.28779936</v>
      </c>
      <c r="D2926">
        <v>0.53012409999999999</v>
      </c>
      <c r="E2926">
        <v>0.74104919999999996</v>
      </c>
      <c r="F2926">
        <v>-0.44213140000000001</v>
      </c>
      <c r="G2926">
        <v>-5.1927894000000002E-2</v>
      </c>
    </row>
    <row r="2927" spans="1:7" x14ac:dyDescent="0.35">
      <c r="A2927" s="1">
        <v>4.5286471126647798E-8</v>
      </c>
      <c r="B2927">
        <v>0.79652226000000004</v>
      </c>
      <c r="C2927">
        <v>0.28787111999999998</v>
      </c>
      <c r="D2927">
        <v>0.52983290000000005</v>
      </c>
      <c r="E2927">
        <v>0.81798890000000002</v>
      </c>
      <c r="F2927">
        <v>-0.22305468000000001</v>
      </c>
      <c r="G2927">
        <v>-0.12828934</v>
      </c>
    </row>
    <row r="2928" spans="1:7" x14ac:dyDescent="0.35">
      <c r="A2928" s="1">
        <v>4.5299986766933698E-8</v>
      </c>
      <c r="B2928">
        <v>0.79673475000000005</v>
      </c>
      <c r="C2928">
        <v>0.28807717999999999</v>
      </c>
      <c r="D2928">
        <v>0.52956223000000002</v>
      </c>
      <c r="E2928">
        <v>0.83894645999999995</v>
      </c>
      <c r="F2928">
        <v>2.5991395E-2</v>
      </c>
      <c r="G2928">
        <v>-0.16702955999999999</v>
      </c>
    </row>
    <row r="2929" spans="1:7" x14ac:dyDescent="0.35">
      <c r="A2929" s="1">
        <v>4.5312751853773397E-8</v>
      </c>
      <c r="B2929">
        <v>0.79685974000000004</v>
      </c>
      <c r="C2929">
        <v>0.28838069999999999</v>
      </c>
      <c r="D2929">
        <v>0.52933419999999998</v>
      </c>
      <c r="E2929">
        <v>0.79787909999999995</v>
      </c>
      <c r="F2929">
        <v>0.27239682999999998</v>
      </c>
      <c r="G2929">
        <v>-0.16656225999999999</v>
      </c>
    </row>
    <row r="2930" spans="1:7" x14ac:dyDescent="0.35">
      <c r="A2930" s="1">
        <v>4.5325322761194702E-8</v>
      </c>
      <c r="B2930">
        <v>0.79689359999999998</v>
      </c>
      <c r="C2930">
        <v>0.28875685000000001</v>
      </c>
      <c r="D2930">
        <v>0.52915144000000003</v>
      </c>
      <c r="E2930">
        <v>0.69668794000000001</v>
      </c>
      <c r="F2930">
        <v>0.49854707999999998</v>
      </c>
      <c r="G2930">
        <v>-0.12891427</v>
      </c>
    </row>
    <row r="2931" spans="1:7" x14ac:dyDescent="0.35">
      <c r="A2931" s="1">
        <v>4.5337430842296699E-8</v>
      </c>
      <c r="B2931">
        <v>0.79683700000000002</v>
      </c>
      <c r="C2931">
        <v>0.28915927000000002</v>
      </c>
      <c r="D2931">
        <v>0.5290262</v>
      </c>
      <c r="E2931">
        <v>0.55062633999999999</v>
      </c>
      <c r="F2931">
        <v>0.67517839999999996</v>
      </c>
      <c r="G2931">
        <v>-5.9193111999999999E-2</v>
      </c>
    </row>
    <row r="2932" spans="1:7" x14ac:dyDescent="0.35">
      <c r="A2932" s="1">
        <v>4.5349602584486203E-8</v>
      </c>
      <c r="B2932">
        <v>0.79669999999999996</v>
      </c>
      <c r="C2932">
        <v>0.28956997000000001</v>
      </c>
      <c r="D2932">
        <v>0.52895725000000005</v>
      </c>
      <c r="E2932">
        <v>0.37514730000000002</v>
      </c>
      <c r="F2932">
        <v>0.79217862999999999</v>
      </c>
      <c r="G2932">
        <v>3.9167114000000003E-2</v>
      </c>
    </row>
    <row r="2933" spans="1:7" x14ac:dyDescent="0.35">
      <c r="A2933" s="1">
        <v>4.53625960117471E-8</v>
      </c>
      <c r="B2933">
        <v>0.79648744999999999</v>
      </c>
      <c r="C2933">
        <v>0.28998383999999999</v>
      </c>
      <c r="D2933">
        <v>0.52894836999999995</v>
      </c>
      <c r="E2933">
        <v>0.18572478000000001</v>
      </c>
      <c r="F2933">
        <v>0.84112763000000002</v>
      </c>
      <c r="G2933">
        <v>0.16620034</v>
      </c>
    </row>
    <row r="2934" spans="1:7" x14ac:dyDescent="0.35">
      <c r="A2934" s="1">
        <v>4.5376455548753503E-8</v>
      </c>
      <c r="B2934">
        <v>0.79621695999999997</v>
      </c>
      <c r="C2934">
        <v>0.29037436999999999</v>
      </c>
      <c r="D2934">
        <v>0.52900729999999996</v>
      </c>
      <c r="E2934">
        <v>1.3808548E-2</v>
      </c>
      <c r="F2934">
        <v>0.81541810000000003</v>
      </c>
      <c r="G2934">
        <v>0.31261474</v>
      </c>
    </row>
    <row r="2935" spans="1:7" x14ac:dyDescent="0.35">
      <c r="A2935" s="1">
        <v>4.5390941505912898E-8</v>
      </c>
      <c r="B2935">
        <v>0.79591845999999999</v>
      </c>
      <c r="C2935">
        <v>0.29071447</v>
      </c>
      <c r="D2935">
        <v>0.52913343999999995</v>
      </c>
      <c r="E2935">
        <v>-0.11152252</v>
      </c>
      <c r="F2935">
        <v>0.72755550000000002</v>
      </c>
      <c r="G2935">
        <v>0.46140173000000001</v>
      </c>
    </row>
    <row r="2936" spans="1:7" x14ac:dyDescent="0.35">
      <c r="A2936" s="1">
        <v>4.5404888026597601E-8</v>
      </c>
      <c r="B2936">
        <v>0.7956377</v>
      </c>
      <c r="C2936">
        <v>0.29097139999999999</v>
      </c>
      <c r="D2936">
        <v>0.52930504</v>
      </c>
      <c r="E2936">
        <v>-0.1782263</v>
      </c>
      <c r="F2936">
        <v>0.61005193000000002</v>
      </c>
      <c r="G2936">
        <v>0.58860575999999998</v>
      </c>
    </row>
    <row r="2937" spans="1:7" x14ac:dyDescent="0.35">
      <c r="A2937" s="1">
        <v>4.5419365171612798E-8</v>
      </c>
      <c r="B2937">
        <v>0.79536759999999995</v>
      </c>
      <c r="C2937">
        <v>0.29116046000000001</v>
      </c>
      <c r="D2937">
        <v>0.52952279999999996</v>
      </c>
      <c r="E2937">
        <v>-0.20265931000000001</v>
      </c>
      <c r="F2937">
        <v>0.4731495</v>
      </c>
      <c r="G2937">
        <v>0.69715095000000005</v>
      </c>
    </row>
    <row r="2938" spans="1:7" x14ac:dyDescent="0.35">
      <c r="A2938" s="1">
        <v>4.5434107858428498E-8</v>
      </c>
      <c r="B2938">
        <v>0.79512596000000002</v>
      </c>
      <c r="C2938">
        <v>0.29126703999999998</v>
      </c>
      <c r="D2938">
        <v>0.52977320000000006</v>
      </c>
      <c r="E2938">
        <v>-0.19601783</v>
      </c>
      <c r="F2938">
        <v>0.32860046999999998</v>
      </c>
      <c r="G2938">
        <v>0.78053099999999997</v>
      </c>
    </row>
    <row r="2939" spans="1:7" x14ac:dyDescent="0.35">
      <c r="A2939" s="1">
        <v>4.5448823257284099E-8</v>
      </c>
      <c r="B2939">
        <v>0.79492649999999998</v>
      </c>
      <c r="C2939">
        <v>0.29128285999999998</v>
      </c>
      <c r="D2939">
        <v>0.53003820000000001</v>
      </c>
      <c r="E2939">
        <v>-0.17132126</v>
      </c>
      <c r="F2939">
        <v>0.18338673</v>
      </c>
      <c r="G2939">
        <v>0.83633690000000005</v>
      </c>
    </row>
    <row r="2940" spans="1:7" x14ac:dyDescent="0.35">
      <c r="A2940" s="1">
        <v>4.5463840538307502E-8</v>
      </c>
      <c r="B2940">
        <v>0.79477140000000002</v>
      </c>
      <c r="C2940">
        <v>0.29120392</v>
      </c>
      <c r="D2940">
        <v>0.53030869999999997</v>
      </c>
      <c r="E2940">
        <v>-0.13752553000000001</v>
      </c>
      <c r="F2940">
        <v>3.5648885999999998E-2</v>
      </c>
      <c r="G2940">
        <v>0.86585959999999995</v>
      </c>
    </row>
    <row r="2941" spans="1:7" x14ac:dyDescent="0.35">
      <c r="A2941" s="1">
        <v>4.5479534641875603E-8</v>
      </c>
      <c r="B2941">
        <v>0.79466409999999998</v>
      </c>
      <c r="C2941">
        <v>0.2910201</v>
      </c>
      <c r="D2941">
        <v>0.53057425999999996</v>
      </c>
      <c r="E2941">
        <v>-9.9158759999999999E-2</v>
      </c>
      <c r="F2941">
        <v>-0.11719033</v>
      </c>
      <c r="G2941">
        <v>0.86806229999999995</v>
      </c>
    </row>
    <row r="2942" spans="1:7" x14ac:dyDescent="0.35">
      <c r="A2942" s="1">
        <v>4.5496161383730397E-8</v>
      </c>
      <c r="B2942">
        <v>0.79461230000000005</v>
      </c>
      <c r="C2942">
        <v>0.29071923999999999</v>
      </c>
      <c r="D2942">
        <v>0.53081643999999994</v>
      </c>
      <c r="E2942">
        <v>-5.7232402000000002E-2</v>
      </c>
      <c r="F2942">
        <v>-0.27501683999999998</v>
      </c>
      <c r="G2942">
        <v>0.83943175999999997</v>
      </c>
    </row>
    <row r="2943" spans="1:7" x14ac:dyDescent="0.35">
      <c r="A2943" s="1">
        <v>4.5512993813230701E-8</v>
      </c>
      <c r="B2943">
        <v>0.7946242</v>
      </c>
      <c r="C2943">
        <v>0.29031762</v>
      </c>
      <c r="D2943">
        <v>0.5310011</v>
      </c>
      <c r="E2943">
        <v>-1.0912359E-2</v>
      </c>
      <c r="F2943">
        <v>-0.42596800000000001</v>
      </c>
      <c r="G2943">
        <v>0.77928779999999997</v>
      </c>
    </row>
    <row r="2944" spans="1:7" x14ac:dyDescent="0.35">
      <c r="A2944" s="1">
        <v>4.5530213577448198E-8</v>
      </c>
      <c r="B2944">
        <v>0.79470359999999995</v>
      </c>
      <c r="C2944">
        <v>0.28982966999999998</v>
      </c>
      <c r="D2944">
        <v>0.53110933000000005</v>
      </c>
      <c r="E2944">
        <v>4.7215833999999998E-2</v>
      </c>
      <c r="F2944">
        <v>-0.56390300000000004</v>
      </c>
      <c r="G2944">
        <v>0.68759619999999999</v>
      </c>
    </row>
    <row r="2945" spans="1:7" x14ac:dyDescent="0.35">
      <c r="A2945" s="1">
        <v>4.5547924470390603E-8</v>
      </c>
      <c r="B2945">
        <v>0.79485834</v>
      </c>
      <c r="C2945">
        <v>0.28928243999999997</v>
      </c>
      <c r="D2945">
        <v>0.53112256999999996</v>
      </c>
      <c r="E2945">
        <v>0.12762931</v>
      </c>
      <c r="F2945">
        <v>-0.67751810000000001</v>
      </c>
      <c r="G2945">
        <v>0.56555283000000001</v>
      </c>
    </row>
    <row r="2946" spans="1:7" x14ac:dyDescent="0.35">
      <c r="A2946" s="1">
        <v>4.5566426040322602E-8</v>
      </c>
      <c r="B2946">
        <v>0.79510159999999996</v>
      </c>
      <c r="C2946">
        <v>0.28871449999999999</v>
      </c>
      <c r="D2946">
        <v>0.53102349999999998</v>
      </c>
      <c r="E2946">
        <v>0.24276734999999999</v>
      </c>
      <c r="F2946">
        <v>-0.74955183000000003</v>
      </c>
      <c r="G2946">
        <v>0.41502145000000001</v>
      </c>
    </row>
    <row r="2947" spans="1:7" x14ac:dyDescent="0.35">
      <c r="A2947" s="1">
        <v>4.5584804173842003E-8</v>
      </c>
      <c r="B2947">
        <v>0.79542380000000001</v>
      </c>
      <c r="C2947">
        <v>0.28822005000000001</v>
      </c>
      <c r="D2947">
        <v>0.53081460000000003</v>
      </c>
      <c r="E2947">
        <v>0.39060395999999997</v>
      </c>
      <c r="F2947">
        <v>-0.75335569999999996</v>
      </c>
      <c r="G2947">
        <v>0.25250070000000002</v>
      </c>
    </row>
    <row r="2948" spans="1:7" x14ac:dyDescent="0.35">
      <c r="A2948" s="1">
        <v>4.5601407512023502E-8</v>
      </c>
      <c r="B2948">
        <v>0.79577123999999999</v>
      </c>
      <c r="C2948">
        <v>0.28789429999999999</v>
      </c>
      <c r="D2948">
        <v>0.53054374000000004</v>
      </c>
      <c r="E2948">
        <v>0.54353799999999997</v>
      </c>
      <c r="F2948">
        <v>-0.68032545</v>
      </c>
      <c r="G2948">
        <v>0.10624285</v>
      </c>
    </row>
    <row r="2949" spans="1:7" x14ac:dyDescent="0.35">
      <c r="A2949" s="1">
        <v>4.5616966580061E-8</v>
      </c>
      <c r="B2949">
        <v>0.7961203</v>
      </c>
      <c r="C2949">
        <v>0.28774068000000003</v>
      </c>
      <c r="D2949">
        <v>0.53023779999999998</v>
      </c>
      <c r="E2949">
        <v>0.68402700000000005</v>
      </c>
      <c r="F2949">
        <v>-0.53451157000000005</v>
      </c>
      <c r="G2949">
        <v>-1.816079E-2</v>
      </c>
    </row>
    <row r="2950" spans="1:7" x14ac:dyDescent="0.35">
      <c r="A2950" s="1">
        <v>4.5631478944605399E-8</v>
      </c>
      <c r="B2950">
        <v>0.7964331</v>
      </c>
      <c r="C2950">
        <v>0.28775780000000001</v>
      </c>
      <c r="D2950">
        <v>0.52992890000000004</v>
      </c>
      <c r="E2950">
        <v>0.78754990000000002</v>
      </c>
      <c r="F2950">
        <v>-0.33002174000000001</v>
      </c>
      <c r="G2950">
        <v>-0.11161422999999999</v>
      </c>
    </row>
    <row r="2951" spans="1:7" x14ac:dyDescent="0.35">
      <c r="A2951" s="1">
        <v>4.5644929472555403E-8</v>
      </c>
      <c r="B2951">
        <v>0.79667723000000001</v>
      </c>
      <c r="C2951">
        <v>0.28791972999999998</v>
      </c>
      <c r="D2951">
        <v>0.52964370000000005</v>
      </c>
      <c r="E2951">
        <v>0.83579740000000002</v>
      </c>
      <c r="F2951">
        <v>-9.1654079999999999E-2</v>
      </c>
      <c r="G2951">
        <v>-0.16889086</v>
      </c>
    </row>
    <row r="2952" spans="1:7" x14ac:dyDescent="0.35">
      <c r="A2952" s="1">
        <v>4.5658017209226303E-8</v>
      </c>
      <c r="B2952">
        <v>0.79684129999999997</v>
      </c>
      <c r="C2952">
        <v>0.28820200000000001</v>
      </c>
      <c r="D2952">
        <v>0.52938806999999999</v>
      </c>
      <c r="E2952">
        <v>0.82035667000000001</v>
      </c>
      <c r="F2952">
        <v>0.16478190000000001</v>
      </c>
      <c r="G2952">
        <v>-0.18956044</v>
      </c>
    </row>
    <row r="2953" spans="1:7" x14ac:dyDescent="0.35">
      <c r="A2953" s="1">
        <v>4.5670442609810498E-8</v>
      </c>
      <c r="B2953">
        <v>0.79690899999999998</v>
      </c>
      <c r="C2953">
        <v>0.28855982000000002</v>
      </c>
      <c r="D2953">
        <v>0.52918299999999996</v>
      </c>
      <c r="E2953">
        <v>0.74114036999999999</v>
      </c>
      <c r="F2953">
        <v>0.40386443999999999</v>
      </c>
      <c r="G2953">
        <v>-0.17225035999999999</v>
      </c>
    </row>
    <row r="2954" spans="1:7" x14ac:dyDescent="0.35">
      <c r="A2954" s="1">
        <v>4.56826816455564E-8</v>
      </c>
      <c r="B2954">
        <v>0.79688287000000002</v>
      </c>
      <c r="C2954">
        <v>0.28896549999999999</v>
      </c>
      <c r="D2954">
        <v>0.52903025999999997</v>
      </c>
      <c r="E2954">
        <v>0.60652229999999996</v>
      </c>
      <c r="F2954">
        <v>0.60694325000000005</v>
      </c>
      <c r="G2954">
        <v>-0.118752554</v>
      </c>
    </row>
    <row r="2955" spans="1:7" x14ac:dyDescent="0.35">
      <c r="A2955" s="1">
        <v>4.56949050503473E-8</v>
      </c>
      <c r="B2955">
        <v>0.79676986000000005</v>
      </c>
      <c r="C2955">
        <v>0.28938849999999999</v>
      </c>
      <c r="D2955">
        <v>0.52893520000000005</v>
      </c>
      <c r="E2955">
        <v>0.43323139999999999</v>
      </c>
      <c r="F2955">
        <v>0.75384843000000001</v>
      </c>
      <c r="G2955">
        <v>-3.2263109999999998E-2</v>
      </c>
    </row>
    <row r="2956" spans="1:7" x14ac:dyDescent="0.35">
      <c r="A2956" s="1">
        <v>4.5707511326543603E-8</v>
      </c>
      <c r="B2956">
        <v>0.79658019999999996</v>
      </c>
      <c r="C2956">
        <v>0.28981104000000002</v>
      </c>
      <c r="D2956">
        <v>0.52890029999999999</v>
      </c>
      <c r="E2956">
        <v>0.24112648</v>
      </c>
      <c r="F2956">
        <v>0.83311373</v>
      </c>
      <c r="G2956">
        <v>8.3627900000000005E-2</v>
      </c>
    </row>
    <row r="2957" spans="1:7" x14ac:dyDescent="0.35">
      <c r="A2957" s="1">
        <v>4.5721569133746597E-8</v>
      </c>
      <c r="B2957">
        <v>0.79631185999999998</v>
      </c>
      <c r="C2957">
        <v>0.2902381</v>
      </c>
      <c r="D2957">
        <v>0.52893380000000001</v>
      </c>
      <c r="E2957">
        <v>4.5898870000000001E-2</v>
      </c>
      <c r="F2957">
        <v>0.83723210000000003</v>
      </c>
      <c r="G2957">
        <v>0.23064000000000001</v>
      </c>
    </row>
    <row r="2958" spans="1:7" x14ac:dyDescent="0.35">
      <c r="A2958" s="1">
        <v>4.5736098978538801E-8</v>
      </c>
      <c r="B2958">
        <v>0.79600625999999997</v>
      </c>
      <c r="C2958">
        <v>0.29061407</v>
      </c>
      <c r="D2958">
        <v>0.52903944000000003</v>
      </c>
      <c r="E2958">
        <v>-0.10679982</v>
      </c>
      <c r="F2958">
        <v>0.76928185999999998</v>
      </c>
      <c r="G2958">
        <v>0.38493480000000002</v>
      </c>
    </row>
    <row r="2959" spans="1:7" x14ac:dyDescent="0.35">
      <c r="A2959" s="1">
        <v>4.5750239623412599E-8</v>
      </c>
      <c r="B2959">
        <v>0.79570799999999997</v>
      </c>
      <c r="C2959">
        <v>0.29090893000000001</v>
      </c>
      <c r="D2959">
        <v>0.52919970000000005</v>
      </c>
      <c r="E2959">
        <v>-0.19865292000000001</v>
      </c>
      <c r="F2959">
        <v>0.66038439999999998</v>
      </c>
      <c r="G2959">
        <v>0.52339170000000002</v>
      </c>
    </row>
    <row r="2960" spans="1:7" x14ac:dyDescent="0.35">
      <c r="A2960" s="1">
        <v>4.5764624409127997E-8</v>
      </c>
      <c r="B2960">
        <v>0.79542170000000001</v>
      </c>
      <c r="C2960">
        <v>0.29113265999999999</v>
      </c>
      <c r="D2960">
        <v>0.52940863000000005</v>
      </c>
      <c r="E2960">
        <v>-0.24147426999999999</v>
      </c>
      <c r="F2960">
        <v>0.52926770000000001</v>
      </c>
      <c r="G2960">
        <v>0.64367580000000002</v>
      </c>
    </row>
    <row r="2961" spans="1:7" x14ac:dyDescent="0.35">
      <c r="A2961" s="1">
        <v>4.5779631172612598E-8</v>
      </c>
      <c r="B2961">
        <v>0.79515462999999997</v>
      </c>
      <c r="C2961">
        <v>0.29127887000000002</v>
      </c>
      <c r="D2961">
        <v>0.52966225</v>
      </c>
      <c r="E2961">
        <v>-0.2466332</v>
      </c>
      <c r="F2961">
        <v>0.38509429000000001</v>
      </c>
      <c r="G2961">
        <v>0.74282324</v>
      </c>
    </row>
    <row r="2962" spans="1:7" x14ac:dyDescent="0.35">
      <c r="A2962" s="1">
        <v>4.5794448384965599E-8</v>
      </c>
      <c r="B2962">
        <v>0.79493250000000004</v>
      </c>
      <c r="C2962">
        <v>0.2913309</v>
      </c>
      <c r="D2962">
        <v>0.52993416999999998</v>
      </c>
      <c r="E2962">
        <v>-0.22725281</v>
      </c>
      <c r="F2962">
        <v>0.24152814</v>
      </c>
      <c r="G2962">
        <v>0.81328299999999998</v>
      </c>
    </row>
    <row r="2963" spans="1:7" x14ac:dyDescent="0.35">
      <c r="A2963" s="1">
        <v>4.5809518171842302E-8</v>
      </c>
      <c r="B2963">
        <v>0.79475545999999997</v>
      </c>
      <c r="C2963">
        <v>0.29128638000000001</v>
      </c>
      <c r="D2963">
        <v>0.53021680000000004</v>
      </c>
      <c r="E2963">
        <v>-0.19465403000000001</v>
      </c>
      <c r="F2963">
        <v>9.5948690000000003E-2</v>
      </c>
      <c r="G2963">
        <v>0.8573828</v>
      </c>
    </row>
    <row r="2964" spans="1:7" x14ac:dyDescent="0.35">
      <c r="A2964" s="1">
        <v>4.5825254056448403E-8</v>
      </c>
      <c r="B2964">
        <v>0.79462725000000001</v>
      </c>
      <c r="C2964">
        <v>0.29113486</v>
      </c>
      <c r="D2964">
        <v>0.53050070000000005</v>
      </c>
      <c r="E2964">
        <v>-0.15511505</v>
      </c>
      <c r="F2964">
        <v>-5.5302598000000001E-2</v>
      </c>
      <c r="G2964">
        <v>0.87455479999999997</v>
      </c>
    </row>
    <row r="2965" spans="1:7" x14ac:dyDescent="0.35">
      <c r="A2965" s="1">
        <v>4.5841349783288598E-8</v>
      </c>
      <c r="B2965">
        <v>0.7945567</v>
      </c>
      <c r="C2965">
        <v>0.2908733</v>
      </c>
      <c r="D2965">
        <v>0.53075974999999997</v>
      </c>
      <c r="E2965">
        <v>-0.11306542</v>
      </c>
      <c r="F2965">
        <v>-0.20821439</v>
      </c>
      <c r="G2965">
        <v>0.86230470000000004</v>
      </c>
    </row>
    <row r="2966" spans="1:7" x14ac:dyDescent="0.35">
      <c r="A2966" s="1">
        <v>4.5858209449012499E-8</v>
      </c>
      <c r="B2966">
        <v>0.79454720000000001</v>
      </c>
      <c r="C2966">
        <v>0.29049530000000001</v>
      </c>
      <c r="D2966">
        <v>0.53097669999999997</v>
      </c>
      <c r="E2966">
        <v>-6.7125799999999999E-2</v>
      </c>
      <c r="F2966">
        <v>-0.36335218000000002</v>
      </c>
      <c r="G2966">
        <v>0.81788075000000005</v>
      </c>
    </row>
    <row r="2967" spans="1:7" x14ac:dyDescent="0.35">
      <c r="A2967" s="1">
        <v>4.5876137722821899E-8</v>
      </c>
      <c r="B2967">
        <v>0.79460819999999999</v>
      </c>
      <c r="C2967">
        <v>0.28999900000000001</v>
      </c>
      <c r="D2967">
        <v>0.53112566000000005</v>
      </c>
      <c r="E2967">
        <v>-1.1110432E-2</v>
      </c>
      <c r="F2967">
        <v>-0.51621806999999997</v>
      </c>
      <c r="G2967">
        <v>0.73659520000000001</v>
      </c>
    </row>
    <row r="2968" spans="1:7" x14ac:dyDescent="0.35">
      <c r="A2968" s="1">
        <v>4.5894667580920598E-8</v>
      </c>
      <c r="B2968">
        <v>0.79474825000000004</v>
      </c>
      <c r="C2968">
        <v>0.28942077999999999</v>
      </c>
      <c r="D2968">
        <v>0.53117365000000005</v>
      </c>
      <c r="E2968">
        <v>6.4053949999999998E-2</v>
      </c>
      <c r="F2968">
        <v>-0.65024409999999999</v>
      </c>
      <c r="G2968">
        <v>0.61882985000000001</v>
      </c>
    </row>
    <row r="2969" spans="1:7" x14ac:dyDescent="0.35">
      <c r="A2969" s="1">
        <v>4.5913428951556601E-8</v>
      </c>
      <c r="B2969">
        <v>0.79497236000000004</v>
      </c>
      <c r="C2969">
        <v>0.28882049999999998</v>
      </c>
      <c r="D2969">
        <v>0.53110219999999997</v>
      </c>
      <c r="E2969">
        <v>0.16901843</v>
      </c>
      <c r="F2969">
        <v>-0.74518096</v>
      </c>
      <c r="G2969">
        <v>0.47055495000000003</v>
      </c>
    </row>
    <row r="2970" spans="1:7" x14ac:dyDescent="0.35">
      <c r="A2970" s="1">
        <v>4.5931656295905302E-8</v>
      </c>
      <c r="B2970">
        <v>0.79527055999999996</v>
      </c>
      <c r="C2970">
        <v>0.2882863</v>
      </c>
      <c r="D2970">
        <v>0.53091710000000003</v>
      </c>
      <c r="E2970">
        <v>0.30518165000000003</v>
      </c>
      <c r="F2970">
        <v>-0.77818334</v>
      </c>
      <c r="G2970">
        <v>0.30765542000000001</v>
      </c>
    </row>
    <row r="2971" spans="1:7" x14ac:dyDescent="0.35">
      <c r="A2971" s="1">
        <v>4.5948180631763402E-8</v>
      </c>
      <c r="B2971">
        <v>0.79560333000000005</v>
      </c>
      <c r="C2971">
        <v>0.28790334000000001</v>
      </c>
      <c r="D2971">
        <v>0.53066049999999998</v>
      </c>
      <c r="E2971">
        <v>0.45425295999999998</v>
      </c>
      <c r="F2971">
        <v>-0.73870340000000001</v>
      </c>
      <c r="G2971">
        <v>0.15500866999999999</v>
      </c>
    </row>
    <row r="2972" spans="1:7" x14ac:dyDescent="0.35">
      <c r="A2972" s="1">
        <v>4.59634257379893E-8</v>
      </c>
      <c r="B2972">
        <v>0.79594695999999998</v>
      </c>
      <c r="C2972">
        <v>0.28768343000000002</v>
      </c>
      <c r="D2972">
        <v>0.53036475000000005</v>
      </c>
      <c r="E2972">
        <v>0.59996329999999998</v>
      </c>
      <c r="F2972">
        <v>-0.63003324999999999</v>
      </c>
      <c r="G2972">
        <v>2.1894614999999999E-2</v>
      </c>
    </row>
    <row r="2973" spans="1:7" x14ac:dyDescent="0.35">
      <c r="A2973" s="1">
        <v>4.5977784802798498E-8</v>
      </c>
      <c r="B2973">
        <v>0.79627689999999995</v>
      </c>
      <c r="C2973">
        <v>0.28762660000000001</v>
      </c>
      <c r="D2973">
        <v>0.53005356000000003</v>
      </c>
      <c r="E2973">
        <v>0.72382473999999997</v>
      </c>
      <c r="F2973">
        <v>-0.45885637000000001</v>
      </c>
      <c r="G2973">
        <v>-8.4973454000000004E-2</v>
      </c>
    </row>
    <row r="2974" spans="1:7" x14ac:dyDescent="0.35">
      <c r="A2974" s="1">
        <v>4.5991751904805798E-8</v>
      </c>
      <c r="B2974">
        <v>0.79657084</v>
      </c>
      <c r="C2974">
        <v>0.2877286</v>
      </c>
      <c r="D2974">
        <v>0.52974180000000004</v>
      </c>
      <c r="E2974">
        <v>0.80760573999999996</v>
      </c>
      <c r="F2974">
        <v>-0.23318085</v>
      </c>
      <c r="G2974">
        <v>-0.16081290000000001</v>
      </c>
    </row>
    <row r="2975" spans="1:7" x14ac:dyDescent="0.35">
      <c r="A2975" s="1">
        <v>4.6005328553054803E-8</v>
      </c>
      <c r="B2975">
        <v>0.79679524999999995</v>
      </c>
      <c r="C2975">
        <v>0.28797620000000002</v>
      </c>
      <c r="D2975">
        <v>0.52945249999999999</v>
      </c>
      <c r="E2975">
        <v>0.83160054999999999</v>
      </c>
      <c r="F2975">
        <v>2.6025890999999999E-2</v>
      </c>
      <c r="G2975">
        <v>-0.19908017</v>
      </c>
    </row>
    <row r="2976" spans="1:7" x14ac:dyDescent="0.35">
      <c r="A2976" s="1">
        <v>4.6018029416150597E-8</v>
      </c>
      <c r="B2976">
        <v>0.79692079999999998</v>
      </c>
      <c r="C2976">
        <v>0.28832354999999998</v>
      </c>
      <c r="D2976">
        <v>0.52921370000000001</v>
      </c>
      <c r="E2976">
        <v>0.78819823</v>
      </c>
      <c r="F2976">
        <v>0.27996789999999999</v>
      </c>
      <c r="G2976">
        <v>-0.19754878000000001</v>
      </c>
    </row>
    <row r="2977" spans="1:7" x14ac:dyDescent="0.35">
      <c r="A2977" s="1">
        <v>4.6030356071633997E-8</v>
      </c>
      <c r="B2977">
        <v>0.79694549999999997</v>
      </c>
      <c r="C2977">
        <v>0.28873821999999999</v>
      </c>
      <c r="D2977">
        <v>0.52902819999999995</v>
      </c>
      <c r="E2977">
        <v>0.68198884000000004</v>
      </c>
      <c r="F2977">
        <v>0.50852965999999999</v>
      </c>
      <c r="G2977">
        <v>-0.15898124999999999</v>
      </c>
    </row>
    <row r="2978" spans="1:7" x14ac:dyDescent="0.35">
      <c r="A2978" s="1">
        <v>4.6042245575191803E-8</v>
      </c>
      <c r="B2978">
        <v>0.79687386999999998</v>
      </c>
      <c r="C2978">
        <v>0.28917496999999998</v>
      </c>
      <c r="D2978">
        <v>0.52890420000000005</v>
      </c>
      <c r="E2978">
        <v>0.52937584999999998</v>
      </c>
      <c r="F2978">
        <v>0.68538829999999995</v>
      </c>
      <c r="G2978">
        <v>-8.8025140000000002E-2</v>
      </c>
    </row>
    <row r="2979" spans="1:7" x14ac:dyDescent="0.35">
      <c r="A2979" s="1">
        <v>4.6054175921004701E-8</v>
      </c>
      <c r="B2979">
        <v>0.79671789999999998</v>
      </c>
      <c r="C2979">
        <v>0.28961360000000003</v>
      </c>
      <c r="D2979">
        <v>0.52884070000000005</v>
      </c>
      <c r="E2979">
        <v>0.34816390000000003</v>
      </c>
      <c r="F2979">
        <v>0.79989120000000002</v>
      </c>
      <c r="G2979">
        <v>1.1703356999999999E-2</v>
      </c>
    </row>
    <row r="2980" spans="1:7" x14ac:dyDescent="0.35">
      <c r="A2980" s="1">
        <v>4.6066868468944799E-8</v>
      </c>
      <c r="B2980">
        <v>0.79648410000000003</v>
      </c>
      <c r="C2980">
        <v>0.29004866000000001</v>
      </c>
      <c r="D2980">
        <v>0.52884059999999999</v>
      </c>
      <c r="E2980">
        <v>0.15543535</v>
      </c>
      <c r="F2980">
        <v>0.84490584999999996</v>
      </c>
      <c r="G2980">
        <v>0.13945938999999999</v>
      </c>
    </row>
    <row r="2981" spans="1:7" x14ac:dyDescent="0.35">
      <c r="A2981" s="1">
        <v>4.6080669937279998E-8</v>
      </c>
      <c r="B2981">
        <v>0.79618573000000004</v>
      </c>
      <c r="C2981">
        <v>0.29046192999999998</v>
      </c>
      <c r="D2981">
        <v>0.52891270000000001</v>
      </c>
      <c r="E2981">
        <v>-2.1003034E-2</v>
      </c>
      <c r="F2981">
        <v>0.81490459999999998</v>
      </c>
      <c r="G2981">
        <v>0.28871356999999997</v>
      </c>
    </row>
    <row r="2982" spans="1:7" x14ac:dyDescent="0.35">
      <c r="A2982" s="1">
        <v>4.6095093534564998E-8</v>
      </c>
      <c r="B2982">
        <v>0.79585974999999998</v>
      </c>
      <c r="C2982">
        <v>0.29081634000000001</v>
      </c>
      <c r="D2982">
        <v>0.52905590000000002</v>
      </c>
      <c r="E2982">
        <v>-0.14847444000000001</v>
      </c>
      <c r="F2982">
        <v>0.72290869999999996</v>
      </c>
      <c r="G2982">
        <v>0.43958396</v>
      </c>
    </row>
    <row r="2983" spans="1:7" x14ac:dyDescent="0.35">
      <c r="A2983" s="1">
        <v>4.6109093820967698E-8</v>
      </c>
      <c r="B2983">
        <v>0.79555299999999995</v>
      </c>
      <c r="C2983">
        <v>0.29108095</v>
      </c>
      <c r="D2983">
        <v>0.52924746</v>
      </c>
      <c r="E2983">
        <v>-0.21654493999999999</v>
      </c>
      <c r="F2983">
        <v>0.60164879999999998</v>
      </c>
      <c r="G2983">
        <v>0.56918970000000002</v>
      </c>
    </row>
    <row r="2984" spans="1:7" x14ac:dyDescent="0.35">
      <c r="A2984" s="1">
        <v>4.6123714701137099E-8</v>
      </c>
      <c r="B2984">
        <v>0.79525979999999996</v>
      </c>
      <c r="C2984">
        <v>0.29127067000000001</v>
      </c>
      <c r="D2984">
        <v>0.52948899999999999</v>
      </c>
      <c r="E2984">
        <v>-0.24157527000000001</v>
      </c>
      <c r="F2984">
        <v>0.46116105000000002</v>
      </c>
      <c r="G2984">
        <v>0.68022716000000005</v>
      </c>
    </row>
    <row r="2985" spans="1:7" x14ac:dyDescent="0.35">
      <c r="A2985" s="1">
        <v>4.6138594297323298E-8</v>
      </c>
      <c r="B2985">
        <v>0.79500199999999999</v>
      </c>
      <c r="C2985">
        <v>0.29136943999999998</v>
      </c>
      <c r="D2985">
        <v>0.52976380000000001</v>
      </c>
      <c r="E2985">
        <v>-0.23488347000000001</v>
      </c>
      <c r="F2985">
        <v>0.31409508000000003</v>
      </c>
      <c r="G2985">
        <v>0.76538134000000002</v>
      </c>
    </row>
    <row r="2986" spans="1:7" x14ac:dyDescent="0.35">
      <c r="A2986" s="1">
        <v>4.6153543360700002E-8</v>
      </c>
      <c r="B2986">
        <v>0.79479250000000001</v>
      </c>
      <c r="C2986">
        <v>0.29136993999999999</v>
      </c>
      <c r="D2986">
        <v>0.53005373</v>
      </c>
      <c r="E2986">
        <v>-0.20956874</v>
      </c>
      <c r="F2986">
        <v>0.16620776000000001</v>
      </c>
      <c r="G2986">
        <v>0.82264996000000001</v>
      </c>
    </row>
    <row r="2987" spans="1:7" x14ac:dyDescent="0.35">
      <c r="A2987" s="1">
        <v>4.6169035546477801E-8</v>
      </c>
      <c r="B2987">
        <v>0.79463300000000003</v>
      </c>
      <c r="C2987">
        <v>0.29126537000000002</v>
      </c>
      <c r="D2987">
        <v>0.53035116000000004</v>
      </c>
      <c r="E2987">
        <v>-0.17410666999999999</v>
      </c>
      <c r="F2987">
        <v>1.4039505000000001E-2</v>
      </c>
      <c r="G2987">
        <v>0.85293733999999999</v>
      </c>
    </row>
    <row r="2988" spans="1:7" x14ac:dyDescent="0.35">
      <c r="A2988" s="1">
        <v>4.6185474710664201E-8</v>
      </c>
      <c r="B2988">
        <v>0.79452959999999995</v>
      </c>
      <c r="C2988">
        <v>0.29104033000000001</v>
      </c>
      <c r="D2988">
        <v>0.53064286999999999</v>
      </c>
      <c r="E2988">
        <v>-0.13276097000000001</v>
      </c>
      <c r="F2988">
        <v>-0.14515221</v>
      </c>
      <c r="G2988">
        <v>0.85371350000000001</v>
      </c>
    </row>
    <row r="2989" spans="1:7" x14ac:dyDescent="0.35">
      <c r="A2989" s="1">
        <v>4.62025820699041E-8</v>
      </c>
      <c r="B2989">
        <v>0.79449296000000003</v>
      </c>
      <c r="C2989">
        <v>0.29069084000000001</v>
      </c>
      <c r="D2989">
        <v>0.53089739999999996</v>
      </c>
      <c r="E2989">
        <v>-8.7590409999999994E-2</v>
      </c>
      <c r="F2989">
        <v>-0.30562544000000003</v>
      </c>
      <c r="G2989">
        <v>0.82124719999999996</v>
      </c>
    </row>
    <row r="2990" spans="1:7" x14ac:dyDescent="0.35">
      <c r="A2990" s="1">
        <v>4.6220020244662998E-8</v>
      </c>
      <c r="B2990">
        <v>0.79452776999999997</v>
      </c>
      <c r="C2990">
        <v>0.29023181999999997</v>
      </c>
      <c r="D2990">
        <v>0.53108350000000004</v>
      </c>
      <c r="E2990">
        <v>-3.6220743999999999E-2</v>
      </c>
      <c r="F2990">
        <v>-0.45834302999999998</v>
      </c>
      <c r="G2990">
        <v>0.75472090000000003</v>
      </c>
    </row>
    <row r="2991" spans="1:7" x14ac:dyDescent="0.35">
      <c r="A2991" s="1">
        <v>4.6237973117965301E-8</v>
      </c>
      <c r="B2991">
        <v>0.79463859999999997</v>
      </c>
      <c r="C2991">
        <v>0.28968149999999998</v>
      </c>
      <c r="D2991">
        <v>0.5311785</v>
      </c>
      <c r="E2991">
        <v>2.9713805999999999E-2</v>
      </c>
      <c r="F2991">
        <v>-0.5952366</v>
      </c>
      <c r="G2991">
        <v>0.65386440000000001</v>
      </c>
    </row>
    <row r="2992" spans="1:7" x14ac:dyDescent="0.35">
      <c r="A2992" s="1">
        <v>4.62566564402632E-8</v>
      </c>
      <c r="B2992">
        <v>0.79483579999999998</v>
      </c>
      <c r="C2992">
        <v>0.28907186000000001</v>
      </c>
      <c r="D2992">
        <v>0.53115994</v>
      </c>
      <c r="E2992">
        <v>0.122332335</v>
      </c>
      <c r="F2992">
        <v>-0.70242819999999995</v>
      </c>
      <c r="G2992">
        <v>0.51961409999999997</v>
      </c>
    </row>
    <row r="2993" spans="1:7" x14ac:dyDescent="0.35">
      <c r="A2993" s="1">
        <v>4.6276069879663901E-8</v>
      </c>
      <c r="B2993">
        <v>0.79513012999999999</v>
      </c>
      <c r="C2993">
        <v>0.28846526</v>
      </c>
      <c r="D2993">
        <v>0.53101027000000001</v>
      </c>
      <c r="E2993">
        <v>0.25265910000000003</v>
      </c>
      <c r="F2993">
        <v>-0.75687086999999997</v>
      </c>
      <c r="G2993">
        <v>0.35827613000000003</v>
      </c>
    </row>
    <row r="2994" spans="1:7" x14ac:dyDescent="0.35">
      <c r="A2994" s="1">
        <v>4.6294156183157297E-8</v>
      </c>
      <c r="B2994">
        <v>0.79548096999999995</v>
      </c>
      <c r="C2994">
        <v>0.28799623000000002</v>
      </c>
      <c r="D2994">
        <v>0.53076020000000002</v>
      </c>
      <c r="E2994">
        <v>0.40444422000000002</v>
      </c>
      <c r="F2994">
        <v>-0.73583376</v>
      </c>
      <c r="G2994">
        <v>0.20061921999999999</v>
      </c>
    </row>
    <row r="2995" spans="1:7" x14ac:dyDescent="0.35">
      <c r="A2995" s="1">
        <v>4.6310548542952697E-8</v>
      </c>
      <c r="B2995">
        <v>0.79584694</v>
      </c>
      <c r="C2995">
        <v>0.28771059999999998</v>
      </c>
      <c r="D2995">
        <v>0.53045850000000005</v>
      </c>
      <c r="E2995">
        <v>0.55564975999999999</v>
      </c>
      <c r="F2995">
        <v>-0.64236044999999997</v>
      </c>
      <c r="G2995">
        <v>6.4254859999999997E-2</v>
      </c>
    </row>
    <row r="2996" spans="1:7" x14ac:dyDescent="0.35">
      <c r="A2996" s="1">
        <v>4.63256598846122E-8</v>
      </c>
      <c r="B2996">
        <v>0.79619830000000003</v>
      </c>
      <c r="C2996">
        <v>0.28760606</v>
      </c>
      <c r="D2996">
        <v>0.53013770000000005</v>
      </c>
      <c r="E2996">
        <v>0.68721679999999996</v>
      </c>
      <c r="F2996">
        <v>-0.48651618000000002</v>
      </c>
      <c r="G2996">
        <v>-4.5174480000000003E-2</v>
      </c>
    </row>
    <row r="2997" spans="1:7" x14ac:dyDescent="0.35">
      <c r="A2997" s="1">
        <v>4.6339989340590701E-8</v>
      </c>
      <c r="B2997">
        <v>0.79651059999999996</v>
      </c>
      <c r="C2997">
        <v>0.28767063999999998</v>
      </c>
      <c r="D2997">
        <v>0.52981730000000005</v>
      </c>
      <c r="E2997">
        <v>0.78164</v>
      </c>
      <c r="F2997">
        <v>-0.27841502000000001</v>
      </c>
      <c r="G2997">
        <v>-0.12558362000000001</v>
      </c>
    </row>
    <row r="2998" spans="1:7" x14ac:dyDescent="0.35">
      <c r="A2998" s="1">
        <v>4.6353132317962299E-8</v>
      </c>
      <c r="B2998">
        <v>0.79674540000000005</v>
      </c>
      <c r="C2998">
        <v>0.28787449999999998</v>
      </c>
      <c r="D2998">
        <v>0.52953004999999997</v>
      </c>
      <c r="E2998">
        <v>0.82057139999999995</v>
      </c>
      <c r="F2998">
        <v>-4.5948339999999997E-2</v>
      </c>
      <c r="G2998">
        <v>-0.17208418</v>
      </c>
    </row>
    <row r="2999" spans="1:7" x14ac:dyDescent="0.35">
      <c r="A2999" s="1">
        <v>4.63658375288698E-8</v>
      </c>
      <c r="B2999">
        <v>0.79689600000000005</v>
      </c>
      <c r="C2999">
        <v>0.28819114000000001</v>
      </c>
      <c r="D2999">
        <v>0.52927785999999999</v>
      </c>
      <c r="E2999">
        <v>0.79835959999999995</v>
      </c>
      <c r="F2999">
        <v>0.19797941999999999</v>
      </c>
      <c r="G2999">
        <v>-0.18581402</v>
      </c>
    </row>
    <row r="3000" spans="1:7" x14ac:dyDescent="0.35">
      <c r="A3000" s="1">
        <v>4.6377949722442501E-8</v>
      </c>
      <c r="B3000">
        <v>0.79694915</v>
      </c>
      <c r="C3000">
        <v>0.28857761999999998</v>
      </c>
      <c r="D3000">
        <v>0.52907777</v>
      </c>
      <c r="E3000">
        <v>0.71565219999999996</v>
      </c>
      <c r="F3000">
        <v>0.42347056</v>
      </c>
      <c r="G3000">
        <v>-0.16550293999999999</v>
      </c>
    </row>
    <row r="3001" spans="1:7" x14ac:dyDescent="0.35">
      <c r="A3001" s="1">
        <v>4.6389893098930797E-8</v>
      </c>
      <c r="B3001">
        <v>0.79690753999999997</v>
      </c>
      <c r="C3001">
        <v>0.28900609999999999</v>
      </c>
      <c r="D3001">
        <v>0.52893219999999996</v>
      </c>
      <c r="E3001">
        <v>0.58061589999999996</v>
      </c>
      <c r="F3001">
        <v>0.61235640000000002</v>
      </c>
      <c r="G3001">
        <v>-0.11170102</v>
      </c>
    </row>
    <row r="3002" spans="1:7" x14ac:dyDescent="0.35">
      <c r="A3002" s="1">
        <v>4.6402048942938898E-8</v>
      </c>
      <c r="B3002">
        <v>0.79677620000000005</v>
      </c>
      <c r="C3002">
        <v>0.28945363000000002</v>
      </c>
      <c r="D3002">
        <v>0.52884520000000002</v>
      </c>
      <c r="E3002">
        <v>0.40691253999999999</v>
      </c>
      <c r="F3002">
        <v>0.74729824</v>
      </c>
      <c r="G3002">
        <v>-2.5249339999999999E-2</v>
      </c>
    </row>
    <row r="3003" spans="1:7" x14ac:dyDescent="0.35">
      <c r="A3003" s="1">
        <v>4.6414825351818301E-8</v>
      </c>
      <c r="B3003">
        <v>0.7965622</v>
      </c>
      <c r="C3003">
        <v>0.28990185000000002</v>
      </c>
      <c r="D3003">
        <v>0.52882209999999996</v>
      </c>
      <c r="E3003">
        <v>0.21444721999999999</v>
      </c>
      <c r="F3003">
        <v>0.81422269999999997</v>
      </c>
      <c r="G3003">
        <v>9.1451909999999997E-2</v>
      </c>
    </row>
    <row r="3004" spans="1:7" x14ac:dyDescent="0.35">
      <c r="A3004" s="1">
        <v>4.6428822244099901E-8</v>
      </c>
      <c r="B3004">
        <v>0.79627289999999995</v>
      </c>
      <c r="C3004">
        <v>0.29033932000000001</v>
      </c>
      <c r="D3004">
        <v>0.52887220000000001</v>
      </c>
      <c r="E3004">
        <v>2.7259190999999999E-2</v>
      </c>
      <c r="F3004">
        <v>0.80500329999999998</v>
      </c>
      <c r="G3004">
        <v>0.23470294</v>
      </c>
    </row>
    <row r="3005" spans="1:7" x14ac:dyDescent="0.35">
      <c r="A3005" s="1">
        <v>4.6442940444265699E-8</v>
      </c>
      <c r="B3005">
        <v>0.79595729999999998</v>
      </c>
      <c r="C3005">
        <v>0.29070984999999999</v>
      </c>
      <c r="D3005">
        <v>0.52899235</v>
      </c>
      <c r="E3005">
        <v>-0.11236677</v>
      </c>
      <c r="F3005">
        <v>0.7314406</v>
      </c>
      <c r="G3005">
        <v>0.37928063000000001</v>
      </c>
    </row>
    <row r="3006" spans="1:7" x14ac:dyDescent="0.35">
      <c r="A3006" s="1">
        <v>4.6456980905484703E-8</v>
      </c>
      <c r="B3006">
        <v>0.79564625</v>
      </c>
      <c r="C3006">
        <v>0.29100224000000002</v>
      </c>
      <c r="D3006">
        <v>0.52916870000000005</v>
      </c>
      <c r="E3006">
        <v>-0.19689276999999999</v>
      </c>
      <c r="F3006">
        <v>0.62156796000000003</v>
      </c>
      <c r="G3006">
        <v>0.51093409999999995</v>
      </c>
    </row>
    <row r="3007" spans="1:7" x14ac:dyDescent="0.35">
      <c r="A3007" s="1">
        <v>4.6471392317926298E-8</v>
      </c>
      <c r="B3007">
        <v>0.79534786999999996</v>
      </c>
      <c r="C3007">
        <v>0.29121962000000001</v>
      </c>
      <c r="D3007">
        <v>0.52939590000000003</v>
      </c>
      <c r="E3007">
        <v>-0.23579441000000001</v>
      </c>
      <c r="F3007">
        <v>0.49200448000000002</v>
      </c>
      <c r="G3007">
        <v>0.62622949999999999</v>
      </c>
    </row>
    <row r="3008" spans="1:7" x14ac:dyDescent="0.35">
      <c r="A3008" s="1">
        <v>4.6486513138029198E-8</v>
      </c>
      <c r="B3008">
        <v>0.79507183999999997</v>
      </c>
      <c r="C3008">
        <v>0.29135299999999997</v>
      </c>
      <c r="D3008">
        <v>0.52966959999999996</v>
      </c>
      <c r="E3008">
        <v>-0.23952456999999999</v>
      </c>
      <c r="F3008">
        <v>0.35044700000000001</v>
      </c>
      <c r="G3008">
        <v>0.72210249999999998</v>
      </c>
    </row>
    <row r="3009" spans="1:7" x14ac:dyDescent="0.35">
      <c r="A3009" s="1">
        <v>4.6501703236186101E-8</v>
      </c>
      <c r="B3009">
        <v>0.79484330000000003</v>
      </c>
      <c r="C3009">
        <v>0.29138534999999999</v>
      </c>
      <c r="D3009">
        <v>0.5299644</v>
      </c>
      <c r="E3009">
        <v>-0.21978829999999999</v>
      </c>
      <c r="F3009">
        <v>0.20739894</v>
      </c>
      <c r="G3009">
        <v>0.79150533999999995</v>
      </c>
    </row>
    <row r="3010" spans="1:7" x14ac:dyDescent="0.35">
      <c r="A3010" s="1">
        <v>4.6517417523842599E-8</v>
      </c>
      <c r="B3010">
        <v>0.79466539999999997</v>
      </c>
      <c r="C3010">
        <v>0.2913096</v>
      </c>
      <c r="D3010">
        <v>0.53027177000000003</v>
      </c>
      <c r="E3010">
        <v>-0.18637453000000001</v>
      </c>
      <c r="F3010">
        <v>5.9527148000000002E-2</v>
      </c>
      <c r="G3010">
        <v>0.83492166000000001</v>
      </c>
    </row>
    <row r="3011" spans="1:7" x14ac:dyDescent="0.35">
      <c r="A3011" s="1">
        <v>4.6533648311406401E-8</v>
      </c>
      <c r="B3011">
        <v>0.79454725999999998</v>
      </c>
      <c r="C3011">
        <v>0.29111648000000001</v>
      </c>
      <c r="D3011">
        <v>0.53057109999999996</v>
      </c>
      <c r="E3011">
        <v>-0.14578682000000001</v>
      </c>
      <c r="F3011">
        <v>-9.2854370000000006E-2</v>
      </c>
      <c r="G3011">
        <v>0.84965630000000003</v>
      </c>
    </row>
    <row r="3012" spans="1:7" x14ac:dyDescent="0.35">
      <c r="A3012" s="1">
        <v>4.6550496757300701E-8</v>
      </c>
      <c r="B3012">
        <v>0.79449486999999996</v>
      </c>
      <c r="C3012">
        <v>0.29080050000000002</v>
      </c>
      <c r="D3012">
        <v>0.53083979999999997</v>
      </c>
      <c r="E3012">
        <v>-0.100721985</v>
      </c>
      <c r="F3012">
        <v>-0.24896707000000001</v>
      </c>
      <c r="G3012">
        <v>0.83272844999999995</v>
      </c>
    </row>
    <row r="3013" spans="1:7" x14ac:dyDescent="0.35">
      <c r="A3013" s="1">
        <v>4.6568295289046898E-8</v>
      </c>
      <c r="B3013">
        <v>0.79451419999999995</v>
      </c>
      <c r="C3013">
        <v>0.290356</v>
      </c>
      <c r="D3013">
        <v>0.53105360000000001</v>
      </c>
      <c r="E3013">
        <v>-4.8885896999999998E-2</v>
      </c>
      <c r="F3013">
        <v>-0.40683713999999999</v>
      </c>
      <c r="G3013">
        <v>0.77963890000000002</v>
      </c>
    </row>
    <row r="3014" spans="1:7" x14ac:dyDescent="0.35">
      <c r="A3014" s="1">
        <v>4.6586331006779401E-8</v>
      </c>
      <c r="B3014">
        <v>0.79460940000000002</v>
      </c>
      <c r="C3014">
        <v>0.28981839999999998</v>
      </c>
      <c r="D3014">
        <v>0.53117603000000002</v>
      </c>
      <c r="E3014">
        <v>1.3705581E-2</v>
      </c>
      <c r="F3014">
        <v>-0.55092657</v>
      </c>
      <c r="G3014">
        <v>0.69054850000000001</v>
      </c>
    </row>
    <row r="3015" spans="1:7" x14ac:dyDescent="0.35">
      <c r="A3015" s="1">
        <v>4.6604146156759698E-8</v>
      </c>
      <c r="B3015">
        <v>0.79477686000000003</v>
      </c>
      <c r="C3015">
        <v>0.28924134000000001</v>
      </c>
      <c r="D3015">
        <v>0.53118940000000003</v>
      </c>
      <c r="E3015">
        <v>9.3960050000000003E-2</v>
      </c>
      <c r="F3015">
        <v>-0.66567180000000004</v>
      </c>
      <c r="G3015">
        <v>0.57133590000000001</v>
      </c>
    </row>
    <row r="3016" spans="1:7" x14ac:dyDescent="0.35">
      <c r="A3016" s="1">
        <v>4.6621734012127897E-8</v>
      </c>
      <c r="B3016">
        <v>0.79501396000000002</v>
      </c>
      <c r="C3016">
        <v>0.28867638000000001</v>
      </c>
      <c r="D3016">
        <v>0.53109187000000002</v>
      </c>
      <c r="E3016">
        <v>0.19918816</v>
      </c>
      <c r="F3016">
        <v>-0.73729222999999999</v>
      </c>
      <c r="G3016">
        <v>0.42960763000000002</v>
      </c>
    </row>
    <row r="3017" spans="1:7" x14ac:dyDescent="0.35">
      <c r="A3017" s="1">
        <v>4.6639169349142497E-8</v>
      </c>
      <c r="B3017">
        <v>0.79531825</v>
      </c>
      <c r="C3017">
        <v>0.28817802999999997</v>
      </c>
      <c r="D3017">
        <v>0.53089034999999996</v>
      </c>
      <c r="E3017">
        <v>0.33231147999999999</v>
      </c>
      <c r="F3017">
        <v>-0.75030637</v>
      </c>
      <c r="G3017">
        <v>0.27519916999999999</v>
      </c>
    </row>
    <row r="3018" spans="1:7" x14ac:dyDescent="0.35">
      <c r="A3018" s="1">
        <v>4.6655563932916603E-8</v>
      </c>
      <c r="B3018">
        <v>0.79565870000000005</v>
      </c>
      <c r="C3018">
        <v>0.28782049999999998</v>
      </c>
      <c r="D3018">
        <v>0.53061809999999998</v>
      </c>
      <c r="E3018">
        <v>0.47796273</v>
      </c>
      <c r="F3018">
        <v>-0.69388413000000004</v>
      </c>
      <c r="G3018">
        <v>0.12932262999999999</v>
      </c>
    </row>
    <row r="3019" spans="1:7" x14ac:dyDescent="0.35">
      <c r="A3019" s="1">
        <v>4.6670694770454098E-8</v>
      </c>
      <c r="B3019">
        <v>0.79600179999999998</v>
      </c>
      <c r="C3019">
        <v>0.28762996000000002</v>
      </c>
      <c r="D3019">
        <v>0.53031320000000004</v>
      </c>
      <c r="E3019">
        <v>0.61511130000000003</v>
      </c>
      <c r="F3019">
        <v>-0.57238129999999998</v>
      </c>
      <c r="G3019">
        <v>6.3293967E-3</v>
      </c>
    </row>
    <row r="3020" spans="1:7" x14ac:dyDescent="0.35">
      <c r="A3020" s="1">
        <v>4.6684934166514597E-8</v>
      </c>
      <c r="B3020">
        <v>0.79632396000000005</v>
      </c>
      <c r="C3020">
        <v>0.28760164999999999</v>
      </c>
      <c r="D3020">
        <v>0.52999925999999997</v>
      </c>
      <c r="E3020">
        <v>0.72591627000000003</v>
      </c>
      <c r="F3020">
        <v>-0.39523986</v>
      </c>
      <c r="G3020">
        <v>-8.8224456000000007E-2</v>
      </c>
    </row>
    <row r="3021" spans="1:7" x14ac:dyDescent="0.35">
      <c r="A3021" s="1">
        <v>4.6698743960892401E-8</v>
      </c>
      <c r="B3021">
        <v>0.79660416000000001</v>
      </c>
      <c r="C3021">
        <v>0.28772718000000003</v>
      </c>
      <c r="D3021">
        <v>0.52969014999999997</v>
      </c>
      <c r="E3021">
        <v>0.79420732999999999</v>
      </c>
      <c r="F3021">
        <v>-0.17286884999999999</v>
      </c>
      <c r="G3021">
        <v>-0.15117692999999999</v>
      </c>
    </row>
    <row r="3022" spans="1:7" x14ac:dyDescent="0.35">
      <c r="A3022" s="1">
        <v>4.6712016196320102E-8</v>
      </c>
      <c r="B3022">
        <v>0.79681150000000001</v>
      </c>
      <c r="C3022">
        <v>0.28798726000000002</v>
      </c>
      <c r="D3022">
        <v>0.52940909999999997</v>
      </c>
      <c r="E3022">
        <v>0.80465070000000005</v>
      </c>
      <c r="F3022">
        <v>7.1395349999999996E-2</v>
      </c>
      <c r="G3022">
        <v>-0.17826495000000001</v>
      </c>
    </row>
    <row r="3023" spans="1:7" x14ac:dyDescent="0.35">
      <c r="A3023" s="1">
        <v>4.67248979174642E-8</v>
      </c>
      <c r="B3023">
        <v>0.79692702999999998</v>
      </c>
      <c r="C3023">
        <v>0.28835284999999999</v>
      </c>
      <c r="D3023">
        <v>0.52917049999999999</v>
      </c>
      <c r="E3023">
        <v>0.75148250000000005</v>
      </c>
      <c r="F3023">
        <v>0.31369448</v>
      </c>
      <c r="G3023">
        <v>-0.16872777</v>
      </c>
    </row>
    <row r="3024" spans="1:7" x14ac:dyDescent="0.35">
      <c r="A3024" s="1">
        <v>4.6737032554547799E-8</v>
      </c>
      <c r="B3024">
        <v>0.79694120000000002</v>
      </c>
      <c r="C3024">
        <v>0.28877061999999998</v>
      </c>
      <c r="D3024">
        <v>0.52899260000000004</v>
      </c>
      <c r="E3024">
        <v>0.64347840000000001</v>
      </c>
      <c r="F3024">
        <v>0.5207039</v>
      </c>
      <c r="G3024">
        <v>-0.12547843</v>
      </c>
    </row>
    <row r="3025" spans="1:7" x14ac:dyDescent="0.35">
      <c r="A3025" s="1">
        <v>4.67487997083042E-8</v>
      </c>
      <c r="B3025">
        <v>0.79686372999999999</v>
      </c>
      <c r="C3025">
        <v>0.28920940000000001</v>
      </c>
      <c r="D3025">
        <v>0.52887479999999998</v>
      </c>
      <c r="E3025">
        <v>0.49563259999999998</v>
      </c>
      <c r="F3025">
        <v>0.6778824</v>
      </c>
      <c r="G3025">
        <v>-5.2936323E-2</v>
      </c>
    </row>
    <row r="3026" spans="1:7" x14ac:dyDescent="0.35">
      <c r="A3026" s="1">
        <v>4.6760749318026799E-8</v>
      </c>
      <c r="B3026">
        <v>0.79670333999999998</v>
      </c>
      <c r="C3026">
        <v>0.28965390000000002</v>
      </c>
      <c r="D3026">
        <v>0.52881679999999998</v>
      </c>
      <c r="E3026">
        <v>0.32311273000000001</v>
      </c>
      <c r="F3026">
        <v>0.77644753</v>
      </c>
      <c r="G3026">
        <v>4.6415089999999999E-2</v>
      </c>
    </row>
    <row r="3027" spans="1:7" x14ac:dyDescent="0.35">
      <c r="A3027" s="1">
        <v>4.6773672431326402E-8</v>
      </c>
      <c r="B3027">
        <v>0.79646194000000003</v>
      </c>
      <c r="C3027">
        <v>0.29010092999999998</v>
      </c>
      <c r="D3027">
        <v>0.52882379999999996</v>
      </c>
      <c r="E3027">
        <v>0.14090106999999999</v>
      </c>
      <c r="F3027">
        <v>0.80858355999999998</v>
      </c>
      <c r="G3027">
        <v>0.17269477</v>
      </c>
    </row>
    <row r="3028" spans="1:7" x14ac:dyDescent="0.35">
      <c r="A3028" s="1">
        <v>4.6787661268107801E-8</v>
      </c>
      <c r="B3028">
        <v>0.79615599999999997</v>
      </c>
      <c r="C3028">
        <v>0.29052139999999999</v>
      </c>
      <c r="D3028">
        <v>0.52890545</v>
      </c>
      <c r="E3028">
        <v>-2.1176721999999999E-2</v>
      </c>
      <c r="F3028">
        <v>0.76889085999999995</v>
      </c>
      <c r="G3028">
        <v>0.31646568000000003</v>
      </c>
    </row>
    <row r="3029" spans="1:7" x14ac:dyDescent="0.35">
      <c r="A3029" s="1">
        <v>4.6801770261695697E-8</v>
      </c>
      <c r="B3029">
        <v>0.79583329999999997</v>
      </c>
      <c r="C3029">
        <v>0.29086719999999999</v>
      </c>
      <c r="D3029">
        <v>0.52905360000000001</v>
      </c>
      <c r="E3029">
        <v>-0.13219344999999999</v>
      </c>
      <c r="F3029">
        <v>0.67594589999999999</v>
      </c>
      <c r="G3029">
        <v>0.45444446999999999</v>
      </c>
    </row>
    <row r="3030" spans="1:7" x14ac:dyDescent="0.35">
      <c r="A3030" s="1">
        <v>4.6815687018147697E-8</v>
      </c>
      <c r="B3030">
        <v>0.79552469999999997</v>
      </c>
      <c r="C3030">
        <v>0.29112637000000002</v>
      </c>
      <c r="D3030">
        <v>0.52925146000000001</v>
      </c>
      <c r="E3030">
        <v>-0.1917721</v>
      </c>
      <c r="F3030">
        <v>0.55646764999999998</v>
      </c>
      <c r="G3030">
        <v>0.57394179999999995</v>
      </c>
    </row>
    <row r="3031" spans="1:7" x14ac:dyDescent="0.35">
      <c r="A3031" s="1">
        <v>4.6830262839161802E-8</v>
      </c>
      <c r="B3031">
        <v>0.79522926000000005</v>
      </c>
      <c r="C3031">
        <v>0.29130739999999999</v>
      </c>
      <c r="D3031">
        <v>0.52949977000000004</v>
      </c>
      <c r="E3031">
        <v>-0.21274283999999999</v>
      </c>
      <c r="F3031">
        <v>0.41893846000000001</v>
      </c>
      <c r="G3031">
        <v>0.67617119999999997</v>
      </c>
    </row>
    <row r="3032" spans="1:7" x14ac:dyDescent="0.35">
      <c r="A3032" s="1">
        <v>4.6845323221669297E-8</v>
      </c>
      <c r="B3032">
        <v>0.79496730000000004</v>
      </c>
      <c r="C3032">
        <v>0.29139405000000002</v>
      </c>
      <c r="D3032">
        <v>0.52978510000000001</v>
      </c>
      <c r="E3032">
        <v>-0.20465975</v>
      </c>
      <c r="F3032">
        <v>0.27284464000000003</v>
      </c>
      <c r="G3032">
        <v>0.75517310000000004</v>
      </c>
    </row>
    <row r="3033" spans="1:7" x14ac:dyDescent="0.35">
      <c r="A3033" s="1">
        <v>4.6860579433086199E-8</v>
      </c>
      <c r="B3033">
        <v>0.79475635</v>
      </c>
      <c r="C3033">
        <v>0.29137605</v>
      </c>
      <c r="D3033">
        <v>0.53008664000000005</v>
      </c>
      <c r="E3033">
        <v>-0.17856969</v>
      </c>
      <c r="F3033">
        <v>0.12444804600000001</v>
      </c>
      <c r="G3033">
        <v>0.80741680000000005</v>
      </c>
    </row>
    <row r="3034" spans="1:7" x14ac:dyDescent="0.35">
      <c r="A3034" s="1">
        <v>4.6876509430450903E-8</v>
      </c>
      <c r="B3034">
        <v>0.79460036999999994</v>
      </c>
      <c r="C3034">
        <v>0.29124420000000001</v>
      </c>
      <c r="D3034">
        <v>0.53039539999999996</v>
      </c>
      <c r="E3034">
        <v>-0.14168238999999999</v>
      </c>
      <c r="F3034">
        <v>-2.9535446E-2</v>
      </c>
      <c r="G3034">
        <v>0.83254974999999998</v>
      </c>
    </row>
    <row r="3035" spans="1:7" x14ac:dyDescent="0.35">
      <c r="A3035" s="1">
        <v>4.6893073813452599E-8</v>
      </c>
      <c r="B3035">
        <v>0.79450922999999996</v>
      </c>
      <c r="C3035">
        <v>0.29098954999999999</v>
      </c>
      <c r="D3035">
        <v>0.53068749999999998</v>
      </c>
      <c r="E3035">
        <v>-9.8416539999999997E-2</v>
      </c>
      <c r="F3035">
        <v>-0.18700807999999999</v>
      </c>
      <c r="G3035">
        <v>0.82731259999999995</v>
      </c>
    </row>
    <row r="3036" spans="1:7" x14ac:dyDescent="0.35">
      <c r="A3036" s="1">
        <v>4.6910189576482999E-8</v>
      </c>
      <c r="B3036">
        <v>0.79448960000000002</v>
      </c>
      <c r="C3036">
        <v>0.29061199999999998</v>
      </c>
      <c r="D3036">
        <v>0.53093500000000005</v>
      </c>
      <c r="E3036">
        <v>-4.9528836999999999E-2</v>
      </c>
      <c r="F3036">
        <v>-0.34323984000000002</v>
      </c>
      <c r="G3036">
        <v>0.78894436000000001</v>
      </c>
    </row>
    <row r="3037" spans="1:7" x14ac:dyDescent="0.35">
      <c r="A3037" s="1">
        <v>4.6927540633742402E-8</v>
      </c>
      <c r="B3037">
        <v>0.79454420000000003</v>
      </c>
      <c r="C3037">
        <v>0.2901321</v>
      </c>
      <c r="D3037">
        <v>0.53110749999999995</v>
      </c>
      <c r="E3037">
        <v>7.6629743E-3</v>
      </c>
      <c r="F3037">
        <v>-0.48809760000000002</v>
      </c>
      <c r="G3037">
        <v>0.71722759999999997</v>
      </c>
    </row>
    <row r="3038" spans="1:7" x14ac:dyDescent="0.35">
      <c r="A3038" s="1">
        <v>4.69453900217822E-8</v>
      </c>
      <c r="B3038">
        <v>0.79467659999999996</v>
      </c>
      <c r="C3038">
        <v>0.28957023999999998</v>
      </c>
      <c r="D3038">
        <v>0.53118430000000005</v>
      </c>
      <c r="E3038">
        <v>8.1152840000000004E-2</v>
      </c>
      <c r="F3038">
        <v>-0.61218286</v>
      </c>
      <c r="G3038">
        <v>0.61213050000000002</v>
      </c>
    </row>
    <row r="3039" spans="1:7" x14ac:dyDescent="0.35">
      <c r="A3039" s="1">
        <v>4.6963958868040598E-8</v>
      </c>
      <c r="B3039">
        <v>0.79489505000000005</v>
      </c>
      <c r="C3039">
        <v>0.28896337999999999</v>
      </c>
      <c r="D3039">
        <v>0.53114439999999996</v>
      </c>
      <c r="E3039">
        <v>0.18107920999999999</v>
      </c>
      <c r="F3039">
        <v>-0.69917536000000002</v>
      </c>
      <c r="G3039">
        <v>0.47565642000000002</v>
      </c>
    </row>
    <row r="3040" spans="1:7" x14ac:dyDescent="0.35">
      <c r="A3040" s="1">
        <v>4.6982042719372003E-8</v>
      </c>
      <c r="B3040">
        <v>0.79518509999999998</v>
      </c>
      <c r="C3040">
        <v>0.28841214999999998</v>
      </c>
      <c r="D3040">
        <v>0.53098730000000005</v>
      </c>
      <c r="E3040">
        <v>0.30514760000000002</v>
      </c>
      <c r="F3040">
        <v>-0.72563933999999997</v>
      </c>
      <c r="G3040">
        <v>0.32670349999999998</v>
      </c>
    </row>
    <row r="3041" spans="1:7" x14ac:dyDescent="0.35">
      <c r="A3041" s="1">
        <v>4.6999093188380799E-8</v>
      </c>
      <c r="B3041">
        <v>0.79552009999999995</v>
      </c>
      <c r="C3041">
        <v>0.28798899999999999</v>
      </c>
      <c r="D3041">
        <v>0.53074336</v>
      </c>
      <c r="E3041">
        <v>0.44213091999999998</v>
      </c>
      <c r="F3041">
        <v>-0.68387010000000004</v>
      </c>
      <c r="G3041">
        <v>0.18474166</v>
      </c>
    </row>
    <row r="3042" spans="1:7" x14ac:dyDescent="0.35">
      <c r="A3042" s="1">
        <v>4.7015230372623698E-8</v>
      </c>
      <c r="B3042">
        <v>0.79587494999999997</v>
      </c>
      <c r="C3042">
        <v>0.28772540000000002</v>
      </c>
      <c r="D3042">
        <v>0.5304449</v>
      </c>
      <c r="E3042">
        <v>0.57733619999999997</v>
      </c>
      <c r="F3042">
        <v>-0.57658690000000001</v>
      </c>
      <c r="G3042">
        <v>6.1694063E-2</v>
      </c>
    </row>
    <row r="3043" spans="1:7" x14ac:dyDescent="0.35">
      <c r="A3043" s="1">
        <v>4.70301930632722E-8</v>
      </c>
      <c r="B3043">
        <v>0.79621180000000003</v>
      </c>
      <c r="C3043">
        <v>0.28763450000000002</v>
      </c>
      <c r="D3043">
        <v>0.53013014999999997</v>
      </c>
      <c r="E3043">
        <v>0.69014096000000003</v>
      </c>
      <c r="F3043">
        <v>-0.41689022999999997</v>
      </c>
      <c r="G3043">
        <v>-3.2974235999999997E-2</v>
      </c>
    </row>
    <row r="3044" spans="1:7" x14ac:dyDescent="0.35">
      <c r="A3044" s="1">
        <v>4.7044556795453703E-8</v>
      </c>
      <c r="B3044">
        <v>0.79651092999999995</v>
      </c>
      <c r="C3044">
        <v>0.2877053</v>
      </c>
      <c r="D3044">
        <v>0.52981453999999994</v>
      </c>
      <c r="E3044">
        <v>0.76715666000000005</v>
      </c>
      <c r="F3044">
        <v>-0.21386784</v>
      </c>
      <c r="G3044">
        <v>-9.9664000000000003E-2</v>
      </c>
    </row>
    <row r="3045" spans="1:7" x14ac:dyDescent="0.35">
      <c r="A3045" s="1">
        <v>4.7057845877578997E-8</v>
      </c>
      <c r="B3045">
        <v>0.79673559999999999</v>
      </c>
      <c r="C3045">
        <v>0.28791159999999999</v>
      </c>
      <c r="D3045">
        <v>0.52953030000000001</v>
      </c>
      <c r="E3045">
        <v>0.79302203999999998</v>
      </c>
      <c r="F3045">
        <v>6.8153142999999999E-3</v>
      </c>
      <c r="G3045">
        <v>-0.13541710000000001</v>
      </c>
    </row>
    <row r="3046" spans="1:7" x14ac:dyDescent="0.35">
      <c r="A3046" s="1">
        <v>4.7070380562770503E-8</v>
      </c>
      <c r="B3046">
        <v>0.79687509999999995</v>
      </c>
      <c r="C3046">
        <v>0.288219</v>
      </c>
      <c r="D3046">
        <v>0.52928704000000004</v>
      </c>
      <c r="E3046">
        <v>0.76438176999999996</v>
      </c>
      <c r="F3046">
        <v>0.22778946</v>
      </c>
      <c r="G3046">
        <v>-0.14169689999999999</v>
      </c>
    </row>
    <row r="3047" spans="1:7" x14ac:dyDescent="0.35">
      <c r="A3047" s="1">
        <v>4.7082377561866397E-8</v>
      </c>
      <c r="B3047">
        <v>0.79692452999999996</v>
      </c>
      <c r="C3047">
        <v>0.28859347000000002</v>
      </c>
      <c r="D3047">
        <v>0.52909267000000004</v>
      </c>
      <c r="E3047">
        <v>0.68365175</v>
      </c>
      <c r="F3047">
        <v>0.4303497</v>
      </c>
      <c r="G3047">
        <v>-0.11865641</v>
      </c>
    </row>
    <row r="3048" spans="1:7" x14ac:dyDescent="0.35">
      <c r="A3048" s="1">
        <v>4.7094202875659997E-8</v>
      </c>
      <c r="B3048">
        <v>0.79688566999999999</v>
      </c>
      <c r="C3048">
        <v>0.28900905999999998</v>
      </c>
      <c r="D3048">
        <v>0.5289507</v>
      </c>
      <c r="E3048">
        <v>0.55792070000000005</v>
      </c>
      <c r="F3048">
        <v>0.59888315000000003</v>
      </c>
      <c r="G3048">
        <v>-6.6092049999999999E-2</v>
      </c>
    </row>
    <row r="3049" spans="1:7" x14ac:dyDescent="0.35">
      <c r="A3049" s="1">
        <v>4.7106329250019199E-8</v>
      </c>
      <c r="B3049">
        <v>0.79676100000000005</v>
      </c>
      <c r="C3049">
        <v>0.28944852999999998</v>
      </c>
      <c r="D3049">
        <v>0.52886460000000002</v>
      </c>
      <c r="E3049">
        <v>0.39755952</v>
      </c>
      <c r="F3049">
        <v>0.71919809999999995</v>
      </c>
      <c r="G3049">
        <v>1.6487844000000001E-2</v>
      </c>
    </row>
    <row r="3050" spans="1:7" x14ac:dyDescent="0.35">
      <c r="A3050" s="1">
        <v>4.71189919635732E-8</v>
      </c>
      <c r="B3050">
        <v>0.79655814000000003</v>
      </c>
      <c r="C3050">
        <v>0.28988844000000002</v>
      </c>
      <c r="D3050">
        <v>0.52884100000000001</v>
      </c>
      <c r="E3050">
        <v>0.22216794000000001</v>
      </c>
      <c r="F3050">
        <v>0.77666619999999997</v>
      </c>
      <c r="G3050">
        <v>0.125805</v>
      </c>
    </row>
    <row r="3051" spans="1:7" x14ac:dyDescent="0.35">
      <c r="A3051" s="1">
        <v>4.7132834764535898E-8</v>
      </c>
      <c r="B3051">
        <v>0.79628204999999996</v>
      </c>
      <c r="C3051">
        <v>0.29031976999999998</v>
      </c>
      <c r="D3051">
        <v>0.52888800000000002</v>
      </c>
      <c r="E3051">
        <v>5.2153334000000003E-2</v>
      </c>
      <c r="F3051">
        <v>0.76442933000000002</v>
      </c>
      <c r="G3051">
        <v>0.25823360000000001</v>
      </c>
    </row>
    <row r="3052" spans="1:7" x14ac:dyDescent="0.35">
      <c r="A3052" s="1">
        <v>4.7146720457558597E-8</v>
      </c>
      <c r="B3052">
        <v>0.79598004</v>
      </c>
      <c r="C3052">
        <v>0.29068524000000001</v>
      </c>
      <c r="D3052">
        <v>0.52900159999999996</v>
      </c>
      <c r="E3052">
        <v>-7.4614299999999995E-2</v>
      </c>
      <c r="F3052">
        <v>0.69374919999999995</v>
      </c>
      <c r="G3052">
        <v>0.38987726</v>
      </c>
    </row>
    <row r="3053" spans="1:7" x14ac:dyDescent="0.35">
      <c r="A3053" s="1">
        <v>4.7160736925393199E-8</v>
      </c>
      <c r="B3053">
        <v>0.79567469999999996</v>
      </c>
      <c r="C3053">
        <v>0.29097909999999999</v>
      </c>
      <c r="D3053">
        <v>0.52917230000000004</v>
      </c>
      <c r="E3053">
        <v>-0.15334614999999999</v>
      </c>
      <c r="F3053">
        <v>0.58814679999999997</v>
      </c>
      <c r="G3053">
        <v>0.51074505000000003</v>
      </c>
    </row>
    <row r="3054" spans="1:7" x14ac:dyDescent="0.35">
      <c r="A3054" s="1">
        <v>4.7175064617857401E-8</v>
      </c>
      <c r="B3054">
        <v>0.79538083000000004</v>
      </c>
      <c r="C3054">
        <v>0.29119709999999999</v>
      </c>
      <c r="D3054">
        <v>0.52939283999999998</v>
      </c>
      <c r="E3054">
        <v>-0.19034034</v>
      </c>
      <c r="F3054">
        <v>0.46452116999999998</v>
      </c>
      <c r="G3054">
        <v>0.61587219999999998</v>
      </c>
    </row>
    <row r="3055" spans="1:7" x14ac:dyDescent="0.35">
      <c r="A3055" s="1">
        <v>4.71900063000853E-8</v>
      </c>
      <c r="B3055">
        <v>0.7951085</v>
      </c>
      <c r="C3055">
        <v>0.29133113999999999</v>
      </c>
      <c r="D3055">
        <v>0.52965795999999998</v>
      </c>
      <c r="E3055">
        <v>-0.19541935999999999</v>
      </c>
      <c r="F3055">
        <v>0.33047880000000002</v>
      </c>
      <c r="G3055">
        <v>0.70310545000000002</v>
      </c>
    </row>
    <row r="3056" spans="1:7" x14ac:dyDescent="0.35">
      <c r="A3056" s="1">
        <v>4.7205340907954602E-8</v>
      </c>
      <c r="B3056">
        <v>0.7948769</v>
      </c>
      <c r="C3056">
        <v>0.29136556000000002</v>
      </c>
      <c r="D3056">
        <v>0.52995115999999998</v>
      </c>
      <c r="E3056">
        <v>-0.17840154</v>
      </c>
      <c r="F3056">
        <v>0.19208307999999999</v>
      </c>
      <c r="G3056">
        <v>0.76812685000000003</v>
      </c>
    </row>
    <row r="3057" spans="1:7" x14ac:dyDescent="0.35">
      <c r="A3057" s="1">
        <v>4.7221302660605098E-8</v>
      </c>
      <c r="B3057">
        <v>0.7946957</v>
      </c>
      <c r="C3057">
        <v>0.29128875999999998</v>
      </c>
      <c r="D3057">
        <v>0.5302597</v>
      </c>
      <c r="E3057">
        <v>-0.14741393999999999</v>
      </c>
      <c r="F3057">
        <v>4.7906704000000001E-2</v>
      </c>
      <c r="G3057">
        <v>0.80926869999999995</v>
      </c>
    </row>
    <row r="3058" spans="1:7" x14ac:dyDescent="0.35">
      <c r="A3058" s="1">
        <v>4.7237607948672897E-8</v>
      </c>
      <c r="B3058">
        <v>0.79457789999999995</v>
      </c>
      <c r="C3058">
        <v>0.29109397999999997</v>
      </c>
      <c r="D3058">
        <v>0.5305571</v>
      </c>
      <c r="E3058">
        <v>-0.10852753</v>
      </c>
      <c r="F3058">
        <v>-9.9383264999999998E-2</v>
      </c>
      <c r="G3058">
        <v>0.82307680000000005</v>
      </c>
    </row>
    <row r="3059" spans="1:7" x14ac:dyDescent="0.35">
      <c r="A3059" s="1">
        <v>4.7254622613258803E-8</v>
      </c>
      <c r="B3059">
        <v>0.79452809999999996</v>
      </c>
      <c r="C3059">
        <v>0.29077414000000001</v>
      </c>
      <c r="D3059">
        <v>0.53082514000000003</v>
      </c>
      <c r="E3059">
        <v>-6.3101900000000002E-2</v>
      </c>
      <c r="F3059">
        <v>-0.25129836999999999</v>
      </c>
      <c r="G3059">
        <v>0.80664729999999996</v>
      </c>
    </row>
    <row r="3060" spans="1:7" x14ac:dyDescent="0.35">
      <c r="A3060" s="1">
        <v>4.72726719080578E-8</v>
      </c>
      <c r="B3060">
        <v>0.79455439999999999</v>
      </c>
      <c r="C3060">
        <v>0.29032338000000002</v>
      </c>
      <c r="D3060">
        <v>0.53103789999999995</v>
      </c>
      <c r="E3060">
        <v>-8.4807430000000007E-3</v>
      </c>
      <c r="F3060">
        <v>-0.40523404000000002</v>
      </c>
      <c r="G3060">
        <v>0.75465380000000004</v>
      </c>
    </row>
    <row r="3061" spans="1:7" x14ac:dyDescent="0.35">
      <c r="A3061" s="1">
        <v>4.7290152303327102E-8</v>
      </c>
      <c r="B3061">
        <v>0.79465399999999997</v>
      </c>
      <c r="C3061">
        <v>0.28980610000000001</v>
      </c>
      <c r="D3061">
        <v>0.53115369999999995</v>
      </c>
      <c r="E3061">
        <v>5.5256113000000003E-2</v>
      </c>
      <c r="F3061">
        <v>-0.53857933999999996</v>
      </c>
      <c r="G3061">
        <v>0.67136644999999995</v>
      </c>
    </row>
    <row r="3062" spans="1:7" x14ac:dyDescent="0.35">
      <c r="A3062" s="1">
        <v>4.7307165310801698E-8</v>
      </c>
      <c r="B3062">
        <v>0.79481869999999999</v>
      </c>
      <c r="C3062">
        <v>0.28926345999999997</v>
      </c>
      <c r="D3062">
        <v>0.53116786000000005</v>
      </c>
      <c r="E3062">
        <v>0.13375500000000001</v>
      </c>
      <c r="F3062">
        <v>-0.6421888</v>
      </c>
      <c r="G3062">
        <v>0.56197699999999995</v>
      </c>
    </row>
    <row r="3063" spans="1:7" x14ac:dyDescent="0.35">
      <c r="A3063" s="1">
        <v>4.73237761384606E-8</v>
      </c>
      <c r="B3063">
        <v>0.79504189999999997</v>
      </c>
      <c r="C3063">
        <v>0.28873937999999999</v>
      </c>
      <c r="D3063">
        <v>0.53108279999999997</v>
      </c>
      <c r="E3063">
        <v>0.2315728</v>
      </c>
      <c r="F3063">
        <v>-0.70534929999999996</v>
      </c>
      <c r="G3063">
        <v>0.43329263000000001</v>
      </c>
    </row>
    <row r="3064" spans="1:7" x14ac:dyDescent="0.35">
      <c r="A3064" s="1">
        <v>4.7340028679375403E-8</v>
      </c>
      <c r="B3064">
        <v>0.79531739999999995</v>
      </c>
      <c r="C3064">
        <v>0.2882788</v>
      </c>
      <c r="D3064">
        <v>0.53090760000000004</v>
      </c>
      <c r="E3064">
        <v>0.34952129999999998</v>
      </c>
      <c r="F3064">
        <v>-0.71678220000000004</v>
      </c>
      <c r="G3064">
        <v>0.29426548000000002</v>
      </c>
    </row>
    <row r="3065" spans="1:7" x14ac:dyDescent="0.35">
      <c r="A3065" s="1">
        <v>4.7355958044657202E-8</v>
      </c>
      <c r="B3065">
        <v>0.79563457000000004</v>
      </c>
      <c r="C3065">
        <v>0.28792462000000002</v>
      </c>
      <c r="D3065">
        <v>0.53065825</v>
      </c>
      <c r="E3065">
        <v>0.48190485999999999</v>
      </c>
      <c r="F3065">
        <v>-0.66637902999999998</v>
      </c>
      <c r="G3065">
        <v>0.15605252999999999</v>
      </c>
    </row>
    <row r="3066" spans="1:7" x14ac:dyDescent="0.35">
      <c r="A3066" s="1">
        <v>4.7371164254847597E-8</v>
      </c>
      <c r="B3066">
        <v>0.79596513999999996</v>
      </c>
      <c r="C3066">
        <v>0.2877169</v>
      </c>
      <c r="D3066">
        <v>0.53036570000000005</v>
      </c>
      <c r="E3066">
        <v>0.61115134000000004</v>
      </c>
      <c r="F3066">
        <v>-0.55236169999999996</v>
      </c>
      <c r="G3066">
        <v>3.4424677000000001E-2</v>
      </c>
    </row>
    <row r="3067" spans="1:7" x14ac:dyDescent="0.35">
      <c r="A3067" s="1">
        <v>4.7385609105603498E-8</v>
      </c>
      <c r="B3067">
        <v>0.79628049999999995</v>
      </c>
      <c r="C3067">
        <v>0.28766577999999998</v>
      </c>
      <c r="D3067">
        <v>0.53005820000000003</v>
      </c>
      <c r="E3067">
        <v>0.71777939999999996</v>
      </c>
      <c r="F3067">
        <v>-0.38286150000000002</v>
      </c>
      <c r="G3067">
        <v>-6.0360472999999998E-2</v>
      </c>
    </row>
    <row r="3068" spans="1:7" x14ac:dyDescent="0.35">
      <c r="A3068" s="1">
        <v>4.7399550854509902E-8</v>
      </c>
      <c r="B3068">
        <v>0.79655695000000004</v>
      </c>
      <c r="C3068">
        <v>0.28776552999999999</v>
      </c>
      <c r="D3068">
        <v>0.52975475999999999</v>
      </c>
      <c r="E3068">
        <v>0.7848427</v>
      </c>
      <c r="F3068">
        <v>-0.16988424999999999</v>
      </c>
      <c r="G3068">
        <v>-0.123427816</v>
      </c>
    </row>
    <row r="3069" spans="1:7" x14ac:dyDescent="0.35">
      <c r="A3069" s="1">
        <v>4.7412866574494597E-8</v>
      </c>
      <c r="B3069">
        <v>0.79676519999999995</v>
      </c>
      <c r="C3069">
        <v>0.28799673999999997</v>
      </c>
      <c r="D3069">
        <v>0.52947809999999995</v>
      </c>
      <c r="E3069">
        <v>0.79782987000000005</v>
      </c>
      <c r="F3069">
        <v>6.3706579999999999E-2</v>
      </c>
      <c r="G3069">
        <v>-0.15116403</v>
      </c>
    </row>
    <row r="3070" spans="1:7" x14ac:dyDescent="0.35">
      <c r="A3070" s="1">
        <v>4.7425766483508802E-8</v>
      </c>
      <c r="B3070">
        <v>0.7968885</v>
      </c>
      <c r="C3070">
        <v>0.2883328</v>
      </c>
      <c r="D3070">
        <v>0.5292403</v>
      </c>
      <c r="E3070">
        <v>0.75106424000000005</v>
      </c>
      <c r="F3070">
        <v>0.29651286999999998</v>
      </c>
      <c r="G3070">
        <v>-0.14356606999999999</v>
      </c>
    </row>
    <row r="3071" spans="1:7" x14ac:dyDescent="0.35">
      <c r="A3071" s="1">
        <v>4.74379074599229E-8</v>
      </c>
      <c r="B3071">
        <v>0.79691637000000004</v>
      </c>
      <c r="C3071">
        <v>0.28872466000000002</v>
      </c>
      <c r="D3071">
        <v>0.52905922999999999</v>
      </c>
      <c r="E3071">
        <v>0.65185784999999996</v>
      </c>
      <c r="F3071">
        <v>0.49728853000000001</v>
      </c>
      <c r="G3071">
        <v>-0.10348048999999999</v>
      </c>
    </row>
    <row r="3072" spans="1:7" x14ac:dyDescent="0.35">
      <c r="A3072" s="1">
        <v>4.7449655360518898E-8</v>
      </c>
      <c r="B3072">
        <v>0.79685709999999998</v>
      </c>
      <c r="C3072">
        <v>0.28914257999999998</v>
      </c>
      <c r="D3072">
        <v>0.52893524999999997</v>
      </c>
      <c r="E3072">
        <v>0.51386213000000003</v>
      </c>
      <c r="F3072">
        <v>0.65204625999999999</v>
      </c>
      <c r="G3072">
        <v>-3.5105869999999997E-2</v>
      </c>
    </row>
    <row r="3073" spans="1:7" x14ac:dyDescent="0.35">
      <c r="A3073" s="1">
        <v>4.7461516398488102E-8</v>
      </c>
      <c r="B3073">
        <v>0.79671866000000002</v>
      </c>
      <c r="C3073">
        <v>0.28957072</v>
      </c>
      <c r="D3073">
        <v>0.52886783999999998</v>
      </c>
      <c r="E3073">
        <v>0.35145729999999997</v>
      </c>
      <c r="F3073">
        <v>0.75210977000000001</v>
      </c>
      <c r="G3073">
        <v>5.8989353000000001E-2</v>
      </c>
    </row>
    <row r="3074" spans="1:7" x14ac:dyDescent="0.35">
      <c r="A3074" s="1">
        <v>4.7474241057612798E-8</v>
      </c>
      <c r="B3074">
        <v>0.79650270000000001</v>
      </c>
      <c r="C3074">
        <v>0.29000556</v>
      </c>
      <c r="D3074">
        <v>0.52886160000000004</v>
      </c>
      <c r="E3074">
        <v>0.17849302</v>
      </c>
      <c r="F3074">
        <v>0.79024744000000002</v>
      </c>
      <c r="G3074">
        <v>0.17869884</v>
      </c>
    </row>
    <row r="3075" spans="1:7" x14ac:dyDescent="0.35">
      <c r="A3075" s="1">
        <v>4.7488370337327702E-8</v>
      </c>
      <c r="B3075">
        <v>0.79621359999999997</v>
      </c>
      <c r="C3075">
        <v>0.29043275000000002</v>
      </c>
      <c r="D3075">
        <v>0.52892859999999997</v>
      </c>
      <c r="E3075">
        <v>1.7751973000000001E-2</v>
      </c>
      <c r="F3075">
        <v>0.75866973000000004</v>
      </c>
      <c r="G3075">
        <v>0.31971840000000001</v>
      </c>
    </row>
    <row r="3076" spans="1:7" x14ac:dyDescent="0.35">
      <c r="A3076" s="1">
        <v>4.75024519161698E-8</v>
      </c>
      <c r="B3076">
        <v>0.79590576999999996</v>
      </c>
      <c r="C3076">
        <v>0.29078543000000001</v>
      </c>
      <c r="D3076">
        <v>0.52906129999999996</v>
      </c>
      <c r="E3076">
        <v>-9.3039230000000001E-2</v>
      </c>
      <c r="F3076">
        <v>0.67306834000000004</v>
      </c>
      <c r="G3076">
        <v>0.45406996999999999</v>
      </c>
    </row>
    <row r="3077" spans="1:7" x14ac:dyDescent="0.35">
      <c r="A3077" s="1">
        <v>4.7516356789159197E-8</v>
      </c>
      <c r="B3077">
        <v>0.79560565999999999</v>
      </c>
      <c r="C3077">
        <v>0.29105532000000001</v>
      </c>
      <c r="D3077">
        <v>0.52924450000000001</v>
      </c>
      <c r="E3077">
        <v>-0.15419933</v>
      </c>
      <c r="F3077">
        <v>0.55909019999999998</v>
      </c>
      <c r="G3077">
        <v>0.57063120000000001</v>
      </c>
    </row>
    <row r="3078" spans="1:7" x14ac:dyDescent="0.35">
      <c r="A3078" s="1">
        <v>4.7530640575729699E-8</v>
      </c>
      <c r="B3078">
        <v>0.79531890000000005</v>
      </c>
      <c r="C3078">
        <v>0.29124697999999999</v>
      </c>
      <c r="D3078">
        <v>0.52947354000000002</v>
      </c>
      <c r="E3078">
        <v>-0.17734680999999999</v>
      </c>
      <c r="F3078">
        <v>0.42845939999999999</v>
      </c>
      <c r="G3078">
        <v>0.66849840000000005</v>
      </c>
    </row>
    <row r="3079" spans="1:7" x14ac:dyDescent="0.35">
      <c r="A3079" s="1">
        <v>4.75459031633885E-8</v>
      </c>
      <c r="B3079">
        <v>0.79505115999999998</v>
      </c>
      <c r="C3079">
        <v>0.29135197000000002</v>
      </c>
      <c r="D3079">
        <v>0.52974929999999998</v>
      </c>
      <c r="E3079">
        <v>-0.17190470999999999</v>
      </c>
      <c r="F3079">
        <v>0.28381030000000002</v>
      </c>
      <c r="G3079">
        <v>0.74666180000000004</v>
      </c>
    </row>
    <row r="3080" spans="1:7" x14ac:dyDescent="0.35">
      <c r="A3080" s="1">
        <v>4.7561242215916701E-8</v>
      </c>
      <c r="B3080">
        <v>0.79483360000000003</v>
      </c>
      <c r="C3080">
        <v>0.29135147</v>
      </c>
      <c r="D3080">
        <v>0.53004205000000004</v>
      </c>
      <c r="E3080">
        <v>-0.14772632999999999</v>
      </c>
      <c r="F3080">
        <v>0.13750497</v>
      </c>
      <c r="G3080">
        <v>0.79774080000000003</v>
      </c>
    </row>
    <row r="3081" spans="1:7" x14ac:dyDescent="0.35">
      <c r="A3081" s="1">
        <v>4.75768682987989E-8</v>
      </c>
      <c r="B3081">
        <v>0.79467237000000002</v>
      </c>
      <c r="C3081">
        <v>0.29124197000000002</v>
      </c>
      <c r="D3081">
        <v>0.53033779999999997</v>
      </c>
      <c r="E3081">
        <v>-0.11278913</v>
      </c>
      <c r="F3081">
        <v>-1.0840628E-2</v>
      </c>
      <c r="G3081">
        <v>0.82207257</v>
      </c>
    </row>
    <row r="3082" spans="1:7" x14ac:dyDescent="0.35">
      <c r="A3082" s="1">
        <v>4.7593011466864101E-8</v>
      </c>
      <c r="B3082">
        <v>0.79457294999999994</v>
      </c>
      <c r="C3082">
        <v>0.29101735000000001</v>
      </c>
      <c r="D3082">
        <v>0.53062045999999996</v>
      </c>
      <c r="E3082">
        <v>-7.073902E-2</v>
      </c>
      <c r="F3082">
        <v>-0.16179858</v>
      </c>
      <c r="G3082">
        <v>0.81846180000000002</v>
      </c>
    </row>
    <row r="3083" spans="1:7" x14ac:dyDescent="0.35">
      <c r="A3083" s="1">
        <v>4.7609930874370398E-8</v>
      </c>
      <c r="B3083">
        <v>0.79454210000000003</v>
      </c>
      <c r="C3083">
        <v>0.29067053999999998</v>
      </c>
      <c r="D3083">
        <v>0.53086990000000001</v>
      </c>
      <c r="E3083">
        <v>-2.1281174999999999E-2</v>
      </c>
      <c r="F3083">
        <v>-0.31414305999999997</v>
      </c>
      <c r="G3083">
        <v>0.78398763999999999</v>
      </c>
    </row>
    <row r="3084" spans="1:7" x14ac:dyDescent="0.35">
      <c r="A3084" s="1">
        <v>4.7626835063764399E-8</v>
      </c>
      <c r="B3084">
        <v>0.79458399999999996</v>
      </c>
      <c r="C3084">
        <v>0.29022863999999998</v>
      </c>
      <c r="D3084">
        <v>0.53105026</v>
      </c>
      <c r="E3084">
        <v>3.6063365999999999E-2</v>
      </c>
      <c r="F3084">
        <v>-0.45415782999999998</v>
      </c>
      <c r="G3084">
        <v>0.71935344000000001</v>
      </c>
    </row>
    <row r="3085" spans="1:7" x14ac:dyDescent="0.35">
      <c r="A3085" s="1">
        <v>4.76440725074316E-8</v>
      </c>
      <c r="B3085">
        <v>0.79469909999999999</v>
      </c>
      <c r="C3085">
        <v>0.28970889999999999</v>
      </c>
      <c r="D3085">
        <v>0.5311456</v>
      </c>
      <c r="E3085">
        <v>0.10748256</v>
      </c>
      <c r="F3085">
        <v>-0.57468474000000003</v>
      </c>
      <c r="G3085">
        <v>0.62485979999999997</v>
      </c>
    </row>
    <row r="3086" spans="1:7" x14ac:dyDescent="0.35">
      <c r="A3086" s="1">
        <v>4.7661863143739803E-8</v>
      </c>
      <c r="B3086">
        <v>0.79489166</v>
      </c>
      <c r="C3086">
        <v>0.28914222000000001</v>
      </c>
      <c r="D3086">
        <v>0.53113759999999999</v>
      </c>
      <c r="E3086">
        <v>0.20010522</v>
      </c>
      <c r="F3086">
        <v>-0.66195773999999996</v>
      </c>
      <c r="G3086">
        <v>0.50203200000000003</v>
      </c>
    </row>
    <row r="3087" spans="1:7" x14ac:dyDescent="0.35">
      <c r="A3087" s="1">
        <v>4.7679178553154903E-8</v>
      </c>
      <c r="B3087">
        <v>0.79514735999999997</v>
      </c>
      <c r="C3087">
        <v>0.28861323</v>
      </c>
      <c r="D3087">
        <v>0.53102249999999995</v>
      </c>
      <c r="E3087">
        <v>0.31099307999999998</v>
      </c>
      <c r="F3087">
        <v>-0.69578624</v>
      </c>
      <c r="G3087">
        <v>0.36581533999999999</v>
      </c>
    </row>
    <row r="3088" spans="1:7" x14ac:dyDescent="0.35">
      <c r="A3088" s="1">
        <v>4.7695476059252897E-8</v>
      </c>
      <c r="B3088">
        <v>0.79544263999999998</v>
      </c>
      <c r="C3088">
        <v>0.28818694</v>
      </c>
      <c r="D3088">
        <v>0.53082335000000003</v>
      </c>
      <c r="E3088">
        <v>0.43108833000000002</v>
      </c>
      <c r="F3088">
        <v>-0.6694293</v>
      </c>
      <c r="G3088">
        <v>0.23280406000000001</v>
      </c>
    </row>
    <row r="3089" spans="1:7" x14ac:dyDescent="0.35">
      <c r="A3089" s="1">
        <v>4.7711600266427201E-8</v>
      </c>
      <c r="B3089">
        <v>0.79577344999999999</v>
      </c>
      <c r="C3089">
        <v>0.28788059999999999</v>
      </c>
      <c r="D3089">
        <v>0.53055430000000003</v>
      </c>
      <c r="E3089">
        <v>0.55589690000000003</v>
      </c>
      <c r="F3089">
        <v>-0.58023829999999998</v>
      </c>
      <c r="G3089">
        <v>0.10831517</v>
      </c>
    </row>
    <row r="3090" spans="1:7" x14ac:dyDescent="0.35">
      <c r="A3090" s="1">
        <v>4.77270429404754E-8</v>
      </c>
      <c r="B3090">
        <v>0.79610544000000005</v>
      </c>
      <c r="C3090">
        <v>0.28773179999999998</v>
      </c>
      <c r="D3090">
        <v>0.53024936</v>
      </c>
      <c r="E3090">
        <v>0.6667322</v>
      </c>
      <c r="F3090">
        <v>-0.43424239999999997</v>
      </c>
      <c r="G3090">
        <v>6.5766851999999997E-3</v>
      </c>
    </row>
    <row r="3091" spans="1:7" x14ac:dyDescent="0.35">
      <c r="A3091" s="1">
        <v>4.7741633959433998E-8</v>
      </c>
      <c r="B3091">
        <v>0.79640573000000003</v>
      </c>
      <c r="C3091">
        <v>0.28774412999999999</v>
      </c>
      <c r="D3091">
        <v>0.52994030000000003</v>
      </c>
      <c r="E3091">
        <v>0.74629659999999998</v>
      </c>
      <c r="F3091">
        <v>-0.24590907000000001</v>
      </c>
      <c r="G3091">
        <v>-6.5626636000000002E-2</v>
      </c>
    </row>
    <row r="3092" spans="1:7" x14ac:dyDescent="0.35">
      <c r="A3092" s="1">
        <v>4.7755454076011002E-8</v>
      </c>
      <c r="B3092">
        <v>0.79664840000000003</v>
      </c>
      <c r="C3092">
        <v>0.2879005</v>
      </c>
      <c r="D3092">
        <v>0.52964944000000003</v>
      </c>
      <c r="E3092">
        <v>0.78167730000000002</v>
      </c>
      <c r="F3092">
        <v>-3.1990619999999997E-2</v>
      </c>
      <c r="G3092">
        <v>-0.107001185</v>
      </c>
    </row>
    <row r="3093" spans="1:7" x14ac:dyDescent="0.35">
      <c r="A3093" s="1">
        <v>4.7768452760597298E-8</v>
      </c>
      <c r="B3093">
        <v>0.79681179999999996</v>
      </c>
      <c r="C3093">
        <v>0.28816932000000001</v>
      </c>
      <c r="D3093">
        <v>0.52939605999999995</v>
      </c>
      <c r="E3093">
        <v>0.76548123000000001</v>
      </c>
      <c r="F3093">
        <v>0.18596568999999999</v>
      </c>
      <c r="G3093">
        <v>-0.11783352</v>
      </c>
    </row>
    <row r="3094" spans="1:7" x14ac:dyDescent="0.35">
      <c r="A3094" s="1">
        <v>4.7780764580668303E-8</v>
      </c>
      <c r="B3094">
        <v>0.79688804999999996</v>
      </c>
      <c r="C3094">
        <v>0.28851422999999998</v>
      </c>
      <c r="D3094">
        <v>0.5291903</v>
      </c>
      <c r="E3094">
        <v>0.69848823999999998</v>
      </c>
      <c r="F3094">
        <v>0.38838403999999999</v>
      </c>
      <c r="G3094">
        <v>-9.9617990000000003E-2</v>
      </c>
    </row>
    <row r="3095" spans="1:7" x14ac:dyDescent="0.35">
      <c r="A3095" s="1">
        <v>4.77927454198021E-8</v>
      </c>
      <c r="B3095">
        <v>0.79687739999999996</v>
      </c>
      <c r="C3095">
        <v>0.28890693000000001</v>
      </c>
      <c r="D3095">
        <v>0.52903533000000003</v>
      </c>
      <c r="E3095">
        <v>0.58650285000000002</v>
      </c>
      <c r="F3095">
        <v>0.56018959999999995</v>
      </c>
      <c r="G3095">
        <v>-5.3165129999999998E-2</v>
      </c>
    </row>
    <row r="3096" spans="1:7" x14ac:dyDescent="0.35">
      <c r="A3096" s="1">
        <v>4.7804819426382001E-8</v>
      </c>
      <c r="B3096">
        <v>0.79678285000000004</v>
      </c>
      <c r="C3096">
        <v>0.289327</v>
      </c>
      <c r="D3096">
        <v>0.52893429999999997</v>
      </c>
      <c r="E3096">
        <v>0.43906247999999998</v>
      </c>
      <c r="F3096">
        <v>0.68766444999999998</v>
      </c>
      <c r="G3096">
        <v>2.1539724E-2</v>
      </c>
    </row>
    <row r="3097" spans="1:7" x14ac:dyDescent="0.35">
      <c r="A3097" s="1">
        <v>4.7817168854847797E-8</v>
      </c>
      <c r="B3097">
        <v>0.79661285999999998</v>
      </c>
      <c r="C3097">
        <v>0.28974926000000001</v>
      </c>
      <c r="D3097">
        <v>0.52889249999999999</v>
      </c>
      <c r="E3097">
        <v>0.27442183999999997</v>
      </c>
      <c r="F3097">
        <v>0.75699437000000003</v>
      </c>
      <c r="G3097">
        <v>0.12137439</v>
      </c>
    </row>
    <row r="3098" spans="1:7" x14ac:dyDescent="0.35">
      <c r="A3098" s="1">
        <v>4.7830624014001699E-8</v>
      </c>
      <c r="B3098">
        <v>0.79636954999999998</v>
      </c>
      <c r="C3098">
        <v>0.29017225000000002</v>
      </c>
      <c r="D3098">
        <v>0.52891564000000002</v>
      </c>
      <c r="E3098">
        <v>0.10815564</v>
      </c>
      <c r="F3098">
        <v>0.76174414000000001</v>
      </c>
      <c r="G3098">
        <v>0.24551856999999999</v>
      </c>
    </row>
    <row r="3099" spans="1:7" x14ac:dyDescent="0.35">
      <c r="A3099" s="1">
        <v>4.7844395760109902E-8</v>
      </c>
      <c r="B3099">
        <v>0.79608774000000004</v>
      </c>
      <c r="C3099">
        <v>0.290547</v>
      </c>
      <c r="D3099">
        <v>0.52900519999999995</v>
      </c>
      <c r="E3099">
        <v>-2.4379741E-2</v>
      </c>
      <c r="F3099">
        <v>0.70570180000000005</v>
      </c>
      <c r="G3099">
        <v>0.37476515999999999</v>
      </c>
    </row>
    <row r="3100" spans="1:7" x14ac:dyDescent="0.35">
      <c r="A3100" s="1">
        <v>4.7858231557546403E-8</v>
      </c>
      <c r="B3100">
        <v>0.79579699999999998</v>
      </c>
      <c r="C3100">
        <v>0.29085526</v>
      </c>
      <c r="D3100">
        <v>0.5291515</v>
      </c>
      <c r="E3100">
        <v>-0.11051999</v>
      </c>
      <c r="F3100">
        <v>0.61060110000000001</v>
      </c>
      <c r="G3100">
        <v>0.49486574999999999</v>
      </c>
    </row>
    <row r="3101" spans="1:7" x14ac:dyDescent="0.35">
      <c r="A3101" s="1">
        <v>4.7872427200425598E-8</v>
      </c>
      <c r="B3101">
        <v>0.79550960000000004</v>
      </c>
      <c r="C3101">
        <v>0.29109508000000001</v>
      </c>
      <c r="D3101">
        <v>0.52934873000000005</v>
      </c>
      <c r="E3101">
        <v>-0.15483779</v>
      </c>
      <c r="F3101">
        <v>0.49348520000000001</v>
      </c>
      <c r="G3101">
        <v>0.60062170000000004</v>
      </c>
    </row>
    <row r="3102" spans="1:7" x14ac:dyDescent="0.35">
      <c r="A3102" s="1">
        <v>4.7887095143409101E-8</v>
      </c>
      <c r="B3102">
        <v>0.79523889999999997</v>
      </c>
      <c r="C3102">
        <v>0.29125627999999998</v>
      </c>
      <c r="D3102">
        <v>0.52958965000000002</v>
      </c>
      <c r="E3102">
        <v>-0.16590640000000001</v>
      </c>
      <c r="F3102">
        <v>0.36516723000000001</v>
      </c>
      <c r="G3102">
        <v>0.68808614999999995</v>
      </c>
    </row>
    <row r="3103" spans="1:7" x14ac:dyDescent="0.35">
      <c r="A3103" s="1">
        <v>4.7902194633048301E-8</v>
      </c>
      <c r="B3103">
        <v>0.79500059999999995</v>
      </c>
      <c r="C3103">
        <v>0.29132560000000002</v>
      </c>
      <c r="D3103">
        <v>0.52986250000000001</v>
      </c>
      <c r="E3103">
        <v>-0.15368198</v>
      </c>
      <c r="F3103">
        <v>0.23143536000000001</v>
      </c>
      <c r="G3103">
        <v>0.7542567</v>
      </c>
    </row>
    <row r="3104" spans="1:7" x14ac:dyDescent="0.35">
      <c r="A3104" s="1">
        <v>4.7917910786193599E-8</v>
      </c>
      <c r="B3104">
        <v>0.79480569999999995</v>
      </c>
      <c r="C3104">
        <v>0.29129060000000001</v>
      </c>
      <c r="D3104">
        <v>0.53015610000000002</v>
      </c>
      <c r="E3104">
        <v>-0.12641807999999999</v>
      </c>
      <c r="F3104">
        <v>9.2062740000000004E-2</v>
      </c>
      <c r="G3104">
        <v>0.79768074</v>
      </c>
    </row>
    <row r="3105" spans="1:7" x14ac:dyDescent="0.35">
      <c r="A3105" s="1">
        <v>4.7933927982121101E-8</v>
      </c>
      <c r="B3105">
        <v>0.79466910000000002</v>
      </c>
      <c r="C3105">
        <v>0.29114336000000002</v>
      </c>
      <c r="D3105">
        <v>0.53044575000000005</v>
      </c>
      <c r="E3105">
        <v>-9.0334970000000001E-2</v>
      </c>
      <c r="F3105">
        <v>-4.9972728000000001E-2</v>
      </c>
      <c r="G3105">
        <v>0.81550860000000003</v>
      </c>
    </row>
    <row r="3106" spans="1:7" x14ac:dyDescent="0.35">
      <c r="A3106" s="1">
        <v>4.7950594416930098E-8</v>
      </c>
      <c r="B3106">
        <v>0.79459650000000004</v>
      </c>
      <c r="C3106">
        <v>0.29087669999999999</v>
      </c>
      <c r="D3106">
        <v>0.53071570000000001</v>
      </c>
      <c r="E3106">
        <v>-4.7077116000000002E-2</v>
      </c>
      <c r="F3106">
        <v>-0.19648287</v>
      </c>
      <c r="G3106">
        <v>0.80576150000000002</v>
      </c>
    </row>
    <row r="3107" spans="1:7" x14ac:dyDescent="0.35">
      <c r="A3107" s="1">
        <v>4.79681641103795E-8</v>
      </c>
      <c r="B3107">
        <v>0.79459614000000001</v>
      </c>
      <c r="C3107">
        <v>0.29048469999999998</v>
      </c>
      <c r="D3107">
        <v>0.53094255999999995</v>
      </c>
      <c r="E3107">
        <v>5.1545873000000001E-3</v>
      </c>
      <c r="F3107">
        <v>-0.34538049999999998</v>
      </c>
      <c r="G3107">
        <v>0.76430560000000003</v>
      </c>
    </row>
    <row r="3108" spans="1:7" x14ac:dyDescent="0.35">
      <c r="A3108" s="1">
        <v>4.7985782967903199E-8</v>
      </c>
      <c r="B3108">
        <v>0.79467120000000002</v>
      </c>
      <c r="C3108">
        <v>0.29000196</v>
      </c>
      <c r="D3108">
        <v>0.53108979999999995</v>
      </c>
      <c r="E3108">
        <v>6.7616319999999994E-2</v>
      </c>
      <c r="F3108">
        <v>-0.48124509999999998</v>
      </c>
      <c r="G3108">
        <v>0.69139779999999995</v>
      </c>
    </row>
    <row r="3109" spans="1:7" x14ac:dyDescent="0.35">
      <c r="A3109" s="1">
        <v>4.8002836701267799E-8</v>
      </c>
      <c r="B3109">
        <v>0.79481243999999995</v>
      </c>
      <c r="C3109">
        <v>0.28948259999999998</v>
      </c>
      <c r="D3109">
        <v>0.53114039999999996</v>
      </c>
      <c r="E3109">
        <v>0.14223464999999999</v>
      </c>
      <c r="F3109">
        <v>-0.58938820000000003</v>
      </c>
      <c r="G3109">
        <v>0.59310054999999995</v>
      </c>
    </row>
    <row r="3110" spans="1:7" x14ac:dyDescent="0.35">
      <c r="A3110" s="1">
        <v>4.8019420306071401E-8</v>
      </c>
      <c r="B3110">
        <v>0.79501104</v>
      </c>
      <c r="C3110">
        <v>0.28896810000000001</v>
      </c>
      <c r="D3110">
        <v>0.53109479999999998</v>
      </c>
      <c r="E3110">
        <v>0.23211694999999999</v>
      </c>
      <c r="F3110">
        <v>-0.66032369999999996</v>
      </c>
      <c r="G3110">
        <v>0.47529155000000001</v>
      </c>
    </row>
    <row r="3111" spans="1:7" x14ac:dyDescent="0.35">
      <c r="A3111" s="1">
        <v>4.8035626843515101E-8</v>
      </c>
      <c r="B3111">
        <v>0.79525959999999996</v>
      </c>
      <c r="C3111">
        <v>0.28849962000000001</v>
      </c>
      <c r="D3111">
        <v>0.53095919999999996</v>
      </c>
      <c r="E3111">
        <v>0.33804469999999998</v>
      </c>
      <c r="F3111">
        <v>-0.68434229999999996</v>
      </c>
      <c r="G3111">
        <v>0.34516219999999997</v>
      </c>
    </row>
    <row r="3112" spans="1:7" x14ac:dyDescent="0.35">
      <c r="A3112" s="1">
        <v>4.8051617023967101E-8</v>
      </c>
      <c r="B3112">
        <v>0.79555109999999996</v>
      </c>
      <c r="C3112">
        <v>0.28811562000000002</v>
      </c>
      <c r="D3112">
        <v>0.53074429999999995</v>
      </c>
      <c r="E3112">
        <v>0.45733987999999998</v>
      </c>
      <c r="F3112">
        <v>-0.65221167000000002</v>
      </c>
      <c r="G3112">
        <v>0.21120062000000001</v>
      </c>
    </row>
    <row r="3113" spans="1:7" x14ac:dyDescent="0.35">
      <c r="A3113" s="1">
        <v>4.8066718616648098E-8</v>
      </c>
      <c r="B3113">
        <v>0.79585720000000004</v>
      </c>
      <c r="C3113">
        <v>0.28786342999999998</v>
      </c>
      <c r="D3113">
        <v>0.53048110000000004</v>
      </c>
      <c r="E3113">
        <v>0.57520610000000005</v>
      </c>
      <c r="F3113">
        <v>-0.56261510000000003</v>
      </c>
      <c r="G3113">
        <v>9.0404650000000003E-2</v>
      </c>
    </row>
    <row r="3114" spans="1:7" x14ac:dyDescent="0.35">
      <c r="A3114" s="1">
        <v>4.8081118687953202E-8</v>
      </c>
      <c r="B3114">
        <v>0.79615930000000001</v>
      </c>
      <c r="C3114">
        <v>0.28775247999999998</v>
      </c>
      <c r="D3114">
        <v>0.53019344999999996</v>
      </c>
      <c r="E3114">
        <v>0.67904997</v>
      </c>
      <c r="F3114">
        <v>-0.42077874999999998</v>
      </c>
      <c r="G3114">
        <v>-8.615803E-3</v>
      </c>
    </row>
    <row r="3115" spans="1:7" x14ac:dyDescent="0.35">
      <c r="A3115" s="1">
        <v>4.8095193619297399E-8</v>
      </c>
      <c r="B3115">
        <v>0.7964407</v>
      </c>
      <c r="C3115">
        <v>0.2877845</v>
      </c>
      <c r="D3115">
        <v>0.52989733000000006</v>
      </c>
      <c r="E3115">
        <v>0.755768</v>
      </c>
      <c r="F3115">
        <v>-0.23269655</v>
      </c>
      <c r="G3115">
        <v>-8.0495360000000002E-2</v>
      </c>
    </row>
    <row r="3116" spans="1:7" x14ac:dyDescent="0.35">
      <c r="A3116" s="1">
        <v>4.8108988337313699E-8</v>
      </c>
      <c r="B3116">
        <v>0.79667485000000005</v>
      </c>
      <c r="C3116">
        <v>0.28795648000000001</v>
      </c>
      <c r="D3116">
        <v>0.52961259999999999</v>
      </c>
      <c r="E3116">
        <v>0.78936839999999997</v>
      </c>
      <c r="F3116">
        <v>-1.1837646E-2</v>
      </c>
      <c r="G3116">
        <v>-0.119810045</v>
      </c>
    </row>
    <row r="3117" spans="1:7" x14ac:dyDescent="0.35">
      <c r="A3117" s="1">
        <v>4.8122263817174401E-8</v>
      </c>
      <c r="B3117">
        <v>0.79683243999999998</v>
      </c>
      <c r="C3117">
        <v>0.28824538</v>
      </c>
      <c r="D3117">
        <v>0.52936240000000001</v>
      </c>
      <c r="E3117">
        <v>0.76782227000000003</v>
      </c>
      <c r="F3117">
        <v>0.21697746000000001</v>
      </c>
      <c r="G3117">
        <v>-0.12394165</v>
      </c>
    </row>
    <row r="3118" spans="1:7" x14ac:dyDescent="0.35">
      <c r="A3118" s="1">
        <v>4.81348215881302E-8</v>
      </c>
      <c r="B3118">
        <v>0.79689779999999999</v>
      </c>
      <c r="C3118">
        <v>0.28860926999999997</v>
      </c>
      <c r="D3118">
        <v>0.52916335999999997</v>
      </c>
      <c r="E3118">
        <v>0.69134720000000005</v>
      </c>
      <c r="F3118">
        <v>0.42538779999999998</v>
      </c>
      <c r="G3118">
        <v>-9.5050809999999999E-2</v>
      </c>
    </row>
    <row r="3119" spans="1:7" x14ac:dyDescent="0.35">
      <c r="A3119" s="1">
        <v>4.8146808597208103E-8</v>
      </c>
      <c r="B3119">
        <v>0.79687300000000005</v>
      </c>
      <c r="C3119">
        <v>0.28900949999999997</v>
      </c>
      <c r="D3119">
        <v>0.52902066999999997</v>
      </c>
      <c r="E3119">
        <v>0.57062710000000005</v>
      </c>
      <c r="F3119">
        <v>0.59346189999999999</v>
      </c>
      <c r="G3119">
        <v>-3.751815E-2</v>
      </c>
    </row>
    <row r="3120" spans="1:7" x14ac:dyDescent="0.35">
      <c r="A3120" s="1">
        <v>4.81585906761843E-8</v>
      </c>
      <c r="B3120">
        <v>0.79676749999999996</v>
      </c>
      <c r="C3120">
        <v>0.28942096</v>
      </c>
      <c r="D3120">
        <v>0.52893429999999997</v>
      </c>
      <c r="E3120">
        <v>0.42061283999999999</v>
      </c>
      <c r="F3120">
        <v>0.70961004000000005</v>
      </c>
      <c r="G3120">
        <v>4.4991059999999999E-2</v>
      </c>
    </row>
    <row r="3121" spans="1:7" x14ac:dyDescent="0.35">
      <c r="A3121" s="1">
        <v>4.8170716911459197E-8</v>
      </c>
      <c r="B3121">
        <v>0.79659000000000002</v>
      </c>
      <c r="C3121">
        <v>0.28983229999999999</v>
      </c>
      <c r="D3121">
        <v>0.52890490000000001</v>
      </c>
      <c r="E3121">
        <v>0.25696814000000001</v>
      </c>
      <c r="F3121">
        <v>0.76723410000000003</v>
      </c>
      <c r="G3121">
        <v>0.15051110000000001</v>
      </c>
    </row>
    <row r="3122" spans="1:7" x14ac:dyDescent="0.35">
      <c r="A3122" s="1">
        <v>4.8183953732002198E-8</v>
      </c>
      <c r="B3122">
        <v>0.79634315</v>
      </c>
      <c r="C3122">
        <v>0.29024082000000001</v>
      </c>
      <c r="D3122">
        <v>0.52893939999999995</v>
      </c>
      <c r="E3122">
        <v>9.6426590000000006E-2</v>
      </c>
      <c r="F3122">
        <v>0.76095820000000003</v>
      </c>
      <c r="G3122">
        <v>0.27829619999999999</v>
      </c>
    </row>
    <row r="3123" spans="1:7" x14ac:dyDescent="0.35">
      <c r="A3123" s="1">
        <v>4.8198100223701697E-8</v>
      </c>
      <c r="B3123">
        <v>0.79605049999999999</v>
      </c>
      <c r="C3123">
        <v>0.29061350000000002</v>
      </c>
      <c r="D3123">
        <v>0.52904359999999995</v>
      </c>
      <c r="E3123">
        <v>-3.1217635000000001E-2</v>
      </c>
      <c r="F3123">
        <v>0.69335913999999998</v>
      </c>
      <c r="G3123">
        <v>0.41451179999999999</v>
      </c>
    </row>
    <row r="3124" spans="1:7" x14ac:dyDescent="0.35">
      <c r="A3124" s="1">
        <v>4.8211978192956403E-8</v>
      </c>
      <c r="B3124">
        <v>0.79575943999999998</v>
      </c>
      <c r="C3124">
        <v>0.29090673</v>
      </c>
      <c r="D3124">
        <v>0.52920109999999998</v>
      </c>
      <c r="E3124">
        <v>-0.106541604</v>
      </c>
      <c r="F3124">
        <v>0.59040170000000003</v>
      </c>
      <c r="G3124">
        <v>0.53539650000000005</v>
      </c>
    </row>
    <row r="3125" spans="1:7" x14ac:dyDescent="0.35">
      <c r="A3125" s="1">
        <v>4.8226014833401397E-8</v>
      </c>
      <c r="B3125">
        <v>0.79547920000000005</v>
      </c>
      <c r="C3125">
        <v>0.29112533000000002</v>
      </c>
      <c r="D3125">
        <v>0.52940330000000002</v>
      </c>
      <c r="E3125">
        <v>-0.14011604</v>
      </c>
      <c r="F3125">
        <v>0.46885693000000001</v>
      </c>
      <c r="G3125">
        <v>0.63747215000000002</v>
      </c>
    </row>
    <row r="3126" spans="1:7" x14ac:dyDescent="0.35">
      <c r="A3126" s="1">
        <v>4.8240855555425899E-8</v>
      </c>
      <c r="B3126">
        <v>0.79521244999999996</v>
      </c>
      <c r="C3126">
        <v>0.29126668</v>
      </c>
      <c r="D3126">
        <v>0.52965090000000004</v>
      </c>
      <c r="E3126">
        <v>-0.14276612</v>
      </c>
      <c r="F3126">
        <v>0.33345740000000001</v>
      </c>
      <c r="G3126">
        <v>0.72020035999999998</v>
      </c>
    </row>
    <row r="3127" spans="1:7" x14ac:dyDescent="0.35">
      <c r="A3127" s="1">
        <v>4.8255854703380499E-8</v>
      </c>
      <c r="B3127">
        <v>0.79498550000000001</v>
      </c>
      <c r="C3127">
        <v>0.29131236999999999</v>
      </c>
      <c r="D3127">
        <v>0.52992159999999999</v>
      </c>
      <c r="E3127">
        <v>-0.12442468</v>
      </c>
      <c r="F3127">
        <v>0.194996</v>
      </c>
      <c r="G3127">
        <v>0.77718264000000004</v>
      </c>
    </row>
    <row r="3128" spans="1:7" x14ac:dyDescent="0.35">
      <c r="A3128" s="1">
        <v>4.8271135771283601E-8</v>
      </c>
      <c r="B3128">
        <v>0.79480669999999998</v>
      </c>
      <c r="C3128">
        <v>0.2912573</v>
      </c>
      <c r="D3128">
        <v>0.53020230000000002</v>
      </c>
      <c r="E3128">
        <v>-9.3850165999999999E-2</v>
      </c>
      <c r="F3128">
        <v>5.4364049999999997E-2</v>
      </c>
      <c r="G3128">
        <v>0.80853295000000003</v>
      </c>
    </row>
    <row r="3129" spans="1:7" x14ac:dyDescent="0.35">
      <c r="A3129" s="1">
        <v>4.8286949943562398E-8</v>
      </c>
      <c r="B3129">
        <v>0.79468280000000002</v>
      </c>
      <c r="C3129">
        <v>0.29109436</v>
      </c>
      <c r="D3129">
        <v>0.53047984999999998</v>
      </c>
      <c r="E3129">
        <v>-5.5397271999999997E-2</v>
      </c>
      <c r="F3129">
        <v>-8.9369065999999997E-2</v>
      </c>
      <c r="G3129">
        <v>0.81363079999999999</v>
      </c>
    </row>
    <row r="3130" spans="1:7" x14ac:dyDescent="0.35">
      <c r="A3130" s="1">
        <v>4.8303346093318702E-8</v>
      </c>
      <c r="B3130">
        <v>0.79462219999999995</v>
      </c>
      <c r="C3130">
        <v>0.29081859999999998</v>
      </c>
      <c r="D3130">
        <v>0.53073380000000003</v>
      </c>
      <c r="E3130">
        <v>-1.0129704999999999E-2</v>
      </c>
      <c r="F3130">
        <v>-0.23397904999999999</v>
      </c>
      <c r="G3130">
        <v>0.79058753999999998</v>
      </c>
    </row>
    <row r="3131" spans="1:7" x14ac:dyDescent="0.35">
      <c r="A3131" s="1">
        <v>4.8319992711748203E-8</v>
      </c>
      <c r="B3131">
        <v>0.79463077000000004</v>
      </c>
      <c r="C3131">
        <v>0.29044098000000002</v>
      </c>
      <c r="D3131">
        <v>0.53093670000000004</v>
      </c>
      <c r="E3131">
        <v>4.3002285000000001E-2</v>
      </c>
      <c r="F3131">
        <v>-0.37142609999999998</v>
      </c>
      <c r="G3131">
        <v>0.73904179999999997</v>
      </c>
    </row>
    <row r="3132" spans="1:7" x14ac:dyDescent="0.35">
      <c r="A3132" s="1">
        <v>4.8336775406727198E-8</v>
      </c>
      <c r="B3132">
        <v>0.7947092</v>
      </c>
      <c r="C3132">
        <v>0.28998297000000001</v>
      </c>
      <c r="D3132">
        <v>0.53106785000000001</v>
      </c>
      <c r="E3132">
        <v>0.10760330999999999</v>
      </c>
      <c r="F3132">
        <v>-0.49275813000000002</v>
      </c>
      <c r="G3132">
        <v>0.66061663999999998</v>
      </c>
    </row>
    <row r="3133" spans="1:7" x14ac:dyDescent="0.35">
      <c r="A3133" s="1">
        <v>4.8354063590678797E-8</v>
      </c>
      <c r="B3133">
        <v>0.79485994999999998</v>
      </c>
      <c r="C3133">
        <v>0.28946388000000001</v>
      </c>
      <c r="D3133">
        <v>0.53111209999999998</v>
      </c>
      <c r="E3133">
        <v>0.18971103</v>
      </c>
      <c r="F3133">
        <v>-0.58857530000000002</v>
      </c>
      <c r="G3133">
        <v>0.55601069999999997</v>
      </c>
    </row>
    <row r="3134" spans="1:7" x14ac:dyDescent="0.35">
      <c r="A3134" s="1">
        <v>4.83709180002192E-8</v>
      </c>
      <c r="B3134">
        <v>0.79507077000000004</v>
      </c>
      <c r="C3134">
        <v>0.28895384000000002</v>
      </c>
      <c r="D3134">
        <v>0.53105930000000001</v>
      </c>
      <c r="E3134">
        <v>0.28643072000000003</v>
      </c>
      <c r="F3134">
        <v>-0.64085749999999997</v>
      </c>
      <c r="G3134">
        <v>0.43668905000000002</v>
      </c>
    </row>
    <row r="3135" spans="1:7" x14ac:dyDescent="0.35">
      <c r="A3135" s="1">
        <v>4.8386430684015698E-8</v>
      </c>
      <c r="B3135">
        <v>0.79531399999999997</v>
      </c>
      <c r="C3135">
        <v>0.28852250000000002</v>
      </c>
      <c r="D3135">
        <v>0.53092766000000002</v>
      </c>
      <c r="E3135">
        <v>0.38767796999999998</v>
      </c>
      <c r="F3135">
        <v>-0.64279640000000005</v>
      </c>
      <c r="G3135">
        <v>0.31878746000000002</v>
      </c>
    </row>
    <row r="3136" spans="1:7" x14ac:dyDescent="0.35">
      <c r="A3136" s="1">
        <v>4.8401388258807597E-8</v>
      </c>
      <c r="B3136">
        <v>0.79558456</v>
      </c>
      <c r="C3136">
        <v>0.28817827000000001</v>
      </c>
      <c r="D3136">
        <v>0.53073203999999996</v>
      </c>
      <c r="E3136">
        <v>0.49102016999999998</v>
      </c>
      <c r="F3136">
        <v>-0.59631776999999997</v>
      </c>
      <c r="G3136">
        <v>0.20553920000000001</v>
      </c>
    </row>
    <row r="3137" spans="1:7" x14ac:dyDescent="0.35">
      <c r="A3137" s="1">
        <v>4.8416467234446903E-8</v>
      </c>
      <c r="B3137">
        <v>0.79588060000000005</v>
      </c>
      <c r="C3137">
        <v>0.28793563999999999</v>
      </c>
      <c r="D3137">
        <v>0.53047924999999996</v>
      </c>
      <c r="E3137">
        <v>0.59292880000000003</v>
      </c>
      <c r="F3137">
        <v>-0.49887049999999999</v>
      </c>
      <c r="G3137">
        <v>0.10029117</v>
      </c>
    </row>
    <row r="3138" spans="1:7" x14ac:dyDescent="0.35">
      <c r="A3138" s="1">
        <v>4.8431481124622902E-8</v>
      </c>
      <c r="B3138">
        <v>0.79618089999999997</v>
      </c>
      <c r="C3138">
        <v>0.28782605999999999</v>
      </c>
      <c r="D3138">
        <v>0.53019000000000005</v>
      </c>
      <c r="E3138">
        <v>0.68153375000000005</v>
      </c>
      <c r="F3138">
        <v>-0.35250480000000001</v>
      </c>
      <c r="G3138">
        <v>1.2906453999999999E-2</v>
      </c>
    </row>
    <row r="3139" spans="1:7" x14ac:dyDescent="0.35">
      <c r="A3139" s="1">
        <v>4.8445428936097302E-8</v>
      </c>
      <c r="B3139">
        <v>0.79644309999999996</v>
      </c>
      <c r="C3139">
        <v>0.28785909999999998</v>
      </c>
      <c r="D3139">
        <v>0.52990674999999998</v>
      </c>
      <c r="E3139">
        <v>0.7401141</v>
      </c>
      <c r="F3139">
        <v>-0.17684801999999999</v>
      </c>
      <c r="G3139">
        <v>-4.5907740000000002E-2</v>
      </c>
    </row>
    <row r="3140" spans="1:7" x14ac:dyDescent="0.35">
      <c r="A3140" s="1">
        <v>4.8458874409462202E-8</v>
      </c>
      <c r="B3140">
        <v>0.79665629999999998</v>
      </c>
      <c r="C3140">
        <v>0.28801915</v>
      </c>
      <c r="D3140">
        <v>0.52963910000000003</v>
      </c>
      <c r="E3140">
        <v>0.76179045000000001</v>
      </c>
      <c r="F3140">
        <v>2.0219553000000001E-2</v>
      </c>
      <c r="G3140">
        <v>-7.716779E-2</v>
      </c>
    </row>
    <row r="3141" spans="1:7" x14ac:dyDescent="0.35">
      <c r="A3141" s="1">
        <v>4.8471792367077099E-8</v>
      </c>
      <c r="B3141">
        <v>0.79680070000000003</v>
      </c>
      <c r="C3141">
        <v>0.28828406000000001</v>
      </c>
      <c r="D3141">
        <v>0.52940379999999998</v>
      </c>
      <c r="E3141">
        <v>0.73885199999999995</v>
      </c>
      <c r="F3141">
        <v>0.2217624</v>
      </c>
      <c r="G3141">
        <v>-8.0079200000000003E-2</v>
      </c>
    </row>
    <row r="3142" spans="1:7" x14ac:dyDescent="0.35">
      <c r="A3142" s="1">
        <v>4.8484369156971002E-8</v>
      </c>
      <c r="B3142">
        <v>0.79686460000000003</v>
      </c>
      <c r="C3142">
        <v>0.28862768</v>
      </c>
      <c r="D3142">
        <v>0.52921050000000003</v>
      </c>
      <c r="E3142">
        <v>0.66862345000000001</v>
      </c>
      <c r="F3142">
        <v>0.41090320000000002</v>
      </c>
      <c r="G3142">
        <v>-5.490511E-2</v>
      </c>
    </row>
    <row r="3143" spans="1:7" x14ac:dyDescent="0.35">
      <c r="A3143" s="1">
        <v>4.8496639831360397E-8</v>
      </c>
      <c r="B3143">
        <v>0.79684339999999998</v>
      </c>
      <c r="C3143">
        <v>0.2890163</v>
      </c>
      <c r="D3143">
        <v>0.52906819999999999</v>
      </c>
      <c r="E3143">
        <v>0.55645763999999998</v>
      </c>
      <c r="F3143">
        <v>0.56749260000000001</v>
      </c>
      <c r="G3143">
        <v>-2.8795524999999998E-3</v>
      </c>
    </row>
    <row r="3144" spans="1:7" x14ac:dyDescent="0.35">
      <c r="A3144" s="1">
        <v>4.8508900702270102E-8</v>
      </c>
      <c r="B3144">
        <v>0.79674089999999997</v>
      </c>
      <c r="C3144">
        <v>0.28942459999999998</v>
      </c>
      <c r="D3144">
        <v>0.52898025999999998</v>
      </c>
      <c r="E3144">
        <v>0.41376626</v>
      </c>
      <c r="F3144">
        <v>0.67712890000000003</v>
      </c>
      <c r="G3144">
        <v>7.4207980000000007E-2</v>
      </c>
    </row>
    <row r="3145" spans="1:7" x14ac:dyDescent="0.35">
      <c r="A3145" s="1">
        <v>4.8521463845850099E-8</v>
      </c>
      <c r="B3145">
        <v>0.79656590000000005</v>
      </c>
      <c r="C3145">
        <v>0.28983199999999998</v>
      </c>
      <c r="D3145">
        <v>0.52895033000000002</v>
      </c>
      <c r="E3145">
        <v>0.25764266000000002</v>
      </c>
      <c r="F3145">
        <v>0.72958069999999997</v>
      </c>
      <c r="G3145">
        <v>0.17326003000000001</v>
      </c>
    </row>
    <row r="3146" spans="1:7" x14ac:dyDescent="0.35">
      <c r="A3146" s="1">
        <v>4.85351597491416E-8</v>
      </c>
      <c r="B3146">
        <v>0.7963209</v>
      </c>
      <c r="C3146">
        <v>0.29023622999999998</v>
      </c>
      <c r="D3146">
        <v>0.52898469999999997</v>
      </c>
      <c r="E3146">
        <v>0.10384384000000001</v>
      </c>
      <c r="F3146">
        <v>0.71984386</v>
      </c>
      <c r="G3146">
        <v>0.29349056000000001</v>
      </c>
    </row>
    <row r="3147" spans="1:7" x14ac:dyDescent="0.35">
      <c r="A3147" s="1">
        <v>4.8548910514911399E-8</v>
      </c>
      <c r="B3147">
        <v>0.79604757000000004</v>
      </c>
      <c r="C3147">
        <v>0.2905838</v>
      </c>
      <c r="D3147">
        <v>0.52908193999999997</v>
      </c>
      <c r="E3147">
        <v>-1.2597226E-2</v>
      </c>
      <c r="F3147">
        <v>0.65632749999999995</v>
      </c>
      <c r="G3147">
        <v>0.41442853000000002</v>
      </c>
    </row>
    <row r="3148" spans="1:7" x14ac:dyDescent="0.35">
      <c r="A3148" s="1">
        <v>4.8562931020225999E-8</v>
      </c>
      <c r="B3148">
        <v>0.79576515999999997</v>
      </c>
      <c r="C3148">
        <v>0.29086983</v>
      </c>
      <c r="D3148">
        <v>0.52923489999999995</v>
      </c>
      <c r="E3148">
        <v>-8.5723339999999995E-2</v>
      </c>
      <c r="F3148">
        <v>0.55853730000000001</v>
      </c>
      <c r="G3148">
        <v>0.52730334000000001</v>
      </c>
    </row>
    <row r="3149" spans="1:7" x14ac:dyDescent="0.35">
      <c r="A3149" s="1">
        <v>4.8577207808396302E-8</v>
      </c>
      <c r="B3149">
        <v>0.79549175999999999</v>
      </c>
      <c r="C3149">
        <v>0.29108503000000002</v>
      </c>
      <c r="D3149">
        <v>0.52943470000000004</v>
      </c>
      <c r="E3149">
        <v>-0.11908128</v>
      </c>
      <c r="F3149">
        <v>0.44330787999999999</v>
      </c>
      <c r="G3149">
        <v>0.62478029999999996</v>
      </c>
    </row>
    <row r="3150" spans="1:7" x14ac:dyDescent="0.35">
      <c r="A3150" s="1">
        <v>4.8592045332867398E-8</v>
      </c>
      <c r="B3150">
        <v>0.79523679999999997</v>
      </c>
      <c r="C3150">
        <v>0.29122227000000001</v>
      </c>
      <c r="D3150">
        <v>0.52967589999999998</v>
      </c>
      <c r="E3150">
        <v>-0.12226322000000001</v>
      </c>
      <c r="F3150">
        <v>0.31807493999999997</v>
      </c>
      <c r="G3150">
        <v>0.70433663999999996</v>
      </c>
    </row>
    <row r="3151" spans="1:7" x14ac:dyDescent="0.35">
      <c r="A3151" s="1">
        <v>4.8607139748291697E-8</v>
      </c>
      <c r="B3151">
        <v>0.79501915000000001</v>
      </c>
      <c r="C3151">
        <v>0.29126703999999998</v>
      </c>
      <c r="D3151">
        <v>0.52994180000000002</v>
      </c>
      <c r="E3151">
        <v>-0.10516615999999999</v>
      </c>
      <c r="F3151">
        <v>0.1894381</v>
      </c>
      <c r="G3151">
        <v>0.76176549999999998</v>
      </c>
    </row>
    <row r="3152" spans="1:7" x14ac:dyDescent="0.35">
      <c r="A3152" s="1">
        <v>4.8622650117116902E-8</v>
      </c>
      <c r="B3152">
        <v>0.79484737000000005</v>
      </c>
      <c r="C3152">
        <v>0.29121121999999999</v>
      </c>
      <c r="D3152">
        <v>0.53021960000000001</v>
      </c>
      <c r="E3152">
        <v>-7.5914880000000004E-2</v>
      </c>
      <c r="F3152">
        <v>5.6870915000000001E-2</v>
      </c>
      <c r="G3152">
        <v>0.79623679999999997</v>
      </c>
    </row>
    <row r="3153" spans="1:7" x14ac:dyDescent="0.35">
      <c r="A3153" s="1">
        <v>4.8638539188141699E-8</v>
      </c>
      <c r="B3153">
        <v>0.79473090000000002</v>
      </c>
      <c r="C3153">
        <v>0.29104873999999997</v>
      </c>
      <c r="D3153">
        <v>0.53049069999999998</v>
      </c>
      <c r="E3153">
        <v>-3.9419256E-2</v>
      </c>
      <c r="F3153">
        <v>-7.9049149999999999E-2</v>
      </c>
      <c r="G3153">
        <v>0.80597246</v>
      </c>
    </row>
    <row r="3154" spans="1:7" x14ac:dyDescent="0.35">
      <c r="A3154" s="1">
        <v>4.8654848129595001E-8</v>
      </c>
      <c r="B3154">
        <v>0.79467606999999996</v>
      </c>
      <c r="C3154">
        <v>0.29077799999999998</v>
      </c>
      <c r="D3154">
        <v>0.53073513999999999</v>
      </c>
      <c r="E3154">
        <v>3.0022784999999999E-3</v>
      </c>
      <c r="F3154">
        <v>-0.21693180000000001</v>
      </c>
      <c r="G3154">
        <v>0.78911304000000004</v>
      </c>
    </row>
    <row r="3155" spans="1:7" x14ac:dyDescent="0.35">
      <c r="A3155" s="1">
        <v>4.86720412137597E-8</v>
      </c>
      <c r="B3155">
        <v>0.79468846000000004</v>
      </c>
      <c r="C3155">
        <v>0.29039365</v>
      </c>
      <c r="D3155">
        <v>0.5309355</v>
      </c>
      <c r="E3155">
        <v>5.4658881999999999E-2</v>
      </c>
      <c r="F3155">
        <v>-0.35573605000000003</v>
      </c>
      <c r="G3155">
        <v>0.74216689999999996</v>
      </c>
    </row>
    <row r="3156" spans="1:7" x14ac:dyDescent="0.35">
      <c r="A3156" s="1">
        <v>4.86888537142097E-8</v>
      </c>
      <c r="B3156">
        <v>0.79476800000000003</v>
      </c>
      <c r="C3156">
        <v>0.28994277000000002</v>
      </c>
      <c r="D3156">
        <v>0.53105754000000005</v>
      </c>
      <c r="E3156">
        <v>0.115738496</v>
      </c>
      <c r="F3156">
        <v>-0.47704679999999999</v>
      </c>
      <c r="G3156">
        <v>0.66846406000000003</v>
      </c>
    </row>
    <row r="3157" spans="1:7" x14ac:dyDescent="0.35">
      <c r="A3157" s="1">
        <v>4.8705249222677003E-8</v>
      </c>
      <c r="B3157">
        <v>0.79490673999999995</v>
      </c>
      <c r="C3157">
        <v>0.289462</v>
      </c>
      <c r="D3157">
        <v>0.53109424999999999</v>
      </c>
      <c r="E3157">
        <v>0.18926007</v>
      </c>
      <c r="F3157">
        <v>-0.57139479999999998</v>
      </c>
      <c r="G3157">
        <v>0.57269203999999996</v>
      </c>
    </row>
    <row r="3158" spans="1:7" x14ac:dyDescent="0.35">
      <c r="A3158" s="1">
        <v>4.87216442569073E-8</v>
      </c>
      <c r="B3158">
        <v>0.79510239999999999</v>
      </c>
      <c r="C3158">
        <v>0.28897756000000002</v>
      </c>
      <c r="D3158">
        <v>0.53104379999999995</v>
      </c>
      <c r="E3158">
        <v>0.27897159999999999</v>
      </c>
      <c r="F3158">
        <v>-0.63032160000000004</v>
      </c>
      <c r="G3158">
        <v>0.4578024</v>
      </c>
    </row>
    <row r="3159" spans="1:7" x14ac:dyDescent="0.35">
      <c r="A3159" s="1">
        <v>4.87376395137344E-8</v>
      </c>
      <c r="B3159">
        <v>0.79534300000000002</v>
      </c>
      <c r="C3159">
        <v>0.28854166999999997</v>
      </c>
      <c r="D3159">
        <v>0.53091089999999996</v>
      </c>
      <c r="E3159">
        <v>0.38146168000000003</v>
      </c>
      <c r="F3159">
        <v>-0.64203553999999996</v>
      </c>
      <c r="G3159">
        <v>0.33389384</v>
      </c>
    </row>
    <row r="3160" spans="1:7" x14ac:dyDescent="0.35">
      <c r="A3160" s="1">
        <v>4.8753140322518897E-8</v>
      </c>
      <c r="B3160">
        <v>0.79561519999999997</v>
      </c>
      <c r="C3160">
        <v>0.28819349999999999</v>
      </c>
      <c r="D3160">
        <v>0.53071029999999997</v>
      </c>
      <c r="E3160">
        <v>0.49015069999999999</v>
      </c>
      <c r="F3160">
        <v>-0.60074364999999996</v>
      </c>
      <c r="G3160">
        <v>0.21134612999999999</v>
      </c>
    </row>
    <row r="3161" spans="1:7" x14ac:dyDescent="0.35">
      <c r="A3161" s="1">
        <v>4.8767594306148002E-8</v>
      </c>
      <c r="B3161">
        <v>0.79589220000000005</v>
      </c>
      <c r="C3161">
        <v>0.28796685</v>
      </c>
      <c r="D3161">
        <v>0.53047127000000005</v>
      </c>
      <c r="E3161">
        <v>0.59140705999999998</v>
      </c>
      <c r="F3161">
        <v>-0.51052949999999997</v>
      </c>
      <c r="G3161">
        <v>0.10430238</v>
      </c>
    </row>
    <row r="3162" spans="1:7" x14ac:dyDescent="0.35">
      <c r="A3162" s="1">
        <v>4.8781466246696197E-8</v>
      </c>
      <c r="B3162">
        <v>0.79616416000000001</v>
      </c>
      <c r="C3162">
        <v>0.28786188000000001</v>
      </c>
      <c r="D3162">
        <v>0.53020953999999998</v>
      </c>
      <c r="E3162">
        <v>0.67766630000000005</v>
      </c>
      <c r="F3162">
        <v>-0.37709506999999998</v>
      </c>
      <c r="G3162">
        <v>1.7157068000000001E-2</v>
      </c>
    </row>
    <row r="3163" spans="1:7" x14ac:dyDescent="0.35">
      <c r="A3163" s="1">
        <v>4.8795161809687499E-8</v>
      </c>
      <c r="B3163">
        <v>0.79641969999999995</v>
      </c>
      <c r="C3163">
        <v>0.2878811</v>
      </c>
      <c r="D3163">
        <v>0.52993679999999999</v>
      </c>
      <c r="E3163">
        <v>0.74021672999999999</v>
      </c>
      <c r="F3163">
        <v>-0.20534858</v>
      </c>
      <c r="G3163">
        <v>-4.6186626000000001E-2</v>
      </c>
    </row>
    <row r="3164" spans="1:7" x14ac:dyDescent="0.35">
      <c r="A3164" s="1">
        <v>4.88089868579702E-8</v>
      </c>
      <c r="B3164">
        <v>0.79664170000000001</v>
      </c>
      <c r="C3164">
        <v>0.28803050000000002</v>
      </c>
      <c r="D3164">
        <v>0.52966469999999999</v>
      </c>
      <c r="E3164">
        <v>0.76767980000000002</v>
      </c>
      <c r="F3164">
        <v>-1.5835464E-3</v>
      </c>
      <c r="G3164">
        <v>-8.1360236000000002E-2</v>
      </c>
    </row>
    <row r="3165" spans="1:7" x14ac:dyDescent="0.35">
      <c r="A3165" s="1">
        <v>4.8822022617513401E-8</v>
      </c>
      <c r="B3165">
        <v>0.79679420000000001</v>
      </c>
      <c r="C3165">
        <v>0.28828609999999999</v>
      </c>
      <c r="D3165">
        <v>0.52942823999999999</v>
      </c>
      <c r="E3165">
        <v>0.74948440000000005</v>
      </c>
      <c r="F3165">
        <v>0.20454823999999999</v>
      </c>
      <c r="G3165">
        <v>-8.4469005E-2</v>
      </c>
    </row>
    <row r="3166" spans="1:7" x14ac:dyDescent="0.35">
      <c r="A3166" s="1">
        <v>4.8834812528950602E-8</v>
      </c>
      <c r="B3166">
        <v>0.79686796999999998</v>
      </c>
      <c r="C3166">
        <v>0.28862824999999998</v>
      </c>
      <c r="D3166">
        <v>0.52923089999999995</v>
      </c>
      <c r="E3166">
        <v>0.68261939999999999</v>
      </c>
      <c r="F3166">
        <v>0.40119674999999999</v>
      </c>
      <c r="G3166">
        <v>-5.7221368000000002E-2</v>
      </c>
    </row>
    <row r="3167" spans="1:7" x14ac:dyDescent="0.35">
      <c r="A3167" s="1">
        <v>4.8846994777528202E-8</v>
      </c>
      <c r="B3167">
        <v>0.79685532999999997</v>
      </c>
      <c r="C3167">
        <v>0.28901147999999999</v>
      </c>
      <c r="D3167">
        <v>0.52908783999999998</v>
      </c>
      <c r="E3167">
        <v>0.57424889999999995</v>
      </c>
      <c r="F3167">
        <v>0.56203353</v>
      </c>
      <c r="G3167">
        <v>-3.1525492999999998E-3</v>
      </c>
    </row>
    <row r="3168" spans="1:7" x14ac:dyDescent="0.35">
      <c r="A3168" s="1">
        <v>4.8858936776622897E-8</v>
      </c>
      <c r="B3168">
        <v>0.79676294000000003</v>
      </c>
      <c r="C3168">
        <v>0.28940943000000002</v>
      </c>
      <c r="D3168">
        <v>0.52899929999999995</v>
      </c>
      <c r="E3168">
        <v>0.4362704</v>
      </c>
      <c r="F3168">
        <v>0.67493049999999999</v>
      </c>
      <c r="G3168">
        <v>7.4361785999999999E-2</v>
      </c>
    </row>
    <row r="3169" spans="1:7" x14ac:dyDescent="0.35">
      <c r="A3169" s="1">
        <v>4.8871152556857198E-8</v>
      </c>
      <c r="B3169">
        <v>0.79659880000000005</v>
      </c>
      <c r="C3169">
        <v>0.2898076</v>
      </c>
      <c r="D3169">
        <v>0.52896620000000005</v>
      </c>
      <c r="E3169">
        <v>0.28304768000000002</v>
      </c>
      <c r="F3169">
        <v>0.73178582999999997</v>
      </c>
      <c r="G3169">
        <v>0.17336945000000001</v>
      </c>
    </row>
    <row r="3170" spans="1:7" x14ac:dyDescent="0.35">
      <c r="A3170" s="1">
        <v>4.8884426812566998E-8</v>
      </c>
      <c r="B3170">
        <v>0.79636580000000001</v>
      </c>
      <c r="C3170">
        <v>0.29020225999999999</v>
      </c>
      <c r="D3170">
        <v>0.52899430000000003</v>
      </c>
      <c r="E3170">
        <v>0.13035625000000001</v>
      </c>
      <c r="F3170">
        <v>0.72634065000000003</v>
      </c>
      <c r="G3170">
        <v>0.29353699999999999</v>
      </c>
    </row>
    <row r="3171" spans="1:7" x14ac:dyDescent="0.35">
      <c r="A3171" s="1">
        <v>4.8898612529268499E-8</v>
      </c>
      <c r="B3171">
        <v>0.79608582999999999</v>
      </c>
      <c r="C3171">
        <v>0.29056219999999999</v>
      </c>
      <c r="D3171">
        <v>0.52909030000000001</v>
      </c>
      <c r="E3171">
        <v>7.1291326999999996E-3</v>
      </c>
      <c r="F3171">
        <v>0.65996003000000003</v>
      </c>
      <c r="G3171">
        <v>0.42258321999999998</v>
      </c>
    </row>
    <row r="3172" spans="1:7" x14ac:dyDescent="0.35">
      <c r="A3172" s="1">
        <v>4.8912625332225399E-8</v>
      </c>
      <c r="B3172">
        <v>0.79580410000000001</v>
      </c>
      <c r="C3172">
        <v>0.29084664999999998</v>
      </c>
      <c r="D3172">
        <v>0.52923995000000001</v>
      </c>
      <c r="E3172">
        <v>-6.6444814000000005E-2</v>
      </c>
      <c r="F3172">
        <v>0.55708926999999997</v>
      </c>
      <c r="G3172">
        <v>0.53849166999999998</v>
      </c>
    </row>
    <row r="3173" spans="1:7" x14ac:dyDescent="0.35">
      <c r="A3173" s="1">
        <v>4.8926646184696902E-8</v>
      </c>
      <c r="B3173">
        <v>0.79553514999999997</v>
      </c>
      <c r="C3173">
        <v>0.29105579999999998</v>
      </c>
      <c r="D3173">
        <v>0.52943240000000003</v>
      </c>
      <c r="E3173">
        <v>-9.8572530000000005E-2</v>
      </c>
      <c r="F3173">
        <v>0.4366585</v>
      </c>
      <c r="G3173">
        <v>0.63547105000000004</v>
      </c>
    </row>
    <row r="3174" spans="1:7" x14ac:dyDescent="0.35">
      <c r="A3174" s="1">
        <v>4.8941030450198902E-8</v>
      </c>
      <c r="B3174">
        <v>0.79528606000000002</v>
      </c>
      <c r="C3174">
        <v>0.29118785000000003</v>
      </c>
      <c r="D3174">
        <v>0.52966166000000003</v>
      </c>
      <c r="E3174">
        <v>-0.10071699000000001</v>
      </c>
      <c r="F3174">
        <v>0.30657834</v>
      </c>
      <c r="G3174">
        <v>0.71193300000000004</v>
      </c>
    </row>
    <row r="3175" spans="1:7" x14ac:dyDescent="0.35">
      <c r="A3175" s="1">
        <v>4.8955746919991498E-8</v>
      </c>
      <c r="B3175">
        <v>0.79507046999999997</v>
      </c>
      <c r="C3175">
        <v>0.29123324</v>
      </c>
      <c r="D3175">
        <v>0.52991586999999996</v>
      </c>
      <c r="E3175">
        <v>-8.2836569999999998E-2</v>
      </c>
      <c r="F3175">
        <v>0.17207167000000001</v>
      </c>
      <c r="G3175">
        <v>0.76532389999999995</v>
      </c>
    </row>
    <row r="3176" spans="1:7" x14ac:dyDescent="0.35">
      <c r="A3176" s="1">
        <v>4.89707398647285E-8</v>
      </c>
      <c r="B3176">
        <v>0.79489946</v>
      </c>
      <c r="C3176">
        <v>0.29118493000000001</v>
      </c>
      <c r="D3176">
        <v>0.53018010000000004</v>
      </c>
      <c r="E3176">
        <v>-5.3015359999999997E-2</v>
      </c>
      <c r="F3176">
        <v>3.5734080000000001E-2</v>
      </c>
      <c r="G3176">
        <v>0.79430339999999999</v>
      </c>
    </row>
    <row r="3177" spans="1:7" x14ac:dyDescent="0.35">
      <c r="A3177" s="1">
        <v>4.8986405927465501E-8</v>
      </c>
      <c r="B3177">
        <v>0.79477819999999999</v>
      </c>
      <c r="C3177">
        <v>0.29103430000000002</v>
      </c>
      <c r="D3177">
        <v>0.53044460000000004</v>
      </c>
      <c r="E3177">
        <v>-1.5113279E-2</v>
      </c>
      <c r="F3177">
        <v>-0.10442269</v>
      </c>
      <c r="G3177">
        <v>0.79788214000000002</v>
      </c>
    </row>
    <row r="3178" spans="1:7" x14ac:dyDescent="0.35">
      <c r="A3178" s="1">
        <v>4.90028274294077E-8</v>
      </c>
      <c r="B3178">
        <v>0.79471650000000005</v>
      </c>
      <c r="C3178">
        <v>0.29077310000000001</v>
      </c>
      <c r="D3178">
        <v>0.53068954000000002</v>
      </c>
      <c r="E3178">
        <v>2.9993616000000001E-2</v>
      </c>
      <c r="F3178">
        <v>-0.24604923000000001</v>
      </c>
      <c r="G3178">
        <v>0.77316534999999997</v>
      </c>
    </row>
    <row r="3179" spans="1:7" x14ac:dyDescent="0.35">
      <c r="A3179" s="1">
        <v>4.9019191414993901E-8</v>
      </c>
      <c r="B3179">
        <v>0.79472129999999996</v>
      </c>
      <c r="C3179">
        <v>0.29042053000000001</v>
      </c>
      <c r="D3179">
        <v>0.53088199999999997</v>
      </c>
      <c r="E3179">
        <v>8.2068235000000003E-2</v>
      </c>
      <c r="F3179">
        <v>-0.37686360000000002</v>
      </c>
      <c r="G3179">
        <v>0.72080517</v>
      </c>
    </row>
    <row r="3180" spans="1:7" x14ac:dyDescent="0.35">
      <c r="A3180" s="1">
        <v>4.90356244910235E-8</v>
      </c>
      <c r="B3180">
        <v>0.79479219999999995</v>
      </c>
      <c r="C3180">
        <v>0.28999449999999999</v>
      </c>
      <c r="D3180">
        <v>0.53100709999999995</v>
      </c>
      <c r="E3180">
        <v>0.14555760000000001</v>
      </c>
      <c r="F3180">
        <v>-0.49029028000000002</v>
      </c>
      <c r="G3180">
        <v>0.64268709999999996</v>
      </c>
    </row>
    <row r="3181" spans="1:7" x14ac:dyDescent="0.35">
      <c r="A3181" s="1">
        <v>4.9052464928351297E-8</v>
      </c>
      <c r="B3181">
        <v>0.79493130000000001</v>
      </c>
      <c r="C3181">
        <v>0.28951379999999999</v>
      </c>
      <c r="D3181">
        <v>0.53105223000000001</v>
      </c>
      <c r="E3181">
        <v>0.22659125999999999</v>
      </c>
      <c r="F3181">
        <v>-0.57719653999999998</v>
      </c>
      <c r="G3181">
        <v>0.54028869999999996</v>
      </c>
    </row>
    <row r="3182" spans="1:7" x14ac:dyDescent="0.35">
      <c r="A3182" s="1">
        <v>4.90692688076866E-8</v>
      </c>
      <c r="B3182">
        <v>0.79513365000000003</v>
      </c>
      <c r="C3182">
        <v>0.28902990000000001</v>
      </c>
      <c r="D3182">
        <v>0.53100705000000004</v>
      </c>
      <c r="E3182">
        <v>0.32499402999999999</v>
      </c>
      <c r="F3182">
        <v>-0.62151420000000002</v>
      </c>
      <c r="G3182">
        <v>0.42216680000000001</v>
      </c>
    </row>
    <row r="3183" spans="1:7" x14ac:dyDescent="0.35">
      <c r="A3183" s="1">
        <v>4.9084525808372798E-8</v>
      </c>
      <c r="B3183">
        <v>0.79536574999999998</v>
      </c>
      <c r="C3183">
        <v>0.28862601999999998</v>
      </c>
      <c r="D3183">
        <v>0.53088902999999998</v>
      </c>
      <c r="E3183">
        <v>0.42600375000000001</v>
      </c>
      <c r="F3183">
        <v>-0.61465130000000001</v>
      </c>
      <c r="G3183">
        <v>0.30875972000000002</v>
      </c>
    </row>
    <row r="3184" spans="1:7" x14ac:dyDescent="0.35">
      <c r="A3184" s="1">
        <v>4.9098899820948302E-8</v>
      </c>
      <c r="B3184">
        <v>0.79561669999999995</v>
      </c>
      <c r="C3184">
        <v>0.28830983999999998</v>
      </c>
      <c r="D3184">
        <v>0.53071696000000002</v>
      </c>
      <c r="E3184">
        <v>0.52408089999999996</v>
      </c>
      <c r="F3184">
        <v>-0.5614152</v>
      </c>
      <c r="G3184">
        <v>0.20425624000000001</v>
      </c>
    </row>
    <row r="3185" spans="1:7" x14ac:dyDescent="0.35">
      <c r="A3185" s="1">
        <v>4.9113059890327501E-8</v>
      </c>
      <c r="B3185">
        <v>0.79588179999999997</v>
      </c>
      <c r="C3185">
        <v>0.28808640000000002</v>
      </c>
      <c r="D3185">
        <v>0.53049990000000002</v>
      </c>
      <c r="E3185">
        <v>0.61432580000000003</v>
      </c>
      <c r="F3185">
        <v>-0.46379336999999998</v>
      </c>
      <c r="G3185">
        <v>0.11094399000000001</v>
      </c>
    </row>
    <row r="3186" spans="1:7" x14ac:dyDescent="0.35">
      <c r="A3186" s="1">
        <v>4.9127705799246303E-8</v>
      </c>
      <c r="B3186">
        <v>0.79615780000000003</v>
      </c>
      <c r="C3186">
        <v>0.2879697</v>
      </c>
      <c r="D3186">
        <v>0.53024020000000005</v>
      </c>
      <c r="E3186">
        <v>0.69068532999999999</v>
      </c>
      <c r="F3186">
        <v>-0.3194015</v>
      </c>
      <c r="G3186">
        <v>3.1709753E-2</v>
      </c>
    </row>
    <row r="3187" spans="1:7" x14ac:dyDescent="0.35">
      <c r="A3187" s="1">
        <v>4.9141706814930898E-8</v>
      </c>
      <c r="B3187">
        <v>0.79640376999999996</v>
      </c>
      <c r="C3187">
        <v>0.28798132999999998</v>
      </c>
      <c r="D3187">
        <v>0.52997534999999996</v>
      </c>
      <c r="E3187">
        <v>0.73761390000000004</v>
      </c>
      <c r="F3187">
        <v>-0.14698629999999999</v>
      </c>
      <c r="G3187">
        <v>-2.1795087000000001E-2</v>
      </c>
    </row>
    <row r="3188" spans="1:7" x14ac:dyDescent="0.35">
      <c r="A3188" s="1">
        <v>4.9155048006692303E-8</v>
      </c>
      <c r="B3188">
        <v>0.79660160000000002</v>
      </c>
      <c r="C3188">
        <v>0.28810914999999998</v>
      </c>
      <c r="D3188">
        <v>0.5297248</v>
      </c>
      <c r="E3188">
        <v>0.74944496000000005</v>
      </c>
      <c r="F3188">
        <v>3.9411939999999999E-2</v>
      </c>
      <c r="G3188">
        <v>-4.8281190000000002E-2</v>
      </c>
    </row>
    <row r="3189" spans="1:7" x14ac:dyDescent="0.35">
      <c r="A3189" s="1">
        <v>4.9167876226858698E-8</v>
      </c>
      <c r="B3189">
        <v>0.79673910000000003</v>
      </c>
      <c r="C3189">
        <v>0.28833399999999998</v>
      </c>
      <c r="D3189">
        <v>0.52950140000000001</v>
      </c>
      <c r="E3189">
        <v>0.72292935999999997</v>
      </c>
      <c r="F3189">
        <v>0.22697595000000001</v>
      </c>
      <c r="G3189">
        <v>-4.8144936999999999E-2</v>
      </c>
    </row>
    <row r="3190" spans="1:7" x14ac:dyDescent="0.35">
      <c r="A3190" s="1">
        <v>4.91804803161196E-8</v>
      </c>
      <c r="B3190">
        <v>0.79680777000000003</v>
      </c>
      <c r="C3190">
        <v>0.28863699999999998</v>
      </c>
      <c r="D3190">
        <v>0.52931284999999995</v>
      </c>
      <c r="E3190">
        <v>0.65641269999999996</v>
      </c>
      <c r="F3190">
        <v>0.40357313</v>
      </c>
      <c r="G3190">
        <v>-2.1610766999999999E-2</v>
      </c>
    </row>
    <row r="3191" spans="1:7" x14ac:dyDescent="0.35">
      <c r="A3191" s="1">
        <v>4.9192920629574301E-8</v>
      </c>
      <c r="B3191">
        <v>0.79680099999999998</v>
      </c>
      <c r="C3191">
        <v>0.28899216999999999</v>
      </c>
      <c r="D3191">
        <v>0.52916867000000001</v>
      </c>
      <c r="E3191">
        <v>0.55311703999999995</v>
      </c>
      <c r="F3191">
        <v>0.5522553</v>
      </c>
      <c r="G3191">
        <v>3.0528855000000001E-2</v>
      </c>
    </row>
    <row r="3192" spans="1:7" x14ac:dyDescent="0.35">
      <c r="A3192" s="1">
        <v>4.9205262744949099E-8</v>
      </c>
      <c r="B3192">
        <v>0.79672027000000001</v>
      </c>
      <c r="C3192">
        <v>0.28937089999999999</v>
      </c>
      <c r="D3192">
        <v>0.52907526000000005</v>
      </c>
      <c r="E3192">
        <v>0.42323709999999998</v>
      </c>
      <c r="F3192">
        <v>0.65754699999999999</v>
      </c>
      <c r="G3192">
        <v>0.105436355</v>
      </c>
    </row>
    <row r="3193" spans="1:7" x14ac:dyDescent="0.35">
      <c r="A3193" s="1">
        <v>4.9217760142213497E-8</v>
      </c>
      <c r="B3193">
        <v>0.79657259999999996</v>
      </c>
      <c r="C3193">
        <v>0.28975230000000002</v>
      </c>
      <c r="D3193">
        <v>0.52903520000000004</v>
      </c>
      <c r="E3193">
        <v>0.28102922000000002</v>
      </c>
      <c r="F3193">
        <v>0.71015490000000003</v>
      </c>
      <c r="G3193">
        <v>0.19922314999999999</v>
      </c>
    </row>
    <row r="3194" spans="1:7" x14ac:dyDescent="0.35">
      <c r="A3194" s="1">
        <v>4.9231049222227602E-8</v>
      </c>
      <c r="B3194">
        <v>0.79636249999999997</v>
      </c>
      <c r="C3194">
        <v>0.29012945000000001</v>
      </c>
      <c r="D3194">
        <v>0.52905214</v>
      </c>
      <c r="E3194">
        <v>0.14040783000000001</v>
      </c>
      <c r="F3194">
        <v>0.7057542</v>
      </c>
      <c r="G3194">
        <v>0.30951849999999997</v>
      </c>
    </row>
    <row r="3195" spans="1:7" x14ac:dyDescent="0.35">
      <c r="A3195" s="1">
        <v>4.9244904761647703E-8</v>
      </c>
      <c r="B3195">
        <v>0.79611063000000004</v>
      </c>
      <c r="C3195">
        <v>0.29047277999999999</v>
      </c>
      <c r="D3195">
        <v>0.52912970000000004</v>
      </c>
      <c r="E3195">
        <v>2.5472288999999999E-2</v>
      </c>
      <c r="F3195">
        <v>0.64736179999999999</v>
      </c>
      <c r="G3195">
        <v>0.42485543999999997</v>
      </c>
    </row>
    <row r="3196" spans="1:7" x14ac:dyDescent="0.35">
      <c r="A3196" s="1">
        <v>4.9259062542730999E-8</v>
      </c>
      <c r="B3196">
        <v>0.79584310000000003</v>
      </c>
      <c r="C3196">
        <v>0.29076025</v>
      </c>
      <c r="D3196">
        <v>0.52926313999999997</v>
      </c>
      <c r="E3196">
        <v>-4.935581E-2</v>
      </c>
      <c r="F3196">
        <v>0.55164634999999995</v>
      </c>
      <c r="G3196">
        <v>0.53301169999999998</v>
      </c>
    </row>
    <row r="3197" spans="1:7" x14ac:dyDescent="0.35">
      <c r="A3197" s="1">
        <v>4.9273514061265799E-8</v>
      </c>
      <c r="B3197">
        <v>0.79557889999999998</v>
      </c>
      <c r="C3197">
        <v>0.2909812</v>
      </c>
      <c r="D3197">
        <v>0.5294449</v>
      </c>
      <c r="E3197">
        <v>-8.4572120000000001E-2</v>
      </c>
      <c r="F3197">
        <v>0.43614343</v>
      </c>
      <c r="G3197">
        <v>0.62667689999999998</v>
      </c>
    </row>
    <row r="3198" spans="1:7" x14ac:dyDescent="0.35">
      <c r="A3198" s="1">
        <v>4.9288249101732503E-8</v>
      </c>
      <c r="B3198">
        <v>0.79533370000000003</v>
      </c>
      <c r="C3198">
        <v>0.29112566000000001</v>
      </c>
      <c r="D3198">
        <v>0.52966546999999997</v>
      </c>
      <c r="E3198">
        <v>-8.8431864999999998E-2</v>
      </c>
      <c r="F3198">
        <v>0.31277474999999999</v>
      </c>
      <c r="G3198">
        <v>0.70170699999999997</v>
      </c>
    </row>
    <row r="3199" spans="1:7" x14ac:dyDescent="0.35">
      <c r="A3199" s="1">
        <v>4.9302988869826502E-8</v>
      </c>
      <c r="B3199">
        <v>0.79512389999999999</v>
      </c>
      <c r="C3199">
        <v>0.29118391999999998</v>
      </c>
      <c r="D3199">
        <v>0.52990835999999997</v>
      </c>
      <c r="E3199">
        <v>-7.1798710000000002E-2</v>
      </c>
      <c r="F3199">
        <v>0.18927726</v>
      </c>
      <c r="G3199">
        <v>0.75540065999999995</v>
      </c>
    </row>
    <row r="3200" spans="1:7" x14ac:dyDescent="0.35">
      <c r="A3200" s="1">
        <v>4.9317869912225301E-8</v>
      </c>
      <c r="B3200">
        <v>0.79495614999999997</v>
      </c>
      <c r="C3200">
        <v>0.29115254000000002</v>
      </c>
      <c r="D3200">
        <v>0.53016160000000001</v>
      </c>
      <c r="E3200">
        <v>-4.3723539999999998E-2</v>
      </c>
      <c r="F3200">
        <v>6.5708525000000004E-2</v>
      </c>
      <c r="G3200">
        <v>0.7882072</v>
      </c>
    </row>
    <row r="3201" spans="1:7" x14ac:dyDescent="0.35">
      <c r="A3201" s="1">
        <v>4.9333345225599003E-8</v>
      </c>
      <c r="B3201">
        <v>0.79483389999999998</v>
      </c>
      <c r="C3201">
        <v>0.29102414999999998</v>
      </c>
      <c r="D3201">
        <v>0.53041726</v>
      </c>
      <c r="E3201">
        <v>-8.8281709999999992E-3</v>
      </c>
      <c r="F3201">
        <v>-6.1849466999999998E-2</v>
      </c>
      <c r="G3201">
        <v>0.79984736000000001</v>
      </c>
    </row>
    <row r="3202" spans="1:7" x14ac:dyDescent="0.35">
      <c r="A3202" s="1">
        <v>4.93495258342261E-8</v>
      </c>
      <c r="B3202">
        <v>0.79476535000000004</v>
      </c>
      <c r="C3202">
        <v>0.2907902</v>
      </c>
      <c r="D3202">
        <v>0.53065764999999998</v>
      </c>
      <c r="E3202">
        <v>3.1108790000000001E-2</v>
      </c>
      <c r="F3202">
        <v>-0.19375276999999999</v>
      </c>
      <c r="G3202">
        <v>0.78755872999999998</v>
      </c>
    </row>
    <row r="3203" spans="1:7" x14ac:dyDescent="0.35">
      <c r="A3203" s="1">
        <v>4.93659589394875E-8</v>
      </c>
      <c r="B3203">
        <v>0.79475819999999997</v>
      </c>
      <c r="C3203">
        <v>0.29045942000000002</v>
      </c>
      <c r="D3203">
        <v>0.53085523999999995</v>
      </c>
      <c r="E3203">
        <v>7.6295500000000002E-2</v>
      </c>
      <c r="F3203">
        <v>-0.32346615000000001</v>
      </c>
      <c r="G3203">
        <v>0.74939319999999998</v>
      </c>
    </row>
    <row r="3204" spans="1:7" x14ac:dyDescent="0.35">
      <c r="A3204" s="1">
        <v>4.9382283585402197E-8</v>
      </c>
      <c r="B3204">
        <v>0.79481256</v>
      </c>
      <c r="C3204">
        <v>0.29005623000000003</v>
      </c>
      <c r="D3204">
        <v>0.53098862999999996</v>
      </c>
      <c r="E3204">
        <v>0.12969016</v>
      </c>
      <c r="F3204">
        <v>-0.44233911999999997</v>
      </c>
      <c r="G3204">
        <v>0.68618509999999999</v>
      </c>
    </row>
    <row r="3205" spans="1:7" x14ac:dyDescent="0.35">
      <c r="A3205" s="1">
        <v>4.9398263458787903E-8</v>
      </c>
      <c r="B3205">
        <v>0.79492370000000001</v>
      </c>
      <c r="C3205">
        <v>0.28961452999999998</v>
      </c>
      <c r="D3205">
        <v>0.53104680000000004</v>
      </c>
      <c r="E3205">
        <v>0.19496759999999999</v>
      </c>
      <c r="F3205">
        <v>-0.54052246000000004</v>
      </c>
      <c r="G3205">
        <v>0.60127984999999995</v>
      </c>
    </row>
    <row r="3206" spans="1:7" x14ac:dyDescent="0.35">
      <c r="A3206" s="1">
        <v>4.94135987199446E-8</v>
      </c>
      <c r="B3206">
        <v>0.79508274999999995</v>
      </c>
      <c r="C3206">
        <v>0.28917617000000001</v>
      </c>
      <c r="D3206">
        <v>0.53102844999999999</v>
      </c>
      <c r="E3206">
        <v>0.27320462000000001</v>
      </c>
      <c r="F3206">
        <v>-0.60768200000000006</v>
      </c>
      <c r="G3206">
        <v>0.50114053000000003</v>
      </c>
    </row>
    <row r="3207" spans="1:7" x14ac:dyDescent="0.35">
      <c r="A3207" s="1">
        <v>4.9428740037102302E-8</v>
      </c>
      <c r="B3207">
        <v>0.79528725</v>
      </c>
      <c r="C3207">
        <v>0.28876205999999999</v>
      </c>
      <c r="D3207">
        <v>0.53093754999999998</v>
      </c>
      <c r="E3207">
        <v>0.36616304999999999</v>
      </c>
      <c r="F3207">
        <v>-0.63709510000000003</v>
      </c>
      <c r="G3207">
        <v>0.38881215000000002</v>
      </c>
    </row>
    <row r="3208" spans="1:7" x14ac:dyDescent="0.35">
      <c r="A3208" s="1">
        <v>4.94440727647673E-8</v>
      </c>
      <c r="B3208">
        <v>0.79553620000000003</v>
      </c>
      <c r="C3208">
        <v>0.28839743000000001</v>
      </c>
      <c r="D3208">
        <v>0.53077549999999996</v>
      </c>
      <c r="E3208">
        <v>0.47285187000000001</v>
      </c>
      <c r="F3208">
        <v>-0.61879660000000003</v>
      </c>
      <c r="G3208">
        <v>0.26824736999999998</v>
      </c>
    </row>
    <row r="3209" spans="1:7" x14ac:dyDescent="0.35">
      <c r="A3209" s="1">
        <v>4.9459153138294201E-8</v>
      </c>
      <c r="B3209">
        <v>0.79581139999999995</v>
      </c>
      <c r="C3209">
        <v>0.28812742000000002</v>
      </c>
      <c r="D3209">
        <v>0.53055704000000004</v>
      </c>
      <c r="E3209">
        <v>0.58180050000000005</v>
      </c>
      <c r="F3209">
        <v>-0.54554440000000004</v>
      </c>
      <c r="G3209">
        <v>0.15211684</v>
      </c>
    </row>
    <row r="3210" spans="1:7" x14ac:dyDescent="0.35">
      <c r="A3210" s="1">
        <v>4.9473345572523899E-8</v>
      </c>
      <c r="B3210">
        <v>0.79608213999999999</v>
      </c>
      <c r="C3210">
        <v>0.28798082000000003</v>
      </c>
      <c r="D3210">
        <v>0.53031147000000001</v>
      </c>
      <c r="E3210">
        <v>0.67611873</v>
      </c>
      <c r="F3210">
        <v>-0.42399520000000002</v>
      </c>
      <c r="G3210">
        <v>5.4901487999999998E-2</v>
      </c>
    </row>
    <row r="3211" spans="1:7" x14ac:dyDescent="0.35">
      <c r="A3211" s="1">
        <v>4.9487100911760701E-8</v>
      </c>
      <c r="B3211">
        <v>0.79633664999999998</v>
      </c>
      <c r="C3211">
        <v>0.28795569999999998</v>
      </c>
      <c r="D3211">
        <v>0.53005259999999998</v>
      </c>
      <c r="E3211">
        <v>0.74659514000000005</v>
      </c>
      <c r="F3211">
        <v>-0.26117246999999999</v>
      </c>
      <c r="G3211">
        <v>-1.9004996999999999E-2</v>
      </c>
    </row>
    <row r="3212" spans="1:7" x14ac:dyDescent="0.35">
      <c r="A3212" s="1">
        <v>4.9500802317647398E-8</v>
      </c>
      <c r="B3212">
        <v>0.79656075999999998</v>
      </c>
      <c r="C3212">
        <v>0.28805273999999997</v>
      </c>
      <c r="D3212">
        <v>0.52979149999999997</v>
      </c>
      <c r="E3212">
        <v>0.78316914999999998</v>
      </c>
      <c r="F3212">
        <v>-6.4603300000000002E-2</v>
      </c>
      <c r="G3212">
        <v>-6.5315953999999996E-2</v>
      </c>
    </row>
    <row r="3213" spans="1:7" x14ac:dyDescent="0.35">
      <c r="A3213" s="1">
        <v>4.95139494504966E-8</v>
      </c>
      <c r="B3213">
        <v>0.79672675999999998</v>
      </c>
      <c r="C3213">
        <v>0.28825802</v>
      </c>
      <c r="D3213">
        <v>0.52955439999999998</v>
      </c>
      <c r="E3213">
        <v>0.77610349999999995</v>
      </c>
      <c r="F3213">
        <v>0.14218211</v>
      </c>
      <c r="G3213">
        <v>-7.941877E-2</v>
      </c>
    </row>
    <row r="3214" spans="1:7" x14ac:dyDescent="0.35">
      <c r="A3214" s="1">
        <v>4.9526786944275601E-8</v>
      </c>
      <c r="B3214">
        <v>0.79682299999999995</v>
      </c>
      <c r="C3214">
        <v>0.28855199999999998</v>
      </c>
      <c r="D3214">
        <v>0.52935080000000001</v>
      </c>
      <c r="E3214">
        <v>0.72261629999999999</v>
      </c>
      <c r="F3214">
        <v>0.34360844000000001</v>
      </c>
      <c r="G3214">
        <v>-6.2245532999999999E-2</v>
      </c>
    </row>
    <row r="3215" spans="1:7" x14ac:dyDescent="0.35">
      <c r="A3215" s="1">
        <v>4.9539152074097502E-8</v>
      </c>
      <c r="B3215">
        <v>0.79684010000000005</v>
      </c>
      <c r="C3215">
        <v>0.28890093999999999</v>
      </c>
      <c r="D3215">
        <v>0.52919375999999996</v>
      </c>
      <c r="E3215">
        <v>0.62680376000000004</v>
      </c>
      <c r="F3215">
        <v>0.51745719999999995</v>
      </c>
      <c r="G3215">
        <v>-1.6563818000000001E-2</v>
      </c>
    </row>
    <row r="3216" spans="1:7" x14ac:dyDescent="0.35">
      <c r="A3216" s="1">
        <v>4.9551199855048902E-8</v>
      </c>
      <c r="B3216">
        <v>0.79678046999999996</v>
      </c>
      <c r="C3216">
        <v>0.28927540000000002</v>
      </c>
      <c r="D3216">
        <v>0.52908754000000002</v>
      </c>
      <c r="E3216">
        <v>0.49880236</v>
      </c>
      <c r="F3216">
        <v>0.64862050000000004</v>
      </c>
      <c r="G3216">
        <v>5.3700565999999998E-2</v>
      </c>
    </row>
    <row r="3217" spans="1:7" x14ac:dyDescent="0.35">
      <c r="A3217" s="1">
        <v>4.9563438299450002E-8</v>
      </c>
      <c r="B3217">
        <v>0.7966493</v>
      </c>
      <c r="C3217">
        <v>0.28966019999999998</v>
      </c>
      <c r="D3217">
        <v>0.52903306000000005</v>
      </c>
      <c r="E3217">
        <v>0.34996453</v>
      </c>
      <c r="F3217">
        <v>0.72818669999999996</v>
      </c>
      <c r="G3217">
        <v>0.14674586000000001</v>
      </c>
    </row>
    <row r="3218" spans="1:7" x14ac:dyDescent="0.35">
      <c r="A3218" s="1">
        <v>4.9576702250784399E-8</v>
      </c>
      <c r="B3218">
        <v>0.79644649999999995</v>
      </c>
      <c r="C3218">
        <v>0.29005212000000002</v>
      </c>
      <c r="D3218">
        <v>0.52903610000000001</v>
      </c>
      <c r="E3218">
        <v>0.19262387</v>
      </c>
      <c r="F3218">
        <v>0.74756986000000003</v>
      </c>
      <c r="G3218">
        <v>0.26368180000000002</v>
      </c>
    </row>
    <row r="3219" spans="1:7" x14ac:dyDescent="0.35">
      <c r="A3219" s="1">
        <v>4.9590740049111699E-8</v>
      </c>
      <c r="B3219">
        <v>0.79619220000000002</v>
      </c>
      <c r="C3219">
        <v>0.29041600000000001</v>
      </c>
      <c r="D3219">
        <v>0.52910420000000002</v>
      </c>
      <c r="E3219">
        <v>5.7105749999999997E-2</v>
      </c>
      <c r="F3219">
        <v>0.70230840000000005</v>
      </c>
      <c r="G3219">
        <v>0.39279953000000001</v>
      </c>
    </row>
    <row r="3220" spans="1:7" x14ac:dyDescent="0.35">
      <c r="A3220" s="1">
        <v>4.9604888635551198E-8</v>
      </c>
      <c r="B3220">
        <v>0.79592189999999996</v>
      </c>
      <c r="C3220">
        <v>0.29071777999999998</v>
      </c>
      <c r="D3220">
        <v>0.52922999999999998</v>
      </c>
      <c r="E3220">
        <v>-3.3212774E-2</v>
      </c>
      <c r="F3220">
        <v>0.61005175</v>
      </c>
      <c r="G3220">
        <v>0.51535165000000005</v>
      </c>
    </row>
    <row r="3221" spans="1:7" x14ac:dyDescent="0.35">
      <c r="A3221" s="1">
        <v>4.96188393816426E-8</v>
      </c>
      <c r="B3221">
        <v>0.79566119999999996</v>
      </c>
      <c r="C3221">
        <v>0.29094537999999998</v>
      </c>
      <c r="D3221">
        <v>0.52939910000000001</v>
      </c>
      <c r="E3221">
        <v>-7.8314014000000001E-2</v>
      </c>
      <c r="F3221">
        <v>0.49441952</v>
      </c>
      <c r="G3221">
        <v>0.61961520000000003</v>
      </c>
    </row>
    <row r="3222" spans="1:7" x14ac:dyDescent="0.35">
      <c r="A3222" s="1">
        <v>4.96326894146831E-8</v>
      </c>
      <c r="B3222">
        <v>0.7954215</v>
      </c>
      <c r="C3222">
        <v>0.29109833000000002</v>
      </c>
      <c r="D3222">
        <v>0.52960026000000004</v>
      </c>
      <c r="E3222">
        <v>-8.9702113999999999E-2</v>
      </c>
      <c r="F3222">
        <v>0.36919015999999999</v>
      </c>
      <c r="G3222">
        <v>0.70233582999999999</v>
      </c>
    </row>
    <row r="3223" spans="1:7" x14ac:dyDescent="0.35">
      <c r="A3223" s="1">
        <v>4.9646859032314498E-8</v>
      </c>
      <c r="B3223">
        <v>0.79520630000000003</v>
      </c>
      <c r="C3223">
        <v>0.29117578</v>
      </c>
      <c r="D3223">
        <v>0.52982896999999995</v>
      </c>
      <c r="E3223">
        <v>-7.8522649999999999E-2</v>
      </c>
      <c r="F3223">
        <v>0.23749748000000001</v>
      </c>
      <c r="G3223">
        <v>0.76400959999999996</v>
      </c>
    </row>
    <row r="3224" spans="1:7" x14ac:dyDescent="0.35">
      <c r="A3224" s="1">
        <v>4.9661630957411299E-8</v>
      </c>
      <c r="B3224">
        <v>0.79502289999999998</v>
      </c>
      <c r="C3224">
        <v>0.29116900000000001</v>
      </c>
      <c r="D3224">
        <v>0.53007877000000003</v>
      </c>
      <c r="E3224">
        <v>-5.2632882999999998E-2</v>
      </c>
      <c r="F3224">
        <v>9.9578879999999995E-2</v>
      </c>
      <c r="G3224">
        <v>0.80356466999999998</v>
      </c>
    </row>
    <row r="3225" spans="1:7" x14ac:dyDescent="0.35">
      <c r="A3225" s="1">
        <v>4.96768068332877E-8</v>
      </c>
      <c r="B3225">
        <v>0.79488384999999995</v>
      </c>
      <c r="C3225">
        <v>0.29106894</v>
      </c>
      <c r="D3225">
        <v>0.53033220000000003</v>
      </c>
      <c r="E3225">
        <v>-1.8304154E-2</v>
      </c>
      <c r="F3225">
        <v>-4.1156217000000002E-2</v>
      </c>
      <c r="G3225">
        <v>0.81839910000000005</v>
      </c>
    </row>
    <row r="3226" spans="1:7" x14ac:dyDescent="0.35">
      <c r="A3226" s="1">
        <v>4.9692770489473797E-8</v>
      </c>
      <c r="B3226">
        <v>0.79479504000000001</v>
      </c>
      <c r="C3226">
        <v>0.29086545000000003</v>
      </c>
      <c r="D3226">
        <v>0.53057765999999995</v>
      </c>
      <c r="E3226">
        <v>2.2327274000000001E-2</v>
      </c>
      <c r="F3226">
        <v>-0.18612202999999999</v>
      </c>
      <c r="G3226">
        <v>0.80637270000000005</v>
      </c>
    </row>
    <row r="3227" spans="1:7" x14ac:dyDescent="0.35">
      <c r="A3227" s="1">
        <v>4.9709051577846298E-8</v>
      </c>
      <c r="B3227">
        <v>0.79476637000000006</v>
      </c>
      <c r="C3227">
        <v>0.29056314</v>
      </c>
      <c r="D3227">
        <v>0.53078740000000002</v>
      </c>
      <c r="E3227">
        <v>6.8593025000000002E-2</v>
      </c>
      <c r="F3227">
        <v>-0.32697046000000002</v>
      </c>
      <c r="G3227">
        <v>0.76569799999999999</v>
      </c>
    </row>
    <row r="3228" spans="1:7" x14ac:dyDescent="0.35">
      <c r="A3228" s="1">
        <v>4.9725119491727698E-8</v>
      </c>
      <c r="B3228">
        <v>0.79479926999999995</v>
      </c>
      <c r="C3228">
        <v>0.290186</v>
      </c>
      <c r="D3228">
        <v>0.53093743000000004</v>
      </c>
      <c r="E3228">
        <v>0.12250249000000001</v>
      </c>
      <c r="F3228">
        <v>-0.4531152</v>
      </c>
      <c r="G3228">
        <v>0.6988337</v>
      </c>
    </row>
    <row r="3229" spans="1:7" x14ac:dyDescent="0.35">
      <c r="A3229" s="1">
        <v>4.9741240104977199E-8</v>
      </c>
      <c r="B3229">
        <v>0.79489379999999998</v>
      </c>
      <c r="C3229">
        <v>0.28975161999999999</v>
      </c>
      <c r="D3229">
        <v>0.53101783999999996</v>
      </c>
      <c r="E3229">
        <v>0.19013548</v>
      </c>
      <c r="F3229">
        <v>-0.55845606000000003</v>
      </c>
      <c r="G3229">
        <v>0.60771269999999999</v>
      </c>
    </row>
    <row r="3230" spans="1:7" x14ac:dyDescent="0.35">
      <c r="A3230" s="1">
        <v>4.9757743148587997E-8</v>
      </c>
      <c r="B3230">
        <v>0.79505384000000001</v>
      </c>
      <c r="C3230">
        <v>0.28928103999999999</v>
      </c>
      <c r="D3230">
        <v>0.53101814000000003</v>
      </c>
      <c r="E3230">
        <v>0.27834415000000001</v>
      </c>
      <c r="F3230">
        <v>-0.63291012999999996</v>
      </c>
      <c r="G3230">
        <v>0.49407119999999999</v>
      </c>
    </row>
    <row r="3231" spans="1:7" x14ac:dyDescent="0.35">
      <c r="A3231" s="1">
        <v>4.9774076045226097E-8</v>
      </c>
      <c r="B3231">
        <v>0.79527270000000005</v>
      </c>
      <c r="C3231">
        <v>0.28882974</v>
      </c>
      <c r="D3231">
        <v>0.53093374000000004</v>
      </c>
      <c r="E3231">
        <v>0.38565618000000002</v>
      </c>
      <c r="F3231">
        <v>-0.65991840000000002</v>
      </c>
      <c r="G3231">
        <v>0.3681355</v>
      </c>
    </row>
    <row r="3232" spans="1:7" x14ac:dyDescent="0.35">
      <c r="A3232" s="1">
        <v>4.9790001906904698E-8</v>
      </c>
      <c r="B3232">
        <v>0.79553640000000003</v>
      </c>
      <c r="C3232">
        <v>0.28844746999999998</v>
      </c>
      <c r="D3232">
        <v>0.53077390000000002</v>
      </c>
      <c r="E3232">
        <v>0.5040171</v>
      </c>
      <c r="F3232">
        <v>-0.62881522999999995</v>
      </c>
      <c r="G3232">
        <v>0.24126992</v>
      </c>
    </row>
    <row r="3233" spans="1:7" x14ac:dyDescent="0.35">
      <c r="A3233" s="1">
        <v>4.9804783159113897E-8</v>
      </c>
      <c r="B3233">
        <v>0.79581210000000002</v>
      </c>
      <c r="C3233">
        <v>0.28818120000000003</v>
      </c>
      <c r="D3233">
        <v>0.53056645000000002</v>
      </c>
      <c r="E3233">
        <v>0.61470139999999995</v>
      </c>
      <c r="F3233">
        <v>-0.54157584999999997</v>
      </c>
      <c r="G3233">
        <v>0.12930132</v>
      </c>
    </row>
    <row r="3234" spans="1:7" x14ac:dyDescent="0.35">
      <c r="A3234" s="1">
        <v>4.9819157396895397E-8</v>
      </c>
      <c r="B3234">
        <v>0.79608935000000003</v>
      </c>
      <c r="C3234">
        <v>0.28803246999999998</v>
      </c>
      <c r="D3234">
        <v>0.53032400000000002</v>
      </c>
      <c r="E3234">
        <v>0.70825769999999999</v>
      </c>
      <c r="F3234">
        <v>-0.40207674999999998</v>
      </c>
      <c r="G3234">
        <v>3.5078186999999997E-2</v>
      </c>
    </row>
    <row r="3235" spans="1:7" x14ac:dyDescent="0.35">
      <c r="A3235" s="1">
        <v>4.9833537101354701E-8</v>
      </c>
      <c r="B3235">
        <v>0.79635197000000002</v>
      </c>
      <c r="C3235">
        <v>0.28801027000000001</v>
      </c>
      <c r="D3235">
        <v>0.53005849999999999</v>
      </c>
      <c r="E3235">
        <v>0.77188235999999999</v>
      </c>
      <c r="F3235">
        <v>-0.21546829000000001</v>
      </c>
      <c r="G3235">
        <v>-3.587038E-2</v>
      </c>
    </row>
    <row r="3236" spans="1:7" x14ac:dyDescent="0.35">
      <c r="A3236" s="1">
        <v>4.9847104537996798E-8</v>
      </c>
      <c r="B3236">
        <v>0.79656273</v>
      </c>
      <c r="C3236">
        <v>0.2881108</v>
      </c>
      <c r="D3236">
        <v>0.52980499999999997</v>
      </c>
      <c r="E3236">
        <v>0.79137150000000001</v>
      </c>
      <c r="F3236">
        <v>-9.2007370000000005E-3</v>
      </c>
      <c r="G3236">
        <v>-7.4581990000000001E-2</v>
      </c>
    </row>
    <row r="3237" spans="1:7" x14ac:dyDescent="0.35">
      <c r="A3237" s="1">
        <v>4.9859865674311598E-8</v>
      </c>
      <c r="B3237">
        <v>0.79670859999999999</v>
      </c>
      <c r="C3237">
        <v>0.28830725000000001</v>
      </c>
      <c r="D3237">
        <v>0.5295803</v>
      </c>
      <c r="E3237">
        <v>0.76603173999999996</v>
      </c>
      <c r="F3237">
        <v>0.19557023000000001</v>
      </c>
      <c r="G3237">
        <v>-8.1692340000000002E-2</v>
      </c>
    </row>
    <row r="3238" spans="1:7" x14ac:dyDescent="0.35">
      <c r="A3238" s="1">
        <v>4.9872335734129698E-8</v>
      </c>
      <c r="B3238">
        <v>0.79678786000000001</v>
      </c>
      <c r="C3238">
        <v>0.28858063</v>
      </c>
      <c r="D3238">
        <v>0.52938759999999996</v>
      </c>
      <c r="E3238">
        <v>0.69811699999999999</v>
      </c>
      <c r="F3238">
        <v>0.38824785000000001</v>
      </c>
      <c r="G3238">
        <v>-5.9212464999999999E-2</v>
      </c>
    </row>
    <row r="3239" spans="1:7" x14ac:dyDescent="0.35">
      <c r="A3239" s="1">
        <v>4.9885104542253102E-8</v>
      </c>
      <c r="B3239">
        <v>0.79679537</v>
      </c>
      <c r="C3239">
        <v>0.28892190000000001</v>
      </c>
      <c r="D3239">
        <v>0.52923019999999998</v>
      </c>
      <c r="E3239">
        <v>0.58807180000000003</v>
      </c>
      <c r="F3239">
        <v>0.55892010000000003</v>
      </c>
      <c r="G3239">
        <v>-6.2871613E-3</v>
      </c>
    </row>
    <row r="3240" spans="1:7" x14ac:dyDescent="0.35">
      <c r="A3240" s="1">
        <v>4.9897512316828602E-8</v>
      </c>
      <c r="B3240">
        <v>0.79672986000000001</v>
      </c>
      <c r="C3240">
        <v>0.28928675999999998</v>
      </c>
      <c r="D3240">
        <v>0.52912503</v>
      </c>
      <c r="E3240">
        <v>0.45200836999999999</v>
      </c>
      <c r="F3240">
        <v>0.68197229999999998</v>
      </c>
      <c r="G3240">
        <v>7.1348204999999998E-2</v>
      </c>
    </row>
    <row r="3241" spans="1:7" x14ac:dyDescent="0.35">
      <c r="A3241" s="1">
        <v>4.9909979104667098E-8</v>
      </c>
      <c r="B3241">
        <v>0.79659915000000003</v>
      </c>
      <c r="C3241">
        <v>0.28965904999999997</v>
      </c>
      <c r="D3241">
        <v>0.52907187</v>
      </c>
      <c r="E3241">
        <v>0.30262166000000001</v>
      </c>
      <c r="F3241">
        <v>0.75137556000000005</v>
      </c>
      <c r="G3241">
        <v>0.16973493000000001</v>
      </c>
    </row>
    <row r="3242" spans="1:7" x14ac:dyDescent="0.35">
      <c r="A3242" s="1">
        <v>4.9923146262566797E-8</v>
      </c>
      <c r="B3242">
        <v>0.79640659999999996</v>
      </c>
      <c r="C3242">
        <v>0.29003263000000001</v>
      </c>
      <c r="D3242">
        <v>0.52907360000000003</v>
      </c>
      <c r="E3242">
        <v>0.15237302</v>
      </c>
      <c r="F3242">
        <v>0.76263119999999995</v>
      </c>
      <c r="G3242">
        <v>0.28685674</v>
      </c>
    </row>
    <row r="3243" spans="1:7" x14ac:dyDescent="0.35">
      <c r="A3243" s="1">
        <v>4.9937134754666197E-8</v>
      </c>
      <c r="B3243">
        <v>0.79616474999999998</v>
      </c>
      <c r="C3243">
        <v>0.29038638</v>
      </c>
      <c r="D3243">
        <v>0.5291363</v>
      </c>
      <c r="E3243">
        <v>2.2809867000000001E-2</v>
      </c>
      <c r="F3243">
        <v>0.71421639999999997</v>
      </c>
      <c r="G3243">
        <v>0.41430148</v>
      </c>
    </row>
    <row r="3244" spans="1:7" x14ac:dyDescent="0.35">
      <c r="A3244" s="1">
        <v>4.9951342418934302E-8</v>
      </c>
      <c r="B3244">
        <v>0.7959039</v>
      </c>
      <c r="C3244">
        <v>0.29068707999999999</v>
      </c>
      <c r="D3244">
        <v>0.52925619999999995</v>
      </c>
      <c r="E3244">
        <v>-6.4729850000000005E-2</v>
      </c>
      <c r="F3244">
        <v>0.62095239999999996</v>
      </c>
      <c r="G3244">
        <v>0.53538655999999996</v>
      </c>
    </row>
    <row r="3245" spans="1:7" x14ac:dyDescent="0.35">
      <c r="A3245" s="1">
        <v>4.9965774587566301E-8</v>
      </c>
      <c r="B3245">
        <v>0.79564314999999997</v>
      </c>
      <c r="C3245">
        <v>0.29092413</v>
      </c>
      <c r="D3245">
        <v>0.52942555999999996</v>
      </c>
      <c r="E3245">
        <v>-0.1089437</v>
      </c>
      <c r="F3245">
        <v>0.50180983999999995</v>
      </c>
      <c r="G3245">
        <v>0.64135200000000003</v>
      </c>
    </row>
    <row r="3246" spans="1:7" x14ac:dyDescent="0.35">
      <c r="A3246" s="1">
        <v>4.9980398726814801E-8</v>
      </c>
      <c r="B3246">
        <v>0.79539793999999997</v>
      </c>
      <c r="C3246">
        <v>0.2910877</v>
      </c>
      <c r="D3246">
        <v>0.52963439999999995</v>
      </c>
      <c r="E3246">
        <v>-0.11779988</v>
      </c>
      <c r="F3246">
        <v>0.37123131999999998</v>
      </c>
      <c r="G3246">
        <v>0.72676669999999999</v>
      </c>
    </row>
    <row r="3247" spans="1:7" x14ac:dyDescent="0.35">
      <c r="A3247" s="1">
        <v>4.9995077984087802E-8</v>
      </c>
      <c r="B3247">
        <v>0.7951821</v>
      </c>
      <c r="C3247">
        <v>0.29116866000000002</v>
      </c>
      <c r="D3247">
        <v>0.52986913999999996</v>
      </c>
      <c r="E3247">
        <v>-0.10293487</v>
      </c>
      <c r="F3247">
        <v>0.23793010000000001</v>
      </c>
      <c r="G3247">
        <v>0.78885543000000002</v>
      </c>
    </row>
    <row r="3248" spans="1:7" x14ac:dyDescent="0.35">
      <c r="A3248" s="1">
        <v>4.9999999999999998E-8</v>
      </c>
      <c r="B3248">
        <v>0.79511814999999997</v>
      </c>
      <c r="C3248">
        <v>0.2911764</v>
      </c>
      <c r="D3248">
        <v>0.52995119999999996</v>
      </c>
      <c r="E3248">
        <v>-9.4587550000000006E-2</v>
      </c>
      <c r="F3248">
        <v>0.1932787</v>
      </c>
      <c r="G3248">
        <v>0.80437183000000001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E8BEF-E07F-4611-8A07-210CDABDF06E}">
  <dimension ref="A1:G2864"/>
  <sheetViews>
    <sheetView workbookViewId="0">
      <selection activeCell="F1" activeCellId="1" sqref="A1:A1048576 F1:F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-1.7614884000000001E-2</v>
      </c>
      <c r="C3">
        <v>0.99978619999999996</v>
      </c>
      <c r="D3">
        <v>1.0837481E-2</v>
      </c>
      <c r="E3">
        <v>-1.9983682999999999E-2</v>
      </c>
      <c r="F3">
        <v>0.99974023999999995</v>
      </c>
      <c r="G3">
        <v>1.0964178E-2</v>
      </c>
    </row>
    <row r="4" spans="1:7" x14ac:dyDescent="0.35">
      <c r="A4" s="1">
        <v>2.0470000000000001E-12</v>
      </c>
      <c r="B4">
        <v>-3.4957759999999997E-2</v>
      </c>
      <c r="C4">
        <v>0.9991525</v>
      </c>
      <c r="D4">
        <v>2.1730453E-2</v>
      </c>
      <c r="E4">
        <v>-3.9687752999999999E-2</v>
      </c>
      <c r="F4">
        <v>0.99897000000000002</v>
      </c>
      <c r="G4">
        <v>2.1998772E-2</v>
      </c>
    </row>
    <row r="5" spans="1:7" x14ac:dyDescent="0.35">
      <c r="A5" s="1">
        <v>4.0949999999999998E-12</v>
      </c>
      <c r="B5">
        <v>-6.8743479999999996E-2</v>
      </c>
      <c r="C5">
        <v>0.99667989999999995</v>
      </c>
      <c r="D5">
        <v>4.363036E-2</v>
      </c>
      <c r="E5">
        <v>-7.8151694999999993E-2</v>
      </c>
      <c r="F5">
        <v>0.99596039999999997</v>
      </c>
      <c r="G5">
        <v>4.4218252999999999E-2</v>
      </c>
    </row>
    <row r="6" spans="1:7" x14ac:dyDescent="0.35">
      <c r="A6" s="1">
        <v>8.1910000000000001E-12</v>
      </c>
      <c r="B6">
        <v>-0.13252829999999999</v>
      </c>
      <c r="C6">
        <v>0.98728740000000004</v>
      </c>
      <c r="D6">
        <v>8.7747270000000002E-2</v>
      </c>
      <c r="E6">
        <v>-0.15102916999999999</v>
      </c>
      <c r="F6">
        <v>0.98450892999999995</v>
      </c>
      <c r="G6">
        <v>8.9064299999999999E-2</v>
      </c>
    </row>
    <row r="7" spans="1:7" x14ac:dyDescent="0.35">
      <c r="A7" s="1">
        <v>1.6382999999999999E-11</v>
      </c>
      <c r="B7">
        <v>-0.24396836999999999</v>
      </c>
      <c r="C7">
        <v>0.9536327</v>
      </c>
      <c r="D7">
        <v>0.17624217</v>
      </c>
      <c r="E7">
        <v>-0.27910852000000003</v>
      </c>
      <c r="F7">
        <v>0.94343350000000004</v>
      </c>
      <c r="G7">
        <v>0.17897262999999999</v>
      </c>
    </row>
    <row r="8" spans="1:7" x14ac:dyDescent="0.35">
      <c r="A8" s="1">
        <v>3.2767E-11</v>
      </c>
      <c r="B8">
        <v>-0.40097922000000003</v>
      </c>
      <c r="C8">
        <v>0.84745340000000002</v>
      </c>
      <c r="D8">
        <v>0.34786846999999999</v>
      </c>
      <c r="E8">
        <v>-0.46210423</v>
      </c>
      <c r="F8">
        <v>0.81448805000000002</v>
      </c>
      <c r="G8">
        <v>0.35080289999999997</v>
      </c>
    </row>
    <row r="9" spans="1:7" x14ac:dyDescent="0.35">
      <c r="A9" s="1">
        <v>5.1725519683577803E-11</v>
      </c>
      <c r="B9">
        <v>-0.48551428000000002</v>
      </c>
      <c r="C9">
        <v>0.69743809999999995</v>
      </c>
      <c r="D9">
        <v>0.52701339999999997</v>
      </c>
      <c r="E9">
        <v>-0.56842554000000001</v>
      </c>
      <c r="F9">
        <v>0.63519270000000005</v>
      </c>
      <c r="G9">
        <v>0.52286564999999996</v>
      </c>
    </row>
    <row r="10" spans="1:7" x14ac:dyDescent="0.35">
      <c r="A10" s="1">
        <v>7.3012468492169303E-11</v>
      </c>
      <c r="B10">
        <v>-0.49044906999999999</v>
      </c>
      <c r="C10">
        <v>0.52572470000000004</v>
      </c>
      <c r="D10">
        <v>0.69481044999999997</v>
      </c>
      <c r="E10">
        <v>-0.59719323999999996</v>
      </c>
      <c r="F10">
        <v>0.43527344000000001</v>
      </c>
      <c r="G10">
        <v>0.67363130000000004</v>
      </c>
    </row>
    <row r="11" spans="1:7" x14ac:dyDescent="0.35">
      <c r="A11" s="1">
        <v>9.7865083095227403E-11</v>
      </c>
      <c r="B11">
        <v>-0.42608355999999997</v>
      </c>
      <c r="C11">
        <v>0.33067200000000002</v>
      </c>
      <c r="D11">
        <v>0.84170219999999996</v>
      </c>
      <c r="E11">
        <v>-0.56879044000000001</v>
      </c>
      <c r="F11">
        <v>0.21743846</v>
      </c>
      <c r="G11">
        <v>0.79301756999999995</v>
      </c>
    </row>
    <row r="12" spans="1:7" x14ac:dyDescent="0.35">
      <c r="A12" s="1">
        <v>1.28334685806951E-10</v>
      </c>
      <c r="B12">
        <v>-0.30816647000000003</v>
      </c>
      <c r="C12">
        <v>8.7966699999999995E-2</v>
      </c>
      <c r="D12">
        <v>0.94670032999999998</v>
      </c>
      <c r="E12">
        <v>-0.50640035000000005</v>
      </c>
      <c r="F12">
        <v>-3.6077835000000003E-2</v>
      </c>
      <c r="G12">
        <v>0.86111400000000005</v>
      </c>
    </row>
    <row r="13" spans="1:7" x14ac:dyDescent="0.35">
      <c r="A13" s="1">
        <v>1.6662558151820399E-10</v>
      </c>
      <c r="B13">
        <v>-0.16982882999999999</v>
      </c>
      <c r="C13">
        <v>-0.23728678</v>
      </c>
      <c r="D13">
        <v>0.95581114</v>
      </c>
      <c r="E13">
        <v>-0.43417384999999997</v>
      </c>
      <c r="F13">
        <v>-0.35080384999999997</v>
      </c>
      <c r="G13">
        <v>0.82884144999999998</v>
      </c>
    </row>
    <row r="14" spans="1:7" x14ac:dyDescent="0.35">
      <c r="A14" s="1">
        <v>1.6662558151820399E-10</v>
      </c>
      <c r="B14">
        <v>-0.16982882999999999</v>
      </c>
      <c r="C14">
        <v>-0.23728678</v>
      </c>
      <c r="D14">
        <v>0.95581114</v>
      </c>
      <c r="E14">
        <v>-0.43417384999999997</v>
      </c>
      <c r="F14">
        <v>-0.35080384999999997</v>
      </c>
      <c r="G14">
        <v>0.82884144999999998</v>
      </c>
    </row>
    <row r="15" spans="1:7" x14ac:dyDescent="0.35">
      <c r="A15" s="1">
        <v>1.9630804166934901E-10</v>
      </c>
      <c r="B15">
        <v>-7.9307089999999997E-2</v>
      </c>
      <c r="C15">
        <v>-0.49070624000000002</v>
      </c>
      <c r="D15">
        <v>0.86698914000000005</v>
      </c>
      <c r="E15">
        <v>-0.37242555999999999</v>
      </c>
      <c r="F15">
        <v>-0.5894625</v>
      </c>
      <c r="G15">
        <v>0.71537890000000004</v>
      </c>
    </row>
    <row r="16" spans="1:7" x14ac:dyDescent="0.35">
      <c r="A16" s="1">
        <v>2.27247660913816E-10</v>
      </c>
      <c r="B16">
        <v>4.1590426E-2</v>
      </c>
      <c r="C16">
        <v>-0.72126824</v>
      </c>
      <c r="D16">
        <v>0.69039680000000003</v>
      </c>
      <c r="E16">
        <v>-0.25051247999999998</v>
      </c>
      <c r="F16">
        <v>-0.81439159999999999</v>
      </c>
      <c r="G16">
        <v>0.52084505999999997</v>
      </c>
    </row>
    <row r="17" spans="1:7" x14ac:dyDescent="0.35">
      <c r="A17" s="1">
        <v>2.5206207469551202E-10</v>
      </c>
      <c r="B17">
        <v>0.20449482999999999</v>
      </c>
      <c r="C17">
        <v>-0.84264654000000005</v>
      </c>
      <c r="D17">
        <v>0.49616945000000001</v>
      </c>
      <c r="E17">
        <v>-6.2362559999999997E-2</v>
      </c>
      <c r="F17">
        <v>-0.94458723</v>
      </c>
      <c r="G17">
        <v>0.31722107999999999</v>
      </c>
    </row>
    <row r="18" spans="1:7" x14ac:dyDescent="0.35">
      <c r="A18" s="1">
        <v>2.72754444739506E-10</v>
      </c>
      <c r="B18">
        <v>0.40511829999999999</v>
      </c>
      <c r="C18">
        <v>-0.85840439999999996</v>
      </c>
      <c r="D18">
        <v>0.31032949999999998</v>
      </c>
      <c r="E18">
        <v>0.17743613</v>
      </c>
      <c r="F18">
        <v>-0.97436489999999998</v>
      </c>
      <c r="G18">
        <v>0.12472631000000001</v>
      </c>
    </row>
    <row r="19" spans="1:7" x14ac:dyDescent="0.35">
      <c r="A19" s="1">
        <v>2.9085054686907501E-10</v>
      </c>
      <c r="B19">
        <v>0.61834334999999996</v>
      </c>
      <c r="C19">
        <v>-0.7703139</v>
      </c>
      <c r="D19">
        <v>0.14428778</v>
      </c>
      <c r="E19">
        <v>0.44010153000000002</v>
      </c>
      <c r="F19">
        <v>-0.89452149999999997</v>
      </c>
      <c r="G19">
        <v>-4.9137636999999998E-2</v>
      </c>
    </row>
    <row r="20" spans="1:7" x14ac:dyDescent="0.35">
      <c r="A20" s="1">
        <v>3.0731045819900501E-10</v>
      </c>
      <c r="B20">
        <v>0.80966340000000003</v>
      </c>
      <c r="C20">
        <v>-0.58349600000000001</v>
      </c>
      <c r="D20">
        <v>6.5446200000000001E-3</v>
      </c>
      <c r="E20">
        <v>0.68582933999999995</v>
      </c>
      <c r="F20">
        <v>-0.69787955000000002</v>
      </c>
      <c r="G20">
        <v>-0.19725229</v>
      </c>
    </row>
    <row r="21" spans="1:7" x14ac:dyDescent="0.35">
      <c r="A21" s="1">
        <v>3.2264263606943001E-10</v>
      </c>
      <c r="B21">
        <v>0.94164870000000001</v>
      </c>
      <c r="C21">
        <v>-0.31679255000000001</v>
      </c>
      <c r="D21">
        <v>-9.4192629999999999E-2</v>
      </c>
      <c r="E21">
        <v>0.86393690000000001</v>
      </c>
      <c r="F21">
        <v>-0.39339649999999998</v>
      </c>
      <c r="G21">
        <v>-0.30874713999999998</v>
      </c>
    </row>
    <row r="22" spans="1:7" x14ac:dyDescent="0.35">
      <c r="A22" s="1">
        <v>3.3686887800962898E-10</v>
      </c>
      <c r="B22">
        <v>0.98653210000000002</v>
      </c>
      <c r="C22">
        <v>-1.2152375E-2</v>
      </c>
      <c r="D22">
        <v>-0.15077167999999999</v>
      </c>
      <c r="E22">
        <v>0.92654835999999996</v>
      </c>
      <c r="F22">
        <v>-2.5776905999999999E-2</v>
      </c>
      <c r="G22">
        <v>-0.37071811999999998</v>
      </c>
    </row>
    <row r="23" spans="1:7" x14ac:dyDescent="0.35">
      <c r="A23" s="1">
        <v>3.5038478647880801E-10</v>
      </c>
      <c r="B23">
        <v>0.94100565000000003</v>
      </c>
      <c r="C23">
        <v>0.29027268000000001</v>
      </c>
      <c r="D23">
        <v>-0.16363062</v>
      </c>
      <c r="E23">
        <v>0.85624909999999999</v>
      </c>
      <c r="F23">
        <v>0.34758207000000002</v>
      </c>
      <c r="G23">
        <v>-0.37736367999999998</v>
      </c>
    </row>
    <row r="24" spans="1:7" x14ac:dyDescent="0.35">
      <c r="A24" s="1">
        <v>3.6401635341884198E-10</v>
      </c>
      <c r="B24">
        <v>0.81218889999999999</v>
      </c>
      <c r="C24">
        <v>0.56517046999999998</v>
      </c>
      <c r="D24">
        <v>-0.13394951999999999</v>
      </c>
      <c r="E24">
        <v>0.65708447000000003</v>
      </c>
      <c r="F24">
        <v>0.67693040000000004</v>
      </c>
      <c r="G24">
        <v>-0.32483250000000002</v>
      </c>
    </row>
    <row r="25" spans="1:7" x14ac:dyDescent="0.35">
      <c r="A25" s="1">
        <v>3.7902776039246399E-10</v>
      </c>
      <c r="B25">
        <v>0.60501910000000003</v>
      </c>
      <c r="C25">
        <v>0.79263229999999996</v>
      </c>
      <c r="D25">
        <v>-5.6356110000000001E-2</v>
      </c>
      <c r="E25">
        <v>0.34237632000000001</v>
      </c>
      <c r="F25">
        <v>0.91364089999999998</v>
      </c>
      <c r="G25">
        <v>-0.20389292000000001</v>
      </c>
    </row>
    <row r="26" spans="1:7" x14ac:dyDescent="0.35">
      <c r="A26" s="1">
        <v>3.9645935318052599E-10</v>
      </c>
      <c r="B26">
        <v>0.34149669999999999</v>
      </c>
      <c r="C26">
        <v>0.93552833999999996</v>
      </c>
      <c r="D26">
        <v>7.7572089999999996E-2</v>
      </c>
      <c r="E26">
        <v>-3.2998020000000003E-2</v>
      </c>
      <c r="F26">
        <v>0.99445039999999996</v>
      </c>
      <c r="G26">
        <v>-9.8041069999999994E-3</v>
      </c>
    </row>
    <row r="27" spans="1:7" x14ac:dyDescent="0.35">
      <c r="A27" s="1">
        <v>4.1286461206447098E-10</v>
      </c>
      <c r="B27">
        <v>0.12742734999999999</v>
      </c>
      <c r="C27">
        <v>0.96442039999999996</v>
      </c>
      <c r="D27">
        <v>0.22728133</v>
      </c>
      <c r="E27">
        <v>-0.30628591999999999</v>
      </c>
      <c r="F27">
        <v>0.92598820000000004</v>
      </c>
      <c r="G27">
        <v>0.18778485</v>
      </c>
    </row>
    <row r="28" spans="1:7" x14ac:dyDescent="0.35">
      <c r="A28" s="1">
        <v>4.28795054031458E-10</v>
      </c>
      <c r="B28">
        <v>-1.9885313000000002E-2</v>
      </c>
      <c r="C28">
        <v>0.92446870000000003</v>
      </c>
      <c r="D28">
        <v>0.37816375000000002</v>
      </c>
      <c r="E28">
        <v>-0.47153573999999998</v>
      </c>
      <c r="F28">
        <v>0.79158770000000001</v>
      </c>
      <c r="G28">
        <v>0.36647006999999998</v>
      </c>
    </row>
    <row r="29" spans="1:7" x14ac:dyDescent="0.35">
      <c r="A29" s="1">
        <v>4.4583936157039001E-10</v>
      </c>
      <c r="B29">
        <v>-0.10553559999999999</v>
      </c>
      <c r="C29">
        <v>0.83856580000000003</v>
      </c>
      <c r="D29">
        <v>0.5326611</v>
      </c>
      <c r="E29">
        <v>-0.55558145000000003</v>
      </c>
      <c r="F29">
        <v>0.62573504000000002</v>
      </c>
      <c r="G29">
        <v>0.52905214</v>
      </c>
    </row>
    <row r="30" spans="1:7" x14ac:dyDescent="0.35">
      <c r="A30" s="1">
        <v>4.6495559976574199E-10</v>
      </c>
      <c r="B30">
        <v>-0.12517085999999999</v>
      </c>
      <c r="C30">
        <v>0.71465619999999996</v>
      </c>
      <c r="D30">
        <v>0.68678629999999996</v>
      </c>
      <c r="E30">
        <v>-0.57356954000000004</v>
      </c>
      <c r="F30">
        <v>0.44336720000000002</v>
      </c>
      <c r="G30">
        <v>0.67177100000000001</v>
      </c>
    </row>
    <row r="31" spans="1:7" x14ac:dyDescent="0.35">
      <c r="A31" s="1">
        <v>4.8729474777503402E-10</v>
      </c>
      <c r="B31">
        <v>-7.5470954000000007E-2</v>
      </c>
      <c r="C31">
        <v>0.54835473999999995</v>
      </c>
      <c r="D31">
        <v>0.83169353000000001</v>
      </c>
      <c r="E31">
        <v>-0.54055629999999999</v>
      </c>
      <c r="F31">
        <v>0.2446142</v>
      </c>
      <c r="G31">
        <v>0.78808730000000005</v>
      </c>
    </row>
    <row r="32" spans="1:7" x14ac:dyDescent="0.35">
      <c r="A32" s="1">
        <v>5.1434684501940203E-10</v>
      </c>
      <c r="B32">
        <v>3.8305297000000002E-2</v>
      </c>
      <c r="C32">
        <v>0.31897407999999999</v>
      </c>
      <c r="D32">
        <v>0.94599489999999997</v>
      </c>
      <c r="E32">
        <v>-0.47416185999999999</v>
      </c>
      <c r="F32">
        <v>1.5392578000000001E-2</v>
      </c>
      <c r="G32">
        <v>0.86252890000000004</v>
      </c>
    </row>
    <row r="33" spans="1:7" x14ac:dyDescent="0.35">
      <c r="A33" s="1">
        <v>5.4581964482414404E-10</v>
      </c>
      <c r="B33">
        <v>0.17800046999999999</v>
      </c>
      <c r="C33">
        <v>1.7440246E-2</v>
      </c>
      <c r="D33">
        <v>0.98293315999999997</v>
      </c>
      <c r="E33">
        <v>-0.40058345000000001</v>
      </c>
      <c r="F33">
        <v>-0.25133133000000002</v>
      </c>
      <c r="G33">
        <v>0.86177110000000001</v>
      </c>
    </row>
    <row r="34" spans="1:7" x14ac:dyDescent="0.35">
      <c r="A34" s="1">
        <v>5.8348104281836597E-10</v>
      </c>
      <c r="B34">
        <v>0.30898493999999999</v>
      </c>
      <c r="C34">
        <v>-0.34354701999999998</v>
      </c>
      <c r="D34">
        <v>0.88583003999999999</v>
      </c>
      <c r="E34">
        <v>-0.31745709999999999</v>
      </c>
      <c r="F34">
        <v>-0.56979729999999995</v>
      </c>
      <c r="G34">
        <v>0.73698335999999998</v>
      </c>
    </row>
    <row r="35" spans="1:7" x14ac:dyDescent="0.35">
      <c r="A35" s="1">
        <v>6.1640596202641201E-10</v>
      </c>
      <c r="B35">
        <v>0.42969205999999999</v>
      </c>
      <c r="C35">
        <v>-0.57904624999999998</v>
      </c>
      <c r="D35">
        <v>0.69138429999999995</v>
      </c>
      <c r="E35">
        <v>-0.18559906000000001</v>
      </c>
      <c r="F35">
        <v>-0.81718265999999995</v>
      </c>
      <c r="G35">
        <v>0.52160689999999998</v>
      </c>
    </row>
    <row r="36" spans="1:7" x14ac:dyDescent="0.35">
      <c r="A36" s="1">
        <v>6.4309245568877197E-10</v>
      </c>
      <c r="B36">
        <v>0.58076760000000005</v>
      </c>
      <c r="C36">
        <v>-0.65183413000000001</v>
      </c>
      <c r="D36">
        <v>0.48499452999999998</v>
      </c>
      <c r="E36">
        <v>2.7685141E-2</v>
      </c>
      <c r="F36">
        <v>-0.94558513</v>
      </c>
      <c r="G36">
        <v>0.28642770000000001</v>
      </c>
    </row>
    <row r="37" spans="1:7" x14ac:dyDescent="0.35">
      <c r="A37" s="1">
        <v>6.6500133624131296E-10</v>
      </c>
      <c r="B37">
        <v>0.74461602999999998</v>
      </c>
      <c r="C37">
        <v>-0.59006049999999999</v>
      </c>
      <c r="D37">
        <v>0.30701899999999999</v>
      </c>
      <c r="E37">
        <v>0.29579075999999999</v>
      </c>
      <c r="F37">
        <v>-0.93975556000000005</v>
      </c>
      <c r="G37">
        <v>6.8717970000000003E-2</v>
      </c>
    </row>
    <row r="38" spans="1:7" x14ac:dyDescent="0.35">
      <c r="A38" s="1">
        <v>6.8416517089618704E-10</v>
      </c>
      <c r="B38">
        <v>0.88816989999999996</v>
      </c>
      <c r="C38">
        <v>-0.42435062000000001</v>
      </c>
      <c r="D38">
        <v>0.16639812000000001</v>
      </c>
      <c r="E38">
        <v>0.57399619999999996</v>
      </c>
      <c r="F38">
        <v>-0.79225354999999997</v>
      </c>
      <c r="G38">
        <v>-0.12038538999999999</v>
      </c>
    </row>
    <row r="39" spans="1:7" x14ac:dyDescent="0.35">
      <c r="A39" s="1">
        <v>7.00819561217122E-10</v>
      </c>
      <c r="B39">
        <v>0.97574930000000004</v>
      </c>
      <c r="C39">
        <v>-0.19823124</v>
      </c>
      <c r="D39">
        <v>7.2352394E-2</v>
      </c>
      <c r="E39">
        <v>0.79164400000000001</v>
      </c>
      <c r="F39">
        <v>-0.52236709999999997</v>
      </c>
      <c r="G39">
        <v>-0.26208508000000003</v>
      </c>
    </row>
    <row r="40" spans="1:7" x14ac:dyDescent="0.35">
      <c r="A40" s="1">
        <v>7.1576983703053297E-10</v>
      </c>
      <c r="B40">
        <v>0.99696713999999997</v>
      </c>
      <c r="C40">
        <v>4.9239036E-2</v>
      </c>
      <c r="D40">
        <v>2.1445856999999999E-2</v>
      </c>
      <c r="E40">
        <v>0.90239199999999997</v>
      </c>
      <c r="F40">
        <v>-0.17259341</v>
      </c>
      <c r="G40">
        <v>-0.35008456999999998</v>
      </c>
    </row>
    <row r="41" spans="1:7" x14ac:dyDescent="0.35">
      <c r="A41" s="1">
        <v>7.2976956194160802E-10</v>
      </c>
      <c r="B41">
        <v>0.95533824000000001</v>
      </c>
      <c r="C41">
        <v>0.29048879999999999</v>
      </c>
      <c r="D41">
        <v>8.4534840000000007E-3</v>
      </c>
      <c r="E41">
        <v>0.88318799999999997</v>
      </c>
      <c r="F41">
        <v>0.20569145999999999</v>
      </c>
      <c r="G41">
        <v>-0.38085913999999998</v>
      </c>
    </row>
    <row r="42" spans="1:7" x14ac:dyDescent="0.35">
      <c r="A42" s="1">
        <v>7.4344303568742601E-10</v>
      </c>
      <c r="B42">
        <v>0.86041679999999998</v>
      </c>
      <c r="C42">
        <v>0.50618750000000001</v>
      </c>
      <c r="D42">
        <v>2.949212E-2</v>
      </c>
      <c r="E42">
        <v>0.73284996000000002</v>
      </c>
      <c r="F42">
        <v>0.55681734999999999</v>
      </c>
      <c r="G42">
        <v>-0.35125650000000003</v>
      </c>
    </row>
    <row r="43" spans="1:7" x14ac:dyDescent="0.35">
      <c r="A43" s="1">
        <v>7.5739761225529098E-10</v>
      </c>
      <c r="B43">
        <v>0.72461914999999999</v>
      </c>
      <c r="C43">
        <v>0.68244079999999996</v>
      </c>
      <c r="D43">
        <v>8.2523819999999998E-2</v>
      </c>
      <c r="E43">
        <v>0.47325167000000001</v>
      </c>
      <c r="F43">
        <v>0.82729744999999999</v>
      </c>
      <c r="G43">
        <v>-0.25933837999999998</v>
      </c>
    </row>
    <row r="44" spans="1:7" x14ac:dyDescent="0.35">
      <c r="A44" s="1">
        <v>7.7280503543989398E-10</v>
      </c>
      <c r="B44">
        <v>0.55778220000000001</v>
      </c>
      <c r="C44">
        <v>0.81083064999999999</v>
      </c>
      <c r="D44">
        <v>0.17056465000000001</v>
      </c>
      <c r="E44">
        <v>0.13925599999999999</v>
      </c>
      <c r="F44">
        <v>0.97606979999999999</v>
      </c>
      <c r="G44">
        <v>-0.10052937000000001</v>
      </c>
    </row>
    <row r="45" spans="1:7" x14ac:dyDescent="0.35">
      <c r="A45" s="1">
        <v>7.8963822806696995E-10</v>
      </c>
      <c r="B45">
        <v>0.39078856000000001</v>
      </c>
      <c r="C45">
        <v>0.87234350000000005</v>
      </c>
      <c r="D45">
        <v>0.2895566</v>
      </c>
      <c r="E45">
        <v>-0.18163331999999999</v>
      </c>
      <c r="F45">
        <v>0.97154700000000005</v>
      </c>
      <c r="G45">
        <v>0.10788971</v>
      </c>
    </row>
    <row r="46" spans="1:7" x14ac:dyDescent="0.35">
      <c r="A46" s="1">
        <v>8.0628085787295203E-10</v>
      </c>
      <c r="B46">
        <v>0.26740282999999998</v>
      </c>
      <c r="C46">
        <v>0.8671624</v>
      </c>
      <c r="D46">
        <v>0.4169641</v>
      </c>
      <c r="E46">
        <v>-0.39600600000000002</v>
      </c>
      <c r="F46">
        <v>0.85894155999999999</v>
      </c>
      <c r="G46">
        <v>0.31353429999999999</v>
      </c>
    </row>
    <row r="47" spans="1:7" x14ac:dyDescent="0.35">
      <c r="A47" s="1">
        <v>8.2308663666824204E-10</v>
      </c>
      <c r="B47">
        <v>0.19549192000000001</v>
      </c>
      <c r="C47">
        <v>0.81450886</v>
      </c>
      <c r="D47">
        <v>0.54358079999999998</v>
      </c>
      <c r="E47">
        <v>-0.50736020000000004</v>
      </c>
      <c r="F47">
        <v>0.70101654999999996</v>
      </c>
      <c r="G47">
        <v>0.49671638000000001</v>
      </c>
    </row>
    <row r="48" spans="1:7" x14ac:dyDescent="0.35">
      <c r="A48" s="1">
        <v>8.4086744094785901E-10</v>
      </c>
      <c r="B48">
        <v>0.17431979</v>
      </c>
      <c r="C48">
        <v>0.72375880000000004</v>
      </c>
      <c r="D48">
        <v>0.66538744999999999</v>
      </c>
      <c r="E48">
        <v>-0.54066740000000002</v>
      </c>
      <c r="F48">
        <v>0.52707194999999996</v>
      </c>
      <c r="G48">
        <v>0.653447</v>
      </c>
    </row>
    <row r="49" spans="1:7" x14ac:dyDescent="0.35">
      <c r="A49" s="1">
        <v>8.60327967758914E-10</v>
      </c>
      <c r="B49">
        <v>0.20210339999999999</v>
      </c>
      <c r="C49">
        <v>0.59538199999999997</v>
      </c>
      <c r="D49">
        <v>0.7755862</v>
      </c>
      <c r="E49">
        <v>-0.5186712</v>
      </c>
      <c r="F49">
        <v>0.34580993999999998</v>
      </c>
      <c r="G49">
        <v>0.78058857000000004</v>
      </c>
    </row>
    <row r="50" spans="1:7" x14ac:dyDescent="0.35">
      <c r="A50" s="1">
        <v>8.82639797617119E-10</v>
      </c>
      <c r="B50">
        <v>0.27437699999999998</v>
      </c>
      <c r="C50">
        <v>0.41956084999999999</v>
      </c>
      <c r="D50">
        <v>0.86344093</v>
      </c>
      <c r="E50">
        <v>-0.46090710000000001</v>
      </c>
      <c r="F50">
        <v>0.14877197</v>
      </c>
      <c r="G50">
        <v>0.87376200000000004</v>
      </c>
    </row>
    <row r="51" spans="1:7" x14ac:dyDescent="0.35">
      <c r="A51" s="1">
        <v>9.0781074079265397E-10</v>
      </c>
      <c r="B51">
        <v>0.37392986</v>
      </c>
      <c r="C51">
        <v>0.19543192000000001</v>
      </c>
      <c r="D51">
        <v>0.90491736</v>
      </c>
      <c r="E51">
        <v>-0.39033266999999999</v>
      </c>
      <c r="F51">
        <v>-6.9972140000000002E-2</v>
      </c>
      <c r="G51">
        <v>0.91651917000000005</v>
      </c>
    </row>
    <row r="52" spans="1:7" x14ac:dyDescent="0.35">
      <c r="A52" s="1">
        <v>9.3592629383598899E-10</v>
      </c>
      <c r="B52">
        <v>0.47769293000000002</v>
      </c>
      <c r="C52">
        <v>-6.0762602999999998E-2</v>
      </c>
      <c r="D52">
        <v>0.87465939999999998</v>
      </c>
      <c r="E52">
        <v>-0.32583793999999999</v>
      </c>
      <c r="F52">
        <v>-0.31638342000000003</v>
      </c>
      <c r="G52">
        <v>0.88838850000000003</v>
      </c>
    </row>
    <row r="53" spans="1:7" x14ac:dyDescent="0.35">
      <c r="A53" s="1">
        <v>9.6539421745108605E-10</v>
      </c>
      <c r="B53">
        <v>0.57591349999999997</v>
      </c>
      <c r="C53">
        <v>-0.28720498</v>
      </c>
      <c r="D53">
        <v>0.76323395999999999</v>
      </c>
      <c r="E53">
        <v>-0.26448526999999999</v>
      </c>
      <c r="F53">
        <v>-0.56869599999999998</v>
      </c>
      <c r="G53">
        <v>0.77429724</v>
      </c>
    </row>
    <row r="54" spans="1:7" x14ac:dyDescent="0.35">
      <c r="A54" s="1">
        <v>9.9067060917318508E-10</v>
      </c>
      <c r="B54">
        <v>0.67113049999999996</v>
      </c>
      <c r="C54">
        <v>-0.40271457999999999</v>
      </c>
      <c r="D54">
        <v>0.61935079999999998</v>
      </c>
      <c r="E54">
        <v>-0.18140139999999999</v>
      </c>
      <c r="F54">
        <v>-0.76281010000000005</v>
      </c>
      <c r="G54">
        <v>0.61269914999999997</v>
      </c>
    </row>
    <row r="55" spans="1:7" x14ac:dyDescent="0.35">
      <c r="A55" s="1">
        <v>1.01309427034617E-9</v>
      </c>
      <c r="B55">
        <v>0.77455779999999996</v>
      </c>
      <c r="C55">
        <v>-0.41407549999999999</v>
      </c>
      <c r="D55">
        <v>0.47348079999999998</v>
      </c>
      <c r="E55">
        <v>-4.7392070000000001E-2</v>
      </c>
      <c r="F55">
        <v>-0.89524219999999999</v>
      </c>
      <c r="G55">
        <v>0.42864417999999999</v>
      </c>
    </row>
    <row r="56" spans="1:7" x14ac:dyDescent="0.35">
      <c r="A56" s="1">
        <v>1.03372199640487E-9</v>
      </c>
      <c r="B56">
        <v>0.87598330000000002</v>
      </c>
      <c r="C56">
        <v>-0.33209103000000001</v>
      </c>
      <c r="D56">
        <v>0.34268280000000001</v>
      </c>
      <c r="E56">
        <v>0.14846337000000001</v>
      </c>
      <c r="F56">
        <v>-0.95249592999999999</v>
      </c>
      <c r="G56">
        <v>0.23549353000000001</v>
      </c>
    </row>
    <row r="57" spans="1:7" x14ac:dyDescent="0.35">
      <c r="A57" s="1">
        <v>1.0530872105224699E-9</v>
      </c>
      <c r="B57">
        <v>0.95249130000000004</v>
      </c>
      <c r="C57">
        <v>-0.17309278</v>
      </c>
      <c r="D57">
        <v>0.23997404999999999</v>
      </c>
      <c r="E57">
        <v>0.39516037999999998</v>
      </c>
      <c r="F57">
        <v>-0.90785039999999995</v>
      </c>
      <c r="G57">
        <v>4.5145504000000003E-2</v>
      </c>
    </row>
    <row r="58" spans="1:7" x14ac:dyDescent="0.35">
      <c r="A58" s="1">
        <v>1.0716935106415201E-9</v>
      </c>
      <c r="B58">
        <v>0.98138756000000005</v>
      </c>
      <c r="C58">
        <v>3.7785239999999998E-2</v>
      </c>
      <c r="D58">
        <v>0.17401976999999999</v>
      </c>
      <c r="E58">
        <v>0.65678119999999995</v>
      </c>
      <c r="F58">
        <v>-0.72978370000000004</v>
      </c>
      <c r="G58">
        <v>-0.12996025</v>
      </c>
    </row>
    <row r="59" spans="1:7" x14ac:dyDescent="0.35">
      <c r="A59" s="1">
        <v>1.0881641385226101E-9</v>
      </c>
      <c r="B59">
        <v>0.95523939999999996</v>
      </c>
      <c r="C59">
        <v>0.24490587</v>
      </c>
      <c r="D59">
        <v>0.15057087</v>
      </c>
      <c r="E59">
        <v>0.84947709999999998</v>
      </c>
      <c r="F59">
        <v>-0.437919</v>
      </c>
      <c r="G59">
        <v>-0.2592584</v>
      </c>
    </row>
    <row r="60" spans="1:7" x14ac:dyDescent="0.35">
      <c r="A60" s="1">
        <v>1.1027344630196001E-9</v>
      </c>
      <c r="B60">
        <v>0.89111905999999996</v>
      </c>
      <c r="C60">
        <v>0.41953940000000001</v>
      </c>
      <c r="D60">
        <v>0.15948544000000001</v>
      </c>
      <c r="E60">
        <v>0.92851764000000003</v>
      </c>
      <c r="F60">
        <v>-8.6805900000000005E-2</v>
      </c>
      <c r="G60">
        <v>-0.33422875000000002</v>
      </c>
    </row>
    <row r="61" spans="1:7" x14ac:dyDescent="0.35">
      <c r="A61" s="1">
        <v>1.1162680486189799E-9</v>
      </c>
      <c r="B61">
        <v>0.805261</v>
      </c>
      <c r="C61">
        <v>0.55754510000000002</v>
      </c>
      <c r="D61">
        <v>0.19144240000000001</v>
      </c>
      <c r="E61">
        <v>0.8839243</v>
      </c>
      <c r="F61">
        <v>0.27427170000000001</v>
      </c>
      <c r="G61">
        <v>-0.35494214000000002</v>
      </c>
    </row>
    <row r="62" spans="1:7" x14ac:dyDescent="0.35">
      <c r="A62" s="1">
        <v>1.12953946286193E-9</v>
      </c>
      <c r="B62">
        <v>0.70838710000000005</v>
      </c>
      <c r="C62">
        <v>0.66036600000000001</v>
      </c>
      <c r="D62">
        <v>0.24164574</v>
      </c>
      <c r="E62">
        <v>0.72138214000000001</v>
      </c>
      <c r="F62">
        <v>0.60016420000000004</v>
      </c>
      <c r="G62">
        <v>-0.3202084</v>
      </c>
    </row>
    <row r="63" spans="1:7" x14ac:dyDescent="0.35">
      <c r="A63" s="1">
        <v>1.14344718147026E-9</v>
      </c>
      <c r="B63">
        <v>0.60715836000000001</v>
      </c>
      <c r="C63">
        <v>0.72947156000000002</v>
      </c>
      <c r="D63">
        <v>0.30938637000000002</v>
      </c>
      <c r="E63">
        <v>0.45740014000000001</v>
      </c>
      <c r="F63">
        <v>0.849468</v>
      </c>
      <c r="G63">
        <v>-0.22624326</v>
      </c>
    </row>
    <row r="64" spans="1:7" x14ac:dyDescent="0.35">
      <c r="A64" s="1">
        <v>1.1599402966640401E-9</v>
      </c>
      <c r="B64">
        <v>0.50409800000000005</v>
      </c>
      <c r="C64">
        <v>0.76213799999999998</v>
      </c>
      <c r="D64">
        <v>0.40189239999999998</v>
      </c>
      <c r="E64">
        <v>0.10783139</v>
      </c>
      <c r="F64">
        <v>0.98106970000000004</v>
      </c>
      <c r="G64">
        <v>-5.792862E-2</v>
      </c>
    </row>
    <row r="65" spans="1:7" x14ac:dyDescent="0.35">
      <c r="A65" s="1">
        <v>1.17729517727183E-9</v>
      </c>
      <c r="B65">
        <v>0.42888492</v>
      </c>
      <c r="C65">
        <v>0.74740547000000002</v>
      </c>
      <c r="D65">
        <v>0.50367545999999996</v>
      </c>
      <c r="E65">
        <v>-0.20089599999999999</v>
      </c>
      <c r="F65">
        <v>0.95274930000000002</v>
      </c>
      <c r="G65">
        <v>0.14792503000000001</v>
      </c>
    </row>
    <row r="66" spans="1:7" x14ac:dyDescent="0.35">
      <c r="A66" s="1">
        <v>1.1929178361557101E-9</v>
      </c>
      <c r="B66">
        <v>0.39447564000000002</v>
      </c>
      <c r="C66">
        <v>0.70036609999999999</v>
      </c>
      <c r="D66">
        <v>0.59143440000000003</v>
      </c>
      <c r="E66">
        <v>-0.38521713000000002</v>
      </c>
      <c r="F66">
        <v>0.84060215999999999</v>
      </c>
      <c r="G66">
        <v>0.32804632</v>
      </c>
    </row>
    <row r="67" spans="1:7" x14ac:dyDescent="0.35">
      <c r="A67" s="1">
        <v>1.20894100729853E-9</v>
      </c>
      <c r="B67">
        <v>0.38966202999999999</v>
      </c>
      <c r="C67">
        <v>0.62671580000000005</v>
      </c>
      <c r="D67">
        <v>0.67153580000000002</v>
      </c>
      <c r="E67">
        <v>-0.48672968</v>
      </c>
      <c r="F67">
        <v>0.69154559999999998</v>
      </c>
      <c r="G67">
        <v>0.49050139999999998</v>
      </c>
    </row>
    <row r="68" spans="1:7" x14ac:dyDescent="0.35">
      <c r="A68" s="1">
        <v>1.22655608443845E-9</v>
      </c>
      <c r="B68">
        <v>0.41268703000000001</v>
      </c>
      <c r="C68">
        <v>0.52308714000000001</v>
      </c>
      <c r="D68">
        <v>0.74251162999999998</v>
      </c>
      <c r="E68">
        <v>-0.52369076000000003</v>
      </c>
      <c r="F68">
        <v>0.52051866000000002</v>
      </c>
      <c r="G68">
        <v>0.63573676000000001</v>
      </c>
    </row>
    <row r="69" spans="1:7" x14ac:dyDescent="0.35">
      <c r="A69" s="1">
        <v>1.2466848032394601E-9</v>
      </c>
      <c r="B69">
        <v>0.46251667000000002</v>
      </c>
      <c r="C69">
        <v>0.38373926000000003</v>
      </c>
      <c r="D69">
        <v>0.79615294999999997</v>
      </c>
      <c r="E69">
        <v>-0.50929990000000003</v>
      </c>
      <c r="F69">
        <v>0.33075216000000002</v>
      </c>
      <c r="G69">
        <v>0.75808569999999997</v>
      </c>
    </row>
    <row r="70" spans="1:7" x14ac:dyDescent="0.35">
      <c r="A70" s="1">
        <v>1.2692025470908301E-9</v>
      </c>
      <c r="B70">
        <v>0.53124229999999995</v>
      </c>
      <c r="C70">
        <v>0.21366300999999999</v>
      </c>
      <c r="D70">
        <v>0.81675920000000002</v>
      </c>
      <c r="E70">
        <v>-0.46175759999999999</v>
      </c>
      <c r="F70">
        <v>0.12481353000000001</v>
      </c>
      <c r="G70">
        <v>0.84247090000000002</v>
      </c>
    </row>
    <row r="71" spans="1:7" x14ac:dyDescent="0.35">
      <c r="A71" s="1">
        <v>1.29376852843774E-9</v>
      </c>
      <c r="B71">
        <v>0.6074811</v>
      </c>
      <c r="C71">
        <v>3.1812529999999999E-2</v>
      </c>
      <c r="D71">
        <v>0.79053724000000003</v>
      </c>
      <c r="E71">
        <v>-0.40334569999999997</v>
      </c>
      <c r="F71">
        <v>-9.9764870000000005E-2</v>
      </c>
      <c r="G71">
        <v>0.87351555000000003</v>
      </c>
    </row>
    <row r="72" spans="1:7" x14ac:dyDescent="0.35">
      <c r="A72" s="1">
        <v>1.32157409735255E-9</v>
      </c>
      <c r="B72">
        <v>0.69137559999999998</v>
      </c>
      <c r="C72">
        <v>-0.13457102000000001</v>
      </c>
      <c r="D72">
        <v>0.70629805000000001</v>
      </c>
      <c r="E72">
        <v>-0.34354649999999998</v>
      </c>
      <c r="F72">
        <v>-0.35679346000000001</v>
      </c>
      <c r="G72">
        <v>0.83166530000000005</v>
      </c>
    </row>
    <row r="73" spans="1:7" x14ac:dyDescent="0.35">
      <c r="A73" s="1">
        <v>1.34706524568686E-9</v>
      </c>
      <c r="B73">
        <v>0.77204083999999995</v>
      </c>
      <c r="C73">
        <v>-0.21647733</v>
      </c>
      <c r="D73">
        <v>0.59314334000000002</v>
      </c>
      <c r="E73">
        <v>-0.28100019999999998</v>
      </c>
      <c r="F73">
        <v>-0.58656980000000003</v>
      </c>
      <c r="G73">
        <v>0.72127010000000003</v>
      </c>
    </row>
    <row r="74" spans="1:7" x14ac:dyDescent="0.35">
      <c r="A74" s="1">
        <v>1.37018590162713E-9</v>
      </c>
      <c r="B74">
        <v>0.84899250000000004</v>
      </c>
      <c r="C74">
        <v>-0.21040635999999999</v>
      </c>
      <c r="D74">
        <v>0.4787748</v>
      </c>
      <c r="E74">
        <v>-0.18688630000000001</v>
      </c>
      <c r="F74">
        <v>-0.77348523999999996</v>
      </c>
      <c r="G74">
        <v>0.56432115999999999</v>
      </c>
    </row>
    <row r="75" spans="1:7" x14ac:dyDescent="0.35">
      <c r="A75" s="1">
        <v>1.3916554412108099E-9</v>
      </c>
      <c r="B75">
        <v>0.91264690000000004</v>
      </c>
      <c r="C75">
        <v>-0.12894768000000001</v>
      </c>
      <c r="D75">
        <v>0.37971359999999998</v>
      </c>
      <c r="E75">
        <v>-3.5839673000000002E-2</v>
      </c>
      <c r="F75">
        <v>-0.90328854000000003</v>
      </c>
      <c r="G75">
        <v>0.37622665999999999</v>
      </c>
    </row>
    <row r="76" spans="1:7" x14ac:dyDescent="0.35">
      <c r="A76" s="1">
        <v>1.41172941652603E-9</v>
      </c>
      <c r="B76">
        <v>0.94794350000000005</v>
      </c>
      <c r="C76">
        <v>6.2059117000000004E-3</v>
      </c>
      <c r="D76">
        <v>0.30760159999999998</v>
      </c>
      <c r="E76">
        <v>0.17921358000000001</v>
      </c>
      <c r="F76">
        <v>-0.94871925999999995</v>
      </c>
      <c r="G76">
        <v>0.17278899</v>
      </c>
    </row>
    <row r="77" spans="1:7" x14ac:dyDescent="0.35">
      <c r="A77" s="1">
        <v>1.43063450715968E-9</v>
      </c>
      <c r="B77">
        <v>0.94523449999999998</v>
      </c>
      <c r="C77">
        <v>0.16689931999999999</v>
      </c>
      <c r="D77">
        <v>0.26778819999999998</v>
      </c>
      <c r="E77">
        <v>0.43897784000000001</v>
      </c>
      <c r="F77">
        <v>-0.87618209999999996</v>
      </c>
      <c r="G77">
        <v>-2.9435329999999999E-2</v>
      </c>
    </row>
    <row r="78" spans="1:7" x14ac:dyDescent="0.35">
      <c r="A78" s="1">
        <v>1.4480137560506E-9</v>
      </c>
      <c r="B78">
        <v>0.90710544999999998</v>
      </c>
      <c r="C78">
        <v>0.3206135</v>
      </c>
      <c r="D78">
        <v>0.25991314999999998</v>
      </c>
      <c r="E78">
        <v>0.68520963000000001</v>
      </c>
      <c r="F78">
        <v>-0.66829059999999996</v>
      </c>
      <c r="G78">
        <v>-0.20557259999999999</v>
      </c>
    </row>
    <row r="79" spans="1:7" x14ac:dyDescent="0.35">
      <c r="A79" s="1">
        <v>1.46326532877559E-9</v>
      </c>
      <c r="B79">
        <v>0.84930384000000003</v>
      </c>
      <c r="C79">
        <v>0.44290089999999999</v>
      </c>
      <c r="D79">
        <v>0.2759839</v>
      </c>
      <c r="E79">
        <v>0.84626869999999998</v>
      </c>
      <c r="F79">
        <v>-0.36081000000000002</v>
      </c>
      <c r="G79">
        <v>-0.33116393999999999</v>
      </c>
    </row>
    <row r="80" spans="1:7" x14ac:dyDescent="0.35">
      <c r="A80" s="1">
        <v>1.47720826366796E-9</v>
      </c>
      <c r="B80">
        <v>0.78390055999999997</v>
      </c>
      <c r="C80">
        <v>0.53401319999999997</v>
      </c>
      <c r="D80">
        <v>0.30755872000000001</v>
      </c>
      <c r="E80">
        <v>0.89109320000000003</v>
      </c>
      <c r="F80">
        <v>1.8935929999999999E-4</v>
      </c>
      <c r="G80">
        <v>-0.40181547000000001</v>
      </c>
    </row>
    <row r="81" spans="1:7" x14ac:dyDescent="0.35">
      <c r="A81" s="1">
        <v>1.4905688984555599E-9</v>
      </c>
      <c r="B81">
        <v>0.71779484000000005</v>
      </c>
      <c r="C81">
        <v>0.59759735999999997</v>
      </c>
      <c r="D81">
        <v>0.35007646999999997</v>
      </c>
      <c r="E81">
        <v>0.80780023000000001</v>
      </c>
      <c r="F81">
        <v>0.36554128000000002</v>
      </c>
      <c r="G81">
        <v>-0.41373169999999998</v>
      </c>
    </row>
    <row r="82" spans="1:7" x14ac:dyDescent="0.35">
      <c r="A82" s="1">
        <v>1.5038509264305301E-9</v>
      </c>
      <c r="B82">
        <v>0.65588840000000004</v>
      </c>
      <c r="C82">
        <v>0.63604324999999995</v>
      </c>
      <c r="D82">
        <v>0.40088204</v>
      </c>
      <c r="E82">
        <v>0.60490060000000001</v>
      </c>
      <c r="F82">
        <v>0.68084115000000001</v>
      </c>
      <c r="G82">
        <v>-0.36350310000000002</v>
      </c>
    </row>
    <row r="83" spans="1:7" x14ac:dyDescent="0.35">
      <c r="A83" s="1">
        <v>1.5177186056000901E-9</v>
      </c>
      <c r="B83">
        <v>0.60145280000000001</v>
      </c>
      <c r="C83">
        <v>0.65054345000000002</v>
      </c>
      <c r="D83">
        <v>0.45915905000000001</v>
      </c>
      <c r="E83">
        <v>0.31087684999999998</v>
      </c>
      <c r="F83">
        <v>0.89940964999999995</v>
      </c>
      <c r="G83">
        <v>-0.24954461999999999</v>
      </c>
    </row>
    <row r="84" spans="1:7" x14ac:dyDescent="0.35">
      <c r="A84" s="1">
        <v>1.5337015327815E-9</v>
      </c>
      <c r="B84">
        <v>0.55689794000000004</v>
      </c>
      <c r="C84">
        <v>0.63798445000000004</v>
      </c>
      <c r="D84">
        <v>0.52786420000000001</v>
      </c>
      <c r="E84">
        <v>-4.0312489999999999E-2</v>
      </c>
      <c r="F84">
        <v>0.98477049999999999</v>
      </c>
      <c r="G84">
        <v>-6.3880389999999995E-2</v>
      </c>
    </row>
    <row r="85" spans="1:7" x14ac:dyDescent="0.35">
      <c r="A85" s="1">
        <v>1.5494186026904701E-9</v>
      </c>
      <c r="B85">
        <v>0.53420526000000002</v>
      </c>
      <c r="C85">
        <v>0.59976470000000004</v>
      </c>
      <c r="D85">
        <v>0.59194462999999997</v>
      </c>
      <c r="E85">
        <v>-0.31711674000000001</v>
      </c>
      <c r="F85">
        <v>0.92799310000000002</v>
      </c>
      <c r="G85">
        <v>0.14068606</v>
      </c>
    </row>
    <row r="86" spans="1:7" x14ac:dyDescent="0.35">
      <c r="A86" s="1">
        <v>1.56509150022708E-9</v>
      </c>
      <c r="B86">
        <v>0.53132650000000003</v>
      </c>
      <c r="C86">
        <v>0.54111313999999999</v>
      </c>
      <c r="D86">
        <v>0.64797780000000005</v>
      </c>
      <c r="E86">
        <v>-0.49324299999999999</v>
      </c>
      <c r="F86">
        <v>0.79325849999999998</v>
      </c>
      <c r="G86">
        <v>0.33596062999999998</v>
      </c>
    </row>
    <row r="87" spans="1:7" x14ac:dyDescent="0.35">
      <c r="A87" s="1">
        <v>1.5810495618443201E-9</v>
      </c>
      <c r="B87">
        <v>0.54517627000000002</v>
      </c>
      <c r="C87">
        <v>0.46524587000000001</v>
      </c>
      <c r="D87">
        <v>0.69335979999999997</v>
      </c>
      <c r="E87">
        <v>-0.58020559999999999</v>
      </c>
      <c r="F87">
        <v>0.62692250000000005</v>
      </c>
      <c r="G87">
        <v>0.50771885999999999</v>
      </c>
    </row>
    <row r="88" spans="1:7" x14ac:dyDescent="0.35">
      <c r="A88" s="1">
        <v>1.5981397859854E-9</v>
      </c>
      <c r="B88">
        <v>0.57352334000000005</v>
      </c>
      <c r="C88">
        <v>0.37152089999999999</v>
      </c>
      <c r="D88">
        <v>0.72590129999999997</v>
      </c>
      <c r="E88">
        <v>-0.60075440000000002</v>
      </c>
      <c r="F88">
        <v>0.44690817999999999</v>
      </c>
      <c r="G88">
        <v>0.65378886000000003</v>
      </c>
    </row>
    <row r="89" spans="1:7" x14ac:dyDescent="0.35">
      <c r="A89" s="1">
        <v>1.6169840140906199E-9</v>
      </c>
      <c r="B89">
        <v>0.61440253</v>
      </c>
      <c r="C89">
        <v>0.26080248</v>
      </c>
      <c r="D89">
        <v>0.74026990000000004</v>
      </c>
      <c r="E89">
        <v>-0.57389140000000005</v>
      </c>
      <c r="F89">
        <v>0.25801540000000001</v>
      </c>
      <c r="G89">
        <v>0.76912499999999995</v>
      </c>
    </row>
    <row r="90" spans="1:7" x14ac:dyDescent="0.35">
      <c r="A90" s="1">
        <v>1.6373071620284499E-9</v>
      </c>
      <c r="B90">
        <v>0.66343819999999998</v>
      </c>
      <c r="C90">
        <v>0.14343278000000001</v>
      </c>
      <c r="D90">
        <v>0.72982670000000005</v>
      </c>
      <c r="E90">
        <v>-0.52042127000000005</v>
      </c>
      <c r="F90">
        <v>6.3973619999999995E-2</v>
      </c>
      <c r="G90">
        <v>0.84310657</v>
      </c>
    </row>
    <row r="91" spans="1:7" x14ac:dyDescent="0.35">
      <c r="A91" s="1">
        <v>1.6601174783687299E-9</v>
      </c>
      <c r="B91">
        <v>0.72007823000000004</v>
      </c>
      <c r="C91">
        <v>2.9940639000000002E-2</v>
      </c>
      <c r="D91">
        <v>0.68853379999999997</v>
      </c>
      <c r="E91">
        <v>-0.45588094000000001</v>
      </c>
      <c r="F91">
        <v>-0.14868571999999999</v>
      </c>
      <c r="G91">
        <v>0.86773900000000004</v>
      </c>
    </row>
    <row r="92" spans="1:7" x14ac:dyDescent="0.35">
      <c r="A92" s="1">
        <v>1.6835988033760201E-9</v>
      </c>
      <c r="B92">
        <v>0.77874279999999996</v>
      </c>
      <c r="C92">
        <v>-4.8527083999999998E-2</v>
      </c>
      <c r="D92">
        <v>0.6204345</v>
      </c>
      <c r="E92">
        <v>-0.39422689999999999</v>
      </c>
      <c r="F92">
        <v>-0.36491883000000003</v>
      </c>
      <c r="G92">
        <v>0.83108760000000004</v>
      </c>
    </row>
    <row r="93" spans="1:7" x14ac:dyDescent="0.35">
      <c r="A93" s="1">
        <v>1.7079762799435101E-9</v>
      </c>
      <c r="B93">
        <v>0.83839744000000005</v>
      </c>
      <c r="C93">
        <v>-7.2078519999999993E-2</v>
      </c>
      <c r="D93">
        <v>0.53455715999999998</v>
      </c>
      <c r="E93">
        <v>-0.32507697000000002</v>
      </c>
      <c r="F93">
        <v>-0.58106270000000004</v>
      </c>
      <c r="G93">
        <v>0.72914003999999999</v>
      </c>
    </row>
    <row r="94" spans="1:7" x14ac:dyDescent="0.35">
      <c r="A94" s="1">
        <v>1.7309507284729599E-9</v>
      </c>
      <c r="B94">
        <v>0.88696355000000004</v>
      </c>
      <c r="C94">
        <v>-3.2512515999999998E-2</v>
      </c>
      <c r="D94">
        <v>0.4537254</v>
      </c>
      <c r="E94">
        <v>-0.22876885999999999</v>
      </c>
      <c r="F94">
        <v>-0.76358336000000004</v>
      </c>
      <c r="G94">
        <v>0.57865334000000002</v>
      </c>
    </row>
    <row r="95" spans="1:7" x14ac:dyDescent="0.35">
      <c r="A95" s="1">
        <v>1.7524522606397599E-9</v>
      </c>
      <c r="B95">
        <v>0.91497729999999999</v>
      </c>
      <c r="C95">
        <v>5.5072110000000001E-2</v>
      </c>
      <c r="D95">
        <v>0.39098746000000001</v>
      </c>
      <c r="E95">
        <v>-8.191213E-2</v>
      </c>
      <c r="F95">
        <v>-0.89434979999999997</v>
      </c>
      <c r="G95">
        <v>0.39818720000000002</v>
      </c>
    </row>
    <row r="96" spans="1:7" x14ac:dyDescent="0.35">
      <c r="A96" s="1">
        <v>1.77231811327701E-9</v>
      </c>
      <c r="B96">
        <v>0.91655076000000002</v>
      </c>
      <c r="C96">
        <v>0.16669317</v>
      </c>
      <c r="D96">
        <v>0.35307450000000001</v>
      </c>
      <c r="E96">
        <v>0.12070142</v>
      </c>
      <c r="F96">
        <v>-0.94987416000000002</v>
      </c>
      <c r="G96">
        <v>0.2074773</v>
      </c>
    </row>
    <row r="97" spans="1:7" x14ac:dyDescent="0.35">
      <c r="A97" s="1">
        <v>1.7911259364189301E-9</v>
      </c>
      <c r="B97">
        <v>0.89270042999999999</v>
      </c>
      <c r="C97">
        <v>0.28266507000000002</v>
      </c>
      <c r="D97">
        <v>0.33971790000000002</v>
      </c>
      <c r="E97">
        <v>0.36901610000000001</v>
      </c>
      <c r="F97">
        <v>-0.90465677</v>
      </c>
      <c r="G97">
        <v>1.7878758000000002E-2</v>
      </c>
    </row>
    <row r="98" spans="1:7" x14ac:dyDescent="0.35">
      <c r="A98" s="1">
        <v>1.80934626935713E-9</v>
      </c>
      <c r="B98">
        <v>0.84868425000000003</v>
      </c>
      <c r="C98">
        <v>0.38800895000000002</v>
      </c>
      <c r="D98">
        <v>0.34874988000000001</v>
      </c>
      <c r="E98">
        <v>0.62921727000000005</v>
      </c>
      <c r="F98">
        <v>-0.72820187000000003</v>
      </c>
      <c r="G98">
        <v>-0.15778616000000001</v>
      </c>
    </row>
    <row r="99" spans="1:7" x14ac:dyDescent="0.35">
      <c r="A99" s="1">
        <v>1.8255901054854401E-9</v>
      </c>
      <c r="B99">
        <v>0.79836494000000002</v>
      </c>
      <c r="C99">
        <v>0.46506589999999998</v>
      </c>
      <c r="D99">
        <v>0.37343788</v>
      </c>
      <c r="E99">
        <v>0.82059324</v>
      </c>
      <c r="F99">
        <v>-0.43980137000000002</v>
      </c>
      <c r="G99">
        <v>-0.28810419999999998</v>
      </c>
    </row>
    <row r="100" spans="1:7" x14ac:dyDescent="0.35">
      <c r="A100" s="1">
        <v>1.8399205210436501E-9</v>
      </c>
      <c r="B100">
        <v>0.75141703999999998</v>
      </c>
      <c r="C100">
        <v>0.51454926000000001</v>
      </c>
      <c r="D100">
        <v>0.40573885999999998</v>
      </c>
      <c r="E100">
        <v>0.89997559999999999</v>
      </c>
      <c r="F100">
        <v>-9.5339439999999998E-2</v>
      </c>
      <c r="G100">
        <v>-0.36327595000000001</v>
      </c>
    </row>
    <row r="101" spans="1:7" x14ac:dyDescent="0.35">
      <c r="A101" s="1">
        <v>1.85303429253299E-9</v>
      </c>
      <c r="B101">
        <v>0.71088589999999996</v>
      </c>
      <c r="C101">
        <v>0.5427691</v>
      </c>
      <c r="D101">
        <v>0.44148904</v>
      </c>
      <c r="E101">
        <v>0.86113680000000004</v>
      </c>
      <c r="F101">
        <v>0.25388664</v>
      </c>
      <c r="G101">
        <v>-0.38424617</v>
      </c>
    </row>
    <row r="102" spans="1:7" x14ac:dyDescent="0.35">
      <c r="A102" s="1">
        <v>1.8656427439964301E-9</v>
      </c>
      <c r="B102">
        <v>0.67723816999999997</v>
      </c>
      <c r="C102">
        <v>0.55432669999999995</v>
      </c>
      <c r="D102">
        <v>0.47919079999999997</v>
      </c>
      <c r="E102">
        <v>0.71451783000000002</v>
      </c>
      <c r="F102">
        <v>0.5666793</v>
      </c>
      <c r="G102">
        <v>-0.35270262000000002</v>
      </c>
    </row>
    <row r="103" spans="1:7" x14ac:dyDescent="0.35">
      <c r="A103" s="1">
        <v>1.8784578841671099E-9</v>
      </c>
      <c r="B103">
        <v>0.65053150000000004</v>
      </c>
      <c r="C103">
        <v>0.55115676000000002</v>
      </c>
      <c r="D103">
        <v>0.51865130000000004</v>
      </c>
      <c r="E103">
        <v>0.47953832000000002</v>
      </c>
      <c r="F103">
        <v>0.80854619999999999</v>
      </c>
      <c r="G103">
        <v>-0.26885903</v>
      </c>
    </row>
    <row r="104" spans="1:7" x14ac:dyDescent="0.35">
      <c r="A104" s="1">
        <v>1.8926419551504E-9</v>
      </c>
      <c r="B104">
        <v>0.63117860000000003</v>
      </c>
      <c r="C104">
        <v>0.5317482</v>
      </c>
      <c r="D104">
        <v>0.56113219999999997</v>
      </c>
      <c r="E104">
        <v>0.17787465</v>
      </c>
      <c r="F104">
        <v>0.9500094</v>
      </c>
      <c r="G104">
        <v>-0.12793984999999999</v>
      </c>
    </row>
    <row r="105" spans="1:7" x14ac:dyDescent="0.35">
      <c r="A105" s="1">
        <v>1.9094735251775699E-9</v>
      </c>
      <c r="B105">
        <v>0.62242114999999998</v>
      </c>
      <c r="C105">
        <v>0.49025065000000001</v>
      </c>
      <c r="D105">
        <v>0.60648769999999996</v>
      </c>
      <c r="E105">
        <v>-0.1448161</v>
      </c>
      <c r="F105">
        <v>0.95407010000000003</v>
      </c>
      <c r="G105">
        <v>7.2896740000000002E-2</v>
      </c>
    </row>
    <row r="106" spans="1:7" x14ac:dyDescent="0.35">
      <c r="A106" s="1">
        <v>1.92500314565385E-9</v>
      </c>
      <c r="B106">
        <v>0.62675583000000001</v>
      </c>
      <c r="C106">
        <v>0.43792419999999999</v>
      </c>
      <c r="D106">
        <v>0.64054423999999999</v>
      </c>
      <c r="E106">
        <v>-0.35537027999999998</v>
      </c>
      <c r="F106">
        <v>0.85238075000000002</v>
      </c>
      <c r="G106">
        <v>0.25881337999999998</v>
      </c>
    </row>
    <row r="107" spans="1:7" x14ac:dyDescent="0.35">
      <c r="A107" s="1">
        <v>1.93984139077455E-9</v>
      </c>
      <c r="B107">
        <v>0.63994675999999995</v>
      </c>
      <c r="C107">
        <v>0.37901281999999997</v>
      </c>
      <c r="D107">
        <v>0.66407430000000001</v>
      </c>
      <c r="E107">
        <v>-0.47278029999999999</v>
      </c>
      <c r="F107">
        <v>0.71120536000000001</v>
      </c>
      <c r="G107">
        <v>0.41808889999999999</v>
      </c>
    </row>
    <row r="108" spans="1:7" x14ac:dyDescent="0.35">
      <c r="A108" s="1">
        <v>1.9556098601581299E-9</v>
      </c>
      <c r="B108">
        <v>0.66110179999999996</v>
      </c>
      <c r="C108">
        <v>0.31095933999999997</v>
      </c>
      <c r="D108">
        <v>0.67805219999999999</v>
      </c>
      <c r="E108">
        <v>-0.52670914000000002</v>
      </c>
      <c r="F108">
        <v>0.54774915999999996</v>
      </c>
      <c r="G108">
        <v>0.55904860000000001</v>
      </c>
    </row>
    <row r="109" spans="1:7" x14ac:dyDescent="0.35">
      <c r="A109" s="1">
        <v>1.97315156525188E-9</v>
      </c>
      <c r="B109">
        <v>0.69025879999999995</v>
      </c>
      <c r="C109">
        <v>0.23413809999999999</v>
      </c>
      <c r="D109">
        <v>0.67950885999999999</v>
      </c>
      <c r="E109">
        <v>-0.53050710000000001</v>
      </c>
      <c r="F109">
        <v>0.36777458000000002</v>
      </c>
      <c r="G109">
        <v>0.67925259999999998</v>
      </c>
    </row>
    <row r="110" spans="1:7" x14ac:dyDescent="0.35">
      <c r="A110" s="1">
        <v>1.99275574786781E-9</v>
      </c>
      <c r="B110">
        <v>0.72662629999999995</v>
      </c>
      <c r="C110">
        <v>0.15466630000000001</v>
      </c>
      <c r="D110">
        <v>0.66403055</v>
      </c>
      <c r="E110">
        <v>-0.4971487</v>
      </c>
      <c r="F110">
        <v>0.17366764000000001</v>
      </c>
      <c r="G110">
        <v>0.76940269999999999</v>
      </c>
    </row>
    <row r="111" spans="1:7" x14ac:dyDescent="0.35">
      <c r="A111" s="1">
        <v>2.0133698509329898E-9</v>
      </c>
      <c r="B111">
        <v>0.76648190000000005</v>
      </c>
      <c r="C111">
        <v>8.780135E-2</v>
      </c>
      <c r="D111">
        <v>0.63076644999999998</v>
      </c>
      <c r="E111">
        <v>-0.44497429999999999</v>
      </c>
      <c r="F111">
        <v>-2.5983749E-2</v>
      </c>
      <c r="G111">
        <v>0.81619626000000001</v>
      </c>
    </row>
    <row r="112" spans="1:7" x14ac:dyDescent="0.35">
      <c r="A112" s="1">
        <v>2.0353226071971198E-9</v>
      </c>
      <c r="B112">
        <v>0.80834320000000004</v>
      </c>
      <c r="C112">
        <v>4.537236E-2</v>
      </c>
      <c r="D112">
        <v>0.58145360000000001</v>
      </c>
      <c r="E112">
        <v>-0.38492500000000002</v>
      </c>
      <c r="F112">
        <v>-0.23752096</v>
      </c>
      <c r="G112">
        <v>0.81307649999999998</v>
      </c>
    </row>
    <row r="113" spans="1:7" x14ac:dyDescent="0.35">
      <c r="A113" s="1">
        <v>2.0587651714643898E-9</v>
      </c>
      <c r="B113">
        <v>0.84872400000000003</v>
      </c>
      <c r="C113">
        <v>4.0927760000000001E-2</v>
      </c>
      <c r="D113">
        <v>0.52156435999999995</v>
      </c>
      <c r="E113">
        <v>-0.31565785000000002</v>
      </c>
      <c r="F113">
        <v>-0.46014782999999998</v>
      </c>
      <c r="G113">
        <v>0.74947375000000005</v>
      </c>
    </row>
    <row r="114" spans="1:7" x14ac:dyDescent="0.35">
      <c r="A114" s="1">
        <v>2.0826189444907001E-9</v>
      </c>
      <c r="B114">
        <v>0.87879810000000003</v>
      </c>
      <c r="C114">
        <v>8.1579879999999994E-2</v>
      </c>
      <c r="D114">
        <v>0.46385347999999998</v>
      </c>
      <c r="E114">
        <v>-0.22145324999999999</v>
      </c>
      <c r="F114">
        <v>-0.67092490000000005</v>
      </c>
      <c r="G114">
        <v>0.62188624999999997</v>
      </c>
    </row>
    <row r="115" spans="1:7" x14ac:dyDescent="0.35">
      <c r="A115" s="1">
        <v>2.1048081220623E-9</v>
      </c>
      <c r="B115">
        <v>0.88964915</v>
      </c>
      <c r="C115">
        <v>0.15364449999999999</v>
      </c>
      <c r="D115">
        <v>0.42263877</v>
      </c>
      <c r="E115">
        <v>-8.4099869999999993E-2</v>
      </c>
      <c r="F115">
        <v>-0.82958496000000004</v>
      </c>
      <c r="G115">
        <v>0.45059054999999998</v>
      </c>
    </row>
    <row r="116" spans="1:7" x14ac:dyDescent="0.35">
      <c r="A116" s="1">
        <v>2.12543473610974E-9</v>
      </c>
      <c r="B116">
        <v>0.88063765000000005</v>
      </c>
      <c r="C116">
        <v>0.2380959</v>
      </c>
      <c r="D116">
        <v>0.40120694000000001</v>
      </c>
      <c r="E116">
        <v>0.10899267999999999</v>
      </c>
      <c r="F116">
        <v>-0.91030765000000002</v>
      </c>
      <c r="G116">
        <v>0.25428376000000003</v>
      </c>
    </row>
    <row r="117" spans="1:7" x14ac:dyDescent="0.35">
      <c r="A117" s="1">
        <v>2.1451429004682901E-9</v>
      </c>
      <c r="B117">
        <v>0.85501634999999998</v>
      </c>
      <c r="C117">
        <v>0.32101056</v>
      </c>
      <c r="D117">
        <v>0.39851229999999999</v>
      </c>
      <c r="E117">
        <v>0.35398990000000002</v>
      </c>
      <c r="F117">
        <v>-0.88164520000000002</v>
      </c>
      <c r="G117">
        <v>4.6891898000000001E-2</v>
      </c>
    </row>
    <row r="118" spans="1:7" x14ac:dyDescent="0.35">
      <c r="A118" s="1">
        <v>2.1626742380671901E-9</v>
      </c>
      <c r="B118">
        <v>0.82174944999999999</v>
      </c>
      <c r="C118">
        <v>0.38646292999999998</v>
      </c>
      <c r="D118">
        <v>0.41049635000000001</v>
      </c>
      <c r="E118">
        <v>0.5935513</v>
      </c>
      <c r="F118">
        <v>-0.72729706999999999</v>
      </c>
      <c r="G118">
        <v>-0.13596659999999999</v>
      </c>
    </row>
    <row r="119" spans="1:7" x14ac:dyDescent="0.35">
      <c r="A119" s="1">
        <v>2.1784507965724902E-9</v>
      </c>
      <c r="B119">
        <v>0.78769549999999999</v>
      </c>
      <c r="C119">
        <v>0.43277663</v>
      </c>
      <c r="D119">
        <v>0.43127745000000001</v>
      </c>
      <c r="E119">
        <v>0.77595437</v>
      </c>
      <c r="F119">
        <v>-0.46380067000000003</v>
      </c>
      <c r="G119">
        <v>-0.27834720000000002</v>
      </c>
    </row>
    <row r="120" spans="1:7" x14ac:dyDescent="0.35">
      <c r="A120" s="1">
        <v>2.1924025671171801E-9</v>
      </c>
      <c r="B120">
        <v>0.75776480000000002</v>
      </c>
      <c r="C120">
        <v>0.46115390000000001</v>
      </c>
      <c r="D120">
        <v>0.45573102999999998</v>
      </c>
      <c r="E120">
        <v>0.85917233999999998</v>
      </c>
      <c r="F120">
        <v>-0.14191824</v>
      </c>
      <c r="G120">
        <v>-0.36687302999999999</v>
      </c>
    </row>
    <row r="121" spans="1:7" x14ac:dyDescent="0.35">
      <c r="A121" s="1">
        <v>2.2053824338695401E-9</v>
      </c>
      <c r="B121">
        <v>0.73247910000000005</v>
      </c>
      <c r="C121">
        <v>0.47601187</v>
      </c>
      <c r="D121">
        <v>0.48191682000000002</v>
      </c>
      <c r="E121">
        <v>0.83383119999999999</v>
      </c>
      <c r="F121">
        <v>0.19739917000000001</v>
      </c>
      <c r="G121">
        <v>-0.40150142</v>
      </c>
    </row>
    <row r="122" spans="1:7" x14ac:dyDescent="0.35">
      <c r="A122" s="1">
        <v>2.2181776914037198E-9</v>
      </c>
      <c r="B122">
        <v>0.71164304</v>
      </c>
      <c r="C122">
        <v>0.4797013</v>
      </c>
      <c r="D122">
        <v>0.509382</v>
      </c>
      <c r="E122">
        <v>0.69978260000000003</v>
      </c>
      <c r="F122">
        <v>0.51779379999999997</v>
      </c>
      <c r="G122">
        <v>-0.38030818</v>
      </c>
    </row>
    <row r="123" spans="1:7" x14ac:dyDescent="0.35">
      <c r="A123" s="1">
        <v>2.2313662521019102E-9</v>
      </c>
      <c r="B123">
        <v>0.69557369999999996</v>
      </c>
      <c r="C123">
        <v>0.47264260000000002</v>
      </c>
      <c r="D123">
        <v>0.53778859999999995</v>
      </c>
      <c r="E123">
        <v>0.46847879999999997</v>
      </c>
      <c r="F123">
        <v>0.77724539999999998</v>
      </c>
      <c r="G123">
        <v>-0.29960933000000001</v>
      </c>
    </row>
    <row r="124" spans="1:7" x14ac:dyDescent="0.35">
      <c r="A124" s="1">
        <v>2.2453325092907199E-9</v>
      </c>
      <c r="B124">
        <v>0.6852009</v>
      </c>
      <c r="C124">
        <v>0.45426791999999999</v>
      </c>
      <c r="D124">
        <v>0.56624090000000005</v>
      </c>
      <c r="E124">
        <v>0.17483815999999999</v>
      </c>
      <c r="F124">
        <v>0.9329307</v>
      </c>
      <c r="G124">
        <v>-0.16011786</v>
      </c>
    </row>
    <row r="125" spans="1:7" x14ac:dyDescent="0.35">
      <c r="A125" s="1">
        <v>2.2607306739284199E-9</v>
      </c>
      <c r="B125">
        <v>0.68172310000000003</v>
      </c>
      <c r="C125">
        <v>0.42297167000000002</v>
      </c>
      <c r="D125">
        <v>0.5937038</v>
      </c>
      <c r="E125">
        <v>-0.1293755</v>
      </c>
      <c r="F125">
        <v>0.96038330000000005</v>
      </c>
      <c r="G125">
        <v>3.2164379999999999E-2</v>
      </c>
    </row>
    <row r="126" spans="1:7" x14ac:dyDescent="0.35">
      <c r="A126" s="1">
        <v>2.2756655118330599E-9</v>
      </c>
      <c r="B126">
        <v>0.68566020000000005</v>
      </c>
      <c r="C126">
        <v>0.38402839999999999</v>
      </c>
      <c r="D126">
        <v>0.61473626000000003</v>
      </c>
      <c r="E126">
        <v>-0.35094769999999997</v>
      </c>
      <c r="F126">
        <v>0.88064989999999999</v>
      </c>
      <c r="G126">
        <v>0.22788628999999999</v>
      </c>
    </row>
    <row r="127" spans="1:7" x14ac:dyDescent="0.35">
      <c r="A127" s="1">
        <v>2.29106454742135E-9</v>
      </c>
      <c r="B127">
        <v>0.69604060000000001</v>
      </c>
      <c r="C127">
        <v>0.33798270000000002</v>
      </c>
      <c r="D127">
        <v>0.62931925</v>
      </c>
      <c r="E127">
        <v>-0.48822441999999999</v>
      </c>
      <c r="F127">
        <v>0.74026689999999995</v>
      </c>
      <c r="G127">
        <v>0.4152961</v>
      </c>
    </row>
    <row r="128" spans="1:7" x14ac:dyDescent="0.35">
      <c r="A128" s="1">
        <v>2.30666544021737E-9</v>
      </c>
      <c r="B128">
        <v>0.71159850000000002</v>
      </c>
      <c r="C128">
        <v>0.28855302999999999</v>
      </c>
      <c r="D128">
        <v>0.63592219999999999</v>
      </c>
      <c r="E128">
        <v>-0.5470604</v>
      </c>
      <c r="F128">
        <v>0.57728869999999999</v>
      </c>
      <c r="G128">
        <v>0.57664824000000003</v>
      </c>
    </row>
    <row r="129" spans="1:7" x14ac:dyDescent="0.35">
      <c r="A129" s="1">
        <v>2.32267172759634E-9</v>
      </c>
      <c r="B129">
        <v>0.73124650000000002</v>
      </c>
      <c r="C129">
        <v>0.23861283</v>
      </c>
      <c r="D129">
        <v>0.63390939999999996</v>
      </c>
      <c r="E129">
        <v>-0.54944420000000005</v>
      </c>
      <c r="F129">
        <v>0.40958852000000001</v>
      </c>
      <c r="G129">
        <v>0.70723400000000003</v>
      </c>
    </row>
    <row r="130" spans="1:7" x14ac:dyDescent="0.35">
      <c r="A130" s="1">
        <v>2.3396521237090698E-9</v>
      </c>
      <c r="B130">
        <v>0.75456029999999996</v>
      </c>
      <c r="C130">
        <v>0.19066723999999999</v>
      </c>
      <c r="D130">
        <v>0.62251645</v>
      </c>
      <c r="E130">
        <v>-0.51502042999999997</v>
      </c>
      <c r="F130">
        <v>0.23822346</v>
      </c>
      <c r="G130">
        <v>0.80699410000000005</v>
      </c>
    </row>
    <row r="131" spans="1:7" x14ac:dyDescent="0.35">
      <c r="A131" s="1">
        <v>2.3579650038764599E-9</v>
      </c>
      <c r="B131">
        <v>0.78087514999999996</v>
      </c>
      <c r="C131">
        <v>0.14948633</v>
      </c>
      <c r="D131">
        <v>0.60101499999999997</v>
      </c>
      <c r="E131">
        <v>-0.45918136999999998</v>
      </c>
      <c r="F131">
        <v>5.9742637000000001E-2</v>
      </c>
      <c r="G131">
        <v>0.87205089999999996</v>
      </c>
    </row>
    <row r="132" spans="1:7" x14ac:dyDescent="0.35">
      <c r="A132" s="1">
        <v>2.3779274729545398E-9</v>
      </c>
      <c r="B132">
        <v>0.80896319999999999</v>
      </c>
      <c r="C132">
        <v>0.12200012</v>
      </c>
      <c r="D132">
        <v>0.56959890000000002</v>
      </c>
      <c r="E132">
        <v>-0.39432096</v>
      </c>
      <c r="F132">
        <v>-0.13129836</v>
      </c>
      <c r="G132">
        <v>0.89525115</v>
      </c>
    </row>
    <row r="133" spans="1:7" x14ac:dyDescent="0.35">
      <c r="A133" s="1">
        <v>2.39823562336452E-9</v>
      </c>
      <c r="B133">
        <v>0.83444613000000001</v>
      </c>
      <c r="C133">
        <v>0.11629712</v>
      </c>
      <c r="D133">
        <v>0.53334576</v>
      </c>
      <c r="E133">
        <v>-0.33209568</v>
      </c>
      <c r="F133">
        <v>-0.32315758</v>
      </c>
      <c r="G133">
        <v>0.86956334000000002</v>
      </c>
    </row>
    <row r="134" spans="1:7" x14ac:dyDescent="0.35">
      <c r="A134" s="1">
        <v>2.41919342282127E-9</v>
      </c>
      <c r="B134">
        <v>0.8542999</v>
      </c>
      <c r="C134">
        <v>0.13482785</v>
      </c>
      <c r="D134">
        <v>0.49664520000000001</v>
      </c>
      <c r="E134">
        <v>-0.26798713000000002</v>
      </c>
      <c r="F134">
        <v>-0.51425122999999995</v>
      </c>
      <c r="G134">
        <v>0.79270390000000002</v>
      </c>
    </row>
    <row r="135" spans="1:7" x14ac:dyDescent="0.35">
      <c r="A135" s="1">
        <v>2.44110937348976E-9</v>
      </c>
      <c r="B135">
        <v>0.86437989999999998</v>
      </c>
      <c r="C135">
        <v>0.17744394999999999</v>
      </c>
      <c r="D135">
        <v>0.46478039999999998</v>
      </c>
      <c r="E135">
        <v>-0.18410072</v>
      </c>
      <c r="F135">
        <v>-0.69536096000000003</v>
      </c>
      <c r="G135">
        <v>0.66154396999999998</v>
      </c>
    </row>
    <row r="136" spans="1:7" x14ac:dyDescent="0.35">
      <c r="A136" s="1">
        <v>2.4630482963987798E-9</v>
      </c>
      <c r="B136">
        <v>0.86081563999999999</v>
      </c>
      <c r="C136">
        <v>0.23608443000000001</v>
      </c>
      <c r="D136">
        <v>0.44445004999999999</v>
      </c>
      <c r="E136">
        <v>-5.7105698000000003E-2</v>
      </c>
      <c r="F136">
        <v>-0.83796585000000001</v>
      </c>
      <c r="G136">
        <v>0.48639569999999999</v>
      </c>
    </row>
    <row r="137" spans="1:7" x14ac:dyDescent="0.35">
      <c r="A137" s="1">
        <v>2.4846553882231002E-9</v>
      </c>
      <c r="B137">
        <v>0.84390500000000002</v>
      </c>
      <c r="C137">
        <v>0.29884756000000001</v>
      </c>
      <c r="D137">
        <v>0.43856946000000002</v>
      </c>
      <c r="E137">
        <v>0.13228582999999999</v>
      </c>
      <c r="F137">
        <v>-0.90968930000000003</v>
      </c>
      <c r="G137">
        <v>0.28422346999999998</v>
      </c>
    </row>
    <row r="138" spans="1:7" x14ac:dyDescent="0.35">
      <c r="A138" s="1">
        <v>2.5049339855533601E-9</v>
      </c>
      <c r="B138">
        <v>0.81879895999999996</v>
      </c>
      <c r="C138">
        <v>0.35253586999999997</v>
      </c>
      <c r="D138">
        <v>0.44611284000000001</v>
      </c>
      <c r="E138">
        <v>0.36944709999999997</v>
      </c>
      <c r="F138">
        <v>-0.87461339999999999</v>
      </c>
      <c r="G138">
        <v>8.4651690000000002E-2</v>
      </c>
    </row>
    <row r="139" spans="1:7" x14ac:dyDescent="0.35">
      <c r="A139" s="1">
        <v>2.5233249623873199E-9</v>
      </c>
      <c r="B139">
        <v>0.79230714000000002</v>
      </c>
      <c r="C139">
        <v>0.39049990000000001</v>
      </c>
      <c r="D139">
        <v>0.46248323000000002</v>
      </c>
      <c r="E139">
        <v>0.60687804000000001</v>
      </c>
      <c r="F139">
        <v>-0.71998112999999997</v>
      </c>
      <c r="G139">
        <v>-8.5808280000000001E-2</v>
      </c>
    </row>
    <row r="140" spans="1:7" x14ac:dyDescent="0.35">
      <c r="A140" s="1">
        <v>2.5400139415306501E-9</v>
      </c>
      <c r="B140">
        <v>0.76867722999999999</v>
      </c>
      <c r="C140">
        <v>0.41298610000000002</v>
      </c>
      <c r="D140">
        <v>0.48319477</v>
      </c>
      <c r="E140">
        <v>0.79232614999999995</v>
      </c>
      <c r="F140">
        <v>-0.46085726999999999</v>
      </c>
      <c r="G140">
        <v>-0.21269511999999999</v>
      </c>
    </row>
    <row r="141" spans="1:7" x14ac:dyDescent="0.35">
      <c r="A141" s="1">
        <v>2.55520703034687E-9</v>
      </c>
      <c r="B141">
        <v>0.74984424999999999</v>
      </c>
      <c r="C141">
        <v>0.4224736</v>
      </c>
      <c r="D141">
        <v>0.50500345000000002</v>
      </c>
      <c r="E141">
        <v>0.88468676999999996</v>
      </c>
      <c r="F141">
        <v>-0.13708998</v>
      </c>
      <c r="G141">
        <v>-0.28772584000000001</v>
      </c>
    </row>
    <row r="142" spans="1:7" x14ac:dyDescent="0.35">
      <c r="A142" s="1">
        <v>2.5687580970329602E-9</v>
      </c>
      <c r="B142">
        <v>0.73647034</v>
      </c>
      <c r="C142">
        <v>0.42206263999999999</v>
      </c>
      <c r="D142">
        <v>0.52534840000000005</v>
      </c>
      <c r="E142">
        <v>0.87032366000000005</v>
      </c>
      <c r="F142">
        <v>0.18946329000000001</v>
      </c>
      <c r="G142">
        <v>-0.30921969999999999</v>
      </c>
    </row>
    <row r="143" spans="1:7" x14ac:dyDescent="0.35">
      <c r="A143" s="1">
        <v>2.5814103287989099E-9</v>
      </c>
      <c r="B143">
        <v>0.72751149999999998</v>
      </c>
      <c r="C143">
        <v>0.41452575000000003</v>
      </c>
      <c r="D143">
        <v>0.54396856000000005</v>
      </c>
      <c r="E143">
        <v>0.76285009999999998</v>
      </c>
      <c r="F143">
        <v>0.48344379999999998</v>
      </c>
      <c r="G143">
        <v>-0.28344384</v>
      </c>
    </row>
    <row r="144" spans="1:7" x14ac:dyDescent="0.35">
      <c r="A144" s="1">
        <v>2.5938105621513501E-9</v>
      </c>
      <c r="B144">
        <v>0.72228329999999996</v>
      </c>
      <c r="C144">
        <v>0.40106999999999998</v>
      </c>
      <c r="D144">
        <v>0.56093859999999995</v>
      </c>
      <c r="E144">
        <v>0.58146299999999995</v>
      </c>
      <c r="F144">
        <v>0.71896315</v>
      </c>
      <c r="G144">
        <v>-0.21450860999999999</v>
      </c>
    </row>
    <row r="145" spans="1:7" x14ac:dyDescent="0.35">
      <c r="A145" s="1">
        <v>2.60664288224803E-9</v>
      </c>
      <c r="B145">
        <v>0.72058069999999996</v>
      </c>
      <c r="C145">
        <v>0.38170632999999998</v>
      </c>
      <c r="D145">
        <v>0.57632196000000002</v>
      </c>
      <c r="E145">
        <v>0.34859294000000002</v>
      </c>
      <c r="F145">
        <v>0.87567556000000002</v>
      </c>
      <c r="G145">
        <v>-0.10454963</v>
      </c>
    </row>
    <row r="146" spans="1:7" x14ac:dyDescent="0.35">
      <c r="A146" s="1">
        <v>2.6211945576663301E-9</v>
      </c>
      <c r="B146">
        <v>0.72295385999999995</v>
      </c>
      <c r="C146">
        <v>0.35447200000000001</v>
      </c>
      <c r="D146">
        <v>0.59017664000000003</v>
      </c>
      <c r="E146">
        <v>8.4669776000000002E-2</v>
      </c>
      <c r="F146">
        <v>0.93581544999999999</v>
      </c>
      <c r="G146">
        <v>5.0403249999999997E-2</v>
      </c>
    </row>
    <row r="147" spans="1:7" x14ac:dyDescent="0.35">
      <c r="A147" s="1">
        <v>2.6367845958058401E-9</v>
      </c>
      <c r="B147">
        <v>0.72996724000000002</v>
      </c>
      <c r="C147">
        <v>0.3211656</v>
      </c>
      <c r="D147">
        <v>0.59992623</v>
      </c>
      <c r="E147">
        <v>-0.14270963</v>
      </c>
      <c r="F147">
        <v>0.88777039999999996</v>
      </c>
      <c r="G147">
        <v>0.227048</v>
      </c>
    </row>
    <row r="148" spans="1:7" x14ac:dyDescent="0.35">
      <c r="A148" s="1">
        <v>2.6518057033449199E-9</v>
      </c>
      <c r="B148">
        <v>0.74028680000000002</v>
      </c>
      <c r="C148">
        <v>0.28738419999999998</v>
      </c>
      <c r="D148">
        <v>0.60381377000000003</v>
      </c>
      <c r="E148">
        <v>-0.28507053999999998</v>
      </c>
      <c r="F148">
        <v>0.77575826999999997</v>
      </c>
      <c r="G148">
        <v>0.38724813000000002</v>
      </c>
    </row>
    <row r="149" spans="1:7" x14ac:dyDescent="0.35">
      <c r="A149" s="1">
        <v>2.66653311738418E-9</v>
      </c>
      <c r="B149">
        <v>0.75293620000000006</v>
      </c>
      <c r="C149">
        <v>0.25496807999999999</v>
      </c>
      <c r="D149">
        <v>0.60225856</v>
      </c>
      <c r="E149">
        <v>-0.35740420000000001</v>
      </c>
      <c r="F149">
        <v>0.63893319999999998</v>
      </c>
      <c r="G149">
        <v>0.52374960000000004</v>
      </c>
    </row>
    <row r="150" spans="1:7" x14ac:dyDescent="0.35">
      <c r="A150" s="1">
        <v>2.68218357120895E-9</v>
      </c>
      <c r="B150">
        <v>0.76818120000000001</v>
      </c>
      <c r="C150">
        <v>0.22372995000000001</v>
      </c>
      <c r="D150">
        <v>0.59506893000000005</v>
      </c>
      <c r="E150">
        <v>-0.38037878000000003</v>
      </c>
      <c r="F150">
        <v>0.48582103999999998</v>
      </c>
      <c r="G150">
        <v>0.64197325999999999</v>
      </c>
    </row>
    <row r="151" spans="1:7" x14ac:dyDescent="0.35">
      <c r="A151" s="1">
        <v>2.6992527183379302E-9</v>
      </c>
      <c r="B151">
        <v>0.78580004000000003</v>
      </c>
      <c r="C151">
        <v>0.19615215</v>
      </c>
      <c r="D151">
        <v>0.58156319999999995</v>
      </c>
      <c r="E151">
        <v>-0.36573802999999999</v>
      </c>
      <c r="F151">
        <v>0.31937720000000003</v>
      </c>
      <c r="G151">
        <v>0.73868049999999996</v>
      </c>
    </row>
    <row r="152" spans="1:7" x14ac:dyDescent="0.35">
      <c r="A152" s="1">
        <v>2.7169783269272499E-9</v>
      </c>
      <c r="B152">
        <v>0.80388623000000003</v>
      </c>
      <c r="C152">
        <v>0.17728764</v>
      </c>
      <c r="D152">
        <v>0.56278349999999999</v>
      </c>
      <c r="E152">
        <v>-0.32762370000000002</v>
      </c>
      <c r="F152">
        <v>0.14811837999999999</v>
      </c>
      <c r="G152">
        <v>0.80440020000000001</v>
      </c>
    </row>
    <row r="153" spans="1:7" x14ac:dyDescent="0.35">
      <c r="A153" s="1">
        <v>2.7353372198078499E-9</v>
      </c>
      <c r="B153">
        <v>0.82087684000000005</v>
      </c>
      <c r="C153">
        <v>0.17019266</v>
      </c>
      <c r="D153">
        <v>0.54038702999999999</v>
      </c>
      <c r="E153">
        <v>-0.27841935000000001</v>
      </c>
      <c r="F153">
        <v>-2.9694892000000001E-2</v>
      </c>
      <c r="G153">
        <v>0.83585299999999996</v>
      </c>
    </row>
    <row r="154" spans="1:7" x14ac:dyDescent="0.35">
      <c r="A154" s="1">
        <v>2.75465318698803E-9</v>
      </c>
      <c r="B154">
        <v>0.83504840000000002</v>
      </c>
      <c r="C154">
        <v>0.17709947000000001</v>
      </c>
      <c r="D154">
        <v>0.51637113000000001</v>
      </c>
      <c r="E154">
        <v>-0.22382066</v>
      </c>
      <c r="F154">
        <v>-0.21790541999999999</v>
      </c>
      <c r="G154">
        <v>0.82845210000000002</v>
      </c>
    </row>
    <row r="155" spans="1:7" x14ac:dyDescent="0.35">
      <c r="A155" s="1">
        <v>2.77499767253475E-9</v>
      </c>
      <c r="B155">
        <v>0.84389950000000002</v>
      </c>
      <c r="C155">
        <v>0.19905062000000001</v>
      </c>
      <c r="D155">
        <v>0.49381182000000001</v>
      </c>
      <c r="E155">
        <v>-0.16239275</v>
      </c>
      <c r="F155">
        <v>-0.41323019999999999</v>
      </c>
      <c r="G155">
        <v>0.77493880000000004</v>
      </c>
    </row>
    <row r="156" spans="1:7" x14ac:dyDescent="0.35">
      <c r="A156" s="1">
        <v>2.7957055639704799E-9</v>
      </c>
      <c r="B156">
        <v>0.84493660000000004</v>
      </c>
      <c r="C156">
        <v>0.23320146999999999</v>
      </c>
      <c r="D156">
        <v>0.47681533999999998</v>
      </c>
      <c r="E156">
        <v>-8.4750816000000007E-2</v>
      </c>
      <c r="F156">
        <v>-0.59788454000000002</v>
      </c>
      <c r="G156">
        <v>0.67233299999999996</v>
      </c>
    </row>
    <row r="157" spans="1:7" x14ac:dyDescent="0.35">
      <c r="A157" s="1">
        <v>2.8170929887381899E-9</v>
      </c>
      <c r="B157">
        <v>0.83714319999999998</v>
      </c>
      <c r="C157">
        <v>0.27501621999999998</v>
      </c>
      <c r="D157">
        <v>0.46792899999999998</v>
      </c>
      <c r="E157">
        <v>3.1395039999999999E-2</v>
      </c>
      <c r="F157">
        <v>-0.75283069999999996</v>
      </c>
      <c r="G157">
        <v>0.51833605999999999</v>
      </c>
    </row>
    <row r="158" spans="1:7" x14ac:dyDescent="0.35">
      <c r="A158" s="1">
        <v>2.8381388571563501E-9</v>
      </c>
      <c r="B158">
        <v>0.82199942999999998</v>
      </c>
      <c r="C158">
        <v>0.31582971999999998</v>
      </c>
      <c r="D158">
        <v>0.4687228</v>
      </c>
      <c r="E158">
        <v>0.2004802</v>
      </c>
      <c r="F158">
        <v>-0.83741549999999998</v>
      </c>
      <c r="G158">
        <v>0.32717562</v>
      </c>
    </row>
    <row r="159" spans="1:7" x14ac:dyDescent="0.35">
      <c r="A159" s="1">
        <v>2.8567717826736999E-9</v>
      </c>
      <c r="B159">
        <v>0.80471590000000004</v>
      </c>
      <c r="C159">
        <v>0.34661806000000001</v>
      </c>
      <c r="D159">
        <v>0.47688046000000001</v>
      </c>
      <c r="E159">
        <v>0.39764747</v>
      </c>
      <c r="F159">
        <v>-0.81955456999999998</v>
      </c>
      <c r="G159">
        <v>0.13763800000000001</v>
      </c>
    </row>
    <row r="160" spans="1:7" x14ac:dyDescent="0.35">
      <c r="A160" s="1">
        <v>2.8735921054926402E-9</v>
      </c>
      <c r="B160">
        <v>0.78822773999999995</v>
      </c>
      <c r="C160">
        <v>0.36720429999999998</v>
      </c>
      <c r="D160">
        <v>0.48917040000000001</v>
      </c>
      <c r="E160">
        <v>0.59430190000000005</v>
      </c>
      <c r="F160">
        <v>-0.69765370000000004</v>
      </c>
      <c r="G160">
        <v>-3.4086400000000003E-2</v>
      </c>
    </row>
    <row r="161" spans="1:7" x14ac:dyDescent="0.35">
      <c r="A161" s="1">
        <v>2.8892492063805601E-9</v>
      </c>
      <c r="B161">
        <v>0.77385676000000003</v>
      </c>
      <c r="C161">
        <v>0.37885162</v>
      </c>
      <c r="D161">
        <v>0.50357229999999997</v>
      </c>
      <c r="E161">
        <v>0.75625010000000004</v>
      </c>
      <c r="F161">
        <v>-0.47773589999999999</v>
      </c>
      <c r="G161">
        <v>-0.17634433999999999</v>
      </c>
    </row>
    <row r="162" spans="1:7" x14ac:dyDescent="0.35">
      <c r="A162" s="1">
        <v>2.9035768160612698E-9</v>
      </c>
      <c r="B162">
        <v>0.76265424000000004</v>
      </c>
      <c r="C162">
        <v>0.38272613</v>
      </c>
      <c r="D162">
        <v>0.51813370000000003</v>
      </c>
      <c r="E162">
        <v>0.84439839999999999</v>
      </c>
      <c r="F162">
        <v>-0.19195593999999999</v>
      </c>
      <c r="G162">
        <v>-0.27356005</v>
      </c>
    </row>
    <row r="163" spans="1:7" x14ac:dyDescent="0.35">
      <c r="A163" s="1">
        <v>2.9166947469672499E-9</v>
      </c>
      <c r="B163">
        <v>0.75465375000000001</v>
      </c>
      <c r="C163">
        <v>0.38064977999999999</v>
      </c>
      <c r="D163">
        <v>0.53172386000000005</v>
      </c>
      <c r="E163">
        <v>0.841804</v>
      </c>
      <c r="F163">
        <v>0.114968136</v>
      </c>
      <c r="G163">
        <v>-0.31992957</v>
      </c>
    </row>
    <row r="164" spans="1:7" x14ac:dyDescent="0.35">
      <c r="A164" s="1">
        <v>2.9293508123619002E-9</v>
      </c>
      <c r="B164">
        <v>0.74929630000000003</v>
      </c>
      <c r="C164">
        <v>0.37386635000000001</v>
      </c>
      <c r="D164">
        <v>0.54433200000000004</v>
      </c>
      <c r="E164">
        <v>0.74846553999999998</v>
      </c>
      <c r="F164">
        <v>0.41272107000000002</v>
      </c>
      <c r="G164">
        <v>-0.31587690000000002</v>
      </c>
    </row>
    <row r="165" spans="1:7" x14ac:dyDescent="0.35">
      <c r="A165" s="1">
        <v>2.9423715203931E-9</v>
      </c>
      <c r="B165">
        <v>0.74633837000000003</v>
      </c>
      <c r="C165">
        <v>0.3625121</v>
      </c>
      <c r="D165">
        <v>0.55611390000000005</v>
      </c>
      <c r="E165">
        <v>0.5672817</v>
      </c>
      <c r="F165">
        <v>0.67408489999999999</v>
      </c>
      <c r="G165">
        <v>-0.25813738000000003</v>
      </c>
    </row>
    <row r="166" spans="1:7" x14ac:dyDescent="0.35">
      <c r="A166" s="1">
        <v>2.9562917640550101E-9</v>
      </c>
      <c r="B166">
        <v>0.74602204999999999</v>
      </c>
      <c r="C166">
        <v>0.34627770000000002</v>
      </c>
      <c r="D166">
        <v>0.56670313999999999</v>
      </c>
      <c r="E166">
        <v>0.31498814000000003</v>
      </c>
      <c r="F166">
        <v>0.86083984000000002</v>
      </c>
      <c r="G166">
        <v>-0.1425612</v>
      </c>
    </row>
    <row r="167" spans="1:7" x14ac:dyDescent="0.35">
      <c r="A167" s="1">
        <v>2.9708162043020501E-9</v>
      </c>
      <c r="B167">
        <v>0.74863636</v>
      </c>
      <c r="C167">
        <v>0.32598165000000001</v>
      </c>
      <c r="D167">
        <v>0.57491879999999995</v>
      </c>
      <c r="E167">
        <v>4.5411979999999998E-2</v>
      </c>
      <c r="F167">
        <v>0.93700470000000002</v>
      </c>
      <c r="G167">
        <v>1.9657999999999998E-2</v>
      </c>
    </row>
    <row r="168" spans="1:7" x14ac:dyDescent="0.35">
      <c r="A168" s="1">
        <v>2.9857729873227501E-9</v>
      </c>
      <c r="B168">
        <v>0.75409864999999998</v>
      </c>
      <c r="C168">
        <v>0.30298227</v>
      </c>
      <c r="D168">
        <v>0.57987266999999998</v>
      </c>
      <c r="E168">
        <v>-0.18478053999999999</v>
      </c>
      <c r="F168">
        <v>0.90713732999999996</v>
      </c>
      <c r="G168">
        <v>0.20624954000000001</v>
      </c>
    </row>
    <row r="169" spans="1:7" x14ac:dyDescent="0.35">
      <c r="A169" s="1">
        <v>3.0007507491630998E-9</v>
      </c>
      <c r="B169">
        <v>0.76186969999999998</v>
      </c>
      <c r="C169">
        <v>0.27947630000000001</v>
      </c>
      <c r="D169">
        <v>0.58102304000000005</v>
      </c>
      <c r="E169">
        <v>-0.34029794000000002</v>
      </c>
      <c r="F169">
        <v>0.80526226999999995</v>
      </c>
      <c r="G169">
        <v>0.38979542</v>
      </c>
    </row>
    <row r="170" spans="1:7" x14ac:dyDescent="0.35">
      <c r="A170" s="1">
        <v>3.01662475082862E-9</v>
      </c>
      <c r="B170">
        <v>0.77194850000000004</v>
      </c>
      <c r="C170">
        <v>0.25592201999999997</v>
      </c>
      <c r="D170">
        <v>0.5781153</v>
      </c>
      <c r="E170">
        <v>-0.42425823000000001</v>
      </c>
      <c r="F170">
        <v>0.65851669999999995</v>
      </c>
      <c r="G170">
        <v>0.56314330000000001</v>
      </c>
    </row>
    <row r="171" spans="1:7" x14ac:dyDescent="0.35">
      <c r="A171" s="1">
        <v>3.0322903365731499E-9</v>
      </c>
      <c r="B171">
        <v>0.78302044000000004</v>
      </c>
      <c r="C171">
        <v>0.23584646000000001</v>
      </c>
      <c r="D171">
        <v>0.57143222999999999</v>
      </c>
      <c r="E171">
        <v>-0.44365074999999998</v>
      </c>
      <c r="F171">
        <v>0.50039730000000004</v>
      </c>
      <c r="G171">
        <v>0.70376839999999996</v>
      </c>
    </row>
    <row r="172" spans="1:7" x14ac:dyDescent="0.35">
      <c r="A172" s="1">
        <v>3.0483793777352199E-9</v>
      </c>
      <c r="B172">
        <v>0.79475660000000004</v>
      </c>
      <c r="C172">
        <v>0.22014006999999999</v>
      </c>
      <c r="D172">
        <v>0.56130004</v>
      </c>
      <c r="E172">
        <v>-0.42106526999999999</v>
      </c>
      <c r="F172">
        <v>0.33639163</v>
      </c>
      <c r="G172">
        <v>0.81354093999999999</v>
      </c>
    </row>
    <row r="173" spans="1:7" x14ac:dyDescent="0.35">
      <c r="A173" s="1">
        <v>3.0654307736845699E-9</v>
      </c>
      <c r="B173">
        <v>0.80667820000000001</v>
      </c>
      <c r="C173">
        <v>0.21030957</v>
      </c>
      <c r="D173">
        <v>0.54800009999999999</v>
      </c>
      <c r="E173">
        <v>-0.3724211</v>
      </c>
      <c r="F173">
        <v>0.16398677</v>
      </c>
      <c r="G173">
        <v>0.89152750000000003</v>
      </c>
    </row>
    <row r="174" spans="1:7" x14ac:dyDescent="0.35">
      <c r="A174" s="1">
        <v>3.0839091375546E-9</v>
      </c>
      <c r="B174">
        <v>0.81786720000000002</v>
      </c>
      <c r="C174">
        <v>0.20850056</v>
      </c>
      <c r="D174">
        <v>0.5321553</v>
      </c>
      <c r="E174">
        <v>-0.31021251999999999</v>
      </c>
      <c r="F174">
        <v>-2.2091577000000001E-2</v>
      </c>
      <c r="G174">
        <v>0.93267535999999995</v>
      </c>
    </row>
    <row r="175" spans="1:7" x14ac:dyDescent="0.35">
      <c r="A175" s="1">
        <v>3.1036195009521799E-9</v>
      </c>
      <c r="B175">
        <v>0.82650880000000004</v>
      </c>
      <c r="C175">
        <v>0.21668941</v>
      </c>
      <c r="D175">
        <v>0.51563669999999995</v>
      </c>
      <c r="E175">
        <v>-0.24584568000000001</v>
      </c>
      <c r="F175">
        <v>-0.22008828999999999</v>
      </c>
      <c r="G175">
        <v>0.92809019999999998</v>
      </c>
    </row>
    <row r="176" spans="1:7" x14ac:dyDescent="0.35">
      <c r="A176" s="1">
        <v>3.1237586466789699E-9</v>
      </c>
      <c r="B176">
        <v>0.83062917000000003</v>
      </c>
      <c r="C176">
        <v>0.23441122</v>
      </c>
      <c r="D176">
        <v>0.50133395000000003</v>
      </c>
      <c r="E176">
        <v>-0.18472299</v>
      </c>
      <c r="F176">
        <v>-0.41796443</v>
      </c>
      <c r="G176">
        <v>0.87289214000000004</v>
      </c>
    </row>
    <row r="177" spans="1:7" x14ac:dyDescent="0.35">
      <c r="A177" s="1">
        <v>3.1439174152781198E-9</v>
      </c>
      <c r="B177">
        <v>0.82931613999999998</v>
      </c>
      <c r="C177">
        <v>0.25879487000000001</v>
      </c>
      <c r="D177">
        <v>0.49146509999999999</v>
      </c>
      <c r="E177">
        <v>-0.11894797999999999</v>
      </c>
      <c r="F177">
        <v>-0.60223360000000004</v>
      </c>
      <c r="G177">
        <v>0.76883489999999999</v>
      </c>
    </row>
    <row r="178" spans="1:7" x14ac:dyDescent="0.35">
      <c r="A178" s="1">
        <v>3.1639299581400601E-9</v>
      </c>
      <c r="B178">
        <v>0.82280140000000002</v>
      </c>
      <c r="C178">
        <v>0.28587267</v>
      </c>
      <c r="D178">
        <v>0.48722729999999997</v>
      </c>
      <c r="E178">
        <v>-3.0643525000000001E-2</v>
      </c>
      <c r="F178">
        <v>-0.75708750000000002</v>
      </c>
      <c r="G178">
        <v>0.62235850000000004</v>
      </c>
    </row>
    <row r="179" spans="1:7" x14ac:dyDescent="0.35">
      <c r="A179" s="1">
        <v>3.1838126489502598E-9</v>
      </c>
      <c r="B179">
        <v>0.8122587</v>
      </c>
      <c r="C179">
        <v>0.31172129999999998</v>
      </c>
      <c r="D179">
        <v>0.4888265</v>
      </c>
      <c r="E179">
        <v>0.10058692</v>
      </c>
      <c r="F179">
        <v>-0.86264419999999997</v>
      </c>
      <c r="G179">
        <v>0.44332329999999998</v>
      </c>
    </row>
    <row r="180" spans="1:7" x14ac:dyDescent="0.35">
      <c r="A180" s="1">
        <v>3.2034669798676599E-9</v>
      </c>
      <c r="B180">
        <v>0.79959524000000004</v>
      </c>
      <c r="C180">
        <v>0.33286870000000002</v>
      </c>
      <c r="D180">
        <v>0.49561476999999998</v>
      </c>
      <c r="E180">
        <v>0.28519719999999998</v>
      </c>
      <c r="F180">
        <v>-0.89083946000000003</v>
      </c>
      <c r="G180">
        <v>0.2470572</v>
      </c>
    </row>
    <row r="181" spans="1:7" x14ac:dyDescent="0.35">
      <c r="A181" s="1">
        <v>3.22148241476137E-9</v>
      </c>
      <c r="B181">
        <v>0.78777600000000003</v>
      </c>
      <c r="C181">
        <v>0.34630074999999999</v>
      </c>
      <c r="D181">
        <v>0.50541329999999995</v>
      </c>
      <c r="E181">
        <v>0.49462676</v>
      </c>
      <c r="F181">
        <v>-0.81884140000000005</v>
      </c>
      <c r="G181">
        <v>6.6301465000000004E-2</v>
      </c>
    </row>
    <row r="182" spans="1:7" x14ac:dyDescent="0.35">
      <c r="A182" s="1">
        <v>3.2379092906993398E-9</v>
      </c>
      <c r="B182">
        <v>0.77812110000000001</v>
      </c>
      <c r="C182">
        <v>0.35264879999999998</v>
      </c>
      <c r="D182">
        <v>0.51627190000000001</v>
      </c>
      <c r="E182">
        <v>0.69103630000000005</v>
      </c>
      <c r="F182">
        <v>-0.64832586000000003</v>
      </c>
      <c r="G182">
        <v>-8.2582970000000006E-2</v>
      </c>
    </row>
    <row r="183" spans="1:7" x14ac:dyDescent="0.35">
      <c r="A183" s="1">
        <v>3.2534414432708E-9</v>
      </c>
      <c r="B183">
        <v>0.77080106999999998</v>
      </c>
      <c r="C183">
        <v>0.35326912999999999</v>
      </c>
      <c r="D183">
        <v>0.52725524000000001</v>
      </c>
      <c r="E183">
        <v>0.84002476999999998</v>
      </c>
      <c r="F183">
        <v>-0.38906410000000002</v>
      </c>
      <c r="G183">
        <v>-0.19263511999999999</v>
      </c>
    </row>
    <row r="184" spans="1:7" x14ac:dyDescent="0.35">
      <c r="A184" s="1">
        <v>3.2686304533810501E-9</v>
      </c>
      <c r="B184">
        <v>0.76580610000000005</v>
      </c>
      <c r="C184">
        <v>0.34903842000000002</v>
      </c>
      <c r="D184">
        <v>0.53779949999999999</v>
      </c>
      <c r="E184">
        <v>0.90628445000000002</v>
      </c>
      <c r="F184">
        <v>-6.1553179999999999E-2</v>
      </c>
      <c r="G184">
        <v>-0.25519648</v>
      </c>
    </row>
    <row r="185" spans="1:7" x14ac:dyDescent="0.35">
      <c r="A185" s="1">
        <v>3.2823372095087298E-9</v>
      </c>
      <c r="B185">
        <v>0.76330036000000001</v>
      </c>
      <c r="C185">
        <v>0.34153675999999999</v>
      </c>
      <c r="D185">
        <v>0.54649979999999998</v>
      </c>
      <c r="E185">
        <v>0.87018234000000005</v>
      </c>
      <c r="F185">
        <v>0.25932145000000001</v>
      </c>
      <c r="G185">
        <v>-0.26219029999999999</v>
      </c>
    </row>
    <row r="186" spans="1:7" x14ac:dyDescent="0.35">
      <c r="A186" s="1">
        <v>3.2951855215786998E-9</v>
      </c>
      <c r="B186">
        <v>0.76268166000000004</v>
      </c>
      <c r="C186">
        <v>0.33182236999999998</v>
      </c>
      <c r="D186">
        <v>0.55349356000000005</v>
      </c>
      <c r="E186">
        <v>0.74889839999999996</v>
      </c>
      <c r="F186">
        <v>0.53821490000000005</v>
      </c>
      <c r="G186">
        <v>-0.2215249</v>
      </c>
    </row>
    <row r="187" spans="1:7" x14ac:dyDescent="0.35">
      <c r="A187" s="1">
        <v>3.3078427332486199E-9</v>
      </c>
      <c r="B187">
        <v>0.76363623000000003</v>
      </c>
      <c r="C187">
        <v>0.32025690000000001</v>
      </c>
      <c r="D187">
        <v>0.55894860000000002</v>
      </c>
      <c r="E187">
        <v>0.56401990000000002</v>
      </c>
      <c r="F187">
        <v>0.75331250000000005</v>
      </c>
      <c r="G187">
        <v>-0.13907264</v>
      </c>
    </row>
    <row r="188" spans="1:7" x14ac:dyDescent="0.35">
      <c r="A188" s="1">
        <v>3.32108131914058E-9</v>
      </c>
      <c r="B188">
        <v>0.76616309999999999</v>
      </c>
      <c r="C188">
        <v>0.30670560000000002</v>
      </c>
      <c r="D188">
        <v>0.56286570000000002</v>
      </c>
      <c r="E188">
        <v>0.337592</v>
      </c>
      <c r="F188">
        <v>0.88861129999999999</v>
      </c>
      <c r="G188">
        <v>-1.747073E-2</v>
      </c>
    </row>
    <row r="189" spans="1:7" x14ac:dyDescent="0.35">
      <c r="A189" s="1">
        <v>3.3364695071710198E-9</v>
      </c>
      <c r="B189">
        <v>0.77081734000000002</v>
      </c>
      <c r="C189">
        <v>0.29010164999999999</v>
      </c>
      <c r="D189">
        <v>0.56489860000000003</v>
      </c>
      <c r="E189">
        <v>8.7821899999999994E-2</v>
      </c>
      <c r="F189">
        <v>0.9275658</v>
      </c>
      <c r="G189">
        <v>0.14928237</v>
      </c>
    </row>
    <row r="190" spans="1:7" x14ac:dyDescent="0.35">
      <c r="A190" s="1">
        <v>3.3518367898872899E-9</v>
      </c>
      <c r="B190">
        <v>0.77694870000000005</v>
      </c>
      <c r="C190">
        <v>0.27383435</v>
      </c>
      <c r="D190">
        <v>0.56415459999999995</v>
      </c>
      <c r="E190">
        <v>-0.10215399999999999</v>
      </c>
      <c r="F190">
        <v>0.86864644000000002</v>
      </c>
      <c r="G190">
        <v>0.31965858000000003</v>
      </c>
    </row>
    <row r="191" spans="1:7" x14ac:dyDescent="0.35">
      <c r="A191" s="1">
        <v>3.3668777176216498E-9</v>
      </c>
      <c r="B191">
        <v>0.78395150000000002</v>
      </c>
      <c r="C191">
        <v>0.25942975000000001</v>
      </c>
      <c r="D191">
        <v>0.56086849999999999</v>
      </c>
      <c r="E191">
        <v>-0.21612290000000001</v>
      </c>
      <c r="F191">
        <v>0.75673880000000004</v>
      </c>
      <c r="G191">
        <v>0.47263230000000001</v>
      </c>
    </row>
    <row r="192" spans="1:7" x14ac:dyDescent="0.35">
      <c r="A192" s="1">
        <v>3.3819350694074001E-9</v>
      </c>
      <c r="B192">
        <v>0.79147535999999996</v>
      </c>
      <c r="C192">
        <v>0.24758194</v>
      </c>
      <c r="D192">
        <v>0.55535774999999998</v>
      </c>
      <c r="E192">
        <v>-0.26793855</v>
      </c>
      <c r="F192">
        <v>0.62199926000000005</v>
      </c>
      <c r="G192">
        <v>0.60298600000000002</v>
      </c>
    </row>
    <row r="193" spans="1:7" x14ac:dyDescent="0.35">
      <c r="A193" s="1">
        <v>3.3972979449354002E-9</v>
      </c>
      <c r="B193">
        <v>0.79915749999999997</v>
      </c>
      <c r="C193">
        <v>0.23903068999999999</v>
      </c>
      <c r="D193">
        <v>0.54793539999999996</v>
      </c>
      <c r="E193">
        <v>-0.2748951</v>
      </c>
      <c r="F193">
        <v>0.47810930000000001</v>
      </c>
      <c r="G193">
        <v>0.70935170000000003</v>
      </c>
    </row>
    <row r="194" spans="1:7" x14ac:dyDescent="0.35">
      <c r="A194" s="1">
        <v>3.4130802582100501E-9</v>
      </c>
      <c r="B194">
        <v>0.80648980000000003</v>
      </c>
      <c r="C194">
        <v>0.23460126000000001</v>
      </c>
      <c r="D194">
        <v>0.53907819999999995</v>
      </c>
      <c r="E194">
        <v>-0.25253957999999999</v>
      </c>
      <c r="F194">
        <v>0.32979756999999998</v>
      </c>
      <c r="G194">
        <v>0.79062209999999999</v>
      </c>
    </row>
    <row r="195" spans="1:7" x14ac:dyDescent="0.35">
      <c r="A195" s="1">
        <v>3.4297789363237698E-9</v>
      </c>
      <c r="B195">
        <v>0.81300879999999998</v>
      </c>
      <c r="C195">
        <v>0.23502100000000001</v>
      </c>
      <c r="D195">
        <v>0.52919760000000005</v>
      </c>
      <c r="E195">
        <v>-0.21257989999999999</v>
      </c>
      <c r="F195">
        <v>0.17273536</v>
      </c>
      <c r="G195">
        <v>0.8467711</v>
      </c>
    </row>
    <row r="196" spans="1:7" x14ac:dyDescent="0.35">
      <c r="A196" s="1">
        <v>3.44704786344158E-9</v>
      </c>
      <c r="B196">
        <v>0.81779040000000003</v>
      </c>
      <c r="C196">
        <v>0.24078743</v>
      </c>
      <c r="D196">
        <v>0.51941097000000003</v>
      </c>
      <c r="E196">
        <v>-0.16544953000000001</v>
      </c>
      <c r="F196">
        <v>8.7361279999999993E-3</v>
      </c>
      <c r="G196">
        <v>0.87335450000000003</v>
      </c>
    </row>
    <row r="197" spans="1:7" x14ac:dyDescent="0.35">
      <c r="A197" s="1">
        <v>3.4649298779828401E-9</v>
      </c>
      <c r="B197">
        <v>0.82011889999999998</v>
      </c>
      <c r="C197">
        <v>0.25166947000000001</v>
      </c>
      <c r="D197">
        <v>0.51075965000000001</v>
      </c>
      <c r="E197">
        <v>-0.11696713</v>
      </c>
      <c r="F197">
        <v>-0.16293967000000001</v>
      </c>
      <c r="G197">
        <v>0.8671856</v>
      </c>
    </row>
    <row r="198" spans="1:7" x14ac:dyDescent="0.35">
      <c r="A198" s="1">
        <v>3.4837775296311599E-9</v>
      </c>
      <c r="B198">
        <v>0.81939214000000005</v>
      </c>
      <c r="C198">
        <v>0.26702994000000002</v>
      </c>
      <c r="D198">
        <v>0.5042297</v>
      </c>
      <c r="E198">
        <v>-6.6349980000000003E-2</v>
      </c>
      <c r="F198">
        <v>-0.34275705000000001</v>
      </c>
      <c r="G198">
        <v>0.82311964000000004</v>
      </c>
    </row>
    <row r="199" spans="1:7" x14ac:dyDescent="0.35">
      <c r="A199" s="1">
        <v>3.5031696191676801E-9</v>
      </c>
      <c r="B199">
        <v>0.81536050000000004</v>
      </c>
      <c r="C199">
        <v>0.28485452999999999</v>
      </c>
      <c r="D199">
        <v>0.50098100000000001</v>
      </c>
      <c r="E199">
        <v>-6.9467649999999997E-3</v>
      </c>
      <c r="F199">
        <v>-0.51865910000000004</v>
      </c>
      <c r="G199">
        <v>0.73746679999999998</v>
      </c>
    </row>
    <row r="200" spans="1:7" x14ac:dyDescent="0.35">
      <c r="A200" s="1">
        <v>3.5230583218909001E-9</v>
      </c>
      <c r="B200">
        <v>0.80843180000000003</v>
      </c>
      <c r="C200">
        <v>0.30275172</v>
      </c>
      <c r="D200">
        <v>0.50156809999999996</v>
      </c>
      <c r="E200">
        <v>7.7405360000000006E-2</v>
      </c>
      <c r="F200">
        <v>-0.67527020000000004</v>
      </c>
      <c r="G200">
        <v>0.60873734999999995</v>
      </c>
    </row>
    <row r="201" spans="1:7" x14ac:dyDescent="0.35">
      <c r="A201" s="1">
        <v>3.5434397663445899E-9</v>
      </c>
      <c r="B201">
        <v>0.7995968</v>
      </c>
      <c r="C201">
        <v>0.31820789999999999</v>
      </c>
      <c r="D201">
        <v>0.50600270000000003</v>
      </c>
      <c r="E201">
        <v>0.20784928</v>
      </c>
      <c r="F201">
        <v>-0.78698623000000001</v>
      </c>
      <c r="G201">
        <v>0.43880673999999997</v>
      </c>
    </row>
    <row r="202" spans="1:7" x14ac:dyDescent="0.35">
      <c r="A202" s="1">
        <v>3.5632686546952201E-9</v>
      </c>
      <c r="B202">
        <v>0.79073470000000001</v>
      </c>
      <c r="C202">
        <v>0.32859236000000003</v>
      </c>
      <c r="D202">
        <v>0.51326906999999999</v>
      </c>
      <c r="E202">
        <v>0.38813903999999999</v>
      </c>
      <c r="F202">
        <v>-0.81357559999999995</v>
      </c>
      <c r="G202">
        <v>0.24644484999999999</v>
      </c>
    </row>
    <row r="203" spans="1:7" x14ac:dyDescent="0.35">
      <c r="A203" s="1">
        <v>3.5808726081887E-9</v>
      </c>
      <c r="B203">
        <v>0.78373634999999997</v>
      </c>
      <c r="C203">
        <v>0.33311026999999999</v>
      </c>
      <c r="D203">
        <v>0.52126883999999996</v>
      </c>
      <c r="E203">
        <v>0.58154059999999996</v>
      </c>
      <c r="F203">
        <v>-0.73386739999999995</v>
      </c>
      <c r="G203">
        <v>6.7424369999999997E-2</v>
      </c>
    </row>
    <row r="204" spans="1:7" x14ac:dyDescent="0.35">
      <c r="A204" s="1">
        <v>3.59684968656559E-9</v>
      </c>
      <c r="B204">
        <v>0.77873873999999998</v>
      </c>
      <c r="C204">
        <v>0.33320874</v>
      </c>
      <c r="D204">
        <v>0.52901757000000005</v>
      </c>
      <c r="E204">
        <v>0.75268537000000002</v>
      </c>
      <c r="F204">
        <v>-0.55348706000000003</v>
      </c>
      <c r="G204">
        <v>-8.4578029999999998E-2</v>
      </c>
    </row>
    <row r="205" spans="1:7" x14ac:dyDescent="0.35">
      <c r="A205" s="1">
        <v>3.6118755513974699E-9</v>
      </c>
      <c r="B205">
        <v>0.77553240000000001</v>
      </c>
      <c r="C205">
        <v>0.33000119999999999</v>
      </c>
      <c r="D205">
        <v>0.53611249999999999</v>
      </c>
      <c r="E205">
        <v>0.86621915999999999</v>
      </c>
      <c r="F205">
        <v>-0.28730877999999999</v>
      </c>
      <c r="G205">
        <v>-0.19932728999999999</v>
      </c>
    </row>
    <row r="206" spans="1:7" x14ac:dyDescent="0.35">
      <c r="A206" s="1">
        <v>3.6256345665295099E-9</v>
      </c>
      <c r="B206">
        <v>0.77396960000000004</v>
      </c>
      <c r="C206">
        <v>0.32457409999999998</v>
      </c>
      <c r="D206">
        <v>0.54199993999999996</v>
      </c>
      <c r="E206">
        <v>0.89106099999999999</v>
      </c>
      <c r="F206">
        <v>1.7059330000000001E-2</v>
      </c>
      <c r="G206">
        <v>-0.26324819999999999</v>
      </c>
    </row>
    <row r="207" spans="1:7" x14ac:dyDescent="0.35">
      <c r="A207" s="1">
        <v>3.6388670767501502E-9</v>
      </c>
      <c r="B207">
        <v>0.77369650000000001</v>
      </c>
      <c r="C207">
        <v>0.31748324999999999</v>
      </c>
      <c r="D207">
        <v>0.54678760000000004</v>
      </c>
      <c r="E207">
        <v>0.82191139999999996</v>
      </c>
      <c r="F207">
        <v>0.32470262</v>
      </c>
      <c r="G207">
        <v>-0.27522333999999998</v>
      </c>
    </row>
    <row r="208" spans="1:7" x14ac:dyDescent="0.35">
      <c r="A208" s="1">
        <v>3.6524055468050799E-9</v>
      </c>
      <c r="B208">
        <v>0.77459633000000006</v>
      </c>
      <c r="C208">
        <v>0.30877520000000003</v>
      </c>
      <c r="D208">
        <v>0.55054270000000005</v>
      </c>
      <c r="E208">
        <v>0.65993420000000003</v>
      </c>
      <c r="F208">
        <v>0.60490745000000001</v>
      </c>
      <c r="G208">
        <v>-0.23197409999999999</v>
      </c>
    </row>
    <row r="209" spans="1:7" x14ac:dyDescent="0.35">
      <c r="A209" s="1">
        <v>3.6668187692373801E-9</v>
      </c>
      <c r="B209">
        <v>0.77674425000000002</v>
      </c>
      <c r="C209">
        <v>0.29846983999999999</v>
      </c>
      <c r="D209">
        <v>0.55306137</v>
      </c>
      <c r="E209">
        <v>0.41989653999999998</v>
      </c>
      <c r="F209">
        <v>0.81792730000000002</v>
      </c>
      <c r="G209">
        <v>-0.12911475</v>
      </c>
    </row>
    <row r="210" spans="1:7" x14ac:dyDescent="0.35">
      <c r="A210" s="1">
        <v>3.6813930638977501E-9</v>
      </c>
      <c r="B210">
        <v>0.77999390000000002</v>
      </c>
      <c r="C210">
        <v>0.28766199999999997</v>
      </c>
      <c r="D210">
        <v>0.55393060000000005</v>
      </c>
      <c r="E210">
        <v>0.16049731</v>
      </c>
      <c r="F210">
        <v>0.92229879999999997</v>
      </c>
      <c r="G210">
        <v>1.9052739999999999E-2</v>
      </c>
    </row>
    <row r="211" spans="1:7" x14ac:dyDescent="0.35">
      <c r="A211" s="1">
        <v>3.6962895909359701E-9</v>
      </c>
      <c r="B211">
        <v>0.78420579999999995</v>
      </c>
      <c r="C211">
        <v>0.2769973</v>
      </c>
      <c r="D211">
        <v>0.5530583</v>
      </c>
      <c r="E211">
        <v>-7.0029320000000006E-2</v>
      </c>
      <c r="F211">
        <v>0.92417039999999995</v>
      </c>
      <c r="G211">
        <v>0.194637</v>
      </c>
    </row>
    <row r="212" spans="1:7" x14ac:dyDescent="0.35">
      <c r="A212" s="1">
        <v>3.7117962057870101E-9</v>
      </c>
      <c r="B212">
        <v>0.78923969999999999</v>
      </c>
      <c r="C212">
        <v>0.26714376000000001</v>
      </c>
      <c r="D212">
        <v>0.55037784999999995</v>
      </c>
      <c r="E212">
        <v>-0.24129358000000001</v>
      </c>
      <c r="F212">
        <v>0.84614</v>
      </c>
      <c r="G212">
        <v>0.38051614</v>
      </c>
    </row>
    <row r="213" spans="1:7" x14ac:dyDescent="0.35">
      <c r="A213" s="1">
        <v>3.7279969543561699E-9</v>
      </c>
      <c r="B213">
        <v>0.79481089999999999</v>
      </c>
      <c r="C213">
        <v>0.25903773000000002</v>
      </c>
      <c r="D213">
        <v>0.54592943000000005</v>
      </c>
      <c r="E213">
        <v>-0.34001756</v>
      </c>
      <c r="F213">
        <v>0.71530150000000003</v>
      </c>
      <c r="G213">
        <v>0.55880560000000001</v>
      </c>
    </row>
    <row r="214" spans="1:7" x14ac:dyDescent="0.35">
      <c r="A214" s="1">
        <v>3.7441657931588898E-9</v>
      </c>
      <c r="B214">
        <v>0.80024819999999997</v>
      </c>
      <c r="C214">
        <v>0.25384047999999998</v>
      </c>
      <c r="D214">
        <v>0.54024196000000002</v>
      </c>
      <c r="E214">
        <v>-0.37099569999999998</v>
      </c>
      <c r="F214">
        <v>0.56207275000000001</v>
      </c>
      <c r="G214">
        <v>0.70858790000000005</v>
      </c>
    </row>
    <row r="215" spans="1:7" x14ac:dyDescent="0.35">
      <c r="A215" s="1">
        <v>3.7603464809709398E-9</v>
      </c>
      <c r="B215">
        <v>0.80512130000000004</v>
      </c>
      <c r="C215">
        <v>0.25193313000000001</v>
      </c>
      <c r="D215">
        <v>0.53383849999999999</v>
      </c>
      <c r="E215">
        <v>-0.35579342000000003</v>
      </c>
      <c r="F215">
        <v>0.4004008</v>
      </c>
      <c r="G215">
        <v>0.82489699999999999</v>
      </c>
    </row>
    <row r="216" spans="1:7" x14ac:dyDescent="0.35">
      <c r="A216" s="1">
        <v>3.7771269747081401E-9</v>
      </c>
      <c r="B216">
        <v>0.80913544000000004</v>
      </c>
      <c r="C216">
        <v>0.25352933999999999</v>
      </c>
      <c r="D216">
        <v>0.52707285000000004</v>
      </c>
      <c r="E216">
        <v>-0.31277232999999999</v>
      </c>
      <c r="F216">
        <v>0.22931966000000001</v>
      </c>
      <c r="G216">
        <v>0.90841190000000005</v>
      </c>
    </row>
    <row r="217" spans="1:7" x14ac:dyDescent="0.35">
      <c r="A217" s="1">
        <v>3.7949546529089203E-9</v>
      </c>
      <c r="B217">
        <v>0.81182430000000005</v>
      </c>
      <c r="C217">
        <v>0.25891779999999998</v>
      </c>
      <c r="D217">
        <v>0.52046155999999999</v>
      </c>
      <c r="E217">
        <v>-0.25568604</v>
      </c>
      <c r="F217">
        <v>4.4986884999999997E-2</v>
      </c>
      <c r="G217">
        <v>0.95585620000000004</v>
      </c>
    </row>
    <row r="218" spans="1:7" x14ac:dyDescent="0.35">
      <c r="A218" s="1">
        <v>3.8131464252585104E-9</v>
      </c>
      <c r="B218">
        <v>0.8125945</v>
      </c>
      <c r="C218">
        <v>0.26759627000000002</v>
      </c>
      <c r="D218">
        <v>0.51502943000000001</v>
      </c>
      <c r="E218">
        <v>-0.19832907999999999</v>
      </c>
      <c r="F218">
        <v>-0.14478311999999999</v>
      </c>
      <c r="G218">
        <v>0.96101899999999996</v>
      </c>
    </row>
    <row r="219" spans="1:7" x14ac:dyDescent="0.35">
      <c r="A219" s="1">
        <v>3.8319362835194797E-9</v>
      </c>
      <c r="B219">
        <v>0.81120919999999996</v>
      </c>
      <c r="C219">
        <v>0.2787461</v>
      </c>
      <c r="D219">
        <v>0.51140110000000005</v>
      </c>
      <c r="E219">
        <v>-0.14485359</v>
      </c>
      <c r="F219">
        <v>-0.33876899999999999</v>
      </c>
      <c r="G219">
        <v>0.92123089999999996</v>
      </c>
    </row>
    <row r="220" spans="1:7" x14ac:dyDescent="0.35">
      <c r="A220" s="1">
        <v>3.8514179361000099E-9</v>
      </c>
      <c r="B220">
        <v>0.8076525</v>
      </c>
      <c r="C220">
        <v>0.29109849999999998</v>
      </c>
      <c r="D220">
        <v>0.51013540000000002</v>
      </c>
      <c r="E220">
        <v>-9.0270296E-2</v>
      </c>
      <c r="F220">
        <v>-0.52976860000000003</v>
      </c>
      <c r="G220">
        <v>0.83314299999999997</v>
      </c>
    </row>
    <row r="221" spans="1:7" x14ac:dyDescent="0.35">
      <c r="A221" s="1">
        <v>3.8708831477625297E-9</v>
      </c>
      <c r="B221">
        <v>0.80249333</v>
      </c>
      <c r="C221">
        <v>0.30260419999999999</v>
      </c>
      <c r="D221">
        <v>0.51145629999999997</v>
      </c>
      <c r="E221">
        <v>-2.1394278999999999E-2</v>
      </c>
      <c r="F221">
        <v>-0.69828069999999998</v>
      </c>
      <c r="G221">
        <v>0.70114319999999997</v>
      </c>
    </row>
    <row r="222" spans="1:7" x14ac:dyDescent="0.35">
      <c r="A222" s="1">
        <v>3.8902858137422201E-9</v>
      </c>
      <c r="B222">
        <v>0.79655235999999996</v>
      </c>
      <c r="C222">
        <v>0.31179679999999999</v>
      </c>
      <c r="D222">
        <v>0.51505643000000001</v>
      </c>
      <c r="E222">
        <v>8.2251759999999993E-2</v>
      </c>
      <c r="F222">
        <v>-0.82729350000000001</v>
      </c>
      <c r="G222">
        <v>0.53262997000000001</v>
      </c>
    </row>
    <row r="223" spans="1:7" x14ac:dyDescent="0.35">
      <c r="A223" s="1">
        <v>3.9095163118071897E-9</v>
      </c>
      <c r="B223">
        <v>0.79076254000000001</v>
      </c>
      <c r="C223">
        <v>0.31763976999999999</v>
      </c>
      <c r="D223">
        <v>0.52031404000000003</v>
      </c>
      <c r="E223">
        <v>0.23706089</v>
      </c>
      <c r="F223">
        <v>-0.89293575000000003</v>
      </c>
      <c r="G223">
        <v>0.33988311999999998</v>
      </c>
    </row>
    <row r="224" spans="1:7" x14ac:dyDescent="0.35">
      <c r="A224" s="1">
        <v>3.9285016492400501E-9</v>
      </c>
      <c r="B224">
        <v>0.78594030000000004</v>
      </c>
      <c r="C224">
        <v>0.31970949999999998</v>
      </c>
      <c r="D224">
        <v>0.52643090000000003</v>
      </c>
      <c r="E224">
        <v>0.44340664000000002</v>
      </c>
      <c r="F224">
        <v>-0.864236</v>
      </c>
      <c r="G224">
        <v>0.13949668000000001</v>
      </c>
    </row>
    <row r="225" spans="1:7" x14ac:dyDescent="0.35">
      <c r="A225" s="1">
        <v>3.9461787274334203E-9</v>
      </c>
      <c r="B225">
        <v>0.78276789999999996</v>
      </c>
      <c r="C225">
        <v>0.31832749999999999</v>
      </c>
      <c r="D225">
        <v>0.53226256000000005</v>
      </c>
      <c r="E225">
        <v>0.66099070000000004</v>
      </c>
      <c r="F225">
        <v>-0.72091879999999997</v>
      </c>
      <c r="G225">
        <v>-3.7892528000000002E-2</v>
      </c>
    </row>
    <row r="226" spans="1:7" x14ac:dyDescent="0.35">
      <c r="A226" s="1">
        <v>3.9622553389646601E-9</v>
      </c>
      <c r="B226">
        <v>0.78120579999999995</v>
      </c>
      <c r="C226">
        <v>0.31458920000000001</v>
      </c>
      <c r="D226">
        <v>0.53715323999999998</v>
      </c>
      <c r="E226">
        <v>0.83663149999999997</v>
      </c>
      <c r="F226">
        <v>-0.47515987999999998</v>
      </c>
      <c r="G226">
        <v>-0.17222567999999999</v>
      </c>
    </row>
    <row r="227" spans="1:7" x14ac:dyDescent="0.35">
      <c r="A227" s="1">
        <v>3.97742711697675E-9</v>
      </c>
      <c r="B227">
        <v>0.78090702999999995</v>
      </c>
      <c r="C227">
        <v>0.30929585999999998</v>
      </c>
      <c r="D227">
        <v>0.54103869999999998</v>
      </c>
      <c r="E227">
        <v>0.93092180000000002</v>
      </c>
      <c r="F227">
        <v>-0.15114757000000001</v>
      </c>
      <c r="G227">
        <v>-0.25638519999999998</v>
      </c>
    </row>
    <row r="228" spans="1:7" x14ac:dyDescent="0.35">
      <c r="A228" s="1">
        <v>3.9913387115032E-9</v>
      </c>
      <c r="B228">
        <v>0.78155565000000005</v>
      </c>
      <c r="C228">
        <v>0.30332583000000002</v>
      </c>
      <c r="D228">
        <v>0.54375196000000003</v>
      </c>
      <c r="E228">
        <v>0.91721313999999998</v>
      </c>
      <c r="F228">
        <v>0.18920827000000001</v>
      </c>
      <c r="G228">
        <v>-0.28228638</v>
      </c>
    </row>
    <row r="229" spans="1:7" x14ac:dyDescent="0.35">
      <c r="A229" s="1">
        <v>4.0045317515403796E-9</v>
      </c>
      <c r="B229">
        <v>0.78287680000000004</v>
      </c>
      <c r="C229">
        <v>0.29702798000000002</v>
      </c>
      <c r="D229">
        <v>0.54544413000000003</v>
      </c>
      <c r="E229">
        <v>0.80249740000000003</v>
      </c>
      <c r="F229">
        <v>0.50012429999999997</v>
      </c>
      <c r="G229">
        <v>-0.25340748000000002</v>
      </c>
    </row>
    <row r="230" spans="1:7" x14ac:dyDescent="0.35">
      <c r="A230" s="1">
        <v>4.0177637473125902E-9</v>
      </c>
      <c r="B230">
        <v>0.7847807</v>
      </c>
      <c r="C230">
        <v>0.29043138000000002</v>
      </c>
      <c r="D230">
        <v>0.54621030000000004</v>
      </c>
      <c r="E230">
        <v>0.60487780000000002</v>
      </c>
      <c r="F230">
        <v>0.74956730000000005</v>
      </c>
      <c r="G230">
        <v>-0.17254507999999999</v>
      </c>
    </row>
    <row r="231" spans="1:7" x14ac:dyDescent="0.35">
      <c r="A231" s="1">
        <v>4.0320832004940396E-9</v>
      </c>
      <c r="B231">
        <v>0.78737040000000003</v>
      </c>
      <c r="C231">
        <v>0.28338474000000002</v>
      </c>
      <c r="D231">
        <v>0.54596789999999995</v>
      </c>
      <c r="E231">
        <v>0.34603213999999999</v>
      </c>
      <c r="F231">
        <v>0.9109701</v>
      </c>
      <c r="G231">
        <v>-3.7812552999999999E-2</v>
      </c>
    </row>
    <row r="232" spans="1:7" x14ac:dyDescent="0.35">
      <c r="A232" s="1">
        <v>4.0472359598391501E-9</v>
      </c>
      <c r="B232">
        <v>0.79055613000000002</v>
      </c>
      <c r="C232">
        <v>0.27653074</v>
      </c>
      <c r="D232">
        <v>0.54454460000000005</v>
      </c>
      <c r="E232">
        <v>8.6548029999999998E-2</v>
      </c>
      <c r="F232">
        <v>0.95469809999999999</v>
      </c>
      <c r="G232">
        <v>0.13545272999999999</v>
      </c>
    </row>
    <row r="233" spans="1:7" x14ac:dyDescent="0.35">
      <c r="A233" s="1">
        <v>4.0622161885038898E-9</v>
      </c>
      <c r="B233">
        <v>0.79396677000000004</v>
      </c>
      <c r="C233">
        <v>0.27086788000000001</v>
      </c>
      <c r="D233">
        <v>0.54208619999999996</v>
      </c>
      <c r="E233">
        <v>-0.10852915</v>
      </c>
      <c r="F233">
        <v>0.90018414999999996</v>
      </c>
      <c r="G233">
        <v>0.31257054000000001</v>
      </c>
    </row>
    <row r="234" spans="1:7" x14ac:dyDescent="0.35">
      <c r="A234" s="1">
        <v>4.0775953234546097E-9</v>
      </c>
      <c r="B234">
        <v>0.79750359999999998</v>
      </c>
      <c r="C234">
        <v>0.26665723000000002</v>
      </c>
      <c r="D234">
        <v>0.53869210000000001</v>
      </c>
      <c r="E234">
        <v>-0.23075614999999999</v>
      </c>
      <c r="F234">
        <v>0.78630215000000003</v>
      </c>
      <c r="G234">
        <v>0.48047495000000001</v>
      </c>
    </row>
    <row r="235" spans="1:7" x14ac:dyDescent="0.35">
      <c r="A235" s="1">
        <v>4.0933245912729897E-9</v>
      </c>
      <c r="B235">
        <v>0.8008885</v>
      </c>
      <c r="C235">
        <v>0.26436436000000002</v>
      </c>
      <c r="D235">
        <v>0.53461049999999999</v>
      </c>
      <c r="E235">
        <v>-0.28496270000000001</v>
      </c>
      <c r="F235">
        <v>0.64387689999999997</v>
      </c>
      <c r="G235">
        <v>0.62623649999999997</v>
      </c>
    </row>
    <row r="236" spans="1:7" x14ac:dyDescent="0.35">
      <c r="A236" s="1">
        <v>4.1089943324830696E-9</v>
      </c>
      <c r="B236">
        <v>0.80375814000000001</v>
      </c>
      <c r="C236">
        <v>0.26426129999999998</v>
      </c>
      <c r="D236">
        <v>0.53028489999999995</v>
      </c>
      <c r="E236">
        <v>-0.28862786000000001</v>
      </c>
      <c r="F236">
        <v>0.49456053999999999</v>
      </c>
      <c r="G236">
        <v>0.74134239999999996</v>
      </c>
    </row>
    <row r="237" spans="1:7" x14ac:dyDescent="0.35">
      <c r="A237" s="1">
        <v>4.1248868204173098E-9</v>
      </c>
      <c r="B237">
        <v>0.80591279999999998</v>
      </c>
      <c r="C237">
        <v>0.2663375</v>
      </c>
      <c r="D237">
        <v>0.52601290000000001</v>
      </c>
      <c r="E237">
        <v>-0.26155602999999999</v>
      </c>
      <c r="F237">
        <v>0.3422114</v>
      </c>
      <c r="G237">
        <v>0.82733299999999999</v>
      </c>
    </row>
    <row r="238" spans="1:7" x14ac:dyDescent="0.35">
      <c r="A238" s="1">
        <v>4.1414046622667299E-9</v>
      </c>
      <c r="B238">
        <v>0.80714410000000003</v>
      </c>
      <c r="C238">
        <v>0.27056061999999997</v>
      </c>
      <c r="D238">
        <v>0.52208644000000004</v>
      </c>
      <c r="E238">
        <v>-0.21755774</v>
      </c>
      <c r="F238">
        <v>0.18349476000000001</v>
      </c>
      <c r="G238">
        <v>0.88513595</v>
      </c>
    </row>
    <row r="239" spans="1:7" x14ac:dyDescent="0.35">
      <c r="A239" s="1">
        <v>4.1589921973205604E-9</v>
      </c>
      <c r="B239">
        <v>0.80719494999999997</v>
      </c>
      <c r="C239">
        <v>0.27684461999999999</v>
      </c>
      <c r="D239">
        <v>0.5188682</v>
      </c>
      <c r="E239">
        <v>-0.16599235000000001</v>
      </c>
      <c r="F239">
        <v>1.2915569999999999E-2</v>
      </c>
      <c r="G239">
        <v>0.91248280000000004</v>
      </c>
    </row>
    <row r="240" spans="1:7" x14ac:dyDescent="0.35">
      <c r="A240" s="1">
        <v>4.1772539081529599E-9</v>
      </c>
      <c r="B240">
        <v>0.80587129999999996</v>
      </c>
      <c r="C240">
        <v>0.28452903000000002</v>
      </c>
      <c r="D240">
        <v>0.51689582999999995</v>
      </c>
      <c r="E240">
        <v>-0.11492585</v>
      </c>
      <c r="F240">
        <v>-0.16574591</v>
      </c>
      <c r="G240">
        <v>0.904061</v>
      </c>
    </row>
    <row r="241" spans="1:7" x14ac:dyDescent="0.35">
      <c r="A241" s="1">
        <v>4.1963725541655199E-9</v>
      </c>
      <c r="B241">
        <v>0.80317265000000004</v>
      </c>
      <c r="C241">
        <v>0.29282108000000001</v>
      </c>
      <c r="D241">
        <v>0.51650660000000004</v>
      </c>
      <c r="E241">
        <v>-6.4675435000000003E-2</v>
      </c>
      <c r="F241">
        <v>-0.35085100000000002</v>
      </c>
      <c r="G241">
        <v>0.85516639999999999</v>
      </c>
    </row>
    <row r="242" spans="1:7" x14ac:dyDescent="0.35">
      <c r="A242" s="1">
        <v>4.2161197474879497E-9</v>
      </c>
      <c r="B242">
        <v>0.79938869999999995</v>
      </c>
      <c r="C242">
        <v>0.30053531999999999</v>
      </c>
      <c r="D242">
        <v>0.51787627000000003</v>
      </c>
      <c r="E242">
        <v>-7.6967943000000004E-3</v>
      </c>
      <c r="F242">
        <v>-0.53176564000000004</v>
      </c>
      <c r="G242">
        <v>0.76231223000000004</v>
      </c>
    </row>
    <row r="243" spans="1:7" x14ac:dyDescent="0.35">
      <c r="A243" s="1">
        <v>4.2363546574612398E-9</v>
      </c>
      <c r="B243">
        <v>0.79507369999999999</v>
      </c>
      <c r="C243">
        <v>0.30651542999999998</v>
      </c>
      <c r="D243">
        <v>0.52087103999999995</v>
      </c>
      <c r="E243">
        <v>7.3632866000000005E-2</v>
      </c>
      <c r="F243">
        <v>-0.69236920000000002</v>
      </c>
      <c r="G243">
        <v>0.62514080000000005</v>
      </c>
    </row>
    <row r="244" spans="1:7" x14ac:dyDescent="0.35">
      <c r="A244" s="1">
        <v>4.2565263904624902E-9</v>
      </c>
      <c r="B244">
        <v>0.79102070000000002</v>
      </c>
      <c r="C244">
        <v>0.30982077000000002</v>
      </c>
      <c r="D244">
        <v>0.52497039999999995</v>
      </c>
      <c r="E244">
        <v>0.19912778</v>
      </c>
      <c r="F244">
        <v>-0.80552745000000003</v>
      </c>
      <c r="G244">
        <v>0.45187387000000001</v>
      </c>
    </row>
    <row r="245" spans="1:7" x14ac:dyDescent="0.35">
      <c r="A245" s="1">
        <v>4.2769448410184603E-9</v>
      </c>
      <c r="B245">
        <v>0.78781029999999996</v>
      </c>
      <c r="C245">
        <v>0.310168</v>
      </c>
      <c r="D245">
        <v>0.52961575999999999</v>
      </c>
      <c r="E245">
        <v>0.38532585000000003</v>
      </c>
      <c r="F245">
        <v>-0.83729916999999998</v>
      </c>
      <c r="G245">
        <v>0.25021195000000002</v>
      </c>
    </row>
    <row r="246" spans="1:7" x14ac:dyDescent="0.35">
      <c r="A246" s="1">
        <v>4.2958916777536601E-9</v>
      </c>
      <c r="B246">
        <v>0.78603023000000005</v>
      </c>
      <c r="C246">
        <v>0.30792629999999999</v>
      </c>
      <c r="D246">
        <v>0.53378060000000005</v>
      </c>
      <c r="E246">
        <v>0.60085182999999998</v>
      </c>
      <c r="F246">
        <v>-0.75015500000000002</v>
      </c>
      <c r="G246">
        <v>5.5792340000000003E-2</v>
      </c>
    </row>
    <row r="247" spans="1:7" x14ac:dyDescent="0.35">
      <c r="A247" s="1">
        <v>4.3124888553754699E-9</v>
      </c>
      <c r="B247">
        <v>0.78554183</v>
      </c>
      <c r="C247">
        <v>0.3042803</v>
      </c>
      <c r="D247">
        <v>0.53691149999999999</v>
      </c>
      <c r="E247">
        <v>0.78636925999999996</v>
      </c>
      <c r="F247">
        <v>-0.55178930000000004</v>
      </c>
      <c r="G247">
        <v>-0.10075043</v>
      </c>
    </row>
    <row r="248" spans="1:7" x14ac:dyDescent="0.35">
      <c r="A248" s="1">
        <v>4.3275918979777698E-9</v>
      </c>
      <c r="B248">
        <v>0.78592824999999999</v>
      </c>
      <c r="C248">
        <v>0.29996699999999998</v>
      </c>
      <c r="D248">
        <v>0.53910530000000001</v>
      </c>
      <c r="E248">
        <v>0.90242149999999999</v>
      </c>
      <c r="F248">
        <v>-0.26871556000000002</v>
      </c>
      <c r="G248">
        <v>-0.21164066000000001</v>
      </c>
    </row>
    <row r="249" spans="1:7" x14ac:dyDescent="0.35">
      <c r="A249" s="1">
        <v>4.3417741692294396E-9</v>
      </c>
      <c r="B249">
        <v>0.78690623999999998</v>
      </c>
      <c r="C249">
        <v>0.29537940000000001</v>
      </c>
      <c r="D249">
        <v>0.54047065999999999</v>
      </c>
      <c r="E249">
        <v>0.92079739999999999</v>
      </c>
      <c r="F249">
        <v>5.9914447000000003E-2</v>
      </c>
      <c r="G249">
        <v>-0.26997455999999997</v>
      </c>
    </row>
    <row r="250" spans="1:7" x14ac:dyDescent="0.35">
      <c r="A250" s="1">
        <v>4.35566003298558E-9</v>
      </c>
      <c r="B250">
        <v>0.78831720000000005</v>
      </c>
      <c r="C250">
        <v>0.29067092999999999</v>
      </c>
      <c r="D250">
        <v>0.54109560000000001</v>
      </c>
      <c r="E250">
        <v>0.83031270000000001</v>
      </c>
      <c r="F250">
        <v>0.39048585000000002</v>
      </c>
      <c r="G250">
        <v>-0.27085095999999997</v>
      </c>
    </row>
    <row r="251" spans="1:7" x14ac:dyDescent="0.35">
      <c r="A251" s="1">
        <v>4.36979035378629E-9</v>
      </c>
      <c r="B251">
        <v>0.79009353999999998</v>
      </c>
      <c r="C251">
        <v>0.28593507000000001</v>
      </c>
      <c r="D251">
        <v>0.54099509999999995</v>
      </c>
      <c r="E251">
        <v>0.63827909999999999</v>
      </c>
      <c r="F251">
        <v>0.67558145999999997</v>
      </c>
      <c r="G251">
        <v>-0.21043145999999999</v>
      </c>
    </row>
    <row r="252" spans="1:7" x14ac:dyDescent="0.35">
      <c r="A252" s="1">
        <v>4.3847929445079197E-9</v>
      </c>
      <c r="B252">
        <v>0.79223840000000001</v>
      </c>
      <c r="C252">
        <v>0.28127474000000002</v>
      </c>
      <c r="D252">
        <v>0.54010709999999995</v>
      </c>
      <c r="E252">
        <v>0.37230354999999998</v>
      </c>
      <c r="F252">
        <v>0.87209563999999995</v>
      </c>
      <c r="G252">
        <v>-8.7325799999999995E-2</v>
      </c>
    </row>
    <row r="253" spans="1:7" x14ac:dyDescent="0.35">
      <c r="A253" s="1">
        <v>4.4001485421960802E-9</v>
      </c>
      <c r="B253">
        <v>0.79458845</v>
      </c>
      <c r="C253">
        <v>0.27723068000000001</v>
      </c>
      <c r="D253">
        <v>0.53845023999999997</v>
      </c>
      <c r="E253">
        <v>0.10107259</v>
      </c>
      <c r="F253">
        <v>0.94685280000000005</v>
      </c>
      <c r="G253">
        <v>8.0509049999999999E-2</v>
      </c>
    </row>
    <row r="254" spans="1:7" x14ac:dyDescent="0.35">
      <c r="A254" s="1">
        <v>4.4155300516232596E-9</v>
      </c>
      <c r="B254">
        <v>0.79696049999999996</v>
      </c>
      <c r="C254">
        <v>0.27423185</v>
      </c>
      <c r="D254">
        <v>0.53617345999999999</v>
      </c>
      <c r="E254">
        <v>-0.11705211</v>
      </c>
      <c r="F254">
        <v>0.91706650000000001</v>
      </c>
      <c r="G254">
        <v>0.26553398</v>
      </c>
    </row>
    <row r="255" spans="1:7" x14ac:dyDescent="0.35">
      <c r="A255" s="1">
        <v>4.43102486005708E-9</v>
      </c>
      <c r="B255">
        <v>0.799207</v>
      </c>
      <c r="C255">
        <v>0.27252156</v>
      </c>
      <c r="D255">
        <v>0.53344875999999997</v>
      </c>
      <c r="E255">
        <v>-0.26079822000000003</v>
      </c>
      <c r="F255">
        <v>0.81938219999999995</v>
      </c>
      <c r="G255">
        <v>0.44688647999999997</v>
      </c>
    </row>
    <row r="256" spans="1:7" x14ac:dyDescent="0.35">
      <c r="A256" s="1">
        <v>4.4470376576718798E-9</v>
      </c>
      <c r="B256">
        <v>0.80119770000000001</v>
      </c>
      <c r="C256">
        <v>0.27227659999999998</v>
      </c>
      <c r="D256">
        <v>0.53042233000000005</v>
      </c>
      <c r="E256">
        <v>-0.33344117000000001</v>
      </c>
      <c r="F256">
        <v>0.68176334999999999</v>
      </c>
      <c r="G256">
        <v>0.61326740000000002</v>
      </c>
    </row>
    <row r="257" spans="1:7" x14ac:dyDescent="0.35">
      <c r="A257" s="1">
        <v>4.4635672548657598E-9</v>
      </c>
      <c r="B257">
        <v>0.80272025000000002</v>
      </c>
      <c r="C257">
        <v>0.27364372999999997</v>
      </c>
      <c r="D257">
        <v>0.52735763999999996</v>
      </c>
      <c r="E257">
        <v>-0.34674883000000001</v>
      </c>
      <c r="F257">
        <v>0.52345640000000004</v>
      </c>
      <c r="G257">
        <v>0.75367664999999995</v>
      </c>
    </row>
    <row r="258" spans="1:7" x14ac:dyDescent="0.35">
      <c r="A258" s="1">
        <v>4.48032495407453E-9</v>
      </c>
      <c r="B258">
        <v>0.80356289999999997</v>
      </c>
      <c r="C258">
        <v>0.27653852000000001</v>
      </c>
      <c r="D258">
        <v>0.52460379999999995</v>
      </c>
      <c r="E258">
        <v>-0.31968644000000002</v>
      </c>
      <c r="F258">
        <v>0.35676881999999999</v>
      </c>
      <c r="G258">
        <v>0.85998529999999995</v>
      </c>
    </row>
    <row r="259" spans="1:7" x14ac:dyDescent="0.35">
      <c r="A259" s="1">
        <v>4.49782885359429E-9</v>
      </c>
      <c r="B259">
        <v>0.80359440000000004</v>
      </c>
      <c r="C259">
        <v>0.28082898000000001</v>
      </c>
      <c r="D259">
        <v>0.52238435000000005</v>
      </c>
      <c r="E259">
        <v>-0.26987749999999999</v>
      </c>
      <c r="F259">
        <v>0.17920727</v>
      </c>
      <c r="G259">
        <v>0.93165980000000004</v>
      </c>
    </row>
    <row r="260" spans="1:7" x14ac:dyDescent="0.35">
      <c r="A260" s="1">
        <v>4.5164926932896797E-9</v>
      </c>
      <c r="B260">
        <v>0.80266535000000006</v>
      </c>
      <c r="C260">
        <v>0.28626445</v>
      </c>
      <c r="D260">
        <v>0.52099353000000004</v>
      </c>
      <c r="E260">
        <v>-0.21078965</v>
      </c>
      <c r="F260">
        <v>-1.3394016999999999E-2</v>
      </c>
      <c r="G260">
        <v>0.9642503</v>
      </c>
    </row>
    <row r="261" spans="1:7" x14ac:dyDescent="0.35">
      <c r="A261" s="1">
        <v>4.5357339285376703E-9</v>
      </c>
      <c r="B261">
        <v>0.80078830000000001</v>
      </c>
      <c r="C261">
        <v>0.29206836000000003</v>
      </c>
      <c r="D261">
        <v>0.52074889999999996</v>
      </c>
      <c r="E261">
        <v>-0.15442007999999999</v>
      </c>
      <c r="F261">
        <v>-0.21342707</v>
      </c>
      <c r="G261">
        <v>0.95109909999999998</v>
      </c>
    </row>
    <row r="262" spans="1:7" x14ac:dyDescent="0.35">
      <c r="A262" s="1">
        <v>4.5556515546176598E-9</v>
      </c>
      <c r="B262">
        <v>0.79813659999999997</v>
      </c>
      <c r="C262">
        <v>0.29748170000000002</v>
      </c>
      <c r="D262">
        <v>0.52175009999999999</v>
      </c>
      <c r="E262">
        <v>-0.10178703</v>
      </c>
      <c r="F262">
        <v>-0.41596212999999999</v>
      </c>
      <c r="G262">
        <v>0.88836369999999998</v>
      </c>
    </row>
    <row r="263" spans="1:7" x14ac:dyDescent="0.35">
      <c r="A263" s="1">
        <v>4.57591640565771E-9</v>
      </c>
      <c r="B263">
        <v>0.79511034000000003</v>
      </c>
      <c r="C263">
        <v>0.30162549999999999</v>
      </c>
      <c r="D263">
        <v>0.52388380000000001</v>
      </c>
      <c r="E263">
        <v>-4.3031193000000002E-2</v>
      </c>
      <c r="F263">
        <v>-0.6064794</v>
      </c>
      <c r="G263">
        <v>0.77552010000000005</v>
      </c>
    </row>
    <row r="264" spans="1:7" x14ac:dyDescent="0.35">
      <c r="A264" s="1">
        <v>4.5963707522405901E-9</v>
      </c>
      <c r="B264">
        <v>0.79220796000000004</v>
      </c>
      <c r="C264">
        <v>0.30387567999999998</v>
      </c>
      <c r="D264">
        <v>0.52682269999999998</v>
      </c>
      <c r="E264">
        <v>4.3044909999999999E-2</v>
      </c>
      <c r="F264">
        <v>-0.76692539999999998</v>
      </c>
      <c r="G264">
        <v>0.61670579999999997</v>
      </c>
    </row>
    <row r="265" spans="1:7" x14ac:dyDescent="0.35">
      <c r="A265" s="1">
        <v>4.6169483289477002E-9</v>
      </c>
      <c r="B265">
        <v>0.78991615999999998</v>
      </c>
      <c r="C265">
        <v>0.30394828000000002</v>
      </c>
      <c r="D265">
        <v>0.530111</v>
      </c>
      <c r="E265">
        <v>0.18133476000000001</v>
      </c>
      <c r="F265">
        <v>-0.87216309999999997</v>
      </c>
      <c r="G265">
        <v>0.42097992000000001</v>
      </c>
    </row>
    <row r="266" spans="1:7" x14ac:dyDescent="0.35">
      <c r="A266" s="1">
        <v>4.6376134027769602E-9</v>
      </c>
      <c r="B266">
        <v>0.78861360000000003</v>
      </c>
      <c r="C266">
        <v>0.30192423000000002</v>
      </c>
      <c r="D266">
        <v>0.53324795000000003</v>
      </c>
      <c r="E266">
        <v>0.38617753999999999</v>
      </c>
      <c r="F266">
        <v>-0.88425909999999996</v>
      </c>
      <c r="G266">
        <v>0.2035304</v>
      </c>
    </row>
    <row r="267" spans="1:7" x14ac:dyDescent="0.35">
      <c r="A267" s="1">
        <v>4.6573963595856896E-9</v>
      </c>
      <c r="B267">
        <v>0.78846735000000001</v>
      </c>
      <c r="C267">
        <v>0.29842299999999999</v>
      </c>
      <c r="D267">
        <v>0.53567534999999999</v>
      </c>
      <c r="E267">
        <v>0.62783670000000003</v>
      </c>
      <c r="F267">
        <v>-0.76223295999999996</v>
      </c>
      <c r="G267">
        <v>-2.7616606000000002E-3</v>
      </c>
    </row>
    <row r="268" spans="1:7" x14ac:dyDescent="0.35">
      <c r="A268" s="1">
        <v>4.6748139028416904E-9</v>
      </c>
      <c r="B268">
        <v>0.78919183999999998</v>
      </c>
      <c r="C268">
        <v>0.29454730000000001</v>
      </c>
      <c r="D268">
        <v>0.53710250000000004</v>
      </c>
      <c r="E268">
        <v>0.82869159999999997</v>
      </c>
      <c r="F268">
        <v>-0.51588637000000004</v>
      </c>
      <c r="G268">
        <v>-0.15910393</v>
      </c>
    </row>
    <row r="269" spans="1:7" x14ac:dyDescent="0.35">
      <c r="A269" s="1">
        <v>4.69001419056217E-9</v>
      </c>
      <c r="B269">
        <v>0.79034530000000003</v>
      </c>
      <c r="C269">
        <v>0.29092960000000001</v>
      </c>
      <c r="D269">
        <v>0.53770834000000001</v>
      </c>
      <c r="E269">
        <v>0.93657625</v>
      </c>
      <c r="F269">
        <v>-0.19654468</v>
      </c>
      <c r="G269">
        <v>-0.25468956999999998</v>
      </c>
    </row>
    <row r="270" spans="1:7" x14ac:dyDescent="0.35">
      <c r="A270" s="1">
        <v>4.70392606893393E-9</v>
      </c>
      <c r="B270">
        <v>0.79168349999999998</v>
      </c>
      <c r="C270">
        <v>0.28767857000000002</v>
      </c>
      <c r="D270">
        <v>0.53772330000000002</v>
      </c>
      <c r="E270">
        <v>0.93518440000000003</v>
      </c>
      <c r="F270">
        <v>0.14826621000000001</v>
      </c>
      <c r="G270">
        <v>-0.2920333</v>
      </c>
    </row>
    <row r="271" spans="1:7" x14ac:dyDescent="0.35">
      <c r="A271" s="1">
        <v>4.7173574637052801E-9</v>
      </c>
      <c r="B271">
        <v>0.79310760000000002</v>
      </c>
      <c r="C271">
        <v>0.28476715000000002</v>
      </c>
      <c r="D271">
        <v>0.5372711</v>
      </c>
      <c r="E271">
        <v>0.82450199999999996</v>
      </c>
      <c r="F271">
        <v>0.47614119999999999</v>
      </c>
      <c r="G271">
        <v>-0.27225575000000002</v>
      </c>
    </row>
    <row r="272" spans="1:7" x14ac:dyDescent="0.35">
      <c r="A272" s="1">
        <v>4.7311830605247797E-9</v>
      </c>
      <c r="B272">
        <v>0.79461013999999996</v>
      </c>
      <c r="C272">
        <v>0.28214171999999998</v>
      </c>
      <c r="D272">
        <v>0.53637533999999998</v>
      </c>
      <c r="E272">
        <v>0.61478275000000004</v>
      </c>
      <c r="F272">
        <v>0.74869907000000002</v>
      </c>
      <c r="G272">
        <v>-0.19308156000000001</v>
      </c>
    </row>
    <row r="273" spans="1:7" x14ac:dyDescent="0.35">
      <c r="A273" s="1">
        <v>4.7469307151661097E-9</v>
      </c>
      <c r="B273">
        <v>0.79628200000000005</v>
      </c>
      <c r="C273">
        <v>0.27976704000000002</v>
      </c>
      <c r="D273">
        <v>0.53491</v>
      </c>
      <c r="E273">
        <v>0.32015574000000002</v>
      </c>
      <c r="F273">
        <v>0.92799469999999995</v>
      </c>
      <c r="G273">
        <v>-4.3422658000000003E-2</v>
      </c>
    </row>
    <row r="274" spans="1:7" x14ac:dyDescent="0.35">
      <c r="A274" s="1">
        <v>4.7625025037916698E-9</v>
      </c>
      <c r="B274">
        <v>0.79782516000000003</v>
      </c>
      <c r="C274">
        <v>0.27822511999999999</v>
      </c>
      <c r="D274">
        <v>0.53311204999999995</v>
      </c>
      <c r="E274">
        <v>4.9030512999999998E-2</v>
      </c>
      <c r="F274">
        <v>0.96461785</v>
      </c>
      <c r="G274">
        <v>0.13988980000000001</v>
      </c>
    </row>
    <row r="275" spans="1:7" x14ac:dyDescent="0.35">
      <c r="A275" s="1">
        <v>4.7779479188818299E-9</v>
      </c>
      <c r="B275">
        <v>0.79917210000000005</v>
      </c>
      <c r="C275">
        <v>0.27762063999999997</v>
      </c>
      <c r="D275">
        <v>0.53112703999999999</v>
      </c>
      <c r="E275">
        <v>-0.14907907000000001</v>
      </c>
      <c r="F275">
        <v>0.90011229999999998</v>
      </c>
      <c r="G275">
        <v>0.32739950000000001</v>
      </c>
    </row>
    <row r="276" spans="1:7" x14ac:dyDescent="0.35">
      <c r="A276" s="1">
        <v>4.7938274427644702E-9</v>
      </c>
      <c r="B276">
        <v>0.80027353999999995</v>
      </c>
      <c r="C276">
        <v>0.27802524000000001</v>
      </c>
      <c r="D276">
        <v>0.52904379999999995</v>
      </c>
      <c r="E276">
        <v>-0.26754837999999997</v>
      </c>
      <c r="F276">
        <v>0.77659440000000002</v>
      </c>
      <c r="G276">
        <v>0.50411605999999998</v>
      </c>
    </row>
    <row r="277" spans="1:7" x14ac:dyDescent="0.35">
      <c r="A277" s="1">
        <v>4.81039037047611E-9</v>
      </c>
      <c r="B277">
        <v>0.80101716999999995</v>
      </c>
      <c r="C277">
        <v>0.27951998</v>
      </c>
      <c r="D277">
        <v>0.52701604000000002</v>
      </c>
      <c r="E277">
        <v>-0.31470125999999998</v>
      </c>
      <c r="F277">
        <v>0.62282550000000003</v>
      </c>
      <c r="G277">
        <v>0.65857480000000002</v>
      </c>
    </row>
    <row r="278" spans="1:7" x14ac:dyDescent="0.35">
      <c r="A278" s="1">
        <v>4.8270015268303001E-9</v>
      </c>
      <c r="B278">
        <v>0.80127006999999995</v>
      </c>
      <c r="C278">
        <v>0.28196599999999999</v>
      </c>
      <c r="D278">
        <v>0.52531874000000001</v>
      </c>
      <c r="E278">
        <v>-0.30898263999999998</v>
      </c>
      <c r="F278">
        <v>0.46181487999999998</v>
      </c>
      <c r="G278">
        <v>0.77860236000000005</v>
      </c>
    </row>
    <row r="279" spans="1:7" x14ac:dyDescent="0.35">
      <c r="A279" s="1">
        <v>4.8440096179010396E-9</v>
      </c>
      <c r="B279">
        <v>0.80098060000000004</v>
      </c>
      <c r="C279">
        <v>0.285186</v>
      </c>
      <c r="D279">
        <v>0.52409302999999996</v>
      </c>
      <c r="E279">
        <v>-0.27234542</v>
      </c>
      <c r="F279">
        <v>0.29585846999999998</v>
      </c>
      <c r="G279">
        <v>0.86539792999999998</v>
      </c>
    </row>
    <row r="280" spans="1:7" x14ac:dyDescent="0.35">
      <c r="A280" s="1">
        <v>4.86184396711382E-9</v>
      </c>
      <c r="B280">
        <v>0.80010150000000002</v>
      </c>
      <c r="C280">
        <v>0.28896054999999998</v>
      </c>
      <c r="D280">
        <v>0.52348519999999998</v>
      </c>
      <c r="E280">
        <v>-0.22018679999999999</v>
      </c>
      <c r="F280">
        <v>0.12059969500000001</v>
      </c>
      <c r="G280">
        <v>0.91862069999999996</v>
      </c>
    </row>
    <row r="281" spans="1:7" x14ac:dyDescent="0.35">
      <c r="A281" s="1">
        <v>4.8808978888041498E-9</v>
      </c>
      <c r="B281">
        <v>0.79861119999999997</v>
      </c>
      <c r="C281">
        <v>0.29295159999999998</v>
      </c>
      <c r="D281">
        <v>0.52365523999999997</v>
      </c>
      <c r="E281">
        <v>-0.16326104</v>
      </c>
      <c r="F281">
        <v>-6.895076E-2</v>
      </c>
      <c r="G281">
        <v>0.93394259999999996</v>
      </c>
    </row>
    <row r="282" spans="1:7" x14ac:dyDescent="0.35">
      <c r="A282" s="1">
        <v>4.9010963701427798E-9</v>
      </c>
      <c r="B282">
        <v>0.79661439999999994</v>
      </c>
      <c r="C282">
        <v>0.2965718</v>
      </c>
      <c r="D282">
        <v>0.52470636000000004</v>
      </c>
      <c r="E282">
        <v>-0.10824312</v>
      </c>
      <c r="F282">
        <v>-0.27038806999999998</v>
      </c>
      <c r="G282">
        <v>0.90383420000000003</v>
      </c>
    </row>
    <row r="283" spans="1:7" x14ac:dyDescent="0.35">
      <c r="A283" s="1">
        <v>4.9223227864552596E-9</v>
      </c>
      <c r="B283">
        <v>0.79437124999999997</v>
      </c>
      <c r="C283">
        <v>0.29915845000000002</v>
      </c>
      <c r="D283">
        <v>0.52658190000000005</v>
      </c>
      <c r="E283">
        <v>-5.1744289999999998E-2</v>
      </c>
      <c r="F283">
        <v>-0.47493055000000001</v>
      </c>
      <c r="G283">
        <v>0.82140760000000002</v>
      </c>
    </row>
    <row r="284" spans="1:7" x14ac:dyDescent="0.35">
      <c r="A284" s="1">
        <v>4.9440581027376897E-9</v>
      </c>
      <c r="B284">
        <v>0.7923095</v>
      </c>
      <c r="C284">
        <v>0.30013899999999999</v>
      </c>
      <c r="D284">
        <v>0.52898747000000002</v>
      </c>
      <c r="E284">
        <v>2.2757587999999999E-2</v>
      </c>
      <c r="F284">
        <v>-0.66232186999999998</v>
      </c>
      <c r="G284">
        <v>0.68566154999999995</v>
      </c>
    </row>
    <row r="285" spans="1:7" x14ac:dyDescent="0.35">
      <c r="A285" s="1">
        <v>4.9660088002964904E-9</v>
      </c>
      <c r="B285">
        <v>0.79085033999999998</v>
      </c>
      <c r="C285">
        <v>0.29931960000000002</v>
      </c>
      <c r="D285">
        <v>0.53149533000000004</v>
      </c>
      <c r="E285">
        <v>0.14265147</v>
      </c>
      <c r="F285">
        <v>-0.80544530000000003</v>
      </c>
      <c r="G285">
        <v>0.50245154000000003</v>
      </c>
    </row>
    <row r="286" spans="1:7" x14ac:dyDescent="0.35">
      <c r="A286" s="1">
        <v>4.9881254527299202E-9</v>
      </c>
      <c r="B286">
        <v>0.79029654999999999</v>
      </c>
      <c r="C286">
        <v>0.29688130000000001</v>
      </c>
      <c r="D286">
        <v>0.53367010000000004</v>
      </c>
      <c r="E286">
        <v>0.33269601999999998</v>
      </c>
      <c r="F286">
        <v>-0.86402239999999997</v>
      </c>
      <c r="G286">
        <v>0.28376222000000001</v>
      </c>
    </row>
    <row r="287" spans="1:7" x14ac:dyDescent="0.35">
      <c r="A287" s="1">
        <v>5.0085957720211102E-9</v>
      </c>
      <c r="B287">
        <v>0.79069626000000004</v>
      </c>
      <c r="C287">
        <v>0.29363126000000001</v>
      </c>
      <c r="D287">
        <v>0.53505427000000005</v>
      </c>
      <c r="E287">
        <v>0.56672966000000002</v>
      </c>
      <c r="F287">
        <v>-0.79119779999999995</v>
      </c>
      <c r="G287">
        <v>7.0048070000000004E-2</v>
      </c>
    </row>
    <row r="288" spans="1:7" x14ac:dyDescent="0.35">
      <c r="A288" s="1">
        <v>5.0260400817141801E-9</v>
      </c>
      <c r="B288">
        <v>0.79166020000000004</v>
      </c>
      <c r="C288">
        <v>0.29054025</v>
      </c>
      <c r="D288">
        <v>0.53561420000000004</v>
      </c>
      <c r="E288">
        <v>0.77265070000000002</v>
      </c>
      <c r="F288">
        <v>-0.59443069999999998</v>
      </c>
      <c r="G288">
        <v>-9.8705455999999997E-2</v>
      </c>
    </row>
    <row r="289" spans="1:7" x14ac:dyDescent="0.35">
      <c r="A289" s="1">
        <v>5.0414226372976799E-9</v>
      </c>
      <c r="B289">
        <v>0.79285145000000001</v>
      </c>
      <c r="C289">
        <v>0.28787964999999999</v>
      </c>
      <c r="D289">
        <v>0.53560257</v>
      </c>
      <c r="E289">
        <v>0.90540719999999997</v>
      </c>
      <c r="F289">
        <v>-0.30905765000000002</v>
      </c>
      <c r="G289">
        <v>-0.2156814</v>
      </c>
    </row>
    <row r="290" spans="1:7" x14ac:dyDescent="0.35">
      <c r="A290" s="1">
        <v>5.0557347071472596E-9</v>
      </c>
      <c r="B290">
        <v>0.79410409999999998</v>
      </c>
      <c r="C290">
        <v>0.28565800000000002</v>
      </c>
      <c r="D290">
        <v>0.53518779999999999</v>
      </c>
      <c r="E290">
        <v>0.93816949999999999</v>
      </c>
      <c r="F290">
        <v>2.721119E-2</v>
      </c>
      <c r="G290">
        <v>-0.27852856999999998</v>
      </c>
    </row>
    <row r="291" spans="1:7" x14ac:dyDescent="0.35">
      <c r="A291" s="1">
        <v>5.0698659190209201E-9</v>
      </c>
      <c r="B291">
        <v>0.79534839999999996</v>
      </c>
      <c r="C291">
        <v>0.28382810000000003</v>
      </c>
      <c r="D291">
        <v>0.53444605999999995</v>
      </c>
      <c r="E291">
        <v>0.85538435000000002</v>
      </c>
      <c r="F291">
        <v>0.37453530000000002</v>
      </c>
      <c r="G291">
        <v>-0.28248876000000001</v>
      </c>
    </row>
    <row r="292" spans="1:7" x14ac:dyDescent="0.35">
      <c r="A292" s="1">
        <v>5.0841901611383902E-9</v>
      </c>
      <c r="B292">
        <v>0.79651959999999999</v>
      </c>
      <c r="C292">
        <v>0.282416</v>
      </c>
      <c r="D292">
        <v>0.53342575000000003</v>
      </c>
      <c r="E292">
        <v>0.66168826999999997</v>
      </c>
      <c r="F292">
        <v>0.67604839999999999</v>
      </c>
      <c r="G292">
        <v>-0.22199398000000001</v>
      </c>
    </row>
    <row r="293" spans="1:7" x14ac:dyDescent="0.35">
      <c r="A293" s="1">
        <v>5.0995574540486203E-9</v>
      </c>
      <c r="B293">
        <v>0.79761300000000002</v>
      </c>
      <c r="C293">
        <v>0.28145108000000002</v>
      </c>
      <c r="D293">
        <v>0.53211914999999999</v>
      </c>
      <c r="E293">
        <v>0.38316931999999998</v>
      </c>
      <c r="F293">
        <v>0.88491450000000005</v>
      </c>
      <c r="G293">
        <v>-9.3517619999999996E-2</v>
      </c>
    </row>
    <row r="294" spans="1:7" x14ac:dyDescent="0.35">
      <c r="A294" s="1">
        <v>5.1158400744763699E-9</v>
      </c>
      <c r="B294">
        <v>0.79855465999999997</v>
      </c>
      <c r="C294">
        <v>0.28110289999999999</v>
      </c>
      <c r="D294">
        <v>0.5306052</v>
      </c>
      <c r="E294">
        <v>8.9996779999999998E-2</v>
      </c>
      <c r="F294">
        <v>0.96022070000000004</v>
      </c>
      <c r="G294">
        <v>8.9210910000000004E-2</v>
      </c>
    </row>
    <row r="295" spans="1:7" x14ac:dyDescent="0.35">
      <c r="A295" s="1">
        <v>5.13168600816341E-9</v>
      </c>
      <c r="B295">
        <v>0.79923063999999999</v>
      </c>
      <c r="C295">
        <v>0.2814662</v>
      </c>
      <c r="D295">
        <v>0.52912040000000005</v>
      </c>
      <c r="E295">
        <v>-0.13227032</v>
      </c>
      <c r="F295">
        <v>0.91907536999999995</v>
      </c>
      <c r="G295">
        <v>0.28279597000000001</v>
      </c>
    </row>
    <row r="296" spans="1:7" x14ac:dyDescent="0.35">
      <c r="A296" s="1">
        <v>5.1476342811684203E-9</v>
      </c>
      <c r="B296">
        <v>0.79963709999999999</v>
      </c>
      <c r="C296">
        <v>0.28252047000000002</v>
      </c>
      <c r="D296">
        <v>0.52773493999999999</v>
      </c>
      <c r="E296">
        <v>-0.27163565000000001</v>
      </c>
      <c r="F296">
        <v>0.80942999999999998</v>
      </c>
      <c r="G296">
        <v>0.46851789999999999</v>
      </c>
    </row>
    <row r="297" spans="1:7" x14ac:dyDescent="0.35">
      <c r="A297" s="1">
        <v>5.1644956918550999E-9</v>
      </c>
      <c r="B297">
        <v>0.79973114000000001</v>
      </c>
      <c r="C297">
        <v>0.28429989999999999</v>
      </c>
      <c r="D297">
        <v>0.52651596000000001</v>
      </c>
      <c r="E297">
        <v>-0.33627266</v>
      </c>
      <c r="F297">
        <v>0.65896809999999995</v>
      </c>
      <c r="G297">
        <v>0.63843609999999995</v>
      </c>
    </row>
    <row r="298" spans="1:7" x14ac:dyDescent="0.35">
      <c r="A298" s="1">
        <v>5.1817080500944501E-9</v>
      </c>
      <c r="B298">
        <v>0.79945135000000001</v>
      </c>
      <c r="C298">
        <v>0.28664573999999998</v>
      </c>
      <c r="D298">
        <v>0.52564984999999997</v>
      </c>
      <c r="E298">
        <v>-0.33928197999999998</v>
      </c>
      <c r="F298">
        <v>0.49242776999999999</v>
      </c>
      <c r="G298">
        <v>0.77594280000000004</v>
      </c>
    </row>
    <row r="299" spans="1:7" x14ac:dyDescent="0.35">
      <c r="A299" s="1">
        <v>5.1995213126332299E-9</v>
      </c>
      <c r="B299">
        <v>0.79877555</v>
      </c>
      <c r="C299">
        <v>0.28937416999999999</v>
      </c>
      <c r="D299">
        <v>0.52524499999999996</v>
      </c>
      <c r="E299">
        <v>-0.30316310000000002</v>
      </c>
      <c r="F299">
        <v>0.31587900000000002</v>
      </c>
      <c r="G299">
        <v>0.87781109999999996</v>
      </c>
    </row>
    <row r="300" spans="1:7" x14ac:dyDescent="0.35">
      <c r="A300" s="1">
        <v>5.2184389755711803E-9</v>
      </c>
      <c r="B300">
        <v>0.79769146000000002</v>
      </c>
      <c r="C300">
        <v>0.29226039999999998</v>
      </c>
      <c r="D300">
        <v>0.52540419999999999</v>
      </c>
      <c r="E300">
        <v>-0.24621925</v>
      </c>
      <c r="F300">
        <v>0.1254478</v>
      </c>
      <c r="G300">
        <v>0.94142400000000004</v>
      </c>
    </row>
    <row r="301" spans="1:7" x14ac:dyDescent="0.35">
      <c r="A301" s="1">
        <v>5.2389347788846504E-9</v>
      </c>
      <c r="B301">
        <v>0.79622599999999999</v>
      </c>
      <c r="C301">
        <v>0.29495236000000002</v>
      </c>
      <c r="D301">
        <v>0.52622539999999995</v>
      </c>
      <c r="E301">
        <v>-0.18269481000000001</v>
      </c>
      <c r="F301">
        <v>-8.4231109999999998E-2</v>
      </c>
      <c r="G301">
        <v>0.9595728</v>
      </c>
    </row>
    <row r="302" spans="1:7" x14ac:dyDescent="0.35">
      <c r="A302" s="1">
        <v>5.2603919085927601E-9</v>
      </c>
      <c r="B302">
        <v>0.79458046000000004</v>
      </c>
      <c r="C302">
        <v>0.29686533999999998</v>
      </c>
      <c r="D302">
        <v>0.52766407000000004</v>
      </c>
      <c r="E302">
        <v>-0.12356382</v>
      </c>
      <c r="F302">
        <v>-0.30381556999999998</v>
      </c>
      <c r="G302">
        <v>0.92276740000000002</v>
      </c>
    </row>
    <row r="303" spans="1:7" x14ac:dyDescent="0.35">
      <c r="A303" s="1">
        <v>5.2823332623768397E-9</v>
      </c>
      <c r="B303">
        <v>0.79304825999999995</v>
      </c>
      <c r="C303">
        <v>0.29755962000000002</v>
      </c>
      <c r="D303">
        <v>0.52949539999999995</v>
      </c>
      <c r="E303">
        <v>-6.5203689999999995E-2</v>
      </c>
      <c r="F303">
        <v>-0.51833379999999996</v>
      </c>
      <c r="G303">
        <v>0.82749139999999999</v>
      </c>
    </row>
    <row r="304" spans="1:7" x14ac:dyDescent="0.35">
      <c r="A304" s="1">
        <v>5.30463435261358E-9</v>
      </c>
      <c r="B304">
        <v>0.79192640000000003</v>
      </c>
      <c r="C304">
        <v>0.2968616</v>
      </c>
      <c r="D304">
        <v>0.53140520000000002</v>
      </c>
      <c r="E304">
        <v>1.3732629E-2</v>
      </c>
      <c r="F304">
        <v>-0.70889029999999997</v>
      </c>
      <c r="G304">
        <v>0.67514059999999998</v>
      </c>
    </row>
    <row r="305" spans="1:7" x14ac:dyDescent="0.35">
      <c r="A305" s="1">
        <v>5.3273695766292301E-9</v>
      </c>
      <c r="B305">
        <v>0.79147109999999998</v>
      </c>
      <c r="C305">
        <v>0.29485234999999999</v>
      </c>
      <c r="D305">
        <v>0.53305610000000003</v>
      </c>
      <c r="E305">
        <v>0.14670337999999999</v>
      </c>
      <c r="F305">
        <v>-0.84754114999999997</v>
      </c>
      <c r="G305">
        <v>0.47177570000000002</v>
      </c>
    </row>
    <row r="306" spans="1:7" x14ac:dyDescent="0.35">
      <c r="A306" s="1">
        <v>5.3505469022911403E-9</v>
      </c>
      <c r="B306">
        <v>0.79185295</v>
      </c>
      <c r="C306">
        <v>0.29188125999999998</v>
      </c>
      <c r="D306">
        <v>0.53412676000000003</v>
      </c>
      <c r="E306">
        <v>0.36214644000000001</v>
      </c>
      <c r="F306">
        <v>-0.88528910000000005</v>
      </c>
      <c r="G306">
        <v>0.23233487</v>
      </c>
    </row>
    <row r="307" spans="1:7" x14ac:dyDescent="0.35">
      <c r="A307" s="1">
        <v>5.3714508375834403E-9</v>
      </c>
      <c r="B307">
        <v>0.79289469999999995</v>
      </c>
      <c r="C307">
        <v>0.28892633000000001</v>
      </c>
      <c r="D307">
        <v>0.53440195000000001</v>
      </c>
      <c r="E307">
        <v>0.61408430000000003</v>
      </c>
      <c r="F307">
        <v>-0.77340529999999996</v>
      </c>
      <c r="G307">
        <v>1.3004955E-2</v>
      </c>
    </row>
    <row r="308" spans="1:7" x14ac:dyDescent="0.35">
      <c r="A308" s="1">
        <v>5.3889771356078602E-9</v>
      </c>
      <c r="B308">
        <v>0.79413929999999999</v>
      </c>
      <c r="C308">
        <v>0.28664413</v>
      </c>
      <c r="D308">
        <v>0.53410420000000003</v>
      </c>
      <c r="E308">
        <v>0.81896544000000004</v>
      </c>
      <c r="F308">
        <v>-0.53621876000000002</v>
      </c>
      <c r="G308">
        <v>-0.14818782999999999</v>
      </c>
    </row>
    <row r="309" spans="1:7" x14ac:dyDescent="0.35">
      <c r="A309" s="1">
        <v>5.4042054369641399E-9</v>
      </c>
      <c r="B309">
        <v>0.79533920000000002</v>
      </c>
      <c r="C309">
        <v>0.28503372999999999</v>
      </c>
      <c r="D309">
        <v>0.53349369999999996</v>
      </c>
      <c r="E309">
        <v>0.93330080000000004</v>
      </c>
      <c r="F309">
        <v>-0.22259809999999999</v>
      </c>
      <c r="G309">
        <v>-0.24927843</v>
      </c>
    </row>
    <row r="310" spans="1:7" x14ac:dyDescent="0.35">
      <c r="A310" s="1">
        <v>5.4181981152296999E-9</v>
      </c>
      <c r="B310">
        <v>0.79640405999999997</v>
      </c>
      <c r="C310">
        <v>0.28396702000000001</v>
      </c>
      <c r="D310">
        <v>0.53270423</v>
      </c>
      <c r="E310">
        <v>0.93918186000000003</v>
      </c>
      <c r="F310">
        <v>0.12276426999999999</v>
      </c>
      <c r="G310">
        <v>-0.29268906</v>
      </c>
    </row>
    <row r="311" spans="1:7" x14ac:dyDescent="0.35">
      <c r="A311" s="1">
        <v>5.4318172316013698E-9</v>
      </c>
      <c r="B311">
        <v>0.79730445000000005</v>
      </c>
      <c r="C311">
        <v>0.28334206000000001</v>
      </c>
      <c r="D311">
        <v>0.53179246000000002</v>
      </c>
      <c r="E311">
        <v>0.83245236</v>
      </c>
      <c r="F311">
        <v>0.45796852999999998</v>
      </c>
      <c r="G311">
        <v>-0.27797820000000001</v>
      </c>
    </row>
    <row r="312" spans="1:7" x14ac:dyDescent="0.35">
      <c r="A312" s="1">
        <v>5.4460362590942399E-9</v>
      </c>
      <c r="B312">
        <v>0.79803849999999998</v>
      </c>
      <c r="C312">
        <v>0.28311302999999999</v>
      </c>
      <c r="D312">
        <v>0.53076239999999997</v>
      </c>
      <c r="E312">
        <v>0.61834454999999999</v>
      </c>
      <c r="F312">
        <v>0.74254966</v>
      </c>
      <c r="G312">
        <v>-0.20019530999999999</v>
      </c>
    </row>
    <row r="313" spans="1:7" x14ac:dyDescent="0.35">
      <c r="A313" s="1">
        <v>5.4620254372209101E-9</v>
      </c>
      <c r="B313">
        <v>0.79859400000000003</v>
      </c>
      <c r="C313">
        <v>0.28333502999999999</v>
      </c>
      <c r="D313">
        <v>0.52959540000000005</v>
      </c>
      <c r="E313">
        <v>0.31768770000000002</v>
      </c>
      <c r="F313">
        <v>0.92772010000000005</v>
      </c>
      <c r="G313">
        <v>-4.9761753999999998E-2</v>
      </c>
    </row>
    <row r="314" spans="1:7" x14ac:dyDescent="0.35">
      <c r="A314" s="1">
        <v>5.4781662073588497E-9</v>
      </c>
      <c r="B314">
        <v>0.79888559999999997</v>
      </c>
      <c r="C314">
        <v>0.28403687</v>
      </c>
      <c r="D314">
        <v>0.52849409999999997</v>
      </c>
      <c r="E314">
        <v>3.5525809999999998E-2</v>
      </c>
      <c r="F314">
        <v>0.96577170000000001</v>
      </c>
      <c r="G314">
        <v>0.14066107999999999</v>
      </c>
    </row>
    <row r="315" spans="1:7" x14ac:dyDescent="0.35">
      <c r="A315" s="1">
        <v>5.4939975232397397E-9</v>
      </c>
      <c r="B315">
        <v>0.79893230000000004</v>
      </c>
      <c r="C315">
        <v>0.28515323999999997</v>
      </c>
      <c r="D315">
        <v>0.52756619999999999</v>
      </c>
      <c r="E315">
        <v>-0.16595984</v>
      </c>
      <c r="F315">
        <v>0.89801569999999997</v>
      </c>
      <c r="G315">
        <v>0.33385572000000002</v>
      </c>
    </row>
    <row r="316" spans="1:7" x14ac:dyDescent="0.35">
      <c r="A316" s="1">
        <v>5.51031795143996E-9</v>
      </c>
      <c r="B316">
        <v>0.79874486</v>
      </c>
      <c r="C316">
        <v>0.28667875999999998</v>
      </c>
      <c r="D316">
        <v>0.52683919999999995</v>
      </c>
      <c r="E316">
        <v>-0.28402549999999999</v>
      </c>
      <c r="F316">
        <v>0.76972293999999997</v>
      </c>
      <c r="G316">
        <v>0.51606333000000004</v>
      </c>
    </row>
    <row r="317" spans="1:7" x14ac:dyDescent="0.35">
      <c r="A317" s="1">
        <v>5.5276918269975003E-9</v>
      </c>
      <c r="B317">
        <v>0.79829490000000003</v>
      </c>
      <c r="C317">
        <v>0.28859124000000003</v>
      </c>
      <c r="D317">
        <v>0.52638810000000003</v>
      </c>
      <c r="E317">
        <v>-0.32800247999999999</v>
      </c>
      <c r="F317">
        <v>0.60749660000000005</v>
      </c>
      <c r="G317">
        <v>0.67732345999999999</v>
      </c>
    </row>
    <row r="318" spans="1:7" x14ac:dyDescent="0.35">
      <c r="A318" s="1">
        <v>5.5452306050307298E-9</v>
      </c>
      <c r="B318">
        <v>0.79760730000000002</v>
      </c>
      <c r="C318">
        <v>0.29063746000000001</v>
      </c>
      <c r="D318">
        <v>0.52631444000000005</v>
      </c>
      <c r="E318">
        <v>-0.31615788</v>
      </c>
      <c r="F318">
        <v>0.43673237999999998</v>
      </c>
      <c r="G318">
        <v>0.80115139999999996</v>
      </c>
    </row>
    <row r="319" spans="1:7" x14ac:dyDescent="0.35">
      <c r="A319" s="1">
        <v>5.5636633156803397E-9</v>
      </c>
      <c r="B319">
        <v>0.79668819999999996</v>
      </c>
      <c r="C319">
        <v>0.29267672</v>
      </c>
      <c r="D319">
        <v>0.52665850000000003</v>
      </c>
      <c r="E319">
        <v>-0.27168344999999999</v>
      </c>
      <c r="F319">
        <v>0.25564197</v>
      </c>
      <c r="G319">
        <v>0.88920474000000005</v>
      </c>
    </row>
    <row r="320" spans="1:7" x14ac:dyDescent="0.35">
      <c r="A320" s="1">
        <v>5.58311521648282E-9</v>
      </c>
      <c r="B320">
        <v>0.79559139999999995</v>
      </c>
      <c r="C320">
        <v>0.29443932</v>
      </c>
      <c r="D320">
        <v>0.52744460000000004</v>
      </c>
      <c r="E320">
        <v>-0.21262428</v>
      </c>
      <c r="F320">
        <v>6.2325869999999998E-2</v>
      </c>
      <c r="G320">
        <v>0.93694054999999998</v>
      </c>
    </row>
    <row r="321" spans="1:7" x14ac:dyDescent="0.35">
      <c r="A321" s="1">
        <v>5.6039616440538298E-9</v>
      </c>
      <c r="B321">
        <v>0.79440564000000002</v>
      </c>
      <c r="C321">
        <v>0.29561985000000002</v>
      </c>
      <c r="D321">
        <v>0.52865220000000002</v>
      </c>
      <c r="E321">
        <v>-0.15144846000000001</v>
      </c>
      <c r="F321">
        <v>-0.14756045000000001</v>
      </c>
      <c r="G321">
        <v>0.93777049999999995</v>
      </c>
    </row>
    <row r="322" spans="1:7" x14ac:dyDescent="0.35">
      <c r="A322" s="1">
        <v>5.6267298412496902E-9</v>
      </c>
      <c r="B322">
        <v>0.79328169999999998</v>
      </c>
      <c r="C322">
        <v>0.29586509999999999</v>
      </c>
      <c r="D322">
        <v>0.53018962999999997</v>
      </c>
      <c r="E322">
        <v>-9.1487330000000006E-2</v>
      </c>
      <c r="F322">
        <v>-0.37463142999999999</v>
      </c>
      <c r="G322">
        <v>0.87979450000000003</v>
      </c>
    </row>
    <row r="323" spans="1:7" x14ac:dyDescent="0.35">
      <c r="A323" s="1">
        <v>5.6507075596840696E-9</v>
      </c>
      <c r="B323">
        <v>0.79250350000000003</v>
      </c>
      <c r="C323">
        <v>0.29490137</v>
      </c>
      <c r="D323">
        <v>0.53175855000000005</v>
      </c>
      <c r="E323">
        <v>-2.1822656999999999E-2</v>
      </c>
      <c r="F323">
        <v>-0.5967597</v>
      </c>
      <c r="G323">
        <v>0.75423013999999999</v>
      </c>
    </row>
    <row r="324" spans="1:7" x14ac:dyDescent="0.35">
      <c r="A324" s="1">
        <v>5.6755400136138804E-9</v>
      </c>
      <c r="B324">
        <v>0.79233043999999997</v>
      </c>
      <c r="C324">
        <v>0.29279017000000002</v>
      </c>
      <c r="D324">
        <v>0.53300183999999995</v>
      </c>
      <c r="E324">
        <v>9.2019975000000004E-2</v>
      </c>
      <c r="F324">
        <v>-0.78148775999999998</v>
      </c>
      <c r="G324">
        <v>0.56141483999999997</v>
      </c>
    </row>
    <row r="325" spans="1:7" x14ac:dyDescent="0.35">
      <c r="A325" s="1">
        <v>5.7002632766019897E-9</v>
      </c>
      <c r="B325">
        <v>0.79289940000000003</v>
      </c>
      <c r="C325">
        <v>0.29002422</v>
      </c>
      <c r="D325">
        <v>0.53359305999999995</v>
      </c>
      <c r="E325">
        <v>0.28621521999999999</v>
      </c>
      <c r="F325">
        <v>-0.87358990000000003</v>
      </c>
      <c r="G325">
        <v>0.3214418</v>
      </c>
    </row>
    <row r="326" spans="1:7" x14ac:dyDescent="0.35">
      <c r="A326" s="1">
        <v>5.7220406366200703E-9</v>
      </c>
      <c r="B326">
        <v>0.79397309999999999</v>
      </c>
      <c r="C326">
        <v>0.28754768000000003</v>
      </c>
      <c r="D326">
        <v>0.53347460000000002</v>
      </c>
      <c r="E326">
        <v>0.53022027000000005</v>
      </c>
      <c r="F326">
        <v>-0.8196698</v>
      </c>
      <c r="G326">
        <v>9.2598260000000002E-2</v>
      </c>
    </row>
    <row r="327" spans="1:7" x14ac:dyDescent="0.35">
      <c r="A327" s="1">
        <v>5.7402227908475099E-9</v>
      </c>
      <c r="B327">
        <v>0.79515309999999995</v>
      </c>
      <c r="C327">
        <v>0.28581366000000002</v>
      </c>
      <c r="D327">
        <v>0.53293049999999997</v>
      </c>
      <c r="E327">
        <v>0.75067985000000004</v>
      </c>
      <c r="F327">
        <v>-0.63147973999999996</v>
      </c>
      <c r="G327">
        <v>-8.6946380000000004E-2</v>
      </c>
    </row>
    <row r="328" spans="1:7" x14ac:dyDescent="0.35">
      <c r="A328" s="1">
        <v>5.7559316736250601E-9</v>
      </c>
      <c r="B328">
        <v>0.79623569999999999</v>
      </c>
      <c r="C328">
        <v>0.28475845</v>
      </c>
      <c r="D328">
        <v>0.53219205000000003</v>
      </c>
      <c r="E328">
        <v>0.89796140000000002</v>
      </c>
      <c r="F328">
        <v>-0.34950589999999998</v>
      </c>
      <c r="G328">
        <v>-0.21095166000000001</v>
      </c>
    </row>
    <row r="329" spans="1:7" x14ac:dyDescent="0.35">
      <c r="A329" s="1">
        <v>5.7702874935869601E-9</v>
      </c>
      <c r="B329">
        <v>0.7971473</v>
      </c>
      <c r="C329">
        <v>0.28423680000000001</v>
      </c>
      <c r="D329">
        <v>0.53136795999999997</v>
      </c>
      <c r="E329">
        <v>0.94524430000000004</v>
      </c>
      <c r="F329">
        <v>-1.4488467999999999E-2</v>
      </c>
      <c r="G329">
        <v>-0.27940488000000002</v>
      </c>
    </row>
    <row r="330" spans="1:7" x14ac:dyDescent="0.35">
      <c r="A330" s="1">
        <v>5.7841898687652399E-9</v>
      </c>
      <c r="B330">
        <v>0.79785859999999997</v>
      </c>
      <c r="C330">
        <v>0.28414294000000001</v>
      </c>
      <c r="D330">
        <v>0.53050386999999999</v>
      </c>
      <c r="E330">
        <v>0.87881577</v>
      </c>
      <c r="F330">
        <v>0.33271927000000001</v>
      </c>
      <c r="G330">
        <v>-0.28993374</v>
      </c>
    </row>
    <row r="331" spans="1:7" x14ac:dyDescent="0.35">
      <c r="A331" s="1">
        <v>5.7986013836937802E-9</v>
      </c>
      <c r="B331">
        <v>0.79835445000000005</v>
      </c>
      <c r="C331">
        <v>0.28442805999999998</v>
      </c>
      <c r="D331">
        <v>0.52961069999999999</v>
      </c>
      <c r="E331">
        <v>0.69476629999999995</v>
      </c>
      <c r="F331">
        <v>0.64942116000000005</v>
      </c>
      <c r="G331">
        <v>-0.23583302</v>
      </c>
    </row>
    <row r="332" spans="1:7" x14ac:dyDescent="0.35">
      <c r="A332" s="1">
        <v>5.8139312914041802E-9</v>
      </c>
      <c r="B332">
        <v>0.79860103000000005</v>
      </c>
      <c r="C332">
        <v>0.28508022</v>
      </c>
      <c r="D332">
        <v>0.52873420000000004</v>
      </c>
      <c r="E332">
        <v>0.41863546000000001</v>
      </c>
      <c r="F332">
        <v>0.87461703999999996</v>
      </c>
      <c r="G332">
        <v>-0.11240638999999999</v>
      </c>
    </row>
    <row r="333" spans="1:7" x14ac:dyDescent="0.35">
      <c r="A333" s="1">
        <v>5.83062653425247E-9</v>
      </c>
      <c r="B333">
        <v>0.79858289999999998</v>
      </c>
      <c r="C333">
        <v>0.286111</v>
      </c>
      <c r="D333">
        <v>0.52793310000000004</v>
      </c>
      <c r="E333">
        <v>0.11171521</v>
      </c>
      <c r="F333">
        <v>0.96446240000000005</v>
      </c>
      <c r="G333">
        <v>7.3570564000000005E-2</v>
      </c>
    </row>
    <row r="334" spans="1:7" x14ac:dyDescent="0.35">
      <c r="A334" s="1">
        <v>5.84678780817532E-9</v>
      </c>
      <c r="B334">
        <v>0.79833960000000004</v>
      </c>
      <c r="C334">
        <v>0.28735495</v>
      </c>
      <c r="D334">
        <v>0.52735984000000002</v>
      </c>
      <c r="E334">
        <v>-0.12172034399999999</v>
      </c>
      <c r="F334">
        <v>0.92660724999999999</v>
      </c>
      <c r="G334">
        <v>0.27184724999999998</v>
      </c>
    </row>
    <row r="335" spans="1:7" x14ac:dyDescent="0.35">
      <c r="A335" s="1">
        <v>5.8630180085622401E-9</v>
      </c>
      <c r="B335">
        <v>0.79791783999999999</v>
      </c>
      <c r="C335">
        <v>0.28877340000000001</v>
      </c>
      <c r="D335">
        <v>0.52702117000000004</v>
      </c>
      <c r="E335">
        <v>-0.26742529999999998</v>
      </c>
      <c r="F335">
        <v>0.81514929999999997</v>
      </c>
      <c r="G335">
        <v>0.46167587999999998</v>
      </c>
    </row>
    <row r="336" spans="1:7" x14ac:dyDescent="0.35">
      <c r="A336" s="1">
        <v>5.8801453505374196E-9</v>
      </c>
      <c r="B336">
        <v>0.79731934999999998</v>
      </c>
      <c r="C336">
        <v>0.29034925</v>
      </c>
      <c r="D336">
        <v>0.52694649999999998</v>
      </c>
      <c r="E336">
        <v>-0.33440103999999998</v>
      </c>
      <c r="F336">
        <v>0.66164756000000002</v>
      </c>
      <c r="G336">
        <v>0.63421285000000005</v>
      </c>
    </row>
    <row r="337" spans="1:7" x14ac:dyDescent="0.35">
      <c r="A337" s="1">
        <v>5.8976194414862001E-9</v>
      </c>
      <c r="B337">
        <v>0.7965894</v>
      </c>
      <c r="C337">
        <v>0.29190242</v>
      </c>
      <c r="D337">
        <v>0.52717579999999997</v>
      </c>
      <c r="E337">
        <v>-0.3374896</v>
      </c>
      <c r="F337">
        <v>0.49257456999999999</v>
      </c>
      <c r="G337">
        <v>0.77286904999999995</v>
      </c>
    </row>
    <row r="338" spans="1:7" x14ac:dyDescent="0.35">
      <c r="A338" s="1">
        <v>5.9160903460301101E-9</v>
      </c>
      <c r="B338">
        <v>0.79574436000000004</v>
      </c>
      <c r="C338">
        <v>0.29331568000000002</v>
      </c>
      <c r="D338">
        <v>0.52772989999999997</v>
      </c>
      <c r="E338">
        <v>-0.29964321999999999</v>
      </c>
      <c r="F338">
        <v>0.31032663999999999</v>
      </c>
      <c r="G338">
        <v>0.87657569999999996</v>
      </c>
    </row>
    <row r="339" spans="1:7" x14ac:dyDescent="0.35">
      <c r="A339" s="1">
        <v>5.9356337203186802E-9</v>
      </c>
      <c r="B339">
        <v>0.79484549999999998</v>
      </c>
      <c r="C339">
        <v>0.29437506000000002</v>
      </c>
      <c r="D339">
        <v>0.52859973999999998</v>
      </c>
      <c r="E339">
        <v>-0.24080915999999999</v>
      </c>
      <c r="F339">
        <v>0.11488727</v>
      </c>
      <c r="G339">
        <v>0.93929446000000005</v>
      </c>
    </row>
    <row r="340" spans="1:7" x14ac:dyDescent="0.35">
      <c r="A340" s="1">
        <v>5.9566859166462802E-9</v>
      </c>
      <c r="B340">
        <v>0.79397050000000002</v>
      </c>
      <c r="C340">
        <v>0.29485090000000003</v>
      </c>
      <c r="D340">
        <v>0.52974014999999997</v>
      </c>
      <c r="E340">
        <v>-0.1764117</v>
      </c>
      <c r="F340">
        <v>-9.8975019999999997E-2</v>
      </c>
      <c r="G340">
        <v>0.95407045000000001</v>
      </c>
    </row>
    <row r="341" spans="1:7" x14ac:dyDescent="0.35">
      <c r="A341" s="1">
        <v>5.9794323725395598E-9</v>
      </c>
      <c r="B341">
        <v>0.79325290000000004</v>
      </c>
      <c r="C341">
        <v>0.29449582000000002</v>
      </c>
      <c r="D341">
        <v>0.53102033999999998</v>
      </c>
      <c r="E341">
        <v>-0.11483359</v>
      </c>
      <c r="F341">
        <v>-0.32967147000000002</v>
      </c>
      <c r="G341">
        <v>0.90931620000000002</v>
      </c>
    </row>
    <row r="342" spans="1:7" x14ac:dyDescent="0.35">
      <c r="A342" s="1">
        <v>6.0036408779473997E-9</v>
      </c>
      <c r="B342">
        <v>0.79287600000000003</v>
      </c>
      <c r="C342">
        <v>0.29317939999999998</v>
      </c>
      <c r="D342">
        <v>0.53219510000000003</v>
      </c>
      <c r="E342">
        <v>-4.8619203E-2</v>
      </c>
      <c r="F342">
        <v>-0.56136953999999994</v>
      </c>
      <c r="G342">
        <v>0.79421260000000005</v>
      </c>
    </row>
    <row r="343" spans="1:7" x14ac:dyDescent="0.35">
      <c r="A343" s="1">
        <v>6.0284115523063697E-9</v>
      </c>
      <c r="B343">
        <v>0.7930083</v>
      </c>
      <c r="C343">
        <v>0.29108213999999999</v>
      </c>
      <c r="D343">
        <v>0.53295879999999995</v>
      </c>
      <c r="E343">
        <v>5.1901106000000002E-2</v>
      </c>
      <c r="F343">
        <v>-0.75909099999999996</v>
      </c>
      <c r="G343">
        <v>0.61075760000000001</v>
      </c>
    </row>
    <row r="344" spans="1:7" x14ac:dyDescent="0.35">
      <c r="A344" s="1">
        <v>6.0538310865590404E-9</v>
      </c>
      <c r="B344">
        <v>0.79373294000000005</v>
      </c>
      <c r="C344">
        <v>0.2885915</v>
      </c>
      <c r="D344">
        <v>0.53311120000000001</v>
      </c>
      <c r="E344">
        <v>0.23282430000000001</v>
      </c>
      <c r="F344">
        <v>-0.87751836000000005</v>
      </c>
      <c r="G344">
        <v>0.36863370000000001</v>
      </c>
    </row>
    <row r="345" spans="1:7" x14ac:dyDescent="0.35">
      <c r="A345" s="1">
        <v>6.0766737751533198E-9</v>
      </c>
      <c r="B345">
        <v>0.79483749999999997</v>
      </c>
      <c r="C345">
        <v>0.28653917000000001</v>
      </c>
      <c r="D345">
        <v>0.53266369999999996</v>
      </c>
      <c r="E345">
        <v>0.47861522000000001</v>
      </c>
      <c r="F345">
        <v>-0.85092310000000004</v>
      </c>
      <c r="G345">
        <v>0.12765573999999999</v>
      </c>
    </row>
    <row r="346" spans="1:7" x14ac:dyDescent="0.35">
      <c r="A346" s="1">
        <v>6.09588732079407E-9</v>
      </c>
      <c r="B346">
        <v>0.79597174999999998</v>
      </c>
      <c r="C346">
        <v>0.28528555999999999</v>
      </c>
      <c r="D346">
        <v>0.53191113000000001</v>
      </c>
      <c r="E346">
        <v>0.71596459999999995</v>
      </c>
      <c r="F346">
        <v>-0.67787682999999999</v>
      </c>
      <c r="G346">
        <v>-6.6351010000000002E-2</v>
      </c>
    </row>
    <row r="347" spans="1:7" x14ac:dyDescent="0.35">
      <c r="A347" s="1">
        <v>6.1121614373967699E-9</v>
      </c>
      <c r="B347">
        <v>0.79693835999999996</v>
      </c>
      <c r="C347">
        <v>0.28473209999999999</v>
      </c>
      <c r="D347">
        <v>0.53108279999999997</v>
      </c>
      <c r="E347">
        <v>0.88243660000000002</v>
      </c>
      <c r="F347">
        <v>-0.40199750000000001</v>
      </c>
      <c r="G347">
        <v>-0.20040356000000001</v>
      </c>
    </row>
    <row r="348" spans="1:7" x14ac:dyDescent="0.35">
      <c r="A348" s="1">
        <v>6.12671897082663E-9</v>
      </c>
      <c r="B348">
        <v>0.79768443</v>
      </c>
      <c r="C348">
        <v>0.28468737</v>
      </c>
      <c r="D348">
        <v>0.53026830000000003</v>
      </c>
      <c r="E348">
        <v>0.94877814999999999</v>
      </c>
      <c r="F348">
        <v>-6.8922730000000001E-2</v>
      </c>
      <c r="G348">
        <v>-0.27638495000000002</v>
      </c>
    </row>
    <row r="349" spans="1:7" x14ac:dyDescent="0.35">
      <c r="A349" s="1">
        <v>6.1405042760674201E-9</v>
      </c>
      <c r="B349">
        <v>0.79819596000000004</v>
      </c>
      <c r="C349">
        <v>0.28501943000000002</v>
      </c>
      <c r="D349">
        <v>0.52949990000000002</v>
      </c>
      <c r="E349">
        <v>0.90263159999999998</v>
      </c>
      <c r="F349">
        <v>0.27853918</v>
      </c>
      <c r="G349">
        <v>-0.29470593</v>
      </c>
    </row>
    <row r="350" spans="1:7" x14ac:dyDescent="0.35">
      <c r="A350" s="1">
        <v>6.15441003145706E-9</v>
      </c>
      <c r="B350">
        <v>0.79846700000000004</v>
      </c>
      <c r="C350">
        <v>0.28565675000000001</v>
      </c>
      <c r="D350">
        <v>0.52878773000000001</v>
      </c>
      <c r="E350">
        <v>0.74286719999999995</v>
      </c>
      <c r="F350">
        <v>0.59886430000000002</v>
      </c>
      <c r="G350">
        <v>-0.252141</v>
      </c>
    </row>
    <row r="351" spans="1:7" x14ac:dyDescent="0.35">
      <c r="A351" s="1">
        <v>6.1696716685859596E-9</v>
      </c>
      <c r="B351">
        <v>0.79847986000000004</v>
      </c>
      <c r="C351">
        <v>0.28660016999999999</v>
      </c>
      <c r="D351">
        <v>0.52813566000000001</v>
      </c>
      <c r="E351">
        <v>0.47633302</v>
      </c>
      <c r="F351">
        <v>0.84848964000000004</v>
      </c>
      <c r="G351">
        <v>-0.13875668999999999</v>
      </c>
    </row>
    <row r="352" spans="1:7" x14ac:dyDescent="0.35">
      <c r="A352" s="1">
        <v>6.1862714545671401E-9</v>
      </c>
      <c r="B352">
        <v>0.79821675999999997</v>
      </c>
      <c r="C352">
        <v>0.28779739999999998</v>
      </c>
      <c r="D352">
        <v>0.52762544</v>
      </c>
      <c r="E352">
        <v>0.16436455</v>
      </c>
      <c r="F352">
        <v>0.96350026</v>
      </c>
      <c r="G352">
        <v>4.0771942999999998E-2</v>
      </c>
    </row>
    <row r="353" spans="1:7" x14ac:dyDescent="0.35">
      <c r="A353" s="1">
        <v>6.2025928101790797E-9</v>
      </c>
      <c r="B353">
        <v>0.79776309999999995</v>
      </c>
      <c r="C353">
        <v>0.28905839999999999</v>
      </c>
      <c r="D353">
        <v>0.52734990000000004</v>
      </c>
      <c r="E353">
        <v>-8.5841744999999997E-2</v>
      </c>
      <c r="F353">
        <v>0.94062769999999996</v>
      </c>
      <c r="G353">
        <v>0.24054929999999999</v>
      </c>
    </row>
    <row r="354" spans="1:7" x14ac:dyDescent="0.35">
      <c r="A354" s="1">
        <v>6.21874052429392E-9</v>
      </c>
      <c r="B354">
        <v>0.79719364999999998</v>
      </c>
      <c r="C354">
        <v>0.29031815999999999</v>
      </c>
      <c r="D354">
        <v>0.52730553999999996</v>
      </c>
      <c r="E354">
        <v>-0.24486732</v>
      </c>
      <c r="F354">
        <v>0.83631750000000005</v>
      </c>
      <c r="G354">
        <v>0.43165936999999999</v>
      </c>
    </row>
    <row r="355" spans="1:7" x14ac:dyDescent="0.35">
      <c r="A355" s="1">
        <v>6.2358487882240899E-9</v>
      </c>
      <c r="B355">
        <v>0.79651510000000003</v>
      </c>
      <c r="C355">
        <v>0.2915856</v>
      </c>
      <c r="D355">
        <v>0.52750176000000004</v>
      </c>
      <c r="E355">
        <v>-0.32331282</v>
      </c>
      <c r="F355">
        <v>0.68527020000000005</v>
      </c>
      <c r="G355">
        <v>0.60759529999999995</v>
      </c>
    </row>
    <row r="356" spans="1:7" x14ac:dyDescent="0.35">
      <c r="A356" s="1">
        <v>6.2532771022055601E-9</v>
      </c>
      <c r="B356">
        <v>0.79579339999999998</v>
      </c>
      <c r="C356">
        <v>0.29270770000000002</v>
      </c>
      <c r="D356">
        <v>0.52793869999999998</v>
      </c>
      <c r="E356">
        <v>-0.3341307</v>
      </c>
      <c r="F356">
        <v>0.51744133000000003</v>
      </c>
      <c r="G356">
        <v>0.74995100000000003</v>
      </c>
    </row>
    <row r="357" spans="1:7" x14ac:dyDescent="0.35">
      <c r="A357" s="1">
        <v>6.2714552150534901E-9</v>
      </c>
      <c r="B357">
        <v>0.79506019999999999</v>
      </c>
      <c r="C357">
        <v>0.29358689999999998</v>
      </c>
      <c r="D357">
        <v>0.52860680000000004</v>
      </c>
      <c r="E357">
        <v>-0.30169442000000002</v>
      </c>
      <c r="F357">
        <v>0.33914666999999998</v>
      </c>
      <c r="G357">
        <v>0.85686326000000002</v>
      </c>
    </row>
    <row r="358" spans="1:7" x14ac:dyDescent="0.35">
      <c r="A358" s="1">
        <v>6.2908845933991197E-9</v>
      </c>
      <c r="B358">
        <v>0.79435679999999997</v>
      </c>
      <c r="C358">
        <v>0.29409003</v>
      </c>
      <c r="D358">
        <v>0.52948569999999995</v>
      </c>
      <c r="E358">
        <v>-0.2454761</v>
      </c>
      <c r="F358">
        <v>0.14667395</v>
      </c>
      <c r="G358">
        <v>0.92535365000000003</v>
      </c>
    </row>
    <row r="359" spans="1:7" x14ac:dyDescent="0.35">
      <c r="A359" s="1">
        <v>6.31208237561405E-9</v>
      </c>
      <c r="B359">
        <v>0.79375010000000001</v>
      </c>
      <c r="C359">
        <v>0.29404082999999998</v>
      </c>
      <c r="D359">
        <v>0.53052060000000001</v>
      </c>
      <c r="E359">
        <v>-0.18080887000000001</v>
      </c>
      <c r="F359">
        <v>-6.6527500000000003E-2</v>
      </c>
      <c r="G359">
        <v>0.94768775000000005</v>
      </c>
    </row>
    <row r="360" spans="1:7" x14ac:dyDescent="0.35">
      <c r="A360" s="1">
        <v>6.3350639471707096E-9</v>
      </c>
      <c r="B360">
        <v>0.79335009999999995</v>
      </c>
      <c r="C360">
        <v>0.29327118000000002</v>
      </c>
      <c r="D360">
        <v>0.53156599999999998</v>
      </c>
      <c r="E360">
        <v>-0.118095115</v>
      </c>
      <c r="F360">
        <v>-0.29839860000000001</v>
      </c>
      <c r="G360">
        <v>0.91098106000000001</v>
      </c>
    </row>
    <row r="361" spans="1:7" x14ac:dyDescent="0.35">
      <c r="A361" s="1">
        <v>6.3594549177267298E-9</v>
      </c>
      <c r="B361">
        <v>0.79328125999999999</v>
      </c>
      <c r="C361">
        <v>0.29175951999999999</v>
      </c>
      <c r="D361">
        <v>0.53239535999999998</v>
      </c>
      <c r="E361">
        <v>-5.2477509999999998E-2</v>
      </c>
      <c r="F361">
        <v>-0.53304213</v>
      </c>
      <c r="G361">
        <v>0.80402845000000001</v>
      </c>
    </row>
    <row r="362" spans="1:7" x14ac:dyDescent="0.35">
      <c r="A362" s="1">
        <v>6.3861712843250896E-9</v>
      </c>
      <c r="B362">
        <v>0.79367399999999999</v>
      </c>
      <c r="C362">
        <v>0.28960025</v>
      </c>
      <c r="D362">
        <v>0.5327847</v>
      </c>
      <c r="E362">
        <v>5.3169180000000003E-2</v>
      </c>
      <c r="F362">
        <v>-0.74926369999999998</v>
      </c>
      <c r="G362">
        <v>0.61277305999999998</v>
      </c>
    </row>
    <row r="363" spans="1:7" x14ac:dyDescent="0.35">
      <c r="A363" s="1">
        <v>6.4123619605364804E-9</v>
      </c>
      <c r="B363">
        <v>0.79453419999999997</v>
      </c>
      <c r="C363">
        <v>0.28743827</v>
      </c>
      <c r="D363">
        <v>0.53254469999999998</v>
      </c>
      <c r="E363">
        <v>0.23915439999999999</v>
      </c>
      <c r="F363">
        <v>-0.87220997</v>
      </c>
      <c r="G363">
        <v>0.36584955000000002</v>
      </c>
    </row>
    <row r="364" spans="1:7" x14ac:dyDescent="0.35">
      <c r="A364" s="1">
        <v>6.4350066313594798E-9</v>
      </c>
      <c r="B364">
        <v>0.79558766000000003</v>
      </c>
      <c r="C364">
        <v>0.28594737999999997</v>
      </c>
      <c r="D364">
        <v>0.53186509999999998</v>
      </c>
      <c r="E364">
        <v>0.48279724000000002</v>
      </c>
      <c r="F364">
        <v>-0.84534204000000002</v>
      </c>
      <c r="G364">
        <v>0.12793867</v>
      </c>
    </row>
    <row r="365" spans="1:7" x14ac:dyDescent="0.35">
      <c r="A365" s="1">
        <v>6.45396330798841E-9</v>
      </c>
      <c r="B365">
        <v>0.79657489999999997</v>
      </c>
      <c r="C365">
        <v>0.28522570000000003</v>
      </c>
      <c r="D365">
        <v>0.53103864000000001</v>
      </c>
      <c r="E365">
        <v>0.71596205000000002</v>
      </c>
      <c r="F365">
        <v>-0.67525256</v>
      </c>
      <c r="G365">
        <v>-6.3576279999999999E-2</v>
      </c>
    </row>
    <row r="366" spans="1:7" x14ac:dyDescent="0.35">
      <c r="A366" s="1">
        <v>6.4701006573092698E-9</v>
      </c>
      <c r="B366">
        <v>0.79736750000000001</v>
      </c>
      <c r="C366">
        <v>0.28510449999999998</v>
      </c>
      <c r="D366">
        <v>0.53023180000000003</v>
      </c>
      <c r="E366">
        <v>0.88031440000000005</v>
      </c>
      <c r="F366">
        <v>-0.40330242999999999</v>
      </c>
      <c r="G366">
        <v>-0.1975837</v>
      </c>
    </row>
    <row r="367" spans="1:7" x14ac:dyDescent="0.35">
      <c r="A367" s="1">
        <v>6.4846320889880903E-9</v>
      </c>
      <c r="B367">
        <v>0.79793590000000003</v>
      </c>
      <c r="C367">
        <v>0.28540504</v>
      </c>
      <c r="D367">
        <v>0.5294953</v>
      </c>
      <c r="E367">
        <v>0.94647645999999996</v>
      </c>
      <c r="F367">
        <v>-7.2341069999999993E-2</v>
      </c>
      <c r="G367">
        <v>-0.27501597999999999</v>
      </c>
    </row>
    <row r="368" spans="1:7" x14ac:dyDescent="0.35">
      <c r="A368" s="1">
        <v>6.49848926160993E-9</v>
      </c>
      <c r="B368">
        <v>0.79827000000000004</v>
      </c>
      <c r="C368">
        <v>0.28601300000000002</v>
      </c>
      <c r="D368">
        <v>0.52884454000000003</v>
      </c>
      <c r="E368">
        <v>0.90010654999999995</v>
      </c>
      <c r="F368">
        <v>0.27594000000000002</v>
      </c>
      <c r="G368">
        <v>-0.29493760000000002</v>
      </c>
    </row>
    <row r="369" spans="1:7" x14ac:dyDescent="0.35">
      <c r="A369" s="1">
        <v>6.5125968173135402E-9</v>
      </c>
      <c r="B369">
        <v>0.79835990000000001</v>
      </c>
      <c r="C369">
        <v>0.28686847999999998</v>
      </c>
      <c r="D369">
        <v>0.52828649999999999</v>
      </c>
      <c r="E369">
        <v>0.73737912999999999</v>
      </c>
      <c r="F369">
        <v>0.59975920000000005</v>
      </c>
      <c r="G369">
        <v>-0.25255775000000003</v>
      </c>
    </row>
    <row r="370" spans="1:7" x14ac:dyDescent="0.35">
      <c r="A370" s="1">
        <v>6.5277873479049399E-9</v>
      </c>
      <c r="B370">
        <v>0.79818690000000003</v>
      </c>
      <c r="C370">
        <v>0.28793785</v>
      </c>
      <c r="D370">
        <v>0.52784629999999999</v>
      </c>
      <c r="E370">
        <v>0.47180276999999998</v>
      </c>
      <c r="F370">
        <v>0.84696830000000001</v>
      </c>
      <c r="G370">
        <v>-0.1401403</v>
      </c>
    </row>
    <row r="371" spans="1:7" x14ac:dyDescent="0.35">
      <c r="A371" s="1">
        <v>6.5443539994490904E-9</v>
      </c>
      <c r="B371">
        <v>0.79775549999999995</v>
      </c>
      <c r="C371">
        <v>0.28915400000000002</v>
      </c>
      <c r="D371">
        <v>0.52758174999999996</v>
      </c>
      <c r="E371">
        <v>0.16071846000000001</v>
      </c>
      <c r="F371">
        <v>0.96201780000000003</v>
      </c>
      <c r="G371">
        <v>3.8557290000000001E-2</v>
      </c>
    </row>
    <row r="372" spans="1:7" x14ac:dyDescent="0.35">
      <c r="A372" s="1">
        <v>6.5607269219940002E-9</v>
      </c>
      <c r="B372">
        <v>0.79717934000000001</v>
      </c>
      <c r="C372">
        <v>0.2903191</v>
      </c>
      <c r="D372">
        <v>0.52754383999999999</v>
      </c>
      <c r="E372">
        <v>-9.0489280000000005E-2</v>
      </c>
      <c r="F372">
        <v>0.94019509999999995</v>
      </c>
      <c r="G372">
        <v>0.23900484</v>
      </c>
    </row>
    <row r="373" spans="1:7" x14ac:dyDescent="0.35">
      <c r="A373" s="1">
        <v>6.5770784296354098E-9</v>
      </c>
      <c r="B373">
        <v>0.79653609999999997</v>
      </c>
      <c r="C373">
        <v>0.2913867</v>
      </c>
      <c r="D373">
        <v>0.52771442999999996</v>
      </c>
      <c r="E373">
        <v>-0.25162311999999998</v>
      </c>
      <c r="F373">
        <v>0.83530736000000005</v>
      </c>
      <c r="G373">
        <v>0.43305846999999997</v>
      </c>
    </row>
    <row r="374" spans="1:7" x14ac:dyDescent="0.35">
      <c r="A374" s="1">
        <v>6.5942024271167599E-9</v>
      </c>
      <c r="B374">
        <v>0.79585059999999996</v>
      </c>
      <c r="C374">
        <v>0.29234367999999999</v>
      </c>
      <c r="D374">
        <v>0.52809214999999998</v>
      </c>
      <c r="E374">
        <v>-0.32994685000000001</v>
      </c>
      <c r="F374">
        <v>0.68443359999999998</v>
      </c>
      <c r="G374">
        <v>0.60994106999999997</v>
      </c>
    </row>
    <row r="375" spans="1:7" x14ac:dyDescent="0.35">
      <c r="A375" s="1">
        <v>6.6116566306686597E-9</v>
      </c>
      <c r="B375">
        <v>0.79518783000000004</v>
      </c>
      <c r="C375">
        <v>0.29308497999999999</v>
      </c>
      <c r="D375">
        <v>0.52865019999999996</v>
      </c>
      <c r="E375">
        <v>-0.34051229999999999</v>
      </c>
      <c r="F375">
        <v>0.51629210000000003</v>
      </c>
      <c r="G375">
        <v>0.75339579999999995</v>
      </c>
    </row>
    <row r="376" spans="1:7" x14ac:dyDescent="0.35">
      <c r="A376" s="1">
        <v>6.6299312855630398E-9</v>
      </c>
      <c r="B376">
        <v>0.79457659999999997</v>
      </c>
      <c r="C376">
        <v>0.29354128000000002</v>
      </c>
      <c r="D376">
        <v>0.52936780000000005</v>
      </c>
      <c r="E376">
        <v>-0.30736896000000002</v>
      </c>
      <c r="F376">
        <v>0.33659095</v>
      </c>
      <c r="G376">
        <v>0.86152340000000005</v>
      </c>
    </row>
    <row r="377" spans="1:7" x14ac:dyDescent="0.35">
      <c r="A377" s="1">
        <v>6.6493865976368199E-9</v>
      </c>
      <c r="B377">
        <v>0.79405950000000003</v>
      </c>
      <c r="C377">
        <v>0.29361182000000002</v>
      </c>
      <c r="D377">
        <v>0.53020449999999997</v>
      </c>
      <c r="E377">
        <v>-0.25043880000000002</v>
      </c>
      <c r="F377">
        <v>0.14308299999999999</v>
      </c>
      <c r="G377">
        <v>0.93027590000000004</v>
      </c>
    </row>
    <row r="378" spans="1:7" x14ac:dyDescent="0.35">
      <c r="A378" s="1">
        <v>6.6704165123900298E-9</v>
      </c>
      <c r="B378">
        <v>0.7936917</v>
      </c>
      <c r="C378">
        <v>0.29318349999999999</v>
      </c>
      <c r="D378">
        <v>0.53108659999999996</v>
      </c>
      <c r="E378">
        <v>-0.18577862000000001</v>
      </c>
      <c r="F378">
        <v>-6.9380430000000007E-2</v>
      </c>
      <c r="G378">
        <v>0.95226409999999995</v>
      </c>
    </row>
    <row r="379" spans="1:7" x14ac:dyDescent="0.35">
      <c r="A379" s="1">
        <v>6.6932540649354804E-9</v>
      </c>
      <c r="B379">
        <v>0.79354369999999996</v>
      </c>
      <c r="C379">
        <v>0.29217058000000001</v>
      </c>
      <c r="D379">
        <v>0.53188455000000001</v>
      </c>
      <c r="E379">
        <v>-0.12318668000000001</v>
      </c>
      <c r="F379">
        <v>-0.30075157000000002</v>
      </c>
      <c r="G379">
        <v>0.91542000000000001</v>
      </c>
    </row>
    <row r="380" spans="1:7" x14ac:dyDescent="0.35">
      <c r="A380" s="1">
        <v>6.7174393379783097E-9</v>
      </c>
      <c r="B380">
        <v>0.79368689999999997</v>
      </c>
      <c r="C380">
        <v>0.29062995000000003</v>
      </c>
      <c r="D380">
        <v>0.53240799999999999</v>
      </c>
      <c r="E380">
        <v>-5.8323406000000001E-2</v>
      </c>
      <c r="F380">
        <v>-0.5343386</v>
      </c>
      <c r="G380">
        <v>0.80890580000000001</v>
      </c>
    </row>
    <row r="381" spans="1:7" x14ac:dyDescent="0.35">
      <c r="A381" s="1">
        <v>6.7440321169615702E-9</v>
      </c>
      <c r="B381">
        <v>0.79420380000000002</v>
      </c>
      <c r="C381">
        <v>0.28868665999999998</v>
      </c>
      <c r="D381">
        <v>0.53248614000000005</v>
      </c>
      <c r="E381">
        <v>4.5710687E-2</v>
      </c>
      <c r="F381">
        <v>-0.75082850000000001</v>
      </c>
      <c r="G381">
        <v>0.61801609999999996</v>
      </c>
    </row>
    <row r="382" spans="1:7" x14ac:dyDescent="0.35">
      <c r="A382" s="1">
        <v>6.7704935085597698E-9</v>
      </c>
      <c r="B382">
        <v>0.7950699</v>
      </c>
      <c r="C382">
        <v>0.28690523000000001</v>
      </c>
      <c r="D382">
        <v>0.53201823999999998</v>
      </c>
      <c r="E382">
        <v>0.2324582</v>
      </c>
      <c r="F382">
        <v>-0.87654080000000001</v>
      </c>
      <c r="G382">
        <v>0.36768007000000003</v>
      </c>
    </row>
    <row r="383" spans="1:7" x14ac:dyDescent="0.35">
      <c r="A383" s="1">
        <v>6.7933861246934901E-9</v>
      </c>
      <c r="B383">
        <v>0.79603636</v>
      </c>
      <c r="C383">
        <v>0.28583384000000001</v>
      </c>
      <c r="D383">
        <v>0.53123609999999999</v>
      </c>
      <c r="E383">
        <v>0.47918549999999999</v>
      </c>
      <c r="F383">
        <v>-0.84991890000000003</v>
      </c>
      <c r="G383">
        <v>0.12641140000000001</v>
      </c>
    </row>
    <row r="384" spans="1:7" x14ac:dyDescent="0.35">
      <c r="A384" s="1">
        <v>6.8124848043409602E-9</v>
      </c>
      <c r="B384">
        <v>0.79689430000000006</v>
      </c>
      <c r="C384">
        <v>0.28547800000000001</v>
      </c>
      <c r="D384">
        <v>0.53040670000000001</v>
      </c>
      <c r="E384">
        <v>0.71529259999999995</v>
      </c>
      <c r="F384">
        <v>-0.67784480000000003</v>
      </c>
      <c r="G384">
        <v>-6.6610260000000004E-2</v>
      </c>
    </row>
    <row r="385" spans="1:7" x14ac:dyDescent="0.35">
      <c r="A385" s="1">
        <v>6.8287206494857697E-9</v>
      </c>
      <c r="B385">
        <v>0.79754899999999995</v>
      </c>
      <c r="C385">
        <v>0.28564270000000003</v>
      </c>
      <c r="D385">
        <v>0.52965677</v>
      </c>
      <c r="E385">
        <v>0.8814689</v>
      </c>
      <c r="F385">
        <v>-0.40274726999999999</v>
      </c>
      <c r="G385">
        <v>-0.20084405</v>
      </c>
    </row>
    <row r="386" spans="1:7" x14ac:dyDescent="0.35">
      <c r="A386" s="1">
        <v>6.8432734291759704E-9</v>
      </c>
      <c r="B386">
        <v>0.79797949999999995</v>
      </c>
      <c r="C386">
        <v>0.28615629999999997</v>
      </c>
      <c r="D386">
        <v>0.52901540000000002</v>
      </c>
      <c r="E386">
        <v>0.94779270000000004</v>
      </c>
      <c r="F386">
        <v>-6.9727990000000004E-2</v>
      </c>
      <c r="G386">
        <v>-0.27738299999999999</v>
      </c>
    </row>
    <row r="387" spans="1:7" x14ac:dyDescent="0.35">
      <c r="A387" s="1">
        <v>6.8570916014331004E-9</v>
      </c>
      <c r="B387">
        <v>0.79818069999999997</v>
      </c>
      <c r="C387">
        <v>0.28691090000000002</v>
      </c>
      <c r="D387">
        <v>0.52848689999999998</v>
      </c>
      <c r="E387">
        <v>0.90118825000000002</v>
      </c>
      <c r="F387">
        <v>0.27874902000000001</v>
      </c>
      <c r="G387">
        <v>-0.29617447000000002</v>
      </c>
    </row>
    <row r="388" spans="1:7" x14ac:dyDescent="0.35">
      <c r="A388" s="1">
        <v>6.8710706370676798E-9</v>
      </c>
      <c r="B388">
        <v>0.79814607000000004</v>
      </c>
      <c r="C388">
        <v>0.28784581999999997</v>
      </c>
      <c r="D388">
        <v>0.52807504000000005</v>
      </c>
      <c r="E388">
        <v>0.73968840000000002</v>
      </c>
      <c r="F388">
        <v>0.60062590000000005</v>
      </c>
      <c r="G388">
        <v>-0.25343104999999999</v>
      </c>
    </row>
    <row r="389" spans="1:7" x14ac:dyDescent="0.35">
      <c r="A389" s="1">
        <v>6.8863403673418297E-9</v>
      </c>
      <c r="B389">
        <v>0.79785600000000001</v>
      </c>
      <c r="C389">
        <v>0.28893999999999997</v>
      </c>
      <c r="D389">
        <v>0.52779790000000004</v>
      </c>
      <c r="E389">
        <v>0.47207427000000002</v>
      </c>
      <c r="F389">
        <v>0.84963180000000005</v>
      </c>
      <c r="G389">
        <v>-0.13974327</v>
      </c>
    </row>
    <row r="390" spans="1:7" x14ac:dyDescent="0.35">
      <c r="A390" s="1">
        <v>6.9029421191190403E-9</v>
      </c>
      <c r="B390">
        <v>0.7973285</v>
      </c>
      <c r="C390">
        <v>0.29009030000000002</v>
      </c>
      <c r="D390">
        <v>0.52771199999999996</v>
      </c>
      <c r="E390">
        <v>0.15963316</v>
      </c>
      <c r="F390">
        <v>0.96380330000000003</v>
      </c>
      <c r="G390">
        <v>4.0076315000000001E-2</v>
      </c>
    </row>
    <row r="391" spans="1:7" x14ac:dyDescent="0.35">
      <c r="A391" s="1">
        <v>6.9192789425511602E-9</v>
      </c>
      <c r="B391">
        <v>0.79670110000000005</v>
      </c>
      <c r="C391">
        <v>0.29110335999999998</v>
      </c>
      <c r="D391">
        <v>0.52783340000000001</v>
      </c>
      <c r="E391">
        <v>-9.0873460000000003E-2</v>
      </c>
      <c r="F391">
        <v>0.94035029999999997</v>
      </c>
      <c r="G391">
        <v>0.24029267000000001</v>
      </c>
    </row>
    <row r="392" spans="1:7" x14ac:dyDescent="0.35">
      <c r="A392" s="1">
        <v>6.9355177709563596E-9</v>
      </c>
      <c r="B392">
        <v>0.79605440000000005</v>
      </c>
      <c r="C392">
        <v>0.29195105999999998</v>
      </c>
      <c r="D392">
        <v>0.52812999999999999</v>
      </c>
      <c r="E392">
        <v>-0.25050317999999999</v>
      </c>
      <c r="F392">
        <v>0.83501744</v>
      </c>
      <c r="G392">
        <v>0.43269548000000002</v>
      </c>
    </row>
    <row r="393" spans="1:7" x14ac:dyDescent="0.35">
      <c r="A393" s="1">
        <v>6.9527074794955803E-9</v>
      </c>
      <c r="B393">
        <v>0.79540502999999996</v>
      </c>
      <c r="C393">
        <v>0.29264050000000003</v>
      </c>
      <c r="D393">
        <v>0.52859920000000005</v>
      </c>
      <c r="E393">
        <v>-0.32865933000000003</v>
      </c>
      <c r="F393">
        <v>0.6829054</v>
      </c>
      <c r="G393">
        <v>0.60954489999999995</v>
      </c>
    </row>
    <row r="394" spans="1:7" x14ac:dyDescent="0.35">
      <c r="A394" s="1">
        <v>6.9701619742814998E-9</v>
      </c>
      <c r="B394">
        <v>0.79482529999999996</v>
      </c>
      <c r="C394">
        <v>0.29308580000000001</v>
      </c>
      <c r="D394">
        <v>0.52919519999999998</v>
      </c>
      <c r="E394">
        <v>-0.33883046999999999</v>
      </c>
      <c r="F394">
        <v>0.51460910000000004</v>
      </c>
      <c r="G394">
        <v>0.75205325999999995</v>
      </c>
    </row>
    <row r="395" spans="1:7" x14ac:dyDescent="0.35">
      <c r="A395" s="1">
        <v>6.9884283112471602E-9</v>
      </c>
      <c r="B395">
        <v>0.79433770000000004</v>
      </c>
      <c r="C395">
        <v>0.29324338</v>
      </c>
      <c r="D395">
        <v>0.52989196999999999</v>
      </c>
      <c r="E395">
        <v>-0.30568624</v>
      </c>
      <c r="F395">
        <v>0.33525171999999998</v>
      </c>
      <c r="G395">
        <v>0.85923799999999995</v>
      </c>
    </row>
    <row r="396" spans="1:7" x14ac:dyDescent="0.35">
      <c r="A396" s="1">
        <v>7.0078787730595704E-9</v>
      </c>
      <c r="B396">
        <v>0.79397607000000003</v>
      </c>
      <c r="C396">
        <v>0.29304433000000002</v>
      </c>
      <c r="D396">
        <v>0.53064409999999995</v>
      </c>
      <c r="E396">
        <v>-0.2490521</v>
      </c>
      <c r="F396">
        <v>0.14231989</v>
      </c>
      <c r="G396">
        <v>0.9273112</v>
      </c>
    </row>
    <row r="397" spans="1:7" x14ac:dyDescent="0.35">
      <c r="A397" s="1">
        <v>7.0290389286673202E-9</v>
      </c>
      <c r="B397">
        <v>0.79378009999999999</v>
      </c>
      <c r="C397">
        <v>0.29241050000000002</v>
      </c>
      <c r="D397">
        <v>0.53138154999999998</v>
      </c>
      <c r="E397">
        <v>-0.18438393</v>
      </c>
      <c r="F397">
        <v>-7.0788649999999995E-2</v>
      </c>
      <c r="G397">
        <v>0.948936</v>
      </c>
    </row>
    <row r="398" spans="1:7" x14ac:dyDescent="0.35">
      <c r="A398" s="1">
        <v>7.0521446518334299E-9</v>
      </c>
      <c r="B398">
        <v>0.79379889999999997</v>
      </c>
      <c r="C398">
        <v>0.2912978</v>
      </c>
      <c r="D398">
        <v>0.53198117</v>
      </c>
      <c r="E398">
        <v>-0.121366665</v>
      </c>
      <c r="F398">
        <v>-0.30412309999999998</v>
      </c>
      <c r="G398">
        <v>0.91098129999999999</v>
      </c>
    </row>
    <row r="399" spans="1:7" x14ac:dyDescent="0.35">
      <c r="A399" s="1">
        <v>7.0765834600449404E-9</v>
      </c>
      <c r="B399">
        <v>0.79406905000000005</v>
      </c>
      <c r="C399">
        <v>0.28981026999999998</v>
      </c>
      <c r="D399">
        <v>0.53227884000000003</v>
      </c>
      <c r="E399">
        <v>-5.5472344E-2</v>
      </c>
      <c r="F399">
        <v>-0.5391184</v>
      </c>
      <c r="G399">
        <v>0.80229782999999999</v>
      </c>
    </row>
    <row r="400" spans="1:7" x14ac:dyDescent="0.35">
      <c r="A400" s="1">
        <v>7.10334124183991E-9</v>
      </c>
      <c r="B400">
        <v>0.79464009999999996</v>
      </c>
      <c r="C400">
        <v>0.28810358000000003</v>
      </c>
      <c r="D400">
        <v>0.53214130000000004</v>
      </c>
      <c r="E400">
        <v>5.1346459999999997E-2</v>
      </c>
      <c r="F400">
        <v>-0.75488010000000005</v>
      </c>
      <c r="G400">
        <v>0.60896170000000005</v>
      </c>
    </row>
    <row r="401" spans="1:7" x14ac:dyDescent="0.35">
      <c r="A401" s="1">
        <v>7.1295315969512997E-9</v>
      </c>
      <c r="B401">
        <v>0.7954521</v>
      </c>
      <c r="C401">
        <v>0.28670076</v>
      </c>
      <c r="D401">
        <v>0.53155269999999999</v>
      </c>
      <c r="E401">
        <v>0.23939246</v>
      </c>
      <c r="F401">
        <v>-0.87595069999999997</v>
      </c>
      <c r="G401">
        <v>0.36059629999999998</v>
      </c>
    </row>
    <row r="402" spans="1:7" x14ac:dyDescent="0.35">
      <c r="A402" s="1">
        <v>7.1521481955686903E-9</v>
      </c>
      <c r="B402">
        <v>0.79630124999999996</v>
      </c>
      <c r="C402">
        <v>0.28597707</v>
      </c>
      <c r="D402">
        <v>0.53076190000000001</v>
      </c>
      <c r="E402">
        <v>0.48472982999999997</v>
      </c>
      <c r="F402">
        <v>-0.84628999999999999</v>
      </c>
      <c r="G402">
        <v>0.12236865</v>
      </c>
    </row>
    <row r="403" spans="1:7" x14ac:dyDescent="0.35">
      <c r="A403" s="1">
        <v>7.1710863949055704E-9</v>
      </c>
      <c r="B403">
        <v>0.7970313</v>
      </c>
      <c r="C403">
        <v>0.28587489999999999</v>
      </c>
      <c r="D403">
        <v>0.52998769999999995</v>
      </c>
      <c r="E403">
        <v>0.71857965000000001</v>
      </c>
      <c r="F403">
        <v>-0.67316215999999995</v>
      </c>
      <c r="G403">
        <v>-6.8786256000000004E-2</v>
      </c>
    </row>
    <row r="404" spans="1:7" x14ac:dyDescent="0.35">
      <c r="A404" s="1">
        <v>7.1872253447794803E-9</v>
      </c>
      <c r="B404">
        <v>0.79756850000000001</v>
      </c>
      <c r="C404">
        <v>0.28620731999999999</v>
      </c>
      <c r="D404">
        <v>0.52932184999999998</v>
      </c>
      <c r="E404">
        <v>0.88248956000000001</v>
      </c>
      <c r="F404">
        <v>-0.39819666999999997</v>
      </c>
      <c r="G404">
        <v>-0.20203826</v>
      </c>
    </row>
    <row r="405" spans="1:7" x14ac:dyDescent="0.35">
      <c r="A405" s="1">
        <v>7.2017456640242101E-9</v>
      </c>
      <c r="B405">
        <v>0.79789659999999996</v>
      </c>
      <c r="C405">
        <v>0.28682455000000001</v>
      </c>
      <c r="D405">
        <v>0.52877664999999996</v>
      </c>
      <c r="E405">
        <v>0.94693994999999997</v>
      </c>
      <c r="F405">
        <v>-6.5261849999999996E-2</v>
      </c>
      <c r="G405">
        <v>-0.27820852000000001</v>
      </c>
    </row>
    <row r="406" spans="1:7" x14ac:dyDescent="0.35">
      <c r="A406" s="1">
        <v>7.2155783977564499E-9</v>
      </c>
      <c r="B406">
        <v>0.79800873999999999</v>
      </c>
      <c r="C406">
        <v>0.28763287999999998</v>
      </c>
      <c r="D406">
        <v>0.52835109999999996</v>
      </c>
      <c r="E406">
        <v>0.89830379999999999</v>
      </c>
      <c r="F406">
        <v>0.28341423999999998</v>
      </c>
      <c r="G406">
        <v>-0.29664024999999999</v>
      </c>
    </row>
    <row r="407" spans="1:7" x14ac:dyDescent="0.35">
      <c r="A407" s="1">
        <v>7.2296383295158298E-9</v>
      </c>
      <c r="B407">
        <v>0.79789555000000001</v>
      </c>
      <c r="C407">
        <v>0.28857827000000003</v>
      </c>
      <c r="D407">
        <v>0.52804879999999998</v>
      </c>
      <c r="E407">
        <v>0.73378650000000001</v>
      </c>
      <c r="F407">
        <v>0.60581803000000001</v>
      </c>
      <c r="G407">
        <v>-0.25290805</v>
      </c>
    </row>
    <row r="408" spans="1:7" x14ac:dyDescent="0.35">
      <c r="A408" s="1">
        <v>7.2448789762032297E-9</v>
      </c>
      <c r="B408">
        <v>0.79754250000000004</v>
      </c>
      <c r="C408">
        <v>0.28962110000000002</v>
      </c>
      <c r="D408">
        <v>0.52789204999999995</v>
      </c>
      <c r="E408">
        <v>0.46546643999999998</v>
      </c>
      <c r="F408">
        <v>0.85197615999999998</v>
      </c>
      <c r="G408">
        <v>-0.13860351000000001</v>
      </c>
    </row>
    <row r="409" spans="1:7" x14ac:dyDescent="0.35">
      <c r="A409" s="1">
        <v>7.2615141524921204E-9</v>
      </c>
      <c r="B409">
        <v>0.79697554999999998</v>
      </c>
      <c r="C409">
        <v>0.29066219999999998</v>
      </c>
      <c r="D409">
        <v>0.52792410000000001</v>
      </c>
      <c r="E409">
        <v>0.15266796999999999</v>
      </c>
      <c r="F409">
        <v>0.96403249999999996</v>
      </c>
      <c r="G409">
        <v>4.2126898000000003E-2</v>
      </c>
    </row>
    <row r="410" spans="1:7" x14ac:dyDescent="0.35">
      <c r="A410" s="1">
        <v>7.2778767759279303E-9</v>
      </c>
      <c r="B410">
        <v>0.79634225000000003</v>
      </c>
      <c r="C410">
        <v>0.29152018000000002</v>
      </c>
      <c r="D410">
        <v>0.52813960000000004</v>
      </c>
      <c r="E410">
        <v>-9.7068379999999996E-2</v>
      </c>
      <c r="F410">
        <v>0.93900309999999998</v>
      </c>
      <c r="G410">
        <v>0.24289063</v>
      </c>
    </row>
    <row r="411" spans="1:7" x14ac:dyDescent="0.35">
      <c r="A411" s="1">
        <v>7.2942027829790598E-9</v>
      </c>
      <c r="B411">
        <v>0.79571919999999996</v>
      </c>
      <c r="C411">
        <v>0.29218460000000002</v>
      </c>
      <c r="D411">
        <v>0.52850189999999997</v>
      </c>
      <c r="E411">
        <v>-0.25605689999999998</v>
      </c>
      <c r="F411">
        <v>0.83225923999999996</v>
      </c>
      <c r="G411">
        <v>0.43631047000000001</v>
      </c>
    </row>
    <row r="412" spans="1:7" x14ac:dyDescent="0.35">
      <c r="A412" s="1">
        <v>7.3114628553684704E-9</v>
      </c>
      <c r="B412">
        <v>0.79512649999999996</v>
      </c>
      <c r="C412">
        <v>0.29266252999999998</v>
      </c>
      <c r="D412">
        <v>0.52900409999999998</v>
      </c>
      <c r="E412">
        <v>-0.33293378000000001</v>
      </c>
      <c r="F412">
        <v>0.67908084000000002</v>
      </c>
      <c r="G412">
        <v>0.61362254999999999</v>
      </c>
    </row>
    <row r="413" spans="1:7" x14ac:dyDescent="0.35">
      <c r="A413" s="1">
        <v>7.3289434746186404E-9</v>
      </c>
      <c r="B413">
        <v>0.79463159999999999</v>
      </c>
      <c r="C413">
        <v>0.29289627000000001</v>
      </c>
      <c r="D413">
        <v>0.52959155999999996</v>
      </c>
      <c r="E413">
        <v>-0.34185529999999997</v>
      </c>
      <c r="F413">
        <v>0.51029754000000005</v>
      </c>
      <c r="G413">
        <v>0.75591016</v>
      </c>
    </row>
    <row r="414" spans="1:7" x14ac:dyDescent="0.35">
      <c r="A414" s="1">
        <v>7.3472748055662302E-9</v>
      </c>
      <c r="B414">
        <v>0.79424905999999995</v>
      </c>
      <c r="C414">
        <v>0.29285949999999999</v>
      </c>
      <c r="D414">
        <v>0.53023920000000002</v>
      </c>
      <c r="E414">
        <v>-0.30769930000000001</v>
      </c>
      <c r="F414">
        <v>0.33004475</v>
      </c>
      <c r="G414">
        <v>0.86283739999999998</v>
      </c>
    </row>
    <row r="415" spans="1:7" x14ac:dyDescent="0.35">
      <c r="A415" s="1">
        <v>7.3667869308152602E-9</v>
      </c>
      <c r="B415">
        <v>0.79400590000000004</v>
      </c>
      <c r="C415">
        <v>0.29250505999999998</v>
      </c>
      <c r="D415">
        <v>0.53089929999999996</v>
      </c>
      <c r="E415">
        <v>-0.25037342000000001</v>
      </c>
      <c r="F415">
        <v>0.13613242</v>
      </c>
      <c r="G415">
        <v>0.93016124</v>
      </c>
    </row>
    <row r="416" spans="1:7" x14ac:dyDescent="0.35">
      <c r="A416" s="1">
        <v>7.3879809082550204E-9</v>
      </c>
      <c r="B416">
        <v>0.793929</v>
      </c>
      <c r="C416">
        <v>0.29178324</v>
      </c>
      <c r="D416">
        <v>0.53150430000000004</v>
      </c>
      <c r="E416">
        <v>-0.18547939999999999</v>
      </c>
      <c r="F416">
        <v>-7.7738000000000002E-2</v>
      </c>
      <c r="G416">
        <v>0.95045219999999997</v>
      </c>
    </row>
    <row r="417" spans="1:7" x14ac:dyDescent="0.35">
      <c r="A417" s="1">
        <v>7.4110039277868403E-9</v>
      </c>
      <c r="B417">
        <v>0.79404560000000002</v>
      </c>
      <c r="C417">
        <v>0.29068685</v>
      </c>
      <c r="D417">
        <v>0.53194370000000002</v>
      </c>
      <c r="E417">
        <v>-0.12274396</v>
      </c>
      <c r="F417">
        <v>-0.3104903</v>
      </c>
      <c r="G417">
        <v>0.91098559999999995</v>
      </c>
    </row>
    <row r="418" spans="1:7" x14ac:dyDescent="0.35">
      <c r="A418" s="1">
        <v>7.4353896811066201E-9</v>
      </c>
      <c r="B418">
        <v>0.79436680000000004</v>
      </c>
      <c r="C418">
        <v>0.28932871999999998</v>
      </c>
      <c r="D418">
        <v>0.53208922999999997</v>
      </c>
      <c r="E418">
        <v>-5.6811832E-2</v>
      </c>
      <c r="F418">
        <v>-0.54481685000000002</v>
      </c>
      <c r="G418">
        <v>0.80082799999999998</v>
      </c>
    </row>
    <row r="419" spans="1:7" x14ac:dyDescent="0.35">
      <c r="A419" s="1">
        <v>7.4622983760825806E-9</v>
      </c>
      <c r="B419">
        <v>0.79493000000000003</v>
      </c>
      <c r="C419">
        <v>0.28785031999999999</v>
      </c>
      <c r="D419">
        <v>0.53183395</v>
      </c>
      <c r="E419">
        <v>5.1731965999999997E-2</v>
      </c>
      <c r="F419">
        <v>-0.76070070000000001</v>
      </c>
      <c r="G419">
        <v>0.60444885000000004</v>
      </c>
    </row>
    <row r="420" spans="1:7" x14ac:dyDescent="0.35">
      <c r="A420" s="1">
        <v>7.4884684294930397E-9</v>
      </c>
      <c r="B420">
        <v>0.79566926000000004</v>
      </c>
      <c r="C420">
        <v>0.28672507000000003</v>
      </c>
      <c r="D420">
        <v>0.53120420000000002</v>
      </c>
      <c r="E420">
        <v>0.24191609</v>
      </c>
      <c r="F420">
        <v>-0.87906635</v>
      </c>
      <c r="G420">
        <v>0.35473573000000003</v>
      </c>
    </row>
    <row r="421" spans="1:7" x14ac:dyDescent="0.35">
      <c r="A421" s="1">
        <v>7.5111365090548805E-9</v>
      </c>
      <c r="B421">
        <v>0.79642279999999999</v>
      </c>
      <c r="C421">
        <v>0.28622789999999998</v>
      </c>
      <c r="D421">
        <v>0.53043890000000005</v>
      </c>
      <c r="E421">
        <v>0.48984592999999998</v>
      </c>
      <c r="F421">
        <v>-0.84531515999999995</v>
      </c>
      <c r="G421">
        <v>0.11551332</v>
      </c>
    </row>
    <row r="422" spans="1:7" x14ac:dyDescent="0.35">
      <c r="A422" s="1">
        <v>7.5300275707529507E-9</v>
      </c>
      <c r="B422">
        <v>0.7970566</v>
      </c>
      <c r="C422">
        <v>0.28627997999999999</v>
      </c>
      <c r="D422">
        <v>0.52972965999999999</v>
      </c>
      <c r="E422">
        <v>0.72354779999999996</v>
      </c>
      <c r="F422">
        <v>-0.66810935999999999</v>
      </c>
      <c r="G422">
        <v>-7.4573139999999996E-2</v>
      </c>
    </row>
    <row r="423" spans="1:7" x14ac:dyDescent="0.35">
      <c r="A423" s="1">
        <v>7.5461471601133401E-9</v>
      </c>
      <c r="B423">
        <v>0.79751145999999995</v>
      </c>
      <c r="C423">
        <v>0.28670269999999998</v>
      </c>
      <c r="D423">
        <v>0.52914106999999999</v>
      </c>
      <c r="E423">
        <v>0.88587680000000002</v>
      </c>
      <c r="F423">
        <v>-0.38975460000000001</v>
      </c>
      <c r="G423">
        <v>-0.20635542000000001</v>
      </c>
    </row>
    <row r="424" spans="1:7" x14ac:dyDescent="0.35">
      <c r="A424" s="1">
        <v>7.5606487916966398E-9</v>
      </c>
      <c r="B424">
        <v>0.79777010000000004</v>
      </c>
      <c r="C424">
        <v>0.28736228000000003</v>
      </c>
      <c r="D424">
        <v>0.52867686999999997</v>
      </c>
      <c r="E424">
        <v>0.9475268</v>
      </c>
      <c r="F424">
        <v>-5.4919719999999998E-2</v>
      </c>
      <c r="G424">
        <v>-0.28065717000000001</v>
      </c>
    </row>
    <row r="425" spans="1:7" x14ac:dyDescent="0.35">
      <c r="A425" s="1">
        <v>7.5744689514054695E-9</v>
      </c>
      <c r="B425">
        <v>0.79782500000000001</v>
      </c>
      <c r="C425">
        <v>0.2881744</v>
      </c>
      <c r="D425">
        <v>0.52833324999999998</v>
      </c>
      <c r="E425">
        <v>0.89559853</v>
      </c>
      <c r="F425">
        <v>0.29397210000000001</v>
      </c>
      <c r="G425">
        <v>-0.29704267000000001</v>
      </c>
    </row>
    <row r="426" spans="1:7" x14ac:dyDescent="0.35">
      <c r="A426" s="1">
        <v>7.5885020884378293E-9</v>
      </c>
      <c r="B426">
        <v>0.79766700000000001</v>
      </c>
      <c r="C426">
        <v>0.28908610000000001</v>
      </c>
      <c r="D426">
        <v>0.5281131</v>
      </c>
      <c r="E426">
        <v>0.72833097000000002</v>
      </c>
      <c r="F426">
        <v>0.61437779999999997</v>
      </c>
      <c r="G426">
        <v>-0.25132564000000002</v>
      </c>
    </row>
    <row r="427" spans="1:7" x14ac:dyDescent="0.35">
      <c r="A427" s="1">
        <v>7.6038501198780104E-9</v>
      </c>
      <c r="B427">
        <v>0.79728030000000005</v>
      </c>
      <c r="C427">
        <v>0.29006310000000002</v>
      </c>
      <c r="D427">
        <v>0.52803767000000001</v>
      </c>
      <c r="E427">
        <v>0.45609084</v>
      </c>
      <c r="F427">
        <v>0.858626</v>
      </c>
      <c r="G427">
        <v>-0.13413322</v>
      </c>
    </row>
    <row r="428" spans="1:7" x14ac:dyDescent="0.35">
      <c r="A428" s="1">
        <v>7.62053603951505E-9</v>
      </c>
      <c r="B428">
        <v>0.79670255999999995</v>
      </c>
      <c r="C428">
        <v>0.29099053000000003</v>
      </c>
      <c r="D428">
        <v>0.52814439999999996</v>
      </c>
      <c r="E428">
        <v>0.14277400000000001</v>
      </c>
      <c r="F428">
        <v>0.96573704000000005</v>
      </c>
      <c r="G428">
        <v>4.8686109999999998E-2</v>
      </c>
    </row>
    <row r="429" spans="1:7" x14ac:dyDescent="0.35">
      <c r="A429" s="1">
        <v>7.6368533872178994E-9</v>
      </c>
      <c r="B429">
        <v>0.79608809999999997</v>
      </c>
      <c r="C429">
        <v>0.29170703999999997</v>
      </c>
      <c r="D429">
        <v>0.52841009999999999</v>
      </c>
      <c r="E429">
        <v>-0.103743345</v>
      </c>
      <c r="F429">
        <v>0.93672966999999996</v>
      </c>
      <c r="G429">
        <v>0.2491612</v>
      </c>
    </row>
    <row r="430" spans="1:7" x14ac:dyDescent="0.35">
      <c r="A430" s="1">
        <v>7.6531529912169101E-9</v>
      </c>
      <c r="B430">
        <v>0.79550516999999998</v>
      </c>
      <c r="C430">
        <v>0.29222090000000001</v>
      </c>
      <c r="D430">
        <v>0.52879679999999996</v>
      </c>
      <c r="E430">
        <v>-0.25958179999999997</v>
      </c>
      <c r="F430">
        <v>0.82794299999999998</v>
      </c>
      <c r="G430">
        <v>0.44159585000000001</v>
      </c>
    </row>
    <row r="431" spans="1:7" x14ac:dyDescent="0.35">
      <c r="A431" s="1">
        <v>7.6704164261099698E-9</v>
      </c>
      <c r="B431">
        <v>0.79497289999999998</v>
      </c>
      <c r="C431">
        <v>0.29254350000000001</v>
      </c>
      <c r="D431">
        <v>0.52929634000000003</v>
      </c>
      <c r="E431">
        <v>-0.33397644999999998</v>
      </c>
      <c r="F431">
        <v>0.67375419999999997</v>
      </c>
      <c r="G431">
        <v>0.61769426000000005</v>
      </c>
    </row>
    <row r="432" spans="1:7" x14ac:dyDescent="0.35">
      <c r="A432" s="1">
        <v>7.6879004471909505E-9</v>
      </c>
      <c r="B432">
        <v>0.79455180000000003</v>
      </c>
      <c r="C432">
        <v>0.29263752999999998</v>
      </c>
      <c r="D432">
        <v>0.52985232999999998</v>
      </c>
      <c r="E432">
        <v>-0.34128004000000001</v>
      </c>
      <c r="F432">
        <v>0.50469339999999996</v>
      </c>
      <c r="G432">
        <v>0.75855280000000003</v>
      </c>
    </row>
    <row r="433" spans="1:7" x14ac:dyDescent="0.35">
      <c r="A433" s="1">
        <v>7.7062649754630997E-9</v>
      </c>
      <c r="B433">
        <v>0.7942515</v>
      </c>
      <c r="C433">
        <v>0.29248669999999999</v>
      </c>
      <c r="D433">
        <v>0.53044119999999995</v>
      </c>
      <c r="E433">
        <v>-0.30625587999999998</v>
      </c>
      <c r="F433">
        <v>0.32416729999999999</v>
      </c>
      <c r="G433">
        <v>0.86414489999999999</v>
      </c>
    </row>
    <row r="434" spans="1:7" x14ac:dyDescent="0.35">
      <c r="A434" s="1">
        <v>7.7257846925421297E-9</v>
      </c>
      <c r="B434">
        <v>0.79409205999999999</v>
      </c>
      <c r="C434">
        <v>0.29205975000000001</v>
      </c>
      <c r="D434">
        <v>0.53101622999999998</v>
      </c>
      <c r="E434">
        <v>-0.24877119</v>
      </c>
      <c r="F434">
        <v>0.13032266000000001</v>
      </c>
      <c r="G434">
        <v>0.92997169999999996</v>
      </c>
    </row>
    <row r="435" spans="1:7" x14ac:dyDescent="0.35">
      <c r="A435" s="1">
        <v>7.7470376924424398E-9</v>
      </c>
      <c r="B435">
        <v>0.79408959999999995</v>
      </c>
      <c r="C435">
        <v>0.29132154999999998</v>
      </c>
      <c r="D435">
        <v>0.53151720000000002</v>
      </c>
      <c r="E435">
        <v>-0.18398204000000001</v>
      </c>
      <c r="F435">
        <v>-8.3938239999999997E-2</v>
      </c>
      <c r="G435">
        <v>0.94875509999999996</v>
      </c>
    </row>
    <row r="436" spans="1:7" x14ac:dyDescent="0.35">
      <c r="A436" s="1">
        <v>7.7701784284803993E-9</v>
      </c>
      <c r="B436">
        <v>0.79425769999999996</v>
      </c>
      <c r="C436">
        <v>0.29027867000000002</v>
      </c>
      <c r="D436">
        <v>0.53184609999999999</v>
      </c>
      <c r="E436">
        <v>-0.12122445</v>
      </c>
      <c r="F436">
        <v>-0.31747853999999998</v>
      </c>
      <c r="G436">
        <v>0.90731930000000005</v>
      </c>
    </row>
    <row r="437" spans="1:7" x14ac:dyDescent="0.35">
      <c r="A437" s="1">
        <v>7.7947119157432096E-9</v>
      </c>
      <c r="B437">
        <v>0.79459360000000001</v>
      </c>
      <c r="C437">
        <v>0.28904595999999999</v>
      </c>
      <c r="D437">
        <v>0.53189500000000001</v>
      </c>
      <c r="E437">
        <v>-5.4424670000000001E-2</v>
      </c>
      <c r="F437">
        <v>-0.55227760000000004</v>
      </c>
      <c r="G437">
        <v>0.79446507</v>
      </c>
    </row>
    <row r="438" spans="1:7" x14ac:dyDescent="0.35">
      <c r="A438" s="1">
        <v>7.8215353150719302E-9</v>
      </c>
      <c r="B438">
        <v>0.79512179999999999</v>
      </c>
      <c r="C438">
        <v>0.28777019999999998</v>
      </c>
      <c r="D438">
        <v>0.53158075000000005</v>
      </c>
      <c r="E438">
        <v>5.5939375999999999E-2</v>
      </c>
      <c r="F438">
        <v>-0.76542209999999999</v>
      </c>
      <c r="G438">
        <v>0.59680473999999994</v>
      </c>
    </row>
    <row r="439" spans="1:7" x14ac:dyDescent="0.35">
      <c r="A439" s="1">
        <v>7.8475566794846696E-9</v>
      </c>
      <c r="B439">
        <v>0.79578700000000002</v>
      </c>
      <c r="C439">
        <v>0.28685102000000001</v>
      </c>
      <c r="D439">
        <v>0.53095526000000004</v>
      </c>
      <c r="E439">
        <v>0.24811247</v>
      </c>
      <c r="F439">
        <v>-0.87975510000000001</v>
      </c>
      <c r="G439">
        <v>0.34751286999999997</v>
      </c>
    </row>
    <row r="440" spans="1:7" x14ac:dyDescent="0.35">
      <c r="A440" s="1">
        <v>7.8700252363055594E-9</v>
      </c>
      <c r="B440">
        <v>0.79645659999999996</v>
      </c>
      <c r="C440">
        <v>0.28650117000000003</v>
      </c>
      <c r="D440">
        <v>0.53024154999999995</v>
      </c>
      <c r="E440">
        <v>0.49566942000000003</v>
      </c>
      <c r="F440">
        <v>-0.8423581</v>
      </c>
      <c r="G440">
        <v>0.11029551999999999</v>
      </c>
    </row>
    <row r="441" spans="1:7" x14ac:dyDescent="0.35">
      <c r="A441" s="1">
        <v>7.8887984309705196E-9</v>
      </c>
      <c r="B441">
        <v>0.79701906</v>
      </c>
      <c r="C441">
        <v>0.28663300000000003</v>
      </c>
      <c r="D441">
        <v>0.52959860000000003</v>
      </c>
      <c r="E441">
        <v>0.72779864000000005</v>
      </c>
      <c r="F441">
        <v>-0.66282019999999997</v>
      </c>
      <c r="G441">
        <v>-7.8213975000000005E-2</v>
      </c>
    </row>
    <row r="442" spans="1:7" x14ac:dyDescent="0.35">
      <c r="A442" s="1">
        <v>7.9048445237894203E-9</v>
      </c>
      <c r="B442">
        <v>0.79741823999999994</v>
      </c>
      <c r="C442">
        <v>0.28708707999999999</v>
      </c>
      <c r="D442">
        <v>0.52907599999999999</v>
      </c>
      <c r="E442">
        <v>0.88790570000000002</v>
      </c>
      <c r="F442">
        <v>-0.38327517999999999</v>
      </c>
      <c r="G442">
        <v>-0.20875060000000001</v>
      </c>
    </row>
    <row r="443" spans="1:7" x14ac:dyDescent="0.35">
      <c r="A443" s="1">
        <v>7.9193128706293395E-9</v>
      </c>
      <c r="B443">
        <v>0.79763539999999999</v>
      </c>
      <c r="C443">
        <v>0.28774545000000001</v>
      </c>
      <c r="D443">
        <v>0.52867346999999998</v>
      </c>
      <c r="E443">
        <v>0.94715554000000002</v>
      </c>
      <c r="F443">
        <v>-4.7908008000000002E-2</v>
      </c>
      <c r="G443">
        <v>-0.28204400000000002</v>
      </c>
    </row>
    <row r="444" spans="1:7" x14ac:dyDescent="0.35">
      <c r="A444" s="1">
        <v>7.9331243967565394E-9</v>
      </c>
      <c r="B444">
        <v>0.79766000000000004</v>
      </c>
      <c r="C444">
        <v>0.28853162999999998</v>
      </c>
      <c r="D444">
        <v>0.52838660000000004</v>
      </c>
      <c r="E444">
        <v>0.89270632999999999</v>
      </c>
      <c r="F444">
        <v>0.30079883000000002</v>
      </c>
      <c r="G444">
        <v>-0.29739500000000002</v>
      </c>
    </row>
    <row r="445" spans="1:7" x14ac:dyDescent="0.35">
      <c r="A445" s="1">
        <v>7.9472000287018694E-9</v>
      </c>
      <c r="B445">
        <v>0.79748189999999997</v>
      </c>
      <c r="C445">
        <v>0.28939675999999998</v>
      </c>
      <c r="D445">
        <v>0.52821887000000001</v>
      </c>
      <c r="E445">
        <v>0.7225163</v>
      </c>
      <c r="F445">
        <v>0.62074845999999995</v>
      </c>
      <c r="G445">
        <v>-0.25029649999999998</v>
      </c>
    </row>
    <row r="446" spans="1:7" x14ac:dyDescent="0.35">
      <c r="A446" s="1">
        <v>7.9625201013586102E-9</v>
      </c>
      <c r="B446">
        <v>0.79708959999999995</v>
      </c>
      <c r="C446">
        <v>0.29029608000000001</v>
      </c>
      <c r="D446">
        <v>0.52819170000000004</v>
      </c>
      <c r="E446">
        <v>0.44941393000000002</v>
      </c>
      <c r="F446">
        <v>0.86188730000000002</v>
      </c>
      <c r="G446">
        <v>-0.13211413999999999</v>
      </c>
    </row>
    <row r="447" spans="1:7" x14ac:dyDescent="0.35">
      <c r="A447" s="1">
        <v>7.9792349458625099E-9</v>
      </c>
      <c r="B447">
        <v>0.79652199999999995</v>
      </c>
      <c r="C447">
        <v>0.29112428000000001</v>
      </c>
      <c r="D447">
        <v>0.52833562999999995</v>
      </c>
      <c r="E447">
        <v>0.13589557999999999</v>
      </c>
      <c r="F447">
        <v>0.96629757000000005</v>
      </c>
      <c r="G447">
        <v>5.1801473000000001E-2</v>
      </c>
    </row>
    <row r="448" spans="1:7" x14ac:dyDescent="0.35">
      <c r="A448" s="1">
        <v>7.9955574484237408E-9</v>
      </c>
      <c r="B448">
        <v>0.79593469999999999</v>
      </c>
      <c r="C448">
        <v>0.29173445999999997</v>
      </c>
      <c r="D448">
        <v>0.52861919999999996</v>
      </c>
      <c r="E448">
        <v>-0.109262004</v>
      </c>
      <c r="F448">
        <v>0.93525720000000001</v>
      </c>
      <c r="G448">
        <v>0.25256585999999998</v>
      </c>
    </row>
    <row r="449" spans="1:7" x14ac:dyDescent="0.35">
      <c r="A449" s="1">
        <v>8.0119003743533897E-9</v>
      </c>
      <c r="B449">
        <v>0.79539040000000005</v>
      </c>
      <c r="C449">
        <v>0.29214445</v>
      </c>
      <c r="D449">
        <v>0.52900605999999994</v>
      </c>
      <c r="E449">
        <v>-0.26378291999999998</v>
      </c>
      <c r="F449">
        <v>0.82506466000000001</v>
      </c>
      <c r="G449">
        <v>0.44532442</v>
      </c>
    </row>
    <row r="450" spans="1:7" x14ac:dyDescent="0.35">
      <c r="A450" s="1">
        <v>8.0292298948850203E-9</v>
      </c>
      <c r="B450">
        <v>0.79490810000000001</v>
      </c>
      <c r="C450">
        <v>0.29236795999999998</v>
      </c>
      <c r="D450">
        <v>0.52948689999999998</v>
      </c>
      <c r="E450">
        <v>-0.33673389999999997</v>
      </c>
      <c r="F450">
        <v>0.66973126000000005</v>
      </c>
      <c r="G450">
        <v>0.62156829999999996</v>
      </c>
    </row>
    <row r="451" spans="1:7" x14ac:dyDescent="0.35">
      <c r="A451" s="1">
        <v>8.0467255261474598E-9</v>
      </c>
      <c r="B451">
        <v>0.79454349999999996</v>
      </c>
      <c r="C451">
        <v>0.29238153</v>
      </c>
      <c r="D451">
        <v>0.53000449999999999</v>
      </c>
      <c r="E451">
        <v>-0.34275365000000002</v>
      </c>
      <c r="F451">
        <v>0.50033163999999997</v>
      </c>
      <c r="G451">
        <v>0.76179766999999998</v>
      </c>
    </row>
    <row r="452" spans="1:7" x14ac:dyDescent="0.35">
      <c r="A452" s="1">
        <v>8.0651474186090396E-9</v>
      </c>
      <c r="B452">
        <v>0.79430020000000001</v>
      </c>
      <c r="C452">
        <v>0.29217567999999999</v>
      </c>
      <c r="D452">
        <v>0.53053974999999998</v>
      </c>
      <c r="E452">
        <v>-0.30680861999999998</v>
      </c>
      <c r="F452">
        <v>0.31908697000000003</v>
      </c>
      <c r="G452">
        <v>0.86683226000000002</v>
      </c>
    </row>
    <row r="453" spans="1:7" x14ac:dyDescent="0.35">
      <c r="A453" s="1">
        <v>8.0847389829724892E-9</v>
      </c>
      <c r="B453">
        <v>0.79419300000000004</v>
      </c>
      <c r="C453">
        <v>0.29172777999999999</v>
      </c>
      <c r="D453">
        <v>0.53104850000000003</v>
      </c>
      <c r="E453">
        <v>-0.24874070000000001</v>
      </c>
      <c r="F453">
        <v>0.12433339</v>
      </c>
      <c r="G453">
        <v>0.93175730000000001</v>
      </c>
    </row>
    <row r="454" spans="1:7" x14ac:dyDescent="0.35">
      <c r="A454" s="1">
        <v>8.1060651688596601E-9</v>
      </c>
      <c r="B454">
        <v>0.79423080000000001</v>
      </c>
      <c r="C454">
        <v>0.29101192999999997</v>
      </c>
      <c r="D454">
        <v>0.53147524999999995</v>
      </c>
      <c r="E454">
        <v>-0.18374857</v>
      </c>
      <c r="F454">
        <v>-9.0865970000000004E-2</v>
      </c>
      <c r="G454">
        <v>0.94910245999999998</v>
      </c>
    </row>
    <row r="455" spans="1:7" x14ac:dyDescent="0.35">
      <c r="A455" s="1">
        <v>8.12920106223663E-9</v>
      </c>
      <c r="B455">
        <v>0.79441660000000003</v>
      </c>
      <c r="C455">
        <v>0.29004437</v>
      </c>
      <c r="D455">
        <v>0.53173250000000005</v>
      </c>
      <c r="E455">
        <v>-0.121138945</v>
      </c>
      <c r="F455">
        <v>-0.32435036</v>
      </c>
      <c r="G455">
        <v>0.90586924999999996</v>
      </c>
    </row>
    <row r="456" spans="1:7" x14ac:dyDescent="0.35">
      <c r="A456" s="1">
        <v>8.1537412778628899E-9</v>
      </c>
      <c r="B456">
        <v>0.79474080000000002</v>
      </c>
      <c r="C456">
        <v>0.28892963999999999</v>
      </c>
      <c r="D456">
        <v>0.53173029999999999</v>
      </c>
      <c r="E456">
        <v>-5.3989373E-2</v>
      </c>
      <c r="F456">
        <v>-0.55869639999999998</v>
      </c>
      <c r="G456">
        <v>0.79106169999999998</v>
      </c>
    </row>
    <row r="457" spans="1:7" x14ac:dyDescent="0.35">
      <c r="A457" s="1">
        <v>8.1807318943880505E-9</v>
      </c>
      <c r="B457">
        <v>0.79522950000000003</v>
      </c>
      <c r="C457">
        <v>0.28779413999999998</v>
      </c>
      <c r="D457">
        <v>0.53139603000000002</v>
      </c>
      <c r="E457">
        <v>5.8802760000000003E-2</v>
      </c>
      <c r="F457">
        <v>-0.77142584000000003</v>
      </c>
      <c r="G457">
        <v>0.59006009999999998</v>
      </c>
    </row>
    <row r="458" spans="1:7" x14ac:dyDescent="0.35">
      <c r="A458" s="1">
        <v>8.2066755682463092E-9</v>
      </c>
      <c r="B458">
        <v>0.79583364999999995</v>
      </c>
      <c r="C458">
        <v>0.28700793000000002</v>
      </c>
      <c r="D458">
        <v>0.53079456000000003</v>
      </c>
      <c r="E458">
        <v>0.25339477999999999</v>
      </c>
      <c r="F458">
        <v>-0.88184620000000002</v>
      </c>
      <c r="G458">
        <v>0.34004825</v>
      </c>
    </row>
    <row r="459" spans="1:7" x14ac:dyDescent="0.35">
      <c r="A459" s="1">
        <v>8.2291070777972099E-9</v>
      </c>
      <c r="B459">
        <v>0.79644619999999999</v>
      </c>
      <c r="C459">
        <v>0.28674056999999997</v>
      </c>
      <c r="D459">
        <v>0.53012835999999997</v>
      </c>
      <c r="E459">
        <v>0.50267790000000001</v>
      </c>
      <c r="F459">
        <v>-0.83961976000000005</v>
      </c>
      <c r="G459">
        <v>0.10297649</v>
      </c>
    </row>
    <row r="460" spans="1:7" x14ac:dyDescent="0.35">
      <c r="A460" s="1">
        <v>8.2477958960125907E-9</v>
      </c>
      <c r="B460">
        <v>0.79696213999999999</v>
      </c>
      <c r="C460">
        <v>0.28690906999999999</v>
      </c>
      <c r="D460">
        <v>0.52953947000000001</v>
      </c>
      <c r="E460">
        <v>0.73377250000000005</v>
      </c>
      <c r="F460">
        <v>-0.65591465999999998</v>
      </c>
      <c r="G460">
        <v>-8.3935040000000002E-2</v>
      </c>
    </row>
    <row r="461" spans="1:7" x14ac:dyDescent="0.35">
      <c r="A461" s="1">
        <v>8.2637935354731698E-9</v>
      </c>
      <c r="B461">
        <v>0.79732734000000005</v>
      </c>
      <c r="C461">
        <v>0.28736776000000003</v>
      </c>
      <c r="D461">
        <v>0.5290667</v>
      </c>
      <c r="E461">
        <v>0.89142465999999998</v>
      </c>
      <c r="F461">
        <v>-0.37338310000000002</v>
      </c>
      <c r="G461">
        <v>-0.21269155000000001</v>
      </c>
    </row>
    <row r="462" spans="1:7" x14ac:dyDescent="0.35">
      <c r="A462" s="1">
        <v>8.2782385219793201E-9</v>
      </c>
      <c r="B462">
        <v>0.79752034000000005</v>
      </c>
      <c r="C462">
        <v>0.28800959999999998</v>
      </c>
      <c r="D462">
        <v>0.52870790000000001</v>
      </c>
      <c r="E462">
        <v>0.94729399999999997</v>
      </c>
      <c r="F462">
        <v>-3.639568E-2</v>
      </c>
      <c r="G462">
        <v>-0.28406160000000003</v>
      </c>
    </row>
    <row r="463" spans="1:7" x14ac:dyDescent="0.35">
      <c r="A463" s="1">
        <v>8.2920463783078293E-9</v>
      </c>
      <c r="B463">
        <v>0.79752900000000004</v>
      </c>
      <c r="C463">
        <v>0.28876322999999998</v>
      </c>
      <c r="D463">
        <v>0.52845940000000002</v>
      </c>
      <c r="E463">
        <v>0.88901839999999999</v>
      </c>
      <c r="F463">
        <v>0.31236399999999998</v>
      </c>
      <c r="G463">
        <v>-0.29732167999999998</v>
      </c>
    </row>
    <row r="464" spans="1:7" x14ac:dyDescent="0.35">
      <c r="A464" s="1">
        <v>8.3061271509803894E-9</v>
      </c>
      <c r="B464">
        <v>0.79734296000000005</v>
      </c>
      <c r="C464">
        <v>0.28958010000000001</v>
      </c>
      <c r="D464">
        <v>0.52832520000000005</v>
      </c>
      <c r="E464">
        <v>0.71529454000000003</v>
      </c>
      <c r="F464">
        <v>0.63036449999999999</v>
      </c>
      <c r="G464">
        <v>-0.24799516999999999</v>
      </c>
    </row>
    <row r="465" spans="1:7" x14ac:dyDescent="0.35">
      <c r="A465" s="1">
        <v>8.3215319590945999E-9</v>
      </c>
      <c r="B465">
        <v>0.79695064000000004</v>
      </c>
      <c r="C465">
        <v>0.29041742999999998</v>
      </c>
      <c r="D465">
        <v>0.52832599999999996</v>
      </c>
      <c r="E465">
        <v>0.43867469999999997</v>
      </c>
      <c r="F465">
        <v>0.86839699999999997</v>
      </c>
      <c r="G465">
        <v>-0.12698424999999999</v>
      </c>
    </row>
    <row r="466" spans="1:7" x14ac:dyDescent="0.35">
      <c r="A466" s="1">
        <v>8.3383159643420104E-9</v>
      </c>
      <c r="B466">
        <v>0.79639685000000005</v>
      </c>
      <c r="C466">
        <v>0.29116695999999997</v>
      </c>
      <c r="D466">
        <v>0.52848859999999998</v>
      </c>
      <c r="E466">
        <v>0.12476851</v>
      </c>
      <c r="F466">
        <v>0.96746456999999997</v>
      </c>
      <c r="G466">
        <v>5.9187267000000002E-2</v>
      </c>
    </row>
    <row r="467" spans="1:7" x14ac:dyDescent="0.35">
      <c r="A467" s="1">
        <v>8.3546158564894207E-9</v>
      </c>
      <c r="B467">
        <v>0.79583789999999999</v>
      </c>
      <c r="C467">
        <v>0.29169620000000002</v>
      </c>
      <c r="D467">
        <v>0.52877510000000005</v>
      </c>
      <c r="E467">
        <v>-0.11697458500000001</v>
      </c>
      <c r="F467">
        <v>0.93226920000000002</v>
      </c>
      <c r="G467">
        <v>0.2598589</v>
      </c>
    </row>
    <row r="468" spans="1:7" x14ac:dyDescent="0.35">
      <c r="A468" s="1">
        <v>8.3709698481948293E-9</v>
      </c>
      <c r="B468">
        <v>0.79532890000000001</v>
      </c>
      <c r="C468">
        <v>0.29203358000000001</v>
      </c>
      <c r="D468">
        <v>0.52915126000000001</v>
      </c>
      <c r="E468">
        <v>-0.26816224999999999</v>
      </c>
      <c r="F468">
        <v>0.81976526999999999</v>
      </c>
      <c r="G468">
        <v>0.45197873999999999</v>
      </c>
    </row>
    <row r="469" spans="1:7" x14ac:dyDescent="0.35">
      <c r="A469" s="1">
        <v>8.3882976973818503E-9</v>
      </c>
      <c r="B469">
        <v>0.7948885</v>
      </c>
      <c r="C469">
        <v>0.29219420000000002</v>
      </c>
      <c r="D469">
        <v>0.52960719999999994</v>
      </c>
      <c r="E469">
        <v>-0.33817170000000002</v>
      </c>
      <c r="F469">
        <v>0.66351265000000004</v>
      </c>
      <c r="G469">
        <v>0.62685349999999995</v>
      </c>
    </row>
    <row r="470" spans="1:7" x14ac:dyDescent="0.35">
      <c r="A470" s="1">
        <v>8.4058066092278206E-9</v>
      </c>
      <c r="B470">
        <v>0.79456570000000004</v>
      </c>
      <c r="C470">
        <v>0.29216418</v>
      </c>
      <c r="D470">
        <v>0.53008926000000001</v>
      </c>
      <c r="E470">
        <v>-0.34231007000000002</v>
      </c>
      <c r="F470">
        <v>0.49375750000000002</v>
      </c>
      <c r="G470">
        <v>0.76564359999999998</v>
      </c>
    </row>
    <row r="471" spans="1:7" x14ac:dyDescent="0.35">
      <c r="A471" s="1">
        <v>8.4242259220121801E-9</v>
      </c>
      <c r="B471">
        <v>0.7943616</v>
      </c>
      <c r="C471">
        <v>0.29193743999999999</v>
      </c>
      <c r="D471">
        <v>0.53057929999999998</v>
      </c>
      <c r="E471">
        <v>-0.30541049999999997</v>
      </c>
      <c r="F471">
        <v>0.31252829999999998</v>
      </c>
      <c r="G471">
        <v>0.86905549999999998</v>
      </c>
    </row>
    <row r="472" spans="1:7" x14ac:dyDescent="0.35">
      <c r="A472" s="1">
        <v>8.44382748265535E-9</v>
      </c>
      <c r="B472">
        <v>0.79428609999999999</v>
      </c>
      <c r="C472">
        <v>0.29149597999999999</v>
      </c>
      <c r="D472">
        <v>0.5310376</v>
      </c>
      <c r="E472">
        <v>-0.24709225000000001</v>
      </c>
      <c r="F472">
        <v>0.11768606</v>
      </c>
      <c r="G472">
        <v>0.93239223999999998</v>
      </c>
    </row>
    <row r="473" spans="1:7" x14ac:dyDescent="0.35">
      <c r="A473" s="1">
        <v>8.4652003972375106E-9</v>
      </c>
      <c r="B473">
        <v>0.79434289999999996</v>
      </c>
      <c r="C473">
        <v>0.29081679999999999</v>
      </c>
      <c r="D473">
        <v>0.53141419999999995</v>
      </c>
      <c r="E473">
        <v>-0.18219349000000001</v>
      </c>
      <c r="F473">
        <v>-9.7940280000000005E-2</v>
      </c>
      <c r="G473">
        <v>0.94803170000000003</v>
      </c>
    </row>
    <row r="474" spans="1:7" x14ac:dyDescent="0.35">
      <c r="A474" s="1">
        <v>8.4884005061019905E-9</v>
      </c>
      <c r="B474">
        <v>0.79452990000000001</v>
      </c>
      <c r="C474">
        <v>0.28991643</v>
      </c>
      <c r="D474">
        <v>0.53162889999999996</v>
      </c>
      <c r="E474">
        <v>-0.11966338999999999</v>
      </c>
      <c r="F474">
        <v>-0.33179992000000003</v>
      </c>
      <c r="G474">
        <v>0.90272145999999998</v>
      </c>
    </row>
    <row r="475" spans="1:7" x14ac:dyDescent="0.35">
      <c r="A475" s="1">
        <v>8.5130411560956699E-9</v>
      </c>
      <c r="B475">
        <v>0.79483570000000003</v>
      </c>
      <c r="C475">
        <v>0.28888970000000003</v>
      </c>
      <c r="D475">
        <v>0.53160136999999996</v>
      </c>
      <c r="E475">
        <v>-5.1727257999999998E-2</v>
      </c>
      <c r="F475">
        <v>-0.56622934000000003</v>
      </c>
      <c r="G475">
        <v>0.78528410000000004</v>
      </c>
    </row>
    <row r="476" spans="1:7" x14ac:dyDescent="0.35">
      <c r="A476" s="1">
        <v>8.5399654682738694E-9</v>
      </c>
      <c r="B476">
        <v>0.79528509999999997</v>
      </c>
      <c r="C476">
        <v>0.28785919999999998</v>
      </c>
      <c r="D476">
        <v>0.53126883999999996</v>
      </c>
      <c r="E476">
        <v>6.2951999999999994E-2</v>
      </c>
      <c r="F476">
        <v>-0.77636130000000003</v>
      </c>
      <c r="G476">
        <v>0.58274320000000002</v>
      </c>
    </row>
    <row r="477" spans="1:7" x14ac:dyDescent="0.35">
      <c r="A477" s="1">
        <v>8.5657657407657901E-9</v>
      </c>
      <c r="B477">
        <v>0.7958423</v>
      </c>
      <c r="C477">
        <v>0.28715550000000001</v>
      </c>
      <c r="D477">
        <v>0.53069889999999997</v>
      </c>
      <c r="E477">
        <v>0.25945106000000001</v>
      </c>
      <c r="F477">
        <v>-0.88271440000000001</v>
      </c>
      <c r="G477">
        <v>0.33301399999999998</v>
      </c>
    </row>
    <row r="478" spans="1:7" x14ac:dyDescent="0.35">
      <c r="A478" s="1">
        <v>8.5880489118480003E-9</v>
      </c>
      <c r="B478">
        <v>0.79641439999999997</v>
      </c>
      <c r="C478">
        <v>0.2869293</v>
      </c>
      <c r="D478">
        <v>0.53007689999999996</v>
      </c>
      <c r="E478">
        <v>0.50883860000000003</v>
      </c>
      <c r="F478">
        <v>-0.83658874000000005</v>
      </c>
      <c r="G478">
        <v>9.7394413999999999E-2</v>
      </c>
    </row>
    <row r="479" spans="1:7" x14ac:dyDescent="0.35">
      <c r="A479" s="1">
        <v>8.6066423245851899E-9</v>
      </c>
      <c r="B479">
        <v>0.79690176000000001</v>
      </c>
      <c r="C479">
        <v>0.28710532</v>
      </c>
      <c r="D479">
        <v>0.52952969999999999</v>
      </c>
      <c r="E479">
        <v>0.73855495000000004</v>
      </c>
      <c r="F479">
        <v>-0.64998995999999998</v>
      </c>
      <c r="G479">
        <v>-8.8045529999999997E-2</v>
      </c>
    </row>
    <row r="480" spans="1:7" x14ac:dyDescent="0.35">
      <c r="A480" s="1">
        <v>8.6225761649684207E-9</v>
      </c>
      <c r="B480">
        <v>0.79724824000000005</v>
      </c>
      <c r="C480">
        <v>0.28755115999999997</v>
      </c>
      <c r="D480">
        <v>0.52909170000000005</v>
      </c>
      <c r="E480">
        <v>0.89386714</v>
      </c>
      <c r="F480">
        <v>-0.36577594000000002</v>
      </c>
      <c r="G480">
        <v>-0.21539605000000001</v>
      </c>
    </row>
    <row r="481" spans="1:7" x14ac:dyDescent="0.35">
      <c r="A481" s="1">
        <v>8.6369869981271992E-9</v>
      </c>
      <c r="B481">
        <v>0.79743016</v>
      </c>
      <c r="C481">
        <v>0.28816786</v>
      </c>
      <c r="D481">
        <v>0.52876126999999995</v>
      </c>
      <c r="E481">
        <v>0.94701873999999997</v>
      </c>
      <c r="F481">
        <v>-2.8118923000000001E-2</v>
      </c>
      <c r="G481">
        <v>-0.28545330000000002</v>
      </c>
    </row>
    <row r="482" spans="1:7" x14ac:dyDescent="0.35">
      <c r="A482" s="1">
        <v>8.6507873121032199E-9</v>
      </c>
      <c r="B482">
        <v>0.79743403000000002</v>
      </c>
      <c r="C482">
        <v>0.28888789999999998</v>
      </c>
      <c r="D482">
        <v>0.52853519999999998</v>
      </c>
      <c r="E482">
        <v>0.88589375999999997</v>
      </c>
      <c r="F482">
        <v>0.32042313</v>
      </c>
      <c r="G482">
        <v>-0.29736677</v>
      </c>
    </row>
    <row r="483" spans="1:7" x14ac:dyDescent="0.35">
      <c r="A483" s="1">
        <v>8.6649059196486001E-9</v>
      </c>
      <c r="B483">
        <v>0.79724859999999997</v>
      </c>
      <c r="C483">
        <v>0.28966478000000001</v>
      </c>
      <c r="D483">
        <v>0.52841806000000002</v>
      </c>
      <c r="E483">
        <v>0.70906259999999999</v>
      </c>
      <c r="F483">
        <v>0.63757896000000003</v>
      </c>
      <c r="G483">
        <v>-0.24637875000000001</v>
      </c>
    </row>
    <row r="484" spans="1:7" x14ac:dyDescent="0.35">
      <c r="A484" s="1">
        <v>8.6803116450192294E-9</v>
      </c>
      <c r="B484">
        <v>0.79686509999999999</v>
      </c>
      <c r="C484">
        <v>0.29045025000000002</v>
      </c>
      <c r="D484">
        <v>0.52843063999999995</v>
      </c>
      <c r="E484">
        <v>0.43101010000000001</v>
      </c>
      <c r="F484">
        <v>0.87240255</v>
      </c>
      <c r="G484">
        <v>-0.123888806</v>
      </c>
    </row>
    <row r="485" spans="1:7" x14ac:dyDescent="0.35">
      <c r="A485" s="1">
        <v>8.6971205340899399E-9</v>
      </c>
      <c r="B485">
        <v>0.79632860000000005</v>
      </c>
      <c r="C485">
        <v>0.29114303000000002</v>
      </c>
      <c r="D485">
        <v>0.52859639999999997</v>
      </c>
      <c r="E485">
        <v>0.11725861</v>
      </c>
      <c r="F485">
        <v>0.9680164</v>
      </c>
      <c r="G485">
        <v>6.3490204999999994E-2</v>
      </c>
    </row>
    <row r="486" spans="1:7" x14ac:dyDescent="0.35">
      <c r="A486" s="1">
        <v>8.7134174909062699E-9</v>
      </c>
      <c r="B486">
        <v>0.79579365000000002</v>
      </c>
      <c r="C486">
        <v>0.29162084999999999</v>
      </c>
      <c r="D486">
        <v>0.52887576999999997</v>
      </c>
      <c r="E486">
        <v>-0.122546375</v>
      </c>
      <c r="F486">
        <v>0.93036660000000004</v>
      </c>
      <c r="G486">
        <v>0.26429665000000002</v>
      </c>
    </row>
    <row r="487" spans="1:7" x14ac:dyDescent="0.35">
      <c r="A487" s="1">
        <v>8.7297975409904797E-9</v>
      </c>
      <c r="B487">
        <v>0.79531110000000005</v>
      </c>
      <c r="C487">
        <v>0.29191630000000002</v>
      </c>
      <c r="D487">
        <v>0.52923673000000004</v>
      </c>
      <c r="E487">
        <v>-0.27183953</v>
      </c>
      <c r="F487">
        <v>0.81637400000000004</v>
      </c>
      <c r="G487">
        <v>0.45635945</v>
      </c>
    </row>
    <row r="488" spans="1:7" x14ac:dyDescent="0.35">
      <c r="A488" s="1">
        <v>8.7471795926141703E-9</v>
      </c>
      <c r="B488">
        <v>0.79489874999999999</v>
      </c>
      <c r="C488">
        <v>0.29204553</v>
      </c>
      <c r="D488">
        <v>0.52966999999999997</v>
      </c>
      <c r="E488">
        <v>-0.34009007000000002</v>
      </c>
      <c r="F488">
        <v>0.65904099999999999</v>
      </c>
      <c r="G488">
        <v>0.63102530000000001</v>
      </c>
    </row>
    <row r="489" spans="1:7" x14ac:dyDescent="0.35">
      <c r="A489" s="1">
        <v>8.7646958673298599E-9</v>
      </c>
      <c r="B489">
        <v>0.7946029</v>
      </c>
      <c r="C489">
        <v>0.29199934</v>
      </c>
      <c r="D489">
        <v>0.53012280000000001</v>
      </c>
      <c r="E489">
        <v>-0.34284379999999998</v>
      </c>
      <c r="F489">
        <v>0.48901623</v>
      </c>
      <c r="G489">
        <v>0.76893144999999996</v>
      </c>
    </row>
    <row r="490" spans="1:7" x14ac:dyDescent="0.35">
      <c r="A490" s="1">
        <v>8.7831668726536507E-9</v>
      </c>
      <c r="B490">
        <v>0.79442120000000005</v>
      </c>
      <c r="C490">
        <v>0.2917729</v>
      </c>
      <c r="D490">
        <v>0.53058106000000005</v>
      </c>
      <c r="E490">
        <v>-0.30503288000000001</v>
      </c>
      <c r="F490">
        <v>0.30717610000000001</v>
      </c>
      <c r="G490">
        <v>0.87154984000000002</v>
      </c>
    </row>
    <row r="491" spans="1:7" x14ac:dyDescent="0.35">
      <c r="A491" s="1">
        <v>8.8028350155390608E-9</v>
      </c>
      <c r="B491">
        <v>0.79436099999999998</v>
      </c>
      <c r="C491">
        <v>0.29134982999999998</v>
      </c>
      <c r="D491">
        <v>0.53100700000000001</v>
      </c>
      <c r="E491">
        <v>-0.24621238000000001</v>
      </c>
      <c r="F491">
        <v>0.11154145</v>
      </c>
      <c r="G491">
        <v>0.9338033</v>
      </c>
    </row>
    <row r="492" spans="1:7" x14ac:dyDescent="0.35">
      <c r="A492" s="1">
        <v>8.8242982045482303E-9</v>
      </c>
      <c r="B492">
        <v>0.79442310000000005</v>
      </c>
      <c r="C492">
        <v>0.29070747000000002</v>
      </c>
      <c r="D492">
        <v>0.53135394999999996</v>
      </c>
      <c r="E492">
        <v>-0.18114087000000001</v>
      </c>
      <c r="F492">
        <v>-0.10511620000000001</v>
      </c>
      <c r="G492">
        <v>0.94787157</v>
      </c>
    </row>
    <row r="493" spans="1:7" x14ac:dyDescent="0.35">
      <c r="A493" s="1">
        <v>8.8475128893885593E-9</v>
      </c>
      <c r="B493">
        <v>0.79460180000000002</v>
      </c>
      <c r="C493">
        <v>0.28986352999999998</v>
      </c>
      <c r="D493">
        <v>0.53154650000000003</v>
      </c>
      <c r="E493">
        <v>-0.11873934</v>
      </c>
      <c r="F493">
        <v>-0.33900522999999999</v>
      </c>
      <c r="G493">
        <v>0.90059495000000001</v>
      </c>
    </row>
    <row r="494" spans="1:7" x14ac:dyDescent="0.35">
      <c r="A494" s="1">
        <v>8.8721844032471198E-9</v>
      </c>
      <c r="B494">
        <v>0.79488650000000005</v>
      </c>
      <c r="C494">
        <v>0.28890120000000002</v>
      </c>
      <c r="D494">
        <v>0.53151150000000003</v>
      </c>
      <c r="E494">
        <v>-5.0275347999999997E-2</v>
      </c>
      <c r="F494">
        <v>-0.57302699999999995</v>
      </c>
      <c r="G494">
        <v>0.78094953</v>
      </c>
    </row>
    <row r="495" spans="1:7" x14ac:dyDescent="0.35">
      <c r="A495" s="1">
        <v>8.8992569915975804E-9</v>
      </c>
      <c r="B495">
        <v>0.79530763999999998</v>
      </c>
      <c r="C495">
        <v>0.28792964999999998</v>
      </c>
      <c r="D495">
        <v>0.53118783000000003</v>
      </c>
      <c r="E495">
        <v>6.7104845999999996E-2</v>
      </c>
      <c r="F495">
        <v>-0.78222804999999995</v>
      </c>
      <c r="G495">
        <v>0.57511840000000003</v>
      </c>
    </row>
    <row r="496" spans="1:7" x14ac:dyDescent="0.35">
      <c r="A496" s="1">
        <v>8.9249684830838707E-9</v>
      </c>
      <c r="B496">
        <v>0.79583420000000005</v>
      </c>
      <c r="C496">
        <v>0.28727160000000002</v>
      </c>
      <c r="D496">
        <v>0.53064509999999998</v>
      </c>
      <c r="E496">
        <v>0.26619554000000001</v>
      </c>
      <c r="F496">
        <v>-0.88415575000000002</v>
      </c>
      <c r="G496">
        <v>0.32485872999999998</v>
      </c>
    </row>
    <row r="497" spans="1:7" x14ac:dyDescent="0.35">
      <c r="A497" s="1">
        <v>8.9471565219508994E-9</v>
      </c>
      <c r="B497">
        <v>0.79638313999999999</v>
      </c>
      <c r="C497">
        <v>0.28706324</v>
      </c>
      <c r="D497">
        <v>0.53005546000000003</v>
      </c>
      <c r="E497">
        <v>0.51658190000000004</v>
      </c>
      <c r="F497">
        <v>-0.8329531</v>
      </c>
      <c r="G497">
        <v>9.012088E-2</v>
      </c>
    </row>
    <row r="498" spans="1:7" x14ac:dyDescent="0.35">
      <c r="A498" s="1">
        <v>8.9656479932610499E-9</v>
      </c>
      <c r="B498">
        <v>0.79685439999999996</v>
      </c>
      <c r="C498">
        <v>0.28723641999999999</v>
      </c>
      <c r="D498">
        <v>0.5295377</v>
      </c>
      <c r="E498">
        <v>0.74476249999999999</v>
      </c>
      <c r="F498">
        <v>-0.64234190000000002</v>
      </c>
      <c r="G498">
        <v>-9.3476699999999996E-2</v>
      </c>
    </row>
    <row r="499" spans="1:7" x14ac:dyDescent="0.35">
      <c r="A499" s="1">
        <v>8.9815245749025094E-9</v>
      </c>
      <c r="B499">
        <v>0.79719119999999999</v>
      </c>
      <c r="C499">
        <v>0.28766740000000002</v>
      </c>
      <c r="D499">
        <v>0.52912276999999996</v>
      </c>
      <c r="E499">
        <v>0.89727690000000004</v>
      </c>
      <c r="F499">
        <v>-0.35542889999999999</v>
      </c>
      <c r="G499">
        <v>-0.21896558999999999</v>
      </c>
    </row>
    <row r="500" spans="1:7" x14ac:dyDescent="0.35">
      <c r="A500" s="1">
        <v>8.9959051094793206E-9</v>
      </c>
      <c r="B500">
        <v>0.79736790000000002</v>
      </c>
      <c r="C500">
        <v>0.28826227999999998</v>
      </c>
      <c r="D500">
        <v>0.5288098</v>
      </c>
      <c r="E500">
        <v>0.94686859999999995</v>
      </c>
      <c r="F500">
        <v>-1.6533800000000001E-2</v>
      </c>
      <c r="G500">
        <v>-0.28709491999999998</v>
      </c>
    </row>
    <row r="501" spans="1:7" x14ac:dyDescent="0.35">
      <c r="A501" s="1">
        <v>9.0096961464409305E-9</v>
      </c>
      <c r="B501">
        <v>0.79737020000000003</v>
      </c>
      <c r="C501">
        <v>0.28895545</v>
      </c>
      <c r="D501">
        <v>0.52859679999999998</v>
      </c>
      <c r="E501">
        <v>0.88193595000000002</v>
      </c>
      <c r="F501">
        <v>0.33167267</v>
      </c>
      <c r="G501">
        <v>-0.29697782</v>
      </c>
    </row>
    <row r="502" spans="1:7" x14ac:dyDescent="0.35">
      <c r="A502" s="1">
        <v>9.0238362261469899E-9</v>
      </c>
      <c r="B502">
        <v>0.79718670000000003</v>
      </c>
      <c r="C502">
        <v>0.28970133999999997</v>
      </c>
      <c r="D502">
        <v>0.52848863999999995</v>
      </c>
      <c r="E502">
        <v>0.70144870000000004</v>
      </c>
      <c r="F502">
        <v>0.64699459999999998</v>
      </c>
      <c r="G502">
        <v>-0.24375912999999999</v>
      </c>
    </row>
    <row r="503" spans="1:7" x14ac:dyDescent="0.35">
      <c r="A503" s="1">
        <v>9.0393006828878192E-9</v>
      </c>
      <c r="B503">
        <v>0.79680925999999996</v>
      </c>
      <c r="C503">
        <v>0.29045149999999997</v>
      </c>
      <c r="D503">
        <v>0.52850589999999997</v>
      </c>
      <c r="E503">
        <v>0.42057854</v>
      </c>
      <c r="F503">
        <v>0.87819265999999996</v>
      </c>
      <c r="G503">
        <v>-0.11874514999999999</v>
      </c>
    </row>
    <row r="504" spans="1:7" x14ac:dyDescent="0.35">
      <c r="A504" s="1">
        <v>9.0561662053845903E-9</v>
      </c>
      <c r="B504">
        <v>0.79628557</v>
      </c>
      <c r="C504">
        <v>0.29110556999999998</v>
      </c>
      <c r="D504">
        <v>0.52867054999999996</v>
      </c>
      <c r="E504">
        <v>0.10690571</v>
      </c>
      <c r="F504">
        <v>0.96868580000000004</v>
      </c>
      <c r="G504">
        <v>7.0575625000000003E-2</v>
      </c>
    </row>
    <row r="505" spans="1:7" x14ac:dyDescent="0.35">
      <c r="A505" s="1">
        <v>9.07244335288556E-9</v>
      </c>
      <c r="B505">
        <v>0.79576979999999997</v>
      </c>
      <c r="C505">
        <v>0.29154881999999999</v>
      </c>
      <c r="D505">
        <v>0.52894114999999997</v>
      </c>
      <c r="E505">
        <v>-0.12958917</v>
      </c>
      <c r="F505">
        <v>0.92733215999999996</v>
      </c>
      <c r="G505">
        <v>0.27122997999999998</v>
      </c>
    </row>
    <row r="506" spans="1:7" x14ac:dyDescent="0.35">
      <c r="A506" s="1">
        <v>9.0888477404914296E-9</v>
      </c>
      <c r="B506">
        <v>0.79530716000000001</v>
      </c>
      <c r="C506">
        <v>0.29181940000000001</v>
      </c>
      <c r="D506">
        <v>0.5292886</v>
      </c>
      <c r="E506">
        <v>-0.27582519999999999</v>
      </c>
      <c r="F506">
        <v>0.81122590000000006</v>
      </c>
      <c r="G506">
        <v>0.46281919999999999</v>
      </c>
    </row>
    <row r="507" spans="1:7" x14ac:dyDescent="0.35">
      <c r="A507" s="1">
        <v>9.1062436638904103E-9</v>
      </c>
      <c r="B507">
        <v>0.79491544000000003</v>
      </c>
      <c r="C507">
        <v>0.291933</v>
      </c>
      <c r="D507">
        <v>0.52970289999999998</v>
      </c>
      <c r="E507">
        <v>-0.34132945999999997</v>
      </c>
      <c r="F507">
        <v>0.65298129999999999</v>
      </c>
      <c r="G507">
        <v>0.63633083999999995</v>
      </c>
    </row>
    <row r="508" spans="1:7" x14ac:dyDescent="0.35">
      <c r="A508" s="1">
        <v>9.1237785227709605E-9</v>
      </c>
      <c r="B508">
        <v>0.79463726000000001</v>
      </c>
      <c r="C508">
        <v>0.291883</v>
      </c>
      <c r="D508">
        <v>0.53013456000000003</v>
      </c>
      <c r="E508">
        <v>-0.3422808</v>
      </c>
      <c r="F508">
        <v>0.48259365999999998</v>
      </c>
      <c r="G508">
        <v>0.77290809999999999</v>
      </c>
    </row>
    <row r="509" spans="1:7" x14ac:dyDescent="0.35">
      <c r="A509" s="1">
        <v>9.1422557240524093E-9</v>
      </c>
      <c r="B509">
        <v>0.79446899999999998</v>
      </c>
      <c r="C509">
        <v>0.29166492999999999</v>
      </c>
      <c r="D509">
        <v>0.53057014999999996</v>
      </c>
      <c r="E509">
        <v>-0.30352747000000002</v>
      </c>
      <c r="F509">
        <v>0.30066591999999998</v>
      </c>
      <c r="G509">
        <v>0.87400602999999999</v>
      </c>
    </row>
    <row r="510" spans="1:7" x14ac:dyDescent="0.35">
      <c r="A510" s="1">
        <v>9.1619522171851992E-9</v>
      </c>
      <c r="B510">
        <v>0.79441569999999995</v>
      </c>
      <c r="C510">
        <v>0.29126203000000001</v>
      </c>
      <c r="D510">
        <v>0.53097503999999995</v>
      </c>
      <c r="E510">
        <v>-0.24439659999999999</v>
      </c>
      <c r="F510">
        <v>0.104709</v>
      </c>
      <c r="G510">
        <v>0.93472549999999999</v>
      </c>
    </row>
    <row r="511" spans="1:7" x14ac:dyDescent="0.35">
      <c r="A511" s="1">
        <v>9.1834627867082404E-9</v>
      </c>
      <c r="B511">
        <v>0.79447674999999995</v>
      </c>
      <c r="C511">
        <v>0.29065084000000002</v>
      </c>
      <c r="D511">
        <v>0.53130496000000005</v>
      </c>
      <c r="E511">
        <v>-0.17940423999999999</v>
      </c>
      <c r="F511">
        <v>-0.11244257000000001</v>
      </c>
      <c r="G511">
        <v>0.94701665999999995</v>
      </c>
    </row>
    <row r="512" spans="1:7" x14ac:dyDescent="0.35">
      <c r="A512" s="1">
        <v>9.2067094914134808E-9</v>
      </c>
      <c r="B512">
        <v>0.79464524999999997</v>
      </c>
      <c r="C512">
        <v>0.28984657000000003</v>
      </c>
      <c r="D512">
        <v>0.53148720000000005</v>
      </c>
      <c r="E512">
        <v>-0.11713751999999999</v>
      </c>
      <c r="F512">
        <v>-0.34642046999999998</v>
      </c>
      <c r="G512">
        <v>0.89766586000000004</v>
      </c>
    </row>
    <row r="513" spans="1:7" x14ac:dyDescent="0.35">
      <c r="A513" s="1">
        <v>9.2314608579759507E-9</v>
      </c>
      <c r="B513">
        <v>0.79491319999999999</v>
      </c>
      <c r="C513">
        <v>0.28892356000000002</v>
      </c>
      <c r="D513">
        <v>0.53145193999999996</v>
      </c>
      <c r="E513">
        <v>-4.7896396000000001E-2</v>
      </c>
      <c r="F513">
        <v>-0.58033290000000004</v>
      </c>
      <c r="G513">
        <v>0.77546740000000003</v>
      </c>
    </row>
    <row r="514" spans="1:7" x14ac:dyDescent="0.35">
      <c r="A514" s="1">
        <v>9.2585048048382602E-9</v>
      </c>
      <c r="B514">
        <v>0.79531275999999995</v>
      </c>
      <c r="C514">
        <v>0.28799003000000001</v>
      </c>
      <c r="D514">
        <v>0.5311401</v>
      </c>
      <c r="E514">
        <v>7.1573109999999995E-2</v>
      </c>
      <c r="F514">
        <v>-0.7871513</v>
      </c>
      <c r="G514">
        <v>0.56779623000000001</v>
      </c>
    </row>
    <row r="515" spans="1:7" x14ac:dyDescent="0.35">
      <c r="A515" s="1">
        <v>9.2841043412244094E-9</v>
      </c>
      <c r="B515">
        <v>0.79582036</v>
      </c>
      <c r="C515">
        <v>0.28735490000000002</v>
      </c>
      <c r="D515">
        <v>0.53061955999999999</v>
      </c>
      <c r="E515">
        <v>0.27282762999999999</v>
      </c>
      <c r="F515">
        <v>-0.88490707000000002</v>
      </c>
      <c r="G515">
        <v>0.31749743000000002</v>
      </c>
    </row>
    <row r="516" spans="1:7" x14ac:dyDescent="0.35">
      <c r="A516" s="1">
        <v>9.3061743616394198E-9</v>
      </c>
      <c r="B516">
        <v>0.79635630000000002</v>
      </c>
      <c r="C516">
        <v>0.28715089999999999</v>
      </c>
      <c r="D516">
        <v>0.53005343999999999</v>
      </c>
      <c r="E516">
        <v>0.52363300000000002</v>
      </c>
      <c r="F516">
        <v>-0.82930696000000004</v>
      </c>
      <c r="G516">
        <v>8.3939E-2</v>
      </c>
    </row>
    <row r="517" spans="1:7" x14ac:dyDescent="0.35">
      <c r="A517" s="1">
        <v>9.3245731249920301E-9</v>
      </c>
      <c r="B517">
        <v>0.79681975000000005</v>
      </c>
      <c r="C517">
        <v>0.28731584999999998</v>
      </c>
      <c r="D517">
        <v>0.52955479999999999</v>
      </c>
      <c r="E517">
        <v>0.75028289999999997</v>
      </c>
      <c r="F517">
        <v>-0.63528600000000002</v>
      </c>
      <c r="G517">
        <v>-9.805788E-2</v>
      </c>
    </row>
    <row r="518" spans="1:7" x14ac:dyDescent="0.35">
      <c r="A518" s="1">
        <v>9.3403842166534598E-9</v>
      </c>
      <c r="B518">
        <v>0.79715245999999995</v>
      </c>
      <c r="C518">
        <v>0.28773169999999998</v>
      </c>
      <c r="D518">
        <v>0.52915405999999998</v>
      </c>
      <c r="E518">
        <v>0.90008485000000005</v>
      </c>
      <c r="F518">
        <v>-0.34638590000000002</v>
      </c>
      <c r="G518">
        <v>-0.22189322</v>
      </c>
    </row>
    <row r="519" spans="1:7" x14ac:dyDescent="0.35">
      <c r="A519" s="1">
        <v>9.3547336045673203E-9</v>
      </c>
      <c r="B519">
        <v>0.79732776000000005</v>
      </c>
      <c r="C519">
        <v>0.28830832000000001</v>
      </c>
      <c r="D519">
        <v>0.52885059999999995</v>
      </c>
      <c r="E519">
        <v>0.94650520000000005</v>
      </c>
      <c r="F519">
        <v>-6.6374889999999999E-3</v>
      </c>
      <c r="G519">
        <v>-0.28843829999999998</v>
      </c>
    </row>
    <row r="520" spans="1:7" x14ac:dyDescent="0.35">
      <c r="A520" s="1">
        <v>9.3685269414331501E-9</v>
      </c>
      <c r="B520">
        <v>0.79733085999999997</v>
      </c>
      <c r="C520">
        <v>0.28898173999999999</v>
      </c>
      <c r="D520">
        <v>0.52864350000000004</v>
      </c>
      <c r="E520">
        <v>0.87815980000000005</v>
      </c>
      <c r="F520">
        <v>0.34143709999999999</v>
      </c>
      <c r="G520">
        <v>-0.29664654000000001</v>
      </c>
    </row>
    <row r="521" spans="1:7" x14ac:dyDescent="0.35">
      <c r="A521" s="1">
        <v>9.3826937663816796E-9</v>
      </c>
      <c r="B521">
        <v>0.79715013999999995</v>
      </c>
      <c r="C521">
        <v>0.28970620000000002</v>
      </c>
      <c r="D521">
        <v>0.52853835000000005</v>
      </c>
      <c r="E521">
        <v>0.69432866999999998</v>
      </c>
      <c r="F521">
        <v>0.65520199999999995</v>
      </c>
      <c r="G521">
        <v>-0.24148107999999999</v>
      </c>
    </row>
    <row r="522" spans="1:7" x14ac:dyDescent="0.35">
      <c r="A522" s="1">
        <v>9.3981891106098602E-9</v>
      </c>
      <c r="B522">
        <v>0.79677869999999995</v>
      </c>
      <c r="C522">
        <v>0.29043204</v>
      </c>
      <c r="D522">
        <v>0.52855549999999996</v>
      </c>
      <c r="E522">
        <v>0.41142856999999999</v>
      </c>
      <c r="F522">
        <v>0.88289139999999999</v>
      </c>
      <c r="G522">
        <v>-0.114474386</v>
      </c>
    </row>
    <row r="523" spans="1:7" x14ac:dyDescent="0.35">
      <c r="A523" s="1">
        <v>9.4150491842863107E-9</v>
      </c>
      <c r="B523">
        <v>0.79626649999999999</v>
      </c>
      <c r="C523">
        <v>0.29106057000000002</v>
      </c>
      <c r="D523">
        <v>0.52871524999999997</v>
      </c>
      <c r="E523">
        <v>9.8810990000000001E-2</v>
      </c>
      <c r="F523">
        <v>0.96906716000000004</v>
      </c>
      <c r="G523">
        <v>7.5820970000000001E-2</v>
      </c>
    </row>
    <row r="524" spans="1:7" x14ac:dyDescent="0.35">
      <c r="A524" s="1">
        <v>9.4312945379005999E-9</v>
      </c>
      <c r="B524">
        <v>0.79576515999999997</v>
      </c>
      <c r="C524">
        <v>0.29148462000000003</v>
      </c>
      <c r="D524">
        <v>0.52897629999999995</v>
      </c>
      <c r="E524">
        <v>-0.13500054</v>
      </c>
      <c r="F524">
        <v>0.92512760000000005</v>
      </c>
      <c r="G524">
        <v>0.27618239999999999</v>
      </c>
    </row>
    <row r="525" spans="1:7" x14ac:dyDescent="0.35">
      <c r="A525" s="1">
        <v>9.4477205166634408E-9</v>
      </c>
      <c r="B525">
        <v>0.79531527000000002</v>
      </c>
      <c r="C525">
        <v>0.29174446999999998</v>
      </c>
      <c r="D525">
        <v>0.52931229999999996</v>
      </c>
      <c r="E525">
        <v>-0.27909070000000002</v>
      </c>
      <c r="F525">
        <v>0.80753249999999999</v>
      </c>
      <c r="G525">
        <v>0.46754390000000001</v>
      </c>
    </row>
    <row r="526" spans="1:7" x14ac:dyDescent="0.35">
      <c r="A526" s="1">
        <v>9.46515423630011E-9</v>
      </c>
      <c r="B526">
        <v>0.79493546000000004</v>
      </c>
      <c r="C526">
        <v>0.29185464999999999</v>
      </c>
      <c r="D526">
        <v>0.52971310000000005</v>
      </c>
      <c r="E526">
        <v>-0.3426766</v>
      </c>
      <c r="F526">
        <v>0.64838415000000005</v>
      </c>
      <c r="G526">
        <v>0.64055943000000004</v>
      </c>
    </row>
    <row r="527" spans="1:7" x14ac:dyDescent="0.35">
      <c r="A527" s="1">
        <v>9.4826974247857598E-9</v>
      </c>
      <c r="B527">
        <v>0.79466689999999995</v>
      </c>
      <c r="C527">
        <v>0.29180896000000001</v>
      </c>
      <c r="D527">
        <v>0.5301304</v>
      </c>
      <c r="E527">
        <v>-0.34224838000000002</v>
      </c>
      <c r="F527">
        <v>0.47775507</v>
      </c>
      <c r="G527">
        <v>0.77616936000000003</v>
      </c>
    </row>
    <row r="528" spans="1:7" x14ac:dyDescent="0.35">
      <c r="A528" s="1">
        <v>9.5012150789561208E-9</v>
      </c>
      <c r="B528">
        <v>0.79450430000000005</v>
      </c>
      <c r="C528">
        <v>0.29160251999999998</v>
      </c>
      <c r="D528">
        <v>0.53055286000000002</v>
      </c>
      <c r="E528">
        <v>-0.30264592000000001</v>
      </c>
      <c r="F528">
        <v>0.29535672000000002</v>
      </c>
      <c r="G528">
        <v>0.87633870000000003</v>
      </c>
    </row>
    <row r="529" spans="1:7" x14ac:dyDescent="0.35">
      <c r="A529" s="1">
        <v>9.5209786285713307E-9</v>
      </c>
      <c r="B529">
        <v>0.79445209999999999</v>
      </c>
      <c r="C529">
        <v>0.29121714999999998</v>
      </c>
      <c r="D529">
        <v>0.53094710000000001</v>
      </c>
      <c r="E529">
        <v>-0.24306702999999999</v>
      </c>
      <c r="F529">
        <v>9.8629265999999993E-2</v>
      </c>
      <c r="G529">
        <v>0.93592655999999996</v>
      </c>
    </row>
    <row r="530" spans="1:7" x14ac:dyDescent="0.35">
      <c r="A530" s="1">
        <v>9.5425819256641492E-9</v>
      </c>
      <c r="B530">
        <v>0.79450909999999997</v>
      </c>
      <c r="C530">
        <v>0.29062759999999999</v>
      </c>
      <c r="D530">
        <v>0.53126969999999996</v>
      </c>
      <c r="E530">
        <v>-0.17794061999999999</v>
      </c>
      <c r="F530">
        <v>-0.11954571</v>
      </c>
      <c r="G530">
        <v>0.94660354000000002</v>
      </c>
    </row>
    <row r="531" spans="1:7" x14ac:dyDescent="0.35">
      <c r="A531" s="1">
        <v>9.5658607559256594E-9</v>
      </c>
      <c r="B531">
        <v>0.79466784000000001</v>
      </c>
      <c r="C531">
        <v>0.28984880000000002</v>
      </c>
      <c r="D531">
        <v>0.53144899999999995</v>
      </c>
      <c r="E531">
        <v>-0.11575744</v>
      </c>
      <c r="F531">
        <v>-0.35367817000000001</v>
      </c>
      <c r="G531">
        <v>0.89521740000000005</v>
      </c>
    </row>
    <row r="532" spans="1:7" x14ac:dyDescent="0.35">
      <c r="A532" s="1">
        <v>9.5906651909534206E-9</v>
      </c>
      <c r="B532">
        <v>0.79492295000000002</v>
      </c>
      <c r="C532">
        <v>0.28894829999999999</v>
      </c>
      <c r="D532">
        <v>0.53141680000000002</v>
      </c>
      <c r="E532">
        <v>-4.5834668000000002E-2</v>
      </c>
      <c r="F532">
        <v>-0.58728533999999999</v>
      </c>
      <c r="G532">
        <v>0.77063380000000004</v>
      </c>
    </row>
    <row r="533" spans="1:7" x14ac:dyDescent="0.35">
      <c r="A533" s="1">
        <v>9.6178328782814898E-9</v>
      </c>
      <c r="B533">
        <v>0.7953114</v>
      </c>
      <c r="C533">
        <v>0.28802925000000001</v>
      </c>
      <c r="D533">
        <v>0.53111280000000005</v>
      </c>
      <c r="E533">
        <v>7.6452539999999999E-2</v>
      </c>
      <c r="F533">
        <v>-0.79274975999999997</v>
      </c>
      <c r="G533">
        <v>0.55982613999999997</v>
      </c>
    </row>
    <row r="534" spans="1:7" x14ac:dyDescent="0.35">
      <c r="A534" s="1">
        <v>9.6433297374570393E-9</v>
      </c>
      <c r="B534">
        <v>0.79580989999999996</v>
      </c>
      <c r="C534">
        <v>0.28740520000000003</v>
      </c>
      <c r="D534">
        <v>0.53060680000000005</v>
      </c>
      <c r="E534">
        <v>0.28022307000000002</v>
      </c>
      <c r="F534">
        <v>-0.88582516</v>
      </c>
      <c r="G534">
        <v>0.3092338</v>
      </c>
    </row>
    <row r="535" spans="1:7" x14ac:dyDescent="0.35">
      <c r="A535" s="1">
        <v>9.6652800766532598E-9</v>
      </c>
      <c r="B535">
        <v>0.79634035000000003</v>
      </c>
      <c r="C535">
        <v>0.28720200000000001</v>
      </c>
      <c r="D535">
        <v>0.53005564000000005</v>
      </c>
      <c r="E535">
        <v>0.5315666</v>
      </c>
      <c r="F535">
        <v>-0.82515835999999998</v>
      </c>
      <c r="G535">
        <v>7.6909649999999996E-2</v>
      </c>
    </row>
    <row r="536" spans="1:7" x14ac:dyDescent="0.35">
      <c r="A536" s="1">
        <v>9.68357176535019E-9</v>
      </c>
      <c r="B536">
        <v>0.79680019999999996</v>
      </c>
      <c r="C536">
        <v>0.28736036999999998</v>
      </c>
      <c r="D536">
        <v>0.52956919999999996</v>
      </c>
      <c r="E536">
        <v>0.75640790000000002</v>
      </c>
      <c r="F536">
        <v>-0.62733435999999998</v>
      </c>
      <c r="G536">
        <v>-0.103162326</v>
      </c>
    </row>
    <row r="537" spans="1:7" x14ac:dyDescent="0.35">
      <c r="A537" s="1">
        <v>9.6993255971250404E-9</v>
      </c>
      <c r="B537">
        <v>0.79713120000000004</v>
      </c>
      <c r="C537">
        <v>0.28776615999999999</v>
      </c>
      <c r="D537">
        <v>0.52917639999999999</v>
      </c>
      <c r="E537">
        <v>0.90328900000000001</v>
      </c>
      <c r="F537">
        <v>-0.33593731999999998</v>
      </c>
      <c r="G537">
        <v>-0.22514677</v>
      </c>
    </row>
    <row r="538" spans="1:7" x14ac:dyDescent="0.35">
      <c r="A538" s="1">
        <v>9.7136441946642492E-9</v>
      </c>
      <c r="B538">
        <v>0.79730570000000001</v>
      </c>
      <c r="C538">
        <v>0.28833085000000003</v>
      </c>
      <c r="D538">
        <v>0.52887810000000002</v>
      </c>
      <c r="E538">
        <v>0.94611500000000004</v>
      </c>
      <c r="F538">
        <v>4.8315752999999999E-3</v>
      </c>
      <c r="G538">
        <v>-0.28979432999999999</v>
      </c>
    </row>
    <row r="539" spans="1:7" x14ac:dyDescent="0.35">
      <c r="A539" s="1">
        <v>9.7274309503824396E-9</v>
      </c>
      <c r="B539">
        <v>0.79730880000000004</v>
      </c>
      <c r="C539">
        <v>0.28899140000000001</v>
      </c>
      <c r="D539">
        <v>0.52867379999999997</v>
      </c>
      <c r="E539">
        <v>0.87399230000000006</v>
      </c>
      <c r="F539">
        <v>0.35244819999999999</v>
      </c>
      <c r="G539">
        <v>-0.29601485</v>
      </c>
    </row>
    <row r="540" spans="1:7" x14ac:dyDescent="0.35">
      <c r="A540" s="1">
        <v>9.7416380101016298E-9</v>
      </c>
      <c r="B540">
        <v>0.79712874</v>
      </c>
      <c r="C540">
        <v>0.28970319999999999</v>
      </c>
      <c r="D540">
        <v>0.52856946000000005</v>
      </c>
      <c r="E540">
        <v>0.68631920000000002</v>
      </c>
      <c r="F540">
        <v>0.66457105000000005</v>
      </c>
      <c r="G540">
        <v>-0.23854980000000001</v>
      </c>
    </row>
    <row r="541" spans="1:7" x14ac:dyDescent="0.35">
      <c r="A541" s="1">
        <v>9.7572036901783102E-9</v>
      </c>
      <c r="B541">
        <v>0.79675894999999997</v>
      </c>
      <c r="C541">
        <v>0.29041539999999999</v>
      </c>
      <c r="D541">
        <v>0.52858585000000002</v>
      </c>
      <c r="E541">
        <v>0.40054141999999998</v>
      </c>
      <c r="F541">
        <v>0.88849515000000001</v>
      </c>
      <c r="G541">
        <v>-0.10890345</v>
      </c>
    </row>
    <row r="542" spans="1:7" x14ac:dyDescent="0.35">
      <c r="A542" s="1">
        <v>9.7740498334677107E-9</v>
      </c>
      <c r="B542">
        <v>0.79625446</v>
      </c>
      <c r="C542">
        <v>0.29102721999999998</v>
      </c>
      <c r="D542">
        <v>0.52874169999999998</v>
      </c>
      <c r="E542">
        <v>8.9487520000000001E-2</v>
      </c>
      <c r="F542">
        <v>0.96935886000000004</v>
      </c>
      <c r="G542">
        <v>8.2427470000000003E-2</v>
      </c>
    </row>
    <row r="543" spans="1:7" x14ac:dyDescent="0.35">
      <c r="A543" s="1">
        <v>9.7902892608255897E-9</v>
      </c>
      <c r="B543">
        <v>0.79576206000000005</v>
      </c>
      <c r="C543">
        <v>0.29144029999999999</v>
      </c>
      <c r="D543">
        <v>0.52899647000000005</v>
      </c>
      <c r="E543">
        <v>-0.14135681</v>
      </c>
      <c r="F543">
        <v>0.9221184</v>
      </c>
      <c r="G543">
        <v>0.28273130000000002</v>
      </c>
    </row>
    <row r="544" spans="1:7" x14ac:dyDescent="0.35">
      <c r="A544" s="1">
        <v>9.8067418119569108E-9</v>
      </c>
      <c r="B544">
        <v>0.79532080000000005</v>
      </c>
      <c r="C544">
        <v>0.29169519999999999</v>
      </c>
      <c r="D544">
        <v>0.52932480000000004</v>
      </c>
      <c r="E544">
        <v>-0.28259677</v>
      </c>
      <c r="F544">
        <v>0.80263189999999995</v>
      </c>
      <c r="G544">
        <v>0.47365582000000001</v>
      </c>
    </row>
    <row r="545" spans="1:7" x14ac:dyDescent="0.35">
      <c r="A545" s="1">
        <v>9.8242027079287603E-9</v>
      </c>
      <c r="B545">
        <v>0.79494880000000001</v>
      </c>
      <c r="C545">
        <v>0.29180553999999997</v>
      </c>
      <c r="D545">
        <v>0.52971710000000005</v>
      </c>
      <c r="E545">
        <v>-0.34365672000000003</v>
      </c>
      <c r="F545">
        <v>0.64256846999999995</v>
      </c>
      <c r="G545">
        <v>0.64570260000000002</v>
      </c>
    </row>
    <row r="546" spans="1:7" x14ac:dyDescent="0.35">
      <c r="A546" s="1">
        <v>9.8417609172204408E-9</v>
      </c>
      <c r="B546">
        <v>0.79468614000000004</v>
      </c>
      <c r="C546">
        <v>0.29176493999999997</v>
      </c>
      <c r="D546">
        <v>0.53012579999999998</v>
      </c>
      <c r="E546">
        <v>-0.34154331999999998</v>
      </c>
      <c r="F546">
        <v>0.47164622</v>
      </c>
      <c r="G546">
        <v>0.78002596000000002</v>
      </c>
    </row>
    <row r="547" spans="1:7" x14ac:dyDescent="0.35">
      <c r="A547" s="1">
        <v>9.8602934470205504E-9</v>
      </c>
      <c r="B547">
        <v>0.79452670000000003</v>
      </c>
      <c r="C547">
        <v>0.29156786000000001</v>
      </c>
      <c r="D547">
        <v>0.53054047000000004</v>
      </c>
      <c r="E547">
        <v>-0.30104625000000002</v>
      </c>
      <c r="F547">
        <v>0.28906977</v>
      </c>
      <c r="G547">
        <v>0.87878970000000001</v>
      </c>
    </row>
    <row r="548" spans="1:7" x14ac:dyDescent="0.35">
      <c r="A548" s="1">
        <v>9.88008262772671E-9</v>
      </c>
      <c r="B548">
        <v>0.79447407000000003</v>
      </c>
      <c r="C548">
        <v>0.29119495000000001</v>
      </c>
      <c r="D548">
        <v>0.53092879999999998</v>
      </c>
      <c r="E548">
        <v>-0.24118762999999999</v>
      </c>
      <c r="F548">
        <v>9.2025960000000004E-2</v>
      </c>
      <c r="G548">
        <v>0.93688243999999998</v>
      </c>
    </row>
    <row r="549" spans="1:7" x14ac:dyDescent="0.35">
      <c r="A549" s="1">
        <v>9.9017408595564201E-9</v>
      </c>
      <c r="B549">
        <v>0.79452705000000001</v>
      </c>
      <c r="C549">
        <v>0.29061902000000001</v>
      </c>
      <c r="D549">
        <v>0.53124830000000001</v>
      </c>
      <c r="E549">
        <v>-0.17611370000000001</v>
      </c>
      <c r="F549">
        <v>-0.12674015999999999</v>
      </c>
      <c r="G549">
        <v>0.94580746000000004</v>
      </c>
    </row>
    <row r="550" spans="1:7" x14ac:dyDescent="0.35">
      <c r="A550" s="1">
        <v>9.9250588094756501E-9</v>
      </c>
      <c r="B550">
        <v>0.79467874999999999</v>
      </c>
      <c r="C550">
        <v>0.28985362999999997</v>
      </c>
      <c r="D550">
        <v>0.53142714999999996</v>
      </c>
      <c r="E550">
        <v>-0.11401719</v>
      </c>
      <c r="F550">
        <v>-0.36103713999999998</v>
      </c>
      <c r="G550">
        <v>0.8923295</v>
      </c>
    </row>
    <row r="551" spans="1:7" x14ac:dyDescent="0.35">
      <c r="A551" s="1">
        <v>9.9499353504785701E-9</v>
      </c>
      <c r="B551">
        <v>0.79492616999999999</v>
      </c>
      <c r="C551">
        <v>0.28896232999999999</v>
      </c>
      <c r="D551">
        <v>0.53139729999999996</v>
      </c>
      <c r="E551">
        <v>-4.3278173000000003E-2</v>
      </c>
      <c r="F551">
        <v>-0.59442720000000004</v>
      </c>
      <c r="G551">
        <v>0.76521459999999997</v>
      </c>
    </row>
    <row r="552" spans="1:7" x14ac:dyDescent="0.35">
      <c r="A552" s="1">
        <v>9.9771032508012001E-9</v>
      </c>
      <c r="B552">
        <v>0.79530864999999995</v>
      </c>
      <c r="C552">
        <v>0.2880509</v>
      </c>
      <c r="D552">
        <v>0.53109870000000003</v>
      </c>
      <c r="E552">
        <v>8.1322000000000005E-2</v>
      </c>
      <c r="F552">
        <v>-0.79759990000000003</v>
      </c>
      <c r="G552">
        <v>0.55233659999999996</v>
      </c>
    </row>
    <row r="553" spans="1:7" x14ac:dyDescent="0.35">
      <c r="A553" s="1">
        <v>1.0002477286172899E-8</v>
      </c>
      <c r="B553">
        <v>0.79580366999999996</v>
      </c>
      <c r="C553">
        <v>0.28743193</v>
      </c>
      <c r="D553">
        <v>0.53060180000000001</v>
      </c>
      <c r="E553">
        <v>0.28714687</v>
      </c>
      <c r="F553">
        <v>-0.88630580000000003</v>
      </c>
      <c r="G553">
        <v>0.30185216999999998</v>
      </c>
    </row>
    <row r="554" spans="1:7" x14ac:dyDescent="0.35">
      <c r="A554" s="1">
        <v>1.00243123688385E-8</v>
      </c>
      <c r="B554">
        <v>0.79633259999999995</v>
      </c>
      <c r="C554">
        <v>0.28722805000000001</v>
      </c>
      <c r="D554">
        <v>0.53005959999999996</v>
      </c>
      <c r="E554">
        <v>0.53879319999999997</v>
      </c>
      <c r="F554">
        <v>-0.82115762999999997</v>
      </c>
      <c r="G554">
        <v>7.0743970000000003E-2</v>
      </c>
    </row>
    <row r="555" spans="1:7" x14ac:dyDescent="0.35">
      <c r="A555" s="1">
        <v>1.0042510240301001E-8</v>
      </c>
      <c r="B555">
        <v>0.79679129999999998</v>
      </c>
      <c r="C555">
        <v>0.28738176999999998</v>
      </c>
      <c r="D555">
        <v>0.52958000000000005</v>
      </c>
      <c r="E555">
        <v>0.76193619999999995</v>
      </c>
      <c r="F555">
        <v>-0.61995434999999999</v>
      </c>
      <c r="G555">
        <v>-0.10764986</v>
      </c>
    </row>
    <row r="556" spans="1:7" x14ac:dyDescent="0.35">
      <c r="A556" s="1">
        <v>1.00581989451517E-8</v>
      </c>
      <c r="B556">
        <v>0.79712130000000003</v>
      </c>
      <c r="C556">
        <v>0.28778076000000002</v>
      </c>
      <c r="D556">
        <v>0.52919172999999997</v>
      </c>
      <c r="E556">
        <v>0.90600230000000004</v>
      </c>
      <c r="F556">
        <v>-0.32665083</v>
      </c>
      <c r="G556">
        <v>-0.22792467</v>
      </c>
    </row>
    <row r="557" spans="1:7" x14ac:dyDescent="0.35">
      <c r="A557" s="1">
        <v>1.00724831518239E-8</v>
      </c>
      <c r="B557">
        <v>0.79729532999999997</v>
      </c>
      <c r="C557">
        <v>0.28833779999999998</v>
      </c>
      <c r="D557">
        <v>0.52889569999999997</v>
      </c>
      <c r="E557">
        <v>0.94560933000000003</v>
      </c>
      <c r="F557">
        <v>1.4768048000000001E-2</v>
      </c>
      <c r="G557">
        <v>-0.29092982000000001</v>
      </c>
    </row>
    <row r="558" spans="1:7" x14ac:dyDescent="0.35">
      <c r="A558" s="1">
        <v>1.00862719547666E-8</v>
      </c>
      <c r="B558">
        <v>0.79729830000000002</v>
      </c>
      <c r="C558">
        <v>0.28899097000000001</v>
      </c>
      <c r="D558">
        <v>0.52869200000000005</v>
      </c>
      <c r="E558">
        <v>0.87010752999999996</v>
      </c>
      <c r="F558">
        <v>0.36210694999999998</v>
      </c>
      <c r="G558">
        <v>-0.29545104999999999</v>
      </c>
    </row>
    <row r="559" spans="1:7" x14ac:dyDescent="0.35">
      <c r="A559" s="1">
        <v>1.01005103531881E-8</v>
      </c>
      <c r="B559">
        <v>0.79711807000000001</v>
      </c>
      <c r="C559">
        <v>0.28969556000000002</v>
      </c>
      <c r="D559">
        <v>0.52858715999999994</v>
      </c>
      <c r="E559">
        <v>0.67911310000000003</v>
      </c>
      <c r="F559">
        <v>0.67262129999999998</v>
      </c>
      <c r="G559">
        <v>-0.23600421999999999</v>
      </c>
    </row>
    <row r="560" spans="1:7" x14ac:dyDescent="0.35">
      <c r="A560" s="1">
        <v>1.01160874827622E-8</v>
      </c>
      <c r="B560">
        <v>0.79674995000000004</v>
      </c>
      <c r="C560">
        <v>0.29039853999999998</v>
      </c>
      <c r="D560">
        <v>0.52860200000000002</v>
      </c>
      <c r="E560">
        <v>0.39185235000000002</v>
      </c>
      <c r="F560">
        <v>0.89273119999999995</v>
      </c>
      <c r="G560">
        <v>-0.104582034</v>
      </c>
    </row>
    <row r="561" spans="1:7" x14ac:dyDescent="0.35">
      <c r="A561" s="1">
        <v>1.013291264089E-8</v>
      </c>
      <c r="B561">
        <v>0.79625045999999999</v>
      </c>
      <c r="C561">
        <v>0.29100116999999998</v>
      </c>
      <c r="D561">
        <v>0.52875430000000001</v>
      </c>
      <c r="E561">
        <v>8.2242034000000006E-2</v>
      </c>
      <c r="F561">
        <v>0.96949684999999997</v>
      </c>
      <c r="G561">
        <v>8.7417830000000002E-2</v>
      </c>
    </row>
    <row r="562" spans="1:7" x14ac:dyDescent="0.35">
      <c r="A562" s="1">
        <v>1.01491283026144E-8</v>
      </c>
      <c r="B562">
        <v>0.79576420000000003</v>
      </c>
      <c r="C562">
        <v>0.29140943000000002</v>
      </c>
      <c r="D562">
        <v>0.52900389999999997</v>
      </c>
      <c r="E562">
        <v>-0.14612427</v>
      </c>
      <c r="F562">
        <v>0.91992200000000002</v>
      </c>
      <c r="G562">
        <v>0.28745653999999998</v>
      </c>
    </row>
    <row r="563" spans="1:7" x14ac:dyDescent="0.35">
      <c r="A563" s="1">
        <v>1.0165607592986999E-8</v>
      </c>
      <c r="B563">
        <v>0.79532736999999998</v>
      </c>
      <c r="C563">
        <v>0.29166427</v>
      </c>
      <c r="D563">
        <v>0.52932745000000003</v>
      </c>
      <c r="E563">
        <v>-0.28535986000000002</v>
      </c>
      <c r="F563">
        <v>0.79904175</v>
      </c>
      <c r="G563">
        <v>0.47818159999999998</v>
      </c>
    </row>
    <row r="564" spans="1:7" x14ac:dyDescent="0.35">
      <c r="A564" s="1">
        <v>1.01830681296889E-8</v>
      </c>
      <c r="B564">
        <v>0.79495965999999996</v>
      </c>
      <c r="C564">
        <v>0.29177773000000001</v>
      </c>
      <c r="D564">
        <v>0.52971409999999997</v>
      </c>
      <c r="E564">
        <v>-0.34455015999999999</v>
      </c>
      <c r="F564">
        <v>0.63851254999999996</v>
      </c>
      <c r="G564">
        <v>0.64938620000000002</v>
      </c>
    </row>
    <row r="565" spans="1:7" x14ac:dyDescent="0.35">
      <c r="A565" s="1">
        <v>1.02006430057608E-8</v>
      </c>
      <c r="B565">
        <v>0.79469909999999999</v>
      </c>
      <c r="C565">
        <v>0.29174304000000001</v>
      </c>
      <c r="D565">
        <v>0.53011834999999996</v>
      </c>
      <c r="E565">
        <v>-0.34124612999999998</v>
      </c>
      <c r="F565">
        <v>0.46731015999999997</v>
      </c>
      <c r="G565">
        <v>0.78289280000000006</v>
      </c>
    </row>
    <row r="566" spans="1:7" x14ac:dyDescent="0.35">
      <c r="A566" s="1">
        <v>1.0219218393350301E-8</v>
      </c>
      <c r="B566">
        <v>0.79453980000000002</v>
      </c>
      <c r="C566">
        <v>0.29155353000000001</v>
      </c>
      <c r="D566">
        <v>0.53053030000000001</v>
      </c>
      <c r="E566">
        <v>-0.30000472</v>
      </c>
      <c r="F566">
        <v>0.28425869999999998</v>
      </c>
      <c r="G566">
        <v>0.88082373000000003</v>
      </c>
    </row>
    <row r="567" spans="1:7" x14ac:dyDescent="0.35">
      <c r="A567" s="1">
        <v>1.02390555261665E-8</v>
      </c>
      <c r="B567">
        <v>0.79448556999999997</v>
      </c>
      <c r="C567">
        <v>0.29118863</v>
      </c>
      <c r="D567">
        <v>0.53091717000000005</v>
      </c>
      <c r="E567">
        <v>-0.23981547</v>
      </c>
      <c r="F567">
        <v>8.6652755999999997E-2</v>
      </c>
      <c r="G567">
        <v>0.93783839999999996</v>
      </c>
    </row>
    <row r="568" spans="1:7" x14ac:dyDescent="0.35">
      <c r="A568" s="1">
        <v>1.02607927805184E-8</v>
      </c>
      <c r="B568">
        <v>0.79453503999999997</v>
      </c>
      <c r="C568">
        <v>0.29061920000000002</v>
      </c>
      <c r="D568">
        <v>0.53123690000000001</v>
      </c>
      <c r="E568">
        <v>-0.17465686999999999</v>
      </c>
      <c r="F568">
        <v>-0.13297600000000001</v>
      </c>
      <c r="G568">
        <v>0.94530499999999995</v>
      </c>
    </row>
    <row r="569" spans="1:7" x14ac:dyDescent="0.35">
      <c r="A569" s="1">
        <v>1.02841383204668E-8</v>
      </c>
      <c r="B569">
        <v>0.79468179999999999</v>
      </c>
      <c r="C569">
        <v>0.28985961999999998</v>
      </c>
      <c r="D569">
        <v>0.53141665000000005</v>
      </c>
      <c r="E569">
        <v>-0.11262582</v>
      </c>
      <c r="F569">
        <v>-0.36737436000000001</v>
      </c>
      <c r="G569">
        <v>0.89002495999999998</v>
      </c>
    </row>
    <row r="570" spans="1:7" x14ac:dyDescent="0.35">
      <c r="A570" s="1">
        <v>1.0309062465440799E-8</v>
      </c>
      <c r="B570">
        <v>0.79492485999999996</v>
      </c>
      <c r="C570">
        <v>0.28897065</v>
      </c>
      <c r="D570">
        <v>0.53138876000000002</v>
      </c>
      <c r="E570">
        <v>-4.1220420000000001E-2</v>
      </c>
      <c r="F570">
        <v>-0.60044825000000002</v>
      </c>
      <c r="G570">
        <v>0.76080035999999995</v>
      </c>
    </row>
    <row r="571" spans="1:7" x14ac:dyDescent="0.35">
      <c r="A571" s="1">
        <v>1.03363166085811E-8</v>
      </c>
      <c r="B571">
        <v>0.79530690000000004</v>
      </c>
      <c r="C571">
        <v>0.28805756999999999</v>
      </c>
      <c r="D571">
        <v>0.53109170000000006</v>
      </c>
      <c r="E571">
        <v>8.5846439999999996E-2</v>
      </c>
      <c r="F571">
        <v>-0.80216133999999994</v>
      </c>
      <c r="G571">
        <v>0.54538083000000004</v>
      </c>
    </row>
    <row r="572" spans="1:7" x14ac:dyDescent="0.35">
      <c r="A572" s="1">
        <v>1.0361612669865199E-8</v>
      </c>
      <c r="B572">
        <v>0.79580280000000003</v>
      </c>
      <c r="C572">
        <v>0.28744066000000001</v>
      </c>
      <c r="D572">
        <v>0.53059840000000003</v>
      </c>
      <c r="E572">
        <v>0.29390984999999997</v>
      </c>
      <c r="F572">
        <v>-0.88675404000000002</v>
      </c>
      <c r="G572">
        <v>0.29461854999999998</v>
      </c>
    </row>
    <row r="573" spans="1:7" x14ac:dyDescent="0.35">
      <c r="A573" s="1">
        <v>1.0383335586784E-8</v>
      </c>
      <c r="B573">
        <v>0.79633229999999999</v>
      </c>
      <c r="C573">
        <v>0.28723764000000002</v>
      </c>
      <c r="D573">
        <v>0.53006089999999995</v>
      </c>
      <c r="E573">
        <v>0.54579014000000003</v>
      </c>
      <c r="F573">
        <v>-0.81719869999999994</v>
      </c>
      <c r="G573">
        <v>6.4733765999999998E-2</v>
      </c>
    </row>
    <row r="574" spans="1:7" x14ac:dyDescent="0.35">
      <c r="A574" s="1">
        <v>1.0401446722502899E-8</v>
      </c>
      <c r="B574">
        <v>0.79679084</v>
      </c>
      <c r="C574">
        <v>0.28739009999999998</v>
      </c>
      <c r="D574">
        <v>0.52958494</v>
      </c>
      <c r="E574">
        <v>0.76728724999999998</v>
      </c>
      <c r="F574">
        <v>-0.61266893</v>
      </c>
      <c r="G574">
        <v>-0.11201085</v>
      </c>
    </row>
    <row r="575" spans="1:7" x14ac:dyDescent="0.35">
      <c r="A575" s="1">
        <v>1.04170882558055E-8</v>
      </c>
      <c r="B575">
        <v>0.79712015000000003</v>
      </c>
      <c r="C575">
        <v>0.28778670000000001</v>
      </c>
      <c r="D575">
        <v>0.52919859999999996</v>
      </c>
      <c r="E575">
        <v>0.90869869999999997</v>
      </c>
      <c r="F575">
        <v>-0.31719930000000002</v>
      </c>
      <c r="G575">
        <v>-0.23065951000000001</v>
      </c>
    </row>
    <row r="576" spans="1:7" x14ac:dyDescent="0.35">
      <c r="A576" s="1">
        <v>1.0431348643819701E-8</v>
      </c>
      <c r="B576">
        <v>0.79729300000000003</v>
      </c>
      <c r="C576">
        <v>0.28834080000000001</v>
      </c>
      <c r="D576">
        <v>0.52890360000000003</v>
      </c>
      <c r="E576">
        <v>0.94505859999999997</v>
      </c>
      <c r="F576">
        <v>2.5088558E-2</v>
      </c>
      <c r="G576">
        <v>-0.29198223000000001</v>
      </c>
    </row>
    <row r="577" spans="1:7" x14ac:dyDescent="0.35">
      <c r="A577" s="1">
        <v>1.04451331326882E-8</v>
      </c>
      <c r="B577">
        <v>0.79729439999999996</v>
      </c>
      <c r="C577">
        <v>0.28899061999999998</v>
      </c>
      <c r="D577">
        <v>0.52870019999999995</v>
      </c>
      <c r="E577">
        <v>0.86616090000000001</v>
      </c>
      <c r="F577">
        <v>0.37191853000000002</v>
      </c>
      <c r="G577">
        <v>-0.29471969999999997</v>
      </c>
    </row>
    <row r="578" spans="1:7" x14ac:dyDescent="0.35">
      <c r="A578" s="1">
        <v>1.0459398675180801E-8</v>
      </c>
      <c r="B578">
        <v>0.79711235000000003</v>
      </c>
      <c r="C578">
        <v>0.28969210000000001</v>
      </c>
      <c r="D578">
        <v>0.52859515000000001</v>
      </c>
      <c r="E578">
        <v>0.67192580000000002</v>
      </c>
      <c r="F578">
        <v>0.68064199999999997</v>
      </c>
      <c r="G578">
        <v>-0.23326682000000001</v>
      </c>
    </row>
    <row r="579" spans="1:7" x14ac:dyDescent="0.35">
      <c r="A579" s="1">
        <v>1.04750204370195E-8</v>
      </c>
      <c r="B579">
        <v>0.79674286000000005</v>
      </c>
      <c r="C579">
        <v>0.29039145</v>
      </c>
      <c r="D579">
        <v>0.52860963000000005</v>
      </c>
      <c r="E579">
        <v>0.38262415</v>
      </c>
      <c r="F579">
        <v>0.89718019999999998</v>
      </c>
      <c r="G579">
        <v>-9.9731654000000003E-2</v>
      </c>
    </row>
    <row r="580" spans="1:7" x14ac:dyDescent="0.35">
      <c r="A580" s="1">
        <v>1.04918264224156E-8</v>
      </c>
      <c r="B580">
        <v>0.79624569999999995</v>
      </c>
      <c r="C580">
        <v>0.29098824000000001</v>
      </c>
      <c r="D580">
        <v>0.52876029999999996</v>
      </c>
      <c r="E580">
        <v>7.4605809999999995E-2</v>
      </c>
      <c r="F580">
        <v>0.96952450000000001</v>
      </c>
      <c r="G580">
        <v>9.2983860000000002E-2</v>
      </c>
    </row>
    <row r="581" spans="1:7" x14ac:dyDescent="0.35">
      <c r="A581" s="1">
        <v>1.0508023041394601E-8</v>
      </c>
      <c r="B581">
        <v>0.79576312999999999</v>
      </c>
      <c r="C581">
        <v>0.29139373000000002</v>
      </c>
      <c r="D581">
        <v>0.52900740000000002</v>
      </c>
      <c r="E581">
        <v>-0.15108736</v>
      </c>
      <c r="F581">
        <v>0.91738540000000002</v>
      </c>
      <c r="G581">
        <v>0.29275632000000001</v>
      </c>
    </row>
    <row r="582" spans="1:7" x14ac:dyDescent="0.35">
      <c r="A582" s="1">
        <v>1.0524519627742599E-8</v>
      </c>
      <c r="B582">
        <v>0.79532902999999999</v>
      </c>
      <c r="C582">
        <v>0.29164907000000001</v>
      </c>
      <c r="D582">
        <v>0.52932860000000004</v>
      </c>
      <c r="E582">
        <v>-0.28799802000000002</v>
      </c>
      <c r="F582">
        <v>0.79508424</v>
      </c>
      <c r="G582">
        <v>0.48305666000000003</v>
      </c>
    </row>
    <row r="583" spans="1:7" x14ac:dyDescent="0.35">
      <c r="A583" s="1">
        <v>1.05420052819084E-8</v>
      </c>
      <c r="B583">
        <v>0.79496359999999999</v>
      </c>
      <c r="C583">
        <v>0.29176502999999998</v>
      </c>
      <c r="D583">
        <v>0.5297132</v>
      </c>
      <c r="E583">
        <v>-0.34520499999999998</v>
      </c>
      <c r="F583">
        <v>0.63383449999999997</v>
      </c>
      <c r="G583">
        <v>0.65350580000000003</v>
      </c>
    </row>
    <row r="584" spans="1:7" x14ac:dyDescent="0.35">
      <c r="A584" s="1">
        <v>1.05595927767984E-8</v>
      </c>
      <c r="B584">
        <v>0.79470456</v>
      </c>
      <c r="C584">
        <v>0.29173391999999998</v>
      </c>
      <c r="D584">
        <v>0.53011565999999999</v>
      </c>
      <c r="E584">
        <v>-0.34058001999999998</v>
      </c>
      <c r="F584">
        <v>0.46240595000000001</v>
      </c>
      <c r="G584">
        <v>0.78598060000000003</v>
      </c>
    </row>
    <row r="585" spans="1:7" x14ac:dyDescent="0.35">
      <c r="A585" s="1">
        <v>1.05781835013645E-8</v>
      </c>
      <c r="B585">
        <v>0.79454559999999996</v>
      </c>
      <c r="C585">
        <v>0.29154851999999998</v>
      </c>
      <c r="D585">
        <v>0.53052639999999995</v>
      </c>
      <c r="E585">
        <v>-0.29863685000000001</v>
      </c>
      <c r="F585">
        <v>0.27917599999999998</v>
      </c>
      <c r="G585">
        <v>0.88279379999999996</v>
      </c>
    </row>
    <row r="586" spans="1:7" x14ac:dyDescent="0.35">
      <c r="A586" s="1">
        <v>1.0598049381458E-8</v>
      </c>
      <c r="B586">
        <v>0.79449033999999996</v>
      </c>
      <c r="C586">
        <v>0.29118719999999998</v>
      </c>
      <c r="D586">
        <v>0.53091319999999997</v>
      </c>
      <c r="E586">
        <v>-0.23821454</v>
      </c>
      <c r="F586">
        <v>8.1225870000000006E-2</v>
      </c>
      <c r="G586">
        <v>0.93860540000000003</v>
      </c>
    </row>
    <row r="587" spans="1:7" x14ac:dyDescent="0.35">
      <c r="A587" s="1">
        <v>1.0619828489618999E-8</v>
      </c>
      <c r="B587">
        <v>0.79453770000000001</v>
      </c>
      <c r="C587">
        <v>0.29061959999999998</v>
      </c>
      <c r="D587">
        <v>0.53123343000000001</v>
      </c>
      <c r="E587">
        <v>-0.1731152</v>
      </c>
      <c r="F587">
        <v>-0.13885902999999999</v>
      </c>
      <c r="G587">
        <v>0.94461715000000002</v>
      </c>
    </row>
    <row r="588" spans="1:7" x14ac:dyDescent="0.35">
      <c r="A588" s="1">
        <v>1.06432018835391E-8</v>
      </c>
      <c r="B588">
        <v>0.79468185000000002</v>
      </c>
      <c r="C588">
        <v>0.28986030000000002</v>
      </c>
      <c r="D588">
        <v>0.53141355999999995</v>
      </c>
      <c r="E588">
        <v>-0.11114789999999999</v>
      </c>
      <c r="F588">
        <v>-0.37333973999999998</v>
      </c>
      <c r="G588">
        <v>0.88762810000000003</v>
      </c>
    </row>
    <row r="589" spans="1:7" x14ac:dyDescent="0.35">
      <c r="A589" s="1">
        <v>1.06681968773161E-8</v>
      </c>
      <c r="B589">
        <v>0.79492399999999996</v>
      </c>
      <c r="C589">
        <v>0.28896820000000001</v>
      </c>
      <c r="D589">
        <v>0.53138565999999998</v>
      </c>
      <c r="E589">
        <v>-3.8981865999999997E-2</v>
      </c>
      <c r="F589">
        <v>-0.6063018</v>
      </c>
      <c r="G589">
        <v>0.75624806</v>
      </c>
    </row>
    <row r="590" spans="1:7" x14ac:dyDescent="0.35">
      <c r="A590" s="1">
        <v>1.0695471120360001E-8</v>
      </c>
      <c r="B590">
        <v>0.79530780000000001</v>
      </c>
      <c r="C590">
        <v>0.28805333</v>
      </c>
      <c r="D590">
        <v>0.53108750000000005</v>
      </c>
      <c r="E590">
        <v>9.0201005000000001E-2</v>
      </c>
      <c r="F590">
        <v>-0.80613935000000003</v>
      </c>
      <c r="G590">
        <v>0.53894365</v>
      </c>
    </row>
    <row r="591" spans="1:7" x14ac:dyDescent="0.35">
      <c r="A591" s="1">
        <v>1.07206745020642E-8</v>
      </c>
      <c r="B591">
        <v>0.79580605000000004</v>
      </c>
      <c r="C591">
        <v>0.2874389</v>
      </c>
      <c r="D591">
        <v>0.53059520000000004</v>
      </c>
      <c r="E591">
        <v>0.30009717000000002</v>
      </c>
      <c r="F591">
        <v>-0.8869378</v>
      </c>
      <c r="G591">
        <v>0.28820127000000001</v>
      </c>
    </row>
    <row r="592" spans="1:7" x14ac:dyDescent="0.35">
      <c r="A592" s="1">
        <v>1.0742297414162E-8</v>
      </c>
      <c r="B592">
        <v>0.79633699999999996</v>
      </c>
      <c r="C592">
        <v>0.28723823999999998</v>
      </c>
      <c r="D592">
        <v>0.53005964000000005</v>
      </c>
      <c r="E592">
        <v>0.55212399999999995</v>
      </c>
      <c r="F592">
        <v>-0.81346976999999998</v>
      </c>
      <c r="G592">
        <v>5.9422391999999997E-2</v>
      </c>
    </row>
    <row r="593" spans="1:7" x14ac:dyDescent="0.35">
      <c r="A593" s="1">
        <v>1.0760328887501901E-8</v>
      </c>
      <c r="B593">
        <v>0.79679529999999998</v>
      </c>
      <c r="C593">
        <v>0.28739175</v>
      </c>
      <c r="D593">
        <v>0.52958550000000004</v>
      </c>
      <c r="E593">
        <v>0.77205619999999997</v>
      </c>
      <c r="F593">
        <v>-0.60602546000000002</v>
      </c>
      <c r="G593">
        <v>-0.115842625</v>
      </c>
    </row>
    <row r="594" spans="1:7" x14ac:dyDescent="0.35">
      <c r="A594" s="1">
        <v>1.07759187187708E-8</v>
      </c>
      <c r="B594">
        <v>0.79712355000000001</v>
      </c>
      <c r="C594">
        <v>0.28778819999999999</v>
      </c>
      <c r="D594">
        <v>0.52920029999999996</v>
      </c>
      <c r="E594">
        <v>0.91097700000000004</v>
      </c>
      <c r="F594">
        <v>-0.30886590000000003</v>
      </c>
      <c r="G594">
        <v>-0.23300391000000001</v>
      </c>
    </row>
    <row r="595" spans="1:7" x14ac:dyDescent="0.35">
      <c r="A595" s="1">
        <v>1.07901573901846E-8</v>
      </c>
      <c r="B595">
        <v>0.79729474</v>
      </c>
      <c r="C595">
        <v>0.28834185000000001</v>
      </c>
      <c r="D595">
        <v>0.52890574999999995</v>
      </c>
      <c r="E595">
        <v>0.94445604000000005</v>
      </c>
      <c r="F595">
        <v>3.4116137999999997E-2</v>
      </c>
      <c r="G595">
        <v>-0.29287580000000002</v>
      </c>
    </row>
    <row r="596" spans="1:7" x14ac:dyDescent="0.35">
      <c r="A596" s="1">
        <v>1.0803943299015799E-8</v>
      </c>
      <c r="B596">
        <v>0.79729395999999997</v>
      </c>
      <c r="C596">
        <v>0.28899102999999998</v>
      </c>
      <c r="D596">
        <v>0.52870240000000002</v>
      </c>
      <c r="E596">
        <v>0.86251940000000005</v>
      </c>
      <c r="F596">
        <v>0.38057584</v>
      </c>
      <c r="G596">
        <v>-0.29406156999999999</v>
      </c>
    </row>
    <row r="597" spans="1:7" x14ac:dyDescent="0.35">
      <c r="A597" s="1">
        <v>1.08182409449407E-8</v>
      </c>
      <c r="B597">
        <v>0.79710919999999996</v>
      </c>
      <c r="C597">
        <v>0.28969222</v>
      </c>
      <c r="D597">
        <v>0.52859723999999997</v>
      </c>
      <c r="E597">
        <v>0.6652844</v>
      </c>
      <c r="F597">
        <v>0.68780200000000002</v>
      </c>
      <c r="G597">
        <v>-0.23078837999999999</v>
      </c>
    </row>
    <row r="598" spans="1:7" x14ac:dyDescent="0.35">
      <c r="A598" s="1">
        <v>1.0833909541406999E-8</v>
      </c>
      <c r="B598">
        <v>0.79673709999999998</v>
      </c>
      <c r="C598">
        <v>0.2903905</v>
      </c>
      <c r="D598">
        <v>0.52861214000000001</v>
      </c>
      <c r="E598">
        <v>0.37406433</v>
      </c>
      <c r="F598">
        <v>0.90113270000000001</v>
      </c>
      <c r="G598">
        <v>-9.5288603999999999E-2</v>
      </c>
    </row>
    <row r="599" spans="1:7" x14ac:dyDescent="0.35">
      <c r="A599" s="1">
        <v>1.08507003759401E-8</v>
      </c>
      <c r="B599">
        <v>0.79624086999999999</v>
      </c>
      <c r="C599">
        <v>0.29098390000000002</v>
      </c>
      <c r="D599">
        <v>0.52876250000000002</v>
      </c>
      <c r="E599">
        <v>6.7512915000000007E-2</v>
      </c>
      <c r="F599">
        <v>0.96947470000000002</v>
      </c>
      <c r="G599">
        <v>9.8093929999999996E-2</v>
      </c>
    </row>
    <row r="600" spans="1:7" x14ac:dyDescent="0.35">
      <c r="A600" s="1">
        <v>1.0866883895650501E-8</v>
      </c>
      <c r="B600">
        <v>0.79576029999999998</v>
      </c>
      <c r="C600">
        <v>0.29138786</v>
      </c>
      <c r="D600">
        <v>0.5290087</v>
      </c>
      <c r="E600">
        <v>-0.15576696000000001</v>
      </c>
      <c r="F600">
        <v>0.91500884000000005</v>
      </c>
      <c r="G600">
        <v>0.29767890000000002</v>
      </c>
    </row>
    <row r="601" spans="1:7" x14ac:dyDescent="0.35">
      <c r="A601" s="1">
        <v>1.08834096094222E-8</v>
      </c>
      <c r="B601">
        <v>0.79532736999999998</v>
      </c>
      <c r="C601">
        <v>0.29164403999999999</v>
      </c>
      <c r="D601">
        <v>0.52932966000000004</v>
      </c>
      <c r="E601">
        <v>-0.29060005999999999</v>
      </c>
      <c r="F601">
        <v>0.79130929999999999</v>
      </c>
      <c r="G601">
        <v>0.48774493000000002</v>
      </c>
    </row>
    <row r="602" spans="1:7" x14ac:dyDescent="0.35">
      <c r="A602" s="1">
        <v>1.09009022964799E-8</v>
      </c>
      <c r="B602">
        <v>0.79496350000000005</v>
      </c>
      <c r="C602">
        <v>0.29176145999999997</v>
      </c>
      <c r="D602">
        <v>0.52971363000000005</v>
      </c>
      <c r="E602">
        <v>-0.34590264999999998</v>
      </c>
      <c r="F602">
        <v>0.62954650000000001</v>
      </c>
      <c r="G602">
        <v>0.65735423999999998</v>
      </c>
    </row>
    <row r="603" spans="1:7" x14ac:dyDescent="0.35">
      <c r="A603" s="1">
        <v>1.09185015257215E-8</v>
      </c>
      <c r="B603">
        <v>0.79470549999999995</v>
      </c>
      <c r="C603">
        <v>0.2917322</v>
      </c>
      <c r="D603">
        <v>0.53011596000000005</v>
      </c>
      <c r="E603">
        <v>-0.34006405000000001</v>
      </c>
      <c r="F603">
        <v>0.45790009999999998</v>
      </c>
      <c r="G603">
        <v>0.78890830000000001</v>
      </c>
    </row>
    <row r="604" spans="1:7" x14ac:dyDescent="0.35">
      <c r="A604" s="1">
        <v>1.0937125042424099E-8</v>
      </c>
      <c r="B604">
        <v>0.79454665999999996</v>
      </c>
      <c r="C604">
        <v>0.29154809999999998</v>
      </c>
      <c r="D604">
        <v>0.53052723000000002</v>
      </c>
      <c r="E604">
        <v>-0.29741230000000002</v>
      </c>
      <c r="F604">
        <v>0.27430093</v>
      </c>
      <c r="G604">
        <v>0.88478710000000005</v>
      </c>
    </row>
    <row r="605" spans="1:7" x14ac:dyDescent="0.35">
      <c r="A605" s="1">
        <v>1.0957043840977101E-8</v>
      </c>
      <c r="B605">
        <v>0.79449099999999995</v>
      </c>
      <c r="C605">
        <v>0.29118642</v>
      </c>
      <c r="D605">
        <v>0.53091489999999997</v>
      </c>
      <c r="E605">
        <v>-0.23667118000000001</v>
      </c>
      <c r="F605">
        <v>7.5741260000000005E-2</v>
      </c>
      <c r="G605">
        <v>0.93949170000000004</v>
      </c>
    </row>
    <row r="606" spans="1:7" x14ac:dyDescent="0.35">
      <c r="A606" s="1">
        <v>1.0978896091861E-8</v>
      </c>
      <c r="B606">
        <v>0.79453784000000005</v>
      </c>
      <c r="C606">
        <v>0.29061604000000002</v>
      </c>
      <c r="D606">
        <v>0.53123589999999998</v>
      </c>
      <c r="E606">
        <v>-0.17152679000000001</v>
      </c>
      <c r="F606">
        <v>-0.14513949000000001</v>
      </c>
      <c r="G606">
        <v>0.94399520000000003</v>
      </c>
    </row>
    <row r="607" spans="1:7" x14ac:dyDescent="0.35">
      <c r="A607" s="1">
        <v>1.1002302988946599E-8</v>
      </c>
      <c r="B607">
        <v>0.79468167000000001</v>
      </c>
      <c r="C607">
        <v>0.28985333000000002</v>
      </c>
      <c r="D607">
        <v>0.53141516</v>
      </c>
      <c r="E607">
        <v>-0.109599024</v>
      </c>
      <c r="F607">
        <v>-0.37975574000000001</v>
      </c>
      <c r="G607">
        <v>0.88515520000000003</v>
      </c>
    </row>
    <row r="608" spans="1:7" x14ac:dyDescent="0.35">
      <c r="A608" s="1">
        <v>1.1027344127845699E-8</v>
      </c>
      <c r="B608">
        <v>0.79492474000000002</v>
      </c>
      <c r="C608">
        <v>0.28895688000000003</v>
      </c>
      <c r="D608">
        <v>0.53138479999999999</v>
      </c>
      <c r="E608">
        <v>-3.6702216000000003E-2</v>
      </c>
      <c r="F608">
        <v>-0.61232673999999998</v>
      </c>
      <c r="G608">
        <v>0.75163599999999997</v>
      </c>
    </row>
    <row r="609" spans="1:7" x14ac:dyDescent="0.35">
      <c r="A609" s="1">
        <v>1.10546990123534E-8</v>
      </c>
      <c r="B609">
        <v>0.79531324000000003</v>
      </c>
      <c r="C609">
        <v>0.28803827999999998</v>
      </c>
      <c r="D609">
        <v>0.53108202999999998</v>
      </c>
      <c r="E609">
        <v>9.5050019999999999E-2</v>
      </c>
      <c r="F609">
        <v>-0.8105253</v>
      </c>
      <c r="G609">
        <v>0.53182876000000001</v>
      </c>
    </row>
    <row r="610" spans="1:7" x14ac:dyDescent="0.35">
      <c r="A610" s="1">
        <v>1.10798040365436E-8</v>
      </c>
      <c r="B610">
        <v>0.79581500000000005</v>
      </c>
      <c r="C610">
        <v>0.28742895000000002</v>
      </c>
      <c r="D610">
        <v>0.53058815000000004</v>
      </c>
      <c r="E610">
        <v>0.30697595999999999</v>
      </c>
      <c r="F610">
        <v>-0.88707733</v>
      </c>
      <c r="G610">
        <v>0.28108139999999998</v>
      </c>
    </row>
    <row r="611" spans="1:7" x14ac:dyDescent="0.35">
      <c r="A611" s="1">
        <v>1.11013143582253E-8</v>
      </c>
      <c r="B611">
        <v>0.79634726</v>
      </c>
      <c r="C611">
        <v>0.28723428000000001</v>
      </c>
      <c r="D611">
        <v>0.53005314000000003</v>
      </c>
      <c r="E611">
        <v>0.55907830000000003</v>
      </c>
      <c r="F611">
        <v>-0.8092762</v>
      </c>
      <c r="G611">
        <v>5.3582504000000003E-2</v>
      </c>
    </row>
    <row r="612" spans="1:7" x14ac:dyDescent="0.35">
      <c r="A612" s="1">
        <v>1.11192558596455E-8</v>
      </c>
      <c r="B612">
        <v>0.79680439999999997</v>
      </c>
      <c r="C612">
        <v>0.28739207999999999</v>
      </c>
      <c r="D612">
        <v>0.52958039999999995</v>
      </c>
      <c r="E612">
        <v>0.77721702999999998</v>
      </c>
      <c r="F612">
        <v>-0.59869384999999997</v>
      </c>
      <c r="G612">
        <v>-0.11999220400000001</v>
      </c>
    </row>
    <row r="613" spans="1:7" x14ac:dyDescent="0.35">
      <c r="A613" s="1">
        <v>1.1134794629099201E-8</v>
      </c>
      <c r="B613">
        <v>0.79713049999999996</v>
      </c>
      <c r="C613">
        <v>0.28779143000000001</v>
      </c>
      <c r="D613">
        <v>0.52919629999999995</v>
      </c>
      <c r="E613">
        <v>0.91343649999999998</v>
      </c>
      <c r="F613">
        <v>-0.29962295</v>
      </c>
      <c r="G613">
        <v>-0.23552363000000001</v>
      </c>
    </row>
    <row r="614" spans="1:7" x14ac:dyDescent="0.35">
      <c r="A614" s="1">
        <v>1.1149008132913199E-8</v>
      </c>
      <c r="B614">
        <v>0.79729879999999997</v>
      </c>
      <c r="C614">
        <v>0.28834690000000002</v>
      </c>
      <c r="D614">
        <v>0.52890252999999998</v>
      </c>
      <c r="E614">
        <v>0.94375039999999999</v>
      </c>
      <c r="F614">
        <v>4.4036180000000001E-2</v>
      </c>
      <c r="G614">
        <v>-0.29376170000000001</v>
      </c>
    </row>
    <row r="615" spans="1:7" x14ac:dyDescent="0.35">
      <c r="A615" s="1">
        <v>1.11627873519735E-8</v>
      </c>
      <c r="B615">
        <v>0.79729459999999996</v>
      </c>
      <c r="C615">
        <v>0.28899701999999999</v>
      </c>
      <c r="D615">
        <v>0.52869999999999995</v>
      </c>
      <c r="E615">
        <v>0.85859375999999998</v>
      </c>
      <c r="F615">
        <v>0.38983457999999999</v>
      </c>
      <c r="G615">
        <v>-0.29324210000000001</v>
      </c>
    </row>
    <row r="616" spans="1:7" x14ac:dyDescent="0.35">
      <c r="A616" s="1">
        <v>1.11771091188652E-8</v>
      </c>
      <c r="B616">
        <v>0.79710599999999998</v>
      </c>
      <c r="C616">
        <v>0.28969889999999998</v>
      </c>
      <c r="D616">
        <v>0.52859586000000003</v>
      </c>
      <c r="E616">
        <v>0.65836227000000003</v>
      </c>
      <c r="F616">
        <v>0.69521060000000001</v>
      </c>
      <c r="G616">
        <v>-0.22807440000000001</v>
      </c>
    </row>
    <row r="617" spans="1:7" x14ac:dyDescent="0.35">
      <c r="A617" s="1">
        <v>1.1192812239253601E-8</v>
      </c>
      <c r="B617">
        <v>0.79673039999999995</v>
      </c>
      <c r="C617">
        <v>0.29039674999999998</v>
      </c>
      <c r="D617">
        <v>0.52861219999999998</v>
      </c>
      <c r="E617">
        <v>0.36549084999999998</v>
      </c>
      <c r="F617">
        <v>0.90501640000000005</v>
      </c>
      <c r="G617">
        <v>-9.0681369999999997E-2</v>
      </c>
    </row>
    <row r="618" spans="1:7" x14ac:dyDescent="0.35">
      <c r="A618" s="1">
        <v>1.1209594205641601E-8</v>
      </c>
      <c r="B618">
        <v>0.79623365000000002</v>
      </c>
      <c r="C618">
        <v>0.29098737000000002</v>
      </c>
      <c r="D618">
        <v>0.52876380000000001</v>
      </c>
      <c r="E618">
        <v>6.0385956999999997E-2</v>
      </c>
      <c r="F618">
        <v>0.96932030000000002</v>
      </c>
      <c r="G618">
        <v>0.10341712</v>
      </c>
    </row>
    <row r="619" spans="1:7" x14ac:dyDescent="0.35">
      <c r="A619" s="1">
        <v>1.1225766892578799E-8</v>
      </c>
      <c r="B619">
        <v>0.79575425</v>
      </c>
      <c r="C619">
        <v>0.29138969999999997</v>
      </c>
      <c r="D619">
        <v>0.52901050000000005</v>
      </c>
      <c r="E619">
        <v>-0.16041050000000001</v>
      </c>
      <c r="F619">
        <v>0.9124717</v>
      </c>
      <c r="G619">
        <v>0.30279928</v>
      </c>
    </row>
    <row r="620" spans="1:7" x14ac:dyDescent="0.35">
      <c r="A620" s="1">
        <v>1.1242322168050901E-8</v>
      </c>
      <c r="B620">
        <v>0.79532206000000005</v>
      </c>
      <c r="C620">
        <v>0.29164580000000001</v>
      </c>
      <c r="D620">
        <v>0.52933249999999998</v>
      </c>
      <c r="E620">
        <v>-0.29307299999999997</v>
      </c>
      <c r="F620">
        <v>0.78734930000000003</v>
      </c>
      <c r="G620">
        <v>0.49257139999999999</v>
      </c>
    </row>
    <row r="621" spans="1:7" x14ac:dyDescent="0.35">
      <c r="A621" s="1">
        <v>1.1259834929646199E-8</v>
      </c>
      <c r="B621">
        <v>0.79495939999999998</v>
      </c>
      <c r="C621">
        <v>0.29176312999999998</v>
      </c>
      <c r="D621">
        <v>0.52971745000000003</v>
      </c>
      <c r="E621">
        <v>-0.34643101999999998</v>
      </c>
      <c r="F621">
        <v>0.62495469999999997</v>
      </c>
      <c r="G621">
        <v>0.66138076999999995</v>
      </c>
    </row>
    <row r="622" spans="1:7" x14ac:dyDescent="0.35">
      <c r="A622" s="1">
        <v>1.1277451121194001E-8</v>
      </c>
      <c r="B622">
        <v>0.79470253000000002</v>
      </c>
      <c r="C622">
        <v>0.29173353000000002</v>
      </c>
      <c r="D622">
        <v>0.53012042999999998</v>
      </c>
      <c r="E622">
        <v>-0.33932066</v>
      </c>
      <c r="F622">
        <v>0.45305187000000002</v>
      </c>
      <c r="G622">
        <v>0.79195139999999997</v>
      </c>
    </row>
    <row r="623" spans="1:7" x14ac:dyDescent="0.35">
      <c r="A623" s="1">
        <v>1.1296099056856E-8</v>
      </c>
      <c r="B623">
        <v>0.79454464000000002</v>
      </c>
      <c r="C623">
        <v>0.29154822000000002</v>
      </c>
      <c r="D623">
        <v>0.53053260000000002</v>
      </c>
      <c r="E623">
        <v>-0.29597202</v>
      </c>
      <c r="F623">
        <v>0.26918054000000002</v>
      </c>
      <c r="G623">
        <v>0.88675904000000005</v>
      </c>
    </row>
    <row r="624" spans="1:7" x14ac:dyDescent="0.35">
      <c r="A624" s="1">
        <v>1.1316048334881301E-8</v>
      </c>
      <c r="B624">
        <v>0.79448969999999997</v>
      </c>
      <c r="C624">
        <v>0.291184</v>
      </c>
      <c r="D624">
        <v>0.53092079999999997</v>
      </c>
      <c r="E624">
        <v>-0.23500752</v>
      </c>
      <c r="F624">
        <v>7.0249989999999998E-2</v>
      </c>
      <c r="G624">
        <v>0.94024503000000004</v>
      </c>
    </row>
    <row r="625" spans="1:7" x14ac:dyDescent="0.35">
      <c r="A625" s="1">
        <v>1.13379619632567E-8</v>
      </c>
      <c r="B625">
        <v>0.79453737000000002</v>
      </c>
      <c r="C625">
        <v>0.2906087</v>
      </c>
      <c r="D625">
        <v>0.53124165999999995</v>
      </c>
      <c r="E625">
        <v>-0.16987530000000001</v>
      </c>
      <c r="F625">
        <v>-0.15128823999999999</v>
      </c>
      <c r="G625">
        <v>0.94323754000000004</v>
      </c>
    </row>
    <row r="626" spans="1:7" x14ac:dyDescent="0.35">
      <c r="A626" s="1">
        <v>1.13613890039913E-8</v>
      </c>
      <c r="B626">
        <v>0.79468185000000002</v>
      </c>
      <c r="C626">
        <v>0.28984130000000002</v>
      </c>
      <c r="D626">
        <v>0.53141886000000005</v>
      </c>
      <c r="E626">
        <v>-0.10801767600000001</v>
      </c>
      <c r="F626">
        <v>-0.38588990000000001</v>
      </c>
      <c r="G626">
        <v>0.88263285000000002</v>
      </c>
    </row>
    <row r="627" spans="1:7" x14ac:dyDescent="0.35">
      <c r="A627" s="1">
        <v>1.13864937020503E-8</v>
      </c>
      <c r="B627">
        <v>0.79492759999999996</v>
      </c>
      <c r="C627">
        <v>0.28893918000000002</v>
      </c>
      <c r="D627">
        <v>0.53138459999999998</v>
      </c>
      <c r="E627">
        <v>-3.4312219999999997E-2</v>
      </c>
      <c r="F627">
        <v>-0.61821950000000003</v>
      </c>
      <c r="G627">
        <v>0.74693690000000001</v>
      </c>
    </row>
    <row r="628" spans="1:7" x14ac:dyDescent="0.35">
      <c r="A628" s="1">
        <v>1.14138823971285E-8</v>
      </c>
      <c r="B628">
        <v>0.7953209</v>
      </c>
      <c r="C628">
        <v>0.28801909999999997</v>
      </c>
      <c r="D628">
        <v>0.53107590000000005</v>
      </c>
      <c r="E628">
        <v>9.9758849999999996E-2</v>
      </c>
      <c r="F628">
        <v>-0.81448286999999997</v>
      </c>
      <c r="G628">
        <v>0.52509903999999996</v>
      </c>
    </row>
    <row r="629" spans="1:7" x14ac:dyDescent="0.35">
      <c r="A629" s="1">
        <v>1.1438906664665001E-8</v>
      </c>
      <c r="B629">
        <v>0.7958267</v>
      </c>
      <c r="C629">
        <v>0.28741594999999998</v>
      </c>
      <c r="D629">
        <v>0.53057889999999996</v>
      </c>
      <c r="E629">
        <v>0.31370049999999999</v>
      </c>
      <c r="F629">
        <v>-0.88702449999999999</v>
      </c>
      <c r="G629">
        <v>0.2742676</v>
      </c>
    </row>
    <row r="630" spans="1:7" x14ac:dyDescent="0.35">
      <c r="A630" s="1">
        <v>1.1460314842458E-8</v>
      </c>
      <c r="B630">
        <v>0.79635995999999998</v>
      </c>
      <c r="C630">
        <v>0.28722905999999998</v>
      </c>
      <c r="D630">
        <v>0.53004390000000001</v>
      </c>
      <c r="E630">
        <v>0.56588506999999999</v>
      </c>
      <c r="F630">
        <v>-0.80502929999999995</v>
      </c>
      <c r="G630">
        <v>4.7954056000000002E-2</v>
      </c>
    </row>
    <row r="631" spans="1:7" x14ac:dyDescent="0.35">
      <c r="A631" s="1">
        <v>1.14781731016004E-8</v>
      </c>
      <c r="B631">
        <v>0.79681570000000002</v>
      </c>
      <c r="C631">
        <v>0.28739293999999999</v>
      </c>
      <c r="D631">
        <v>0.52957224999999997</v>
      </c>
      <c r="E631">
        <v>0.7822616</v>
      </c>
      <c r="F631">
        <v>-0.59136149999999998</v>
      </c>
      <c r="G631">
        <v>-0.12401812500000001</v>
      </c>
    </row>
    <row r="632" spans="1:7" x14ac:dyDescent="0.35">
      <c r="A632" s="1">
        <v>1.1493662013318299E-8</v>
      </c>
      <c r="B632">
        <v>0.79713889999999998</v>
      </c>
      <c r="C632">
        <v>0.28779650000000001</v>
      </c>
      <c r="D632">
        <v>0.52918929999999997</v>
      </c>
      <c r="E632">
        <v>0.91577613000000002</v>
      </c>
      <c r="F632">
        <v>-0.29044386999999999</v>
      </c>
      <c r="G632">
        <v>-0.23796058</v>
      </c>
    </row>
    <row r="633" spans="1:7" x14ac:dyDescent="0.35">
      <c r="A633" s="1">
        <v>1.15078513024227E-8</v>
      </c>
      <c r="B633">
        <v>0.7973036</v>
      </c>
      <c r="C633">
        <v>0.28835490000000003</v>
      </c>
      <c r="D633">
        <v>0.5288967</v>
      </c>
      <c r="E633">
        <v>0.94293654000000005</v>
      </c>
      <c r="F633">
        <v>5.3849584999999998E-2</v>
      </c>
      <c r="G633">
        <v>-0.29460104999999998</v>
      </c>
    </row>
    <row r="634" spans="1:7" x14ac:dyDescent="0.35">
      <c r="A634" s="1">
        <v>1.1521625775372699E-8</v>
      </c>
      <c r="B634">
        <v>0.79729532999999997</v>
      </c>
      <c r="C634">
        <v>0.28900694999999998</v>
      </c>
      <c r="D634">
        <v>0.52869546000000001</v>
      </c>
      <c r="E634">
        <v>0.85457075000000005</v>
      </c>
      <c r="F634">
        <v>0.3989856</v>
      </c>
      <c r="G634">
        <v>-0.2924022</v>
      </c>
    </row>
    <row r="635" spans="1:7" x14ac:dyDescent="0.35">
      <c r="A635" s="1">
        <v>1.1535982369958201E-8</v>
      </c>
      <c r="B635">
        <v>0.79710190000000003</v>
      </c>
      <c r="C635">
        <v>0.28971069999999999</v>
      </c>
      <c r="D635">
        <v>0.52859294000000001</v>
      </c>
      <c r="E635">
        <v>0.65119684</v>
      </c>
      <c r="F635">
        <v>0.70266209999999996</v>
      </c>
      <c r="G635">
        <v>-0.22528616000000001</v>
      </c>
    </row>
    <row r="636" spans="1:7" x14ac:dyDescent="0.35">
      <c r="A636" s="1">
        <v>1.1551708879374499E-8</v>
      </c>
      <c r="B636">
        <v>0.79672240000000005</v>
      </c>
      <c r="C636">
        <v>0.29040787000000001</v>
      </c>
      <c r="D636">
        <v>0.52861159999999996</v>
      </c>
      <c r="E636">
        <v>0.35693037999999999</v>
      </c>
      <c r="F636">
        <v>0.90874849999999996</v>
      </c>
      <c r="G636">
        <v>-8.6102954999999995E-2</v>
      </c>
    </row>
    <row r="637" spans="1:7" x14ac:dyDescent="0.35">
      <c r="A637" s="1">
        <v>1.15684720852748E-8</v>
      </c>
      <c r="B637">
        <v>0.79622510000000002</v>
      </c>
      <c r="C637">
        <v>0.29099540000000002</v>
      </c>
      <c r="D637">
        <v>0.52876509999999999</v>
      </c>
      <c r="E637">
        <v>5.3467809999999998E-2</v>
      </c>
      <c r="F637">
        <v>0.96909800000000001</v>
      </c>
      <c r="G637">
        <v>0.10856275</v>
      </c>
    </row>
    <row r="638" spans="1:7" x14ac:dyDescent="0.35">
      <c r="A638" s="1">
        <v>1.1584638222026499E-8</v>
      </c>
      <c r="B638">
        <v>0.79574639999999996</v>
      </c>
      <c r="C638">
        <v>0.29139579999999998</v>
      </c>
      <c r="D638">
        <v>0.52901315999999998</v>
      </c>
      <c r="E638">
        <v>-0.16496374999999999</v>
      </c>
      <c r="F638">
        <v>0.90996885000000005</v>
      </c>
      <c r="G638">
        <v>0.30779329999999999</v>
      </c>
    </row>
    <row r="639" spans="1:7" x14ac:dyDescent="0.35">
      <c r="A639" s="1">
        <v>1.1601221840874E-8</v>
      </c>
      <c r="B639">
        <v>0.79531467</v>
      </c>
      <c r="C639">
        <v>0.29165099999999999</v>
      </c>
      <c r="D639">
        <v>0.52933680000000005</v>
      </c>
      <c r="E639">
        <v>-0.29551100000000002</v>
      </c>
      <c r="F639">
        <v>0.78349053999999996</v>
      </c>
      <c r="G639">
        <v>0.49728101000000002</v>
      </c>
    </row>
    <row r="640" spans="1:7" x14ac:dyDescent="0.35">
      <c r="A640" s="1">
        <v>1.1618740043960401E-8</v>
      </c>
      <c r="B640">
        <v>0.79495347000000005</v>
      </c>
      <c r="C640">
        <v>0.29176706000000002</v>
      </c>
      <c r="D640">
        <v>0.5297229</v>
      </c>
      <c r="E640">
        <v>-0.34697487999999999</v>
      </c>
      <c r="F640">
        <v>0.62062824000000005</v>
      </c>
      <c r="G640">
        <v>0.66520727000000002</v>
      </c>
    </row>
    <row r="641" spans="1:7" x14ac:dyDescent="0.35">
      <c r="A641" s="1">
        <v>1.1636379927108999E-8</v>
      </c>
      <c r="B641">
        <v>0.79469780000000001</v>
      </c>
      <c r="C641">
        <v>0.29173579999999999</v>
      </c>
      <c r="D641">
        <v>0.53012729999999997</v>
      </c>
      <c r="E641">
        <v>-0.33865856999999999</v>
      </c>
      <c r="F641">
        <v>0.448403</v>
      </c>
      <c r="G641">
        <v>0.79491319999999999</v>
      </c>
    </row>
    <row r="642" spans="1:7" x14ac:dyDescent="0.35">
      <c r="A642" s="1">
        <v>1.16550616287818E-8</v>
      </c>
      <c r="B642">
        <v>0.7945411</v>
      </c>
      <c r="C642">
        <v>0.29154772000000001</v>
      </c>
      <c r="D642">
        <v>0.53054047000000004</v>
      </c>
      <c r="E642">
        <v>-0.29461080000000001</v>
      </c>
      <c r="F642">
        <v>0.26415480000000002</v>
      </c>
      <c r="G642">
        <v>0.88874319999999996</v>
      </c>
    </row>
    <row r="643" spans="1:7" x14ac:dyDescent="0.35">
      <c r="A643" s="1">
        <v>1.16750577470062E-8</v>
      </c>
      <c r="B643">
        <v>0.79448759999999996</v>
      </c>
      <c r="C643">
        <v>0.29117912000000001</v>
      </c>
      <c r="D643">
        <v>0.53092914999999996</v>
      </c>
      <c r="E643">
        <v>-0.23336898</v>
      </c>
      <c r="F643">
        <v>6.4674460000000003E-2</v>
      </c>
      <c r="G643">
        <v>0.94106040000000002</v>
      </c>
    </row>
    <row r="644" spans="1:7" x14ac:dyDescent="0.35">
      <c r="A644" s="1">
        <v>1.1697041468893801E-8</v>
      </c>
      <c r="B644">
        <v>0.79453695000000002</v>
      </c>
      <c r="C644">
        <v>0.2905973</v>
      </c>
      <c r="D644">
        <v>0.53124939999999998</v>
      </c>
      <c r="E644">
        <v>-0.16821831000000001</v>
      </c>
      <c r="F644">
        <v>-0.15762187999999999</v>
      </c>
      <c r="G644">
        <v>0.9425019</v>
      </c>
    </row>
    <row r="645" spans="1:7" x14ac:dyDescent="0.35">
      <c r="A645" s="1">
        <v>1.17205125928488E-8</v>
      </c>
      <c r="B645">
        <v>0.79468349999999999</v>
      </c>
      <c r="C645">
        <v>0.28982364999999999</v>
      </c>
      <c r="D645">
        <v>0.53142332999999997</v>
      </c>
      <c r="E645">
        <v>-0.10635673</v>
      </c>
      <c r="F645">
        <v>-0.39243755000000002</v>
      </c>
      <c r="G645">
        <v>0.87997835999999996</v>
      </c>
    </row>
    <row r="646" spans="1:7" x14ac:dyDescent="0.35">
      <c r="A646" s="1">
        <v>1.17456823122312E-8</v>
      </c>
      <c r="B646">
        <v>0.79493259999999999</v>
      </c>
      <c r="C646">
        <v>0.28891596000000003</v>
      </c>
      <c r="D646">
        <v>0.53138350000000001</v>
      </c>
      <c r="E646">
        <v>-3.1773053000000002E-2</v>
      </c>
      <c r="F646">
        <v>-0.62446539999999995</v>
      </c>
      <c r="G646">
        <v>0.74196269999999998</v>
      </c>
    </row>
    <row r="647" spans="1:7" x14ac:dyDescent="0.35">
      <c r="A647" s="1">
        <v>1.17731305314825E-8</v>
      </c>
      <c r="B647">
        <v>0.79533209999999999</v>
      </c>
      <c r="C647">
        <v>0.28799503999999998</v>
      </c>
      <c r="D647">
        <v>0.53106719999999996</v>
      </c>
      <c r="E647">
        <v>0.10494377000000001</v>
      </c>
      <c r="F647">
        <v>-0.81874572999999995</v>
      </c>
      <c r="G647">
        <v>0.51774514000000005</v>
      </c>
    </row>
    <row r="648" spans="1:7" x14ac:dyDescent="0.35">
      <c r="A648" s="1">
        <v>1.1798057964028399E-8</v>
      </c>
      <c r="B648">
        <v>0.79584133999999995</v>
      </c>
      <c r="C648">
        <v>0.28740093</v>
      </c>
      <c r="D648">
        <v>0.53056650000000005</v>
      </c>
      <c r="E648">
        <v>0.32095814</v>
      </c>
      <c r="F648">
        <v>-0.88686810000000005</v>
      </c>
      <c r="G648">
        <v>0.26694059999999997</v>
      </c>
    </row>
    <row r="649" spans="1:7" x14ac:dyDescent="0.35">
      <c r="A649" s="1">
        <v>1.18193509780277E-8</v>
      </c>
      <c r="B649">
        <v>0.7963749</v>
      </c>
      <c r="C649">
        <v>0.28722414000000002</v>
      </c>
      <c r="D649">
        <v>0.53003140000000004</v>
      </c>
      <c r="E649">
        <v>0.5730961</v>
      </c>
      <c r="F649">
        <v>-0.80040853999999995</v>
      </c>
      <c r="G649">
        <v>4.1990532999999997E-2</v>
      </c>
    </row>
    <row r="650" spans="1:7" x14ac:dyDescent="0.35">
      <c r="A650" s="1">
        <v>1.1837121029145801E-8</v>
      </c>
      <c r="B650">
        <v>0.79682850000000005</v>
      </c>
      <c r="C650">
        <v>0.28739575000000001</v>
      </c>
      <c r="D650">
        <v>0.52956110000000001</v>
      </c>
      <c r="E650">
        <v>0.78755310000000001</v>
      </c>
      <c r="F650">
        <v>-0.5834994</v>
      </c>
      <c r="G650">
        <v>-0.12825012</v>
      </c>
    </row>
    <row r="651" spans="1:7" x14ac:dyDescent="0.35">
      <c r="A651" s="1">
        <v>1.18525581511904E-8</v>
      </c>
      <c r="B651">
        <v>0.79714805</v>
      </c>
      <c r="C651">
        <v>0.28780484000000001</v>
      </c>
      <c r="D651">
        <v>0.52917979999999998</v>
      </c>
      <c r="E651">
        <v>0.91818379999999999</v>
      </c>
      <c r="F651">
        <v>-0.28065366000000003</v>
      </c>
      <c r="G651">
        <v>-0.24048771999999999</v>
      </c>
    </row>
    <row r="652" spans="1:7" x14ac:dyDescent="0.35">
      <c r="A652" s="1">
        <v>1.1866723679740401E-8</v>
      </c>
      <c r="B652">
        <v>0.79730840000000003</v>
      </c>
      <c r="C652">
        <v>0.28836711999999998</v>
      </c>
      <c r="D652">
        <v>0.5288889</v>
      </c>
      <c r="E652">
        <v>0.94199659999999996</v>
      </c>
      <c r="F652">
        <v>6.4303440000000003E-2</v>
      </c>
      <c r="G652">
        <v>-0.29541695000000001</v>
      </c>
    </row>
    <row r="653" spans="1:7" x14ac:dyDescent="0.35">
      <c r="A653" s="1">
        <v>1.18805036645296E-8</v>
      </c>
      <c r="B653">
        <v>0.79729510000000003</v>
      </c>
      <c r="C653">
        <v>0.28902206000000003</v>
      </c>
      <c r="D653">
        <v>0.52868943999999995</v>
      </c>
      <c r="E653">
        <v>0.85012569999999998</v>
      </c>
      <c r="F653">
        <v>0.40892815999999998</v>
      </c>
      <c r="G653">
        <v>-0.29139199999999998</v>
      </c>
    </row>
    <row r="654" spans="1:7" x14ac:dyDescent="0.35">
      <c r="A654" s="1">
        <v>1.1894896704353999E-8</v>
      </c>
      <c r="B654">
        <v>0.79709609999999997</v>
      </c>
      <c r="C654">
        <v>0.28972787</v>
      </c>
      <c r="D654">
        <v>0.52858936999999995</v>
      </c>
      <c r="E654">
        <v>0.64339389999999996</v>
      </c>
      <c r="F654">
        <v>0.71065869999999998</v>
      </c>
      <c r="G654">
        <v>-0.22215370000000001</v>
      </c>
    </row>
    <row r="655" spans="1:7" x14ac:dyDescent="0.35">
      <c r="A655" s="1">
        <v>1.19106868783307E-8</v>
      </c>
      <c r="B655">
        <v>0.79671084999999997</v>
      </c>
      <c r="C655">
        <v>0.29042560000000001</v>
      </c>
      <c r="D655">
        <v>0.52861153999999999</v>
      </c>
      <c r="E655">
        <v>0.34695500000000001</v>
      </c>
      <c r="F655">
        <v>0.9129777</v>
      </c>
      <c r="G655">
        <v>-8.0636434000000007E-2</v>
      </c>
    </row>
    <row r="656" spans="1:7" x14ac:dyDescent="0.35">
      <c r="A656" s="1">
        <v>1.19274342446688E-8</v>
      </c>
      <c r="B656">
        <v>0.79621240000000004</v>
      </c>
      <c r="C656">
        <v>0.29100892</v>
      </c>
      <c r="D656">
        <v>0.52876820000000002</v>
      </c>
      <c r="E656">
        <v>4.5391366000000002E-2</v>
      </c>
      <c r="F656">
        <v>0.96871763</v>
      </c>
      <c r="G656">
        <v>0.11472824</v>
      </c>
    </row>
    <row r="657" spans="1:7" x14ac:dyDescent="0.35">
      <c r="A657" s="1">
        <v>1.19435859989123E-8</v>
      </c>
      <c r="B657">
        <v>0.79573470000000002</v>
      </c>
      <c r="C657">
        <v>0.29140591999999998</v>
      </c>
      <c r="D657">
        <v>0.5290184</v>
      </c>
      <c r="E657">
        <v>-0.17013395000000001</v>
      </c>
      <c r="F657">
        <v>0.90695833999999997</v>
      </c>
      <c r="G657">
        <v>0.31366062</v>
      </c>
    </row>
    <row r="658" spans="1:7" x14ac:dyDescent="0.35">
      <c r="A658" s="1">
        <v>1.1960194719619401E-8</v>
      </c>
      <c r="B658">
        <v>0.79530389999999995</v>
      </c>
      <c r="C658">
        <v>0.29165864000000002</v>
      </c>
      <c r="D658">
        <v>0.52934444000000003</v>
      </c>
      <c r="E658">
        <v>-0.29815042000000003</v>
      </c>
      <c r="F658">
        <v>0.77898800000000001</v>
      </c>
      <c r="G658">
        <v>0.50269209999999998</v>
      </c>
    </row>
    <row r="659" spans="1:7" x14ac:dyDescent="0.35">
      <c r="A659" s="1">
        <v>1.19777325636263E-8</v>
      </c>
      <c r="B659">
        <v>0.79494450000000005</v>
      </c>
      <c r="C659">
        <v>0.29177183000000001</v>
      </c>
      <c r="D659">
        <v>0.52973230000000004</v>
      </c>
      <c r="E659">
        <v>-0.34745735</v>
      </c>
      <c r="F659">
        <v>0.61547892999999998</v>
      </c>
      <c r="G659">
        <v>0.66968243999999999</v>
      </c>
    </row>
    <row r="660" spans="1:7" x14ac:dyDescent="0.35">
      <c r="A660" s="1">
        <v>1.19953867818246E-8</v>
      </c>
      <c r="B660">
        <v>0.79469109999999998</v>
      </c>
      <c r="C660">
        <v>0.29173714000000001</v>
      </c>
      <c r="D660">
        <v>0.53013770000000005</v>
      </c>
      <c r="E660">
        <v>-0.33776086999999999</v>
      </c>
      <c r="F660">
        <v>0.44302130000000001</v>
      </c>
      <c r="G660">
        <v>0.79825573999999999</v>
      </c>
    </row>
    <row r="661" spans="1:7" x14ac:dyDescent="0.35">
      <c r="A661" s="1">
        <v>1.20140903796534E-8</v>
      </c>
      <c r="B661">
        <v>0.79453669999999998</v>
      </c>
      <c r="C661">
        <v>0.29154477000000001</v>
      </c>
      <c r="D661">
        <v>0.53055154999999998</v>
      </c>
      <c r="E661">
        <v>-0.29298373999999999</v>
      </c>
      <c r="F661">
        <v>0.25851797999999998</v>
      </c>
      <c r="G661">
        <v>0.89087309999999997</v>
      </c>
    </row>
    <row r="662" spans="1:7" x14ac:dyDescent="0.35">
      <c r="A662" s="1">
        <v>1.20341315673766E-8</v>
      </c>
      <c r="B662">
        <v>0.79448549999999996</v>
      </c>
      <c r="C662">
        <v>0.29117032999999998</v>
      </c>
      <c r="D662">
        <v>0.53094006000000005</v>
      </c>
      <c r="E662">
        <v>-0.23148105999999999</v>
      </c>
      <c r="F662">
        <v>5.8506495999999998E-2</v>
      </c>
      <c r="G662">
        <v>0.94185580000000002</v>
      </c>
    </row>
    <row r="663" spans="1:7" x14ac:dyDescent="0.35">
      <c r="A663" s="1">
        <v>1.2056184601814599E-8</v>
      </c>
      <c r="B663">
        <v>0.79453739999999995</v>
      </c>
      <c r="C663">
        <v>0.29058093000000002</v>
      </c>
      <c r="D663">
        <v>0.53125845999999999</v>
      </c>
      <c r="E663">
        <v>-0.16635026</v>
      </c>
      <c r="F663">
        <v>-0.16453075</v>
      </c>
      <c r="G663">
        <v>0.94157827000000005</v>
      </c>
    </row>
    <row r="664" spans="1:7" x14ac:dyDescent="0.35">
      <c r="A664" s="1">
        <v>1.2079693106132999E-8</v>
      </c>
      <c r="B664">
        <v>0.79468680000000003</v>
      </c>
      <c r="C664">
        <v>0.28980087999999998</v>
      </c>
      <c r="D664">
        <v>0.53142785999999997</v>
      </c>
      <c r="E664">
        <v>-0.104504265</v>
      </c>
      <c r="F664">
        <v>-0.39945364</v>
      </c>
      <c r="G664">
        <v>0.87700009999999995</v>
      </c>
    </row>
    <row r="665" spans="1:7" x14ac:dyDescent="0.35">
      <c r="A665" s="1">
        <v>1.2104930564387999E-8</v>
      </c>
      <c r="B665">
        <v>0.79493999999999998</v>
      </c>
      <c r="C665">
        <v>0.28888807</v>
      </c>
      <c r="D665">
        <v>0.5313812</v>
      </c>
      <c r="E665">
        <v>-2.8937332E-2</v>
      </c>
      <c r="F665">
        <v>-0.63110270000000002</v>
      </c>
      <c r="G665">
        <v>0.73650660000000001</v>
      </c>
    </row>
    <row r="666" spans="1:7" x14ac:dyDescent="0.35">
      <c r="A666" s="1">
        <v>1.21324219791763E-8</v>
      </c>
      <c r="B666">
        <v>0.79534554000000002</v>
      </c>
      <c r="C666">
        <v>0.28796852000000001</v>
      </c>
      <c r="D666">
        <v>0.53105610000000003</v>
      </c>
      <c r="E666">
        <v>0.1105555</v>
      </c>
      <c r="F666">
        <v>-0.82307459999999999</v>
      </c>
      <c r="G666">
        <v>0.50994890000000004</v>
      </c>
    </row>
    <row r="667" spans="1:7" x14ac:dyDescent="0.35">
      <c r="A667" s="1">
        <v>1.2157235917160001E-8</v>
      </c>
      <c r="B667">
        <v>0.79585813999999999</v>
      </c>
      <c r="C667">
        <v>0.28738570000000002</v>
      </c>
      <c r="D667">
        <v>0.53055169999999996</v>
      </c>
      <c r="E667">
        <v>0.32860735000000002</v>
      </c>
      <c r="F667">
        <v>-0.88651407000000004</v>
      </c>
      <c r="G667">
        <v>0.25934010000000002</v>
      </c>
    </row>
    <row r="668" spans="1:7" x14ac:dyDescent="0.35">
      <c r="A668" s="1">
        <v>1.21784069593522E-8</v>
      </c>
      <c r="B668">
        <v>0.79639137000000004</v>
      </c>
      <c r="C668">
        <v>0.28722054000000002</v>
      </c>
      <c r="D668">
        <v>0.53001670000000001</v>
      </c>
      <c r="E668">
        <v>0.58059185999999996</v>
      </c>
      <c r="F668">
        <v>-0.79544630000000005</v>
      </c>
      <c r="G668">
        <v>3.5854749999999998E-2</v>
      </c>
    </row>
    <row r="669" spans="1:7" x14ac:dyDescent="0.35">
      <c r="A669" s="1">
        <v>1.21960901528038E-8</v>
      </c>
      <c r="B669">
        <v>0.79684200000000005</v>
      </c>
      <c r="C669">
        <v>0.28740100000000002</v>
      </c>
      <c r="D669">
        <v>0.52954809999999997</v>
      </c>
      <c r="E669">
        <v>0.79303955999999998</v>
      </c>
      <c r="F669">
        <v>-0.57514310000000002</v>
      </c>
      <c r="G669">
        <v>-0.13262582000000001</v>
      </c>
    </row>
    <row r="670" spans="1:7" x14ac:dyDescent="0.35">
      <c r="A670" s="1">
        <v>1.2211463183402401E-8</v>
      </c>
      <c r="B670">
        <v>0.79715729999999996</v>
      </c>
      <c r="C670">
        <v>0.28781580000000001</v>
      </c>
      <c r="D670">
        <v>0.529169</v>
      </c>
      <c r="E670">
        <v>0.92055189999999998</v>
      </c>
      <c r="F670">
        <v>-0.27055580000000001</v>
      </c>
      <c r="G670">
        <v>-0.24302662999999999</v>
      </c>
    </row>
    <row r="671" spans="1:7" x14ac:dyDescent="0.35">
      <c r="A671" s="1">
        <v>1.22255989527137E-8</v>
      </c>
      <c r="B671">
        <v>0.79731260000000004</v>
      </c>
      <c r="C671">
        <v>0.28838202000000002</v>
      </c>
      <c r="D671">
        <v>0.52888036000000005</v>
      </c>
      <c r="E671">
        <v>0.94092339999999997</v>
      </c>
      <c r="F671">
        <v>7.4886830000000001E-2</v>
      </c>
      <c r="G671">
        <v>-0.29619711999999998</v>
      </c>
    </row>
    <row r="672" spans="1:7" x14ac:dyDescent="0.35">
      <c r="A672" s="1">
        <v>1.2239376738177E-8</v>
      </c>
      <c r="B672">
        <v>0.79729399999999995</v>
      </c>
      <c r="C672">
        <v>0.28903951999999999</v>
      </c>
      <c r="D672">
        <v>0.52868329999999997</v>
      </c>
      <c r="E672">
        <v>0.84558860000000002</v>
      </c>
      <c r="F672">
        <v>0.41874820000000001</v>
      </c>
      <c r="G672">
        <v>-0.29034769999999999</v>
      </c>
    </row>
    <row r="673" spans="1:7" x14ac:dyDescent="0.35">
      <c r="A673" s="1">
        <v>1.2253816207021701E-8</v>
      </c>
      <c r="B673">
        <v>0.79708900000000005</v>
      </c>
      <c r="C673">
        <v>0.28974777000000002</v>
      </c>
      <c r="D673">
        <v>0.52858603000000004</v>
      </c>
      <c r="E673">
        <v>0.63537246000000003</v>
      </c>
      <c r="F673">
        <v>0.71865754999999998</v>
      </c>
      <c r="G673">
        <v>-0.21893212000000001</v>
      </c>
    </row>
    <row r="674" spans="1:7" x14ac:dyDescent="0.35">
      <c r="A674" s="1">
        <v>1.22696332788495E-8</v>
      </c>
      <c r="B674">
        <v>0.79669889999999999</v>
      </c>
      <c r="C674">
        <v>0.29044417</v>
      </c>
      <c r="D674">
        <v>0.52861195999999999</v>
      </c>
      <c r="E674">
        <v>0.33753198000000001</v>
      </c>
      <c r="F674">
        <v>0.91681343000000004</v>
      </c>
      <c r="G674">
        <v>-7.5463130000000003E-2</v>
      </c>
    </row>
    <row r="675" spans="1:7" x14ac:dyDescent="0.35">
      <c r="A675" s="1">
        <v>1.2286361416158499E-8</v>
      </c>
      <c r="B675">
        <v>0.79619956000000003</v>
      </c>
      <c r="C675">
        <v>0.29102307999999999</v>
      </c>
      <c r="D675">
        <v>0.52877176000000004</v>
      </c>
      <c r="E675">
        <v>3.7879817000000003E-2</v>
      </c>
      <c r="F675">
        <v>0.96826946999999997</v>
      </c>
      <c r="G675">
        <v>0.12047765000000001</v>
      </c>
    </row>
    <row r="676" spans="1:7" x14ac:dyDescent="0.35">
      <c r="A676" s="1">
        <v>1.23025046365804E-8</v>
      </c>
      <c r="B676">
        <v>0.79572259999999995</v>
      </c>
      <c r="C676">
        <v>0.29141644</v>
      </c>
      <c r="D676">
        <v>0.52902435999999997</v>
      </c>
      <c r="E676">
        <v>-0.17498126999999999</v>
      </c>
      <c r="F676">
        <v>0.90408087000000004</v>
      </c>
      <c r="G676">
        <v>0.31917881999999997</v>
      </c>
    </row>
    <row r="677" spans="1:7" x14ac:dyDescent="0.35">
      <c r="A677" s="1">
        <v>1.2319151995061599E-8</v>
      </c>
      <c r="B677">
        <v>0.79529249999999996</v>
      </c>
      <c r="C677">
        <v>0.2916665</v>
      </c>
      <c r="D677">
        <v>0.52935310000000002</v>
      </c>
      <c r="E677">
        <v>-0.30069620000000002</v>
      </c>
      <c r="F677">
        <v>0.77460370000000001</v>
      </c>
      <c r="G677">
        <v>0.50793670000000002</v>
      </c>
    </row>
    <row r="678" spans="1:7" x14ac:dyDescent="0.35">
      <c r="A678" s="1">
        <v>1.23367006383242E-8</v>
      </c>
      <c r="B678">
        <v>0.79493535000000004</v>
      </c>
      <c r="C678">
        <v>0.29177618</v>
      </c>
      <c r="D678">
        <v>0.52974253999999998</v>
      </c>
      <c r="E678">
        <v>-0.34792210000000001</v>
      </c>
      <c r="F678">
        <v>0.61056155000000001</v>
      </c>
      <c r="G678">
        <v>0.67395585999999996</v>
      </c>
    </row>
    <row r="679" spans="1:7" x14ac:dyDescent="0.35">
      <c r="A679" s="1">
        <v>1.23543755436639E-8</v>
      </c>
      <c r="B679">
        <v>0.79468419999999995</v>
      </c>
      <c r="C679">
        <v>0.29173756000000001</v>
      </c>
      <c r="D679">
        <v>0.53014910000000004</v>
      </c>
      <c r="E679">
        <v>-0.33691083999999999</v>
      </c>
      <c r="F679">
        <v>0.43781194000000001</v>
      </c>
      <c r="G679">
        <v>0.80149895000000004</v>
      </c>
    </row>
    <row r="680" spans="1:7" x14ac:dyDescent="0.35">
      <c r="A680" s="1">
        <v>1.23731147863756E-8</v>
      </c>
      <c r="B680">
        <v>0.79453229999999997</v>
      </c>
      <c r="C680">
        <v>0.29154020000000003</v>
      </c>
      <c r="D680">
        <v>0.53056349999999997</v>
      </c>
      <c r="E680">
        <v>-0.29139419999999999</v>
      </c>
      <c r="F680">
        <v>0.25290948000000002</v>
      </c>
      <c r="G680">
        <v>0.89300170000000001</v>
      </c>
    </row>
    <row r="681" spans="1:7" x14ac:dyDescent="0.35">
      <c r="A681" s="1">
        <v>1.2393207629138099E-8</v>
      </c>
      <c r="B681">
        <v>0.79448384000000005</v>
      </c>
      <c r="C681">
        <v>0.29115944999999999</v>
      </c>
      <c r="D681">
        <v>0.53095155999999999</v>
      </c>
      <c r="E681">
        <v>-0.22961419999999999</v>
      </c>
      <c r="F681">
        <v>5.2290789999999997E-2</v>
      </c>
      <c r="G681">
        <v>0.94266384999999997</v>
      </c>
    </row>
    <row r="682" spans="1:7" x14ac:dyDescent="0.35">
      <c r="A682" s="1">
        <v>1.2415341838833099E-8</v>
      </c>
      <c r="B682">
        <v>0.79453874000000002</v>
      </c>
      <c r="C682">
        <v>0.29056189999999998</v>
      </c>
      <c r="D682">
        <v>0.53126764000000004</v>
      </c>
      <c r="E682">
        <v>-0.16446917</v>
      </c>
      <c r="F682">
        <v>-0.17161238000000001</v>
      </c>
      <c r="G682">
        <v>0.94062880000000004</v>
      </c>
    </row>
    <row r="683" spans="1:7" x14ac:dyDescent="0.35">
      <c r="A683" s="1">
        <v>1.24388870370339E-8</v>
      </c>
      <c r="B683">
        <v>0.79469115000000001</v>
      </c>
      <c r="C683">
        <v>0.28977566999999999</v>
      </c>
      <c r="D683">
        <v>0.53143189999999996</v>
      </c>
      <c r="E683">
        <v>-0.10262626</v>
      </c>
      <c r="F683">
        <v>-0.40662152000000001</v>
      </c>
      <c r="G683">
        <v>0.87394360000000004</v>
      </c>
    </row>
    <row r="684" spans="1:7" x14ac:dyDescent="0.35">
      <c r="A684" s="1">
        <v>1.24641985322089E-8</v>
      </c>
      <c r="B684">
        <v>0.79494869999999995</v>
      </c>
      <c r="C684">
        <v>0.28885820000000001</v>
      </c>
      <c r="D684">
        <v>0.53137760000000001</v>
      </c>
      <c r="E684">
        <v>-2.5998733999999999E-2</v>
      </c>
      <c r="F684">
        <v>-0.63789289999999998</v>
      </c>
      <c r="G684">
        <v>0.73087186000000004</v>
      </c>
    </row>
    <row r="685" spans="1:7" x14ac:dyDescent="0.35">
      <c r="A685" s="1">
        <v>1.2491763534745E-8</v>
      </c>
      <c r="B685">
        <v>0.79536099999999998</v>
      </c>
      <c r="C685">
        <v>0.28794038</v>
      </c>
      <c r="D685">
        <v>0.53104289999999998</v>
      </c>
      <c r="E685">
        <v>0.11659607</v>
      </c>
      <c r="F685">
        <v>-0.82756819999999998</v>
      </c>
      <c r="G685">
        <v>0.50163899999999995</v>
      </c>
    </row>
    <row r="686" spans="1:7" x14ac:dyDescent="0.35">
      <c r="A686" s="1">
        <v>1.25164813030089E-8</v>
      </c>
      <c r="B686">
        <v>0.79587699999999995</v>
      </c>
      <c r="C686">
        <v>0.28737020000000002</v>
      </c>
      <c r="D686">
        <v>0.53053399999999995</v>
      </c>
      <c r="E686">
        <v>0.33703253</v>
      </c>
      <c r="F686">
        <v>-0.88597119999999996</v>
      </c>
      <c r="G686">
        <v>0.25101992000000001</v>
      </c>
    </row>
    <row r="687" spans="1:7" x14ac:dyDescent="0.35">
      <c r="A687" s="1">
        <v>1.25375201188893E-8</v>
      </c>
      <c r="B687">
        <v>0.79640940000000005</v>
      </c>
      <c r="C687">
        <v>0.28721845000000001</v>
      </c>
      <c r="D687">
        <v>0.52999949999999996</v>
      </c>
      <c r="E687">
        <v>0.58877919999999995</v>
      </c>
      <c r="F687">
        <v>-0.78985919999999998</v>
      </c>
      <c r="G687">
        <v>2.9162988000000001E-2</v>
      </c>
    </row>
    <row r="688" spans="1:7" x14ac:dyDescent="0.35">
      <c r="A688" s="1">
        <v>1.25551059087021E-8</v>
      </c>
      <c r="B688">
        <v>0.79685640000000002</v>
      </c>
      <c r="C688">
        <v>0.28740883</v>
      </c>
      <c r="D688">
        <v>0.52953326999999994</v>
      </c>
      <c r="E688">
        <v>0.79893636999999995</v>
      </c>
      <c r="F688">
        <v>-0.56592830000000005</v>
      </c>
      <c r="G688">
        <v>-0.13734187</v>
      </c>
    </row>
    <row r="689" spans="1:7" x14ac:dyDescent="0.35">
      <c r="A689" s="1">
        <v>1.25704255410762E-8</v>
      </c>
      <c r="B689">
        <v>0.79716670000000001</v>
      </c>
      <c r="C689">
        <v>0.28783065000000002</v>
      </c>
      <c r="D689">
        <v>0.52915670000000004</v>
      </c>
      <c r="E689">
        <v>0.92310727000000004</v>
      </c>
      <c r="F689">
        <v>-0.25913956999999999</v>
      </c>
      <c r="G689">
        <v>-0.24581358</v>
      </c>
    </row>
    <row r="690" spans="1:7" x14ac:dyDescent="0.35">
      <c r="A690" s="1">
        <v>1.25845443718926E-8</v>
      </c>
      <c r="B690">
        <v>0.79731642999999996</v>
      </c>
      <c r="C690">
        <v>0.28840187</v>
      </c>
      <c r="D690">
        <v>0.52887059999999997</v>
      </c>
      <c r="E690">
        <v>0.93956006000000003</v>
      </c>
      <c r="F690">
        <v>8.7197369999999996E-2</v>
      </c>
      <c r="G690">
        <v>-0.29701929999999999</v>
      </c>
    </row>
    <row r="691" spans="1:7" x14ac:dyDescent="0.35">
      <c r="A691" s="1">
        <v>1.25983289050738E-8</v>
      </c>
      <c r="B691">
        <v>0.79729150000000004</v>
      </c>
      <c r="C691">
        <v>0.2890626</v>
      </c>
      <c r="D691">
        <v>0.52867649999999999</v>
      </c>
      <c r="E691">
        <v>0.84011685999999997</v>
      </c>
      <c r="F691">
        <v>0.43031525999999998</v>
      </c>
      <c r="G691">
        <v>-0.28901294</v>
      </c>
    </row>
    <row r="692" spans="1:7" x14ac:dyDescent="0.35">
      <c r="A692" s="1">
        <v>1.26128104344209E-8</v>
      </c>
      <c r="B692">
        <v>0.79707956000000002</v>
      </c>
      <c r="C692">
        <v>0.28977259999999999</v>
      </c>
      <c r="D692">
        <v>0.52858293000000001</v>
      </c>
      <c r="E692">
        <v>0.62605180000000005</v>
      </c>
      <c r="F692">
        <v>0.72776030000000003</v>
      </c>
      <c r="G692">
        <v>-0.21510497000000001</v>
      </c>
    </row>
    <row r="693" spans="1:7" x14ac:dyDescent="0.35">
      <c r="A693" s="1">
        <v>1.2628672702114199E-8</v>
      </c>
      <c r="B693">
        <v>0.79668355000000002</v>
      </c>
      <c r="C693">
        <v>0.29046744000000002</v>
      </c>
      <c r="D693">
        <v>0.52861356999999998</v>
      </c>
      <c r="E693">
        <v>0.32642307999999998</v>
      </c>
      <c r="F693">
        <v>0.92117349999999998</v>
      </c>
      <c r="G693">
        <v>-6.9252579999999994E-2</v>
      </c>
    </row>
    <row r="694" spans="1:7" x14ac:dyDescent="0.35">
      <c r="A694" s="1">
        <v>1.2645384126542701E-8</v>
      </c>
      <c r="B694">
        <v>0.79618305</v>
      </c>
      <c r="C694">
        <v>0.29104069999999999</v>
      </c>
      <c r="D694">
        <v>0.52877750000000001</v>
      </c>
      <c r="E694">
        <v>2.9015737E-2</v>
      </c>
      <c r="F694">
        <v>0.96760035</v>
      </c>
      <c r="G694">
        <v>0.12739861</v>
      </c>
    </row>
    <row r="695" spans="1:7" x14ac:dyDescent="0.35">
      <c r="A695" s="1">
        <v>1.2661513075085201E-8</v>
      </c>
      <c r="B695">
        <v>0.79570739999999995</v>
      </c>
      <c r="C695">
        <v>0.29142899999999999</v>
      </c>
      <c r="D695">
        <v>0.52903279999999997</v>
      </c>
      <c r="E695">
        <v>-0.18059310000000001</v>
      </c>
      <c r="F695">
        <v>0.90058170000000004</v>
      </c>
      <c r="G695">
        <v>0.32573767999999997</v>
      </c>
    </row>
    <row r="696" spans="1:7" x14ac:dyDescent="0.35">
      <c r="A696" s="1">
        <v>1.2678200564090001E-8</v>
      </c>
      <c r="B696">
        <v>0.79527855000000003</v>
      </c>
      <c r="C696">
        <v>0.29167503</v>
      </c>
      <c r="D696">
        <v>0.52936450000000002</v>
      </c>
      <c r="E696">
        <v>-0.30353928000000002</v>
      </c>
      <c r="F696">
        <v>0.76939756000000004</v>
      </c>
      <c r="G696">
        <v>0.51407670000000005</v>
      </c>
    </row>
    <row r="697" spans="1:7" x14ac:dyDescent="0.35">
      <c r="A697" s="1">
        <v>1.26957604801269E-8</v>
      </c>
      <c r="B697">
        <v>0.79492439999999998</v>
      </c>
      <c r="C697">
        <v>0.29177994000000002</v>
      </c>
      <c r="D697">
        <v>0.52975570000000005</v>
      </c>
      <c r="E697">
        <v>-0.34834027000000001</v>
      </c>
      <c r="F697">
        <v>0.60476540000000001</v>
      </c>
      <c r="G697">
        <v>0.67891840000000003</v>
      </c>
    </row>
    <row r="698" spans="1:7" x14ac:dyDescent="0.35">
      <c r="A698" s="1">
        <v>1.27134561409398E-8</v>
      </c>
      <c r="B698">
        <v>0.7946763</v>
      </c>
      <c r="C698">
        <v>0.29173621999999999</v>
      </c>
      <c r="D698">
        <v>0.53016335000000003</v>
      </c>
      <c r="E698">
        <v>-0.33582037999999997</v>
      </c>
      <c r="F698">
        <v>0.43171905999999999</v>
      </c>
      <c r="G698">
        <v>0.80521410000000004</v>
      </c>
    </row>
    <row r="699" spans="1:7" x14ac:dyDescent="0.35">
      <c r="A699" s="1">
        <v>1.27322361285028E-8</v>
      </c>
      <c r="B699">
        <v>0.79452769999999995</v>
      </c>
      <c r="C699">
        <v>0.29153269999999998</v>
      </c>
      <c r="D699">
        <v>0.53057790000000005</v>
      </c>
      <c r="E699">
        <v>-0.28947175000000003</v>
      </c>
      <c r="F699">
        <v>0.24636527999999999</v>
      </c>
      <c r="G699">
        <v>0.89539789999999997</v>
      </c>
    </row>
    <row r="700" spans="1:7" x14ac:dyDescent="0.35">
      <c r="A700" s="1">
        <v>1.27523769038686E-8</v>
      </c>
      <c r="B700">
        <v>0.79448260000000004</v>
      </c>
      <c r="C700">
        <v>0.29114473000000002</v>
      </c>
      <c r="D700">
        <v>0.53096469999999996</v>
      </c>
      <c r="E700">
        <v>-0.22743184999999999</v>
      </c>
      <c r="F700">
        <v>4.5168555999999999E-2</v>
      </c>
      <c r="G700">
        <v>0.94349240000000001</v>
      </c>
    </row>
    <row r="701" spans="1:7" x14ac:dyDescent="0.35">
      <c r="A701" s="1">
        <v>1.27745875346016E-8</v>
      </c>
      <c r="B701">
        <v>0.79454119999999995</v>
      </c>
      <c r="C701">
        <v>0.29053857999999999</v>
      </c>
      <c r="D701">
        <v>0.53127760000000002</v>
      </c>
      <c r="E701">
        <v>-0.16232957000000001</v>
      </c>
      <c r="F701">
        <v>-0.17954628</v>
      </c>
      <c r="G701">
        <v>0.93945235000000005</v>
      </c>
    </row>
    <row r="702" spans="1:7" x14ac:dyDescent="0.35">
      <c r="A702" s="1">
        <v>1.2798175018009799E-8</v>
      </c>
      <c r="B702">
        <v>0.79469710000000005</v>
      </c>
      <c r="C702">
        <v>0.28974592999999998</v>
      </c>
      <c r="D702">
        <v>0.53143549999999995</v>
      </c>
      <c r="E702">
        <v>-0.10047153</v>
      </c>
      <c r="F702">
        <v>-0.41464007000000003</v>
      </c>
      <c r="G702">
        <v>0.87039626000000003</v>
      </c>
    </row>
    <row r="703" spans="1:7" x14ac:dyDescent="0.35">
      <c r="A703" s="1">
        <v>1.28235646972009E-8</v>
      </c>
      <c r="B703">
        <v>0.79495939999999998</v>
      </c>
      <c r="C703">
        <v>0.28882437999999999</v>
      </c>
      <c r="D703">
        <v>0.53137239999999997</v>
      </c>
      <c r="E703">
        <v>-2.2613514000000001E-2</v>
      </c>
      <c r="F703">
        <v>-0.64540160000000002</v>
      </c>
      <c r="G703">
        <v>0.72446405999999997</v>
      </c>
    </row>
    <row r="704" spans="1:7" x14ac:dyDescent="0.35">
      <c r="A704" s="1">
        <v>1.2851186209807399E-8</v>
      </c>
      <c r="B704">
        <v>0.79537849999999999</v>
      </c>
      <c r="C704">
        <v>0.28791040000000001</v>
      </c>
      <c r="D704">
        <v>0.53102720000000003</v>
      </c>
      <c r="E704">
        <v>0.123353764</v>
      </c>
      <c r="F704">
        <v>-0.83228827000000005</v>
      </c>
      <c r="G704">
        <v>0.49250785000000002</v>
      </c>
    </row>
    <row r="705" spans="1:7" x14ac:dyDescent="0.35">
      <c r="A705" s="1">
        <v>1.2875783198531501E-8</v>
      </c>
      <c r="B705">
        <v>0.79589770000000004</v>
      </c>
      <c r="C705">
        <v>0.28735504000000001</v>
      </c>
      <c r="D705">
        <v>0.53051420000000005</v>
      </c>
      <c r="E705">
        <v>0.34618554000000001</v>
      </c>
      <c r="F705">
        <v>-0.88515319999999997</v>
      </c>
      <c r="G705">
        <v>0.24210021000000001</v>
      </c>
    </row>
    <row r="706" spans="1:7" x14ac:dyDescent="0.35">
      <c r="A706" s="1">
        <v>1.2896682152685401E-8</v>
      </c>
      <c r="B706">
        <v>0.79642880000000005</v>
      </c>
      <c r="C706">
        <v>0.28721803000000001</v>
      </c>
      <c r="D706">
        <v>0.52998060000000002</v>
      </c>
      <c r="E706">
        <v>0.59760033999999995</v>
      </c>
      <c r="F706">
        <v>-0.78362569999999998</v>
      </c>
      <c r="G706">
        <v>2.2005435E-2</v>
      </c>
    </row>
    <row r="707" spans="1:7" x14ac:dyDescent="0.35">
      <c r="A707" s="1">
        <v>1.29141622879687E-8</v>
      </c>
      <c r="B707">
        <v>0.79687154000000004</v>
      </c>
      <c r="C707">
        <v>0.28741907999999999</v>
      </c>
      <c r="D707">
        <v>0.52951705000000004</v>
      </c>
      <c r="E707">
        <v>0.80519589999999996</v>
      </c>
      <c r="F707">
        <v>-0.55585872999999997</v>
      </c>
      <c r="G707">
        <v>-0.14235112</v>
      </c>
    </row>
    <row r="708" spans="1:7" x14ac:dyDescent="0.35">
      <c r="A708" s="1">
        <v>1.2929422232572601E-8</v>
      </c>
      <c r="B708">
        <v>0.79717629999999995</v>
      </c>
      <c r="C708">
        <v>0.28784822999999998</v>
      </c>
      <c r="D708">
        <v>0.52914360000000005</v>
      </c>
      <c r="E708">
        <v>0.92570459999999999</v>
      </c>
      <c r="F708">
        <v>-0.24682467</v>
      </c>
      <c r="G708">
        <v>-0.24872944</v>
      </c>
    </row>
    <row r="709" spans="1:7" x14ac:dyDescent="0.35">
      <c r="A709" s="1">
        <v>1.29435084323185E-8</v>
      </c>
      <c r="B709">
        <v>0.79731965000000005</v>
      </c>
      <c r="C709">
        <v>0.28842395999999998</v>
      </c>
      <c r="D709">
        <v>0.52886074999999999</v>
      </c>
      <c r="E709">
        <v>0.93797635999999995</v>
      </c>
      <c r="F709">
        <v>0.10002005</v>
      </c>
      <c r="G709">
        <v>-0.29780393999999999</v>
      </c>
    </row>
    <row r="710" spans="1:7" x14ac:dyDescent="0.35">
      <c r="A710" s="1">
        <v>1.2957295546043999E-8</v>
      </c>
      <c r="B710">
        <v>0.79728805999999997</v>
      </c>
      <c r="C710">
        <v>0.28908739999999999</v>
      </c>
      <c r="D710">
        <v>0.52867010000000003</v>
      </c>
      <c r="E710">
        <v>0.83431314999999995</v>
      </c>
      <c r="F710">
        <v>0.44217204999999998</v>
      </c>
      <c r="G710">
        <v>-0.28756288000000002</v>
      </c>
    </row>
    <row r="711" spans="1:7" x14ac:dyDescent="0.35">
      <c r="A711" s="1">
        <v>1.2971847373217E-8</v>
      </c>
      <c r="B711">
        <v>0.79706829999999995</v>
      </c>
      <c r="C711">
        <v>0.28980022999999999</v>
      </c>
      <c r="D711">
        <v>0.52858039999999995</v>
      </c>
      <c r="E711">
        <v>0.61584985000000003</v>
      </c>
      <c r="F711">
        <v>0.73742940000000001</v>
      </c>
      <c r="G711">
        <v>-0.21088544000000001</v>
      </c>
    </row>
    <row r="712" spans="1:7" x14ac:dyDescent="0.35">
      <c r="A712" s="1">
        <v>1.2987755592899401E-8</v>
      </c>
      <c r="B712">
        <v>0.79666619999999999</v>
      </c>
      <c r="C712">
        <v>0.29049282999999998</v>
      </c>
      <c r="D712">
        <v>0.52861630000000004</v>
      </c>
      <c r="E712">
        <v>0.31446089999999999</v>
      </c>
      <c r="F712">
        <v>0.92564570000000002</v>
      </c>
      <c r="G712">
        <v>-6.2514130000000001E-2</v>
      </c>
    </row>
    <row r="713" spans="1:7" x14ac:dyDescent="0.35">
      <c r="A713" s="1">
        <v>1.3004451990007801E-8</v>
      </c>
      <c r="B713">
        <v>0.79616469999999995</v>
      </c>
      <c r="C713">
        <v>0.29105952000000002</v>
      </c>
      <c r="D713">
        <v>0.52878462999999998</v>
      </c>
      <c r="E713">
        <v>1.9505524999999999E-2</v>
      </c>
      <c r="F713">
        <v>0.96672994000000001</v>
      </c>
      <c r="G713">
        <v>0.13489142000000001</v>
      </c>
    </row>
    <row r="714" spans="1:7" x14ac:dyDescent="0.35">
      <c r="A714" s="1">
        <v>1.30205876883852E-8</v>
      </c>
      <c r="B714">
        <v>0.79569005999999998</v>
      </c>
      <c r="C714">
        <v>0.29144245000000002</v>
      </c>
      <c r="D714">
        <v>0.52904326000000002</v>
      </c>
      <c r="E714">
        <v>-0.18679881000000001</v>
      </c>
      <c r="F714">
        <v>0.89658249999999995</v>
      </c>
      <c r="G714">
        <v>0.33307838000000001</v>
      </c>
    </row>
    <row r="715" spans="1:7" x14ac:dyDescent="0.35">
      <c r="A715" s="1">
        <v>1.30373011790426E-8</v>
      </c>
      <c r="B715">
        <v>0.79526335000000004</v>
      </c>
      <c r="C715">
        <v>0.29168347</v>
      </c>
      <c r="D715">
        <v>0.52937780000000001</v>
      </c>
      <c r="E715">
        <v>-0.30656058000000003</v>
      </c>
      <c r="F715">
        <v>0.76369940000000003</v>
      </c>
      <c r="G715">
        <v>0.52073499999999995</v>
      </c>
    </row>
    <row r="716" spans="1:7" x14ac:dyDescent="0.35">
      <c r="A716" s="1">
        <v>1.3054847970675899E-8</v>
      </c>
      <c r="B716">
        <v>0.79491292999999996</v>
      </c>
      <c r="C716">
        <v>0.29178280000000001</v>
      </c>
      <c r="D716">
        <v>0.52977014</v>
      </c>
      <c r="E716">
        <v>-0.34874169999999999</v>
      </c>
      <c r="F716">
        <v>0.59869450000000002</v>
      </c>
      <c r="G716">
        <v>0.68408619999999998</v>
      </c>
    </row>
    <row r="717" spans="1:7" x14ac:dyDescent="0.35">
      <c r="A717" s="1">
        <v>1.3072580067514701E-8</v>
      </c>
      <c r="B717">
        <v>0.79466820000000005</v>
      </c>
      <c r="C717">
        <v>0.29173344000000001</v>
      </c>
      <c r="D717">
        <v>0.53017879999999995</v>
      </c>
      <c r="E717">
        <v>-0.33464187000000001</v>
      </c>
      <c r="F717">
        <v>0.42519465000000001</v>
      </c>
      <c r="G717">
        <v>0.80916659999999996</v>
      </c>
    </row>
    <row r="718" spans="1:7" x14ac:dyDescent="0.35">
      <c r="A718" s="1">
        <v>1.30913960129996E-8</v>
      </c>
      <c r="B718">
        <v>0.79452339999999999</v>
      </c>
      <c r="C718">
        <v>0.29152346000000001</v>
      </c>
      <c r="D718">
        <v>0.53059330000000005</v>
      </c>
      <c r="E718">
        <v>-0.2874449</v>
      </c>
      <c r="F718">
        <v>0.23942667000000001</v>
      </c>
      <c r="G718">
        <v>0.89791054000000003</v>
      </c>
    </row>
    <row r="719" spans="1:7" x14ac:dyDescent="0.35">
      <c r="A719" s="1">
        <v>1.3111596083155299E-8</v>
      </c>
      <c r="B719">
        <v>0.79448200000000002</v>
      </c>
      <c r="C719">
        <v>0.29112768</v>
      </c>
      <c r="D719">
        <v>0.53097850000000002</v>
      </c>
      <c r="E719">
        <v>-0.22511613</v>
      </c>
      <c r="F719">
        <v>3.7524692999999998E-2</v>
      </c>
      <c r="G719">
        <v>0.94434779999999996</v>
      </c>
    </row>
    <row r="720" spans="1:7" x14ac:dyDescent="0.35">
      <c r="A720" s="1">
        <v>1.31339163385944E-8</v>
      </c>
      <c r="B720">
        <v>0.79454460000000005</v>
      </c>
      <c r="C720">
        <v>0.29051169999999998</v>
      </c>
      <c r="D720">
        <v>0.53128790000000004</v>
      </c>
      <c r="E720">
        <v>-0.15998566</v>
      </c>
      <c r="F720">
        <v>-0.18833905000000001</v>
      </c>
      <c r="G720">
        <v>0.93809770000000003</v>
      </c>
    </row>
    <row r="721" spans="1:7" x14ac:dyDescent="0.35">
      <c r="A721" s="1">
        <v>1.31575469519826E-8</v>
      </c>
      <c r="B721">
        <v>0.79470443999999996</v>
      </c>
      <c r="C721">
        <v>0.28971259999999999</v>
      </c>
      <c r="D721">
        <v>0.53143847</v>
      </c>
      <c r="E721">
        <v>-9.8095849999999998E-2</v>
      </c>
      <c r="F721">
        <v>-0.42347174999999998</v>
      </c>
      <c r="G721">
        <v>0.86642145999999998</v>
      </c>
    </row>
    <row r="722" spans="1:7" x14ac:dyDescent="0.35">
      <c r="A722" s="1">
        <v>1.3183021966230199E-8</v>
      </c>
      <c r="B722">
        <v>0.79497194000000004</v>
      </c>
      <c r="C722">
        <v>0.28878734</v>
      </c>
      <c r="D722">
        <v>0.53136559999999999</v>
      </c>
      <c r="E722">
        <v>-1.8821007000000001E-2</v>
      </c>
      <c r="F722">
        <v>-0.65361285000000002</v>
      </c>
      <c r="G722">
        <v>0.71732899999999999</v>
      </c>
    </row>
    <row r="723" spans="1:7" x14ac:dyDescent="0.35">
      <c r="A723" s="1">
        <v>1.32107113962276E-8</v>
      </c>
      <c r="B723">
        <v>0.79539839999999995</v>
      </c>
      <c r="C723">
        <v>0.28787826999999999</v>
      </c>
      <c r="D723">
        <v>0.53100884000000004</v>
      </c>
      <c r="E723">
        <v>0.13098276</v>
      </c>
      <c r="F723">
        <v>-0.83734140000000001</v>
      </c>
      <c r="G723">
        <v>0.48233401999999997</v>
      </c>
    </row>
    <row r="724" spans="1:7" x14ac:dyDescent="0.35">
      <c r="A724" s="1">
        <v>1.3235169027205199E-8</v>
      </c>
      <c r="B724">
        <v>0.79592050000000003</v>
      </c>
      <c r="C724">
        <v>0.28733989999999998</v>
      </c>
      <c r="D724">
        <v>0.53049177000000003</v>
      </c>
      <c r="E724">
        <v>0.35634886999999998</v>
      </c>
      <c r="F724">
        <v>-0.88401174999999999</v>
      </c>
      <c r="G724">
        <v>0.23228009999999999</v>
      </c>
    </row>
    <row r="725" spans="1:7" x14ac:dyDescent="0.35">
      <c r="A725" s="1">
        <v>1.3255907915079E-8</v>
      </c>
      <c r="B725">
        <v>0.79644959999999998</v>
      </c>
      <c r="C725">
        <v>0.28721913999999998</v>
      </c>
      <c r="D725">
        <v>0.52995970000000003</v>
      </c>
      <c r="E725">
        <v>0.60720116000000002</v>
      </c>
      <c r="F725">
        <v>-0.77659690000000003</v>
      </c>
      <c r="G725">
        <v>1.4236491E-2</v>
      </c>
    </row>
    <row r="726" spans="1:7" x14ac:dyDescent="0.35">
      <c r="A726" s="1">
        <v>1.3273274884376099E-8</v>
      </c>
      <c r="B726">
        <v>0.79688745999999999</v>
      </c>
      <c r="C726">
        <v>0.28743174999999999</v>
      </c>
      <c r="D726">
        <v>0.52949950000000001</v>
      </c>
      <c r="E726">
        <v>0.81193154999999995</v>
      </c>
      <c r="F726">
        <v>-0.54467969999999999</v>
      </c>
      <c r="G726">
        <v>-0.14776210000000001</v>
      </c>
    </row>
    <row r="727" spans="1:7" x14ac:dyDescent="0.35">
      <c r="A727" s="1">
        <v>1.3288469066139699E-8</v>
      </c>
      <c r="B727">
        <v>0.79718599999999995</v>
      </c>
      <c r="C727">
        <v>0.28786856</v>
      </c>
      <c r="D727">
        <v>0.52912950000000003</v>
      </c>
      <c r="E727">
        <v>0.92838240000000005</v>
      </c>
      <c r="F727">
        <v>-0.23329125000000001</v>
      </c>
      <c r="G727">
        <v>-0.25182640000000001</v>
      </c>
    </row>
    <row r="728" spans="1:7" x14ac:dyDescent="0.35">
      <c r="A728" s="1">
        <v>1.33025284511487E-8</v>
      </c>
      <c r="B728">
        <v>0.79732250000000005</v>
      </c>
      <c r="C728">
        <v>0.28844934999999999</v>
      </c>
      <c r="D728">
        <v>0.5288503</v>
      </c>
      <c r="E728">
        <v>0.93604933999999995</v>
      </c>
      <c r="F728">
        <v>0.11423439000000001</v>
      </c>
      <c r="G728">
        <v>-0.29857205999999997</v>
      </c>
    </row>
    <row r="729" spans="1:7" x14ac:dyDescent="0.35">
      <c r="A729" s="1">
        <v>1.33163253098917E-8</v>
      </c>
      <c r="B729">
        <v>0.79728339999999998</v>
      </c>
      <c r="C729">
        <v>0.28911597</v>
      </c>
      <c r="D729">
        <v>0.52866345999999997</v>
      </c>
      <c r="E729">
        <v>0.82765259999999996</v>
      </c>
      <c r="F729">
        <v>0.45537347</v>
      </c>
      <c r="G729">
        <v>-0.28582299999999999</v>
      </c>
    </row>
    <row r="730" spans="1:7" x14ac:dyDescent="0.35">
      <c r="A730" s="1">
        <v>1.3330927216205699E-8</v>
      </c>
      <c r="B730">
        <v>0.79705559999999998</v>
      </c>
      <c r="C730">
        <v>0.28982999999999998</v>
      </c>
      <c r="D730">
        <v>0.5285784</v>
      </c>
      <c r="E730">
        <v>0.60483587000000005</v>
      </c>
      <c r="F730">
        <v>0.74758170000000002</v>
      </c>
      <c r="G730">
        <v>-0.20624714</v>
      </c>
    </row>
    <row r="731" spans="1:7" x14ac:dyDescent="0.35">
      <c r="A731" s="1">
        <v>1.3346906205458501E-8</v>
      </c>
      <c r="B731">
        <v>0.79664650000000004</v>
      </c>
      <c r="C731">
        <v>0.29052070000000002</v>
      </c>
      <c r="D731">
        <v>0.52862005999999995</v>
      </c>
      <c r="E731">
        <v>0.30129011999999999</v>
      </c>
      <c r="F731">
        <v>0.93032484999999998</v>
      </c>
      <c r="G731">
        <v>-5.4973830000000001E-2</v>
      </c>
    </row>
    <row r="732" spans="1:7" x14ac:dyDescent="0.35">
      <c r="A732" s="1">
        <v>1.33635858008304E-8</v>
      </c>
      <c r="B732">
        <v>0.79614406999999998</v>
      </c>
      <c r="C732">
        <v>0.29107993999999998</v>
      </c>
      <c r="D732">
        <v>0.52879330000000002</v>
      </c>
      <c r="E732">
        <v>9.1501159999999998E-3</v>
      </c>
      <c r="F732">
        <v>0.96558480000000002</v>
      </c>
      <c r="G732">
        <v>0.14320056</v>
      </c>
    </row>
    <row r="733" spans="1:7" x14ac:dyDescent="0.35">
      <c r="A733" s="1">
        <v>1.3379708959505599E-8</v>
      </c>
      <c r="B733">
        <v>0.79567140000000003</v>
      </c>
      <c r="C733">
        <v>0.29145624999999997</v>
      </c>
      <c r="D733">
        <v>0.5290551</v>
      </c>
      <c r="E733">
        <v>-0.19328124999999999</v>
      </c>
      <c r="F733">
        <v>0.89219139999999997</v>
      </c>
      <c r="G733">
        <v>0.34093570000000001</v>
      </c>
    </row>
    <row r="734" spans="1:7" x14ac:dyDescent="0.35">
      <c r="A734" s="1">
        <v>1.33964748573667E-8</v>
      </c>
      <c r="B734">
        <v>0.79524653999999995</v>
      </c>
      <c r="C734">
        <v>0.29169187000000002</v>
      </c>
      <c r="D734">
        <v>0.52939314000000004</v>
      </c>
      <c r="E734">
        <v>-0.30974712999999998</v>
      </c>
      <c r="F734">
        <v>0.75731753999999996</v>
      </c>
      <c r="G734">
        <v>0.52808034000000004</v>
      </c>
    </row>
    <row r="735" spans="1:7" x14ac:dyDescent="0.35">
      <c r="A735" s="1">
        <v>1.3414002330221E-8</v>
      </c>
      <c r="B735">
        <v>0.79490070000000002</v>
      </c>
      <c r="C735">
        <v>0.29178488000000002</v>
      </c>
      <c r="D735">
        <v>0.52978634999999996</v>
      </c>
      <c r="E735">
        <v>-0.34906468000000002</v>
      </c>
      <c r="F735">
        <v>0.59197610000000001</v>
      </c>
      <c r="G735">
        <v>0.68972310000000003</v>
      </c>
    </row>
    <row r="736" spans="1:7" x14ac:dyDescent="0.35">
      <c r="A736" s="1">
        <v>1.34317720178286E-8</v>
      </c>
      <c r="B736">
        <v>0.79465973000000001</v>
      </c>
      <c r="C736">
        <v>0.29172924</v>
      </c>
      <c r="D736">
        <v>0.53019594999999997</v>
      </c>
      <c r="E736">
        <v>-0.33326225999999998</v>
      </c>
      <c r="F736">
        <v>0.41801152000000003</v>
      </c>
      <c r="G736">
        <v>0.81343246000000002</v>
      </c>
    </row>
    <row r="737" spans="1:7" x14ac:dyDescent="0.35">
      <c r="A737" s="1">
        <v>1.34506391781821E-8</v>
      </c>
      <c r="B737">
        <v>0.79451906999999999</v>
      </c>
      <c r="C737">
        <v>0.29151189999999999</v>
      </c>
      <c r="D737">
        <v>0.53061026</v>
      </c>
      <c r="E737">
        <v>-0.28513280000000002</v>
      </c>
      <c r="F737">
        <v>0.23167468999999999</v>
      </c>
      <c r="G737">
        <v>0.90062237000000001</v>
      </c>
    </row>
    <row r="738" spans="1:7" x14ac:dyDescent="0.35">
      <c r="A738" s="1">
        <v>1.34709137316577E-8</v>
      </c>
      <c r="B738">
        <v>0.79448189999999996</v>
      </c>
      <c r="C738">
        <v>0.29110735999999998</v>
      </c>
      <c r="D738">
        <v>0.53099370000000001</v>
      </c>
      <c r="E738">
        <v>-0.2224843</v>
      </c>
      <c r="F738">
        <v>2.8905144000000001E-2</v>
      </c>
      <c r="G738">
        <v>0.94520329999999997</v>
      </c>
    </row>
    <row r="739" spans="1:7" x14ac:dyDescent="0.35">
      <c r="A739" s="1">
        <v>1.34933352185995E-8</v>
      </c>
      <c r="B739">
        <v>0.79454899999999995</v>
      </c>
      <c r="C739">
        <v>0.29048136000000002</v>
      </c>
      <c r="D739">
        <v>0.53129846000000003</v>
      </c>
      <c r="E739">
        <v>-0.15739476999999999</v>
      </c>
      <c r="F739">
        <v>-0.19801360000000001</v>
      </c>
      <c r="G739">
        <v>0.93647519999999995</v>
      </c>
    </row>
    <row r="740" spans="1:7" x14ac:dyDescent="0.35">
      <c r="A740" s="1">
        <v>1.3517020952716299E-8</v>
      </c>
      <c r="B740">
        <v>0.79471314000000004</v>
      </c>
      <c r="C740">
        <v>0.28967540000000003</v>
      </c>
      <c r="D740">
        <v>0.53144100000000005</v>
      </c>
      <c r="E740">
        <v>-9.5421045999999995E-2</v>
      </c>
      <c r="F740">
        <v>-0.43323099999999998</v>
      </c>
      <c r="G740">
        <v>0.86187387000000004</v>
      </c>
    </row>
    <row r="741" spans="1:7" x14ac:dyDescent="0.35">
      <c r="A741" s="1">
        <v>1.35426189623595E-8</v>
      </c>
      <c r="B741">
        <v>0.79498650000000004</v>
      </c>
      <c r="C741">
        <v>0.28874555000000002</v>
      </c>
      <c r="D741">
        <v>0.53135675000000004</v>
      </c>
      <c r="E741">
        <v>-1.4375748000000001E-2</v>
      </c>
      <c r="F741">
        <v>-0.66284597000000001</v>
      </c>
      <c r="G741">
        <v>0.70906555999999998</v>
      </c>
    </row>
    <row r="742" spans="1:7" x14ac:dyDescent="0.35">
      <c r="A742" s="1">
        <v>1.3570272074289399E-8</v>
      </c>
      <c r="B742">
        <v>0.79541930000000005</v>
      </c>
      <c r="C742">
        <v>0.28784609999999999</v>
      </c>
      <c r="D742">
        <v>0.53098917000000001</v>
      </c>
      <c r="E742">
        <v>0.13906556</v>
      </c>
      <c r="F742">
        <v>-0.84232795000000005</v>
      </c>
      <c r="G742">
        <v>0.47174477999999997</v>
      </c>
    </row>
    <row r="743" spans="1:7" x14ac:dyDescent="0.35">
      <c r="A743" s="1">
        <v>1.3594571085721001E-8</v>
      </c>
      <c r="B743">
        <v>0.79594374000000001</v>
      </c>
      <c r="C743">
        <v>0.28732580000000002</v>
      </c>
      <c r="D743">
        <v>0.53046870000000002</v>
      </c>
      <c r="E743">
        <v>0.36682385000000001</v>
      </c>
      <c r="F743">
        <v>-0.88255470000000003</v>
      </c>
      <c r="G743">
        <v>0.22228329999999999</v>
      </c>
    </row>
    <row r="744" spans="1:7" x14ac:dyDescent="0.35">
      <c r="A744" s="1">
        <v>1.3615155555038599E-8</v>
      </c>
      <c r="B744">
        <v>0.79647076000000006</v>
      </c>
      <c r="C744">
        <v>0.28722154999999999</v>
      </c>
      <c r="D744">
        <v>0.52993820000000003</v>
      </c>
      <c r="E744">
        <v>0.61707869999999998</v>
      </c>
      <c r="F744">
        <v>-0.76908480000000001</v>
      </c>
      <c r="G744">
        <v>6.2886410000000002E-3</v>
      </c>
    </row>
    <row r="745" spans="1:7" x14ac:dyDescent="0.35">
      <c r="A745" s="1">
        <v>1.3632406282690699E-8</v>
      </c>
      <c r="B745">
        <v>0.79690342999999997</v>
      </c>
      <c r="C745">
        <v>0.28744586999999999</v>
      </c>
      <c r="D745">
        <v>0.52948165000000003</v>
      </c>
      <c r="E745">
        <v>0.81875383999999995</v>
      </c>
      <c r="F745">
        <v>-0.53296339999999998</v>
      </c>
      <c r="G745">
        <v>-0.15326053000000001</v>
      </c>
    </row>
    <row r="746" spans="1:7" x14ac:dyDescent="0.35">
      <c r="A746" s="1">
        <v>1.36475296818659E-8</v>
      </c>
      <c r="B746">
        <v>0.79719543000000004</v>
      </c>
      <c r="C746">
        <v>0.28789029999999999</v>
      </c>
      <c r="D746">
        <v>0.52911556000000004</v>
      </c>
      <c r="E746">
        <v>0.93094619999999995</v>
      </c>
      <c r="F746">
        <v>-0.21931519999999999</v>
      </c>
      <c r="G746">
        <v>-0.25491272999999998</v>
      </c>
    </row>
    <row r="747" spans="1:7" x14ac:dyDescent="0.35">
      <c r="A747" s="1">
        <v>1.36615566966389E-8</v>
      </c>
      <c r="B747">
        <v>0.79732466000000002</v>
      </c>
      <c r="C747">
        <v>0.28847574999999998</v>
      </c>
      <c r="D747">
        <v>0.52884010000000004</v>
      </c>
      <c r="E747">
        <v>0.93388634999999998</v>
      </c>
      <c r="F747">
        <v>0.12867904999999999</v>
      </c>
      <c r="G747">
        <v>-0.29925712999999998</v>
      </c>
    </row>
    <row r="748" spans="1:7" x14ac:dyDescent="0.35">
      <c r="A748" s="1">
        <v>1.3675351717923999E-8</v>
      </c>
      <c r="B748">
        <v>0.79727817000000001</v>
      </c>
      <c r="C748">
        <v>0.28914455</v>
      </c>
      <c r="D748">
        <v>0.5286573</v>
      </c>
      <c r="E748">
        <v>0.82083832999999995</v>
      </c>
      <c r="F748">
        <v>0.46840643999999998</v>
      </c>
      <c r="G748">
        <v>-0.28399307000000001</v>
      </c>
    </row>
    <row r="749" spans="1:7" x14ac:dyDescent="0.35">
      <c r="A749" s="1">
        <v>1.36900082205126E-8</v>
      </c>
      <c r="B749">
        <v>0.79704237</v>
      </c>
      <c r="C749">
        <v>0.28985986000000002</v>
      </c>
      <c r="D749">
        <v>0.52857697000000003</v>
      </c>
      <c r="E749">
        <v>0.59367519999999996</v>
      </c>
      <c r="F749">
        <v>0.75754224999999997</v>
      </c>
      <c r="G749">
        <v>-0.20149808999999999</v>
      </c>
    </row>
    <row r="750" spans="1:7" x14ac:dyDescent="0.35">
      <c r="A750" s="1">
        <v>1.3706031215737199E-8</v>
      </c>
      <c r="B750">
        <v>0.79662710000000003</v>
      </c>
      <c r="C750">
        <v>0.29054721999999999</v>
      </c>
      <c r="D750">
        <v>0.52862430000000005</v>
      </c>
      <c r="E750">
        <v>0.28862566000000001</v>
      </c>
      <c r="F750">
        <v>0.93457009999999996</v>
      </c>
      <c r="G750">
        <v>-4.7645859999999998E-2</v>
      </c>
    </row>
    <row r="751" spans="1:7" x14ac:dyDescent="0.35">
      <c r="A751" s="1">
        <v>1.37226868156415E-8</v>
      </c>
      <c r="B751">
        <v>0.79612433999999999</v>
      </c>
      <c r="C751">
        <v>0.29109891999999998</v>
      </c>
      <c r="D751">
        <v>0.52880190000000005</v>
      </c>
      <c r="E751">
        <v>-5.9227740000000002E-4</v>
      </c>
      <c r="F751">
        <v>0.96432680000000004</v>
      </c>
      <c r="G751">
        <v>0.15111524000000001</v>
      </c>
    </row>
    <row r="752" spans="1:7" x14ac:dyDescent="0.35">
      <c r="A752" s="1">
        <v>1.37388182219507E-8</v>
      </c>
      <c r="B752">
        <v>0.7956531</v>
      </c>
      <c r="C752">
        <v>0.29146919999999998</v>
      </c>
      <c r="D752">
        <v>0.52906719999999996</v>
      </c>
      <c r="E752">
        <v>-0.19952232</v>
      </c>
      <c r="F752">
        <v>0.88779293999999997</v>
      </c>
      <c r="G752">
        <v>0.34862720000000003</v>
      </c>
    </row>
    <row r="753" spans="1:7" x14ac:dyDescent="0.35">
      <c r="A753" s="1">
        <v>1.37556373819379E-8</v>
      </c>
      <c r="B753">
        <v>0.7952302</v>
      </c>
      <c r="C753">
        <v>0.2916994</v>
      </c>
      <c r="D753">
        <v>0.52940849999999995</v>
      </c>
      <c r="E753">
        <v>-0.31276959999999998</v>
      </c>
      <c r="F753">
        <v>0.75099879999999997</v>
      </c>
      <c r="G753">
        <v>0.53526470000000004</v>
      </c>
    </row>
    <row r="754" spans="1:7" x14ac:dyDescent="0.35">
      <c r="A754" s="1">
        <v>1.37731517813735E-8</v>
      </c>
      <c r="B754">
        <v>0.79488884999999998</v>
      </c>
      <c r="C754">
        <v>0.29178621999999999</v>
      </c>
      <c r="D754">
        <v>0.52980249999999995</v>
      </c>
      <c r="E754">
        <v>-0.34932256</v>
      </c>
      <c r="F754">
        <v>0.58529699999999996</v>
      </c>
      <c r="G754">
        <v>0.69527435000000004</v>
      </c>
    </row>
    <row r="755" spans="1:7" x14ac:dyDescent="0.35">
      <c r="A755" s="1">
        <v>1.3790959324650299E-8</v>
      </c>
      <c r="B755">
        <v>0.79465169999999996</v>
      </c>
      <c r="C755">
        <v>0.29172431999999998</v>
      </c>
      <c r="D755">
        <v>0.53021300000000005</v>
      </c>
      <c r="E755">
        <v>-0.33186156</v>
      </c>
      <c r="F755">
        <v>0.41086929999999999</v>
      </c>
      <c r="G755">
        <v>0.81762270000000004</v>
      </c>
    </row>
    <row r="756" spans="1:7" x14ac:dyDescent="0.35">
      <c r="A756" s="1">
        <v>1.38098651485817E-8</v>
      </c>
      <c r="B756">
        <v>0.79451519999999998</v>
      </c>
      <c r="C756">
        <v>0.29149989999999998</v>
      </c>
      <c r="D756">
        <v>0.53062664999999998</v>
      </c>
      <c r="E756">
        <v>-0.28286976000000003</v>
      </c>
      <c r="F756">
        <v>0.22408323999999999</v>
      </c>
      <c r="G756">
        <v>0.90322243999999996</v>
      </c>
    </row>
    <row r="757" spans="1:7" x14ac:dyDescent="0.35">
      <c r="A757" s="1">
        <v>1.38302105782191E-8</v>
      </c>
      <c r="B757">
        <v>0.79448222999999996</v>
      </c>
      <c r="C757">
        <v>0.29108697</v>
      </c>
      <c r="D757">
        <v>0.53100809999999998</v>
      </c>
      <c r="E757">
        <v>-0.21993396000000001</v>
      </c>
      <c r="F757">
        <v>2.0480469000000001E-2</v>
      </c>
      <c r="G757">
        <v>0.94597330000000002</v>
      </c>
    </row>
    <row r="758" spans="1:7" x14ac:dyDescent="0.35">
      <c r="A758" s="1">
        <v>1.3852751644733101E-8</v>
      </c>
      <c r="B758">
        <v>0.79455379999999998</v>
      </c>
      <c r="C758">
        <v>0.29045066000000003</v>
      </c>
      <c r="D758">
        <v>0.53130860000000002</v>
      </c>
      <c r="E758">
        <v>-0.1548321</v>
      </c>
      <c r="F758">
        <v>-0.20767060000000001</v>
      </c>
      <c r="G758">
        <v>0.93476592999999997</v>
      </c>
    </row>
    <row r="759" spans="1:7" x14ac:dyDescent="0.35">
      <c r="A759" s="1">
        <v>1.3876487251223299E-8</v>
      </c>
      <c r="B759">
        <v>0.79472195999999995</v>
      </c>
      <c r="C759">
        <v>0.28963845999999999</v>
      </c>
      <c r="D759">
        <v>0.53144276000000001</v>
      </c>
      <c r="E759">
        <v>-9.2754729999999994E-2</v>
      </c>
      <c r="F759">
        <v>-0.44289422000000001</v>
      </c>
      <c r="G759">
        <v>0.85725779999999996</v>
      </c>
    </row>
    <row r="760" spans="1:7" x14ac:dyDescent="0.35">
      <c r="A760" s="1">
        <v>1.39021874322688E-8</v>
      </c>
      <c r="B760">
        <v>0.79500115000000005</v>
      </c>
      <c r="C760">
        <v>0.28870526000000002</v>
      </c>
      <c r="D760">
        <v>0.53134749999999997</v>
      </c>
      <c r="E760">
        <v>-9.9410249999999992E-3</v>
      </c>
      <c r="F760">
        <v>-0.67175260000000003</v>
      </c>
      <c r="G760">
        <v>0.70089303999999997</v>
      </c>
    </row>
    <row r="761" spans="1:7" x14ac:dyDescent="0.35">
      <c r="A761" s="1">
        <v>1.39297441303677E-8</v>
      </c>
      <c r="B761">
        <v>0.79543870000000005</v>
      </c>
      <c r="C761">
        <v>0.2878173</v>
      </c>
      <c r="D761">
        <v>0.53097059999999996</v>
      </c>
      <c r="E761">
        <v>0.14665267000000001</v>
      </c>
      <c r="F761">
        <v>-0.84672559999999997</v>
      </c>
      <c r="G761">
        <v>0.46194243000000001</v>
      </c>
    </row>
    <row r="762" spans="1:7" x14ac:dyDescent="0.35">
      <c r="A762" s="1">
        <v>1.39538927978235E-8</v>
      </c>
      <c r="B762">
        <v>0.79596500000000003</v>
      </c>
      <c r="C762">
        <v>0.28731388000000002</v>
      </c>
      <c r="D762">
        <v>0.53044740000000001</v>
      </c>
      <c r="E762">
        <v>0.37649460000000001</v>
      </c>
      <c r="F762">
        <v>-0.88097906000000004</v>
      </c>
      <c r="G762">
        <v>0.21313454000000001</v>
      </c>
    </row>
    <row r="763" spans="1:7" x14ac:dyDescent="0.35">
      <c r="A763" s="1">
        <v>1.3974329668058499E-8</v>
      </c>
      <c r="B763">
        <v>0.79648982999999995</v>
      </c>
      <c r="C763">
        <v>0.28722461999999999</v>
      </c>
      <c r="D763">
        <v>0.52991873</v>
      </c>
      <c r="E763">
        <v>0.62600714000000002</v>
      </c>
      <c r="F763">
        <v>-0.76204943999999997</v>
      </c>
      <c r="G763">
        <v>-8.7654777000000005E-4</v>
      </c>
    </row>
    <row r="764" spans="1:7" x14ac:dyDescent="0.35">
      <c r="A764" s="1">
        <v>1.3991479903380199E-8</v>
      </c>
      <c r="B764">
        <v>0.79691769999999995</v>
      </c>
      <c r="C764">
        <v>0.28745943000000002</v>
      </c>
      <c r="D764">
        <v>0.52946543999999995</v>
      </c>
      <c r="E764">
        <v>0.82487284999999999</v>
      </c>
      <c r="F764">
        <v>-0.52209914000000002</v>
      </c>
      <c r="G764">
        <v>-0.15821713000000001</v>
      </c>
    </row>
    <row r="765" spans="1:7" x14ac:dyDescent="0.35">
      <c r="A765" s="1">
        <v>1.40065481110702E-8</v>
      </c>
      <c r="B765">
        <v>0.79720380000000002</v>
      </c>
      <c r="C765">
        <v>0.28791090000000003</v>
      </c>
      <c r="D765">
        <v>0.52910274000000002</v>
      </c>
      <c r="E765">
        <v>0.93316566999999995</v>
      </c>
      <c r="F765">
        <v>-0.20625299</v>
      </c>
      <c r="G765">
        <v>-0.25769555999999999</v>
      </c>
    </row>
    <row r="766" spans="1:7" x14ac:dyDescent="0.35">
      <c r="A766" s="1">
        <v>1.40205498123304E-8</v>
      </c>
      <c r="B766">
        <v>0.79732630000000004</v>
      </c>
      <c r="C766">
        <v>0.2885007</v>
      </c>
      <c r="D766">
        <v>0.52883089999999999</v>
      </c>
      <c r="E766">
        <v>0.93168649999999997</v>
      </c>
      <c r="F766">
        <v>0.14220113000000001</v>
      </c>
      <c r="G766">
        <v>-0.29980305000000002</v>
      </c>
    </row>
    <row r="767" spans="1:7" x14ac:dyDescent="0.35">
      <c r="A767" s="1">
        <v>1.40343619704287E-8</v>
      </c>
      <c r="B767">
        <v>0.7972726</v>
      </c>
      <c r="C767">
        <v>0.2891724</v>
      </c>
      <c r="D767">
        <v>0.52865180000000001</v>
      </c>
      <c r="E767">
        <v>0.81407713999999998</v>
      </c>
      <c r="F767">
        <v>0.48093884999999997</v>
      </c>
      <c r="G767">
        <v>-0.28211249999999999</v>
      </c>
    </row>
    <row r="768" spans="1:7" x14ac:dyDescent="0.35">
      <c r="A768" s="1">
        <v>1.4049078996124499E-8</v>
      </c>
      <c r="B768">
        <v>0.79702890000000004</v>
      </c>
      <c r="C768">
        <v>0.28988898000000002</v>
      </c>
      <c r="D768">
        <v>0.52857595999999996</v>
      </c>
      <c r="E768">
        <v>0.58263670000000001</v>
      </c>
      <c r="F768">
        <v>0.76710579999999995</v>
      </c>
      <c r="G768">
        <v>-0.19672695000000001</v>
      </c>
    </row>
    <row r="769" spans="1:7" x14ac:dyDescent="0.35">
      <c r="A769" s="1">
        <v>1.4065154844188601E-8</v>
      </c>
      <c r="B769">
        <v>0.79660770000000003</v>
      </c>
      <c r="C769">
        <v>0.29057324000000001</v>
      </c>
      <c r="D769">
        <v>0.52862894999999999</v>
      </c>
      <c r="E769">
        <v>0.27606862999999998</v>
      </c>
      <c r="F769">
        <v>0.93854439999999995</v>
      </c>
      <c r="G769">
        <v>-4.0272259999999997E-2</v>
      </c>
    </row>
    <row r="770" spans="1:7" x14ac:dyDescent="0.35">
      <c r="A770" s="1">
        <v>1.40817997049953E-8</v>
      </c>
      <c r="B770">
        <v>0.79610429999999999</v>
      </c>
      <c r="C770">
        <v>0.29111764000000001</v>
      </c>
      <c r="D770">
        <v>0.52881104000000001</v>
      </c>
      <c r="E770">
        <v>-1.0349315E-2</v>
      </c>
      <c r="F770">
        <v>0.96287809999999996</v>
      </c>
      <c r="G770">
        <v>0.15917745</v>
      </c>
    </row>
    <row r="771" spans="1:7" x14ac:dyDescent="0.35">
      <c r="A771" s="1">
        <v>1.40979331961825E-8</v>
      </c>
      <c r="B771">
        <v>0.79563486999999999</v>
      </c>
      <c r="C771">
        <v>0.29148167000000003</v>
      </c>
      <c r="D771">
        <v>0.52907956</v>
      </c>
      <c r="E771">
        <v>-0.2056431</v>
      </c>
      <c r="F771">
        <v>0.88327193000000004</v>
      </c>
      <c r="G771">
        <v>0.35634737999999999</v>
      </c>
    </row>
    <row r="772" spans="1:7" x14ac:dyDescent="0.35">
      <c r="A772" s="1">
        <v>1.41148067190468E-8</v>
      </c>
      <c r="B772">
        <v>0.79521399999999998</v>
      </c>
      <c r="C772">
        <v>0.29170639999999998</v>
      </c>
      <c r="D772">
        <v>0.52942412999999999</v>
      </c>
      <c r="E772">
        <v>-0.31566060000000001</v>
      </c>
      <c r="F772">
        <v>0.74458610000000003</v>
      </c>
      <c r="G772">
        <v>0.54244935999999999</v>
      </c>
    </row>
    <row r="773" spans="1:7" x14ac:dyDescent="0.35">
      <c r="A773" s="1">
        <v>1.4132304870700401E-8</v>
      </c>
      <c r="B773">
        <v>0.7948771</v>
      </c>
      <c r="C773">
        <v>0.29178693999999999</v>
      </c>
      <c r="D773">
        <v>0.52981882999999996</v>
      </c>
      <c r="E773">
        <v>-0.34947820000000002</v>
      </c>
      <c r="F773">
        <v>0.57858030000000005</v>
      </c>
      <c r="G773">
        <v>0.70077909999999999</v>
      </c>
    </row>
    <row r="774" spans="1:7" x14ac:dyDescent="0.35">
      <c r="A774" s="1">
        <v>1.4150146167881099E-8</v>
      </c>
      <c r="B774">
        <v>0.79464400000000002</v>
      </c>
      <c r="C774">
        <v>0.29171883999999998</v>
      </c>
      <c r="D774">
        <v>0.53022990000000003</v>
      </c>
      <c r="E774">
        <v>-0.33039826</v>
      </c>
      <c r="F774">
        <v>0.40373720000000002</v>
      </c>
      <c r="G774">
        <v>0.82172690000000004</v>
      </c>
    </row>
    <row r="775" spans="1:7" x14ac:dyDescent="0.35">
      <c r="A775" s="1">
        <v>1.4169106961287499E-8</v>
      </c>
      <c r="B775">
        <v>0.79451159999999998</v>
      </c>
      <c r="C775">
        <v>0.29148712999999998</v>
      </c>
      <c r="D775">
        <v>0.53064317000000005</v>
      </c>
      <c r="E775">
        <v>-0.28053053999999999</v>
      </c>
      <c r="F775">
        <v>0.21634042000000001</v>
      </c>
      <c r="G775">
        <v>0.90578513999999999</v>
      </c>
    </row>
    <row r="776" spans="1:7" x14ac:dyDescent="0.35">
      <c r="A776" s="1">
        <v>1.41895185003799E-8</v>
      </c>
      <c r="B776">
        <v>0.79448295000000002</v>
      </c>
      <c r="C776">
        <v>0.29106587</v>
      </c>
      <c r="D776">
        <v>0.53102229999999995</v>
      </c>
      <c r="E776">
        <v>-0.21734664000000001</v>
      </c>
      <c r="F776">
        <v>1.1952139000000001E-2</v>
      </c>
      <c r="G776">
        <v>0.94665160000000004</v>
      </c>
    </row>
    <row r="777" spans="1:7" x14ac:dyDescent="0.35">
      <c r="A777" s="1">
        <v>1.42121615145762E-8</v>
      </c>
      <c r="B777">
        <v>0.79455889999999996</v>
      </c>
      <c r="C777">
        <v>0.29041997000000003</v>
      </c>
      <c r="D777">
        <v>0.53131806999999998</v>
      </c>
      <c r="E777">
        <v>-0.15229156999999999</v>
      </c>
      <c r="F777">
        <v>-0.21723935999999999</v>
      </c>
      <c r="G777">
        <v>0.93294750000000004</v>
      </c>
    </row>
    <row r="778" spans="1:7" x14ac:dyDescent="0.35">
      <c r="A778" s="1">
        <v>1.42359593126293E-8</v>
      </c>
      <c r="B778">
        <v>0.79473114</v>
      </c>
      <c r="C778">
        <v>0.28960132999999999</v>
      </c>
      <c r="D778">
        <v>0.53144395</v>
      </c>
      <c r="E778">
        <v>-9.0043313999999999E-2</v>
      </c>
      <c r="F778">
        <v>-0.45255777000000003</v>
      </c>
      <c r="G778">
        <v>0.85248979999999996</v>
      </c>
    </row>
    <row r="779" spans="1:7" x14ac:dyDescent="0.35">
      <c r="A779" s="1">
        <v>1.42617625011357E-8</v>
      </c>
      <c r="B779">
        <v>0.79501593000000004</v>
      </c>
      <c r="C779">
        <v>0.28866520000000001</v>
      </c>
      <c r="D779">
        <v>0.53133755999999999</v>
      </c>
      <c r="E779">
        <v>-5.357924E-3</v>
      </c>
      <c r="F779">
        <v>-0.68058490000000005</v>
      </c>
      <c r="G779">
        <v>0.69254669999999996</v>
      </c>
    </row>
    <row r="780" spans="1:7" x14ac:dyDescent="0.35">
      <c r="A780" s="1">
        <v>1.42892128692225E-8</v>
      </c>
      <c r="B780">
        <v>0.79545825999999997</v>
      </c>
      <c r="C780">
        <v>0.28778939999999997</v>
      </c>
      <c r="D780">
        <v>0.53095179999999997</v>
      </c>
      <c r="E780">
        <v>0.15438366000000001</v>
      </c>
      <c r="F780">
        <v>-0.85090303</v>
      </c>
      <c r="G780">
        <v>0.45211020000000002</v>
      </c>
    </row>
    <row r="781" spans="1:7" x14ac:dyDescent="0.35">
      <c r="A781" s="1">
        <v>1.4313211484598301E-8</v>
      </c>
      <c r="B781">
        <v>0.79598630000000004</v>
      </c>
      <c r="C781">
        <v>0.28730285</v>
      </c>
      <c r="D781">
        <v>0.53042599999999995</v>
      </c>
      <c r="E781">
        <v>0.38623427999999999</v>
      </c>
      <c r="F781">
        <v>-0.87915589999999999</v>
      </c>
      <c r="G781">
        <v>0.20401669</v>
      </c>
    </row>
    <row r="782" spans="1:7" x14ac:dyDescent="0.35">
      <c r="A782" s="1">
        <v>1.4333496918633201E-8</v>
      </c>
      <c r="B782">
        <v>0.79650849999999995</v>
      </c>
      <c r="C782">
        <v>0.28722838000000001</v>
      </c>
      <c r="D782">
        <v>0.52989960000000003</v>
      </c>
      <c r="E782">
        <v>0.63483964999999998</v>
      </c>
      <c r="F782">
        <v>-0.75485020000000003</v>
      </c>
      <c r="G782">
        <v>-7.9347580000000001E-3</v>
      </c>
    </row>
    <row r="783" spans="1:7" x14ac:dyDescent="0.35">
      <c r="A783" s="1">
        <v>1.4350542182721699E-8</v>
      </c>
      <c r="B783">
        <v>0.79693139999999996</v>
      </c>
      <c r="C783">
        <v>0.28747335000000002</v>
      </c>
      <c r="D783">
        <v>0.52944964000000005</v>
      </c>
      <c r="E783">
        <v>0.83077997000000003</v>
      </c>
      <c r="F783">
        <v>-0.51126530000000003</v>
      </c>
      <c r="G783">
        <v>-0.16302279</v>
      </c>
    </row>
    <row r="784" spans="1:7" x14ac:dyDescent="0.35">
      <c r="A784" s="1">
        <v>1.4365547526134301E-8</v>
      </c>
      <c r="B784">
        <v>0.79721147000000003</v>
      </c>
      <c r="C784">
        <v>0.28793122999999998</v>
      </c>
      <c r="D784">
        <v>0.52909063999999995</v>
      </c>
      <c r="E784">
        <v>0.93515740000000003</v>
      </c>
      <c r="F784">
        <v>-0.19354420999999999</v>
      </c>
      <c r="G784">
        <v>-0.26031149999999997</v>
      </c>
    </row>
    <row r="785" spans="1:7" x14ac:dyDescent="0.35">
      <c r="A785" s="1">
        <v>1.43795236505449E-8</v>
      </c>
      <c r="B785">
        <v>0.79732760000000003</v>
      </c>
      <c r="C785">
        <v>0.28852499999999998</v>
      </c>
      <c r="D785">
        <v>0.52882229999999997</v>
      </c>
      <c r="E785">
        <v>0.92939400000000005</v>
      </c>
      <c r="F785">
        <v>0.15523806000000001</v>
      </c>
      <c r="G785">
        <v>-0.30024826999999998</v>
      </c>
    </row>
    <row r="786" spans="1:7" x14ac:dyDescent="0.35">
      <c r="A786" s="1">
        <v>1.43933407495322E-8</v>
      </c>
      <c r="B786">
        <v>0.79726710000000001</v>
      </c>
      <c r="C786">
        <v>0.28919859999999997</v>
      </c>
      <c r="D786">
        <v>0.52864694999999995</v>
      </c>
      <c r="E786">
        <v>0.80754709999999996</v>
      </c>
      <c r="F786">
        <v>0.49266251999999999</v>
      </c>
      <c r="G786">
        <v>-0.28025309999999998</v>
      </c>
    </row>
    <row r="787" spans="1:7" x14ac:dyDescent="0.35">
      <c r="A787" s="1">
        <v>1.4408133317262599E-8</v>
      </c>
      <c r="B787">
        <v>0.79701560000000005</v>
      </c>
      <c r="C787">
        <v>0.28991705000000001</v>
      </c>
      <c r="D787">
        <v>0.52857540000000003</v>
      </c>
      <c r="E787">
        <v>0.57179809999999998</v>
      </c>
      <c r="F787">
        <v>0.7762078</v>
      </c>
      <c r="G787">
        <v>-0.19199204</v>
      </c>
    </row>
    <row r="788" spans="1:7" x14ac:dyDescent="0.35">
      <c r="A788" s="1">
        <v>1.4424251990289201E-8</v>
      </c>
      <c r="B788">
        <v>0.79658883999999996</v>
      </c>
      <c r="C788">
        <v>0.29059776999999998</v>
      </c>
      <c r="D788">
        <v>0.52863369999999998</v>
      </c>
      <c r="E788">
        <v>0.26404840000000002</v>
      </c>
      <c r="F788">
        <v>0.94212340000000006</v>
      </c>
      <c r="G788">
        <v>-3.3135890000000001E-2</v>
      </c>
    </row>
    <row r="789" spans="1:7" x14ac:dyDescent="0.35">
      <c r="A789" s="1">
        <v>1.4440878153470699E-8</v>
      </c>
      <c r="B789">
        <v>0.79608540000000005</v>
      </c>
      <c r="C789">
        <v>0.29113489999999997</v>
      </c>
      <c r="D789">
        <v>0.52881999999999996</v>
      </c>
      <c r="E789">
        <v>-1.9478031999999999E-2</v>
      </c>
      <c r="F789">
        <v>0.96135499999999996</v>
      </c>
      <c r="G789">
        <v>0.16681910999999999</v>
      </c>
    </row>
    <row r="790" spans="1:7" x14ac:dyDescent="0.35">
      <c r="A790" s="1">
        <v>1.4457014176662999E-8</v>
      </c>
      <c r="B790">
        <v>0.79561769999999998</v>
      </c>
      <c r="C790">
        <v>0.29149302999999999</v>
      </c>
      <c r="D790">
        <v>0.52909136000000001</v>
      </c>
      <c r="E790">
        <v>-0.21132374000000001</v>
      </c>
      <c r="F790">
        <v>0.87890990000000002</v>
      </c>
      <c r="G790">
        <v>0.36364030000000003</v>
      </c>
    </row>
    <row r="791" spans="1:7" x14ac:dyDescent="0.35">
      <c r="A791" s="1">
        <v>1.4473939673182001E-8</v>
      </c>
      <c r="B791">
        <v>0.79519885999999995</v>
      </c>
      <c r="C791">
        <v>0.29171255000000001</v>
      </c>
      <c r="D791">
        <v>0.52943899999999999</v>
      </c>
      <c r="E791">
        <v>-0.31829232000000002</v>
      </c>
      <c r="F791">
        <v>0.73847189999999996</v>
      </c>
      <c r="G791">
        <v>0.54921686999999997</v>
      </c>
    </row>
    <row r="792" spans="1:7" x14ac:dyDescent="0.35">
      <c r="A792" s="1">
        <v>1.4491430509944999E-8</v>
      </c>
      <c r="B792">
        <v>0.79486619999999997</v>
      </c>
      <c r="C792">
        <v>0.29178720000000002</v>
      </c>
      <c r="D792">
        <v>0.52983440000000004</v>
      </c>
      <c r="E792">
        <v>-0.34956425000000002</v>
      </c>
      <c r="F792">
        <v>0.57212359999999995</v>
      </c>
      <c r="G792">
        <v>0.70601650000000005</v>
      </c>
    </row>
    <row r="793" spans="1:7" x14ac:dyDescent="0.35">
      <c r="A793" s="1">
        <v>1.4509314797522399E-8</v>
      </c>
      <c r="B793">
        <v>0.79463684999999995</v>
      </c>
      <c r="C793">
        <v>0.29171302999999998</v>
      </c>
      <c r="D793">
        <v>0.53024625999999997</v>
      </c>
      <c r="E793">
        <v>-0.3289398</v>
      </c>
      <c r="F793">
        <v>0.39678059999999998</v>
      </c>
      <c r="G793">
        <v>0.82567520000000005</v>
      </c>
    </row>
    <row r="794" spans="1:7" x14ac:dyDescent="0.35">
      <c r="A794" s="1">
        <v>1.45283186496743E-8</v>
      </c>
      <c r="B794">
        <v>0.79450849999999995</v>
      </c>
      <c r="C794">
        <v>0.29147445999999999</v>
      </c>
      <c r="D794">
        <v>0.53065870000000004</v>
      </c>
      <c r="E794">
        <v>-0.27827698000000001</v>
      </c>
      <c r="F794">
        <v>0.20888875000000001</v>
      </c>
      <c r="G794">
        <v>0.90819084999999999</v>
      </c>
    </row>
    <row r="795" spans="1:7" x14ac:dyDescent="0.35">
      <c r="A795" s="1">
        <v>1.4548797374474401E-8</v>
      </c>
      <c r="B795">
        <v>0.79448395999999999</v>
      </c>
      <c r="C795">
        <v>0.29104524999999998</v>
      </c>
      <c r="D795">
        <v>0.53103579999999995</v>
      </c>
      <c r="E795">
        <v>-0.21486250000000001</v>
      </c>
      <c r="F795">
        <v>3.7060630999999999E-3</v>
      </c>
      <c r="G795">
        <v>0.94723690000000005</v>
      </c>
    </row>
    <row r="796" spans="1:7" x14ac:dyDescent="0.35">
      <c r="A796" s="1">
        <v>1.4571476567663099E-8</v>
      </c>
      <c r="B796">
        <v>0.79456360000000004</v>
      </c>
      <c r="C796">
        <v>0.29039216000000001</v>
      </c>
      <c r="D796">
        <v>0.53132619999999997</v>
      </c>
      <c r="E796">
        <v>-0.15002109999999999</v>
      </c>
      <c r="F796">
        <v>-0.22585238999999999</v>
      </c>
      <c r="G796">
        <v>0.93122934999999996</v>
      </c>
    </row>
    <row r="797" spans="1:7" x14ac:dyDescent="0.35">
      <c r="A797" s="1">
        <v>1.45953218746183E-8</v>
      </c>
      <c r="B797">
        <v>0.79473939999999998</v>
      </c>
      <c r="C797">
        <v>0.28956828000000001</v>
      </c>
      <c r="D797">
        <v>0.53144460000000004</v>
      </c>
      <c r="E797">
        <v>-8.7610869999999993E-2</v>
      </c>
      <c r="F797">
        <v>-0.46114838000000002</v>
      </c>
      <c r="G797">
        <v>0.84814769999999995</v>
      </c>
    </row>
    <row r="798" spans="1:7" x14ac:dyDescent="0.35">
      <c r="A798" s="1">
        <v>1.46212171799477E-8</v>
      </c>
      <c r="B798">
        <v>0.7950294</v>
      </c>
      <c r="C798">
        <v>0.28862979999999999</v>
      </c>
      <c r="D798">
        <v>0.53132826</v>
      </c>
      <c r="E798">
        <v>-1.1771778E-3</v>
      </c>
      <c r="F798">
        <v>-0.68837250000000005</v>
      </c>
      <c r="G798">
        <v>0.68500470000000002</v>
      </c>
    </row>
    <row r="799" spans="1:7" x14ac:dyDescent="0.35">
      <c r="A799" s="1">
        <v>1.4648587389415099E-8</v>
      </c>
      <c r="B799">
        <v>0.79547610000000002</v>
      </c>
      <c r="C799">
        <v>0.28776476000000001</v>
      </c>
      <c r="D799">
        <v>0.53093433000000001</v>
      </c>
      <c r="E799">
        <v>0.16152348999999999</v>
      </c>
      <c r="F799">
        <v>-0.85452510000000004</v>
      </c>
      <c r="G799">
        <v>0.44314542000000001</v>
      </c>
    </row>
    <row r="800" spans="1:7" x14ac:dyDescent="0.35">
      <c r="A800" s="1">
        <v>1.4672460384707201E-8</v>
      </c>
      <c r="B800">
        <v>0.79600585000000001</v>
      </c>
      <c r="C800">
        <v>0.28729336999999999</v>
      </c>
      <c r="D800">
        <v>0.53040635999999997</v>
      </c>
      <c r="E800">
        <v>0.39525413999999998</v>
      </c>
      <c r="F800">
        <v>-0.87726873000000005</v>
      </c>
      <c r="G800">
        <v>0.19563952000000001</v>
      </c>
    </row>
    <row r="801" spans="1:7" x14ac:dyDescent="0.35">
      <c r="A801" s="1">
        <v>1.46926150606762E-8</v>
      </c>
      <c r="B801">
        <v>0.7965257</v>
      </c>
      <c r="C801">
        <v>0.28723246000000002</v>
      </c>
      <c r="D801">
        <v>0.52988183</v>
      </c>
      <c r="E801">
        <v>0.64303129999999997</v>
      </c>
      <c r="F801">
        <v>-0.74795836000000004</v>
      </c>
      <c r="G801">
        <v>-1.4466425E-2</v>
      </c>
    </row>
    <row r="802" spans="1:7" x14ac:dyDescent="0.35">
      <c r="A802" s="1">
        <v>1.4709572781518501E-8</v>
      </c>
      <c r="B802">
        <v>0.79694414000000002</v>
      </c>
      <c r="C802">
        <v>0.28748685000000002</v>
      </c>
      <c r="D802">
        <v>0.52943490000000004</v>
      </c>
      <c r="E802">
        <v>0.83627366999999997</v>
      </c>
      <c r="F802">
        <v>-0.50086695000000003</v>
      </c>
      <c r="G802">
        <v>-0.16751648</v>
      </c>
    </row>
    <row r="803" spans="1:7" x14ac:dyDescent="0.35">
      <c r="A803" s="1">
        <v>1.4724525234287901E-8</v>
      </c>
      <c r="B803">
        <v>0.7972186</v>
      </c>
      <c r="C803">
        <v>0.28795092999999999</v>
      </c>
      <c r="D803">
        <v>0.52907914</v>
      </c>
      <c r="E803">
        <v>0.93692719999999996</v>
      </c>
      <c r="F803">
        <v>-0.18128917999999999</v>
      </c>
      <c r="G803">
        <v>-0.26274902</v>
      </c>
    </row>
    <row r="804" spans="1:7" x14ac:dyDescent="0.35">
      <c r="A804" s="1">
        <v>1.47384795404532E-8</v>
      </c>
      <c r="B804">
        <v>0.7973285</v>
      </c>
      <c r="C804">
        <v>0.28854839999999998</v>
      </c>
      <c r="D804">
        <v>0.52881420000000001</v>
      </c>
      <c r="E804">
        <v>0.92703420000000003</v>
      </c>
      <c r="F804">
        <v>0.16779440000000001</v>
      </c>
      <c r="G804">
        <v>-0.30059629999999998</v>
      </c>
    </row>
    <row r="805" spans="1:7" x14ac:dyDescent="0.35">
      <c r="A805" s="1">
        <v>1.4752311962839701E-8</v>
      </c>
      <c r="B805">
        <v>0.79726136000000003</v>
      </c>
      <c r="C805">
        <v>0.28922432999999997</v>
      </c>
      <c r="D805">
        <v>0.52864230000000001</v>
      </c>
      <c r="E805">
        <v>0.80099045999999996</v>
      </c>
      <c r="F805">
        <v>0.50410500000000003</v>
      </c>
      <c r="G805">
        <v>-0.27833439999999998</v>
      </c>
    </row>
    <row r="806" spans="1:7" x14ac:dyDescent="0.35">
      <c r="A806" s="1">
        <v>1.47671626746996E-8</v>
      </c>
      <c r="B806">
        <v>0.79700254999999998</v>
      </c>
      <c r="C806">
        <v>0.28994364</v>
      </c>
      <c r="D806">
        <v>0.52857509999999996</v>
      </c>
      <c r="E806">
        <v>0.56136280000000005</v>
      </c>
      <c r="F806">
        <v>0.78472315999999998</v>
      </c>
      <c r="G806">
        <v>-0.18737131000000001</v>
      </c>
    </row>
    <row r="807" spans="1:7" x14ac:dyDescent="0.35">
      <c r="A807" s="1">
        <v>1.4783335664466401E-8</v>
      </c>
      <c r="B807">
        <v>0.79657029999999995</v>
      </c>
      <c r="C807">
        <v>0.29062136999999999</v>
      </c>
      <c r="D807">
        <v>0.52863859999999996</v>
      </c>
      <c r="E807">
        <v>0.25235516000000002</v>
      </c>
      <c r="F807">
        <v>0.94539916999999996</v>
      </c>
      <c r="G807">
        <v>-2.6100291000000001E-2</v>
      </c>
    </row>
    <row r="808" spans="1:7" x14ac:dyDescent="0.35">
      <c r="A808" s="1">
        <v>1.47999494598068E-8</v>
      </c>
      <c r="B808">
        <v>0.79606675999999998</v>
      </c>
      <c r="C808">
        <v>0.29115154999999998</v>
      </c>
      <c r="D808">
        <v>0.52882890000000005</v>
      </c>
      <c r="E808">
        <v>-2.835961E-2</v>
      </c>
      <c r="F808">
        <v>0.95970730000000004</v>
      </c>
      <c r="G808">
        <v>0.17437096999999999</v>
      </c>
    </row>
    <row r="809" spans="1:7" x14ac:dyDescent="0.35">
      <c r="A809" s="1">
        <v>1.4816081900846201E-8</v>
      </c>
      <c r="B809">
        <v>0.795601</v>
      </c>
      <c r="C809">
        <v>0.29150373000000002</v>
      </c>
      <c r="D809">
        <v>0.52910310000000005</v>
      </c>
      <c r="E809">
        <v>-0.21673872999999999</v>
      </c>
      <c r="F809">
        <v>0.87457240000000003</v>
      </c>
      <c r="G809">
        <v>0.37074316000000002</v>
      </c>
    </row>
    <row r="810" spans="1:7" x14ac:dyDescent="0.35">
      <c r="A810" s="1">
        <v>1.4833049586874199E-8</v>
      </c>
      <c r="B810">
        <v>0.79518443000000005</v>
      </c>
      <c r="C810">
        <v>0.29171809999999998</v>
      </c>
      <c r="D810">
        <v>0.52945330000000002</v>
      </c>
      <c r="E810">
        <v>-0.32070599999999999</v>
      </c>
      <c r="F810">
        <v>0.73254189999999997</v>
      </c>
      <c r="G810">
        <v>0.55569446</v>
      </c>
    </row>
    <row r="811" spans="1:7" x14ac:dyDescent="0.35">
      <c r="A811" s="1">
        <v>1.48505336858111E-8</v>
      </c>
      <c r="B811">
        <v>0.79485594999999998</v>
      </c>
      <c r="C811">
        <v>0.29178710000000002</v>
      </c>
      <c r="D811">
        <v>0.52984940000000003</v>
      </c>
      <c r="E811">
        <v>-0.34956598</v>
      </c>
      <c r="F811">
        <v>0.56588280000000002</v>
      </c>
      <c r="G811">
        <v>0.71101380000000003</v>
      </c>
    </row>
    <row r="812" spans="1:7" x14ac:dyDescent="0.35">
      <c r="A812" s="1">
        <v>1.4868450015459399E-8</v>
      </c>
      <c r="B812">
        <v>0.79463030000000001</v>
      </c>
      <c r="C812">
        <v>0.29170721999999999</v>
      </c>
      <c r="D812">
        <v>0.53026163999999998</v>
      </c>
      <c r="E812">
        <v>-0.32750255</v>
      </c>
      <c r="F812">
        <v>0.39015564000000003</v>
      </c>
      <c r="G812">
        <v>0.82936776000000001</v>
      </c>
    </row>
    <row r="813" spans="1:7" x14ac:dyDescent="0.35">
      <c r="A813" s="1">
        <v>1.4887494748726599E-8</v>
      </c>
      <c r="B813">
        <v>0.79450582999999997</v>
      </c>
      <c r="C813">
        <v>0.29146218000000002</v>
      </c>
      <c r="D813">
        <v>0.53067344000000005</v>
      </c>
      <c r="E813">
        <v>-0.27611165999999998</v>
      </c>
      <c r="F813">
        <v>0.20179301999999999</v>
      </c>
      <c r="G813">
        <v>0.91040783999999997</v>
      </c>
    </row>
    <row r="814" spans="1:7" x14ac:dyDescent="0.35">
      <c r="A814" s="1">
        <v>1.4908032957590299E-8</v>
      </c>
      <c r="B814">
        <v>0.794485</v>
      </c>
      <c r="C814">
        <v>0.29102551999999998</v>
      </c>
      <c r="D814">
        <v>0.53104819999999997</v>
      </c>
      <c r="E814">
        <v>-0.21251196999999999</v>
      </c>
      <c r="F814">
        <v>-4.0992620000000002E-3</v>
      </c>
      <c r="G814">
        <v>0.94770739999999998</v>
      </c>
    </row>
    <row r="815" spans="1:7" x14ac:dyDescent="0.35">
      <c r="A815" s="1">
        <v>1.49307411725677E-8</v>
      </c>
      <c r="B815">
        <v>0.79456824000000004</v>
      </c>
      <c r="C815">
        <v>0.29036595999999998</v>
      </c>
      <c r="D815">
        <v>0.53133344999999998</v>
      </c>
      <c r="E815">
        <v>-0.14788908000000001</v>
      </c>
      <c r="F815">
        <v>-0.23394092999999999</v>
      </c>
      <c r="G815">
        <v>0.92952573000000005</v>
      </c>
    </row>
    <row r="816" spans="1:7" x14ac:dyDescent="0.35">
      <c r="A816" s="1">
        <v>1.4954628896862901E-8</v>
      </c>
      <c r="B816">
        <v>0.79474734999999996</v>
      </c>
      <c r="C816">
        <v>0.28953737000000002</v>
      </c>
      <c r="D816">
        <v>0.53144484999999997</v>
      </c>
      <c r="E816">
        <v>-8.5305290000000006E-2</v>
      </c>
      <c r="F816">
        <v>-0.46916925999999998</v>
      </c>
      <c r="G816">
        <v>0.84398424999999999</v>
      </c>
    </row>
    <row r="817" spans="1:7" x14ac:dyDescent="0.35">
      <c r="A817" s="1">
        <v>1.4980623056253399E-8</v>
      </c>
      <c r="B817">
        <v>0.79504240000000004</v>
      </c>
      <c r="C817">
        <v>0.28859647999999999</v>
      </c>
      <c r="D817">
        <v>0.53131896000000001</v>
      </c>
      <c r="E817">
        <v>2.8922688000000002E-3</v>
      </c>
      <c r="F817">
        <v>-0.69568019999999997</v>
      </c>
      <c r="G817">
        <v>0.67774319999999999</v>
      </c>
    </row>
    <row r="818" spans="1:7" x14ac:dyDescent="0.35">
      <c r="A818" s="1">
        <v>1.50079050077031E-8</v>
      </c>
      <c r="B818">
        <v>0.79549294999999998</v>
      </c>
      <c r="C818">
        <v>0.28774213999999998</v>
      </c>
      <c r="D818">
        <v>0.53091790000000005</v>
      </c>
      <c r="E818">
        <v>0.16834362999999999</v>
      </c>
      <c r="F818">
        <v>-0.85776293000000003</v>
      </c>
      <c r="G818">
        <v>0.43469584</v>
      </c>
    </row>
    <row r="819" spans="1:7" x14ac:dyDescent="0.35">
      <c r="A819" s="1">
        <v>1.50316557951858E-8</v>
      </c>
      <c r="B819">
        <v>0.79602399999999995</v>
      </c>
      <c r="C819">
        <v>0.28728512</v>
      </c>
      <c r="D819">
        <v>0.53038794</v>
      </c>
      <c r="E819">
        <v>0.40373295999999997</v>
      </c>
      <c r="F819">
        <v>-0.87531389999999998</v>
      </c>
      <c r="G819">
        <v>0.18783309000000001</v>
      </c>
    </row>
    <row r="820" spans="1:7" x14ac:dyDescent="0.35">
      <c r="A820" s="1">
        <v>1.5051683438634499E-8</v>
      </c>
      <c r="B820">
        <v>0.79654159999999996</v>
      </c>
      <c r="C820">
        <v>0.28723670000000001</v>
      </c>
      <c r="D820">
        <v>0.52986544000000002</v>
      </c>
      <c r="E820">
        <v>0.65058609999999994</v>
      </c>
      <c r="F820">
        <v>-0.74141159999999995</v>
      </c>
      <c r="G820">
        <v>-2.04716E-2</v>
      </c>
    </row>
    <row r="821" spans="1:7" x14ac:dyDescent="0.35">
      <c r="A821" s="1">
        <v>1.50685508425969E-8</v>
      </c>
      <c r="B821">
        <v>0.79695559999999999</v>
      </c>
      <c r="C821">
        <v>0.28749952000000001</v>
      </c>
      <c r="D821">
        <v>0.52942175000000002</v>
      </c>
      <c r="E821">
        <v>0.84117750000000002</v>
      </c>
      <c r="F821">
        <v>-0.49130204</v>
      </c>
      <c r="G821">
        <v>-0.17154762000000001</v>
      </c>
    </row>
    <row r="822" spans="1:7" x14ac:dyDescent="0.35">
      <c r="A822" s="1">
        <v>1.50834564870656E-8</v>
      </c>
      <c r="B822">
        <v>0.79722479999999996</v>
      </c>
      <c r="C822">
        <v>0.28796905</v>
      </c>
      <c r="D822">
        <v>0.52906900000000001</v>
      </c>
      <c r="E822">
        <v>0.93841492999999998</v>
      </c>
      <c r="F822">
        <v>-0.17007195999999999</v>
      </c>
      <c r="G822">
        <v>-0.26490888000000001</v>
      </c>
    </row>
    <row r="823" spans="1:7" x14ac:dyDescent="0.35">
      <c r="A823" s="1">
        <v>1.5097389333073499E-8</v>
      </c>
      <c r="B823">
        <v>0.79732906999999997</v>
      </c>
      <c r="C823">
        <v>0.28856969999999998</v>
      </c>
      <c r="D823">
        <v>0.52880709999999997</v>
      </c>
      <c r="E823">
        <v>0.92475945000000004</v>
      </c>
      <c r="F823">
        <v>0.17917499000000001</v>
      </c>
      <c r="G823">
        <v>-0.30084689999999997</v>
      </c>
    </row>
    <row r="824" spans="1:7" x14ac:dyDescent="0.35">
      <c r="A824" s="1">
        <v>1.5111233366756201E-8</v>
      </c>
      <c r="B824">
        <v>0.79725592999999995</v>
      </c>
      <c r="C824">
        <v>0.28924741999999998</v>
      </c>
      <c r="D824">
        <v>0.52863835999999997</v>
      </c>
      <c r="E824">
        <v>0.79495435999999997</v>
      </c>
      <c r="F824">
        <v>0.51434840000000004</v>
      </c>
      <c r="G824">
        <v>-0.27653319999999998</v>
      </c>
    </row>
    <row r="825" spans="1:7" x14ac:dyDescent="0.35">
      <c r="A825" s="1">
        <v>1.5126134276541999E-8</v>
      </c>
      <c r="B825">
        <v>0.79699074999999997</v>
      </c>
      <c r="C825">
        <v>0.28996729999999998</v>
      </c>
      <c r="D825">
        <v>0.52857505999999999</v>
      </c>
      <c r="E825">
        <v>0.55192479999999999</v>
      </c>
      <c r="F825">
        <v>0.79221094000000003</v>
      </c>
      <c r="G825">
        <v>-0.18315157000000001</v>
      </c>
    </row>
    <row r="826" spans="1:7" x14ac:dyDescent="0.35">
      <c r="A826" s="1">
        <v>1.5142349863738799E-8</v>
      </c>
      <c r="B826">
        <v>0.79655390000000004</v>
      </c>
      <c r="C826">
        <v>0.29064200000000001</v>
      </c>
      <c r="D826">
        <v>0.52864319999999998</v>
      </c>
      <c r="E826">
        <v>0.24200693000000001</v>
      </c>
      <c r="F826">
        <v>0.94812554000000004</v>
      </c>
      <c r="G826">
        <v>-1.9809253999999998E-2</v>
      </c>
    </row>
    <row r="827" spans="1:7" x14ac:dyDescent="0.35">
      <c r="A827" s="1">
        <v>1.51589503277078E-8</v>
      </c>
      <c r="B827">
        <v>0.79605029999999999</v>
      </c>
      <c r="C827">
        <v>0.29116595000000001</v>
      </c>
      <c r="D827">
        <v>0.52883696999999996</v>
      </c>
      <c r="E827">
        <v>-3.6119822000000003E-2</v>
      </c>
      <c r="F827">
        <v>0.95813537000000004</v>
      </c>
      <c r="G827">
        <v>0.1810513</v>
      </c>
    </row>
    <row r="828" spans="1:7" x14ac:dyDescent="0.35">
      <c r="A828" s="1">
        <v>1.5175091286682501E-8</v>
      </c>
      <c r="B828">
        <v>0.79558609999999996</v>
      </c>
      <c r="C828">
        <v>0.29151312000000001</v>
      </c>
      <c r="D828">
        <v>0.52911364999999999</v>
      </c>
      <c r="E828">
        <v>-0.22153239999999999</v>
      </c>
      <c r="F828">
        <v>0.87059529999999996</v>
      </c>
      <c r="G828">
        <v>0.37713914999999998</v>
      </c>
    </row>
    <row r="829" spans="1:7" x14ac:dyDescent="0.35">
      <c r="A829" s="1">
        <v>1.5192107006222601E-8</v>
      </c>
      <c r="B829">
        <v>0.79517143999999995</v>
      </c>
      <c r="C829">
        <v>0.29172290000000001</v>
      </c>
      <c r="D829">
        <v>0.52946649999999995</v>
      </c>
      <c r="E829">
        <v>-0.32283527000000001</v>
      </c>
      <c r="F829">
        <v>0.72706970000000004</v>
      </c>
      <c r="G829">
        <v>0.56160710000000003</v>
      </c>
    </row>
    <row r="830" spans="1:7" x14ac:dyDescent="0.35">
      <c r="A830" s="1">
        <v>1.5209571127943901E-8</v>
      </c>
      <c r="B830">
        <v>0.79484690000000002</v>
      </c>
      <c r="C830">
        <v>0.29178680000000001</v>
      </c>
      <c r="D830">
        <v>0.52986290000000003</v>
      </c>
      <c r="E830">
        <v>-0.34951811999999999</v>
      </c>
      <c r="F830">
        <v>0.56027733999999996</v>
      </c>
      <c r="G830">
        <v>0.71545879999999995</v>
      </c>
    </row>
    <row r="831" spans="1:7" x14ac:dyDescent="0.35">
      <c r="A831" s="1">
        <v>1.5227532873362098E-8</v>
      </c>
      <c r="B831">
        <v>0.79462429999999995</v>
      </c>
      <c r="C831">
        <v>0.29170163999999998</v>
      </c>
      <c r="D831">
        <v>0.53027579999999996</v>
      </c>
      <c r="E831">
        <v>-0.32615159999999999</v>
      </c>
      <c r="F831">
        <v>0.38404347999999999</v>
      </c>
      <c r="G831">
        <v>0.83272889999999999</v>
      </c>
    </row>
    <row r="832" spans="1:7" x14ac:dyDescent="0.35">
      <c r="A832" s="1">
        <v>1.5246621794379602E-8</v>
      </c>
      <c r="B832">
        <v>0.79450345</v>
      </c>
      <c r="C832">
        <v>0.29145056000000003</v>
      </c>
      <c r="D832">
        <v>0.53068702999999995</v>
      </c>
      <c r="E832">
        <v>-0.27409109999999998</v>
      </c>
      <c r="F832">
        <v>0.19517913000000001</v>
      </c>
      <c r="G832">
        <v>0.91242380000000001</v>
      </c>
    </row>
    <row r="833" spans="1:7" x14ac:dyDescent="0.35">
      <c r="A833" s="1">
        <v>1.52672296184544E-8</v>
      </c>
      <c r="B833">
        <v>0.79448616999999999</v>
      </c>
      <c r="C833">
        <v>0.2910066</v>
      </c>
      <c r="D833">
        <v>0.53105986000000005</v>
      </c>
      <c r="E833">
        <v>-0.21029057000000001</v>
      </c>
      <c r="F833">
        <v>-1.15188975E-2</v>
      </c>
      <c r="G833">
        <v>0.94809496000000004</v>
      </c>
    </row>
    <row r="834" spans="1:7" x14ac:dyDescent="0.35">
      <c r="A834" s="1">
        <v>1.5289964622080401E-8</v>
      </c>
      <c r="B834">
        <v>0.79457264999999999</v>
      </c>
      <c r="C834">
        <v>0.29034100000000002</v>
      </c>
      <c r="D834">
        <v>0.53134020000000004</v>
      </c>
      <c r="E834">
        <v>-0.14587663000000001</v>
      </c>
      <c r="F834">
        <v>-0.24161363</v>
      </c>
      <c r="G834">
        <v>0.92784476000000005</v>
      </c>
    </row>
    <row r="835" spans="1:7" x14ac:dyDescent="0.35">
      <c r="A835" s="1">
        <v>1.5313899943919602E-8</v>
      </c>
      <c r="B835">
        <v>0.79475499999999999</v>
      </c>
      <c r="C835">
        <v>0.28950779999999998</v>
      </c>
      <c r="D835">
        <v>0.53144480000000005</v>
      </c>
      <c r="E835">
        <v>-8.3082139999999999E-2</v>
      </c>
      <c r="F835">
        <v>-0.47682580000000002</v>
      </c>
      <c r="G835">
        <v>0.83992659999999997</v>
      </c>
    </row>
    <row r="836" spans="1:7" x14ac:dyDescent="0.35">
      <c r="A836" s="1">
        <v>1.5339994259527998E-8</v>
      </c>
      <c r="B836">
        <v>0.79505490000000001</v>
      </c>
      <c r="C836">
        <v>0.2885646</v>
      </c>
      <c r="D836">
        <v>0.5313097</v>
      </c>
      <c r="E836">
        <v>6.8939659999999996E-3</v>
      </c>
      <c r="F836">
        <v>-0.70264139999999997</v>
      </c>
      <c r="G836">
        <v>0.67066990000000004</v>
      </c>
    </row>
    <row r="837" spans="1:7" x14ac:dyDescent="0.35">
      <c r="A837" s="1">
        <v>1.53672024025588E-8</v>
      </c>
      <c r="B837">
        <v>0.79550940000000003</v>
      </c>
      <c r="C837">
        <v>0.28772039999999999</v>
      </c>
      <c r="D837">
        <v>0.53090159999999997</v>
      </c>
      <c r="E837">
        <v>0.17511225999999999</v>
      </c>
      <c r="F837">
        <v>-0.86078392999999997</v>
      </c>
      <c r="G837">
        <v>0.42640542999999997</v>
      </c>
    </row>
    <row r="838" spans="1:7" x14ac:dyDescent="0.35">
      <c r="A838" s="1">
        <v>1.5390838100021399E-8</v>
      </c>
      <c r="B838">
        <v>0.79604196999999999</v>
      </c>
      <c r="C838">
        <v>0.28727745999999998</v>
      </c>
      <c r="D838">
        <v>0.53036989999999995</v>
      </c>
      <c r="E838">
        <v>0.41211775</v>
      </c>
      <c r="F838">
        <v>-0.87321530000000003</v>
      </c>
      <c r="G838">
        <v>0.18016686000000001</v>
      </c>
    </row>
    <row r="839" spans="1:7" x14ac:dyDescent="0.35">
      <c r="A839" s="1">
        <v>1.5410743656492799E-8</v>
      </c>
      <c r="B839">
        <v>0.79655719999999997</v>
      </c>
      <c r="C839">
        <v>0.28724116</v>
      </c>
      <c r="D839">
        <v>0.52984935</v>
      </c>
      <c r="E839">
        <v>0.65801469999999995</v>
      </c>
      <c r="F839">
        <v>-0.73479340000000004</v>
      </c>
      <c r="G839">
        <v>-2.636575E-2</v>
      </c>
    </row>
    <row r="840" spans="1:7" x14ac:dyDescent="0.35">
      <c r="A840" s="1">
        <v>1.5427530381660499E-8</v>
      </c>
      <c r="B840">
        <v>0.79696690000000003</v>
      </c>
      <c r="C840">
        <v>0.28751236000000002</v>
      </c>
      <c r="D840">
        <v>0.52940860000000001</v>
      </c>
      <c r="E840">
        <v>0.84601026999999995</v>
      </c>
      <c r="F840">
        <v>-0.48159940000000001</v>
      </c>
      <c r="G840">
        <v>-0.17554209000000001</v>
      </c>
    </row>
    <row r="841" spans="1:7" x14ac:dyDescent="0.35">
      <c r="A841" s="1">
        <v>1.54423851003785E-8</v>
      </c>
      <c r="B841">
        <v>0.79723089999999996</v>
      </c>
      <c r="C841">
        <v>0.2879871</v>
      </c>
      <c r="D841">
        <v>0.52905893000000004</v>
      </c>
      <c r="E841">
        <v>0.93977827000000003</v>
      </c>
      <c r="F841">
        <v>-0.15887076999999999</v>
      </c>
      <c r="G841">
        <v>-0.26699746000000002</v>
      </c>
    </row>
    <row r="842" spans="1:7" x14ac:dyDescent="0.35">
      <c r="A842" s="1">
        <v>1.5456306492558101E-8</v>
      </c>
      <c r="B842">
        <v>0.79732950000000002</v>
      </c>
      <c r="C842">
        <v>0.28859132999999998</v>
      </c>
      <c r="D842">
        <v>0.52880000000000005</v>
      </c>
      <c r="E842">
        <v>0.92232409999999998</v>
      </c>
      <c r="F842">
        <v>0.19072247000000001</v>
      </c>
      <c r="G842">
        <v>-0.30103403000000001</v>
      </c>
    </row>
    <row r="843" spans="1:7" x14ac:dyDescent="0.35">
      <c r="A843" s="1">
        <v>1.5470156021908701E-8</v>
      </c>
      <c r="B843">
        <v>0.79725040000000003</v>
      </c>
      <c r="C843">
        <v>0.28927049999999999</v>
      </c>
      <c r="D843">
        <v>0.52863455000000004</v>
      </c>
      <c r="E843">
        <v>0.78880360000000005</v>
      </c>
      <c r="F843">
        <v>0.52452960000000004</v>
      </c>
      <c r="G843">
        <v>-0.2746575</v>
      </c>
    </row>
    <row r="844" spans="1:7" x14ac:dyDescent="0.35">
      <c r="A844" s="1">
        <v>1.5485122660553401E-8</v>
      </c>
      <c r="B844">
        <v>0.79697839999999998</v>
      </c>
      <c r="C844">
        <v>0.28999150000000001</v>
      </c>
      <c r="D844">
        <v>0.52857520000000002</v>
      </c>
      <c r="E844">
        <v>0.54213500000000003</v>
      </c>
      <c r="F844">
        <v>0.79977759999999998</v>
      </c>
      <c r="G844">
        <v>-0.17872351</v>
      </c>
    </row>
    <row r="845" spans="1:7" x14ac:dyDescent="0.35">
      <c r="A845" s="1">
        <v>1.5501369002800998E-8</v>
      </c>
      <c r="B845">
        <v>0.7965373</v>
      </c>
      <c r="C845">
        <v>0.29066249999999999</v>
      </c>
      <c r="D845">
        <v>0.52864789999999995</v>
      </c>
      <c r="E845">
        <v>0.23162603000000001</v>
      </c>
      <c r="F845">
        <v>0.95070060000000001</v>
      </c>
      <c r="G845">
        <v>-1.3424199E-2</v>
      </c>
    </row>
    <row r="846" spans="1:7" x14ac:dyDescent="0.35">
      <c r="A846" s="1">
        <v>1.55179608020436E-8</v>
      </c>
      <c r="B846">
        <v>0.79603374000000005</v>
      </c>
      <c r="C846">
        <v>0.29118037000000002</v>
      </c>
      <c r="D846">
        <v>0.52884520000000002</v>
      </c>
      <c r="E846">
        <v>-4.3907054000000001E-2</v>
      </c>
      <c r="F846">
        <v>0.95642643999999999</v>
      </c>
      <c r="G846">
        <v>0.18784861</v>
      </c>
    </row>
    <row r="847" spans="1:7" x14ac:dyDescent="0.35">
      <c r="A847" s="1">
        <v>1.5534110741380199E-8</v>
      </c>
      <c r="B847">
        <v>0.79557109999999998</v>
      </c>
      <c r="C847">
        <v>0.29152240000000001</v>
      </c>
      <c r="D847">
        <v>0.5291245</v>
      </c>
      <c r="E847">
        <v>-0.22629906</v>
      </c>
      <c r="F847">
        <v>0.86649089999999995</v>
      </c>
      <c r="G847">
        <v>0.38362497000000001</v>
      </c>
    </row>
    <row r="848" spans="1:7" x14ac:dyDescent="0.35">
      <c r="A848" s="1">
        <v>1.5551155048886399E-8</v>
      </c>
      <c r="B848">
        <v>0.79515880000000005</v>
      </c>
      <c r="C848">
        <v>0.29172742000000002</v>
      </c>
      <c r="D848">
        <v>0.52947949999999999</v>
      </c>
      <c r="E848">
        <v>-0.32483255999999999</v>
      </c>
      <c r="F848">
        <v>0.72166419999999998</v>
      </c>
      <c r="G848">
        <v>0.56738113999999995</v>
      </c>
    </row>
    <row r="849" spans="1:7" x14ac:dyDescent="0.35">
      <c r="A849" s="1">
        <v>1.5568623317133699E-8</v>
      </c>
      <c r="B849">
        <v>0.79483780000000004</v>
      </c>
      <c r="C849">
        <v>0.29178625000000002</v>
      </c>
      <c r="D849">
        <v>0.52987653000000001</v>
      </c>
      <c r="E849">
        <v>-0.34940618000000001</v>
      </c>
      <c r="F849">
        <v>0.55452590000000002</v>
      </c>
      <c r="G849">
        <v>0.71996813999999998</v>
      </c>
    </row>
    <row r="850" spans="1:7" x14ac:dyDescent="0.35">
      <c r="A850" s="1">
        <v>1.55866185807234E-8</v>
      </c>
      <c r="B850">
        <v>0.79461855000000003</v>
      </c>
      <c r="C850">
        <v>0.29169585999999997</v>
      </c>
      <c r="D850">
        <v>0.53028989999999998</v>
      </c>
      <c r="E850">
        <v>-0.32475805000000002</v>
      </c>
      <c r="F850">
        <v>0.37790446999999999</v>
      </c>
      <c r="G850">
        <v>0.83605030000000002</v>
      </c>
    </row>
    <row r="851" spans="1:7" x14ac:dyDescent="0.35">
      <c r="A851" s="1">
        <v>1.5605748376036601E-8</v>
      </c>
      <c r="B851">
        <v>0.79450120000000002</v>
      </c>
      <c r="C851">
        <v>0.2914388</v>
      </c>
      <c r="D851">
        <v>0.53070044999999999</v>
      </c>
      <c r="E851">
        <v>-0.27205867</v>
      </c>
      <c r="F851">
        <v>0.18857017000000001</v>
      </c>
      <c r="G851">
        <v>0.91437787000000004</v>
      </c>
    </row>
    <row r="852" spans="1:7" x14ac:dyDescent="0.35">
      <c r="A852" s="1">
        <v>1.5626414405071799E-8</v>
      </c>
      <c r="B852">
        <v>0.79448739999999995</v>
      </c>
      <c r="C852">
        <v>0.29098787999999998</v>
      </c>
      <c r="D852">
        <v>0.53107106999999998</v>
      </c>
      <c r="E852">
        <v>-0.20810828000000001</v>
      </c>
      <c r="F852">
        <v>-1.8816943999999999E-2</v>
      </c>
      <c r="G852">
        <v>0.94840692999999998</v>
      </c>
    </row>
    <row r="853" spans="1:7" x14ac:dyDescent="0.35">
      <c r="A853" s="1">
        <v>1.5649186616133202E-8</v>
      </c>
      <c r="B853">
        <v>0.79457723999999996</v>
      </c>
      <c r="C853">
        <v>0.29031604999999999</v>
      </c>
      <c r="D853">
        <v>0.5313466</v>
      </c>
      <c r="E853">
        <v>-0.14387137</v>
      </c>
      <c r="F853">
        <v>-0.24925986999999999</v>
      </c>
      <c r="G853">
        <v>0.92609319999999995</v>
      </c>
    </row>
    <row r="854" spans="1:7" x14ac:dyDescent="0.35">
      <c r="A854" s="1">
        <v>1.5673168767397201E-8</v>
      </c>
      <c r="B854">
        <v>0.79476270000000004</v>
      </c>
      <c r="C854">
        <v>0.28947835999999999</v>
      </c>
      <c r="D854">
        <v>0.53144442999999997</v>
      </c>
      <c r="E854">
        <v>-8.0842495E-2</v>
      </c>
      <c r="F854">
        <v>-0.48442674000000002</v>
      </c>
      <c r="G854">
        <v>0.83580315000000005</v>
      </c>
    </row>
    <row r="855" spans="1:7" x14ac:dyDescent="0.35">
      <c r="A855" s="1">
        <v>1.56993364932116E-8</v>
      </c>
      <c r="B855">
        <v>0.79506719999999997</v>
      </c>
      <c r="C855">
        <v>0.28853395999999998</v>
      </c>
      <c r="D855">
        <v>0.53130054000000004</v>
      </c>
      <c r="E855">
        <v>1.0852897E-2</v>
      </c>
      <c r="F855">
        <v>-0.70929540000000002</v>
      </c>
      <c r="G855">
        <v>0.66374606000000003</v>
      </c>
    </row>
    <row r="856" spans="1:7" x14ac:dyDescent="0.35">
      <c r="A856" s="1">
        <v>1.5726463724472101E-8</v>
      </c>
      <c r="B856">
        <v>0.79552542999999998</v>
      </c>
      <c r="C856">
        <v>0.28770005999999998</v>
      </c>
      <c r="D856">
        <v>0.53088590000000002</v>
      </c>
      <c r="E856">
        <v>0.18169711999999999</v>
      </c>
      <c r="F856">
        <v>-0.86353369999999996</v>
      </c>
      <c r="G856">
        <v>0.41843682999999998</v>
      </c>
    </row>
    <row r="857" spans="1:7" x14ac:dyDescent="0.35">
      <c r="A857" s="1">
        <v>1.5749975724332801E-8</v>
      </c>
      <c r="B857">
        <v>0.79605883</v>
      </c>
      <c r="C857">
        <v>0.28727059999999999</v>
      </c>
      <c r="D857">
        <v>0.53035290000000002</v>
      </c>
      <c r="E857">
        <v>0.42003923999999998</v>
      </c>
      <c r="F857">
        <v>-0.87107765999999998</v>
      </c>
      <c r="G857">
        <v>0.17297899999999999</v>
      </c>
    </row>
    <row r="858" spans="1:7" x14ac:dyDescent="0.35">
      <c r="A858" s="1">
        <v>1.5769766684621199E-8</v>
      </c>
      <c r="B858">
        <v>0.79657173000000003</v>
      </c>
      <c r="C858">
        <v>0.28724569999999999</v>
      </c>
      <c r="D858">
        <v>0.52983433000000002</v>
      </c>
      <c r="E858">
        <v>0.66496259999999996</v>
      </c>
      <c r="F858">
        <v>-0.72843539999999996</v>
      </c>
      <c r="G858">
        <v>-3.1865365999999999E-2</v>
      </c>
    </row>
    <row r="859" spans="1:7" x14ac:dyDescent="0.35">
      <c r="A859" s="1">
        <v>1.5786476600221899E-8</v>
      </c>
      <c r="B859">
        <v>0.79697739999999995</v>
      </c>
      <c r="C859">
        <v>0.28752460000000002</v>
      </c>
      <c r="D859">
        <v>0.52939636000000001</v>
      </c>
      <c r="E859">
        <v>0.85045594000000002</v>
      </c>
      <c r="F859">
        <v>-0.47241348</v>
      </c>
      <c r="G859">
        <v>-0.17923668000000001</v>
      </c>
    </row>
    <row r="860" spans="1:7" x14ac:dyDescent="0.35">
      <c r="A860" s="1">
        <v>1.5801288207339901E-8</v>
      </c>
      <c r="B860">
        <v>0.79723644000000005</v>
      </c>
      <c r="C860">
        <v>0.28800437000000001</v>
      </c>
      <c r="D860">
        <v>0.52904960000000001</v>
      </c>
      <c r="E860">
        <v>0.94095856</v>
      </c>
      <c r="F860">
        <v>-0.14822909000000001</v>
      </c>
      <c r="G860">
        <v>-0.26891997000000001</v>
      </c>
    </row>
    <row r="861" spans="1:7" x14ac:dyDescent="0.35">
      <c r="A861" s="1">
        <v>1.5815183806229499E-8</v>
      </c>
      <c r="B861">
        <v>0.79732970000000003</v>
      </c>
      <c r="C861">
        <v>0.28861110000000001</v>
      </c>
      <c r="D861">
        <v>0.52879363000000001</v>
      </c>
      <c r="E861">
        <v>0.91998714000000004</v>
      </c>
      <c r="F861">
        <v>0.20124987999999999</v>
      </c>
      <c r="G861">
        <v>-0.30114803000000001</v>
      </c>
    </row>
    <row r="862" spans="1:7" x14ac:dyDescent="0.35">
      <c r="A862" s="1">
        <v>1.5829042824490601E-8</v>
      </c>
      <c r="B862">
        <v>0.79724510000000004</v>
      </c>
      <c r="C862">
        <v>0.28929168</v>
      </c>
      <c r="D862">
        <v>0.52863115000000005</v>
      </c>
      <c r="E862">
        <v>0.78303370000000005</v>
      </c>
      <c r="F862">
        <v>0.53384584000000002</v>
      </c>
      <c r="G862">
        <v>-0.27286812999999999</v>
      </c>
    </row>
    <row r="863" spans="1:7" x14ac:dyDescent="0.35">
      <c r="A863" s="1">
        <v>1.58440294118172E-8</v>
      </c>
      <c r="B863">
        <v>0.79696789999999995</v>
      </c>
      <c r="C863">
        <v>0.29001179999999999</v>
      </c>
      <c r="D863">
        <v>0.52857536000000005</v>
      </c>
      <c r="E863">
        <v>0.53382030000000003</v>
      </c>
      <c r="F863">
        <v>0.80604160000000002</v>
      </c>
      <c r="G863">
        <v>-0.17492912999999999</v>
      </c>
    </row>
    <row r="864" spans="1:7" x14ac:dyDescent="0.35">
      <c r="A864" s="1">
        <v>1.5860331898592201E-8</v>
      </c>
      <c r="B864">
        <v>0.79652230000000002</v>
      </c>
      <c r="C864">
        <v>0.29068070000000001</v>
      </c>
      <c r="D864">
        <v>0.52865225000000005</v>
      </c>
      <c r="E864">
        <v>0.22233179</v>
      </c>
      <c r="F864">
        <v>0.95286800000000005</v>
      </c>
      <c r="G864">
        <v>-7.6520110000000002E-3</v>
      </c>
    </row>
    <row r="865" spans="1:7" x14ac:dyDescent="0.35">
      <c r="A865" s="1">
        <v>1.5876892906229502E-8</v>
      </c>
      <c r="B865">
        <v>0.79601955000000002</v>
      </c>
      <c r="C865">
        <v>0.29119250000000002</v>
      </c>
      <c r="D865">
        <v>0.52885234000000003</v>
      </c>
      <c r="E865">
        <v>-5.0504800000000002E-2</v>
      </c>
      <c r="F865">
        <v>0.95487606999999997</v>
      </c>
      <c r="G865">
        <v>0.19367366999999999</v>
      </c>
    </row>
    <row r="866" spans="1:7" x14ac:dyDescent="0.35">
      <c r="A866" s="1">
        <v>1.58930497969314E-8</v>
      </c>
      <c r="B866">
        <v>0.79555830000000005</v>
      </c>
      <c r="C866">
        <v>0.29153022000000001</v>
      </c>
      <c r="D866">
        <v>0.52913379999999999</v>
      </c>
      <c r="E866">
        <v>-0.23029879</v>
      </c>
      <c r="F866">
        <v>0.86293620000000004</v>
      </c>
      <c r="G866">
        <v>0.38915575000000002</v>
      </c>
    </row>
    <row r="867" spans="1:7" x14ac:dyDescent="0.35">
      <c r="A867" s="1">
        <v>1.5910114855948401E-8</v>
      </c>
      <c r="B867">
        <v>0.79514812999999995</v>
      </c>
      <c r="C867">
        <v>0.29173105999999999</v>
      </c>
      <c r="D867">
        <v>0.52949060000000003</v>
      </c>
      <c r="E867">
        <v>-0.32646447000000001</v>
      </c>
      <c r="F867">
        <v>0.71705775999999999</v>
      </c>
      <c r="G867">
        <v>0.57225499999999996</v>
      </c>
    </row>
    <row r="868" spans="1:7" x14ac:dyDescent="0.35">
      <c r="A868" s="1">
        <v>1.5927574452698299E-8</v>
      </c>
      <c r="B868">
        <v>0.79483044000000003</v>
      </c>
      <c r="C868">
        <v>0.29178572000000003</v>
      </c>
      <c r="D868">
        <v>0.52988800000000003</v>
      </c>
      <c r="E868">
        <v>-0.34927613000000002</v>
      </c>
      <c r="F868">
        <v>0.54975664999999996</v>
      </c>
      <c r="G868">
        <v>0.72367393999999996</v>
      </c>
    </row>
    <row r="869" spans="1:7" x14ac:dyDescent="0.35">
      <c r="A869" s="1">
        <v>1.5945601670505399E-8</v>
      </c>
      <c r="B869">
        <v>0.79461395999999995</v>
      </c>
      <c r="C869">
        <v>0.29169092000000002</v>
      </c>
      <c r="D869">
        <v>0.53030169999999999</v>
      </c>
      <c r="E869">
        <v>-0.32357501999999999</v>
      </c>
      <c r="F869">
        <v>0.3727743</v>
      </c>
      <c r="G869">
        <v>0.83879090000000001</v>
      </c>
    </row>
    <row r="870" spans="1:7" x14ac:dyDescent="0.35">
      <c r="A870" s="1">
        <v>1.59647708774603E-8</v>
      </c>
      <c r="B870">
        <v>0.79449939999999997</v>
      </c>
      <c r="C870">
        <v>0.29142874000000002</v>
      </c>
      <c r="D870">
        <v>0.53071164999999998</v>
      </c>
      <c r="E870">
        <v>-0.27034163</v>
      </c>
      <c r="F870">
        <v>0.18299286000000001</v>
      </c>
      <c r="G870">
        <v>0.91598796999999998</v>
      </c>
    </row>
    <row r="871" spans="1:7" x14ac:dyDescent="0.35">
      <c r="A871" s="1">
        <v>1.5985489027170101E-8</v>
      </c>
      <c r="B871">
        <v>0.79448859999999999</v>
      </c>
      <c r="C871">
        <v>0.29097192999999999</v>
      </c>
      <c r="D871">
        <v>0.53108049999999996</v>
      </c>
      <c r="E871">
        <v>-0.20626643</v>
      </c>
      <c r="F871">
        <v>-2.5006525000000002E-2</v>
      </c>
      <c r="G871">
        <v>0.94862603999999995</v>
      </c>
    </row>
    <row r="872" spans="1:7" x14ac:dyDescent="0.35">
      <c r="A872" s="1">
        <v>1.6008284031611301E-8</v>
      </c>
      <c r="B872">
        <v>0.79458099999999998</v>
      </c>
      <c r="C872">
        <v>0.29029517999999999</v>
      </c>
      <c r="D872">
        <v>0.53135189999999999</v>
      </c>
      <c r="E872">
        <v>-0.14220136</v>
      </c>
      <c r="F872">
        <v>-0.25564986000000001</v>
      </c>
      <c r="G872">
        <v>0.92457959999999995</v>
      </c>
    </row>
    <row r="873" spans="1:7" x14ac:dyDescent="0.35">
      <c r="A873" s="1">
        <v>1.60322973754017E-8</v>
      </c>
      <c r="B873">
        <v>0.79476917000000002</v>
      </c>
      <c r="C873">
        <v>0.28945409999999999</v>
      </c>
      <c r="D873">
        <v>0.53144409999999997</v>
      </c>
      <c r="E873">
        <v>-7.8978345000000005E-2</v>
      </c>
      <c r="F873">
        <v>-0.49068707</v>
      </c>
      <c r="G873">
        <v>0.83234339999999996</v>
      </c>
    </row>
    <row r="874" spans="1:7" x14ac:dyDescent="0.35">
      <c r="A874" s="1">
        <v>1.6058551702306301E-8</v>
      </c>
      <c r="B874">
        <v>0.79507779999999995</v>
      </c>
      <c r="C874">
        <v>0.28850787999999999</v>
      </c>
      <c r="D874">
        <v>0.53129243999999998</v>
      </c>
      <c r="E874">
        <v>1.4303698E-2</v>
      </c>
      <c r="F874">
        <v>-0.7149278</v>
      </c>
      <c r="G874">
        <v>0.65776489999999999</v>
      </c>
    </row>
    <row r="875" spans="1:7" x14ac:dyDescent="0.35">
      <c r="A875" s="1">
        <v>1.6085623226661498E-8</v>
      </c>
      <c r="B875">
        <v>0.79553940000000001</v>
      </c>
      <c r="C875">
        <v>0.28768255999999998</v>
      </c>
      <c r="D875">
        <v>0.53087200000000001</v>
      </c>
      <c r="E875">
        <v>0.187525</v>
      </c>
      <c r="F875">
        <v>-0.86582400000000004</v>
      </c>
      <c r="G875">
        <v>0.41145517999999998</v>
      </c>
    </row>
    <row r="876" spans="1:7" x14ac:dyDescent="0.35">
      <c r="A876" s="1">
        <v>1.6109045165171402E-8</v>
      </c>
      <c r="B876">
        <v>0.79607402999999999</v>
      </c>
      <c r="C876">
        <v>0.28726481999999998</v>
      </c>
      <c r="D876">
        <v>0.53033759999999996</v>
      </c>
      <c r="E876">
        <v>0.42720160000000001</v>
      </c>
      <c r="F876">
        <v>-0.86901859999999997</v>
      </c>
      <c r="G876">
        <v>0.16651906</v>
      </c>
    </row>
    <row r="877" spans="1:7" x14ac:dyDescent="0.35">
      <c r="A877" s="1">
        <v>1.6128730895418799E-8</v>
      </c>
      <c r="B877">
        <v>0.79658470000000003</v>
      </c>
      <c r="C877">
        <v>0.28725000000000001</v>
      </c>
      <c r="D877">
        <v>0.52982090000000004</v>
      </c>
      <c r="E877">
        <v>0.67116019999999998</v>
      </c>
      <c r="F877">
        <v>-0.7226243</v>
      </c>
      <c r="G877">
        <v>-3.6764310000000001E-2</v>
      </c>
    </row>
    <row r="878" spans="1:7" x14ac:dyDescent="0.35">
      <c r="A878" s="1">
        <v>1.61453714711328E-8</v>
      </c>
      <c r="B878">
        <v>0.79698659999999999</v>
      </c>
      <c r="C878">
        <v>0.28753575999999997</v>
      </c>
      <c r="D878">
        <v>0.52938545000000004</v>
      </c>
      <c r="E878">
        <v>0.85436380000000001</v>
      </c>
      <c r="F878">
        <v>-0.46412062999999998</v>
      </c>
      <c r="G878">
        <v>-0.18250250000000001</v>
      </c>
    </row>
    <row r="879" spans="1:7" x14ac:dyDescent="0.35">
      <c r="A879" s="1">
        <v>1.6160146448451801E-8</v>
      </c>
      <c r="B879">
        <v>0.79724132999999997</v>
      </c>
      <c r="C879">
        <v>0.28801996000000002</v>
      </c>
      <c r="D879">
        <v>0.52904130000000005</v>
      </c>
      <c r="E879">
        <v>0.94192874000000004</v>
      </c>
      <c r="F879">
        <v>-0.13863605000000001</v>
      </c>
      <c r="G879">
        <v>-0.27060139999999999</v>
      </c>
    </row>
    <row r="880" spans="1:7" x14ac:dyDescent="0.35">
      <c r="A880" s="1">
        <v>1.61740247423024E-8</v>
      </c>
      <c r="B880">
        <v>0.79732970000000003</v>
      </c>
      <c r="C880">
        <v>0.28862914000000001</v>
      </c>
      <c r="D880">
        <v>0.52878784999999995</v>
      </c>
      <c r="E880">
        <v>0.91776420000000003</v>
      </c>
      <c r="F880">
        <v>0.21083762</v>
      </c>
      <c r="G880">
        <v>-0.30120247999999999</v>
      </c>
    </row>
    <row r="881" spans="1:7" x14ac:dyDescent="0.35">
      <c r="A881" s="1">
        <v>1.6187888743979402E-8</v>
      </c>
      <c r="B881">
        <v>0.79724013999999999</v>
      </c>
      <c r="C881">
        <v>0.28931077999999999</v>
      </c>
      <c r="D881">
        <v>0.52862823000000003</v>
      </c>
      <c r="E881">
        <v>0.77774847000000003</v>
      </c>
      <c r="F881">
        <v>0.54219720000000005</v>
      </c>
      <c r="G881">
        <v>-0.27120060000000001</v>
      </c>
    </row>
    <row r="882" spans="1:7" x14ac:dyDescent="0.35">
      <c r="A882" s="1">
        <v>1.6202911711536602E-8</v>
      </c>
      <c r="B882">
        <v>0.79695784999999997</v>
      </c>
      <c r="C882">
        <v>0.29003089999999998</v>
      </c>
      <c r="D882">
        <v>0.52857566</v>
      </c>
      <c r="E882">
        <v>0.52593875000000001</v>
      </c>
      <c r="F882">
        <v>0.81184849999999997</v>
      </c>
      <c r="G882">
        <v>-0.17129833999999999</v>
      </c>
    </row>
    <row r="883" spans="1:7" x14ac:dyDescent="0.35">
      <c r="A883" s="1">
        <v>1.62192352310457E-8</v>
      </c>
      <c r="B883">
        <v>0.79650915</v>
      </c>
      <c r="C883">
        <v>0.29069660000000003</v>
      </c>
      <c r="D883">
        <v>0.52865620000000002</v>
      </c>
      <c r="E883">
        <v>0.21418646</v>
      </c>
      <c r="F883">
        <v>0.95466119999999999</v>
      </c>
      <c r="G883">
        <v>-2.5429975000000001E-3</v>
      </c>
    </row>
    <row r="884" spans="1:7" x14ac:dyDescent="0.35">
      <c r="A884" s="1">
        <v>1.6235759168731901E-8</v>
      </c>
      <c r="B884">
        <v>0.79600740000000003</v>
      </c>
      <c r="C884">
        <v>0.29120279999999998</v>
      </c>
      <c r="D884">
        <v>0.52885853999999999</v>
      </c>
      <c r="E884">
        <v>-5.6111075000000003E-2</v>
      </c>
      <c r="F884">
        <v>0.95348060000000001</v>
      </c>
      <c r="G884">
        <v>0.19867983</v>
      </c>
    </row>
    <row r="885" spans="1:7" x14ac:dyDescent="0.35">
      <c r="A885" s="1">
        <v>1.62519098895936E-8</v>
      </c>
      <c r="B885">
        <v>0.79554769999999997</v>
      </c>
      <c r="C885">
        <v>0.29153659999999998</v>
      </c>
      <c r="D885">
        <v>0.52914159999999999</v>
      </c>
      <c r="E885">
        <v>-0.23357116</v>
      </c>
      <c r="F885">
        <v>0.85994124000000005</v>
      </c>
      <c r="G885">
        <v>0.39375383000000003</v>
      </c>
    </row>
    <row r="886" spans="1:7" x14ac:dyDescent="0.35">
      <c r="A886" s="1">
        <v>1.62689925043999E-8</v>
      </c>
      <c r="B886">
        <v>0.79513929999999999</v>
      </c>
      <c r="C886">
        <v>0.29173399999999999</v>
      </c>
      <c r="D886">
        <v>0.52949977000000004</v>
      </c>
      <c r="E886">
        <v>-0.32777357000000001</v>
      </c>
      <c r="F886">
        <v>0.71320220000000001</v>
      </c>
      <c r="G886">
        <v>0.57629859999999999</v>
      </c>
    </row>
    <row r="887" spans="1:7" x14ac:dyDescent="0.35">
      <c r="A887" s="1">
        <v>1.6286453634471601E-8</v>
      </c>
      <c r="B887">
        <v>0.79482410000000003</v>
      </c>
      <c r="C887">
        <v>0.29178512000000001</v>
      </c>
      <c r="D887">
        <v>0.52989759999999997</v>
      </c>
      <c r="E887">
        <v>-0.34913135000000001</v>
      </c>
      <c r="F887">
        <v>0.54568833000000005</v>
      </c>
      <c r="G887">
        <v>0.72680659999999997</v>
      </c>
    </row>
    <row r="888" spans="1:7" x14ac:dyDescent="0.35">
      <c r="A888" s="1">
        <v>1.6304503224655299E-8</v>
      </c>
      <c r="B888">
        <v>0.79461009999999999</v>
      </c>
      <c r="C888">
        <v>0.29168667999999998</v>
      </c>
      <c r="D888">
        <v>0.53031150000000005</v>
      </c>
      <c r="E888">
        <v>-0.32255787000000002</v>
      </c>
      <c r="F888">
        <v>0.36844796000000002</v>
      </c>
      <c r="G888">
        <v>0.84107220000000005</v>
      </c>
    </row>
    <row r="889" spans="1:7" x14ac:dyDescent="0.35">
      <c r="A889" s="1">
        <v>1.6323701143528802E-8</v>
      </c>
      <c r="B889">
        <v>0.79449789999999998</v>
      </c>
      <c r="C889">
        <v>0.29142024999999999</v>
      </c>
      <c r="D889">
        <v>0.53072094999999997</v>
      </c>
      <c r="E889">
        <v>-0.26890039999999998</v>
      </c>
      <c r="F889">
        <v>0.17833403</v>
      </c>
      <c r="G889">
        <v>0.91729987000000002</v>
      </c>
    </row>
    <row r="890" spans="1:7" x14ac:dyDescent="0.35">
      <c r="A890" s="1">
        <v>1.6344460381824299E-8</v>
      </c>
      <c r="B890">
        <v>0.79448960000000002</v>
      </c>
      <c r="C890">
        <v>0.29095858000000002</v>
      </c>
      <c r="D890">
        <v>0.53108809999999995</v>
      </c>
      <c r="E890">
        <v>-0.20473685999999999</v>
      </c>
      <c r="F890">
        <v>-3.0151114E-2</v>
      </c>
      <c r="G890">
        <v>0.94877049999999996</v>
      </c>
    </row>
    <row r="891" spans="1:7" x14ac:dyDescent="0.35">
      <c r="A891" s="1">
        <v>1.6367265877365001E-8</v>
      </c>
      <c r="B891">
        <v>0.79458419999999996</v>
      </c>
      <c r="C891">
        <v>0.29027802000000003</v>
      </c>
      <c r="D891">
        <v>0.53135600000000005</v>
      </c>
      <c r="E891">
        <v>-0.14083614999999999</v>
      </c>
      <c r="F891">
        <v>-0.26087025000000003</v>
      </c>
      <c r="G891">
        <v>0.92330290000000004</v>
      </c>
    </row>
    <row r="892" spans="1:7" x14ac:dyDescent="0.35">
      <c r="A892" s="1">
        <v>1.63913094604472E-8</v>
      </c>
      <c r="B892">
        <v>0.79477450000000005</v>
      </c>
      <c r="C892">
        <v>0.28943407999999998</v>
      </c>
      <c r="D892">
        <v>0.53144354000000005</v>
      </c>
      <c r="E892">
        <v>-7.7426865999999997E-2</v>
      </c>
      <c r="F892">
        <v>-0.49583378</v>
      </c>
      <c r="G892">
        <v>0.82944929999999994</v>
      </c>
    </row>
    <row r="893" spans="1:7" x14ac:dyDescent="0.35">
      <c r="A893" s="1">
        <v>1.6417619754767699E-8</v>
      </c>
      <c r="B893">
        <v>0.79508639999999997</v>
      </c>
      <c r="C893">
        <v>0.28848705000000002</v>
      </c>
      <c r="D893">
        <v>0.53128580000000003</v>
      </c>
      <c r="E893">
        <v>1.7126914E-2</v>
      </c>
      <c r="F893">
        <v>-0.7194123</v>
      </c>
      <c r="G893">
        <v>0.65291359999999998</v>
      </c>
    </row>
    <row r="894" spans="1:7" x14ac:dyDescent="0.35">
      <c r="A894" s="1">
        <v>1.64446368873613E-8</v>
      </c>
      <c r="B894">
        <v>0.7955506</v>
      </c>
      <c r="C894">
        <v>0.28766893999999998</v>
      </c>
      <c r="D894">
        <v>0.53086096000000005</v>
      </c>
      <c r="E894">
        <v>0.19219199000000001</v>
      </c>
      <c r="F894">
        <v>-0.86755789999999999</v>
      </c>
      <c r="G894">
        <v>0.40591579999999999</v>
      </c>
    </row>
    <row r="895" spans="1:7" x14ac:dyDescent="0.35">
      <c r="A895" s="1">
        <v>1.6467980560168199E-8</v>
      </c>
      <c r="B895">
        <v>0.79608595000000004</v>
      </c>
      <c r="C895">
        <v>0.28726049999999997</v>
      </c>
      <c r="D895">
        <v>0.53032559999999995</v>
      </c>
      <c r="E895">
        <v>0.43281217999999999</v>
      </c>
      <c r="F895">
        <v>-0.86731946000000004</v>
      </c>
      <c r="G895">
        <v>0.16148797000000001</v>
      </c>
    </row>
    <row r="896" spans="1:7" x14ac:dyDescent="0.35">
      <c r="A896" s="1">
        <v>1.64875863909918E-8</v>
      </c>
      <c r="B896">
        <v>0.79659486000000002</v>
      </c>
      <c r="C896">
        <v>0.28725352999999998</v>
      </c>
      <c r="D896">
        <v>0.52981040000000001</v>
      </c>
      <c r="E896">
        <v>0.67600316000000005</v>
      </c>
      <c r="F896">
        <v>-0.71798839999999997</v>
      </c>
      <c r="G896">
        <v>-4.0585820000000002E-2</v>
      </c>
    </row>
    <row r="897" spans="1:7" x14ac:dyDescent="0.35">
      <c r="A897" s="1">
        <v>1.65041735796603E-8</v>
      </c>
      <c r="B897">
        <v>0.79699379999999997</v>
      </c>
      <c r="C897">
        <v>0.28754459999999998</v>
      </c>
      <c r="D897">
        <v>0.52937699999999999</v>
      </c>
      <c r="E897">
        <v>0.85739050000000006</v>
      </c>
      <c r="F897">
        <v>-0.4575475</v>
      </c>
      <c r="G897">
        <v>-0.18504371</v>
      </c>
    </row>
    <row r="898" spans="1:7" x14ac:dyDescent="0.35">
      <c r="A898" s="1">
        <v>1.65189146416867E-8</v>
      </c>
      <c r="B898">
        <v>0.79724497000000005</v>
      </c>
      <c r="C898">
        <v>0.28803204999999998</v>
      </c>
      <c r="D898">
        <v>0.52903484999999995</v>
      </c>
      <c r="E898">
        <v>0.94261859999999997</v>
      </c>
      <c r="F898">
        <v>-0.13119744999999999</v>
      </c>
      <c r="G898">
        <v>-0.27187145000000001</v>
      </c>
    </row>
    <row r="899" spans="1:7" x14ac:dyDescent="0.35">
      <c r="A899" s="1">
        <v>1.65327789305326E-8</v>
      </c>
      <c r="B899">
        <v>0.79732966000000005</v>
      </c>
      <c r="C899">
        <v>0.28864309999999999</v>
      </c>
      <c r="D899">
        <v>0.52878343999999999</v>
      </c>
      <c r="E899">
        <v>0.91598796999999998</v>
      </c>
      <c r="F899">
        <v>0.21822229000000001</v>
      </c>
      <c r="G899">
        <v>-0.30121267000000002</v>
      </c>
    </row>
    <row r="900" spans="1:7" x14ac:dyDescent="0.35">
      <c r="A900" s="1">
        <v>1.6546648338439399E-8</v>
      </c>
      <c r="B900">
        <v>0.79723619999999995</v>
      </c>
      <c r="C900">
        <v>0.28932556999999998</v>
      </c>
      <c r="D900">
        <v>0.52862600000000004</v>
      </c>
      <c r="E900">
        <v>0.77360094000000001</v>
      </c>
      <c r="F900">
        <v>0.54862845000000005</v>
      </c>
      <c r="G900">
        <v>-0.26987552999999997</v>
      </c>
    </row>
    <row r="901" spans="1:7" x14ac:dyDescent="0.35">
      <c r="A901" s="1">
        <v>1.6561687942685899E-8</v>
      </c>
      <c r="B901">
        <v>0.79695020000000005</v>
      </c>
      <c r="C901">
        <v>0.29004508000000001</v>
      </c>
      <c r="D901">
        <v>0.52857595999999996</v>
      </c>
      <c r="E901">
        <v>0.52002669999999995</v>
      </c>
      <c r="F901">
        <v>0.81611920000000004</v>
      </c>
      <c r="G901">
        <v>-0.16855589000000001</v>
      </c>
    </row>
    <row r="902" spans="1:7" x14ac:dyDescent="0.35">
      <c r="A902" s="1">
        <v>1.6578031624587101E-8</v>
      </c>
      <c r="B902">
        <v>0.79649899999999996</v>
      </c>
      <c r="C902">
        <v>0.29070854000000002</v>
      </c>
      <c r="D902">
        <v>0.5286592</v>
      </c>
      <c r="E902">
        <v>0.20803732</v>
      </c>
      <c r="F902">
        <v>0.95594776000000004</v>
      </c>
      <c r="G902">
        <v>1.3423876E-3</v>
      </c>
    </row>
    <row r="903" spans="1:7" x14ac:dyDescent="0.35">
      <c r="A903" s="1">
        <v>1.65945285678725E-8</v>
      </c>
      <c r="B903">
        <v>0.79599819999999999</v>
      </c>
      <c r="C903">
        <v>0.29121056000000001</v>
      </c>
      <c r="D903">
        <v>0.52886330000000004</v>
      </c>
      <c r="E903">
        <v>-6.0337233999999997E-2</v>
      </c>
      <c r="F903">
        <v>0.95238113000000002</v>
      </c>
      <c r="G903">
        <v>0.20248522999999999</v>
      </c>
    </row>
    <row r="904" spans="1:7" x14ac:dyDescent="0.35">
      <c r="A904" s="1">
        <v>1.6610685288229901E-8</v>
      </c>
      <c r="B904">
        <v>0.79553943999999999</v>
      </c>
      <c r="C904">
        <v>0.29154154999999998</v>
      </c>
      <c r="D904">
        <v>0.52914773999999998</v>
      </c>
      <c r="E904">
        <v>-0.23611072</v>
      </c>
      <c r="F904">
        <v>0.85756509999999997</v>
      </c>
      <c r="G904">
        <v>0.39736443999999999</v>
      </c>
    </row>
    <row r="905" spans="1:7" x14ac:dyDescent="0.35">
      <c r="A905" s="1">
        <v>1.6627775675863E-8</v>
      </c>
      <c r="B905">
        <v>0.79513263999999995</v>
      </c>
      <c r="C905">
        <v>0.29173621999999999</v>
      </c>
      <c r="D905">
        <v>0.52950699999999995</v>
      </c>
      <c r="E905">
        <v>-0.32875644999999998</v>
      </c>
      <c r="F905">
        <v>0.71021699999999999</v>
      </c>
      <c r="G905">
        <v>0.57940935999999998</v>
      </c>
    </row>
    <row r="906" spans="1:7" x14ac:dyDescent="0.35">
      <c r="A906" s="1">
        <v>1.66452318749639E-8</v>
      </c>
      <c r="B906">
        <v>0.79481939999999995</v>
      </c>
      <c r="C906">
        <v>0.29178463999999998</v>
      </c>
      <c r="D906">
        <v>0.52990490000000001</v>
      </c>
      <c r="E906">
        <v>-0.34900485999999997</v>
      </c>
      <c r="F906">
        <v>0.54260370000000002</v>
      </c>
      <c r="G906">
        <v>0.72916745999999999</v>
      </c>
    </row>
    <row r="907" spans="1:7" x14ac:dyDescent="0.35">
      <c r="A907" s="1">
        <v>1.6663302297352301E-8</v>
      </c>
      <c r="B907">
        <v>0.79460704000000004</v>
      </c>
      <c r="C907">
        <v>0.29168332000000002</v>
      </c>
      <c r="D907">
        <v>0.53031914999999996</v>
      </c>
      <c r="E907">
        <v>-0.32176924000000001</v>
      </c>
      <c r="F907">
        <v>0.36512998000000002</v>
      </c>
      <c r="G907">
        <v>0.84280679999999997</v>
      </c>
    </row>
    <row r="908" spans="1:7" x14ac:dyDescent="0.35">
      <c r="A908" s="1">
        <v>1.6682523457446299E-8</v>
      </c>
      <c r="B908">
        <v>0.79449694999999998</v>
      </c>
      <c r="C908">
        <v>0.2914137</v>
      </c>
      <c r="D908">
        <v>0.53072810000000004</v>
      </c>
      <c r="E908">
        <v>-0.26778956999999998</v>
      </c>
      <c r="F908">
        <v>0.17474787999999999</v>
      </c>
      <c r="G908">
        <v>0.91829320000000003</v>
      </c>
    </row>
    <row r="909" spans="1:7" x14ac:dyDescent="0.35">
      <c r="A909" s="1">
        <v>1.6703319216507299E-8</v>
      </c>
      <c r="B909">
        <v>0.79449046000000001</v>
      </c>
      <c r="C909">
        <v>0.29094809999999999</v>
      </c>
      <c r="D909">
        <v>0.53109419999999996</v>
      </c>
      <c r="E909">
        <v>-0.20354771999999999</v>
      </c>
      <c r="F909">
        <v>-3.4160814999999997E-2</v>
      </c>
      <c r="G909">
        <v>0.94886360000000003</v>
      </c>
    </row>
    <row r="910" spans="1:7" x14ac:dyDescent="0.35">
      <c r="A910" s="1">
        <v>1.6726139604895399E-8</v>
      </c>
      <c r="B910">
        <v>0.79458684000000002</v>
      </c>
      <c r="C910">
        <v>0.29026439999999998</v>
      </c>
      <c r="D910">
        <v>0.53135920000000003</v>
      </c>
      <c r="E910">
        <v>-0.13975638000000001</v>
      </c>
      <c r="F910">
        <v>-0.26500364999999998</v>
      </c>
      <c r="G910">
        <v>0.9222709</v>
      </c>
    </row>
    <row r="911" spans="1:7" x14ac:dyDescent="0.35">
      <c r="A911" s="1">
        <v>1.6750206627716401E-8</v>
      </c>
      <c r="B911">
        <v>0.79477869999999995</v>
      </c>
      <c r="C911">
        <v>0.28941822</v>
      </c>
      <c r="D911">
        <v>0.53144305999999997</v>
      </c>
      <c r="E911">
        <v>-7.6191690000000006E-2</v>
      </c>
      <c r="F911">
        <v>-0.49989644</v>
      </c>
      <c r="G911">
        <v>0.82713705000000004</v>
      </c>
    </row>
    <row r="912" spans="1:7" x14ac:dyDescent="0.35">
      <c r="A912" s="1">
        <v>1.6776562022109E-8</v>
      </c>
      <c r="B912">
        <v>0.79509320000000006</v>
      </c>
      <c r="C912">
        <v>0.28847060000000002</v>
      </c>
      <c r="D912">
        <v>0.53128045999999995</v>
      </c>
      <c r="E912">
        <v>1.9393105000000001E-2</v>
      </c>
      <c r="F912">
        <v>-0.722939</v>
      </c>
      <c r="G912">
        <v>0.64904569999999995</v>
      </c>
    </row>
    <row r="913" spans="1:7" x14ac:dyDescent="0.35">
      <c r="A913" s="1">
        <v>1.68035254677317E-8</v>
      </c>
      <c r="B913">
        <v>0.79555920000000002</v>
      </c>
      <c r="C913">
        <v>0.28765847999999999</v>
      </c>
      <c r="D913">
        <v>0.5308524</v>
      </c>
      <c r="E913">
        <v>0.19583449</v>
      </c>
      <c r="F913">
        <v>-0.86885299999999999</v>
      </c>
      <c r="G913">
        <v>0.40162187999999999</v>
      </c>
    </row>
    <row r="914" spans="1:7" x14ac:dyDescent="0.35">
      <c r="A914" s="1">
        <v>1.6826805477907801E-8</v>
      </c>
      <c r="B914">
        <v>0.796095</v>
      </c>
      <c r="C914">
        <v>0.28725728</v>
      </c>
      <c r="D914">
        <v>0.53031640000000002</v>
      </c>
      <c r="E914">
        <v>0.43712847999999999</v>
      </c>
      <c r="F914">
        <v>-0.86596150000000005</v>
      </c>
      <c r="G914">
        <v>0.1576331</v>
      </c>
    </row>
    <row r="915" spans="1:7" x14ac:dyDescent="0.35">
      <c r="A915" s="1">
        <v>1.68463518571466E-8</v>
      </c>
      <c r="B915">
        <v>0.79660266999999996</v>
      </c>
      <c r="C915">
        <v>0.28725635999999999</v>
      </c>
      <c r="D915">
        <v>0.52980225999999997</v>
      </c>
      <c r="E915">
        <v>0.679728</v>
      </c>
      <c r="F915">
        <v>-0.71436476999999998</v>
      </c>
      <c r="G915">
        <v>-4.3521997E-2</v>
      </c>
    </row>
    <row r="916" spans="1:7" x14ac:dyDescent="0.35">
      <c r="A916" s="1">
        <v>1.6862894448814601E-8</v>
      </c>
      <c r="B916">
        <v>0.79699920000000002</v>
      </c>
      <c r="C916">
        <v>0.28755140000000001</v>
      </c>
      <c r="D916">
        <v>0.52937055</v>
      </c>
      <c r="E916">
        <v>0.85966679999999995</v>
      </c>
      <c r="F916">
        <v>-0.4525132</v>
      </c>
      <c r="G916">
        <v>-0.18696170000000001</v>
      </c>
    </row>
    <row r="917" spans="1:7" x14ac:dyDescent="0.35">
      <c r="A917" s="1">
        <v>1.6877610551227901E-8</v>
      </c>
      <c r="B917">
        <v>0.79724777000000002</v>
      </c>
      <c r="C917">
        <v>0.28804131999999999</v>
      </c>
      <c r="D917">
        <v>0.52902990000000005</v>
      </c>
      <c r="E917">
        <v>0.94311049999999996</v>
      </c>
      <c r="F917">
        <v>-0.12550375</v>
      </c>
      <c r="G917">
        <v>-0.27282244</v>
      </c>
    </row>
    <row r="918" spans="1:7" x14ac:dyDescent="0.35">
      <c r="A918" s="1">
        <v>1.6891464457773799E-8</v>
      </c>
      <c r="B918">
        <v>0.79732959999999997</v>
      </c>
      <c r="C918">
        <v>0.28865380000000002</v>
      </c>
      <c r="D918">
        <v>0.52878020000000003</v>
      </c>
      <c r="E918">
        <v>0.91459477</v>
      </c>
      <c r="F918">
        <v>0.22386220000000001</v>
      </c>
      <c r="G918">
        <v>-0.30119990000000002</v>
      </c>
    </row>
    <row r="919" spans="1:7" x14ac:dyDescent="0.35">
      <c r="A919" s="1">
        <v>1.6905340812483E-8</v>
      </c>
      <c r="B919">
        <v>0.79723319999999998</v>
      </c>
      <c r="C919">
        <v>0.28933698000000002</v>
      </c>
      <c r="D919">
        <v>0.52862430000000005</v>
      </c>
      <c r="E919">
        <v>0.77036320000000003</v>
      </c>
      <c r="F919">
        <v>0.55357957000000002</v>
      </c>
      <c r="G919">
        <v>-0.26882840000000002</v>
      </c>
    </row>
    <row r="920" spans="1:7" x14ac:dyDescent="0.35">
      <c r="A920" s="1">
        <v>1.6920386138729001E-8</v>
      </c>
      <c r="B920">
        <v>0.79694449999999994</v>
      </c>
      <c r="C920">
        <v>0.29005570000000003</v>
      </c>
      <c r="D920">
        <v>0.52857620000000005</v>
      </c>
      <c r="E920">
        <v>0.51557827000000001</v>
      </c>
      <c r="F920">
        <v>0.81928659999999998</v>
      </c>
      <c r="G920">
        <v>-0.16647809999999999</v>
      </c>
    </row>
    <row r="921" spans="1:7" x14ac:dyDescent="0.35">
      <c r="A921" s="1">
        <v>1.69367663813409E-8</v>
      </c>
      <c r="B921">
        <v>0.7964909</v>
      </c>
      <c r="C921">
        <v>0.29071823000000002</v>
      </c>
      <c r="D921">
        <v>0.52866170000000001</v>
      </c>
      <c r="E921">
        <v>0.20304253999999999</v>
      </c>
      <c r="F921">
        <v>0.95695037000000005</v>
      </c>
      <c r="G921">
        <v>4.5208074000000001E-3</v>
      </c>
    </row>
    <row r="922" spans="1:7" x14ac:dyDescent="0.35">
      <c r="A922" s="1">
        <v>1.69532334605669E-8</v>
      </c>
      <c r="B922">
        <v>0.79599094000000004</v>
      </c>
      <c r="C922">
        <v>0.29121659999999999</v>
      </c>
      <c r="D922">
        <v>0.52886699999999998</v>
      </c>
      <c r="E922">
        <v>-6.3647839999999997E-2</v>
      </c>
      <c r="F922">
        <v>0.95148854999999999</v>
      </c>
      <c r="G922">
        <v>0.20549055999999999</v>
      </c>
    </row>
    <row r="923" spans="1:7" x14ac:dyDescent="0.35">
      <c r="A923" s="1">
        <v>1.6969379761201901E-8</v>
      </c>
      <c r="B923">
        <v>0.79553335999999997</v>
      </c>
      <c r="C923">
        <v>0.29154518000000001</v>
      </c>
      <c r="D923">
        <v>0.52915232999999995</v>
      </c>
      <c r="E923">
        <v>-0.23796745999999999</v>
      </c>
      <c r="F923">
        <v>0.85579205000000003</v>
      </c>
      <c r="G923">
        <v>0.40003561999999998</v>
      </c>
    </row>
    <row r="924" spans="1:7" x14ac:dyDescent="0.35">
      <c r="A924" s="1">
        <v>1.6986480242049199E-8</v>
      </c>
      <c r="B924">
        <v>0.79512749999999999</v>
      </c>
      <c r="C924">
        <v>0.29173788</v>
      </c>
      <c r="D924">
        <v>0.52951234999999997</v>
      </c>
      <c r="E924">
        <v>-0.32947653999999998</v>
      </c>
      <c r="F924">
        <v>0.70795920000000001</v>
      </c>
      <c r="G924">
        <v>0.5817485</v>
      </c>
    </row>
    <row r="925" spans="1:7" x14ac:dyDescent="0.35">
      <c r="A925" s="1">
        <v>1.7003935356394E-8</v>
      </c>
      <c r="B925">
        <v>0.79481584000000005</v>
      </c>
      <c r="C925">
        <v>0.29178422999999998</v>
      </c>
      <c r="D925">
        <v>0.52991049999999995</v>
      </c>
      <c r="E925">
        <v>-0.34889343</v>
      </c>
      <c r="F925">
        <v>0.54024810000000001</v>
      </c>
      <c r="G925">
        <v>0.73095929999999998</v>
      </c>
    </row>
    <row r="926" spans="1:7" x14ac:dyDescent="0.35">
      <c r="A926" s="1">
        <v>1.7022021549294999E-8</v>
      </c>
      <c r="B926">
        <v>0.79460496000000003</v>
      </c>
      <c r="C926">
        <v>0.29168077999999997</v>
      </c>
      <c r="D926">
        <v>0.53032480000000004</v>
      </c>
      <c r="E926">
        <v>-0.32115787000000001</v>
      </c>
      <c r="F926">
        <v>0.36259841999999998</v>
      </c>
      <c r="G926">
        <v>0.84411860000000005</v>
      </c>
    </row>
    <row r="927" spans="1:7" x14ac:dyDescent="0.35">
      <c r="A927" s="1">
        <v>1.70412564869163E-8</v>
      </c>
      <c r="B927">
        <v>0.79449623999999996</v>
      </c>
      <c r="C927">
        <v>0.29140872000000001</v>
      </c>
      <c r="D927">
        <v>0.53073340000000002</v>
      </c>
      <c r="E927">
        <v>-0.26694911999999998</v>
      </c>
      <c r="F927">
        <v>0.17205110000000001</v>
      </c>
      <c r="G927">
        <v>0.9190275</v>
      </c>
    </row>
    <row r="928" spans="1:7" x14ac:dyDescent="0.35">
      <c r="A928" s="1">
        <v>1.7062070261640599E-8</v>
      </c>
      <c r="B928">
        <v>0.79449104999999998</v>
      </c>
      <c r="C928">
        <v>0.29094046000000001</v>
      </c>
      <c r="D928">
        <v>0.53109850000000003</v>
      </c>
      <c r="E928">
        <v>-0.20267974999999999</v>
      </c>
      <c r="F928">
        <v>-3.7080042000000001E-2</v>
      </c>
      <c r="G928">
        <v>0.94891729999999996</v>
      </c>
    </row>
    <row r="929" spans="1:7" x14ac:dyDescent="0.35">
      <c r="A929" s="1">
        <v>1.7084884264228698E-8</v>
      </c>
      <c r="B929">
        <v>0.79458857000000005</v>
      </c>
      <c r="C929">
        <v>0.29025504000000002</v>
      </c>
      <c r="D929">
        <v>0.53136145999999995</v>
      </c>
      <c r="E929">
        <v>-0.13901280999999999</v>
      </c>
      <c r="F929">
        <v>-0.26783770000000001</v>
      </c>
      <c r="G929">
        <v>0.92154899999999995</v>
      </c>
    </row>
    <row r="930" spans="1:7" x14ac:dyDescent="0.35">
      <c r="A930" s="1">
        <v>1.7108957338582499E-8</v>
      </c>
      <c r="B930">
        <v>0.79478157000000005</v>
      </c>
      <c r="C930">
        <v>0.28940779999999999</v>
      </c>
      <c r="D930">
        <v>0.53144276000000001</v>
      </c>
      <c r="E930">
        <v>-7.5365215999999999E-2</v>
      </c>
      <c r="F930">
        <v>-0.50258420000000004</v>
      </c>
      <c r="G930">
        <v>0.82559024999999997</v>
      </c>
    </row>
    <row r="931" spans="1:7" x14ac:dyDescent="0.35">
      <c r="A931" s="1">
        <v>1.7135332352921E-8</v>
      </c>
      <c r="B931">
        <v>0.79509770000000002</v>
      </c>
      <c r="C931">
        <v>0.28846008000000001</v>
      </c>
      <c r="D931">
        <v>0.53127694000000003</v>
      </c>
      <c r="E931">
        <v>2.0864951999999999E-2</v>
      </c>
      <c r="F931">
        <v>-0.72518705999999999</v>
      </c>
      <c r="G931">
        <v>0.64655099999999999</v>
      </c>
    </row>
    <row r="932" spans="1:7" x14ac:dyDescent="0.35">
      <c r="A932" s="1">
        <v>1.7162235573285601E-8</v>
      </c>
      <c r="B932">
        <v>0.7955643</v>
      </c>
      <c r="C932">
        <v>0.28765249999999998</v>
      </c>
      <c r="D932">
        <v>0.53084730000000002</v>
      </c>
      <c r="E932">
        <v>0.19796978000000001</v>
      </c>
      <c r="F932">
        <v>-0.86958429999999998</v>
      </c>
      <c r="G932">
        <v>0.39912078000000001</v>
      </c>
    </row>
    <row r="933" spans="1:7" x14ac:dyDescent="0.35">
      <c r="A933" s="1">
        <v>1.7185470489954398E-8</v>
      </c>
      <c r="B933">
        <v>0.79610020000000004</v>
      </c>
      <c r="C933">
        <v>0.2872556</v>
      </c>
      <c r="D933">
        <v>0.53031130000000004</v>
      </c>
      <c r="E933">
        <v>0.43955105999999999</v>
      </c>
      <c r="F933">
        <v>-0.86517719999999998</v>
      </c>
      <c r="G933">
        <v>0.15547875</v>
      </c>
    </row>
    <row r="934" spans="1:7" x14ac:dyDescent="0.35">
      <c r="A934" s="1">
        <v>1.7204986956568899E-8</v>
      </c>
      <c r="B934">
        <v>0.79660699999999995</v>
      </c>
      <c r="C934">
        <v>0.28725803</v>
      </c>
      <c r="D934">
        <v>0.52979770000000004</v>
      </c>
      <c r="E934">
        <v>0.68184995999999998</v>
      </c>
      <c r="F934">
        <v>-0.71227527000000002</v>
      </c>
      <c r="G934">
        <v>-4.5191012000000003E-2</v>
      </c>
    </row>
    <row r="935" spans="1:7" x14ac:dyDescent="0.35">
      <c r="A935" s="1">
        <v>1.7221504810968499E-8</v>
      </c>
      <c r="B935">
        <v>0.79700230000000005</v>
      </c>
      <c r="C935">
        <v>0.28755533999999999</v>
      </c>
      <c r="D935">
        <v>0.52936685000000006</v>
      </c>
      <c r="E935">
        <v>0.86096070000000002</v>
      </c>
      <c r="F935">
        <v>-0.44961246999999999</v>
      </c>
      <c r="G935">
        <v>-0.18805290999999999</v>
      </c>
    </row>
    <row r="936" spans="1:7" x14ac:dyDescent="0.35">
      <c r="A936" s="1">
        <v>1.7236203463878201E-8</v>
      </c>
      <c r="B936">
        <v>0.79724919999999999</v>
      </c>
      <c r="C936">
        <v>0.28804654000000002</v>
      </c>
      <c r="D936">
        <v>0.52902720000000003</v>
      </c>
      <c r="E936">
        <v>0.94337119999999997</v>
      </c>
      <c r="F936">
        <v>-0.12231072</v>
      </c>
      <c r="G936">
        <v>-0.27334553</v>
      </c>
    </row>
    <row r="937" spans="1:7" x14ac:dyDescent="0.35">
      <c r="A937" s="1">
        <v>1.72500420663947E-8</v>
      </c>
      <c r="B937">
        <v>0.79732950000000002</v>
      </c>
      <c r="C937">
        <v>0.28865927000000002</v>
      </c>
      <c r="D937">
        <v>0.52877854999999996</v>
      </c>
      <c r="E937">
        <v>0.91386086</v>
      </c>
      <c r="F937">
        <v>0.22677617</v>
      </c>
      <c r="G937">
        <v>-0.30118405999999998</v>
      </c>
    </row>
    <row r="938" spans="1:7" x14ac:dyDescent="0.35">
      <c r="A938" s="1">
        <v>1.72639101589482E-8</v>
      </c>
      <c r="B938">
        <v>0.79723180000000005</v>
      </c>
      <c r="C938">
        <v>0.28934228000000001</v>
      </c>
      <c r="D938">
        <v>0.52862350000000002</v>
      </c>
      <c r="E938">
        <v>0.76884662999999998</v>
      </c>
      <c r="F938">
        <v>0.5558748</v>
      </c>
      <c r="G938">
        <v>-0.26833235999999999</v>
      </c>
    </row>
    <row r="939" spans="1:7" x14ac:dyDescent="0.35">
      <c r="A939" s="1">
        <v>1.7278961784030501E-8</v>
      </c>
      <c r="B939">
        <v>0.79694180000000003</v>
      </c>
      <c r="C939">
        <v>0.29006075999999997</v>
      </c>
      <c r="D939">
        <v>0.52857639999999995</v>
      </c>
      <c r="E939">
        <v>0.51343680000000003</v>
      </c>
      <c r="F939">
        <v>0.82079493999999997</v>
      </c>
      <c r="G939">
        <v>-0.16547186999999999</v>
      </c>
    </row>
    <row r="940" spans="1:7" x14ac:dyDescent="0.35">
      <c r="A940" s="1">
        <v>1.7295338103381399E-8</v>
      </c>
      <c r="B940">
        <v>0.79648759999999996</v>
      </c>
      <c r="C940">
        <v>0.29072207</v>
      </c>
      <c r="D940">
        <v>0.52866274000000002</v>
      </c>
      <c r="E940">
        <v>0.20104176000000001</v>
      </c>
      <c r="F940">
        <v>0.95733886999999995</v>
      </c>
      <c r="G940">
        <v>5.8021395999999998E-3</v>
      </c>
    </row>
    <row r="941" spans="1:7" x14ac:dyDescent="0.35">
      <c r="A941" s="1">
        <v>1.73117890395126E-8</v>
      </c>
      <c r="B941">
        <v>0.79598820000000003</v>
      </c>
      <c r="C941">
        <v>0.29121888000000001</v>
      </c>
      <c r="D941">
        <v>0.52886844</v>
      </c>
      <c r="E941">
        <v>-6.4912334000000002E-2</v>
      </c>
      <c r="F941">
        <v>0.95113729999999996</v>
      </c>
      <c r="G941">
        <v>0.20664777000000001</v>
      </c>
    </row>
    <row r="942" spans="1:7" x14ac:dyDescent="0.35">
      <c r="A942" s="1">
        <v>1.73279304122439E-8</v>
      </c>
      <c r="B942">
        <v>0.79553103000000003</v>
      </c>
      <c r="C942">
        <v>0.29154651999999998</v>
      </c>
      <c r="D942">
        <v>0.52915405999999998</v>
      </c>
      <c r="E942">
        <v>-0.23866513</v>
      </c>
      <c r="F942">
        <v>0.85511272999999999</v>
      </c>
      <c r="G942">
        <v>0.40105205999999999</v>
      </c>
    </row>
    <row r="943" spans="1:7" x14ac:dyDescent="0.35">
      <c r="A943" s="1">
        <v>1.7345033167655899E-8</v>
      </c>
      <c r="B943">
        <v>0.79512570000000005</v>
      </c>
      <c r="C943">
        <v>0.29173848000000002</v>
      </c>
      <c r="D943">
        <v>0.52951429999999999</v>
      </c>
      <c r="E943">
        <v>-0.32973736999999997</v>
      </c>
      <c r="F943">
        <v>0.70711212999999995</v>
      </c>
      <c r="G943">
        <v>0.58262250000000004</v>
      </c>
    </row>
    <row r="944" spans="1:7" x14ac:dyDescent="0.35">
      <c r="A944" s="1">
        <v>1.7362485909277699E-8</v>
      </c>
      <c r="B944">
        <v>0.79481460000000004</v>
      </c>
      <c r="C944">
        <v>0.29178409999999999</v>
      </c>
      <c r="D944">
        <v>0.52991253000000005</v>
      </c>
      <c r="E944">
        <v>-0.34884540000000003</v>
      </c>
      <c r="F944">
        <v>0.53938489999999994</v>
      </c>
      <c r="G944">
        <v>0.73161376</v>
      </c>
    </row>
    <row r="945" spans="1:7" x14ac:dyDescent="0.35">
      <c r="A945" s="1">
        <v>1.7380571375027101E-8</v>
      </c>
      <c r="B945">
        <v>0.79460419999999998</v>
      </c>
      <c r="C945">
        <v>0.29167989999999999</v>
      </c>
      <c r="D945">
        <v>0.53032679999999999</v>
      </c>
      <c r="E945">
        <v>-0.32094324000000002</v>
      </c>
      <c r="F945">
        <v>0.36173509999999998</v>
      </c>
      <c r="G945">
        <v>0.84456414000000002</v>
      </c>
    </row>
    <row r="946" spans="1:7" x14ac:dyDescent="0.35">
      <c r="A946" s="1">
        <v>1.7399813123080399E-8</v>
      </c>
      <c r="B946">
        <v>0.79449590000000003</v>
      </c>
      <c r="C946">
        <v>0.29140700000000003</v>
      </c>
      <c r="D946">
        <v>0.53073524999999999</v>
      </c>
      <c r="E946">
        <v>-0.26665070000000002</v>
      </c>
      <c r="F946">
        <v>0.17111033</v>
      </c>
      <c r="G946">
        <v>0.91928184000000002</v>
      </c>
    </row>
    <row r="947" spans="1:7" x14ac:dyDescent="0.35">
      <c r="A947" s="1">
        <v>1.74206321733384E-8</v>
      </c>
      <c r="B947">
        <v>0.79449135000000004</v>
      </c>
      <c r="C947">
        <v>0.29093786999999999</v>
      </c>
      <c r="D947">
        <v>0.53110000000000002</v>
      </c>
      <c r="E947">
        <v>-0.20237520000000001</v>
      </c>
      <c r="F947">
        <v>-3.8088354999999997E-2</v>
      </c>
      <c r="G947">
        <v>0.9489339</v>
      </c>
    </row>
    <row r="948" spans="1:7" x14ac:dyDescent="0.35">
      <c r="A948" s="1">
        <v>1.7443449967176002E-8</v>
      </c>
      <c r="B948">
        <v>0.7945892</v>
      </c>
      <c r="C948">
        <v>0.29025167000000002</v>
      </c>
      <c r="D948">
        <v>0.53136229999999995</v>
      </c>
      <c r="E948">
        <v>-0.13873530000000001</v>
      </c>
      <c r="F948">
        <v>-0.26887666999999998</v>
      </c>
      <c r="G948">
        <v>0.9212823</v>
      </c>
    </row>
    <row r="949" spans="1:7" x14ac:dyDescent="0.35">
      <c r="A949" s="1">
        <v>1.74675156094618E-8</v>
      </c>
      <c r="B949">
        <v>0.79478249999999995</v>
      </c>
      <c r="C949">
        <v>0.28940427000000002</v>
      </c>
      <c r="D949">
        <v>0.53144263999999997</v>
      </c>
      <c r="E949">
        <v>-7.5083700000000003E-2</v>
      </c>
      <c r="F949">
        <v>-0.5034788</v>
      </c>
      <c r="G949">
        <v>0.82507269999999999</v>
      </c>
    </row>
    <row r="950" spans="1:7" x14ac:dyDescent="0.35">
      <c r="A950" s="1">
        <v>1.7493897658691801E-8</v>
      </c>
      <c r="B950">
        <v>0.79509914000000004</v>
      </c>
      <c r="C950">
        <v>0.28845652999999999</v>
      </c>
      <c r="D950">
        <v>0.53127586999999998</v>
      </c>
      <c r="E950">
        <v>2.1365818000000002E-2</v>
      </c>
      <c r="F950">
        <v>-0.72593622999999996</v>
      </c>
      <c r="G950">
        <v>0.64571319999999999</v>
      </c>
    </row>
    <row r="951" spans="1:7" x14ac:dyDescent="0.35">
      <c r="A951" s="1">
        <v>1.75208035116337E-8</v>
      </c>
      <c r="B951">
        <v>0.79556649999999995</v>
      </c>
      <c r="C951">
        <v>0.28764993</v>
      </c>
      <c r="D951">
        <v>0.53084529999999996</v>
      </c>
      <c r="E951">
        <v>0.19888937000000001</v>
      </c>
      <c r="F951">
        <v>-0.86988940000000003</v>
      </c>
      <c r="G951">
        <v>0.39805177000000003</v>
      </c>
    </row>
    <row r="952" spans="1:7" x14ac:dyDescent="0.35">
      <c r="A952" s="1">
        <v>1.7544019548401401E-8</v>
      </c>
      <c r="B952">
        <v>0.79610234000000002</v>
      </c>
      <c r="C952">
        <v>0.28725479999999998</v>
      </c>
      <c r="D952">
        <v>0.53030909999999998</v>
      </c>
      <c r="E952">
        <v>0.44059490000000001</v>
      </c>
      <c r="F952">
        <v>-0.86483120000000002</v>
      </c>
      <c r="G952">
        <v>0.15455584</v>
      </c>
    </row>
    <row r="953" spans="1:7" x14ac:dyDescent="0.35">
      <c r="A953" s="1">
        <v>1.75635199817967E-8</v>
      </c>
      <c r="B953">
        <v>0.79660889999999995</v>
      </c>
      <c r="C953">
        <v>0.28725869999999998</v>
      </c>
      <c r="D953">
        <v>0.52979580000000004</v>
      </c>
      <c r="E953">
        <v>0.68272140000000003</v>
      </c>
      <c r="F953">
        <v>-0.71140800000000004</v>
      </c>
      <c r="G953">
        <v>-4.5872499999999997E-2</v>
      </c>
    </row>
    <row r="954" spans="1:7" x14ac:dyDescent="0.35">
      <c r="A954" s="1">
        <v>1.7580031484576401E-8</v>
      </c>
      <c r="B954">
        <v>0.79700369999999998</v>
      </c>
      <c r="C954">
        <v>0.28755703999999999</v>
      </c>
      <c r="D954">
        <v>0.52936530000000004</v>
      </c>
      <c r="E954">
        <v>0.86152189999999995</v>
      </c>
      <c r="F954">
        <v>-0.44834035999999999</v>
      </c>
      <c r="G954">
        <v>-0.18852321999999999</v>
      </c>
    </row>
    <row r="955" spans="1:7" x14ac:dyDescent="0.35">
      <c r="A955" s="1">
        <v>1.7594716410060401E-8</v>
      </c>
      <c r="B955">
        <v>0.79724980000000001</v>
      </c>
      <c r="C955">
        <v>0.28804854000000002</v>
      </c>
      <c r="D955">
        <v>0.52902627000000002</v>
      </c>
      <c r="E955">
        <v>0.94346845000000001</v>
      </c>
      <c r="F955">
        <v>-0.12106506</v>
      </c>
      <c r="G955">
        <v>-0.27354223</v>
      </c>
    </row>
    <row r="956" spans="1:7" x14ac:dyDescent="0.35">
      <c r="A956" s="1">
        <v>1.76085514547717E-8</v>
      </c>
      <c r="B956">
        <v>0.79732950000000002</v>
      </c>
      <c r="C956">
        <v>0.28866150000000002</v>
      </c>
      <c r="D956">
        <v>0.52877784000000005</v>
      </c>
      <c r="E956">
        <v>0.91355660000000005</v>
      </c>
      <c r="F956">
        <v>0.22796933</v>
      </c>
      <c r="G956">
        <v>-0.30117034999999998</v>
      </c>
    </row>
    <row r="957" spans="1:7" x14ac:dyDescent="0.35">
      <c r="A957" s="1">
        <v>1.7622404364790899E-8</v>
      </c>
      <c r="B957">
        <v>0.79723129999999998</v>
      </c>
      <c r="C957">
        <v>0.28934383000000002</v>
      </c>
      <c r="D957">
        <v>0.52862334</v>
      </c>
      <c r="E957">
        <v>0.76839197000000004</v>
      </c>
      <c r="F957">
        <v>0.55655812999999998</v>
      </c>
      <c r="G957">
        <v>-0.26817676000000001</v>
      </c>
    </row>
    <row r="958" spans="1:7" x14ac:dyDescent="0.35">
      <c r="A958" s="1">
        <v>1.7637445548285701E-8</v>
      </c>
      <c r="B958">
        <v>0.79694120000000002</v>
      </c>
      <c r="C958">
        <v>0.29006169999999998</v>
      </c>
      <c r="D958">
        <v>0.5285763</v>
      </c>
      <c r="E958">
        <v>0.51303213999999997</v>
      </c>
      <c r="F958">
        <v>0.82107633000000002</v>
      </c>
      <c r="G958">
        <v>-0.16527385</v>
      </c>
    </row>
    <row r="959" spans="1:7" x14ac:dyDescent="0.35">
      <c r="A959" s="1">
        <v>1.7653823726950099E-8</v>
      </c>
      <c r="B959">
        <v>0.79648699999999995</v>
      </c>
      <c r="C959">
        <v>0.29072288000000002</v>
      </c>
      <c r="D959">
        <v>0.52866299999999999</v>
      </c>
      <c r="E959">
        <v>0.20062037999999999</v>
      </c>
      <c r="F959">
        <v>0.95741569999999998</v>
      </c>
      <c r="G959">
        <v>6.0812189999999997E-3</v>
      </c>
    </row>
    <row r="960" spans="1:7" x14ac:dyDescent="0.35">
      <c r="A960" s="1">
        <v>1.7670273310355998E-8</v>
      </c>
      <c r="B960">
        <v>0.79598754999999999</v>
      </c>
      <c r="C960">
        <v>0.29121944</v>
      </c>
      <c r="D960">
        <v>0.52886880000000003</v>
      </c>
      <c r="E960">
        <v>-6.5201789999999996E-2</v>
      </c>
      <c r="F960">
        <v>0.95104869999999997</v>
      </c>
      <c r="G960">
        <v>0.20692435000000001</v>
      </c>
    </row>
    <row r="961" spans="1:7" x14ac:dyDescent="0.35">
      <c r="A961" s="1">
        <v>1.7686395323787999E-8</v>
      </c>
      <c r="B961">
        <v>0.79553090000000004</v>
      </c>
      <c r="C961">
        <v>0.29154658</v>
      </c>
      <c r="D961">
        <v>0.52915405999999998</v>
      </c>
      <c r="E961">
        <v>-0.2386741</v>
      </c>
      <c r="F961">
        <v>0.85508729999999999</v>
      </c>
      <c r="G961">
        <v>0.40108456999999997</v>
      </c>
    </row>
    <row r="962" spans="1:7" x14ac:dyDescent="0.35">
      <c r="A962" s="1">
        <v>1.7703486814877101E-8</v>
      </c>
      <c r="B962">
        <v>0.79512596000000002</v>
      </c>
      <c r="C962">
        <v>0.29173840000000001</v>
      </c>
      <c r="D962">
        <v>0.52951413000000003</v>
      </c>
      <c r="E962">
        <v>-0.32969864999999998</v>
      </c>
      <c r="F962">
        <v>0.7071887</v>
      </c>
      <c r="G962">
        <v>0.58254010000000001</v>
      </c>
    </row>
    <row r="963" spans="1:7" x14ac:dyDescent="0.35">
      <c r="A963" s="1">
        <v>1.77209328483315E-8</v>
      </c>
      <c r="B963">
        <v>0.79481469999999999</v>
      </c>
      <c r="C963">
        <v>0.29178409999999999</v>
      </c>
      <c r="D963">
        <v>0.52991220000000006</v>
      </c>
      <c r="E963">
        <v>-0.34883890000000001</v>
      </c>
      <c r="F963">
        <v>0.53953194999999998</v>
      </c>
      <c r="G963">
        <v>0.73149989999999998</v>
      </c>
    </row>
    <row r="964" spans="1:7" x14ac:dyDescent="0.35">
      <c r="A964" s="1">
        <v>1.7739016872466199E-8</v>
      </c>
      <c r="B964">
        <v>0.79460430000000004</v>
      </c>
      <c r="C964">
        <v>0.29168003999999997</v>
      </c>
      <c r="D964">
        <v>0.53032637000000005</v>
      </c>
      <c r="E964">
        <v>-0.32096950000000002</v>
      </c>
      <c r="F964">
        <v>0.36189850000000001</v>
      </c>
      <c r="G964">
        <v>0.8444779</v>
      </c>
    </row>
    <row r="965" spans="1:7" x14ac:dyDescent="0.35">
      <c r="A965" s="1">
        <v>1.7758248477909001E-8</v>
      </c>
      <c r="B965">
        <v>0.79449599999999998</v>
      </c>
      <c r="C965">
        <v>0.29140747</v>
      </c>
      <c r="D965">
        <v>0.53073479999999995</v>
      </c>
      <c r="E965">
        <v>-0.26672067999999999</v>
      </c>
      <c r="F965">
        <v>0.17137707999999999</v>
      </c>
      <c r="G965">
        <v>0.91920805000000005</v>
      </c>
    </row>
    <row r="966" spans="1:7" x14ac:dyDescent="0.35">
      <c r="A966" s="1">
        <v>1.7779062196755099E-8</v>
      </c>
      <c r="B966">
        <v>0.79449130000000001</v>
      </c>
      <c r="C966">
        <v>0.29093873999999997</v>
      </c>
      <c r="D966">
        <v>0.53109943999999998</v>
      </c>
      <c r="E966">
        <v>-0.20245868</v>
      </c>
      <c r="F966">
        <v>-3.7763617999999999E-2</v>
      </c>
      <c r="G966">
        <v>0.94892679999999996</v>
      </c>
    </row>
    <row r="967" spans="1:7" x14ac:dyDescent="0.35">
      <c r="A967" s="1">
        <v>1.7801851767253099E-8</v>
      </c>
      <c r="B967">
        <v>0.79458879999999998</v>
      </c>
      <c r="C967">
        <v>0.29025367000000002</v>
      </c>
      <c r="D967">
        <v>0.5313618</v>
      </c>
      <c r="E967">
        <v>-0.13888073000000001</v>
      </c>
      <c r="F967">
        <v>-0.26827097</v>
      </c>
      <c r="G967">
        <v>0.92143560000000002</v>
      </c>
    </row>
    <row r="968" spans="1:7" x14ac:dyDescent="0.35">
      <c r="A968" s="1">
        <v>1.7825900885470999E-8</v>
      </c>
      <c r="B968">
        <v>0.79478179999999998</v>
      </c>
      <c r="C968">
        <v>0.28940709999999997</v>
      </c>
      <c r="D968">
        <v>0.53144276000000001</v>
      </c>
      <c r="E968">
        <v>-7.529044E-2</v>
      </c>
      <c r="F968">
        <v>-0.50276220000000005</v>
      </c>
      <c r="G968">
        <v>0.82548350000000004</v>
      </c>
    </row>
    <row r="969" spans="1:7" x14ac:dyDescent="0.35">
      <c r="A969" s="1">
        <v>1.7852249321104499E-8</v>
      </c>
      <c r="B969">
        <v>0.79509759999999996</v>
      </c>
      <c r="C969">
        <v>0.28846037000000002</v>
      </c>
      <c r="D969">
        <v>0.53127705999999997</v>
      </c>
      <c r="E969">
        <v>2.0851146000000001E-2</v>
      </c>
      <c r="F969">
        <v>-0.72512869999999996</v>
      </c>
      <c r="G969">
        <v>0.64660629999999997</v>
      </c>
    </row>
    <row r="970" spans="1:7" x14ac:dyDescent="0.35">
      <c r="A970" s="1">
        <v>1.7879153363819001E-8</v>
      </c>
      <c r="B970">
        <v>0.79556420000000005</v>
      </c>
      <c r="C970">
        <v>0.28765267</v>
      </c>
      <c r="D970">
        <v>0.53084754999999995</v>
      </c>
      <c r="E970">
        <v>0.19793561000000001</v>
      </c>
      <c r="F970">
        <v>-0.86955300000000002</v>
      </c>
      <c r="G970">
        <v>0.39918285999999997</v>
      </c>
    </row>
    <row r="971" spans="1:7" x14ac:dyDescent="0.35">
      <c r="A971" s="1">
        <v>1.7902380829751099E-8</v>
      </c>
      <c r="B971">
        <v>0.79609980000000002</v>
      </c>
      <c r="C971">
        <v>0.2872557</v>
      </c>
      <c r="D971">
        <v>0.53031163999999997</v>
      </c>
      <c r="E971">
        <v>0.43940323999999997</v>
      </c>
      <c r="F971">
        <v>-0.86521040000000005</v>
      </c>
      <c r="G971">
        <v>0.15562682999999999</v>
      </c>
    </row>
    <row r="972" spans="1:7" x14ac:dyDescent="0.35">
      <c r="A972" s="1">
        <v>1.7921893261782E-8</v>
      </c>
      <c r="B972">
        <v>0.79660666000000002</v>
      </c>
      <c r="C972">
        <v>0.28725790000000001</v>
      </c>
      <c r="D972">
        <v>0.52979827000000002</v>
      </c>
      <c r="E972">
        <v>0.68164049999999998</v>
      </c>
      <c r="F972">
        <v>-0.7124665</v>
      </c>
      <c r="G972">
        <v>-4.5011820000000001E-2</v>
      </c>
    </row>
    <row r="973" spans="1:7" x14ac:dyDescent="0.35">
      <c r="A973" s="1">
        <v>1.7938410084168099E-8</v>
      </c>
      <c r="B973">
        <v>0.79700196000000001</v>
      </c>
      <c r="C973">
        <v>0.28755482999999998</v>
      </c>
      <c r="D973">
        <v>0.52936740000000004</v>
      </c>
      <c r="E973">
        <v>0.86079680000000003</v>
      </c>
      <c r="F973">
        <v>-0.44995940000000001</v>
      </c>
      <c r="G973">
        <v>-0.18790104999999999</v>
      </c>
    </row>
    <row r="974" spans="1:7" x14ac:dyDescent="0.35">
      <c r="A974" s="1">
        <v>1.79530941601075E-8</v>
      </c>
      <c r="B974">
        <v>0.79724883999999996</v>
      </c>
      <c r="C974">
        <v>0.2880452</v>
      </c>
      <c r="D974">
        <v>0.52902793999999997</v>
      </c>
      <c r="E974">
        <v>0.94329923000000004</v>
      </c>
      <c r="F974">
        <v>-0.12311275000000001</v>
      </c>
      <c r="G974">
        <v>-0.27319375000000001</v>
      </c>
    </row>
    <row r="975" spans="1:7" x14ac:dyDescent="0.35">
      <c r="A975" s="1">
        <v>1.7966915170501202E-8</v>
      </c>
      <c r="B975">
        <v>0.79732959999999997</v>
      </c>
      <c r="C975">
        <v>0.28865679999999999</v>
      </c>
      <c r="D975">
        <v>0.52877929999999995</v>
      </c>
      <c r="E975">
        <v>0.91417884999999999</v>
      </c>
      <c r="F975">
        <v>0.22549158</v>
      </c>
      <c r="G975">
        <v>-0.30116984000000002</v>
      </c>
    </row>
    <row r="976" spans="1:7" x14ac:dyDescent="0.35">
      <c r="A976" s="1">
        <v>1.7980757064714001E-8</v>
      </c>
      <c r="B976">
        <v>0.79723286999999998</v>
      </c>
      <c r="C976">
        <v>0.28933838000000001</v>
      </c>
      <c r="D976">
        <v>0.52862410000000004</v>
      </c>
      <c r="E976">
        <v>0.76993789999999995</v>
      </c>
      <c r="F976">
        <v>0.55421240000000005</v>
      </c>
      <c r="G976">
        <v>-0.2686674</v>
      </c>
    </row>
    <row r="977" spans="1:7" x14ac:dyDescent="0.35">
      <c r="A977" s="1">
        <v>1.79957723233484E-8</v>
      </c>
      <c r="B977">
        <v>0.79694456000000002</v>
      </c>
      <c r="C977">
        <v>0.29005556999999998</v>
      </c>
      <c r="D977">
        <v>0.52857624999999997</v>
      </c>
      <c r="E977">
        <v>0.51559054999999998</v>
      </c>
      <c r="F977">
        <v>0.81926644000000004</v>
      </c>
      <c r="G977">
        <v>-0.16645884999999999</v>
      </c>
    </row>
    <row r="978" spans="1:7" x14ac:dyDescent="0.35">
      <c r="A978" s="1">
        <v>1.8012115625515901E-8</v>
      </c>
      <c r="B978">
        <v>0.79649203999999996</v>
      </c>
      <c r="C978">
        <v>0.29071682999999998</v>
      </c>
      <c r="D978">
        <v>0.52866142999999999</v>
      </c>
      <c r="E978">
        <v>0.20374516000000001</v>
      </c>
      <c r="F978">
        <v>0.95679544999999999</v>
      </c>
      <c r="G978">
        <v>4.1024047000000003E-3</v>
      </c>
    </row>
    <row r="979" spans="1:7" x14ac:dyDescent="0.35">
      <c r="A979" s="1">
        <v>1.80285502288168E-8</v>
      </c>
      <c r="B979">
        <v>0.79599302999999999</v>
      </c>
      <c r="C979">
        <v>0.29121476000000002</v>
      </c>
      <c r="D979">
        <v>0.52886593000000004</v>
      </c>
      <c r="E979">
        <v>-6.2666159999999999E-2</v>
      </c>
      <c r="F979">
        <v>0.95172809999999997</v>
      </c>
      <c r="G979">
        <v>0.20463690000000001</v>
      </c>
    </row>
    <row r="980" spans="1:7" x14ac:dyDescent="0.35">
      <c r="A980" s="1">
        <v>1.8044653983590801E-8</v>
      </c>
      <c r="B980">
        <v>0.79553633999999995</v>
      </c>
      <c r="C980">
        <v>0.29154332999999999</v>
      </c>
      <c r="D980">
        <v>0.52915009999999996</v>
      </c>
      <c r="E980">
        <v>-0.23703199999999999</v>
      </c>
      <c r="F980">
        <v>0.85663529999999999</v>
      </c>
      <c r="G980">
        <v>0.39874875999999998</v>
      </c>
    </row>
    <row r="981" spans="1:7" x14ac:dyDescent="0.35">
      <c r="A981" s="1">
        <v>1.8061742497492699E-8</v>
      </c>
      <c r="B981">
        <v>0.79513020000000001</v>
      </c>
      <c r="C981">
        <v>0.29173693000000001</v>
      </c>
      <c r="D981">
        <v>0.52950953999999995</v>
      </c>
      <c r="E981">
        <v>-0.32906616</v>
      </c>
      <c r="F981">
        <v>0.70910689999999998</v>
      </c>
      <c r="G981">
        <v>0.58055009999999996</v>
      </c>
    </row>
    <row r="982" spans="1:7" x14ac:dyDescent="0.35">
      <c r="A982" s="1">
        <v>1.80791908823262E-8</v>
      </c>
      <c r="B982">
        <v>0.79481785999999999</v>
      </c>
      <c r="C982">
        <v>0.2917844</v>
      </c>
      <c r="D982">
        <v>0.52990746</v>
      </c>
      <c r="E982">
        <v>-0.34891149999999999</v>
      </c>
      <c r="F982">
        <v>0.54152069999999997</v>
      </c>
      <c r="G982">
        <v>0.72998536000000003</v>
      </c>
    </row>
    <row r="983" spans="1:7" x14ac:dyDescent="0.35">
      <c r="A983" s="1">
        <v>1.8097250962868399E-8</v>
      </c>
      <c r="B983">
        <v>0.79460626999999995</v>
      </c>
      <c r="C983">
        <v>0.29168230000000001</v>
      </c>
      <c r="D983">
        <v>0.5303213</v>
      </c>
      <c r="E983">
        <v>-0.32148904</v>
      </c>
      <c r="F983">
        <v>0.36414210000000002</v>
      </c>
      <c r="G983">
        <v>0.84331465000000005</v>
      </c>
    </row>
    <row r="984" spans="1:7" x14ac:dyDescent="0.35">
      <c r="A984" s="1">
        <v>1.8116474416567201E-8</v>
      </c>
      <c r="B984">
        <v>0.7944968</v>
      </c>
      <c r="C984">
        <v>0.29141181999999999</v>
      </c>
      <c r="D984">
        <v>0.53073007000000005</v>
      </c>
      <c r="E984">
        <v>-0.26743042</v>
      </c>
      <c r="F984">
        <v>0.1737273</v>
      </c>
      <c r="G984">
        <v>0.91856769999999999</v>
      </c>
    </row>
    <row r="985" spans="1:7" x14ac:dyDescent="0.35">
      <c r="A985" s="1">
        <v>1.8137261848126499E-8</v>
      </c>
      <c r="B985">
        <v>0.79449069999999999</v>
      </c>
      <c r="C985">
        <v>0.29094567999999998</v>
      </c>
      <c r="D985">
        <v>0.53109550000000005</v>
      </c>
      <c r="E985">
        <v>-0.20322408</v>
      </c>
      <c r="F985">
        <v>-3.5112432999999998E-2</v>
      </c>
      <c r="G985">
        <v>0.94887759999999999</v>
      </c>
    </row>
    <row r="986" spans="1:7" x14ac:dyDescent="0.35">
      <c r="A986" s="1">
        <v>1.8160015329184701E-8</v>
      </c>
      <c r="B986">
        <v>0.79458700000000004</v>
      </c>
      <c r="C986">
        <v>0.29026355999999998</v>
      </c>
      <c r="D986">
        <v>0.53135942999999997</v>
      </c>
      <c r="E986">
        <v>-0.13964303</v>
      </c>
      <c r="F986">
        <v>-0.26527659999999997</v>
      </c>
      <c r="G986">
        <v>0.92219569999999995</v>
      </c>
    </row>
    <row r="987" spans="1:7" x14ac:dyDescent="0.35">
      <c r="A987" s="1">
        <v>1.8184017758622101E-8</v>
      </c>
      <c r="B987">
        <v>0.79477834999999997</v>
      </c>
      <c r="C987">
        <v>0.2894197</v>
      </c>
      <c r="D987">
        <v>0.53144309999999995</v>
      </c>
      <c r="E987">
        <v>-7.625432E-2</v>
      </c>
      <c r="F987">
        <v>-0.49954515999999999</v>
      </c>
      <c r="G987">
        <v>0.82732855999999999</v>
      </c>
    </row>
    <row r="988" spans="1:7" x14ac:dyDescent="0.35">
      <c r="A988" s="1">
        <v>1.82103100253017E-8</v>
      </c>
      <c r="B988">
        <v>0.79509180000000002</v>
      </c>
      <c r="C988">
        <v>0.28847413999999999</v>
      </c>
      <c r="D988">
        <v>0.53128153</v>
      </c>
      <c r="E988">
        <v>1.8963820999999999E-2</v>
      </c>
      <c r="F988">
        <v>-0.72219250000000001</v>
      </c>
      <c r="G988">
        <v>0.64984726999999998</v>
      </c>
    </row>
    <row r="989" spans="1:7" x14ac:dyDescent="0.35">
      <c r="A989" s="1">
        <v>1.8237267770191298E-8</v>
      </c>
      <c r="B989">
        <v>0.79555714</v>
      </c>
      <c r="C989">
        <v>0.28766120000000001</v>
      </c>
      <c r="D989">
        <v>0.53085450000000001</v>
      </c>
      <c r="E989">
        <v>0.1949737</v>
      </c>
      <c r="F989">
        <v>-0.86850740000000004</v>
      </c>
      <c r="G989">
        <v>0.40268337999999998</v>
      </c>
    </row>
    <row r="990" spans="1:7" x14ac:dyDescent="0.35">
      <c r="A990" s="1">
        <v>1.8260543805881999E-8</v>
      </c>
      <c r="B990">
        <v>0.79609229999999997</v>
      </c>
      <c r="C990">
        <v>0.28725835999999999</v>
      </c>
      <c r="D990">
        <v>0.53031919999999999</v>
      </c>
      <c r="E990">
        <v>0.43585869999999999</v>
      </c>
      <c r="F990">
        <v>-0.86633260000000001</v>
      </c>
      <c r="G990">
        <v>0.15880232999999999</v>
      </c>
    </row>
    <row r="991" spans="1:7" x14ac:dyDescent="0.35">
      <c r="A991" s="1">
        <v>1.82801072399623E-8</v>
      </c>
      <c r="B991">
        <v>0.79660019999999998</v>
      </c>
      <c r="C991">
        <v>0.2872556</v>
      </c>
      <c r="D991">
        <v>0.52980479999999996</v>
      </c>
      <c r="E991">
        <v>0.67861090000000002</v>
      </c>
      <c r="F991">
        <v>-0.71542269999999997</v>
      </c>
      <c r="G991">
        <v>-4.2610420000000003E-2</v>
      </c>
    </row>
    <row r="992" spans="1:7" x14ac:dyDescent="0.35">
      <c r="A992" s="1">
        <v>1.8296656380095601E-8</v>
      </c>
      <c r="B992">
        <v>0.79699739999999997</v>
      </c>
      <c r="C992">
        <v>0.2875492</v>
      </c>
      <c r="D992">
        <v>0.52937279999999998</v>
      </c>
      <c r="E992">
        <v>0.85891249999999997</v>
      </c>
      <c r="F992">
        <v>-0.45414293</v>
      </c>
      <c r="G992">
        <v>-0.18629641999999999</v>
      </c>
    </row>
    <row r="993" spans="1:7" x14ac:dyDescent="0.35">
      <c r="A993" s="1">
        <v>1.8311350237504101E-8</v>
      </c>
      <c r="B993">
        <v>0.79724645999999999</v>
      </c>
      <c r="C993">
        <v>0.28803706000000001</v>
      </c>
      <c r="D993">
        <v>0.52903235000000004</v>
      </c>
      <c r="E993">
        <v>0.94287330000000003</v>
      </c>
      <c r="F993">
        <v>-0.12811307999999999</v>
      </c>
      <c r="G993">
        <v>-0.27234465000000002</v>
      </c>
    </row>
    <row r="994" spans="1:7" x14ac:dyDescent="0.35">
      <c r="A994" s="1">
        <v>1.83251657094922E-8</v>
      </c>
      <c r="B994">
        <v>0.79732959999999997</v>
      </c>
      <c r="C994">
        <v>0.28864673000000002</v>
      </c>
      <c r="D994">
        <v>0.52878250000000004</v>
      </c>
      <c r="E994">
        <v>0.91549884999999998</v>
      </c>
      <c r="F994">
        <v>0.220163</v>
      </c>
      <c r="G994">
        <v>-0.30116534</v>
      </c>
    </row>
    <row r="995" spans="1:7" x14ac:dyDescent="0.35">
      <c r="A995" s="1">
        <v>1.8338981258348699E-8</v>
      </c>
      <c r="B995">
        <v>0.7972359</v>
      </c>
      <c r="C995">
        <v>0.28932664000000002</v>
      </c>
      <c r="D995">
        <v>0.52862597</v>
      </c>
      <c r="E995">
        <v>0.77327970000000001</v>
      </c>
      <c r="F995">
        <v>0.54909980000000003</v>
      </c>
      <c r="G995">
        <v>-0.26972794999999999</v>
      </c>
    </row>
    <row r="996" spans="1:7" x14ac:dyDescent="0.35">
      <c r="A996" s="1">
        <v>1.8353971247372499E-8</v>
      </c>
      <c r="B996">
        <v>0.79695094</v>
      </c>
      <c r="C996">
        <v>0.29004376999999998</v>
      </c>
      <c r="D996">
        <v>0.52857600000000005</v>
      </c>
      <c r="E996">
        <v>0.52055346999999996</v>
      </c>
      <c r="F996">
        <v>0.81572133000000002</v>
      </c>
      <c r="G996">
        <v>-0.16875291000000001</v>
      </c>
    </row>
    <row r="997" spans="1:7" x14ac:dyDescent="0.35">
      <c r="A997" s="1">
        <v>1.8370288047814101E-8</v>
      </c>
      <c r="B997">
        <v>0.79650074000000004</v>
      </c>
      <c r="C997">
        <v>0.29070652000000002</v>
      </c>
      <c r="D997">
        <v>0.52865874999999996</v>
      </c>
      <c r="E997">
        <v>0.20907012</v>
      </c>
      <c r="F997">
        <v>0.95570635999999998</v>
      </c>
      <c r="G997">
        <v>7.4390809999999997E-4</v>
      </c>
    </row>
    <row r="998" spans="1:7" x14ac:dyDescent="0.35">
      <c r="A998" s="1">
        <v>1.8386726513057101E-8</v>
      </c>
      <c r="B998">
        <v>0.79600170000000003</v>
      </c>
      <c r="C998">
        <v>0.29120758000000002</v>
      </c>
      <c r="D998">
        <v>0.52886149999999998</v>
      </c>
      <c r="E998">
        <v>-5.8732979999999997E-2</v>
      </c>
      <c r="F998">
        <v>0.95275279999999996</v>
      </c>
      <c r="G998">
        <v>0.20110961999999999</v>
      </c>
    </row>
    <row r="999" spans="1:7" x14ac:dyDescent="0.35">
      <c r="A999" s="1">
        <v>1.8402794902677099E-8</v>
      </c>
      <c r="B999">
        <v>0.79554480000000005</v>
      </c>
      <c r="C999">
        <v>0.29153820000000003</v>
      </c>
      <c r="D999">
        <v>0.52914386999999996</v>
      </c>
      <c r="E999">
        <v>-0.23441364000000001</v>
      </c>
      <c r="F999">
        <v>0.85906349999999998</v>
      </c>
      <c r="G999">
        <v>0.39505726000000002</v>
      </c>
    </row>
    <row r="1000" spans="1:7" x14ac:dyDescent="0.35">
      <c r="A1000" s="1">
        <v>1.84198536179675E-8</v>
      </c>
      <c r="B1000">
        <v>0.79513763999999998</v>
      </c>
      <c r="C1000">
        <v>0.29173450000000001</v>
      </c>
      <c r="D1000">
        <v>0.52950180000000002</v>
      </c>
      <c r="E1000">
        <v>-0.32796955</v>
      </c>
      <c r="F1000">
        <v>0.71236160000000004</v>
      </c>
      <c r="G1000">
        <v>0.57715709999999998</v>
      </c>
    </row>
    <row r="1001" spans="1:7" x14ac:dyDescent="0.35">
      <c r="A1001" s="1">
        <v>1.84372943634861E-8</v>
      </c>
      <c r="B1001">
        <v>0.79482317000000002</v>
      </c>
      <c r="C1001">
        <v>0.29178490000000001</v>
      </c>
      <c r="D1001">
        <v>0.52989920000000001</v>
      </c>
      <c r="E1001">
        <v>-0.34902713000000002</v>
      </c>
      <c r="F1001">
        <v>0.54501283</v>
      </c>
      <c r="G1001">
        <v>0.72731239999999997</v>
      </c>
    </row>
    <row r="1002" spans="1:7" x14ac:dyDescent="0.35">
      <c r="A1002" s="1">
        <v>1.84553217183253E-8</v>
      </c>
      <c r="B1002">
        <v>0.79460984000000001</v>
      </c>
      <c r="C1002">
        <v>0.2916861</v>
      </c>
      <c r="D1002">
        <v>0.53031254000000005</v>
      </c>
      <c r="E1002">
        <v>-0.32237413999999998</v>
      </c>
      <c r="F1002">
        <v>0.36799008</v>
      </c>
      <c r="G1002">
        <v>0.84130360000000004</v>
      </c>
    </row>
    <row r="1003" spans="1:7" x14ac:dyDescent="0.35">
      <c r="A1003" s="1">
        <v>1.84745173686926E-8</v>
      </c>
      <c r="B1003">
        <v>0.79449800000000004</v>
      </c>
      <c r="C1003">
        <v>0.2914194</v>
      </c>
      <c r="D1003">
        <v>0.53072180000000002</v>
      </c>
      <c r="E1003">
        <v>-0.26869114999999999</v>
      </c>
      <c r="F1003">
        <v>0.17789559999999999</v>
      </c>
      <c r="G1003">
        <v>0.91741455000000005</v>
      </c>
    </row>
    <row r="1004" spans="1:7" x14ac:dyDescent="0.35">
      <c r="A1004" s="1">
        <v>1.8495260688624301E-8</v>
      </c>
      <c r="B1004">
        <v>0.79448985999999999</v>
      </c>
      <c r="C1004">
        <v>0.29095779999999999</v>
      </c>
      <c r="D1004">
        <v>0.53108853</v>
      </c>
      <c r="E1004">
        <v>-0.2045804</v>
      </c>
      <c r="F1004">
        <v>-3.0435317999999999E-2</v>
      </c>
      <c r="G1004">
        <v>0.94876987000000002</v>
      </c>
    </row>
    <row r="1005" spans="1:7" x14ac:dyDescent="0.35">
      <c r="A1005" s="1">
        <v>1.8517967512463301E-8</v>
      </c>
      <c r="B1005">
        <v>0.79458390000000001</v>
      </c>
      <c r="C1005">
        <v>0.29028037000000001</v>
      </c>
      <c r="D1005">
        <v>0.53135540000000003</v>
      </c>
      <c r="E1005">
        <v>-0.14094899999999999</v>
      </c>
      <c r="F1005">
        <v>-0.26016122000000003</v>
      </c>
      <c r="G1005">
        <v>0.92346830000000002</v>
      </c>
    </row>
    <row r="1006" spans="1:7" x14ac:dyDescent="0.35">
      <c r="A1006" s="1">
        <v>1.85419103451747E-8</v>
      </c>
      <c r="B1006">
        <v>0.79477286000000003</v>
      </c>
      <c r="C1006">
        <v>0.28944041999999998</v>
      </c>
      <c r="D1006">
        <v>0.53144360000000002</v>
      </c>
      <c r="E1006">
        <v>-7.7836089999999997E-2</v>
      </c>
      <c r="F1006">
        <v>-0.49422759999999999</v>
      </c>
      <c r="G1006">
        <v>0.8303412</v>
      </c>
    </row>
    <row r="1007" spans="1:7" x14ac:dyDescent="0.35">
      <c r="A1007" s="1">
        <v>1.8568102333192001E-8</v>
      </c>
      <c r="B1007">
        <v>0.79508232999999995</v>
      </c>
      <c r="C1007">
        <v>0.28849718000000002</v>
      </c>
      <c r="D1007">
        <v>0.53128885999999997</v>
      </c>
      <c r="E1007">
        <v>1.5853252000000002E-2</v>
      </c>
      <c r="F1007">
        <v>-0.71725589999999995</v>
      </c>
      <c r="G1007">
        <v>0.65522027000000005</v>
      </c>
    </row>
    <row r="1008" spans="1:7" x14ac:dyDescent="0.35">
      <c r="A1008" s="1">
        <v>1.8595101401664802E-8</v>
      </c>
      <c r="B1008">
        <v>0.79554440000000004</v>
      </c>
      <c r="C1008">
        <v>0.28767672</v>
      </c>
      <c r="D1008">
        <v>0.53086710000000004</v>
      </c>
      <c r="E1008">
        <v>0.18966638</v>
      </c>
      <c r="F1008">
        <v>-0.86655320000000002</v>
      </c>
      <c r="G1008">
        <v>0.40899353999999999</v>
      </c>
    </row>
    <row r="1009" spans="1:7" x14ac:dyDescent="0.35">
      <c r="A1009" s="1">
        <v>1.86184599712173E-8</v>
      </c>
      <c r="B1009">
        <v>0.79607855999999999</v>
      </c>
      <c r="C1009">
        <v>0.2872634</v>
      </c>
      <c r="D1009">
        <v>0.53033300000000005</v>
      </c>
      <c r="E1009">
        <v>0.42941138000000001</v>
      </c>
      <c r="F1009">
        <v>-0.8683014</v>
      </c>
      <c r="G1009">
        <v>0.1645981</v>
      </c>
    </row>
    <row r="1010" spans="1:7" x14ac:dyDescent="0.35">
      <c r="A1010" s="1">
        <v>1.8638111981698699E-8</v>
      </c>
      <c r="B1010">
        <v>0.79658839999999997</v>
      </c>
      <c r="C1010">
        <v>0.28725156000000002</v>
      </c>
      <c r="D1010">
        <v>0.52981699999999998</v>
      </c>
      <c r="E1010">
        <v>0.67301310000000003</v>
      </c>
      <c r="F1010">
        <v>-0.72080239999999995</v>
      </c>
      <c r="G1010">
        <v>-3.8172777999999997E-2</v>
      </c>
    </row>
    <row r="1011" spans="1:7" x14ac:dyDescent="0.35">
      <c r="A1011" s="1">
        <v>1.8654714781807899E-8</v>
      </c>
      <c r="B1011">
        <v>0.79698884000000003</v>
      </c>
      <c r="C1011">
        <v>0.28753877</v>
      </c>
      <c r="D1011">
        <v>0.52938280000000004</v>
      </c>
      <c r="E1011">
        <v>0.85534699999999997</v>
      </c>
      <c r="F1011">
        <v>-0.46192001999999999</v>
      </c>
      <c r="G1011">
        <v>-0.18327704</v>
      </c>
    </row>
    <row r="1012" spans="1:7" x14ac:dyDescent="0.35">
      <c r="A1012" s="1">
        <v>1.8669438613420401E-8</v>
      </c>
      <c r="B1012">
        <v>0.79724187000000002</v>
      </c>
      <c r="C1012">
        <v>0.28802237000000003</v>
      </c>
      <c r="D1012">
        <v>0.52904015999999998</v>
      </c>
      <c r="E1012">
        <v>0.94204295000000005</v>
      </c>
      <c r="F1012">
        <v>-0.13715828999999999</v>
      </c>
      <c r="G1012">
        <v>-0.27078103999999997</v>
      </c>
    </row>
    <row r="1013" spans="1:7" x14ac:dyDescent="0.35">
      <c r="A1013" s="1">
        <v>1.8683248072664001E-8</v>
      </c>
      <c r="B1013">
        <v>0.79732959999999997</v>
      </c>
      <c r="C1013">
        <v>0.28862875999999998</v>
      </c>
      <c r="D1013">
        <v>0.52878820000000004</v>
      </c>
      <c r="E1013">
        <v>0.91779893999999995</v>
      </c>
      <c r="F1013">
        <v>0.21059269</v>
      </c>
      <c r="G1013">
        <v>-0.30112656999999998</v>
      </c>
    </row>
    <row r="1014" spans="1:7" x14ac:dyDescent="0.35">
      <c r="A1014" s="1">
        <v>1.8697020339633099E-8</v>
      </c>
      <c r="B1014">
        <v>0.79724145000000002</v>
      </c>
      <c r="C1014">
        <v>0.28930571999999999</v>
      </c>
      <c r="D1014">
        <v>0.52862920000000002</v>
      </c>
      <c r="E1014">
        <v>0.7791517</v>
      </c>
      <c r="F1014">
        <v>0.53995716999999999</v>
      </c>
      <c r="G1014">
        <v>-0.27157322</v>
      </c>
    </row>
    <row r="1015" spans="1:7" x14ac:dyDescent="0.35">
      <c r="A1015" s="1">
        <v>1.8711948813750299E-8</v>
      </c>
      <c r="B1015">
        <v>0.79696255999999999</v>
      </c>
      <c r="C1015">
        <v>0.2900219</v>
      </c>
      <c r="D1015">
        <v>0.52857569999999998</v>
      </c>
      <c r="E1015">
        <v>0.52965664999999995</v>
      </c>
      <c r="F1015">
        <v>0.80909129999999996</v>
      </c>
      <c r="G1015">
        <v>-0.17293653</v>
      </c>
    </row>
    <row r="1016" spans="1:7" x14ac:dyDescent="0.35">
      <c r="A1016" s="1">
        <v>1.8728193779668099E-8</v>
      </c>
      <c r="B1016">
        <v>0.79651740000000004</v>
      </c>
      <c r="C1016">
        <v>0.29068654999999999</v>
      </c>
      <c r="D1016">
        <v>0.52865386000000003</v>
      </c>
      <c r="E1016">
        <v>0.21933076000000001</v>
      </c>
      <c r="F1016">
        <v>0.95349245999999999</v>
      </c>
      <c r="G1016">
        <v>-5.6838933000000003E-3</v>
      </c>
    </row>
    <row r="1017" spans="1:7" x14ac:dyDescent="0.35">
      <c r="A1017" s="1">
        <v>1.8744644010937798E-8</v>
      </c>
      <c r="B1017">
        <v>0.796018</v>
      </c>
      <c r="C1017">
        <v>0.29119366000000002</v>
      </c>
      <c r="D1017">
        <v>0.52885336000000005</v>
      </c>
      <c r="E1017">
        <v>-5.1173110000000001E-2</v>
      </c>
      <c r="F1017">
        <v>0.95463215999999995</v>
      </c>
      <c r="G1017">
        <v>0.19438519000000001</v>
      </c>
    </row>
    <row r="1018" spans="1:7" x14ac:dyDescent="0.35">
      <c r="A1018" s="1">
        <v>1.8760676135251499E-8</v>
      </c>
      <c r="B1018">
        <v>0.79556035999999997</v>
      </c>
      <c r="C1018">
        <v>0.29152882000000002</v>
      </c>
      <c r="D1018">
        <v>0.52913253999999998</v>
      </c>
      <c r="E1018">
        <v>-0.22960085</v>
      </c>
      <c r="F1018">
        <v>0.86341369999999995</v>
      </c>
      <c r="G1018">
        <v>0.38836008</v>
      </c>
    </row>
    <row r="1019" spans="1:7" x14ac:dyDescent="0.35">
      <c r="A1019" s="1">
        <v>1.8777642981244401E-8</v>
      </c>
      <c r="B1019">
        <v>0.79515195000000005</v>
      </c>
      <c r="C1019">
        <v>0.29172954000000001</v>
      </c>
      <c r="D1019">
        <v>0.52948695000000001</v>
      </c>
      <c r="E1019">
        <v>-0.32579488000000001</v>
      </c>
      <c r="F1019">
        <v>0.71858359999999999</v>
      </c>
      <c r="G1019">
        <v>0.57061315000000001</v>
      </c>
    </row>
    <row r="1020" spans="1:7" x14ac:dyDescent="0.35">
      <c r="A1020" s="1">
        <v>1.8795080397707899E-8</v>
      </c>
      <c r="B1020">
        <v>0.79483349999999997</v>
      </c>
      <c r="C1020">
        <v>0.29178563000000002</v>
      </c>
      <c r="D1020">
        <v>0.52988356000000003</v>
      </c>
      <c r="E1020">
        <v>-0.34920417999999998</v>
      </c>
      <c r="F1020">
        <v>0.55159290000000005</v>
      </c>
      <c r="G1020">
        <v>0.72223000000000004</v>
      </c>
    </row>
    <row r="1021" spans="1:7" x14ac:dyDescent="0.35">
      <c r="A1021" s="1">
        <v>1.8813056579136201E-8</v>
      </c>
      <c r="B1021">
        <v>0.79461634000000003</v>
      </c>
      <c r="C1021">
        <v>0.29169289999999998</v>
      </c>
      <c r="D1021">
        <v>0.53029627000000001</v>
      </c>
      <c r="E1021">
        <v>-0.32400079999999998</v>
      </c>
      <c r="F1021">
        <v>0.37513872999999998</v>
      </c>
      <c r="G1021">
        <v>0.83751699999999996</v>
      </c>
    </row>
    <row r="1022" spans="1:7" x14ac:dyDescent="0.35">
      <c r="A1022" s="1">
        <v>1.8832202964542798E-8</v>
      </c>
      <c r="B1022">
        <v>0.79450050000000005</v>
      </c>
      <c r="C1022">
        <v>0.29143321999999999</v>
      </c>
      <c r="D1022">
        <v>0.53070629999999996</v>
      </c>
      <c r="E1022">
        <v>-0.27103012999999998</v>
      </c>
      <c r="F1022">
        <v>0.18561324000000001</v>
      </c>
      <c r="G1022">
        <v>0.91522353999999995</v>
      </c>
    </row>
    <row r="1023" spans="1:7" x14ac:dyDescent="0.35">
      <c r="A1023" s="1">
        <v>1.8852860097884301E-8</v>
      </c>
      <c r="B1023">
        <v>0.79448825000000001</v>
      </c>
      <c r="C1023">
        <v>0.29098022000000001</v>
      </c>
      <c r="D1023">
        <v>0.53107523999999995</v>
      </c>
      <c r="E1023">
        <v>-0.20712484</v>
      </c>
      <c r="F1023">
        <v>-2.1729298000000001E-2</v>
      </c>
      <c r="G1023">
        <v>0.94850259999999997</v>
      </c>
    </row>
    <row r="1024" spans="1:7" x14ac:dyDescent="0.35">
      <c r="A1024" s="1">
        <v>1.8875495034051999E-8</v>
      </c>
      <c r="B1024">
        <v>0.79457840000000002</v>
      </c>
      <c r="C1024">
        <v>0.29031104000000002</v>
      </c>
      <c r="D1024">
        <v>0.53134769999999998</v>
      </c>
      <c r="E1024">
        <v>-0.14335870000000001</v>
      </c>
      <c r="F1024">
        <v>-0.25077855999999998</v>
      </c>
      <c r="G1024">
        <v>0.92572239999999995</v>
      </c>
    </row>
    <row r="1025" spans="1:7" x14ac:dyDescent="0.35">
      <c r="A1025" s="1">
        <v>1.88993546203414E-8</v>
      </c>
      <c r="B1025">
        <v>0.79476327000000002</v>
      </c>
      <c r="C1025">
        <v>0.2894774</v>
      </c>
      <c r="D1025">
        <v>0.53144424999999995</v>
      </c>
      <c r="E1025">
        <v>-8.0644265000000007E-2</v>
      </c>
      <c r="F1025">
        <v>-0.48468866999999999</v>
      </c>
      <c r="G1025">
        <v>0.83563613999999997</v>
      </c>
    </row>
    <row r="1026" spans="1:7" x14ac:dyDescent="0.35">
      <c r="A1026" s="1">
        <v>1.89253981594767E-8</v>
      </c>
      <c r="B1026">
        <v>0.79506600000000005</v>
      </c>
      <c r="C1026">
        <v>0.2885375</v>
      </c>
      <c r="D1026">
        <v>0.53130129999999998</v>
      </c>
      <c r="E1026">
        <v>1.0545735000000001E-2</v>
      </c>
      <c r="F1026">
        <v>-0.70855000000000001</v>
      </c>
      <c r="G1026">
        <v>0.66447659999999997</v>
      </c>
    </row>
    <row r="1027" spans="1:7" x14ac:dyDescent="0.35">
      <c r="A1027" s="1">
        <v>1.8952474186347102E-8</v>
      </c>
      <c r="B1027">
        <v>0.79552263000000001</v>
      </c>
      <c r="C1027">
        <v>0.28770414</v>
      </c>
      <c r="D1027">
        <v>0.53088860000000004</v>
      </c>
      <c r="E1027">
        <v>0.18061194</v>
      </c>
      <c r="F1027">
        <v>-0.86296930000000005</v>
      </c>
      <c r="G1027">
        <v>0.41988027</v>
      </c>
    </row>
    <row r="1028" spans="1:7" x14ac:dyDescent="0.35">
      <c r="A1028" s="1">
        <v>1.8975965149598601E-8</v>
      </c>
      <c r="B1028">
        <v>0.79605466000000003</v>
      </c>
      <c r="C1028">
        <v>0.28727271999999998</v>
      </c>
      <c r="D1028">
        <v>0.53035699999999997</v>
      </c>
      <c r="E1028">
        <v>0.41818184000000003</v>
      </c>
      <c r="F1028">
        <v>-0.87150190000000005</v>
      </c>
      <c r="G1028">
        <v>0.17476054999999999</v>
      </c>
    </row>
    <row r="1029" spans="1:7" x14ac:dyDescent="0.35">
      <c r="A1029" s="1">
        <v>1.8995779179731599E-8</v>
      </c>
      <c r="B1029">
        <v>0.7965679</v>
      </c>
      <c r="C1029">
        <v>0.28724499999999997</v>
      </c>
      <c r="D1029">
        <v>0.52983826000000001</v>
      </c>
      <c r="E1029">
        <v>0.66324293999999995</v>
      </c>
      <c r="F1029">
        <v>-0.7299329</v>
      </c>
      <c r="G1029">
        <v>-3.0419601000000001E-2</v>
      </c>
    </row>
    <row r="1030" spans="1:7" x14ac:dyDescent="0.35">
      <c r="A1030" s="1">
        <v>1.90124884652931E-8</v>
      </c>
      <c r="B1030">
        <v>0.79697410000000002</v>
      </c>
      <c r="C1030">
        <v>0.28752139999999998</v>
      </c>
      <c r="D1030">
        <v>0.52940016999999995</v>
      </c>
      <c r="E1030">
        <v>0.84914385999999997</v>
      </c>
      <c r="F1030">
        <v>-0.47502731999999998</v>
      </c>
      <c r="G1030">
        <v>-0.17806533999999999</v>
      </c>
    </row>
    <row r="1031" spans="1:7" x14ac:dyDescent="0.35">
      <c r="A1031" s="1">
        <v>1.9027259007948599E-8</v>
      </c>
      <c r="B1031">
        <v>0.79723394000000003</v>
      </c>
      <c r="C1031">
        <v>0.28799747999999997</v>
      </c>
      <c r="D1031">
        <v>0.52905374999999999</v>
      </c>
      <c r="E1031">
        <v>0.94044196999999996</v>
      </c>
      <c r="F1031">
        <v>-0.15261725000000001</v>
      </c>
      <c r="G1031">
        <v>-0.26801574</v>
      </c>
    </row>
    <row r="1032" spans="1:7" x14ac:dyDescent="0.35">
      <c r="A1032" s="1">
        <v>1.9041077507038002E-8</v>
      </c>
      <c r="B1032">
        <v>0.79732930000000002</v>
      </c>
      <c r="C1032">
        <v>0.28859887000000001</v>
      </c>
      <c r="D1032">
        <v>0.52879790000000004</v>
      </c>
      <c r="E1032">
        <v>0.92143445999999996</v>
      </c>
      <c r="F1032">
        <v>0.19462372</v>
      </c>
      <c r="G1032">
        <v>-0.30096453000000001</v>
      </c>
    </row>
    <row r="1033" spans="1:7" x14ac:dyDescent="0.35">
      <c r="A1033" s="1">
        <v>1.9054818156418301E-8</v>
      </c>
      <c r="B1033">
        <v>0.7972496</v>
      </c>
      <c r="C1033">
        <v>0.28927283999999998</v>
      </c>
      <c r="D1033">
        <v>0.52863455000000004</v>
      </c>
      <c r="E1033">
        <v>0.78819439999999996</v>
      </c>
      <c r="F1033">
        <v>0.52545905000000004</v>
      </c>
      <c r="G1033">
        <v>-0.27435665999999997</v>
      </c>
    </row>
    <row r="1034" spans="1:7" x14ac:dyDescent="0.35">
      <c r="A1034" s="1">
        <v>1.9069626082464399E-8</v>
      </c>
      <c r="B1034">
        <v>0.79698089999999999</v>
      </c>
      <c r="C1034">
        <v>0.28998627999999999</v>
      </c>
      <c r="D1034">
        <v>0.52857549999999998</v>
      </c>
      <c r="E1034">
        <v>0.54431415000000005</v>
      </c>
      <c r="F1034">
        <v>0.79805789999999999</v>
      </c>
      <c r="G1034">
        <v>-0.17959190999999999</v>
      </c>
    </row>
    <row r="1035" spans="1:7" x14ac:dyDescent="0.35">
      <c r="A1035" s="1">
        <v>1.9085777378314899E-8</v>
      </c>
      <c r="B1035">
        <v>0.79654349999999996</v>
      </c>
      <c r="C1035">
        <v>0.29065469999999999</v>
      </c>
      <c r="D1035">
        <v>0.52864646999999998</v>
      </c>
      <c r="E1035">
        <v>0.23563508999999999</v>
      </c>
      <c r="F1035">
        <v>0.9496523</v>
      </c>
      <c r="G1035">
        <v>-1.5758379999999999E-2</v>
      </c>
    </row>
    <row r="1036" spans="1:7" x14ac:dyDescent="0.35">
      <c r="A1036" s="1">
        <v>1.9102264754811401E-8</v>
      </c>
      <c r="B1036">
        <v>0.79604330000000001</v>
      </c>
      <c r="C1036">
        <v>0.29117189999999998</v>
      </c>
      <c r="D1036">
        <v>0.5288408</v>
      </c>
      <c r="E1036">
        <v>-3.9301343000000002E-2</v>
      </c>
      <c r="F1036">
        <v>0.95733000000000001</v>
      </c>
      <c r="G1036">
        <v>0.18399651</v>
      </c>
    </row>
    <row r="1037" spans="1:7" x14ac:dyDescent="0.35">
      <c r="A1037" s="1">
        <v>1.9118245678244399E-8</v>
      </c>
      <c r="B1037">
        <v>0.79558426000000004</v>
      </c>
      <c r="C1037">
        <v>0.29151398000000001</v>
      </c>
      <c r="D1037">
        <v>0.52911543999999999</v>
      </c>
      <c r="E1037">
        <v>-0.22198704</v>
      </c>
      <c r="F1037">
        <v>0.86998427</v>
      </c>
      <c r="G1037">
        <v>0.37801820000000003</v>
      </c>
    </row>
    <row r="1038" spans="1:7" x14ac:dyDescent="0.35">
      <c r="A1038" s="1">
        <v>1.9135119214634599E-8</v>
      </c>
      <c r="B1038">
        <v>0.79517316999999998</v>
      </c>
      <c r="C1038">
        <v>0.29172187999999999</v>
      </c>
      <c r="D1038">
        <v>0.52946530000000003</v>
      </c>
      <c r="E1038">
        <v>-0.32239968000000002</v>
      </c>
      <c r="F1038">
        <v>0.72765100000000005</v>
      </c>
      <c r="G1038">
        <v>0.56092920000000002</v>
      </c>
    </row>
    <row r="1039" spans="1:7" x14ac:dyDescent="0.35">
      <c r="A1039" s="1">
        <v>1.9152560797717999E-8</v>
      </c>
      <c r="B1039">
        <v>0.79484856000000004</v>
      </c>
      <c r="C1039">
        <v>0.2917863</v>
      </c>
      <c r="D1039">
        <v>0.52986089999999997</v>
      </c>
      <c r="E1039">
        <v>-0.34933180000000003</v>
      </c>
      <c r="F1039">
        <v>0.56113369999999996</v>
      </c>
      <c r="G1039">
        <v>0.7147481</v>
      </c>
    </row>
    <row r="1040" spans="1:7" x14ac:dyDescent="0.35">
      <c r="A1040" s="1">
        <v>1.9170457790186699E-8</v>
      </c>
      <c r="B1040">
        <v>0.79462619999999995</v>
      </c>
      <c r="C1040">
        <v>0.29170245</v>
      </c>
      <c r="D1040">
        <v>0.53027230000000003</v>
      </c>
      <c r="E1040">
        <v>-0.32629996999999999</v>
      </c>
      <c r="F1040">
        <v>0.38555905000000001</v>
      </c>
      <c r="G1040">
        <v>0.83187500000000003</v>
      </c>
    </row>
    <row r="1041" spans="1:7" x14ac:dyDescent="0.35">
      <c r="A1041" s="1">
        <v>1.9189532132209199E-8</v>
      </c>
      <c r="B1041">
        <v>0.79450445999999997</v>
      </c>
      <c r="C1041">
        <v>0.29145296999999998</v>
      </c>
      <c r="D1041">
        <v>0.53068349999999997</v>
      </c>
      <c r="E1041">
        <v>-0.27442126999999999</v>
      </c>
      <c r="F1041">
        <v>0.19686101</v>
      </c>
      <c r="G1041">
        <v>0.91189509999999996</v>
      </c>
    </row>
    <row r="1042" spans="1:7" x14ac:dyDescent="0.35">
      <c r="A1042" s="1">
        <v>1.9210095326952201E-8</v>
      </c>
      <c r="B1042">
        <v>0.79448629999999998</v>
      </c>
      <c r="C1042">
        <v>0.29101166000000001</v>
      </c>
      <c r="D1042">
        <v>0.53105630000000004</v>
      </c>
      <c r="E1042">
        <v>-0.21075624000000001</v>
      </c>
      <c r="F1042">
        <v>-9.3597295000000004E-3</v>
      </c>
      <c r="G1042">
        <v>0.94796740000000002</v>
      </c>
    </row>
    <row r="1043" spans="1:7" x14ac:dyDescent="0.35">
      <c r="A1043" s="1">
        <v>1.9232630114748201E-8</v>
      </c>
      <c r="B1043">
        <v>0.79457080000000002</v>
      </c>
      <c r="C1043">
        <v>0.29035420000000001</v>
      </c>
      <c r="D1043">
        <v>0.53133624999999995</v>
      </c>
      <c r="E1043">
        <v>-0.14679175999999999</v>
      </c>
      <c r="F1043">
        <v>-0.23744333000000001</v>
      </c>
      <c r="G1043">
        <v>0.92874230000000002</v>
      </c>
    </row>
    <row r="1044" spans="1:7" x14ac:dyDescent="0.35">
      <c r="A1044" s="1">
        <v>1.92563586076482E-8</v>
      </c>
      <c r="B1044">
        <v>0.7947497</v>
      </c>
      <c r="C1044">
        <v>0.28953027999999997</v>
      </c>
      <c r="D1044">
        <v>0.53144442999999997</v>
      </c>
      <c r="E1044">
        <v>-8.4606803999999994E-2</v>
      </c>
      <c r="F1044">
        <v>-0.47094672999999998</v>
      </c>
      <c r="G1044">
        <v>0.84301409999999999</v>
      </c>
    </row>
    <row r="1045" spans="1:7" x14ac:dyDescent="0.35">
      <c r="A1045" s="1">
        <v>1.9282199817776599E-8</v>
      </c>
      <c r="B1045">
        <v>0.79504330000000001</v>
      </c>
      <c r="C1045">
        <v>0.2885953</v>
      </c>
      <c r="D1045">
        <v>0.53131810000000002</v>
      </c>
      <c r="E1045">
        <v>3.2414081999999999E-3</v>
      </c>
      <c r="F1045">
        <v>-0.69591736999999998</v>
      </c>
      <c r="G1045">
        <v>0.67742809999999998</v>
      </c>
    </row>
    <row r="1046" spans="1:7" x14ac:dyDescent="0.35">
      <c r="A1046" s="1">
        <v>1.93093979442084E-8</v>
      </c>
      <c r="B1046">
        <v>0.79549230000000004</v>
      </c>
      <c r="C1046">
        <v>0.28774383999999997</v>
      </c>
      <c r="D1046">
        <v>0.53091840000000001</v>
      </c>
      <c r="E1046">
        <v>0.16815975</v>
      </c>
      <c r="F1046">
        <v>-0.857483</v>
      </c>
      <c r="G1046">
        <v>0.43513540000000001</v>
      </c>
    </row>
    <row r="1047" spans="1:7" x14ac:dyDescent="0.35">
      <c r="A1047" s="1">
        <v>1.93330882371636E-8</v>
      </c>
      <c r="B1047">
        <v>0.7960216</v>
      </c>
      <c r="C1047">
        <v>0.28728710000000002</v>
      </c>
      <c r="D1047">
        <v>0.53039040000000004</v>
      </c>
      <c r="E1047">
        <v>0.40265329999999999</v>
      </c>
      <c r="F1047">
        <v>-0.87543212999999998</v>
      </c>
      <c r="G1047">
        <v>0.1889796</v>
      </c>
    </row>
    <row r="1048" spans="1:7" x14ac:dyDescent="0.35">
      <c r="A1048" s="1">
        <v>1.9353127851538599E-8</v>
      </c>
      <c r="B1048">
        <v>0.796539</v>
      </c>
      <c r="C1048">
        <v>0.28723690000000002</v>
      </c>
      <c r="D1048">
        <v>0.52986789999999995</v>
      </c>
      <c r="E1048">
        <v>0.64949787000000003</v>
      </c>
      <c r="F1048">
        <v>-0.74222589999999999</v>
      </c>
      <c r="G1048">
        <v>-1.9475993E-2</v>
      </c>
    </row>
    <row r="1049" spans="1:7" x14ac:dyDescent="0.35">
      <c r="A1049" s="1">
        <v>1.9369981516875E-8</v>
      </c>
      <c r="B1049">
        <v>0.79695296000000004</v>
      </c>
      <c r="C1049">
        <v>0.28749775999999999</v>
      </c>
      <c r="D1049">
        <v>0.52942460000000002</v>
      </c>
      <c r="E1049">
        <v>0.84016369999999996</v>
      </c>
      <c r="F1049">
        <v>-0.49311608000000001</v>
      </c>
      <c r="G1049">
        <v>-0.17059144000000001</v>
      </c>
    </row>
    <row r="1050" spans="1:7" x14ac:dyDescent="0.35">
      <c r="A1050" s="1">
        <v>1.9384822828391099E-8</v>
      </c>
      <c r="B1050">
        <v>0.79722219999999999</v>
      </c>
      <c r="C1050">
        <v>0.28796319999999997</v>
      </c>
      <c r="D1050">
        <v>0.52907294000000005</v>
      </c>
      <c r="E1050">
        <v>0.93783075000000005</v>
      </c>
      <c r="F1050">
        <v>-0.17406952000000001</v>
      </c>
      <c r="G1050">
        <v>-0.26396439999999999</v>
      </c>
    </row>
    <row r="1051" spans="1:7" x14ac:dyDescent="0.35">
      <c r="A1051" s="1">
        <v>1.9398651890268201E-8</v>
      </c>
      <c r="B1051">
        <v>0.79732835000000002</v>
      </c>
      <c r="C1051">
        <v>0.28855730000000002</v>
      </c>
      <c r="D1051">
        <v>0.52881180000000005</v>
      </c>
      <c r="E1051">
        <v>0.92611359999999998</v>
      </c>
      <c r="F1051">
        <v>0.17219052000000001</v>
      </c>
      <c r="G1051">
        <v>-0.30052002999999999</v>
      </c>
    </row>
    <row r="1052" spans="1:7" x14ac:dyDescent="0.35">
      <c r="A1052" s="1">
        <v>1.9412325442525901E-8</v>
      </c>
      <c r="B1052">
        <v>0.79726076000000001</v>
      </c>
      <c r="C1052">
        <v>0.28922555</v>
      </c>
      <c r="D1052">
        <v>0.52864264999999999</v>
      </c>
      <c r="E1052">
        <v>0.80079997000000003</v>
      </c>
      <c r="F1052">
        <v>0.50432836999999997</v>
      </c>
      <c r="G1052">
        <v>-0.27810596999999998</v>
      </c>
    </row>
    <row r="1053" spans="1:7" x14ac:dyDescent="0.35">
      <c r="A1053" s="1">
        <v>1.9426961866782099E-8</v>
      </c>
      <c r="B1053">
        <v>0.79700680000000002</v>
      </c>
      <c r="C1053">
        <v>0.28993471999999998</v>
      </c>
      <c r="D1053">
        <v>0.52857569999999998</v>
      </c>
      <c r="E1053">
        <v>0.56513840000000004</v>
      </c>
      <c r="F1053">
        <v>0.78158914999999995</v>
      </c>
      <c r="G1053">
        <v>-0.18886626000000001</v>
      </c>
    </row>
    <row r="1054" spans="1:7" x14ac:dyDescent="0.35">
      <c r="A1054" s="1">
        <v>1.9442980893329099E-8</v>
      </c>
      <c r="B1054">
        <v>0.79658070000000003</v>
      </c>
      <c r="C1054">
        <v>0.29060819999999998</v>
      </c>
      <c r="D1054">
        <v>0.52863634000000004</v>
      </c>
      <c r="E1054">
        <v>0.25919550000000002</v>
      </c>
      <c r="F1054">
        <v>0.94339980000000001</v>
      </c>
      <c r="G1054">
        <v>-3.0016669999999999E-2</v>
      </c>
    </row>
    <row r="1055" spans="1:7" x14ac:dyDescent="0.35">
      <c r="A1055" s="1">
        <v>1.94595542542664E-8</v>
      </c>
      <c r="B1055">
        <v>0.79607855999999999</v>
      </c>
      <c r="C1055">
        <v>0.29114085000000001</v>
      </c>
      <c r="D1055">
        <v>0.52882373000000005</v>
      </c>
      <c r="E1055">
        <v>-2.2365425000000001E-2</v>
      </c>
      <c r="F1055">
        <v>0.96065650000000002</v>
      </c>
      <c r="G1055">
        <v>0.16952787</v>
      </c>
    </row>
    <row r="1056" spans="1:7" x14ac:dyDescent="0.35">
      <c r="A1056" s="1">
        <v>1.9475494153490701E-8</v>
      </c>
      <c r="B1056">
        <v>0.79561704</v>
      </c>
      <c r="C1056">
        <v>0.29149318000000002</v>
      </c>
      <c r="D1056">
        <v>0.52909242999999995</v>
      </c>
      <c r="E1056">
        <v>-0.21119842</v>
      </c>
      <c r="F1056">
        <v>0.8786813</v>
      </c>
      <c r="G1056">
        <v>0.36386508000000001</v>
      </c>
    </row>
    <row r="1057" spans="1:7" x14ac:dyDescent="0.35">
      <c r="A1057" s="1">
        <v>1.94922200736363E-8</v>
      </c>
      <c r="B1057">
        <v>0.79520290000000005</v>
      </c>
      <c r="C1057">
        <v>0.29171053000000002</v>
      </c>
      <c r="D1057">
        <v>0.52943563000000005</v>
      </c>
      <c r="E1057">
        <v>-0.31729278</v>
      </c>
      <c r="F1057">
        <v>0.74006486000000005</v>
      </c>
      <c r="G1057">
        <v>0.54737663000000003</v>
      </c>
    </row>
    <row r="1058" spans="1:7" x14ac:dyDescent="0.35">
      <c r="A1058" s="1">
        <v>1.95096749442471E-8</v>
      </c>
      <c r="B1058">
        <v>0.79486990000000002</v>
      </c>
      <c r="C1058">
        <v>0.2917865</v>
      </c>
      <c r="D1058">
        <v>0.52982985999999999</v>
      </c>
      <c r="E1058">
        <v>-0.34924662000000001</v>
      </c>
      <c r="F1058">
        <v>0.57420545999999995</v>
      </c>
      <c r="G1058">
        <v>0.70427870000000004</v>
      </c>
    </row>
    <row r="1059" spans="1:7" x14ac:dyDescent="0.35">
      <c r="A1059" s="1">
        <v>1.9527477082791399E-8</v>
      </c>
      <c r="B1059">
        <v>0.79464020000000002</v>
      </c>
      <c r="C1059">
        <v>0.29171458</v>
      </c>
      <c r="D1059">
        <v>0.53023980000000004</v>
      </c>
      <c r="E1059">
        <v>-0.32927483000000002</v>
      </c>
      <c r="F1059">
        <v>0.39971519999999999</v>
      </c>
      <c r="G1059">
        <v>0.82397759999999998</v>
      </c>
    </row>
    <row r="1060" spans="1:7" x14ac:dyDescent="0.35">
      <c r="A1060" s="1">
        <v>1.9546453441292701E-8</v>
      </c>
      <c r="B1060">
        <v>0.79451035999999997</v>
      </c>
      <c r="C1060">
        <v>0.29147889999999999</v>
      </c>
      <c r="D1060">
        <v>0.53065220000000002</v>
      </c>
      <c r="E1060">
        <v>-0.27898264</v>
      </c>
      <c r="F1060">
        <v>0.21213446999999999</v>
      </c>
      <c r="G1060">
        <v>0.90711843999999997</v>
      </c>
    </row>
    <row r="1061" spans="1:7" x14ac:dyDescent="0.35">
      <c r="A1061" s="1">
        <v>1.9566870935417901E-8</v>
      </c>
      <c r="B1061">
        <v>0.79448414000000001</v>
      </c>
      <c r="C1061">
        <v>0.29105386</v>
      </c>
      <c r="D1061">
        <v>0.53102945999999995</v>
      </c>
      <c r="E1061">
        <v>-0.21577035</v>
      </c>
      <c r="F1061">
        <v>7.6214550000000001E-3</v>
      </c>
      <c r="G1061">
        <v>0.94693636999999997</v>
      </c>
    </row>
    <row r="1062" spans="1:7" x14ac:dyDescent="0.35">
      <c r="A1062" s="1">
        <v>1.9589280847006799E-8</v>
      </c>
      <c r="B1062">
        <v>0.79456084999999999</v>
      </c>
      <c r="C1062">
        <v>0.29041236999999998</v>
      </c>
      <c r="D1062">
        <v>0.53131969999999995</v>
      </c>
      <c r="E1062">
        <v>-0.15150236</v>
      </c>
      <c r="F1062">
        <v>-0.21922047</v>
      </c>
      <c r="G1062">
        <v>0.93252349999999995</v>
      </c>
    </row>
    <row r="1063" spans="1:7" x14ac:dyDescent="0.35">
      <c r="A1063" s="1">
        <v>1.9612845962333201E-8</v>
      </c>
      <c r="B1063">
        <v>0.79473174000000002</v>
      </c>
      <c r="C1063">
        <v>0.28960162</v>
      </c>
      <c r="D1063">
        <v>0.53144336000000003</v>
      </c>
      <c r="E1063">
        <v>-8.9869365000000007E-2</v>
      </c>
      <c r="F1063">
        <v>-0.45220094999999999</v>
      </c>
      <c r="G1063">
        <v>0.85261629999999999</v>
      </c>
    </row>
    <row r="1064" spans="1:7" x14ac:dyDescent="0.35">
      <c r="A1064" s="1">
        <v>1.9638419629859799E-8</v>
      </c>
      <c r="B1064">
        <v>0.79501339999999998</v>
      </c>
      <c r="C1064">
        <v>0.28867411999999998</v>
      </c>
      <c r="D1064">
        <v>0.53133916999999997</v>
      </c>
      <c r="E1064">
        <v>-6.1725475999999998E-3</v>
      </c>
      <c r="F1064">
        <v>-0.67843620000000004</v>
      </c>
      <c r="G1064">
        <v>0.69448909999999997</v>
      </c>
    </row>
    <row r="1065" spans="1:7" x14ac:dyDescent="0.35">
      <c r="A1065" s="1">
        <v>1.9665806305792099E-8</v>
      </c>
      <c r="B1065">
        <v>0.79545270000000001</v>
      </c>
      <c r="C1065">
        <v>0.28779858000000003</v>
      </c>
      <c r="D1065">
        <v>0.53095700000000001</v>
      </c>
      <c r="E1065">
        <v>0.15214401</v>
      </c>
      <c r="F1065">
        <v>-0.84941316</v>
      </c>
      <c r="G1065">
        <v>0.45527329999999999</v>
      </c>
    </row>
    <row r="1066" spans="1:7" x14ac:dyDescent="0.35">
      <c r="A1066" s="1">
        <v>1.96897699458411E-8</v>
      </c>
      <c r="B1066">
        <v>0.79597795000000005</v>
      </c>
      <c r="C1066">
        <v>0.28730830000000002</v>
      </c>
      <c r="D1066">
        <v>0.53043419999999997</v>
      </c>
      <c r="E1066">
        <v>0.38236037</v>
      </c>
      <c r="F1066">
        <v>-0.87969220000000004</v>
      </c>
      <c r="G1066">
        <v>0.20787190999999999</v>
      </c>
    </row>
    <row r="1067" spans="1:7" x14ac:dyDescent="0.35">
      <c r="A1067" s="1">
        <v>1.9710104619502E-8</v>
      </c>
      <c r="B1067">
        <v>0.79650049999999994</v>
      </c>
      <c r="C1067">
        <v>0.28722799999999998</v>
      </c>
      <c r="D1067">
        <v>0.52990740000000003</v>
      </c>
      <c r="E1067">
        <v>0.6310808</v>
      </c>
      <c r="F1067">
        <v>-0.75773100000000004</v>
      </c>
      <c r="G1067">
        <v>-4.7345794999999998E-3</v>
      </c>
    </row>
    <row r="1068" spans="1:7" x14ac:dyDescent="0.35">
      <c r="A1068" s="1">
        <v>1.97271624552457E-8</v>
      </c>
      <c r="B1068">
        <v>0.79692452999999996</v>
      </c>
      <c r="C1068">
        <v>0.287468</v>
      </c>
      <c r="D1068">
        <v>0.52945719999999996</v>
      </c>
      <c r="E1068">
        <v>0.82787012999999998</v>
      </c>
      <c r="F1068">
        <v>-0.51637010000000005</v>
      </c>
      <c r="G1068">
        <v>-0.16046989</v>
      </c>
    </row>
    <row r="1069" spans="1:7" x14ac:dyDescent="0.35">
      <c r="A1069" s="1">
        <v>1.9742107897143E-8</v>
      </c>
      <c r="B1069">
        <v>0.79720590000000002</v>
      </c>
      <c r="C1069">
        <v>0.28791937000000001</v>
      </c>
      <c r="D1069">
        <v>0.52909850000000003</v>
      </c>
      <c r="E1069">
        <v>0.9337704</v>
      </c>
      <c r="F1069">
        <v>-0.20182454999999999</v>
      </c>
      <c r="G1069">
        <v>-0.25834063000000002</v>
      </c>
    </row>
    <row r="1070" spans="1:7" x14ac:dyDescent="0.35">
      <c r="A1070" s="1">
        <v>1.9755961988310601E-8</v>
      </c>
      <c r="B1070">
        <v>0.79732585</v>
      </c>
      <c r="C1070">
        <v>0.28850392000000002</v>
      </c>
      <c r="D1070">
        <v>0.52883040000000003</v>
      </c>
      <c r="E1070">
        <v>0.93145080000000002</v>
      </c>
      <c r="F1070">
        <v>0.14306279</v>
      </c>
      <c r="G1070">
        <v>-0.29956323000000001</v>
      </c>
    </row>
    <row r="1071" spans="1:7" x14ac:dyDescent="0.35">
      <c r="A1071" s="1">
        <v>1.9769578153132601E-8</v>
      </c>
      <c r="B1071">
        <v>0.79727364000000001</v>
      </c>
      <c r="C1071">
        <v>0.28916574</v>
      </c>
      <c r="D1071">
        <v>0.5286537</v>
      </c>
      <c r="E1071">
        <v>0.81607854000000002</v>
      </c>
      <c r="F1071">
        <v>0.47710399999999997</v>
      </c>
      <c r="G1071">
        <v>-0.28241519999999998</v>
      </c>
    </row>
    <row r="1072" spans="1:7" x14ac:dyDescent="0.35">
      <c r="A1072" s="1">
        <v>1.97840287386583E-8</v>
      </c>
      <c r="B1072">
        <v>0.79703765999999998</v>
      </c>
      <c r="C1072">
        <v>0.28987014</v>
      </c>
      <c r="D1072">
        <v>0.52857710000000002</v>
      </c>
      <c r="E1072">
        <v>0.59053880000000003</v>
      </c>
      <c r="F1072">
        <v>0.76016669999999997</v>
      </c>
      <c r="G1072">
        <v>-0.19987447999999999</v>
      </c>
    </row>
    <row r="1073" spans="1:7" x14ac:dyDescent="0.35">
      <c r="A1073" s="1">
        <v>1.97998928684232E-8</v>
      </c>
      <c r="B1073">
        <v>0.79662584999999997</v>
      </c>
      <c r="C1073">
        <v>0.29054970000000002</v>
      </c>
      <c r="D1073">
        <v>0.52862500000000001</v>
      </c>
      <c r="E1073">
        <v>0.28849261999999998</v>
      </c>
      <c r="F1073">
        <v>0.93445635000000005</v>
      </c>
      <c r="G1073">
        <v>-4.7257E-2</v>
      </c>
    </row>
    <row r="1074" spans="1:7" x14ac:dyDescent="0.35">
      <c r="A1074" s="1">
        <v>1.98165358742806E-8</v>
      </c>
      <c r="B1074">
        <v>0.79612344999999995</v>
      </c>
      <c r="C1074">
        <v>0.29110037999999999</v>
      </c>
      <c r="D1074">
        <v>0.52880289999999996</v>
      </c>
      <c r="E1074">
        <v>-3.4105778E-4</v>
      </c>
      <c r="F1074">
        <v>0.96410035999999999</v>
      </c>
      <c r="G1074">
        <v>0.15129909</v>
      </c>
    </row>
    <row r="1075" spans="1:7" x14ac:dyDescent="0.35">
      <c r="A1075" s="1">
        <v>1.9832431057196099E-8</v>
      </c>
      <c r="B1075">
        <v>0.7956588</v>
      </c>
      <c r="C1075">
        <v>0.29146588000000001</v>
      </c>
      <c r="D1075">
        <v>0.52906394000000001</v>
      </c>
      <c r="E1075">
        <v>-0.19691413999999999</v>
      </c>
      <c r="F1075">
        <v>0.88919459999999995</v>
      </c>
      <c r="G1075">
        <v>0.34594268</v>
      </c>
    </row>
    <row r="1076" spans="1:7" x14ac:dyDescent="0.35">
      <c r="A1076" s="1">
        <v>1.98489905551505E-8</v>
      </c>
      <c r="B1076">
        <v>0.79524079999999997</v>
      </c>
      <c r="C1076">
        <v>0.29169511999999997</v>
      </c>
      <c r="D1076">
        <v>0.52939910000000001</v>
      </c>
      <c r="E1076">
        <v>-0.31023768000000002</v>
      </c>
      <c r="F1076">
        <v>0.75529634999999995</v>
      </c>
      <c r="G1076">
        <v>0.53025054999999999</v>
      </c>
    </row>
    <row r="1077" spans="1:7" x14ac:dyDescent="0.35">
      <c r="A1077" s="1">
        <v>1.98664709091062E-8</v>
      </c>
      <c r="B1077">
        <v>0.79489726000000005</v>
      </c>
      <c r="C1077">
        <v>0.29178547999999999</v>
      </c>
      <c r="D1077">
        <v>0.52979164999999995</v>
      </c>
      <c r="E1077">
        <v>-0.34869313000000002</v>
      </c>
      <c r="F1077">
        <v>0.59030640000000001</v>
      </c>
      <c r="G1077">
        <v>0.69102759999999996</v>
      </c>
    </row>
    <row r="1078" spans="1:7" x14ac:dyDescent="0.35">
      <c r="A1078" s="1">
        <v>1.9884166875431899E-8</v>
      </c>
      <c r="B1078">
        <v>0.79465839999999999</v>
      </c>
      <c r="C1078">
        <v>0.29172817000000001</v>
      </c>
      <c r="D1078">
        <v>0.53019965000000002</v>
      </c>
      <c r="E1078">
        <v>-0.33265869999999997</v>
      </c>
      <c r="F1078">
        <v>0.41707480000000002</v>
      </c>
      <c r="G1078">
        <v>0.81392275999999997</v>
      </c>
    </row>
    <row r="1079" spans="1:7" x14ac:dyDescent="0.35">
      <c r="A1079" s="1">
        <v>1.9903020597743401E-8</v>
      </c>
      <c r="B1079">
        <v>0.79451864999999999</v>
      </c>
      <c r="C1079">
        <v>0.29150939999999997</v>
      </c>
      <c r="D1079">
        <v>0.53061329999999995</v>
      </c>
      <c r="E1079">
        <v>-0.28448580000000001</v>
      </c>
      <c r="F1079">
        <v>0.23087806</v>
      </c>
      <c r="G1079">
        <v>0.90084814999999996</v>
      </c>
    </row>
    <row r="1080" spans="1:7" x14ac:dyDescent="0.35">
      <c r="A1080" s="1">
        <v>1.99232672475454E-8</v>
      </c>
      <c r="B1080">
        <v>0.79448247000000005</v>
      </c>
      <c r="C1080">
        <v>0.29110414000000001</v>
      </c>
      <c r="D1080">
        <v>0.53099560000000001</v>
      </c>
      <c r="E1080">
        <v>-0.22192502</v>
      </c>
      <c r="F1080">
        <v>2.837949E-2</v>
      </c>
      <c r="G1080">
        <v>0.94520590000000004</v>
      </c>
    </row>
    <row r="1081" spans="1:7" x14ac:dyDescent="0.35">
      <c r="A1081" s="1">
        <v>1.9945516442013099E-8</v>
      </c>
      <c r="B1081">
        <v>0.79454939999999996</v>
      </c>
      <c r="C1081">
        <v>0.29048269999999998</v>
      </c>
      <c r="D1081">
        <v>0.53129780000000004</v>
      </c>
      <c r="E1081">
        <v>-0.15732305999999999</v>
      </c>
      <c r="F1081">
        <v>-0.19680128999999999</v>
      </c>
      <c r="G1081">
        <v>0.9366293</v>
      </c>
    </row>
    <row r="1082" spans="1:7" x14ac:dyDescent="0.35">
      <c r="A1082" s="1">
        <v>1.99688948700814E-8</v>
      </c>
      <c r="B1082">
        <v>0.79471080000000005</v>
      </c>
      <c r="C1082">
        <v>0.28968830000000001</v>
      </c>
      <c r="D1082">
        <v>0.53144013999999995</v>
      </c>
      <c r="E1082">
        <v>-9.61476E-2</v>
      </c>
      <c r="F1082">
        <v>-0.42910320000000002</v>
      </c>
      <c r="G1082">
        <v>0.86373330000000004</v>
      </c>
    </row>
    <row r="1083" spans="1:7" x14ac:dyDescent="0.35">
      <c r="A1083" s="1">
        <v>1.9994150869819201E-8</v>
      </c>
      <c r="B1083">
        <v>0.79497839999999997</v>
      </c>
      <c r="C1083">
        <v>0.28877106000000002</v>
      </c>
      <c r="D1083">
        <v>0.53136220000000001</v>
      </c>
      <c r="E1083">
        <v>-1.6968504999999998E-2</v>
      </c>
      <c r="F1083">
        <v>-0.65653479999999997</v>
      </c>
      <c r="G1083">
        <v>0.71458197000000001</v>
      </c>
    </row>
    <row r="1084" spans="1:7" x14ac:dyDescent="0.35">
      <c r="A1084" s="1">
        <v>2.00217573998262E-8</v>
      </c>
      <c r="B1084">
        <v>0.79540580000000005</v>
      </c>
      <c r="C1084">
        <v>0.28786808000000003</v>
      </c>
      <c r="D1084">
        <v>0.53100239999999999</v>
      </c>
      <c r="E1084">
        <v>0.13351066</v>
      </c>
      <c r="F1084">
        <v>-0.83844529999999995</v>
      </c>
      <c r="G1084">
        <v>0.47951337999999999</v>
      </c>
    </row>
    <row r="1085" spans="1:7" x14ac:dyDescent="0.35">
      <c r="A1085" s="1">
        <v>2.0046049133886801E-8</v>
      </c>
      <c r="B1085">
        <v>0.79592525999999997</v>
      </c>
      <c r="C1085">
        <v>0.28733756999999999</v>
      </c>
      <c r="D1085">
        <v>0.53048709999999999</v>
      </c>
      <c r="E1085">
        <v>0.35808176000000003</v>
      </c>
      <c r="F1085">
        <v>-0.88345503999999997</v>
      </c>
      <c r="G1085">
        <v>0.23098479999999999</v>
      </c>
    </row>
    <row r="1086" spans="1:7" x14ac:dyDescent="0.35">
      <c r="A1086" s="1">
        <v>2.00667445919772E-8</v>
      </c>
      <c r="B1086">
        <v>0.79645319999999997</v>
      </c>
      <c r="C1086">
        <v>0.28722015000000001</v>
      </c>
      <c r="D1086">
        <v>0.52995585999999995</v>
      </c>
      <c r="E1086">
        <v>0.60843000000000003</v>
      </c>
      <c r="F1086">
        <v>-0.77535779999999999</v>
      </c>
      <c r="G1086">
        <v>1.3546722000000001E-2</v>
      </c>
    </row>
    <row r="1087" spans="1:7" x14ac:dyDescent="0.35">
      <c r="A1087" s="1">
        <v>2.00840631940554E-8</v>
      </c>
      <c r="B1087">
        <v>0.79688906999999998</v>
      </c>
      <c r="C1087">
        <v>0.28743406999999999</v>
      </c>
      <c r="D1087">
        <v>0.52949714999999997</v>
      </c>
      <c r="E1087">
        <v>0.81229680000000004</v>
      </c>
      <c r="F1087">
        <v>-0.54365753999999999</v>
      </c>
      <c r="G1087">
        <v>-0.14778219000000001</v>
      </c>
    </row>
    <row r="1088" spans="1:7" x14ac:dyDescent="0.35">
      <c r="A1088" s="1">
        <v>2.0099146870889399E-8</v>
      </c>
      <c r="B1088">
        <v>0.79718509999999998</v>
      </c>
      <c r="C1088">
        <v>0.28786802</v>
      </c>
      <c r="D1088">
        <v>0.52913003999999997</v>
      </c>
      <c r="E1088">
        <v>0.92792560000000002</v>
      </c>
      <c r="F1088">
        <v>-0.23478603000000001</v>
      </c>
      <c r="G1088">
        <v>-0.25107246999999999</v>
      </c>
    </row>
    <row r="1089" spans="1:7" x14ac:dyDescent="0.35">
      <c r="A1089" s="1">
        <v>2.0113043827791399E-8</v>
      </c>
      <c r="B1089">
        <v>0.79732144000000005</v>
      </c>
      <c r="C1089">
        <v>0.2884409</v>
      </c>
      <c r="D1089">
        <v>0.52885353999999996</v>
      </c>
      <c r="E1089">
        <v>0.93675125000000004</v>
      </c>
      <c r="F1089">
        <v>0.10821177</v>
      </c>
      <c r="G1089">
        <v>-0.29785089999999997</v>
      </c>
    </row>
    <row r="1090" spans="1:7" x14ac:dyDescent="0.35">
      <c r="A1090" s="1">
        <v>2.01266079630021E-8</v>
      </c>
      <c r="B1090">
        <v>0.79728719999999997</v>
      </c>
      <c r="C1090">
        <v>0.28909509999999999</v>
      </c>
      <c r="D1090">
        <v>0.52866769999999996</v>
      </c>
      <c r="E1090">
        <v>0.83313870000000001</v>
      </c>
      <c r="F1090">
        <v>0.44426401999999998</v>
      </c>
      <c r="G1090">
        <v>-0.28687054000000001</v>
      </c>
    </row>
    <row r="1091" spans="1:7" x14ac:dyDescent="0.35">
      <c r="A1091" s="1">
        <v>2.0140836309895701E-8</v>
      </c>
      <c r="B1091">
        <v>0.79707260000000002</v>
      </c>
      <c r="C1091">
        <v>0.28979274999999999</v>
      </c>
      <c r="D1091">
        <v>0.52858000000000005</v>
      </c>
      <c r="E1091">
        <v>0.62000239999999995</v>
      </c>
      <c r="F1091">
        <v>0.73333579999999998</v>
      </c>
      <c r="G1091">
        <v>-0.21220965999999999</v>
      </c>
    </row>
    <row r="1092" spans="1:7" x14ac:dyDescent="0.35">
      <c r="A1092" s="1">
        <v>2.01565150498358E-8</v>
      </c>
      <c r="B1092">
        <v>0.79667860000000001</v>
      </c>
      <c r="C1092">
        <v>0.29047837999999998</v>
      </c>
      <c r="D1092">
        <v>0.52861309999999995</v>
      </c>
      <c r="E1092">
        <v>0.32356942</v>
      </c>
      <c r="F1092">
        <v>0.92202890000000004</v>
      </c>
      <c r="G1092">
        <v>-6.721212E-2</v>
      </c>
    </row>
    <row r="1093" spans="1:7" x14ac:dyDescent="0.35">
      <c r="A1093" s="1">
        <v>2.01732155423713E-8</v>
      </c>
      <c r="B1093">
        <v>0.79617749999999998</v>
      </c>
      <c r="C1093">
        <v>0.29104999999999998</v>
      </c>
      <c r="D1093">
        <v>0.52877885000000002</v>
      </c>
      <c r="E1093">
        <v>2.7094834000000002E-2</v>
      </c>
      <c r="F1093">
        <v>0.96706939999999997</v>
      </c>
      <c r="G1093">
        <v>0.12944797999999999</v>
      </c>
    </row>
    <row r="1094" spans="1:7" x14ac:dyDescent="0.35">
      <c r="A1094" s="1">
        <v>2.0189075687100501E-8</v>
      </c>
      <c r="B1094">
        <v>0.79570929999999995</v>
      </c>
      <c r="C1094">
        <v>0.29143160000000001</v>
      </c>
      <c r="D1094">
        <v>0.52903089999999997</v>
      </c>
      <c r="E1094">
        <v>-0.17882517000000001</v>
      </c>
      <c r="F1094">
        <v>0.90106355999999999</v>
      </c>
      <c r="G1094">
        <v>0.32441595000000001</v>
      </c>
    </row>
    <row r="1095" spans="1:7" x14ac:dyDescent="0.35">
      <c r="A1095" s="1">
        <v>2.0205435800535101E-8</v>
      </c>
      <c r="B1095">
        <v>0.79528725</v>
      </c>
      <c r="C1095">
        <v>0.29167484999999999</v>
      </c>
      <c r="D1095">
        <v>0.5293561</v>
      </c>
      <c r="E1095">
        <v>-0.30076062999999997</v>
      </c>
      <c r="F1095">
        <v>0.77313449999999995</v>
      </c>
      <c r="G1095">
        <v>0.50943660000000002</v>
      </c>
    </row>
    <row r="1096" spans="1:7" x14ac:dyDescent="0.35">
      <c r="A1096" s="1">
        <v>2.02228261632732E-8</v>
      </c>
      <c r="B1096">
        <v>0.79493309999999995</v>
      </c>
      <c r="C1096">
        <v>0.29178231999999998</v>
      </c>
      <c r="D1096">
        <v>0.52974350000000003</v>
      </c>
      <c r="E1096">
        <v>-0.34725693000000002</v>
      </c>
      <c r="F1096">
        <v>0.61056949999999999</v>
      </c>
      <c r="G1096">
        <v>0.67378110000000002</v>
      </c>
    </row>
    <row r="1097" spans="1:7" x14ac:dyDescent="0.35">
      <c r="A1097" s="1">
        <v>2.0240412226877001E-8</v>
      </c>
      <c r="B1097">
        <v>0.79468260000000002</v>
      </c>
      <c r="C1097">
        <v>0.29174313000000002</v>
      </c>
      <c r="D1097">
        <v>0.53014919999999999</v>
      </c>
      <c r="E1097">
        <v>-0.33644614</v>
      </c>
      <c r="F1097">
        <v>0.43874400000000002</v>
      </c>
      <c r="G1097">
        <v>0.80079734000000002</v>
      </c>
    </row>
    <row r="1098" spans="1:7" x14ac:dyDescent="0.35">
      <c r="A1098" s="1">
        <v>2.0259115938759502E-8</v>
      </c>
      <c r="B1098">
        <v>0.79453050000000003</v>
      </c>
      <c r="C1098">
        <v>0.29154523999999998</v>
      </c>
      <c r="D1098">
        <v>0.53056389999999998</v>
      </c>
      <c r="E1098">
        <v>-0.29117477000000003</v>
      </c>
      <c r="F1098">
        <v>0.25422978000000002</v>
      </c>
      <c r="G1098">
        <v>0.89240370000000002</v>
      </c>
    </row>
    <row r="1099" spans="1:7" x14ac:dyDescent="0.35">
      <c r="A1099" s="1">
        <v>2.0279163114914E-8</v>
      </c>
      <c r="B1099">
        <v>0.79448169999999996</v>
      </c>
      <c r="C1099">
        <v>0.29116428</v>
      </c>
      <c r="D1099">
        <v>0.53095216000000001</v>
      </c>
      <c r="E1099">
        <v>-0.22958168000000001</v>
      </c>
      <c r="F1099">
        <v>5.4099925E-2</v>
      </c>
      <c r="G1099">
        <v>0.94234156999999996</v>
      </c>
    </row>
    <row r="1100" spans="1:7" x14ac:dyDescent="0.35">
      <c r="A1100" s="1">
        <v>2.0301113058870001E-8</v>
      </c>
      <c r="B1100">
        <v>0.79453600000000002</v>
      </c>
      <c r="C1100">
        <v>0.29057110000000003</v>
      </c>
      <c r="D1100">
        <v>0.53126733999999998</v>
      </c>
      <c r="E1100">
        <v>-0.16488862000000001</v>
      </c>
      <c r="F1100">
        <v>-0.16792515</v>
      </c>
      <c r="G1100">
        <v>0.94103813000000003</v>
      </c>
    </row>
    <row r="1101" spans="1:7" x14ac:dyDescent="0.35">
      <c r="A1101" s="1">
        <v>2.0324254130718699E-8</v>
      </c>
      <c r="B1101">
        <v>0.79468506999999999</v>
      </c>
      <c r="C1101">
        <v>0.28979874</v>
      </c>
      <c r="D1101">
        <v>0.53143269999999998</v>
      </c>
      <c r="E1101">
        <v>-0.10403627</v>
      </c>
      <c r="F1101">
        <v>-0.39912609999999998</v>
      </c>
      <c r="G1101">
        <v>0.87703140000000002</v>
      </c>
    </row>
    <row r="1102" spans="1:7" x14ac:dyDescent="0.35">
      <c r="A1102" s="1">
        <v>2.0349128627253299E-8</v>
      </c>
      <c r="B1102">
        <v>0.79493575999999999</v>
      </c>
      <c r="C1102">
        <v>0.28889596000000001</v>
      </c>
      <c r="D1102">
        <v>0.53138744999999998</v>
      </c>
      <c r="E1102">
        <v>-2.9785017E-2</v>
      </c>
      <c r="F1102">
        <v>-0.62769399999999997</v>
      </c>
      <c r="G1102">
        <v>0.73910949999999997</v>
      </c>
    </row>
    <row r="1103" spans="1:7" x14ac:dyDescent="0.35">
      <c r="A1103" s="1">
        <v>2.0376499119187498E-8</v>
      </c>
      <c r="B1103">
        <v>0.79533905000000005</v>
      </c>
      <c r="C1103">
        <v>0.28797588000000002</v>
      </c>
      <c r="D1103">
        <v>0.53106606000000001</v>
      </c>
      <c r="E1103">
        <v>0.10768774</v>
      </c>
      <c r="F1103">
        <v>-0.82013714000000004</v>
      </c>
      <c r="G1103">
        <v>0.51464580000000004</v>
      </c>
    </row>
    <row r="1104" spans="1:7" x14ac:dyDescent="0.35">
      <c r="A1104" s="1">
        <v>2.04012489193206E-8</v>
      </c>
      <c r="B1104">
        <v>0.79584849999999996</v>
      </c>
      <c r="C1104">
        <v>0.28738775999999999</v>
      </c>
      <c r="D1104">
        <v>0.53056440000000005</v>
      </c>
      <c r="E1104">
        <v>0.32301859999999999</v>
      </c>
      <c r="F1104">
        <v>-0.88628613999999994</v>
      </c>
      <c r="G1104">
        <v>0.26539921999999999</v>
      </c>
    </row>
    <row r="1105" spans="1:7" x14ac:dyDescent="0.35">
      <c r="A1105" s="1">
        <v>2.0422490552690801E-8</v>
      </c>
      <c r="B1105">
        <v>0.79638249999999999</v>
      </c>
      <c r="C1105">
        <v>0.28721422000000002</v>
      </c>
      <c r="D1105">
        <v>0.53002760000000004</v>
      </c>
      <c r="E1105">
        <v>0.5746076</v>
      </c>
      <c r="F1105">
        <v>-0.7989444</v>
      </c>
      <c r="G1105">
        <v>4.1165977999999999E-2</v>
      </c>
    </row>
    <row r="1106" spans="1:7" x14ac:dyDescent="0.35">
      <c r="A1106" s="1">
        <v>2.0440218954327401E-8</v>
      </c>
      <c r="B1106">
        <v>0.79683519999999997</v>
      </c>
      <c r="C1106">
        <v>0.28738856000000002</v>
      </c>
      <c r="D1106">
        <v>0.52955669999999999</v>
      </c>
      <c r="E1106">
        <v>0.78818730000000004</v>
      </c>
      <c r="F1106">
        <v>-0.58195209999999997</v>
      </c>
      <c r="G1106">
        <v>-0.12838052</v>
      </c>
    </row>
    <row r="1107" spans="1:7" x14ac:dyDescent="0.35">
      <c r="A1107" s="1">
        <v>2.04555302906687E-8</v>
      </c>
      <c r="B1107">
        <v>0.79715216</v>
      </c>
      <c r="C1107">
        <v>0.28779626000000003</v>
      </c>
      <c r="D1107">
        <v>0.52917720000000001</v>
      </c>
      <c r="E1107">
        <v>0.91762829999999995</v>
      </c>
      <c r="F1107">
        <v>-0.28179939999999998</v>
      </c>
      <c r="G1107">
        <v>-0.23959532</v>
      </c>
    </row>
    <row r="1108" spans="1:7" x14ac:dyDescent="0.35">
      <c r="A1108" s="1">
        <v>2.04694992071316E-8</v>
      </c>
      <c r="B1108">
        <v>0.79731169999999996</v>
      </c>
      <c r="C1108">
        <v>0.28835117999999998</v>
      </c>
      <c r="D1108">
        <v>0.52888860000000004</v>
      </c>
      <c r="E1108">
        <v>0.94238189999999999</v>
      </c>
      <c r="F1108">
        <v>5.7650007000000003E-2</v>
      </c>
      <c r="G1108">
        <v>-0.29432900000000001</v>
      </c>
    </row>
    <row r="1109" spans="1:7" x14ac:dyDescent="0.35">
      <c r="A1109" s="1">
        <v>2.0483002458670101E-8</v>
      </c>
      <c r="B1109">
        <v>0.79730343999999997</v>
      </c>
      <c r="C1109">
        <v>0.28899344999999999</v>
      </c>
      <c r="D1109">
        <v>0.52868999999999999</v>
      </c>
      <c r="E1109">
        <v>0.85577539999999996</v>
      </c>
      <c r="F1109">
        <v>0.39577203999999999</v>
      </c>
      <c r="G1109">
        <v>-0.29212606000000002</v>
      </c>
    </row>
    <row r="1110" spans="1:7" x14ac:dyDescent="0.35">
      <c r="A1110" s="1">
        <v>2.0496975953925398E-8</v>
      </c>
      <c r="B1110">
        <v>0.79711836999999997</v>
      </c>
      <c r="C1110">
        <v>0.28968253999999999</v>
      </c>
      <c r="D1110">
        <v>0.52858674999999999</v>
      </c>
      <c r="E1110">
        <v>0.66001609999999999</v>
      </c>
      <c r="F1110">
        <v>0.69312790000000002</v>
      </c>
      <c r="G1110">
        <v>-0.22822785000000001</v>
      </c>
    </row>
    <row r="1111" spans="1:7" x14ac:dyDescent="0.35">
      <c r="A1111" s="1">
        <v>2.0512367825336701E-8</v>
      </c>
      <c r="B1111">
        <v>0.79675156000000003</v>
      </c>
      <c r="C1111">
        <v>0.29037383</v>
      </c>
      <c r="D1111">
        <v>0.52859900000000004</v>
      </c>
      <c r="E1111">
        <v>0.37367742999999998</v>
      </c>
      <c r="F1111">
        <v>0.90098560000000005</v>
      </c>
      <c r="G1111">
        <v>-9.4542059999999997E-2</v>
      </c>
    </row>
    <row r="1112" spans="1:7" x14ac:dyDescent="0.35">
      <c r="A1112" s="1">
        <v>2.0529148970014599E-8</v>
      </c>
      <c r="B1112">
        <v>0.79625446</v>
      </c>
      <c r="C1112">
        <v>0.29097503000000002</v>
      </c>
      <c r="D1112">
        <v>0.52874679999999996</v>
      </c>
      <c r="E1112">
        <v>6.7653074999999993E-2</v>
      </c>
      <c r="F1112">
        <v>0.96898490000000004</v>
      </c>
      <c r="G1112">
        <v>9.8642155999999995E-2</v>
      </c>
    </row>
    <row r="1113" spans="1:7" x14ac:dyDescent="0.35">
      <c r="A1113" s="1">
        <v>2.0545001163225899E-8</v>
      </c>
      <c r="B1113">
        <v>0.79578114</v>
      </c>
      <c r="C1113">
        <v>0.29138072999999998</v>
      </c>
      <c r="D1113">
        <v>0.52898615999999998</v>
      </c>
      <c r="E1113">
        <v>-0.1516583</v>
      </c>
      <c r="F1113">
        <v>0.91636459999999997</v>
      </c>
      <c r="G1113">
        <v>0.29406545000000001</v>
      </c>
    </row>
    <row r="1114" spans="1:7" x14ac:dyDescent="0.35">
      <c r="A1114" s="1">
        <v>2.05611344114971E-8</v>
      </c>
      <c r="B1114">
        <v>0.79535294000000001</v>
      </c>
      <c r="C1114">
        <v>0.29164370000000001</v>
      </c>
      <c r="D1114">
        <v>0.52929824999999997</v>
      </c>
      <c r="E1114">
        <v>-0.28586771999999999</v>
      </c>
      <c r="F1114">
        <v>0.79696506</v>
      </c>
      <c r="G1114">
        <v>0.48021877000000002</v>
      </c>
    </row>
    <row r="1115" spans="1:7" x14ac:dyDescent="0.35">
      <c r="A1115" s="1">
        <v>2.0578411084506101E-8</v>
      </c>
      <c r="B1115">
        <v>0.79498464000000002</v>
      </c>
      <c r="C1115">
        <v>0.2917746</v>
      </c>
      <c r="D1115">
        <v>0.52967810000000004</v>
      </c>
      <c r="E1115">
        <v>-0.34391983999999998</v>
      </c>
      <c r="F1115">
        <v>0.63805853999999995</v>
      </c>
      <c r="G1115">
        <v>0.64933795000000005</v>
      </c>
    </row>
    <row r="1116" spans="1:7" x14ac:dyDescent="0.35">
      <c r="A1116" s="1">
        <v>2.0595878519850602E-8</v>
      </c>
      <c r="B1116">
        <v>0.79471800000000004</v>
      </c>
      <c r="C1116">
        <v>0.29175972999999999</v>
      </c>
      <c r="D1116">
        <v>0.53008080000000002</v>
      </c>
      <c r="E1116">
        <v>-0.34074252999999999</v>
      </c>
      <c r="F1116">
        <v>0.46796769999999999</v>
      </c>
      <c r="G1116">
        <v>0.78207934000000001</v>
      </c>
    </row>
    <row r="1117" spans="1:7" x14ac:dyDescent="0.35">
      <c r="A1117" s="1">
        <v>2.0614381168966001E-8</v>
      </c>
      <c r="B1117">
        <v>0.79454910000000001</v>
      </c>
      <c r="C1117">
        <v>0.29158973999999999</v>
      </c>
      <c r="D1117">
        <v>0.53049599999999997</v>
      </c>
      <c r="E1117">
        <v>-0.29986541999999999</v>
      </c>
      <c r="F1117">
        <v>0.28569191999999999</v>
      </c>
      <c r="G1117">
        <v>0.87991079999999999</v>
      </c>
    </row>
    <row r="1118" spans="1:7" x14ac:dyDescent="0.35">
      <c r="A1118" s="1">
        <v>2.06341857016845E-8</v>
      </c>
      <c r="B1118">
        <v>0.79448319999999995</v>
      </c>
      <c r="C1118">
        <v>0.29124084</v>
      </c>
      <c r="D1118">
        <v>0.53089154000000005</v>
      </c>
      <c r="E1118">
        <v>-0.23986730000000001</v>
      </c>
      <c r="F1118">
        <v>8.8470950000000007E-2</v>
      </c>
      <c r="G1118">
        <v>0.93726206000000001</v>
      </c>
    </row>
    <row r="1119" spans="1:7" x14ac:dyDescent="0.35">
      <c r="A1119" s="1">
        <v>2.0655728227508599E-8</v>
      </c>
      <c r="B1119">
        <v>0.79452029999999996</v>
      </c>
      <c r="C1119">
        <v>0.29068598000000001</v>
      </c>
      <c r="D1119">
        <v>0.53122230000000004</v>
      </c>
      <c r="E1119">
        <v>-0.17521891000000001</v>
      </c>
      <c r="F1119">
        <v>-0.12913712999999999</v>
      </c>
      <c r="G1119">
        <v>0.9454129</v>
      </c>
    </row>
    <row r="1120" spans="1:7" x14ac:dyDescent="0.35">
      <c r="A1120" s="1">
        <v>2.0678579665963499E-8</v>
      </c>
      <c r="B1120">
        <v>0.79465306000000002</v>
      </c>
      <c r="C1120">
        <v>0.28994377999999998</v>
      </c>
      <c r="D1120">
        <v>0.53141713000000002</v>
      </c>
      <c r="E1120">
        <v>-0.1143526</v>
      </c>
      <c r="F1120">
        <v>-0.35873549999999998</v>
      </c>
      <c r="G1120">
        <v>0.89301419999999998</v>
      </c>
    </row>
    <row r="1121" spans="1:7" x14ac:dyDescent="0.35">
      <c r="A1121" s="1">
        <v>2.07029942416592E-8</v>
      </c>
      <c r="B1121">
        <v>0.7948828</v>
      </c>
      <c r="C1121">
        <v>0.28906217000000001</v>
      </c>
      <c r="D1121">
        <v>0.53141355999999995</v>
      </c>
      <c r="E1121">
        <v>-4.5273019999999997E-2</v>
      </c>
      <c r="F1121">
        <v>-0.58826624999999999</v>
      </c>
      <c r="G1121">
        <v>0.7695265</v>
      </c>
    </row>
    <row r="1122" spans="1:7" x14ac:dyDescent="0.35">
      <c r="A1122" s="1">
        <v>2.0730000897862399E-8</v>
      </c>
      <c r="B1122">
        <v>0.79525506000000001</v>
      </c>
      <c r="C1122">
        <v>0.28812763000000002</v>
      </c>
      <c r="D1122">
        <v>0.5311437</v>
      </c>
      <c r="E1122">
        <v>7.6478660000000004E-2</v>
      </c>
      <c r="F1122">
        <v>-0.79225440000000003</v>
      </c>
      <c r="G1122">
        <v>0.55988954999999996</v>
      </c>
    </row>
    <row r="1123" spans="1:7" x14ac:dyDescent="0.35">
      <c r="A1123" s="1">
        <v>2.07554002108572E-8</v>
      </c>
      <c r="B1123">
        <v>0.79575043999999995</v>
      </c>
      <c r="C1123">
        <v>0.28746513000000001</v>
      </c>
      <c r="D1123">
        <v>0.53066294999999997</v>
      </c>
      <c r="E1123">
        <v>0.27915168000000001</v>
      </c>
      <c r="F1123">
        <v>-0.88520639999999995</v>
      </c>
      <c r="G1123">
        <v>0.31047150000000001</v>
      </c>
    </row>
    <row r="1124" spans="1:7" x14ac:dyDescent="0.35">
      <c r="A1124" s="1">
        <v>2.0777317291754999E-8</v>
      </c>
      <c r="B1124">
        <v>0.79628840000000001</v>
      </c>
      <c r="C1124">
        <v>0.28721720000000001</v>
      </c>
      <c r="D1124">
        <v>0.53012300000000001</v>
      </c>
      <c r="E1124">
        <v>0.52960414</v>
      </c>
      <c r="F1124">
        <v>-0.82557786</v>
      </c>
      <c r="G1124">
        <v>7.8673190000000004E-2</v>
      </c>
    </row>
    <row r="1125" spans="1:7" x14ac:dyDescent="0.35">
      <c r="A1125" s="1">
        <v>2.0795611832510202E-8</v>
      </c>
      <c r="B1125">
        <v>0.79676115999999997</v>
      </c>
      <c r="C1125">
        <v>0.28733652999999998</v>
      </c>
      <c r="D1125">
        <v>0.52963685999999999</v>
      </c>
      <c r="E1125">
        <v>0.75439250000000002</v>
      </c>
      <c r="F1125">
        <v>-0.62907237000000005</v>
      </c>
      <c r="G1125">
        <v>-0.10145137999999999</v>
      </c>
    </row>
    <row r="1126" spans="1:7" x14ac:dyDescent="0.35">
      <c r="A1126" s="1">
        <v>2.0811259443549799E-8</v>
      </c>
      <c r="B1126">
        <v>0.79710479999999995</v>
      </c>
      <c r="C1126">
        <v>0.28770804</v>
      </c>
      <c r="D1126">
        <v>0.52924090000000001</v>
      </c>
      <c r="E1126">
        <v>0.90112080000000006</v>
      </c>
      <c r="F1126">
        <v>-0.34130016000000002</v>
      </c>
      <c r="G1126">
        <v>-0.22302126999999999</v>
      </c>
    </row>
    <row r="1127" spans="1:7" x14ac:dyDescent="0.35">
      <c r="A1127" s="1">
        <v>2.0825372641606999E-8</v>
      </c>
      <c r="B1127">
        <v>0.79729413999999998</v>
      </c>
      <c r="C1127">
        <v>0.28823915</v>
      </c>
      <c r="D1127">
        <v>0.52893639999999997</v>
      </c>
      <c r="E1127">
        <v>0.94605539999999999</v>
      </c>
      <c r="F1127">
        <v>-7.0329084999999998E-3</v>
      </c>
      <c r="G1127">
        <v>-0.28800039999999999</v>
      </c>
    </row>
    <row r="1128" spans="1:7" x14ac:dyDescent="0.35">
      <c r="A1128" s="1">
        <v>2.08388467747174E-8</v>
      </c>
      <c r="B1128">
        <v>0.79731816</v>
      </c>
      <c r="C1128">
        <v>0.28886590000000001</v>
      </c>
      <c r="D1128">
        <v>0.52872145000000004</v>
      </c>
      <c r="E1128">
        <v>0.88089764000000004</v>
      </c>
      <c r="F1128">
        <v>0.33289679999999999</v>
      </c>
      <c r="G1128">
        <v>-0.29674362999999998</v>
      </c>
    </row>
    <row r="1129" spans="1:7" x14ac:dyDescent="0.35">
      <c r="A1129" s="1">
        <v>2.0852571345075201E-8</v>
      </c>
      <c r="B1129">
        <v>0.79716927000000004</v>
      </c>
      <c r="C1129">
        <v>0.28954458</v>
      </c>
      <c r="D1129">
        <v>0.52859929999999999</v>
      </c>
      <c r="E1129">
        <v>0.70683039999999997</v>
      </c>
      <c r="F1129">
        <v>0.63964460000000001</v>
      </c>
      <c r="G1129">
        <v>-0.24577737</v>
      </c>
    </row>
    <row r="1130" spans="1:7" x14ac:dyDescent="0.35">
      <c r="A1130" s="1">
        <v>2.08676148283669E-8</v>
      </c>
      <c r="B1130">
        <v>0.79683789999999999</v>
      </c>
      <c r="C1130">
        <v>0.29023992999999998</v>
      </c>
      <c r="D1130">
        <v>0.52858649999999996</v>
      </c>
      <c r="E1130">
        <v>0.43547279999999999</v>
      </c>
      <c r="F1130">
        <v>0.86945329999999998</v>
      </c>
      <c r="G1130">
        <v>-0.12640053000000001</v>
      </c>
    </row>
    <row r="1131" spans="1:7" x14ac:dyDescent="0.35">
      <c r="A1131" s="1">
        <v>2.0884102861702098E-8</v>
      </c>
      <c r="B1131">
        <v>0.79636090000000004</v>
      </c>
      <c r="C1131">
        <v>0.29086459999999997</v>
      </c>
      <c r="D1131">
        <v>0.52870642999999995</v>
      </c>
      <c r="E1131">
        <v>0.12684496000000001</v>
      </c>
      <c r="F1131">
        <v>0.96684515000000004</v>
      </c>
      <c r="G1131">
        <v>5.6477739999999998E-2</v>
      </c>
    </row>
    <row r="1132" spans="1:7" x14ac:dyDescent="0.35">
      <c r="A1132" s="1">
        <v>2.0899980161826001E-8</v>
      </c>
      <c r="B1132">
        <v>0.79588175000000005</v>
      </c>
      <c r="C1132">
        <v>0.29130483000000001</v>
      </c>
      <c r="D1132">
        <v>0.52892749999999999</v>
      </c>
      <c r="E1132">
        <v>-0.11070299</v>
      </c>
      <c r="F1132">
        <v>0.93467999999999996</v>
      </c>
      <c r="G1132">
        <v>0.25193354000000001</v>
      </c>
    </row>
    <row r="1133" spans="1:7" x14ac:dyDescent="0.35">
      <c r="A1133" s="1">
        <v>2.09158482720613E-8</v>
      </c>
      <c r="B1133">
        <v>0.79544579999999998</v>
      </c>
      <c r="C1133">
        <v>0.29159521999999999</v>
      </c>
      <c r="D1133">
        <v>0.52922179999999996</v>
      </c>
      <c r="E1133">
        <v>-0.26198405000000002</v>
      </c>
      <c r="F1133">
        <v>0.82794400000000001</v>
      </c>
      <c r="G1133">
        <v>0.4393686</v>
      </c>
    </row>
    <row r="1134" spans="1:7" x14ac:dyDescent="0.35">
      <c r="A1134" s="1">
        <v>2.0932944423025299E-8</v>
      </c>
      <c r="B1134">
        <v>0.79505956</v>
      </c>
      <c r="C1134">
        <v>0.29175760000000001</v>
      </c>
      <c r="D1134">
        <v>0.52958983000000004</v>
      </c>
      <c r="E1134">
        <v>-0.33659786000000003</v>
      </c>
      <c r="F1134">
        <v>0.67516889999999996</v>
      </c>
      <c r="G1134">
        <v>0.61431659999999999</v>
      </c>
    </row>
    <row r="1135" spans="1:7" x14ac:dyDescent="0.35">
      <c r="A1135" s="1">
        <v>2.09503158520724E-8</v>
      </c>
      <c r="B1135">
        <v>0.79477036000000001</v>
      </c>
      <c r="C1135">
        <v>0.29177546999999998</v>
      </c>
      <c r="D1135">
        <v>0.52998849999999997</v>
      </c>
      <c r="E1135">
        <v>-0.34485074999999998</v>
      </c>
      <c r="F1135">
        <v>0.50710917</v>
      </c>
      <c r="G1135">
        <v>0.75515509999999997</v>
      </c>
    </row>
    <row r="1136" spans="1:7" x14ac:dyDescent="0.35">
      <c r="A1136" s="1">
        <v>2.0968507444632299E-8</v>
      </c>
      <c r="B1136">
        <v>0.79457940000000005</v>
      </c>
      <c r="C1136">
        <v>0.29164284000000001</v>
      </c>
      <c r="D1136">
        <v>0.53040195000000001</v>
      </c>
      <c r="E1136">
        <v>-0.31088306999999998</v>
      </c>
      <c r="F1136">
        <v>0.32823597999999998</v>
      </c>
      <c r="G1136">
        <v>0.86096229999999996</v>
      </c>
    </row>
    <row r="1137" spans="1:7" x14ac:dyDescent="0.35">
      <c r="A1137" s="1">
        <v>2.09879903667889E-8</v>
      </c>
      <c r="B1137">
        <v>0.79448985999999999</v>
      </c>
      <c r="C1137">
        <v>0.29133690000000001</v>
      </c>
      <c r="D1137">
        <v>0.53080539999999998</v>
      </c>
      <c r="E1137">
        <v>-0.25376552000000002</v>
      </c>
      <c r="F1137">
        <v>0.13482973000000001</v>
      </c>
      <c r="G1137">
        <v>0.92811869999999996</v>
      </c>
    </row>
    <row r="1138" spans="1:7" x14ac:dyDescent="0.35">
      <c r="A1138" s="1">
        <v>2.1009034609144602E-8</v>
      </c>
      <c r="B1138">
        <v>0.79450357000000005</v>
      </c>
      <c r="C1138">
        <v>0.2908326</v>
      </c>
      <c r="D1138">
        <v>0.53115500000000004</v>
      </c>
      <c r="E1138">
        <v>-0.18940614</v>
      </c>
      <c r="F1138">
        <v>-7.7176629999999996E-2</v>
      </c>
      <c r="G1138">
        <v>0.94850429999999997</v>
      </c>
    </row>
    <row r="1139" spans="1:7" x14ac:dyDescent="0.35">
      <c r="A1139" s="1">
        <v>2.10315347177675E-8</v>
      </c>
      <c r="B1139">
        <v>0.7946145</v>
      </c>
      <c r="C1139">
        <v>0.29013250000000002</v>
      </c>
      <c r="D1139">
        <v>0.53138673000000003</v>
      </c>
      <c r="E1139">
        <v>-0.12794796</v>
      </c>
      <c r="F1139">
        <v>-0.30435669999999998</v>
      </c>
      <c r="G1139">
        <v>0.91118072999999999</v>
      </c>
    </row>
    <row r="1140" spans="1:7" x14ac:dyDescent="0.35">
      <c r="A1140" s="1">
        <v>2.1055402537659399E-8</v>
      </c>
      <c r="B1140">
        <v>0.79481840000000004</v>
      </c>
      <c r="C1140">
        <v>0.28928222999999997</v>
      </c>
      <c r="D1140">
        <v>0.53143549999999995</v>
      </c>
      <c r="E1140">
        <v>-6.3665449999999998E-2</v>
      </c>
      <c r="F1140">
        <v>-0.53426980000000002</v>
      </c>
      <c r="G1140">
        <v>0.80613077</v>
      </c>
    </row>
    <row r="1141" spans="1:7" x14ac:dyDescent="0.35">
      <c r="A1141" s="1">
        <v>2.10817517065834E-8</v>
      </c>
      <c r="B1141">
        <v>0.79515020000000003</v>
      </c>
      <c r="C1141">
        <v>0.28834515999999999</v>
      </c>
      <c r="D1141">
        <v>0.53123533999999994</v>
      </c>
      <c r="E1141">
        <v>3.963436E-2</v>
      </c>
      <c r="F1141">
        <v>-0.74902179999999996</v>
      </c>
      <c r="G1141">
        <v>0.61793774000000001</v>
      </c>
    </row>
    <row r="1142" spans="1:7" x14ac:dyDescent="0.35">
      <c r="A1142" s="1">
        <v>2.1108073763814402E-8</v>
      </c>
      <c r="B1142">
        <v>0.79562560000000004</v>
      </c>
      <c r="C1142">
        <v>0.28758723000000003</v>
      </c>
      <c r="D1142">
        <v>0.53078800000000004</v>
      </c>
      <c r="E1142">
        <v>0.22487594</v>
      </c>
      <c r="F1142">
        <v>-0.87597095999999997</v>
      </c>
      <c r="G1142">
        <v>0.36996603</v>
      </c>
    </row>
    <row r="1143" spans="1:7" x14ac:dyDescent="0.35">
      <c r="A1143" s="1">
        <v>2.1130755440518801E-8</v>
      </c>
      <c r="B1143">
        <v>0.79616010000000004</v>
      </c>
      <c r="C1143">
        <v>0.28724068000000003</v>
      </c>
      <c r="D1143">
        <v>0.53025250000000002</v>
      </c>
      <c r="E1143">
        <v>0.46861076000000002</v>
      </c>
      <c r="F1143">
        <v>-0.85360884999999997</v>
      </c>
      <c r="G1143">
        <v>0.13120662999999999</v>
      </c>
    </row>
    <row r="1144" spans="1:7" x14ac:dyDescent="0.35">
      <c r="A1144" s="1">
        <v>2.1149868890811301E-8</v>
      </c>
      <c r="B1144">
        <v>0.79665649999999999</v>
      </c>
      <c r="C1144">
        <v>0.28728103999999999</v>
      </c>
      <c r="D1144">
        <v>0.52974759999999999</v>
      </c>
      <c r="E1144">
        <v>0.70564510000000003</v>
      </c>
      <c r="F1144">
        <v>-0.68653640000000005</v>
      </c>
      <c r="G1144">
        <v>-6.2773239999999994E-2</v>
      </c>
    </row>
    <row r="1145" spans="1:7" x14ac:dyDescent="0.35">
      <c r="A1145" s="1">
        <v>2.11660306837918E-8</v>
      </c>
      <c r="B1145">
        <v>0.79703425999999999</v>
      </c>
      <c r="C1145">
        <v>0.28760025</v>
      </c>
      <c r="D1145">
        <v>0.52932970000000001</v>
      </c>
      <c r="E1145">
        <v>0.87400054999999999</v>
      </c>
      <c r="F1145">
        <v>-0.41715425</v>
      </c>
      <c r="G1145">
        <v>-0.19818218000000001</v>
      </c>
    </row>
    <row r="1146" spans="1:7" x14ac:dyDescent="0.35">
      <c r="A1146" s="1">
        <v>2.11803907936563E-8</v>
      </c>
      <c r="B1146">
        <v>0.79726213000000001</v>
      </c>
      <c r="C1146">
        <v>0.28809726000000002</v>
      </c>
      <c r="D1146">
        <v>0.52900404000000001</v>
      </c>
      <c r="E1146">
        <v>0.94489509999999999</v>
      </c>
      <c r="F1146">
        <v>-9.1576699999999997E-2</v>
      </c>
      <c r="G1146">
        <v>-0.27661954999999999</v>
      </c>
    </row>
    <row r="1147" spans="1:7" x14ac:dyDescent="0.35">
      <c r="A1147" s="1">
        <v>2.1193882114937401E-8</v>
      </c>
      <c r="B1147">
        <v>0.79732780000000003</v>
      </c>
      <c r="C1147">
        <v>0.28870170000000001</v>
      </c>
      <c r="D1147">
        <v>0.52876794000000005</v>
      </c>
      <c r="E1147">
        <v>0.90763055999999998</v>
      </c>
      <c r="F1147">
        <v>0.24875059999999999</v>
      </c>
      <c r="G1147">
        <v>-0.29941022</v>
      </c>
    </row>
    <row r="1148" spans="1:7" x14ac:dyDescent="0.35">
      <c r="A1148" s="1">
        <v>2.1207356849070899E-8</v>
      </c>
      <c r="B1148">
        <v>0.79722475999999998</v>
      </c>
      <c r="C1148">
        <v>0.2893656</v>
      </c>
      <c r="D1148">
        <v>0.52862220000000004</v>
      </c>
      <c r="E1148">
        <v>0.76200509999999999</v>
      </c>
      <c r="F1148">
        <v>0.56536699999999995</v>
      </c>
      <c r="G1148">
        <v>-0.26458662999999999</v>
      </c>
    </row>
    <row r="1149" spans="1:7" x14ac:dyDescent="0.35">
      <c r="A1149" s="1">
        <v>2.1222004139196601E-8</v>
      </c>
      <c r="B1149">
        <v>0.79694027000000001</v>
      </c>
      <c r="C1149">
        <v>0.29006280000000001</v>
      </c>
      <c r="D1149">
        <v>0.52857845999999997</v>
      </c>
      <c r="E1149">
        <v>0.51276500000000003</v>
      </c>
      <c r="F1149">
        <v>0.8206078</v>
      </c>
      <c r="G1149">
        <v>-0.16353153000000001</v>
      </c>
    </row>
    <row r="1150" spans="1:7" x14ac:dyDescent="0.35">
      <c r="A1150" s="1">
        <v>2.1238056928806599E-8</v>
      </c>
      <c r="B1150">
        <v>0.79649639999999999</v>
      </c>
      <c r="C1150">
        <v>0.29071137000000002</v>
      </c>
      <c r="D1150">
        <v>0.52866210000000002</v>
      </c>
      <c r="E1150">
        <v>0.20714508000000001</v>
      </c>
      <c r="F1150">
        <v>0.95516599999999996</v>
      </c>
      <c r="G1150">
        <v>3.8053072E-3</v>
      </c>
    </row>
    <row r="1151" spans="1:7" x14ac:dyDescent="0.35">
      <c r="A1151" s="1">
        <v>2.12541246467044E-8</v>
      </c>
      <c r="B1151">
        <v>0.79600919999999997</v>
      </c>
      <c r="C1151">
        <v>0.29120097</v>
      </c>
      <c r="D1151">
        <v>0.52886</v>
      </c>
      <c r="E1151">
        <v>-5.4123826E-2</v>
      </c>
      <c r="F1151">
        <v>0.95234346000000003</v>
      </c>
      <c r="G1151">
        <v>0.19933302999999999</v>
      </c>
    </row>
    <row r="1152" spans="1:7" x14ac:dyDescent="0.35">
      <c r="A1152" s="1">
        <v>2.12697549322799E-8</v>
      </c>
      <c r="B1152">
        <v>0.7955641</v>
      </c>
      <c r="C1152">
        <v>0.29152625999999998</v>
      </c>
      <c r="D1152">
        <v>0.52913259999999995</v>
      </c>
      <c r="E1152">
        <v>-0.22690516999999999</v>
      </c>
      <c r="F1152">
        <v>0.86295200000000005</v>
      </c>
      <c r="G1152">
        <v>0.38806188000000003</v>
      </c>
    </row>
    <row r="1153" spans="1:7" x14ac:dyDescent="0.35">
      <c r="A1153" s="1">
        <v>2.1286305783976302E-8</v>
      </c>
      <c r="B1153">
        <v>0.7951648</v>
      </c>
      <c r="C1153">
        <v>0.29172431999999998</v>
      </c>
      <c r="D1153">
        <v>0.52947723999999996</v>
      </c>
      <c r="E1153">
        <v>-0.32180476000000002</v>
      </c>
      <c r="F1153">
        <v>0.72232390000000002</v>
      </c>
      <c r="G1153">
        <v>0.56609975999999995</v>
      </c>
    </row>
    <row r="1154" spans="1:7" x14ac:dyDescent="0.35">
      <c r="A1154" s="1">
        <v>2.1303675960228401E-8</v>
      </c>
      <c r="B1154">
        <v>0.79484500000000002</v>
      </c>
      <c r="C1154">
        <v>0.2917845</v>
      </c>
      <c r="D1154">
        <v>0.5298716</v>
      </c>
      <c r="E1154">
        <v>-0.34684916999999998</v>
      </c>
      <c r="F1154">
        <v>0.55645</v>
      </c>
      <c r="G1154">
        <v>0.71810750000000001</v>
      </c>
    </row>
    <row r="1155" spans="1:7" x14ac:dyDescent="0.35">
      <c r="A1155" s="1">
        <v>2.1321470873619499E-8</v>
      </c>
      <c r="B1155">
        <v>0.79462635999999998</v>
      </c>
      <c r="C1155">
        <v>0.29169803999999999</v>
      </c>
      <c r="D1155">
        <v>0.53028019999999998</v>
      </c>
      <c r="E1155">
        <v>-0.32316117999999999</v>
      </c>
      <c r="F1155">
        <v>0.38197774000000001</v>
      </c>
      <c r="G1155">
        <v>0.83360195000000004</v>
      </c>
    </row>
    <row r="1156" spans="1:7" x14ac:dyDescent="0.35">
      <c r="A1156" s="1">
        <v>2.1340541911441701E-8</v>
      </c>
      <c r="B1156">
        <v>0.79450670000000001</v>
      </c>
      <c r="C1156">
        <v>0.29144585000000001</v>
      </c>
      <c r="D1156">
        <v>0.53069012999999998</v>
      </c>
      <c r="E1156">
        <v>-0.27105912999999998</v>
      </c>
      <c r="F1156">
        <v>0.19333713999999999</v>
      </c>
      <c r="G1156">
        <v>0.91275764000000004</v>
      </c>
    </row>
    <row r="1157" spans="1:7" x14ac:dyDescent="0.35">
      <c r="A1157" s="1">
        <v>2.13610333007763E-8</v>
      </c>
      <c r="B1157">
        <v>0.79449015999999995</v>
      </c>
      <c r="C1157">
        <v>0.29100369999999998</v>
      </c>
      <c r="D1157">
        <v>0.53105990000000003</v>
      </c>
      <c r="E1157">
        <v>-0.20766833000000001</v>
      </c>
      <c r="F1157">
        <v>-1.2216761E-2</v>
      </c>
      <c r="G1157">
        <v>0.94789409999999996</v>
      </c>
    </row>
    <row r="1158" spans="1:7" x14ac:dyDescent="0.35">
      <c r="A1158" s="1">
        <v>2.13831011321724E-8</v>
      </c>
      <c r="B1158">
        <v>0.79457294999999994</v>
      </c>
      <c r="C1158">
        <v>0.2903597</v>
      </c>
      <c r="D1158">
        <v>0.53133359999999996</v>
      </c>
      <c r="E1158">
        <v>-0.14505314999999999</v>
      </c>
      <c r="F1158">
        <v>-0.23560402</v>
      </c>
      <c r="G1158">
        <v>0.92887640000000005</v>
      </c>
    </row>
    <row r="1159" spans="1:7" x14ac:dyDescent="0.35">
      <c r="A1159" s="1">
        <v>2.14063629981797E-8</v>
      </c>
      <c r="B1159">
        <v>0.79474676</v>
      </c>
      <c r="C1159">
        <v>0.28955387999999999</v>
      </c>
      <c r="D1159">
        <v>0.53144305999999997</v>
      </c>
      <c r="E1159">
        <v>-8.4097549999999993E-2</v>
      </c>
      <c r="F1159">
        <v>-0.46472079999999999</v>
      </c>
      <c r="G1159">
        <v>0.84585880000000002</v>
      </c>
    </row>
    <row r="1160" spans="1:7" x14ac:dyDescent="0.35">
      <c r="A1160" s="1">
        <v>2.1431685268674601E-8</v>
      </c>
      <c r="B1160">
        <v>0.79503064999999995</v>
      </c>
      <c r="C1160">
        <v>0.28863707</v>
      </c>
      <c r="D1160">
        <v>0.53132800000000002</v>
      </c>
      <c r="E1160">
        <v>6.5300150000000001E-4</v>
      </c>
      <c r="F1160">
        <v>-0.68647970000000003</v>
      </c>
      <c r="G1160">
        <v>0.68590580000000001</v>
      </c>
    </row>
    <row r="1161" spans="1:7" x14ac:dyDescent="0.35">
      <c r="A1161" s="1">
        <v>2.1458747008887499E-8</v>
      </c>
      <c r="B1161">
        <v>0.79547005999999998</v>
      </c>
      <c r="C1161">
        <v>0.28778034000000002</v>
      </c>
      <c r="D1161">
        <v>0.53094184</v>
      </c>
      <c r="E1161">
        <v>0.1604042</v>
      </c>
      <c r="F1161">
        <v>-0.85133020000000004</v>
      </c>
      <c r="G1161">
        <v>0.44748759999999999</v>
      </c>
    </row>
    <row r="1162" spans="1:7" x14ac:dyDescent="0.35">
      <c r="A1162" s="1">
        <v>2.14824091100777E-8</v>
      </c>
      <c r="B1162">
        <v>0.79599149999999996</v>
      </c>
      <c r="C1162">
        <v>0.28730600000000001</v>
      </c>
      <c r="D1162">
        <v>0.53042244999999999</v>
      </c>
      <c r="E1162">
        <v>0.38969337999999998</v>
      </c>
      <c r="F1162">
        <v>-0.87663983999999995</v>
      </c>
      <c r="G1162">
        <v>0.20293923999999999</v>
      </c>
    </row>
    <row r="1163" spans="1:7" x14ac:dyDescent="0.35">
      <c r="A1163" s="1">
        <v>2.15026287694219E-8</v>
      </c>
      <c r="B1163">
        <v>0.79651105</v>
      </c>
      <c r="C1163">
        <v>0.28723412999999998</v>
      </c>
      <c r="D1163">
        <v>0.52989850000000005</v>
      </c>
      <c r="E1163">
        <v>0.63675210000000004</v>
      </c>
      <c r="F1163">
        <v>-0.75151559999999995</v>
      </c>
      <c r="G1163">
        <v>-7.6759979999999998E-3</v>
      </c>
    </row>
    <row r="1164" spans="1:7" x14ac:dyDescent="0.35">
      <c r="A1164" s="1">
        <v>2.1519582585159899E-8</v>
      </c>
      <c r="B1164">
        <v>0.79693042999999997</v>
      </c>
      <c r="C1164">
        <v>0.28747788000000002</v>
      </c>
      <c r="D1164">
        <v>0.52945200000000003</v>
      </c>
      <c r="E1164">
        <v>0.83062612999999996</v>
      </c>
      <c r="F1164">
        <v>-0.50931983999999997</v>
      </c>
      <c r="G1164">
        <v>-0.16126251</v>
      </c>
    </row>
    <row r="1165" spans="1:7" x14ac:dyDescent="0.35">
      <c r="A1165" s="1">
        <v>2.15343586309948E-8</v>
      </c>
      <c r="B1165">
        <v>0.79720650000000004</v>
      </c>
      <c r="C1165">
        <v>0.28792580000000001</v>
      </c>
      <c r="D1165">
        <v>0.52909874999999995</v>
      </c>
      <c r="E1165">
        <v>0.93362575999999997</v>
      </c>
      <c r="F1165">
        <v>-0.19803335999999999</v>
      </c>
      <c r="G1165">
        <v>-0.25701879999999999</v>
      </c>
    </row>
    <row r="1166" spans="1:7" x14ac:dyDescent="0.35">
      <c r="A1166" s="1">
        <v>2.1547972793692099E-8</v>
      </c>
      <c r="B1166">
        <v>0.79732435999999995</v>
      </c>
      <c r="C1166">
        <v>0.28849881999999999</v>
      </c>
      <c r="D1166">
        <v>0.52883550000000001</v>
      </c>
      <c r="E1166">
        <v>0.93138609999999999</v>
      </c>
      <c r="F1166">
        <v>0.13988929999999999</v>
      </c>
      <c r="G1166">
        <v>-0.29737140000000001</v>
      </c>
    </row>
    <row r="1167" spans="1:7" x14ac:dyDescent="0.35">
      <c r="A1167" s="1">
        <v>2.1561263359170899E-8</v>
      </c>
      <c r="B1167">
        <v>0.79727740000000002</v>
      </c>
      <c r="C1167">
        <v>0.28914257999999998</v>
      </c>
      <c r="D1167">
        <v>0.52866100000000005</v>
      </c>
      <c r="E1167">
        <v>0.82152354999999999</v>
      </c>
      <c r="F1167">
        <v>0.46580702000000002</v>
      </c>
      <c r="G1167">
        <v>-0.28191537</v>
      </c>
    </row>
    <row r="1168" spans="1:7" x14ac:dyDescent="0.35">
      <c r="A1168" s="1">
        <v>2.1575218950677E-8</v>
      </c>
      <c r="B1168">
        <v>0.79705820000000005</v>
      </c>
      <c r="C1168">
        <v>0.28982383</v>
      </c>
      <c r="D1168">
        <v>0.52858126000000005</v>
      </c>
      <c r="E1168">
        <v>0.60839960000000004</v>
      </c>
      <c r="F1168">
        <v>0.74334794000000004</v>
      </c>
      <c r="G1168">
        <v>-0.20537846000000001</v>
      </c>
    </row>
    <row r="1169" spans="1:7" x14ac:dyDescent="0.35">
      <c r="A1169" s="1">
        <v>2.1590681361679802E-8</v>
      </c>
      <c r="B1169">
        <v>0.79666625999999996</v>
      </c>
      <c r="C1169">
        <v>0.29049469999999999</v>
      </c>
      <c r="D1169">
        <v>0.52861833999999996</v>
      </c>
      <c r="E1169">
        <v>0.31615892000000001</v>
      </c>
      <c r="F1169">
        <v>0.92377830000000005</v>
      </c>
      <c r="G1169">
        <v>-6.0799909999999999E-2</v>
      </c>
    </row>
    <row r="1170" spans="1:7" x14ac:dyDescent="0.35">
      <c r="A1170" s="1">
        <v>2.1607344900559199E-8</v>
      </c>
      <c r="B1170">
        <v>0.79616666000000003</v>
      </c>
      <c r="C1170">
        <v>0.29105997</v>
      </c>
      <c r="D1170">
        <v>0.52878639999999999</v>
      </c>
      <c r="E1170">
        <v>2.280538E-2</v>
      </c>
      <c r="F1170">
        <v>0.96497739999999999</v>
      </c>
      <c r="G1170">
        <v>0.13559407000000001</v>
      </c>
    </row>
    <row r="1171" spans="1:7" x14ac:dyDescent="0.35">
      <c r="A1171" s="1">
        <v>2.1622899744663899E-8</v>
      </c>
      <c r="B1171">
        <v>0.79570909999999995</v>
      </c>
      <c r="C1171">
        <v>0.29143160000000001</v>
      </c>
      <c r="D1171">
        <v>0.52903443999999999</v>
      </c>
      <c r="E1171">
        <v>-0.17717326999999999</v>
      </c>
      <c r="F1171">
        <v>0.89910316000000001</v>
      </c>
      <c r="G1171">
        <v>0.32631946000000001</v>
      </c>
    </row>
    <row r="1172" spans="1:7" x14ac:dyDescent="0.35">
      <c r="A1172" s="1">
        <v>2.1638922401007901E-8</v>
      </c>
      <c r="B1172">
        <v>0.795296</v>
      </c>
      <c r="C1172">
        <v>0.29167031999999998</v>
      </c>
      <c r="D1172">
        <v>0.52935237000000002</v>
      </c>
      <c r="E1172">
        <v>-0.29654150000000001</v>
      </c>
      <c r="F1172">
        <v>0.77420990000000001</v>
      </c>
      <c r="G1172">
        <v>0.50729599999999997</v>
      </c>
    </row>
    <row r="1173" spans="1:7" x14ac:dyDescent="0.35">
      <c r="A1173" s="1">
        <v>2.1656108510993801E-8</v>
      </c>
      <c r="B1173">
        <v>0.79494476000000003</v>
      </c>
      <c r="C1173">
        <v>0.29177940000000002</v>
      </c>
      <c r="D1173">
        <v>0.52973429999999999</v>
      </c>
      <c r="E1173">
        <v>-0.34368189999999998</v>
      </c>
      <c r="F1173">
        <v>0.61412155999999996</v>
      </c>
      <c r="G1173">
        <v>0.6701859</v>
      </c>
    </row>
    <row r="1174" spans="1:7" x14ac:dyDescent="0.35">
      <c r="A1174" s="1">
        <v>2.16735848018054E-8</v>
      </c>
      <c r="B1174">
        <v>0.79469319999999999</v>
      </c>
      <c r="C1174">
        <v>0.29174453</v>
      </c>
      <c r="D1174">
        <v>0.53013710000000003</v>
      </c>
      <c r="E1174">
        <v>-0.33413475999999998</v>
      </c>
      <c r="F1174">
        <v>0.44367167000000002</v>
      </c>
      <c r="G1174">
        <v>0.79738940000000003</v>
      </c>
    </row>
    <row r="1175" spans="1:7" x14ac:dyDescent="0.35">
      <c r="A1175" s="1">
        <v>2.1692196695905401E-8</v>
      </c>
      <c r="B1175">
        <v>0.79453843999999996</v>
      </c>
      <c r="C1175">
        <v>0.29155266000000002</v>
      </c>
      <c r="D1175">
        <v>0.53055036</v>
      </c>
      <c r="E1175">
        <v>-0.28983858000000001</v>
      </c>
      <c r="F1175">
        <v>0.26022770000000001</v>
      </c>
      <c r="G1175">
        <v>0.88985619999999999</v>
      </c>
    </row>
    <row r="1176" spans="1:7" x14ac:dyDescent="0.35">
      <c r="A1176" s="1">
        <v>2.1712148270252701E-8</v>
      </c>
      <c r="B1176">
        <v>0.79448633999999996</v>
      </c>
      <c r="C1176">
        <v>0.29117933000000001</v>
      </c>
      <c r="D1176">
        <v>0.53093900000000005</v>
      </c>
      <c r="E1176">
        <v>-0.22874384</v>
      </c>
      <c r="F1176">
        <v>6.1169790000000002E-2</v>
      </c>
      <c r="G1176">
        <v>0.94114710000000001</v>
      </c>
    </row>
    <row r="1177" spans="1:7" x14ac:dyDescent="0.35">
      <c r="A1177" s="1">
        <v>2.1733723566118202E-8</v>
      </c>
      <c r="B1177">
        <v>0.79453563999999999</v>
      </c>
      <c r="C1177">
        <v>0.2906031</v>
      </c>
      <c r="D1177">
        <v>0.53125392999999999</v>
      </c>
      <c r="E1177">
        <v>-0.16488037</v>
      </c>
      <c r="F1177">
        <v>-0.15703887</v>
      </c>
      <c r="G1177">
        <v>0.94212830000000003</v>
      </c>
    </row>
    <row r="1178" spans="1:7" x14ac:dyDescent="0.35">
      <c r="A1178" s="1">
        <v>2.1756376569034501E-8</v>
      </c>
      <c r="B1178">
        <v>0.79467670000000001</v>
      </c>
      <c r="C1178">
        <v>0.28985392999999998</v>
      </c>
      <c r="D1178">
        <v>0.53142599999999995</v>
      </c>
      <c r="E1178">
        <v>-0.105069704</v>
      </c>
      <c r="F1178">
        <v>-0.38382196000000002</v>
      </c>
      <c r="G1178">
        <v>0.88290447000000005</v>
      </c>
    </row>
    <row r="1179" spans="1:7" x14ac:dyDescent="0.35">
      <c r="A1179" s="1">
        <v>2.1780701786066899E-8</v>
      </c>
      <c r="B1179">
        <v>0.79491469999999997</v>
      </c>
      <c r="C1179">
        <v>0.28897306</v>
      </c>
      <c r="D1179">
        <v>0.53139882999999999</v>
      </c>
      <c r="E1179">
        <v>-3.4085240000000003E-2</v>
      </c>
      <c r="F1179">
        <v>-0.60940419999999995</v>
      </c>
      <c r="G1179">
        <v>0.75283325000000001</v>
      </c>
    </row>
    <row r="1180" spans="1:7" x14ac:dyDescent="0.35">
      <c r="A1180" s="1">
        <v>2.18075812585794E-8</v>
      </c>
      <c r="B1180">
        <v>0.79529804000000004</v>
      </c>
      <c r="C1180">
        <v>0.2880566</v>
      </c>
      <c r="D1180">
        <v>0.53110630000000003</v>
      </c>
      <c r="E1180">
        <v>9.4039194000000007E-2</v>
      </c>
      <c r="F1180">
        <v>-0.80488740000000003</v>
      </c>
      <c r="G1180">
        <v>0.53803396000000003</v>
      </c>
    </row>
    <row r="1181" spans="1:7" x14ac:dyDescent="0.35">
      <c r="A1181" s="1">
        <v>2.1832390721053401E-8</v>
      </c>
      <c r="B1181">
        <v>0.79579365000000002</v>
      </c>
      <c r="C1181">
        <v>0.28743568000000003</v>
      </c>
      <c r="D1181">
        <v>0.53062189999999998</v>
      </c>
      <c r="E1181">
        <v>0.29984189999999999</v>
      </c>
      <c r="F1181">
        <v>-0.88405250000000002</v>
      </c>
      <c r="G1181">
        <v>0.29170308</v>
      </c>
    </row>
    <row r="1182" spans="1:7" x14ac:dyDescent="0.35">
      <c r="A1182" s="1">
        <v>2.18539395222336E-8</v>
      </c>
      <c r="B1182">
        <v>0.79632723000000005</v>
      </c>
      <c r="C1182">
        <v>0.28721982000000001</v>
      </c>
      <c r="D1182">
        <v>0.5300861</v>
      </c>
      <c r="E1182">
        <v>0.54918873000000001</v>
      </c>
      <c r="F1182">
        <v>-0.81265379999999998</v>
      </c>
      <c r="G1182">
        <v>6.4430000000000001E-2</v>
      </c>
    </row>
    <row r="1183" spans="1:7" x14ac:dyDescent="0.35">
      <c r="A1183" s="1">
        <v>2.18719862457048E-8</v>
      </c>
      <c r="B1183">
        <v>0.79679060000000002</v>
      </c>
      <c r="C1183">
        <v>0.28736085</v>
      </c>
      <c r="D1183">
        <v>0.52960739999999995</v>
      </c>
      <c r="E1183">
        <v>0.7683778</v>
      </c>
      <c r="F1183">
        <v>-0.60814429999999997</v>
      </c>
      <c r="G1183">
        <v>-0.11061388</v>
      </c>
    </row>
    <row r="1184" spans="1:7" x14ac:dyDescent="0.35">
      <c r="A1184" s="1">
        <v>2.1887404856392601E-8</v>
      </c>
      <c r="B1184">
        <v>0.79712119999999997</v>
      </c>
      <c r="C1184">
        <v>0.28774263999999999</v>
      </c>
      <c r="D1184">
        <v>0.52922093999999997</v>
      </c>
      <c r="E1184">
        <v>0.90691984000000003</v>
      </c>
      <c r="F1184">
        <v>-0.3182084</v>
      </c>
      <c r="G1184">
        <v>-0.2269274</v>
      </c>
    </row>
    <row r="1185" spans="1:7" x14ac:dyDescent="0.35">
      <c r="A1185" s="1">
        <v>2.1901285251441701E-8</v>
      </c>
      <c r="B1185">
        <v>0.79729819999999996</v>
      </c>
      <c r="C1185">
        <v>0.288273</v>
      </c>
      <c r="D1185">
        <v>0.52892600000000001</v>
      </c>
      <c r="E1185">
        <v>0.94454800000000005</v>
      </c>
      <c r="F1185">
        <v>1.2288418000000001E-2</v>
      </c>
      <c r="G1185">
        <v>-0.28742962999999999</v>
      </c>
    </row>
    <row r="1186" spans="1:7" x14ac:dyDescent="0.35">
      <c r="A1186" s="1">
        <v>2.19145106269184E-8</v>
      </c>
      <c r="B1186">
        <v>0.79731450000000004</v>
      </c>
      <c r="C1186">
        <v>0.28888999999999998</v>
      </c>
      <c r="D1186">
        <v>0.52871906999999996</v>
      </c>
      <c r="E1186">
        <v>0.87594306</v>
      </c>
      <c r="F1186">
        <v>0.34429994000000003</v>
      </c>
      <c r="G1186">
        <v>-0.29338774000000001</v>
      </c>
    </row>
    <row r="1187" spans="1:7" x14ac:dyDescent="0.35">
      <c r="A1187" s="1">
        <v>2.19279316511493E-8</v>
      </c>
      <c r="B1187">
        <v>0.79716569999999998</v>
      </c>
      <c r="C1187">
        <v>0.28955209999999998</v>
      </c>
      <c r="D1187">
        <v>0.52860205999999998</v>
      </c>
      <c r="E1187">
        <v>0.70428109999999999</v>
      </c>
      <c r="F1187">
        <v>0.64164920000000003</v>
      </c>
      <c r="G1187">
        <v>-0.24228558</v>
      </c>
    </row>
    <row r="1188" spans="1:7" x14ac:dyDescent="0.35">
      <c r="A1188" s="1">
        <v>2.1942698280667801E-8</v>
      </c>
      <c r="B1188">
        <v>0.79684140000000003</v>
      </c>
      <c r="C1188">
        <v>0.29023330000000003</v>
      </c>
      <c r="D1188">
        <v>0.52858936999999995</v>
      </c>
      <c r="E1188">
        <v>0.43894487999999998</v>
      </c>
      <c r="F1188">
        <v>0.86633134000000001</v>
      </c>
      <c r="G1188">
        <v>-0.12535669999999999</v>
      </c>
    </row>
    <row r="1189" spans="1:7" x14ac:dyDescent="0.35">
      <c r="A1189" s="1">
        <v>2.1958973190107499E-8</v>
      </c>
      <c r="B1189">
        <v>0.79637294999999997</v>
      </c>
      <c r="C1189">
        <v>0.29085119999999998</v>
      </c>
      <c r="D1189">
        <v>0.52870565999999997</v>
      </c>
      <c r="E1189">
        <v>0.13511565</v>
      </c>
      <c r="F1189">
        <v>0.96432203000000005</v>
      </c>
      <c r="G1189">
        <v>5.4082073000000001E-2</v>
      </c>
    </row>
    <row r="1190" spans="1:7" x14ac:dyDescent="0.35">
      <c r="A1190" s="1">
        <v>2.1974592236834901E-8</v>
      </c>
      <c r="B1190">
        <v>0.79590229999999995</v>
      </c>
      <c r="C1190">
        <v>0.2912884</v>
      </c>
      <c r="D1190">
        <v>0.52892004999999997</v>
      </c>
      <c r="E1190">
        <v>-9.9936694000000006E-2</v>
      </c>
      <c r="F1190">
        <v>0.9356913</v>
      </c>
      <c r="G1190">
        <v>0.24566735000000001</v>
      </c>
    </row>
    <row r="1191" spans="1:7" x14ac:dyDescent="0.35">
      <c r="A1191" s="1">
        <v>2.1990108038303401E-8</v>
      </c>
      <c r="B1191">
        <v>0.79547420000000002</v>
      </c>
      <c r="C1191">
        <v>0.29157895</v>
      </c>
      <c r="D1191">
        <v>0.52920440000000002</v>
      </c>
      <c r="E1191">
        <v>-0.25138820000000001</v>
      </c>
      <c r="F1191">
        <v>0.83413314999999999</v>
      </c>
      <c r="G1191">
        <v>0.42928588000000001</v>
      </c>
    </row>
    <row r="1192" spans="1:7" x14ac:dyDescent="0.35">
      <c r="A1192" s="1">
        <v>2.2006765109848799E-8</v>
      </c>
      <c r="B1192">
        <v>0.79509233999999995</v>
      </c>
      <c r="C1192">
        <v>0.29174709999999998</v>
      </c>
      <c r="D1192">
        <v>0.52955989999999997</v>
      </c>
      <c r="E1192">
        <v>-0.32913672999999999</v>
      </c>
      <c r="F1192">
        <v>0.68722720000000004</v>
      </c>
      <c r="G1192">
        <v>0.60158909999999999</v>
      </c>
    </row>
    <row r="1193" spans="1:7" x14ac:dyDescent="0.35">
      <c r="A1193" s="1">
        <v>2.2024081187225299E-8</v>
      </c>
      <c r="B1193">
        <v>0.79479610000000001</v>
      </c>
      <c r="C1193">
        <v>0.29177674999999997</v>
      </c>
      <c r="D1193">
        <v>0.52995579999999998</v>
      </c>
      <c r="E1193">
        <v>-0.34171420000000002</v>
      </c>
      <c r="F1193">
        <v>0.52054584000000004</v>
      </c>
      <c r="G1193">
        <v>0.74490009999999995</v>
      </c>
    </row>
    <row r="1194" spans="1:7" x14ac:dyDescent="0.35">
      <c r="A1194" s="1">
        <v>2.20420432478442E-8</v>
      </c>
      <c r="B1194">
        <v>0.79459846000000001</v>
      </c>
      <c r="C1194">
        <v>0.29165881999999999</v>
      </c>
      <c r="D1194">
        <v>0.53036517000000005</v>
      </c>
      <c r="E1194">
        <v>-0.31083179999999999</v>
      </c>
      <c r="F1194">
        <v>0.34427200000000002</v>
      </c>
      <c r="G1194">
        <v>0.85282860000000005</v>
      </c>
    </row>
    <row r="1195" spans="1:7" x14ac:dyDescent="0.35">
      <c r="A1195" s="1">
        <v>2.20613794528727E-8</v>
      </c>
      <c r="B1195">
        <v>0.79450005000000001</v>
      </c>
      <c r="C1195">
        <v>0.29136992</v>
      </c>
      <c r="D1195">
        <v>0.53077010000000002</v>
      </c>
      <c r="E1195">
        <v>-0.25523331999999999</v>
      </c>
      <c r="F1195">
        <v>0.15261646000000001</v>
      </c>
      <c r="G1195">
        <v>0.92356470000000002</v>
      </c>
    </row>
    <row r="1196" spans="1:7" x14ac:dyDescent="0.35">
      <c r="A1196" s="1">
        <v>2.2082129478273101E-8</v>
      </c>
      <c r="B1196">
        <v>0.79450399999999999</v>
      </c>
      <c r="C1196">
        <v>0.29088834000000002</v>
      </c>
      <c r="D1196">
        <v>0.53112406000000001</v>
      </c>
      <c r="E1196">
        <v>-0.19150043</v>
      </c>
      <c r="F1196">
        <v>-5.6183789999999997E-2</v>
      </c>
      <c r="G1196">
        <v>0.94847740000000003</v>
      </c>
    </row>
    <row r="1197" spans="1:7" x14ac:dyDescent="0.35">
      <c r="A1197" s="1">
        <v>2.2104098772009699E-8</v>
      </c>
      <c r="B1197">
        <v>0.79460317000000003</v>
      </c>
      <c r="C1197">
        <v>0.29021954999999999</v>
      </c>
      <c r="D1197">
        <v>0.53136669999999997</v>
      </c>
      <c r="E1197">
        <v>-0.1307027</v>
      </c>
      <c r="F1197">
        <v>-0.27832596999999998</v>
      </c>
      <c r="G1197">
        <v>0.91808546000000002</v>
      </c>
    </row>
    <row r="1198" spans="1:7" x14ac:dyDescent="0.35">
      <c r="A1198" s="1">
        <v>2.2127379296303701E-8</v>
      </c>
      <c r="B1198">
        <v>0.79479180000000005</v>
      </c>
      <c r="C1198">
        <v>0.28939893999999999</v>
      </c>
      <c r="D1198">
        <v>0.53143936000000003</v>
      </c>
      <c r="E1198">
        <v>-6.8859904999999999E-2</v>
      </c>
      <c r="F1198">
        <v>-0.50469595</v>
      </c>
      <c r="G1198">
        <v>0.82323115999999996</v>
      </c>
    </row>
    <row r="1199" spans="1:7" x14ac:dyDescent="0.35">
      <c r="A1199" s="1">
        <v>2.21529427571004E-8</v>
      </c>
      <c r="B1199">
        <v>0.79509739999999995</v>
      </c>
      <c r="C1199">
        <v>0.2884816</v>
      </c>
      <c r="D1199">
        <v>0.53127990000000003</v>
      </c>
      <c r="E1199">
        <v>2.4415454E-2</v>
      </c>
      <c r="F1199">
        <v>-0.71991510000000003</v>
      </c>
      <c r="G1199">
        <v>0.64977070000000003</v>
      </c>
    </row>
    <row r="1200" spans="1:7" x14ac:dyDescent="0.35">
      <c r="A1200" s="1">
        <v>2.2179384255503399E-8</v>
      </c>
      <c r="B1200">
        <v>0.79555136000000004</v>
      </c>
      <c r="C1200">
        <v>0.28768304</v>
      </c>
      <c r="D1200">
        <v>0.53086480000000003</v>
      </c>
      <c r="E1200">
        <v>0.19575355999999999</v>
      </c>
      <c r="F1200">
        <v>-0.86322962999999997</v>
      </c>
      <c r="G1200">
        <v>0.40817039999999999</v>
      </c>
    </row>
    <row r="1201" spans="1:7" x14ac:dyDescent="0.35">
      <c r="A1201" s="1">
        <v>2.2202342126408099E-8</v>
      </c>
      <c r="B1201">
        <v>0.79607450000000002</v>
      </c>
      <c r="C1201">
        <v>0.28727633000000002</v>
      </c>
      <c r="D1201">
        <v>0.53034203999999996</v>
      </c>
      <c r="E1201">
        <v>0.42992960000000002</v>
      </c>
      <c r="F1201">
        <v>-0.86412286999999999</v>
      </c>
      <c r="G1201">
        <v>0.16888157000000001</v>
      </c>
    </row>
    <row r="1202" spans="1:7" x14ac:dyDescent="0.35">
      <c r="A1202" s="1">
        <v>2.22219943838316E-8</v>
      </c>
      <c r="B1202">
        <v>0.79658180000000001</v>
      </c>
      <c r="C1202">
        <v>0.28725921999999998</v>
      </c>
      <c r="D1202">
        <v>0.52982854999999995</v>
      </c>
      <c r="E1202">
        <v>0.67129665999999999</v>
      </c>
      <c r="F1202">
        <v>-0.7184045</v>
      </c>
      <c r="G1202">
        <v>-3.2782249999999999E-2</v>
      </c>
    </row>
    <row r="1203" spans="1:7" x14ac:dyDescent="0.35">
      <c r="A1203" s="1">
        <v>2.2238515508426301E-8</v>
      </c>
      <c r="B1203">
        <v>0.79697929999999995</v>
      </c>
      <c r="C1203">
        <v>0.28753774999999998</v>
      </c>
      <c r="D1203">
        <v>0.52939784999999995</v>
      </c>
      <c r="E1203">
        <v>0.85172755</v>
      </c>
      <c r="F1203">
        <v>-0.46424174000000001</v>
      </c>
      <c r="G1203">
        <v>-0.17653695999999999</v>
      </c>
    </row>
    <row r="1204" spans="1:7" x14ac:dyDescent="0.35">
      <c r="A1204" s="1">
        <v>2.2252962080019899E-8</v>
      </c>
      <c r="B1204">
        <v>0.79723069999999996</v>
      </c>
      <c r="C1204">
        <v>0.28800251999999998</v>
      </c>
      <c r="D1204">
        <v>0.52906089999999995</v>
      </c>
      <c r="E1204">
        <v>0.93887025000000002</v>
      </c>
      <c r="F1204">
        <v>-0.15026742000000001</v>
      </c>
      <c r="G1204">
        <v>-0.26307029999999998</v>
      </c>
    </row>
    <row r="1205" spans="1:7" x14ac:dyDescent="0.35">
      <c r="A1205" s="1">
        <v>2.2266317927343001E-8</v>
      </c>
      <c r="B1205">
        <v>0.79732572999999995</v>
      </c>
      <c r="C1205">
        <v>0.28857820000000001</v>
      </c>
      <c r="D1205">
        <v>0.52881299999999998</v>
      </c>
      <c r="E1205">
        <v>0.92251539999999999</v>
      </c>
      <c r="F1205">
        <v>0.18250978000000001</v>
      </c>
      <c r="G1205">
        <v>-0.29544989999999999</v>
      </c>
    </row>
    <row r="1206" spans="1:7" x14ac:dyDescent="0.35">
      <c r="A1206" s="1">
        <v>2.2279404119475599E-8</v>
      </c>
      <c r="B1206">
        <v>0.79726090000000005</v>
      </c>
      <c r="C1206">
        <v>0.28921485000000002</v>
      </c>
      <c r="D1206">
        <v>0.52865183000000004</v>
      </c>
      <c r="E1206">
        <v>0.80298309999999995</v>
      </c>
      <c r="F1206">
        <v>0.49784339999999999</v>
      </c>
      <c r="G1206">
        <v>-0.27364525000000001</v>
      </c>
    </row>
    <row r="1207" spans="1:7" x14ac:dyDescent="0.35">
      <c r="A1207" s="1">
        <v>2.22931991344926E-8</v>
      </c>
      <c r="B1207">
        <v>0.79703027000000004</v>
      </c>
      <c r="C1207">
        <v>0.28988266000000001</v>
      </c>
      <c r="D1207">
        <v>0.52858360000000004</v>
      </c>
      <c r="E1207">
        <v>0.58602893</v>
      </c>
      <c r="F1207">
        <v>0.76194249999999997</v>
      </c>
      <c r="G1207">
        <v>-0.19260849999999999</v>
      </c>
    </row>
    <row r="1208" spans="1:7" x14ac:dyDescent="0.35">
      <c r="A1208" s="1">
        <v>2.2308551588780801E-8</v>
      </c>
      <c r="B1208">
        <v>0.79663390000000001</v>
      </c>
      <c r="C1208">
        <v>0.29053765999999998</v>
      </c>
      <c r="D1208">
        <v>0.52862989999999999</v>
      </c>
      <c r="E1208">
        <v>0.29607043</v>
      </c>
      <c r="F1208">
        <v>0.92914724000000004</v>
      </c>
      <c r="G1208">
        <v>-4.5644959999999998E-2</v>
      </c>
    </row>
    <row r="1209" spans="1:7" x14ac:dyDescent="0.35">
      <c r="A1209" s="1">
        <v>2.23249313348705E-8</v>
      </c>
      <c r="B1209">
        <v>0.79614289999999999</v>
      </c>
      <c r="C1209">
        <v>0.29108188000000002</v>
      </c>
      <c r="D1209">
        <v>0.52880150000000004</v>
      </c>
      <c r="E1209">
        <v>1.2816464499999999E-2</v>
      </c>
      <c r="F1209">
        <v>0.961094</v>
      </c>
      <c r="G1209">
        <v>0.14809116999999999</v>
      </c>
    </row>
    <row r="1210" spans="1:7" x14ac:dyDescent="0.35">
      <c r="A1210" s="1">
        <v>2.2340229621245E-8</v>
      </c>
      <c r="B1210">
        <v>0.79569599999999996</v>
      </c>
      <c r="C1210">
        <v>0.29144016</v>
      </c>
      <c r="D1210">
        <v>0.52904819999999997</v>
      </c>
      <c r="E1210">
        <v>-0.17899185000000001</v>
      </c>
      <c r="F1210">
        <v>0.89303935000000001</v>
      </c>
      <c r="G1210">
        <v>0.33472452000000003</v>
      </c>
    </row>
    <row r="1211" spans="1:7" x14ac:dyDescent="0.35">
      <c r="A1211" s="1">
        <v>2.2356016398364601E-8</v>
      </c>
      <c r="B1211">
        <v>0.79529269999999996</v>
      </c>
      <c r="C1211">
        <v>0.29167098000000002</v>
      </c>
      <c r="D1211">
        <v>0.52936243999999999</v>
      </c>
      <c r="E1211">
        <v>-0.29347643000000001</v>
      </c>
      <c r="F1211">
        <v>0.76927279999999998</v>
      </c>
      <c r="G1211">
        <v>0.51178442999999996</v>
      </c>
    </row>
    <row r="1212" spans="1:7" x14ac:dyDescent="0.35">
      <c r="A1212" s="1">
        <v>2.23730471962508E-8</v>
      </c>
      <c r="B1212">
        <v>0.79494715000000005</v>
      </c>
      <c r="C1212">
        <v>0.2917766</v>
      </c>
      <c r="D1212">
        <v>0.52974080000000001</v>
      </c>
      <c r="E1212">
        <v>-0.33869623999999998</v>
      </c>
      <c r="F1212">
        <v>0.61085370000000005</v>
      </c>
      <c r="G1212">
        <v>0.67219720000000005</v>
      </c>
    </row>
    <row r="1213" spans="1:7" x14ac:dyDescent="0.35">
      <c r="A1213" s="1">
        <v>2.23904767979131E-8</v>
      </c>
      <c r="B1213">
        <v>0.79469824</v>
      </c>
      <c r="C1213">
        <v>0.29174032999999999</v>
      </c>
      <c r="D1213">
        <v>0.53014194999999997</v>
      </c>
      <c r="E1213">
        <v>-0.32864100000000002</v>
      </c>
      <c r="F1213">
        <v>0.44117677</v>
      </c>
      <c r="G1213">
        <v>0.79838779999999998</v>
      </c>
    </row>
    <row r="1214" spans="1:7" x14ac:dyDescent="0.35">
      <c r="A1214" s="1">
        <v>2.2409050265687099E-8</v>
      </c>
      <c r="B1214">
        <v>0.79454504999999997</v>
      </c>
      <c r="C1214">
        <v>0.29154760000000002</v>
      </c>
      <c r="D1214">
        <v>0.53055350000000001</v>
      </c>
      <c r="E1214">
        <v>-0.28432259999999998</v>
      </c>
      <c r="F1214">
        <v>0.25828256999999999</v>
      </c>
      <c r="G1214">
        <v>0.89014879999999996</v>
      </c>
    </row>
    <row r="1215" spans="1:7" x14ac:dyDescent="0.35">
      <c r="A1215" s="1">
        <v>2.24289490923159E-8</v>
      </c>
      <c r="B1215">
        <v>0.79449380000000003</v>
      </c>
      <c r="C1215">
        <v>0.29117435000000003</v>
      </c>
      <c r="D1215">
        <v>0.53093990000000002</v>
      </c>
      <c r="E1215">
        <v>-0.22346972000000001</v>
      </c>
      <c r="F1215">
        <v>5.9757390000000001E-2</v>
      </c>
      <c r="G1215">
        <v>0.9408822</v>
      </c>
    </row>
    <row r="1216" spans="1:7" x14ac:dyDescent="0.35">
      <c r="A1216" s="1">
        <v>2.2450178855044701E-8</v>
      </c>
      <c r="B1216">
        <v>0.79454179999999996</v>
      </c>
      <c r="C1216">
        <v>0.29060817</v>
      </c>
      <c r="D1216">
        <v>0.53124959999999999</v>
      </c>
      <c r="E1216">
        <v>-0.16065737999999999</v>
      </c>
      <c r="F1216">
        <v>-0.15500438</v>
      </c>
      <c r="G1216">
        <v>0.94184520000000005</v>
      </c>
    </row>
    <row r="1217" spans="1:7" x14ac:dyDescent="0.35">
      <c r="A1217" s="1">
        <v>2.2472485619153999E-8</v>
      </c>
      <c r="B1217">
        <v>0.79467909999999997</v>
      </c>
      <c r="C1217">
        <v>0.28987294000000002</v>
      </c>
      <c r="D1217">
        <v>0.53142160000000005</v>
      </c>
      <c r="E1217">
        <v>-0.10162930000000001</v>
      </c>
      <c r="F1217">
        <v>-0.37841462999999997</v>
      </c>
      <c r="G1217">
        <v>0.88433779999999995</v>
      </c>
    </row>
    <row r="1218" spans="1:7" x14ac:dyDescent="0.35">
      <c r="A1218" s="1">
        <v>2.2496434087464501E-8</v>
      </c>
      <c r="B1218">
        <v>0.79491069999999997</v>
      </c>
      <c r="C1218">
        <v>0.28900749999999997</v>
      </c>
      <c r="D1218">
        <v>0.53140120000000002</v>
      </c>
      <c r="E1218">
        <v>-3.2155654999999998E-2</v>
      </c>
      <c r="F1218">
        <v>-0.60099416999999999</v>
      </c>
      <c r="G1218">
        <v>0.75798549999999998</v>
      </c>
    </row>
    <row r="1219" spans="1:7" x14ac:dyDescent="0.35">
      <c r="A1219" s="1">
        <v>2.2522809503827599E-8</v>
      </c>
      <c r="B1219">
        <v>0.79528063999999998</v>
      </c>
      <c r="C1219">
        <v>0.28810373</v>
      </c>
      <c r="D1219">
        <v>0.53112559999999998</v>
      </c>
      <c r="E1219">
        <v>9.0575470000000005E-2</v>
      </c>
      <c r="F1219">
        <v>-0.79506670000000002</v>
      </c>
      <c r="G1219">
        <v>0.54988630000000005</v>
      </c>
    </row>
    <row r="1220" spans="1:7" x14ac:dyDescent="0.35">
      <c r="A1220" s="1">
        <v>2.254748488516E-8</v>
      </c>
      <c r="B1220">
        <v>0.79576486000000002</v>
      </c>
      <c r="C1220">
        <v>0.28747064</v>
      </c>
      <c r="D1220">
        <v>0.53065499999999999</v>
      </c>
      <c r="E1220">
        <v>0.28950589999999998</v>
      </c>
      <c r="F1220">
        <v>-0.87963800000000003</v>
      </c>
      <c r="G1220">
        <v>0.30720764</v>
      </c>
    </row>
    <row r="1221" spans="1:7" x14ac:dyDescent="0.35">
      <c r="A1221" s="1">
        <v>2.2569048054801199E-8</v>
      </c>
      <c r="B1221">
        <v>0.79629236000000003</v>
      </c>
      <c r="C1221">
        <v>0.28723112000000001</v>
      </c>
      <c r="D1221">
        <v>0.53012556</v>
      </c>
      <c r="E1221">
        <v>0.53431165000000003</v>
      </c>
      <c r="F1221">
        <v>-0.81777619999999995</v>
      </c>
      <c r="G1221">
        <v>8.0639630000000004E-2</v>
      </c>
    </row>
    <row r="1222" spans="1:7" x14ac:dyDescent="0.35">
      <c r="A1222" s="1">
        <v>2.2587314320844E-8</v>
      </c>
      <c r="B1222">
        <v>0.79676115999999997</v>
      </c>
      <c r="C1222">
        <v>0.28734969999999999</v>
      </c>
      <c r="D1222">
        <v>0.52964294000000001</v>
      </c>
      <c r="E1222">
        <v>0.75572539999999999</v>
      </c>
      <c r="F1222">
        <v>-0.62144445999999998</v>
      </c>
      <c r="G1222">
        <v>-9.7252876000000002E-2</v>
      </c>
    </row>
    <row r="1223" spans="1:7" x14ac:dyDescent="0.35">
      <c r="A1223" s="1">
        <v>2.2602818088235001E-8</v>
      </c>
      <c r="B1223">
        <v>0.79709923000000005</v>
      </c>
      <c r="C1223">
        <v>0.28771362</v>
      </c>
      <c r="D1223">
        <v>0.52925264999999999</v>
      </c>
      <c r="E1223">
        <v>0.89893584999999998</v>
      </c>
      <c r="F1223">
        <v>-0.33880937</v>
      </c>
      <c r="G1223">
        <v>-0.21620676999999999</v>
      </c>
    </row>
    <row r="1224" spans="1:7" x14ac:dyDescent="0.35">
      <c r="A1224" s="1">
        <v>2.26166500242785E-8</v>
      </c>
      <c r="B1224">
        <v>0.79728644999999998</v>
      </c>
      <c r="C1224">
        <v>0.2882265</v>
      </c>
      <c r="D1224">
        <v>0.52895440000000005</v>
      </c>
      <c r="E1224">
        <v>0.94399880000000003</v>
      </c>
      <c r="F1224">
        <v>-1.5476826000000001E-2</v>
      </c>
      <c r="G1224">
        <v>-0.27984052999999998</v>
      </c>
    </row>
    <row r="1225" spans="1:7" x14ac:dyDescent="0.35">
      <c r="A1225" s="1">
        <v>2.2629693999251798E-8</v>
      </c>
      <c r="B1225">
        <v>0.79731790000000002</v>
      </c>
      <c r="C1225">
        <v>0.28882461999999998</v>
      </c>
      <c r="D1225">
        <v>0.52874299999999996</v>
      </c>
      <c r="E1225">
        <v>0.8867912</v>
      </c>
      <c r="F1225">
        <v>0.31046528000000001</v>
      </c>
      <c r="G1225">
        <v>-0.29061544</v>
      </c>
    </row>
    <row r="1226" spans="1:7" x14ac:dyDescent="0.35">
      <c r="A1226" s="1">
        <v>2.2642758815138599E-8</v>
      </c>
      <c r="B1226">
        <v>0.79719229999999996</v>
      </c>
      <c r="C1226">
        <v>0.28946625999999998</v>
      </c>
      <c r="D1226">
        <v>0.52861809999999998</v>
      </c>
      <c r="E1226">
        <v>0.73134326999999999</v>
      </c>
      <c r="F1226">
        <v>0.60525423</v>
      </c>
      <c r="G1226">
        <v>-0.24748861999999999</v>
      </c>
    </row>
    <row r="1227" spans="1:7" x14ac:dyDescent="0.35">
      <c r="A1227" s="1">
        <v>2.2657028675224799E-8</v>
      </c>
      <c r="B1227">
        <v>0.79689940000000004</v>
      </c>
      <c r="C1227">
        <v>0.29013309999999998</v>
      </c>
      <c r="D1227">
        <v>0.5285898</v>
      </c>
      <c r="E1227">
        <v>0.48374467999999998</v>
      </c>
      <c r="F1227">
        <v>0.83723634000000002</v>
      </c>
      <c r="G1227">
        <v>-0.14253209999999999</v>
      </c>
    </row>
    <row r="1228" spans="1:7" x14ac:dyDescent="0.35">
      <c r="A1228" s="1">
        <v>2.2672879906689E-8</v>
      </c>
      <c r="B1228">
        <v>0.79645670000000002</v>
      </c>
      <c r="C1228">
        <v>0.29075657999999999</v>
      </c>
      <c r="D1228">
        <v>0.52868349999999997</v>
      </c>
      <c r="E1228">
        <v>0.18654614999999999</v>
      </c>
      <c r="F1228">
        <v>0.95468514999999998</v>
      </c>
      <c r="G1228">
        <v>2.5413605999999998E-2</v>
      </c>
    </row>
    <row r="1229" spans="1:7" x14ac:dyDescent="0.35">
      <c r="A1229" s="1">
        <v>2.2688475722876999E-8</v>
      </c>
      <c r="B1229">
        <v>0.79598754999999999</v>
      </c>
      <c r="C1229">
        <v>0.29121851999999998</v>
      </c>
      <c r="D1229">
        <v>0.52888139999999995</v>
      </c>
      <c r="E1229">
        <v>-5.9032413999999998E-2</v>
      </c>
      <c r="F1229">
        <v>0.94381504999999999</v>
      </c>
      <c r="G1229">
        <v>0.2144546</v>
      </c>
    </row>
    <row r="1230" spans="1:7" x14ac:dyDescent="0.35">
      <c r="A1230" s="1">
        <v>2.2703621905312299E-8</v>
      </c>
      <c r="B1230">
        <v>0.79556143000000001</v>
      </c>
      <c r="C1230">
        <v>0.29152682000000002</v>
      </c>
      <c r="D1230">
        <v>0.52914700000000003</v>
      </c>
      <c r="E1230">
        <v>-0.22090313</v>
      </c>
      <c r="F1230">
        <v>0.85521709999999995</v>
      </c>
      <c r="G1230">
        <v>0.39543465</v>
      </c>
    </row>
    <row r="1231" spans="1:7" x14ac:dyDescent="0.35">
      <c r="A1231" s="1">
        <v>2.27196642079477E-8</v>
      </c>
      <c r="B1231">
        <v>0.79517800000000005</v>
      </c>
      <c r="C1231">
        <v>0.2917168</v>
      </c>
      <c r="D1231">
        <v>0.52948046000000004</v>
      </c>
      <c r="E1231">
        <v>-0.31078633999999999</v>
      </c>
      <c r="F1231">
        <v>0.71951913999999995</v>
      </c>
      <c r="G1231">
        <v>0.56658160000000002</v>
      </c>
    </row>
    <row r="1232" spans="1:7" x14ac:dyDescent="0.35">
      <c r="A1232" s="1">
        <v>2.2736775369774799E-8</v>
      </c>
      <c r="B1232">
        <v>0.79486380000000001</v>
      </c>
      <c r="C1232">
        <v>0.29177766999999999</v>
      </c>
      <c r="D1232">
        <v>0.52986730000000004</v>
      </c>
      <c r="E1232">
        <v>-0.33563231999999998</v>
      </c>
      <c r="F1232">
        <v>0.55716089999999996</v>
      </c>
      <c r="G1232">
        <v>0.71597140000000004</v>
      </c>
    </row>
    <row r="1233" spans="1:7" x14ac:dyDescent="0.35">
      <c r="A1233" s="1">
        <v>2.2754405833180001E-8</v>
      </c>
      <c r="B1233">
        <v>0.79464614</v>
      </c>
      <c r="C1233">
        <v>0.29169524000000002</v>
      </c>
      <c r="D1233">
        <v>0.53027104999999997</v>
      </c>
      <c r="E1233">
        <v>-0.31293362000000002</v>
      </c>
      <c r="F1233">
        <v>0.38498974000000002</v>
      </c>
      <c r="G1233">
        <v>0.83083669999999998</v>
      </c>
    </row>
    <row r="1234" spans="1:7" x14ac:dyDescent="0.35">
      <c r="A1234" s="1">
        <v>2.2773365469881901E-8</v>
      </c>
      <c r="B1234">
        <v>0.79452480000000003</v>
      </c>
      <c r="C1234">
        <v>0.29144898000000002</v>
      </c>
      <c r="D1234">
        <v>0.53067839999999999</v>
      </c>
      <c r="E1234">
        <v>-0.26176673</v>
      </c>
      <c r="F1234">
        <v>0.19778761</v>
      </c>
      <c r="G1234">
        <v>0.91044533000000005</v>
      </c>
    </row>
    <row r="1235" spans="1:7" x14ac:dyDescent="0.35">
      <c r="A1235" s="1">
        <v>2.27936442108984E-8</v>
      </c>
      <c r="B1235">
        <v>0.79450520000000002</v>
      </c>
      <c r="C1235">
        <v>0.29101705999999999</v>
      </c>
      <c r="D1235">
        <v>0.53104580000000001</v>
      </c>
      <c r="E1235">
        <v>-0.19922989999999999</v>
      </c>
      <c r="F1235">
        <v>-5.5557649999999998E-3</v>
      </c>
      <c r="G1235">
        <v>0.94652605000000001</v>
      </c>
    </row>
    <row r="1236" spans="1:7" x14ac:dyDescent="0.35">
      <c r="A1236" s="1">
        <v>2.2814975237140801E-8</v>
      </c>
      <c r="B1236">
        <v>0.79458039999999996</v>
      </c>
      <c r="C1236">
        <v>0.29040270000000001</v>
      </c>
      <c r="D1236">
        <v>0.53131609999999996</v>
      </c>
      <c r="E1236">
        <v>-0.13836202</v>
      </c>
      <c r="F1236">
        <v>-0.22160042999999999</v>
      </c>
      <c r="G1236">
        <v>0.93054545</v>
      </c>
    </row>
    <row r="1237" spans="1:7" x14ac:dyDescent="0.35">
      <c r="A1237" s="1">
        <v>2.28374855398909E-8</v>
      </c>
      <c r="B1237">
        <v>0.79474199999999995</v>
      </c>
      <c r="C1237">
        <v>0.28963137</v>
      </c>
      <c r="D1237">
        <v>0.53143580000000001</v>
      </c>
      <c r="E1237">
        <v>-7.9232170000000005E-2</v>
      </c>
      <c r="F1237">
        <v>-0.44405309999999998</v>
      </c>
      <c r="G1237">
        <v>0.85443400000000003</v>
      </c>
    </row>
    <row r="1238" spans="1:7" x14ac:dyDescent="0.35">
      <c r="A1238" s="1">
        <v>2.2861933565258499E-8</v>
      </c>
      <c r="B1238">
        <v>0.79500550000000003</v>
      </c>
      <c r="C1238">
        <v>0.28874704000000001</v>
      </c>
      <c r="D1238">
        <v>0.5313485</v>
      </c>
      <c r="E1238">
        <v>-4.158276E-4</v>
      </c>
      <c r="F1238">
        <v>-0.66104876999999995</v>
      </c>
      <c r="G1238">
        <v>0.70619666999999997</v>
      </c>
    </row>
    <row r="1239" spans="1:7" x14ac:dyDescent="0.35">
      <c r="A1239" s="1">
        <v>2.2887810909705999E-8</v>
      </c>
      <c r="B1239">
        <v>0.79540569999999999</v>
      </c>
      <c r="C1239">
        <v>0.28790485999999998</v>
      </c>
      <c r="D1239">
        <v>0.53101206000000001</v>
      </c>
      <c r="E1239">
        <v>0.14098817</v>
      </c>
      <c r="F1239">
        <v>-0.82847979999999999</v>
      </c>
      <c r="G1239">
        <v>0.48571407999999999</v>
      </c>
    </row>
    <row r="1240" spans="1:7" x14ac:dyDescent="0.35">
      <c r="A1240" s="1">
        <v>2.29113993293968E-8</v>
      </c>
      <c r="B1240">
        <v>0.79590225000000003</v>
      </c>
      <c r="C1240">
        <v>0.2873791</v>
      </c>
      <c r="D1240">
        <v>0.53052133000000001</v>
      </c>
      <c r="E1240">
        <v>0.35361993000000003</v>
      </c>
      <c r="F1240">
        <v>-0.87445824999999999</v>
      </c>
      <c r="G1240">
        <v>0.24685470000000001</v>
      </c>
    </row>
    <row r="1241" spans="1:7" x14ac:dyDescent="0.35">
      <c r="A1241" s="1">
        <v>2.2932080189204799E-8</v>
      </c>
      <c r="B1241">
        <v>0.79642199999999996</v>
      </c>
      <c r="C1241">
        <v>0.28723936999999999</v>
      </c>
      <c r="D1241">
        <v>0.52999836</v>
      </c>
      <c r="E1241">
        <v>0.59755844000000002</v>
      </c>
      <c r="F1241">
        <v>-0.7746229</v>
      </c>
      <c r="G1241">
        <v>3.1769797000000002E-2</v>
      </c>
    </row>
    <row r="1242" spans="1:7" x14ac:dyDescent="0.35">
      <c r="A1242" s="1">
        <v>2.29495482947931E-8</v>
      </c>
      <c r="B1242">
        <v>0.7968596</v>
      </c>
      <c r="C1242">
        <v>0.28743032000000002</v>
      </c>
      <c r="D1242">
        <v>0.52953919999999999</v>
      </c>
      <c r="E1242">
        <v>0.80085503999999996</v>
      </c>
      <c r="F1242">
        <v>-0.55193007000000005</v>
      </c>
      <c r="G1242">
        <v>-0.13005654999999999</v>
      </c>
    </row>
    <row r="1243" spans="1:7" x14ac:dyDescent="0.35">
      <c r="A1243" s="1">
        <v>2.2964489757434801E-8</v>
      </c>
      <c r="B1243">
        <v>0.79715835999999995</v>
      </c>
      <c r="C1243">
        <v>0.28783593000000002</v>
      </c>
      <c r="D1243">
        <v>0.5291749</v>
      </c>
      <c r="E1243">
        <v>0.91876939999999996</v>
      </c>
      <c r="F1243">
        <v>-0.25746069999999999</v>
      </c>
      <c r="G1243">
        <v>-0.23349267000000001</v>
      </c>
    </row>
    <row r="1244" spans="1:7" x14ac:dyDescent="0.35">
      <c r="A1244" s="1">
        <v>2.2977967862663999E-8</v>
      </c>
      <c r="B1244">
        <v>0.79730579999999995</v>
      </c>
      <c r="C1244">
        <v>0.28836866999999999</v>
      </c>
      <c r="D1244">
        <v>0.52890099999999995</v>
      </c>
      <c r="E1244">
        <v>0.93810369999999998</v>
      </c>
      <c r="F1244">
        <v>6.5809919999999994E-2</v>
      </c>
      <c r="G1244">
        <v>-0.28315059999999997</v>
      </c>
    </row>
    <row r="1245" spans="1:7" x14ac:dyDescent="0.35">
      <c r="A1245" s="1">
        <v>2.29908178524087E-8</v>
      </c>
      <c r="B1245">
        <v>0.79730064</v>
      </c>
      <c r="C1245">
        <v>0.2889717</v>
      </c>
      <c r="D1245">
        <v>0.52871210000000002</v>
      </c>
      <c r="E1245">
        <v>0.85827803999999996</v>
      </c>
      <c r="F1245">
        <v>0.38225330000000002</v>
      </c>
      <c r="G1245">
        <v>-0.28124835999999998</v>
      </c>
    </row>
    <row r="1246" spans="1:7" x14ac:dyDescent="0.35">
      <c r="A1246" s="1">
        <v>2.3003843882316E-8</v>
      </c>
      <c r="B1246">
        <v>0.79714249999999998</v>
      </c>
      <c r="C1246">
        <v>0.28960841999999998</v>
      </c>
      <c r="D1246">
        <v>0.52860874000000002</v>
      </c>
      <c r="E1246">
        <v>0.68536865999999996</v>
      </c>
      <c r="F1246">
        <v>0.66023569999999998</v>
      </c>
      <c r="G1246">
        <v>-0.22628781000000001</v>
      </c>
    </row>
    <row r="1247" spans="1:7" x14ac:dyDescent="0.35">
      <c r="A1247" s="1">
        <v>2.30182173592447E-8</v>
      </c>
      <c r="B1247">
        <v>0.79682200000000003</v>
      </c>
      <c r="C1247">
        <v>0.2902612</v>
      </c>
      <c r="D1247">
        <v>0.52860355000000003</v>
      </c>
      <c r="E1247">
        <v>0.42806179999999999</v>
      </c>
      <c r="F1247">
        <v>0.86831460000000005</v>
      </c>
      <c r="G1247">
        <v>-0.1100727</v>
      </c>
    </row>
    <row r="1248" spans="1:7" x14ac:dyDescent="0.35">
      <c r="A1248" s="1">
        <v>2.30342696685619E-8</v>
      </c>
      <c r="B1248">
        <v>0.79636240000000003</v>
      </c>
      <c r="C1248">
        <v>0.29086107</v>
      </c>
      <c r="D1248">
        <v>0.52872160000000001</v>
      </c>
      <c r="E1248">
        <v>0.13401736</v>
      </c>
      <c r="F1248">
        <v>0.95812832999999997</v>
      </c>
      <c r="G1248">
        <v>6.6396650000000002E-2</v>
      </c>
    </row>
    <row r="1249" spans="1:7" x14ac:dyDescent="0.35">
      <c r="A1249" s="1">
        <v>2.3049535933936501E-8</v>
      </c>
      <c r="B1249">
        <v>0.79590720000000004</v>
      </c>
      <c r="C1249">
        <v>0.29128343000000001</v>
      </c>
      <c r="D1249">
        <v>0.52893129999999999</v>
      </c>
      <c r="E1249">
        <v>-9.0775010000000003E-2</v>
      </c>
      <c r="F1249">
        <v>0.92843969999999998</v>
      </c>
      <c r="G1249">
        <v>0.25174521999999999</v>
      </c>
    </row>
    <row r="1250" spans="1:7" x14ac:dyDescent="0.35">
      <c r="A1250" s="1">
        <v>2.3064610964561399E-8</v>
      </c>
      <c r="B1250">
        <v>0.79549479999999995</v>
      </c>
      <c r="C1250">
        <v>0.29156545</v>
      </c>
      <c r="D1250">
        <v>0.5292057</v>
      </c>
      <c r="E1250">
        <v>-0.23606378</v>
      </c>
      <c r="F1250">
        <v>0.83099040000000002</v>
      </c>
      <c r="G1250">
        <v>0.42848572000000001</v>
      </c>
    </row>
    <row r="1251" spans="1:7" x14ac:dyDescent="0.35">
      <c r="A1251" s="1">
        <v>2.3080721239545199E-8</v>
      </c>
      <c r="B1251">
        <v>0.79512583999999997</v>
      </c>
      <c r="C1251">
        <v>0.29173254999999998</v>
      </c>
      <c r="D1251">
        <v>0.52954650000000003</v>
      </c>
      <c r="E1251">
        <v>-0.31252003</v>
      </c>
      <c r="F1251">
        <v>0.69096650000000004</v>
      </c>
      <c r="G1251">
        <v>0.59478414000000002</v>
      </c>
    </row>
    <row r="1252" spans="1:7" x14ac:dyDescent="0.35">
      <c r="A1252" s="1">
        <v>2.30978328751575E-8</v>
      </c>
      <c r="B1252">
        <v>0.79482984999999995</v>
      </c>
      <c r="C1252">
        <v>0.29176962000000001</v>
      </c>
      <c r="D1252">
        <v>0.5299353</v>
      </c>
      <c r="E1252">
        <v>-0.3274842</v>
      </c>
      <c r="F1252">
        <v>0.52781164999999997</v>
      </c>
      <c r="G1252">
        <v>0.73753345000000003</v>
      </c>
    </row>
    <row r="1253" spans="1:7" x14ac:dyDescent="0.35">
      <c r="A1253" s="1">
        <v>2.3115587500091499E-8</v>
      </c>
      <c r="B1253">
        <v>0.79462920000000004</v>
      </c>
      <c r="C1253">
        <v>0.29166249999999999</v>
      </c>
      <c r="D1253">
        <v>0.53033905999999997</v>
      </c>
      <c r="E1253">
        <v>-0.29901593999999998</v>
      </c>
      <c r="F1253">
        <v>0.35445124</v>
      </c>
      <c r="G1253">
        <v>0.8462499</v>
      </c>
    </row>
    <row r="1254" spans="1:7" x14ac:dyDescent="0.35">
      <c r="A1254" s="1">
        <v>2.3134752531846199E-8</v>
      </c>
      <c r="B1254">
        <v>0.79452480000000003</v>
      </c>
      <c r="C1254">
        <v>0.29138744</v>
      </c>
      <c r="D1254">
        <v>0.53074204999999997</v>
      </c>
      <c r="E1254">
        <v>-0.24504031000000001</v>
      </c>
      <c r="F1254">
        <v>0.16495467999999999</v>
      </c>
      <c r="G1254">
        <v>0.91908380000000001</v>
      </c>
    </row>
    <row r="1255" spans="1:7" x14ac:dyDescent="0.35">
      <c r="A1255" s="1">
        <v>2.3155068161845199E-8</v>
      </c>
      <c r="B1255">
        <v>0.79452100000000003</v>
      </c>
      <c r="C1255">
        <v>0.29092896000000001</v>
      </c>
      <c r="D1255">
        <v>0.53109439999999997</v>
      </c>
      <c r="E1255">
        <v>-0.18269014</v>
      </c>
      <c r="F1255">
        <v>-3.9308849999999999E-2</v>
      </c>
      <c r="G1255">
        <v>0.94696605</v>
      </c>
    </row>
    <row r="1256" spans="1:7" x14ac:dyDescent="0.35">
      <c r="A1256" s="1">
        <v>2.3176325180053102E-8</v>
      </c>
      <c r="B1256">
        <v>0.79460839999999999</v>
      </c>
      <c r="C1256">
        <v>0.29029613999999998</v>
      </c>
      <c r="D1256">
        <v>0.53134159999999997</v>
      </c>
      <c r="E1256">
        <v>-0.1231587</v>
      </c>
      <c r="F1256">
        <v>-0.25450748000000001</v>
      </c>
      <c r="G1256">
        <v>0.92240334000000002</v>
      </c>
    </row>
    <row r="1257" spans="1:7" x14ac:dyDescent="0.35">
      <c r="A1257" s="1">
        <v>2.3198846658583299E-8</v>
      </c>
      <c r="B1257">
        <v>0.79478084999999998</v>
      </c>
      <c r="C1257">
        <v>0.28951353000000002</v>
      </c>
      <c r="D1257">
        <v>0.53143393999999999</v>
      </c>
      <c r="E1257">
        <v>-6.3500790000000001E-2</v>
      </c>
      <c r="F1257">
        <v>-0.47492143999999997</v>
      </c>
      <c r="G1257">
        <v>0.83727585999999998</v>
      </c>
    </row>
    <row r="1258" spans="1:7" x14ac:dyDescent="0.35">
      <c r="A1258" s="1">
        <v>2.3223444710336499E-8</v>
      </c>
      <c r="B1258">
        <v>0.79505959999999998</v>
      </c>
      <c r="C1258">
        <v>0.28862875999999998</v>
      </c>
      <c r="D1258">
        <v>0.53131410000000001</v>
      </c>
      <c r="E1258">
        <v>2.1057752999999998E-2</v>
      </c>
      <c r="F1258">
        <v>-0.68674444999999995</v>
      </c>
      <c r="G1258">
        <v>0.67894949999999998</v>
      </c>
    </row>
    <row r="1259" spans="1:7" x14ac:dyDescent="0.35">
      <c r="A1259" s="1">
        <v>2.3248857184329701E-8</v>
      </c>
      <c r="B1259">
        <v>0.79547000000000001</v>
      </c>
      <c r="C1259">
        <v>0.28782824000000001</v>
      </c>
      <c r="D1259">
        <v>0.53095530000000002</v>
      </c>
      <c r="E1259">
        <v>0.17054005999999999</v>
      </c>
      <c r="F1259">
        <v>-0.83796172999999996</v>
      </c>
      <c r="G1259">
        <v>0.45570203999999997</v>
      </c>
    </row>
    <row r="1260" spans="1:7" x14ac:dyDescent="0.35">
      <c r="A1260" s="1">
        <v>2.32718129834702E-8</v>
      </c>
      <c r="B1260">
        <v>0.79596626999999998</v>
      </c>
      <c r="C1260">
        <v>0.28735554000000002</v>
      </c>
      <c r="D1260">
        <v>0.53046300000000002</v>
      </c>
      <c r="E1260">
        <v>0.38614130000000002</v>
      </c>
      <c r="F1260">
        <v>-0.86478350000000004</v>
      </c>
      <c r="G1260">
        <v>0.22161974000000001</v>
      </c>
    </row>
    <row r="1261" spans="1:7" x14ac:dyDescent="0.35">
      <c r="A1261" s="1">
        <v>2.3291985132169601E-8</v>
      </c>
      <c r="B1261">
        <v>0.7964753</v>
      </c>
      <c r="C1261">
        <v>0.28725793999999999</v>
      </c>
      <c r="D1261">
        <v>0.52994960000000002</v>
      </c>
      <c r="E1261">
        <v>0.62499499999999997</v>
      </c>
      <c r="F1261">
        <v>-0.74922460000000002</v>
      </c>
      <c r="G1261">
        <v>1.4454752E-2</v>
      </c>
    </row>
    <row r="1262" spans="1:7" x14ac:dyDescent="0.35">
      <c r="A1262" s="1">
        <v>2.33091426210647E-8</v>
      </c>
      <c r="B1262">
        <v>0.79689710000000002</v>
      </c>
      <c r="C1262">
        <v>0.2874756</v>
      </c>
      <c r="D1262">
        <v>0.52950220000000003</v>
      </c>
      <c r="E1262">
        <v>0.81807549999999996</v>
      </c>
      <c r="F1262">
        <v>-0.51707970000000003</v>
      </c>
      <c r="G1262">
        <v>-0.13947786000000001</v>
      </c>
    </row>
    <row r="1263" spans="1:7" x14ac:dyDescent="0.35">
      <c r="A1263" s="1">
        <v>2.3323854582913E-8</v>
      </c>
      <c r="B1263">
        <v>0.79717755000000001</v>
      </c>
      <c r="C1263">
        <v>0.28789395000000001</v>
      </c>
      <c r="D1263">
        <v>0.52915025000000004</v>
      </c>
      <c r="E1263">
        <v>0.92391365999999997</v>
      </c>
      <c r="F1263">
        <v>-0.22055574999999999</v>
      </c>
      <c r="G1263">
        <v>-0.23557096999999999</v>
      </c>
    </row>
    <row r="1264" spans="1:7" x14ac:dyDescent="0.35">
      <c r="A1264" s="1">
        <v>2.33371547885983E-8</v>
      </c>
      <c r="B1264">
        <v>0.79730820000000002</v>
      </c>
      <c r="C1264">
        <v>0.28842869999999998</v>
      </c>
      <c r="D1264">
        <v>0.52888769999999996</v>
      </c>
      <c r="E1264">
        <v>0.93264424999999995</v>
      </c>
      <c r="F1264">
        <v>9.8655969999999996E-2</v>
      </c>
      <c r="G1264">
        <v>-0.27900903999999999</v>
      </c>
    </row>
    <row r="1265" spans="1:7" x14ac:dyDescent="0.35">
      <c r="A1265" s="1">
        <v>2.3349851555961701E-8</v>
      </c>
      <c r="B1265">
        <v>0.7972901</v>
      </c>
      <c r="C1265">
        <v>0.28902562999999998</v>
      </c>
      <c r="D1265">
        <v>0.52870876</v>
      </c>
      <c r="E1265">
        <v>0.84584767000000005</v>
      </c>
      <c r="F1265">
        <v>0.40665877</v>
      </c>
      <c r="G1265">
        <v>-0.27231680000000003</v>
      </c>
    </row>
    <row r="1266" spans="1:7" x14ac:dyDescent="0.35">
      <c r="A1266" s="1">
        <v>2.3362746040864801E-8</v>
      </c>
      <c r="B1266">
        <v>0.79712426999999997</v>
      </c>
      <c r="C1266">
        <v>0.28965136000000002</v>
      </c>
      <c r="D1266">
        <v>0.52861356999999998</v>
      </c>
      <c r="E1266">
        <v>0.67065954000000005</v>
      </c>
      <c r="F1266">
        <v>0.67418325000000001</v>
      </c>
      <c r="G1266">
        <v>-0.21425426</v>
      </c>
    </row>
    <row r="1267" spans="1:7" x14ac:dyDescent="0.35">
      <c r="A1267" s="1">
        <v>2.3376978156286599E-8</v>
      </c>
      <c r="B1267">
        <v>0.79680264000000001</v>
      </c>
      <c r="C1267">
        <v>0.29028959999999998</v>
      </c>
      <c r="D1267">
        <v>0.52861440000000004</v>
      </c>
      <c r="E1267">
        <v>0.41643614000000001</v>
      </c>
      <c r="F1267">
        <v>0.87162399999999995</v>
      </c>
      <c r="G1267">
        <v>-9.7096379999999996E-2</v>
      </c>
    </row>
    <row r="1268" spans="1:7" x14ac:dyDescent="0.35">
      <c r="A1268" s="1">
        <v>2.33929781494119E-8</v>
      </c>
      <c r="B1268">
        <v>0.79634550000000004</v>
      </c>
      <c r="C1268">
        <v>0.29087819999999998</v>
      </c>
      <c r="D1268">
        <v>0.5287364</v>
      </c>
      <c r="E1268">
        <v>0.12793466000000001</v>
      </c>
      <c r="F1268">
        <v>0.95405983999999999</v>
      </c>
      <c r="G1268">
        <v>7.8934009999999999E-2</v>
      </c>
    </row>
    <row r="1269" spans="1:7" x14ac:dyDescent="0.35">
      <c r="A1269" s="1">
        <v>2.3408118026002302E-8</v>
      </c>
      <c r="B1269">
        <v>0.79589783999999997</v>
      </c>
      <c r="C1269">
        <v>0.29129003999999997</v>
      </c>
      <c r="D1269">
        <v>0.52894649999999999</v>
      </c>
      <c r="E1269">
        <v>-8.9736626E-2</v>
      </c>
      <c r="F1269">
        <v>0.92123500000000003</v>
      </c>
      <c r="G1269">
        <v>0.26146856000000002</v>
      </c>
    </row>
    <row r="1270" spans="1:7" x14ac:dyDescent="0.35">
      <c r="A1270" s="1">
        <v>2.3423054683174501E-8</v>
      </c>
      <c r="B1270">
        <v>0.79549360000000002</v>
      </c>
      <c r="C1270">
        <v>0.29156484999999999</v>
      </c>
      <c r="D1270">
        <v>0.52921885000000002</v>
      </c>
      <c r="E1270">
        <v>-0.22970946</v>
      </c>
      <c r="F1270">
        <v>0.82387703999999995</v>
      </c>
      <c r="G1270">
        <v>0.43487703999999999</v>
      </c>
    </row>
    <row r="1271" spans="1:7" x14ac:dyDescent="0.35">
      <c r="A1271" s="1">
        <v>2.3439012753107101E-8</v>
      </c>
      <c r="B1271">
        <v>0.79513204000000004</v>
      </c>
      <c r="C1271">
        <v>0.29172745</v>
      </c>
      <c r="D1271">
        <v>0.52955604000000001</v>
      </c>
      <c r="E1271">
        <v>-0.30306116</v>
      </c>
      <c r="F1271">
        <v>0.68560255000000003</v>
      </c>
      <c r="G1271">
        <v>0.59802860000000002</v>
      </c>
    </row>
    <row r="1272" spans="1:7" x14ac:dyDescent="0.35">
      <c r="A1272" s="1">
        <v>2.3455998110598099E-8</v>
      </c>
      <c r="B1272">
        <v>0.79484109999999997</v>
      </c>
      <c r="C1272">
        <v>0.29176269999999999</v>
      </c>
      <c r="D1272">
        <v>0.52994079999999999</v>
      </c>
      <c r="E1272">
        <v>-0.31694834999999999</v>
      </c>
      <c r="F1272">
        <v>0.52438045</v>
      </c>
      <c r="G1272">
        <v>0.73861885000000005</v>
      </c>
    </row>
    <row r="1273" spans="1:7" x14ac:dyDescent="0.35">
      <c r="A1273" s="1">
        <v>2.3473721859862601E-8</v>
      </c>
      <c r="B1273">
        <v>0.79464259999999998</v>
      </c>
      <c r="C1273">
        <v>0.29165488000000001</v>
      </c>
      <c r="D1273">
        <v>0.53034250000000005</v>
      </c>
      <c r="E1273">
        <v>-0.28833662999999998</v>
      </c>
      <c r="F1273">
        <v>0.35184156999999999</v>
      </c>
      <c r="G1273">
        <v>0.84644043000000002</v>
      </c>
    </row>
    <row r="1274" spans="1:7" x14ac:dyDescent="0.35">
      <c r="A1274" s="1">
        <v>2.3492841030379898E-8</v>
      </c>
      <c r="B1274">
        <v>0.79453949999999995</v>
      </c>
      <c r="C1274">
        <v>0.29137984</v>
      </c>
      <c r="D1274">
        <v>0.53074290000000002</v>
      </c>
      <c r="E1274">
        <v>-0.23461372</v>
      </c>
      <c r="F1274">
        <v>0.16299653</v>
      </c>
      <c r="G1274">
        <v>0.91856459999999995</v>
      </c>
    </row>
    <row r="1275" spans="1:7" x14ac:dyDescent="0.35">
      <c r="A1275" s="1">
        <v>2.35128417112157E-8</v>
      </c>
      <c r="B1275">
        <v>0.7945354</v>
      </c>
      <c r="C1275">
        <v>0.29092931999999999</v>
      </c>
      <c r="D1275">
        <v>0.53108869999999997</v>
      </c>
      <c r="E1275">
        <v>-0.17338681</v>
      </c>
      <c r="F1275">
        <v>-3.8124659999999998E-2</v>
      </c>
      <c r="G1275">
        <v>0.94586619999999999</v>
      </c>
    </row>
    <row r="1276" spans="1:7" x14ac:dyDescent="0.35">
      <c r="A1276" s="1">
        <v>2.35338453488223E-8</v>
      </c>
      <c r="B1276">
        <v>0.79462016000000002</v>
      </c>
      <c r="C1276">
        <v>0.29030689999999998</v>
      </c>
      <c r="D1276">
        <v>0.53133386000000005</v>
      </c>
      <c r="E1276">
        <v>-0.114464834</v>
      </c>
      <c r="F1276">
        <v>-0.25082588</v>
      </c>
      <c r="G1276">
        <v>0.92201409999999995</v>
      </c>
    </row>
    <row r="1277" spans="1:7" x14ac:dyDescent="0.35">
      <c r="A1277" s="1">
        <v>2.3556095848346801E-8</v>
      </c>
      <c r="B1277">
        <v>0.7947883</v>
      </c>
      <c r="C1277">
        <v>0.28953721999999998</v>
      </c>
      <c r="D1277">
        <v>0.53142869999999998</v>
      </c>
      <c r="E1277">
        <v>-5.531705E-2</v>
      </c>
      <c r="F1277">
        <v>-0.46862464999999998</v>
      </c>
      <c r="G1277">
        <v>0.83884130000000001</v>
      </c>
    </row>
    <row r="1278" spans="1:7" x14ac:dyDescent="0.35">
      <c r="A1278" s="1">
        <v>2.3580372085403202E-8</v>
      </c>
      <c r="B1278">
        <v>0.79505990000000004</v>
      </c>
      <c r="C1278">
        <v>0.28866589999999998</v>
      </c>
      <c r="D1278">
        <v>0.5313175</v>
      </c>
      <c r="E1278">
        <v>2.7539853E-2</v>
      </c>
      <c r="F1278">
        <v>-0.67781985</v>
      </c>
      <c r="G1278">
        <v>0.68416889999999997</v>
      </c>
    </row>
    <row r="1279" spans="1:7" x14ac:dyDescent="0.35">
      <c r="A1279" s="1">
        <v>2.36053669722437E-8</v>
      </c>
      <c r="B1279">
        <v>0.79545750000000004</v>
      </c>
      <c r="C1279">
        <v>0.28787385999999998</v>
      </c>
      <c r="D1279">
        <v>0.53097499999999997</v>
      </c>
      <c r="E1279">
        <v>0.17136529</v>
      </c>
      <c r="F1279">
        <v>-0.82788240000000002</v>
      </c>
      <c r="G1279">
        <v>0.46682853000000002</v>
      </c>
    </row>
    <row r="1280" spans="1:7" x14ac:dyDescent="0.35">
      <c r="A1280" s="1">
        <v>2.3628091899048199E-8</v>
      </c>
      <c r="B1280">
        <v>0.79594030000000004</v>
      </c>
      <c r="C1280">
        <v>0.28739120000000001</v>
      </c>
      <c r="D1280">
        <v>0.53049760000000001</v>
      </c>
      <c r="E1280">
        <v>0.37913993000000001</v>
      </c>
      <c r="F1280">
        <v>-0.85900560000000004</v>
      </c>
      <c r="G1280">
        <v>0.23725876000000001</v>
      </c>
    </row>
    <row r="1281" spans="1:7" x14ac:dyDescent="0.35">
      <c r="A1281" s="1">
        <v>2.36481637614033E-8</v>
      </c>
      <c r="B1281">
        <v>0.7964407</v>
      </c>
      <c r="C1281">
        <v>0.28727075000000002</v>
      </c>
      <c r="D1281">
        <v>0.5299933</v>
      </c>
      <c r="E1281">
        <v>0.61194926999999999</v>
      </c>
      <c r="F1281">
        <v>-0.75295100000000004</v>
      </c>
      <c r="G1281">
        <v>3.2368300000000003E-2</v>
      </c>
    </row>
    <row r="1282" spans="1:7" x14ac:dyDescent="0.35">
      <c r="A1282" s="1">
        <v>2.3665574959818598E-8</v>
      </c>
      <c r="B1282">
        <v>0.79686849999999998</v>
      </c>
      <c r="C1282">
        <v>0.28746660000000002</v>
      </c>
      <c r="D1282">
        <v>0.52954155000000003</v>
      </c>
      <c r="E1282">
        <v>0.80703795</v>
      </c>
      <c r="F1282">
        <v>-0.52817075999999996</v>
      </c>
      <c r="G1282">
        <v>-0.12391297499999999</v>
      </c>
    </row>
    <row r="1283" spans="1:7" x14ac:dyDescent="0.35">
      <c r="A1283" s="1">
        <v>2.3680429396625499E-8</v>
      </c>
      <c r="B1283">
        <v>0.79715689999999995</v>
      </c>
      <c r="C1283">
        <v>0.28786856</v>
      </c>
      <c r="D1283">
        <v>0.52918524</v>
      </c>
      <c r="E1283">
        <v>0.91718840000000001</v>
      </c>
      <c r="F1283">
        <v>-0.23804765999999999</v>
      </c>
      <c r="G1283">
        <v>-0.22221350000000001</v>
      </c>
    </row>
    <row r="1284" spans="1:7" x14ac:dyDescent="0.35">
      <c r="A1284" s="1">
        <v>2.3693747048073701E-8</v>
      </c>
      <c r="B1284">
        <v>0.79729753999999997</v>
      </c>
      <c r="C1284">
        <v>0.28838819999999998</v>
      </c>
      <c r="D1284">
        <v>0.52891874000000005</v>
      </c>
      <c r="E1284">
        <v>0.93265100000000001</v>
      </c>
      <c r="F1284">
        <v>7.4945399999999995E-2</v>
      </c>
      <c r="G1284">
        <v>-0.26830540000000003</v>
      </c>
    </row>
    <row r="1285" spans="1:7" x14ac:dyDescent="0.35">
      <c r="A1285" s="1">
        <v>2.3706349249156001E-8</v>
      </c>
      <c r="B1285">
        <v>0.79729307000000005</v>
      </c>
      <c r="C1285">
        <v>0.28896983999999998</v>
      </c>
      <c r="D1285">
        <v>0.52873510000000001</v>
      </c>
      <c r="E1285">
        <v>0.85579585999999996</v>
      </c>
      <c r="F1285">
        <v>0.37801224</v>
      </c>
      <c r="G1285">
        <v>-0.26568955</v>
      </c>
    </row>
    <row r="1286" spans="1:7" x14ac:dyDescent="0.35">
      <c r="A1286" s="1">
        <v>2.37190012619855E-8</v>
      </c>
      <c r="B1286">
        <v>0.79714715000000003</v>
      </c>
      <c r="C1286">
        <v>0.28957959999999999</v>
      </c>
      <c r="D1286">
        <v>0.52863249999999995</v>
      </c>
      <c r="E1286">
        <v>0.69421169999999999</v>
      </c>
      <c r="F1286">
        <v>0.64356720000000001</v>
      </c>
      <c r="G1286">
        <v>-0.21420533999999999</v>
      </c>
    </row>
    <row r="1287" spans="1:7" x14ac:dyDescent="0.35">
      <c r="A1287" s="1">
        <v>2.3732801446542701E-8</v>
      </c>
      <c r="B1287">
        <v>0.79685309999999998</v>
      </c>
      <c r="C1287">
        <v>0.29020362999999999</v>
      </c>
      <c r="D1287">
        <v>0.52862005999999995</v>
      </c>
      <c r="E1287">
        <v>0.45598834999999999</v>
      </c>
      <c r="F1287">
        <v>0.84581059999999997</v>
      </c>
      <c r="G1287">
        <v>-0.10740559500000001</v>
      </c>
    </row>
    <row r="1288" spans="1:7" x14ac:dyDescent="0.35">
      <c r="A1288" s="1">
        <v>2.37484415186934E-8</v>
      </c>
      <c r="B1288">
        <v>0.79641930000000005</v>
      </c>
      <c r="C1288">
        <v>0.29079533000000002</v>
      </c>
      <c r="D1288">
        <v>0.52872264000000002</v>
      </c>
      <c r="E1288">
        <v>0.17457315000000001</v>
      </c>
      <c r="F1288">
        <v>0.94363810000000004</v>
      </c>
      <c r="G1288">
        <v>5.8358809999999997E-2</v>
      </c>
    </row>
    <row r="1289" spans="1:7" x14ac:dyDescent="0.35">
      <c r="A1289" s="1">
        <v>2.3763698292831899E-8</v>
      </c>
      <c r="B1289">
        <v>0.79597116000000001</v>
      </c>
      <c r="C1289">
        <v>0.29122957999999999</v>
      </c>
      <c r="D1289">
        <v>0.52892030000000001</v>
      </c>
      <c r="E1289">
        <v>-5.1669113000000003E-2</v>
      </c>
      <c r="F1289">
        <v>0.92442239999999998</v>
      </c>
      <c r="G1289">
        <v>0.23951004000000001</v>
      </c>
    </row>
    <row r="1290" spans="1:7" x14ac:dyDescent="0.35">
      <c r="A1290" s="1">
        <v>2.3778444088322199E-8</v>
      </c>
      <c r="B1290">
        <v>0.79556800000000005</v>
      </c>
      <c r="C1290">
        <v>0.29151914000000001</v>
      </c>
      <c r="D1290">
        <v>0.52917899999999995</v>
      </c>
      <c r="E1290">
        <v>-0.19899765</v>
      </c>
      <c r="F1290">
        <v>0.83663463999999998</v>
      </c>
      <c r="G1290">
        <v>0.41091972999999998</v>
      </c>
    </row>
    <row r="1291" spans="1:7" x14ac:dyDescent="0.35">
      <c r="A1291" s="1">
        <v>2.3793991460701701E-8</v>
      </c>
      <c r="B1291">
        <v>0.79520625</v>
      </c>
      <c r="C1291">
        <v>0.29169813</v>
      </c>
      <c r="D1291">
        <v>0.52949953000000005</v>
      </c>
      <c r="E1291">
        <v>-0.28048192999999999</v>
      </c>
      <c r="F1291">
        <v>0.70690774999999995</v>
      </c>
      <c r="G1291">
        <v>0.57264029999999999</v>
      </c>
    </row>
    <row r="1292" spans="1:7" x14ac:dyDescent="0.35">
      <c r="A1292" s="1">
        <v>2.3810698771257301E-8</v>
      </c>
      <c r="B1292">
        <v>0.79490559999999999</v>
      </c>
      <c r="C1292">
        <v>0.29175669999999998</v>
      </c>
      <c r="D1292">
        <v>0.52987340000000005</v>
      </c>
      <c r="E1292">
        <v>-0.30303406999999999</v>
      </c>
      <c r="F1292">
        <v>0.5509269</v>
      </c>
      <c r="G1292">
        <v>0.71594095000000002</v>
      </c>
    </row>
    <row r="1293" spans="1:7" x14ac:dyDescent="0.35">
      <c r="A1293" s="1">
        <v>2.3828208600019899E-8</v>
      </c>
      <c r="B1293">
        <v>0.79469234</v>
      </c>
      <c r="C1293">
        <v>0.29167633999999998</v>
      </c>
      <c r="D1293">
        <v>0.53027040000000003</v>
      </c>
      <c r="E1293">
        <v>-0.28069656999999998</v>
      </c>
      <c r="F1293">
        <v>0.38179362</v>
      </c>
      <c r="G1293">
        <v>0.82884990000000003</v>
      </c>
    </row>
    <row r="1294" spans="1:7" x14ac:dyDescent="0.35">
      <c r="A1294" s="1">
        <v>2.3846934450024099E-8</v>
      </c>
      <c r="B1294">
        <v>0.79457264999999999</v>
      </c>
      <c r="C1294">
        <v>0.29143609999999998</v>
      </c>
      <c r="D1294">
        <v>0.53066919999999995</v>
      </c>
      <c r="E1294">
        <v>-0.23092529000000001</v>
      </c>
      <c r="F1294">
        <v>0.19778325999999999</v>
      </c>
      <c r="G1294">
        <v>0.90713350000000004</v>
      </c>
    </row>
    <row r="1295" spans="1:7" x14ac:dyDescent="0.35">
      <c r="A1295" s="1">
        <v>2.38663616373814E-8</v>
      </c>
      <c r="B1295">
        <v>0.79455010000000004</v>
      </c>
      <c r="C1295">
        <v>0.29102936000000001</v>
      </c>
      <c r="D1295">
        <v>0.53102033999999998</v>
      </c>
      <c r="E1295">
        <v>-0.17156273</v>
      </c>
      <c r="F1295">
        <v>3.1161178000000001E-3</v>
      </c>
      <c r="G1295">
        <v>0.94262109999999999</v>
      </c>
    </row>
    <row r="1296" spans="1:7" x14ac:dyDescent="0.35">
      <c r="A1296" s="1">
        <v>2.3886910288799799E-8</v>
      </c>
      <c r="B1296">
        <v>0.79461570000000004</v>
      </c>
      <c r="C1296">
        <v>0.29044969999999998</v>
      </c>
      <c r="D1296">
        <v>0.53128609999999998</v>
      </c>
      <c r="E1296">
        <v>-0.11257542</v>
      </c>
      <c r="F1296">
        <v>-0.20520790999999999</v>
      </c>
      <c r="G1296">
        <v>0.92983853999999999</v>
      </c>
    </row>
    <row r="1297" spans="1:7" x14ac:dyDescent="0.35">
      <c r="A1297" s="1">
        <v>2.39085977281334E-8</v>
      </c>
      <c r="B1297">
        <v>0.79476270000000004</v>
      </c>
      <c r="C1297">
        <v>0.28971985</v>
      </c>
      <c r="D1297">
        <v>0.53141559999999999</v>
      </c>
      <c r="E1297">
        <v>-5.4918725000000002E-2</v>
      </c>
      <c r="F1297">
        <v>-0.41999439999999999</v>
      </c>
      <c r="G1297">
        <v>0.86071299999999995</v>
      </c>
    </row>
    <row r="1298" spans="1:7" x14ac:dyDescent="0.35">
      <c r="A1298" s="1">
        <v>2.39320588290578E-8</v>
      </c>
      <c r="B1298">
        <v>0.79500360000000003</v>
      </c>
      <c r="C1298">
        <v>0.28887847</v>
      </c>
      <c r="D1298">
        <v>0.53135734999999995</v>
      </c>
      <c r="E1298">
        <v>1.8943717999999998E-2</v>
      </c>
      <c r="F1298">
        <v>-0.62950634999999999</v>
      </c>
      <c r="G1298">
        <v>0.72456100000000001</v>
      </c>
    </row>
    <row r="1299" spans="1:7" x14ac:dyDescent="0.35">
      <c r="A1299" s="1">
        <v>2.3956696813000199E-8</v>
      </c>
      <c r="B1299">
        <v>0.79536414</v>
      </c>
      <c r="C1299">
        <v>0.28806330000000002</v>
      </c>
      <c r="D1299">
        <v>0.53107309999999996</v>
      </c>
      <c r="E1299">
        <v>0.14377132000000001</v>
      </c>
      <c r="F1299">
        <v>-0.79396940000000005</v>
      </c>
      <c r="G1299">
        <v>0.52255130000000005</v>
      </c>
    </row>
    <row r="1300" spans="1:7" x14ac:dyDescent="0.35">
      <c r="A1300" s="1">
        <v>2.3979632512694801E-8</v>
      </c>
      <c r="B1300">
        <v>0.79581930000000001</v>
      </c>
      <c r="C1300">
        <v>0.2875066</v>
      </c>
      <c r="D1300">
        <v>0.53063095000000005</v>
      </c>
      <c r="E1300">
        <v>0.33234963000000001</v>
      </c>
      <c r="F1300">
        <v>-0.85315549999999996</v>
      </c>
      <c r="G1300">
        <v>0.29763463000000001</v>
      </c>
    </row>
    <row r="1301" spans="1:7" x14ac:dyDescent="0.35">
      <c r="A1301" s="1">
        <v>2.3999977383603499E-8</v>
      </c>
      <c r="B1301">
        <v>0.79630820000000002</v>
      </c>
      <c r="C1301">
        <v>0.28729492000000001</v>
      </c>
      <c r="D1301">
        <v>0.53014015999999997</v>
      </c>
      <c r="E1301">
        <v>0.55543642999999998</v>
      </c>
      <c r="F1301">
        <v>-0.78268974999999996</v>
      </c>
      <c r="G1301">
        <v>9.0329670000000001E-2</v>
      </c>
    </row>
    <row r="1302" spans="1:7" x14ac:dyDescent="0.35">
      <c r="A1302" s="1">
        <v>2.40180424300459E-8</v>
      </c>
      <c r="B1302">
        <v>0.7967571</v>
      </c>
      <c r="C1302">
        <v>0.28740729999999998</v>
      </c>
      <c r="D1302">
        <v>0.52967476999999996</v>
      </c>
      <c r="E1302">
        <v>0.76093219999999995</v>
      </c>
      <c r="F1302">
        <v>-0.58839819999999998</v>
      </c>
      <c r="G1302">
        <v>-7.7122435000000003E-2</v>
      </c>
    </row>
    <row r="1303" spans="1:7" x14ac:dyDescent="0.35">
      <c r="A1303" s="1">
        <v>2.40335711626577E-8</v>
      </c>
      <c r="B1303">
        <v>0.79708349999999994</v>
      </c>
      <c r="C1303">
        <v>0.28775603</v>
      </c>
      <c r="D1303">
        <v>0.52929380000000004</v>
      </c>
      <c r="E1303">
        <v>0.89323604000000001</v>
      </c>
      <c r="F1303">
        <v>-0.31479657</v>
      </c>
      <c r="G1303">
        <v>-0.18890834000000001</v>
      </c>
    </row>
    <row r="1304" spans="1:7" x14ac:dyDescent="0.35">
      <c r="A1304" s="1">
        <v>2.4047228181826601E-8</v>
      </c>
      <c r="B1304">
        <v>0.79726399999999997</v>
      </c>
      <c r="C1304">
        <v>0.28824016000000002</v>
      </c>
      <c r="D1304">
        <v>0.52900519999999995</v>
      </c>
      <c r="E1304">
        <v>0.93388736000000006</v>
      </c>
      <c r="F1304">
        <v>-1.0600291E-2</v>
      </c>
      <c r="G1304">
        <v>-0.24752146</v>
      </c>
    </row>
    <row r="1305" spans="1:7" x14ac:dyDescent="0.35">
      <c r="A1305" s="1">
        <v>2.4059896259259601E-8</v>
      </c>
      <c r="B1305">
        <v>0.79730177000000002</v>
      </c>
      <c r="C1305">
        <v>0.28879648000000002</v>
      </c>
      <c r="D1305">
        <v>0.52880020000000005</v>
      </c>
      <c r="E1305">
        <v>0.88440870000000005</v>
      </c>
      <c r="F1305">
        <v>0.29067759999999998</v>
      </c>
      <c r="G1305">
        <v>-0.25816664</v>
      </c>
    </row>
    <row r="1306" spans="1:7" x14ac:dyDescent="0.35">
      <c r="A1306" s="1">
        <v>2.4072302156206698E-8</v>
      </c>
      <c r="B1306">
        <v>0.79720299999999999</v>
      </c>
      <c r="C1306">
        <v>0.28938555999999999</v>
      </c>
      <c r="D1306">
        <v>0.52867423999999996</v>
      </c>
      <c r="E1306">
        <v>0.75230039999999998</v>
      </c>
      <c r="F1306">
        <v>0.56189847000000004</v>
      </c>
      <c r="G1306">
        <v>-0.22250642000000001</v>
      </c>
    </row>
    <row r="1307" spans="1:7" x14ac:dyDescent="0.35">
      <c r="A1307" s="1">
        <v>2.4085321635890199E-8</v>
      </c>
      <c r="B1307">
        <v>0.79696840000000002</v>
      </c>
      <c r="C1307">
        <v>0.28998711999999999</v>
      </c>
      <c r="D1307">
        <v>0.52863059999999995</v>
      </c>
      <c r="E1307">
        <v>0.54691005000000004</v>
      </c>
      <c r="F1307">
        <v>0.77958839999999996</v>
      </c>
      <c r="G1307">
        <v>-0.13776073</v>
      </c>
    </row>
    <row r="1308" spans="1:7" x14ac:dyDescent="0.35">
      <c r="A1308" s="1">
        <v>2.4099983654844499E-8</v>
      </c>
      <c r="B1308">
        <v>0.79659369999999996</v>
      </c>
      <c r="C1308">
        <v>0.29058047999999997</v>
      </c>
      <c r="D1308">
        <v>0.52868709999999997</v>
      </c>
      <c r="E1308">
        <v>0.28539493999999999</v>
      </c>
      <c r="F1308">
        <v>0.91348669999999998</v>
      </c>
      <c r="G1308">
        <v>2.9002540000000001E-3</v>
      </c>
    </row>
    <row r="1309" spans="1:7" x14ac:dyDescent="0.35">
      <c r="A1309" s="1">
        <v>2.41159770212809E-8</v>
      </c>
      <c r="B1309">
        <v>0.79613219999999996</v>
      </c>
      <c r="C1309">
        <v>0.29108620000000002</v>
      </c>
      <c r="D1309">
        <v>0.52885824000000003</v>
      </c>
      <c r="E1309">
        <v>3.0701962999999999E-2</v>
      </c>
      <c r="F1309">
        <v>0.93154309999999996</v>
      </c>
      <c r="G1309">
        <v>0.18562339999999999</v>
      </c>
    </row>
    <row r="1310" spans="1:7" x14ac:dyDescent="0.35">
      <c r="A1310" s="1">
        <v>2.41306520168573E-8</v>
      </c>
      <c r="B1310">
        <v>0.79572224999999996</v>
      </c>
      <c r="C1310">
        <v>0.29141637999999997</v>
      </c>
      <c r="D1310">
        <v>0.52909229999999996</v>
      </c>
      <c r="E1310">
        <v>-0.13758433</v>
      </c>
      <c r="F1310">
        <v>0.86464465000000001</v>
      </c>
      <c r="G1310">
        <v>0.35670263000000002</v>
      </c>
    </row>
    <row r="1311" spans="1:7" x14ac:dyDescent="0.35">
      <c r="A1311" s="1">
        <v>2.4145646574734E-8</v>
      </c>
      <c r="B1311">
        <v>0.7953538</v>
      </c>
      <c r="C1311">
        <v>0.29163155000000002</v>
      </c>
      <c r="D1311">
        <v>0.52938443000000002</v>
      </c>
      <c r="E1311">
        <v>-0.23827617000000001</v>
      </c>
      <c r="F1311">
        <v>0.75090003000000005</v>
      </c>
      <c r="G1311">
        <v>0.5181268</v>
      </c>
    </row>
    <row r="1312" spans="1:7" x14ac:dyDescent="0.35">
      <c r="A1312" s="1">
        <v>2.41619196655145E-8</v>
      </c>
      <c r="B1312">
        <v>0.79503199999999996</v>
      </c>
      <c r="C1312">
        <v>0.2917363</v>
      </c>
      <c r="D1312">
        <v>0.52973789999999998</v>
      </c>
      <c r="E1312">
        <v>-0.27992951999999999</v>
      </c>
      <c r="F1312">
        <v>0.60474103999999995</v>
      </c>
      <c r="G1312">
        <v>0.66744079999999995</v>
      </c>
    </row>
    <row r="1313" spans="1:7" x14ac:dyDescent="0.35">
      <c r="A1313" s="1">
        <v>2.4178994668929301E-8</v>
      </c>
      <c r="B1313">
        <v>0.79478954999999996</v>
      </c>
      <c r="C1313">
        <v>0.29170980000000002</v>
      </c>
      <c r="D1313">
        <v>0.53012353000000001</v>
      </c>
      <c r="E1313">
        <v>-0.27179179999999997</v>
      </c>
      <c r="F1313">
        <v>0.44255899999999998</v>
      </c>
      <c r="G1313">
        <v>0.79006124</v>
      </c>
    </row>
    <row r="1314" spans="1:7" x14ac:dyDescent="0.35">
      <c r="A1314" s="1">
        <v>2.41971417101031E-8</v>
      </c>
      <c r="B1314">
        <v>0.79463636999999998</v>
      </c>
      <c r="C1314">
        <v>0.29153398000000003</v>
      </c>
      <c r="D1314">
        <v>0.53052043999999998</v>
      </c>
      <c r="E1314">
        <v>-0.23079783000000001</v>
      </c>
      <c r="F1314">
        <v>0.26619753000000002</v>
      </c>
      <c r="G1314">
        <v>0.8807547</v>
      </c>
    </row>
    <row r="1315" spans="1:7" x14ac:dyDescent="0.35">
      <c r="A1315" s="1">
        <v>2.4215862726167201E-8</v>
      </c>
      <c r="B1315">
        <v>0.79457849999999997</v>
      </c>
      <c r="C1315">
        <v>0.29120106000000001</v>
      </c>
      <c r="D1315">
        <v>0.53088389999999996</v>
      </c>
      <c r="E1315">
        <v>-0.17507987999999999</v>
      </c>
      <c r="F1315">
        <v>8.0290269999999997E-2</v>
      </c>
      <c r="G1315">
        <v>0.93170489999999995</v>
      </c>
    </row>
    <row r="1316" spans="1:7" x14ac:dyDescent="0.35">
      <c r="A1316" s="1">
        <v>2.4235521856632801E-8</v>
      </c>
      <c r="B1316">
        <v>0.79460790000000003</v>
      </c>
      <c r="C1316">
        <v>0.29070327000000001</v>
      </c>
      <c r="D1316">
        <v>0.53118162999999996</v>
      </c>
      <c r="E1316">
        <v>-0.11662512</v>
      </c>
      <c r="F1316">
        <v>-0.11861621</v>
      </c>
      <c r="G1316">
        <v>0.93883276000000004</v>
      </c>
    </row>
    <row r="1317" spans="1:7" x14ac:dyDescent="0.35">
      <c r="A1317" s="1">
        <v>2.42564386213268E-8</v>
      </c>
      <c r="B1317">
        <v>0.79471826999999995</v>
      </c>
      <c r="C1317">
        <v>0.29004352999999999</v>
      </c>
      <c r="D1317">
        <v>0.53137029999999996</v>
      </c>
      <c r="E1317">
        <v>-5.9771020000000001E-2</v>
      </c>
      <c r="F1317">
        <v>-0.32908636000000002</v>
      </c>
      <c r="G1317">
        <v>0.89432400000000001</v>
      </c>
    </row>
    <row r="1318" spans="1:7" x14ac:dyDescent="0.35">
      <c r="A1318" s="1">
        <v>2.42787732307412E-8</v>
      </c>
      <c r="B1318">
        <v>0.79491199999999995</v>
      </c>
      <c r="C1318">
        <v>0.28925672000000002</v>
      </c>
      <c r="D1318">
        <v>0.53139829999999999</v>
      </c>
      <c r="E1318">
        <v>3.5582323999999999E-3</v>
      </c>
      <c r="F1318">
        <v>-0.53952259999999996</v>
      </c>
      <c r="G1318">
        <v>0.78895150000000003</v>
      </c>
    </row>
    <row r="1319" spans="1:7" x14ac:dyDescent="0.35">
      <c r="A1319" s="1">
        <v>2.4302691655710201E-8</v>
      </c>
      <c r="B1319">
        <v>0.79521200000000003</v>
      </c>
      <c r="C1319">
        <v>0.28842473000000002</v>
      </c>
      <c r="D1319">
        <v>0.53121790000000002</v>
      </c>
      <c r="E1319">
        <v>0.10082705</v>
      </c>
      <c r="F1319">
        <v>-0.7246167</v>
      </c>
      <c r="G1319">
        <v>0.61619246000000005</v>
      </c>
    </row>
    <row r="1320" spans="1:7" x14ac:dyDescent="0.35">
      <c r="A1320" s="1">
        <v>2.4326291391352501E-8</v>
      </c>
      <c r="B1320">
        <v>0.79562246999999997</v>
      </c>
      <c r="C1320">
        <v>0.28774726</v>
      </c>
      <c r="D1320">
        <v>0.53084200000000004</v>
      </c>
      <c r="E1320">
        <v>0.2592237</v>
      </c>
      <c r="F1320">
        <v>-0.82979464999999997</v>
      </c>
      <c r="G1320">
        <v>0.39951073999999998</v>
      </c>
    </row>
    <row r="1321" spans="1:7" x14ac:dyDescent="0.35">
      <c r="A1321" s="1">
        <v>2.4347221710876001E-8</v>
      </c>
      <c r="B1321">
        <v>0.79608630000000002</v>
      </c>
      <c r="C1321">
        <v>0.28738773000000001</v>
      </c>
      <c r="D1321">
        <v>0.5303812</v>
      </c>
      <c r="E1321">
        <v>0.46245888000000002</v>
      </c>
      <c r="F1321">
        <v>-0.81558810000000004</v>
      </c>
      <c r="G1321">
        <v>0.18906865</v>
      </c>
    </row>
    <row r="1322" spans="1:7" x14ac:dyDescent="0.35">
      <c r="A1322" s="1">
        <v>2.4365879384320099E-8</v>
      </c>
      <c r="B1322">
        <v>0.79654559999999996</v>
      </c>
      <c r="C1322">
        <v>0.28734878000000003</v>
      </c>
      <c r="D1322">
        <v>0.52991443999999999</v>
      </c>
      <c r="E1322">
        <v>0.67185843000000001</v>
      </c>
      <c r="F1322">
        <v>-0.68018674999999995</v>
      </c>
      <c r="G1322">
        <v>8.7168230000000003E-3</v>
      </c>
    </row>
    <row r="1323" spans="1:7" x14ac:dyDescent="0.35">
      <c r="A1323" s="1">
        <v>2.4382524567527399E-8</v>
      </c>
      <c r="B1323">
        <v>0.79692984</v>
      </c>
      <c r="C1323">
        <v>0.28758435999999998</v>
      </c>
      <c r="D1323">
        <v>0.52949639999999998</v>
      </c>
      <c r="E1323">
        <v>0.83737874000000001</v>
      </c>
      <c r="F1323">
        <v>-0.44390449999999998</v>
      </c>
      <c r="G1323">
        <v>-0.12631717000000001</v>
      </c>
    </row>
    <row r="1324" spans="1:7" x14ac:dyDescent="0.35">
      <c r="A1324" s="1">
        <v>2.43970750084888E-8</v>
      </c>
      <c r="B1324">
        <v>0.79718053</v>
      </c>
      <c r="C1324">
        <v>0.28800156999999998</v>
      </c>
      <c r="D1324">
        <v>0.52916490000000005</v>
      </c>
      <c r="E1324">
        <v>0.92069082999999996</v>
      </c>
      <c r="F1324">
        <v>-0.15537038</v>
      </c>
      <c r="G1324">
        <v>-0.20815863000000001</v>
      </c>
    </row>
    <row r="1325" spans="1:7" x14ac:dyDescent="0.35">
      <c r="A1325" s="1">
        <v>2.4410152771576199E-8</v>
      </c>
      <c r="B1325">
        <v>0.79728889999999997</v>
      </c>
      <c r="C1325">
        <v>0.28851579999999999</v>
      </c>
      <c r="D1325">
        <v>0.52892079999999997</v>
      </c>
      <c r="E1325">
        <v>0.91527150000000002</v>
      </c>
      <c r="F1325">
        <v>0.14318434999999999</v>
      </c>
      <c r="G1325">
        <v>-0.24092747</v>
      </c>
    </row>
    <row r="1326" spans="1:7" x14ac:dyDescent="0.35">
      <c r="A1326" s="1">
        <v>2.4422542129647699E-8</v>
      </c>
      <c r="B1326">
        <v>0.79726213000000001</v>
      </c>
      <c r="C1326">
        <v>0.28907767000000001</v>
      </c>
      <c r="D1326">
        <v>0.52875614000000004</v>
      </c>
      <c r="E1326">
        <v>0.82734989999999997</v>
      </c>
      <c r="F1326">
        <v>0.42388072999999998</v>
      </c>
      <c r="G1326">
        <v>-0.22874602999999999</v>
      </c>
    </row>
    <row r="1327" spans="1:7" x14ac:dyDescent="0.35">
      <c r="A1327" s="1">
        <v>2.4434966053376899E-8</v>
      </c>
      <c r="B1327">
        <v>0.79710689999999995</v>
      </c>
      <c r="C1327">
        <v>0.28965753</v>
      </c>
      <c r="D1327">
        <v>0.52866849999999999</v>
      </c>
      <c r="E1327">
        <v>0.66644764000000001</v>
      </c>
      <c r="F1327">
        <v>0.66370180000000001</v>
      </c>
      <c r="G1327">
        <v>-0.1721066</v>
      </c>
    </row>
    <row r="1328" spans="1:7" x14ac:dyDescent="0.35">
      <c r="A1328" s="1">
        <v>2.44484195113556E-8</v>
      </c>
      <c r="B1328">
        <v>0.79682045999999995</v>
      </c>
      <c r="C1328">
        <v>0.29024285</v>
      </c>
      <c r="D1328">
        <v>0.52866550000000001</v>
      </c>
      <c r="E1328">
        <v>0.44241809999999998</v>
      </c>
      <c r="F1328">
        <v>0.84101504000000005</v>
      </c>
      <c r="G1328">
        <v>-6.6320690000000002E-2</v>
      </c>
    </row>
    <row r="1329" spans="1:7" x14ac:dyDescent="0.35">
      <c r="A1329" s="1">
        <v>2.4463766542747198E-8</v>
      </c>
      <c r="B1329">
        <v>0.79640670000000002</v>
      </c>
      <c r="C1329">
        <v>0.29080176000000002</v>
      </c>
      <c r="D1329">
        <v>0.52876955000000003</v>
      </c>
      <c r="E1329">
        <v>0.18231158</v>
      </c>
      <c r="F1329">
        <v>0.92339280000000001</v>
      </c>
      <c r="G1329">
        <v>9.2858053999999995E-2</v>
      </c>
    </row>
    <row r="1330" spans="1:7" x14ac:dyDescent="0.35">
      <c r="A1330" s="1">
        <v>2.4478957902568901E-8</v>
      </c>
      <c r="B1330">
        <v>0.79597664000000001</v>
      </c>
      <c r="C1330">
        <v>0.29121930000000001</v>
      </c>
      <c r="D1330">
        <v>0.52896520000000002</v>
      </c>
      <c r="E1330">
        <v>-2.7282503E-2</v>
      </c>
      <c r="F1330">
        <v>0.89925929999999998</v>
      </c>
      <c r="G1330">
        <v>0.26673409999999997</v>
      </c>
    </row>
    <row r="1331" spans="1:7" x14ac:dyDescent="0.35">
      <c r="A1331" s="1">
        <v>2.4493524718181099E-8</v>
      </c>
      <c r="B1331">
        <v>0.79559374000000005</v>
      </c>
      <c r="C1331">
        <v>0.29149621999999997</v>
      </c>
      <c r="D1331">
        <v>0.52921700000000005</v>
      </c>
      <c r="E1331">
        <v>-0.16143457999999999</v>
      </c>
      <c r="F1331">
        <v>0.81280803999999995</v>
      </c>
      <c r="G1331">
        <v>0.42920825000000001</v>
      </c>
    </row>
    <row r="1332" spans="1:7" x14ac:dyDescent="0.35">
      <c r="A1332" s="1">
        <v>2.4508789638889E-8</v>
      </c>
      <c r="B1332">
        <v>0.79525166999999997</v>
      </c>
      <c r="C1332">
        <v>0.29166698000000002</v>
      </c>
      <c r="D1332">
        <v>0.52952622999999999</v>
      </c>
      <c r="E1332">
        <v>-0.2345101</v>
      </c>
      <c r="F1332">
        <v>0.68832886000000004</v>
      </c>
      <c r="G1332">
        <v>0.58183169999999995</v>
      </c>
    </row>
    <row r="1333" spans="1:7" x14ac:dyDescent="0.35">
      <c r="A1333" s="1">
        <v>2.45251804501602E-8</v>
      </c>
      <c r="B1333">
        <v>0.79496619999999996</v>
      </c>
      <c r="C1333">
        <v>0.29172310000000001</v>
      </c>
      <c r="D1333">
        <v>0.52988654000000002</v>
      </c>
      <c r="E1333">
        <v>-0.2537565</v>
      </c>
      <c r="F1333">
        <v>0.53880393999999998</v>
      </c>
      <c r="G1333">
        <v>0.71782994</v>
      </c>
    </row>
    <row r="1334" spans="1:7" x14ac:dyDescent="0.35">
      <c r="A1334" s="1">
        <v>2.454251885642E-8</v>
      </c>
      <c r="B1334">
        <v>0.79476049999999998</v>
      </c>
      <c r="C1334">
        <v>0.29164469999999998</v>
      </c>
      <c r="D1334">
        <v>0.53027290000000005</v>
      </c>
      <c r="E1334">
        <v>-0.23134704</v>
      </c>
      <c r="F1334">
        <v>0.37402069999999998</v>
      </c>
      <c r="G1334">
        <v>0.82677054000000005</v>
      </c>
    </row>
    <row r="1335" spans="1:7" x14ac:dyDescent="0.35">
      <c r="A1335" s="1">
        <v>2.45605302005723E-8</v>
      </c>
      <c r="B1335">
        <v>0.79464566999999997</v>
      </c>
      <c r="C1335">
        <v>0.29141830000000002</v>
      </c>
      <c r="D1335">
        <v>0.53065090000000004</v>
      </c>
      <c r="E1335">
        <v>-0.18442337</v>
      </c>
      <c r="F1335">
        <v>0.19848149000000001</v>
      </c>
      <c r="G1335">
        <v>0.90103219999999995</v>
      </c>
    </row>
    <row r="1336" spans="1:7" x14ac:dyDescent="0.35">
      <c r="A1336" s="1">
        <v>2.4579154096777201E-8</v>
      </c>
      <c r="B1336">
        <v>0.79461899999999996</v>
      </c>
      <c r="C1336">
        <v>0.29103878</v>
      </c>
      <c r="D1336">
        <v>0.53098559999999995</v>
      </c>
      <c r="E1336">
        <v>-0.12834585000000001</v>
      </c>
      <c r="F1336">
        <v>1.2353204E-2</v>
      </c>
      <c r="G1336">
        <v>0.93602156999999997</v>
      </c>
    </row>
    <row r="1337" spans="1:7" x14ac:dyDescent="0.35">
      <c r="A1337" s="1">
        <v>2.4598820013260201E-8</v>
      </c>
      <c r="B1337">
        <v>0.79467314</v>
      </c>
      <c r="C1337">
        <v>0.29049950000000002</v>
      </c>
      <c r="D1337">
        <v>0.53124499999999997</v>
      </c>
      <c r="E1337">
        <v>-7.1655300000000005E-2</v>
      </c>
      <c r="F1337">
        <v>-0.18709335999999999</v>
      </c>
      <c r="G1337">
        <v>0.92660785000000001</v>
      </c>
    </row>
    <row r="1338" spans="1:7" x14ac:dyDescent="0.35">
      <c r="A1338" s="1">
        <v>2.4619877009219201E-8</v>
      </c>
      <c r="B1338">
        <v>0.79480565000000003</v>
      </c>
      <c r="C1338">
        <v>0.28980773999999998</v>
      </c>
      <c r="D1338">
        <v>0.53138459999999998</v>
      </c>
      <c r="E1338">
        <v>-1.4748519E-2</v>
      </c>
      <c r="F1338">
        <v>-0.3960033</v>
      </c>
      <c r="G1338">
        <v>0.86380120000000005</v>
      </c>
    </row>
    <row r="1339" spans="1:7" x14ac:dyDescent="0.35">
      <c r="A1339" s="1">
        <v>2.4642555963165001E-8</v>
      </c>
      <c r="B1339">
        <v>0.79502649999999997</v>
      </c>
      <c r="C1339">
        <v>0.28900631999999998</v>
      </c>
      <c r="D1339">
        <v>0.53135189999999999</v>
      </c>
      <c r="E1339">
        <v>5.6059881999999998E-2</v>
      </c>
      <c r="F1339">
        <v>-0.59892297000000005</v>
      </c>
      <c r="G1339">
        <v>0.73770475000000002</v>
      </c>
    </row>
    <row r="1340" spans="1:7" x14ac:dyDescent="0.35">
      <c r="A1340" s="1">
        <v>2.4666079524114099E-8</v>
      </c>
      <c r="B1340">
        <v>0.79535275999999999</v>
      </c>
      <c r="C1340">
        <v>0.28822446000000002</v>
      </c>
      <c r="D1340">
        <v>0.53111386000000005</v>
      </c>
      <c r="E1340">
        <v>0.16856531999999999</v>
      </c>
      <c r="F1340">
        <v>-0.75747160000000002</v>
      </c>
      <c r="G1340">
        <v>0.55167425000000003</v>
      </c>
    </row>
    <row r="1341" spans="1:7" x14ac:dyDescent="0.35">
      <c r="A1341" s="1">
        <v>2.4688188318829798E-8</v>
      </c>
      <c r="B1341">
        <v>0.79576634999999996</v>
      </c>
      <c r="C1341">
        <v>0.28765792000000001</v>
      </c>
      <c r="D1341">
        <v>0.53072255999999995</v>
      </c>
      <c r="E1341">
        <v>0.33527847999999999</v>
      </c>
      <c r="F1341">
        <v>-0.8214011</v>
      </c>
      <c r="G1341">
        <v>0.34193010000000001</v>
      </c>
    </row>
    <row r="1342" spans="1:7" x14ac:dyDescent="0.35">
      <c r="A1342" s="1">
        <v>2.4707840975845801E-8</v>
      </c>
      <c r="B1342">
        <v>0.79621379999999997</v>
      </c>
      <c r="C1342">
        <v>0.28739512</v>
      </c>
      <c r="D1342">
        <v>0.53027599999999997</v>
      </c>
      <c r="E1342">
        <v>0.53276599999999996</v>
      </c>
      <c r="F1342">
        <v>-0.77099717000000001</v>
      </c>
      <c r="G1342">
        <v>0.14733579999999999</v>
      </c>
    </row>
    <row r="1343" spans="1:7" x14ac:dyDescent="0.35">
      <c r="A1343" s="1">
        <v>2.47255528284616E-8</v>
      </c>
      <c r="B1343">
        <v>0.79664159999999995</v>
      </c>
      <c r="C1343">
        <v>0.28742319999999999</v>
      </c>
      <c r="D1343">
        <v>0.52983570000000002</v>
      </c>
      <c r="E1343">
        <v>0.72308280000000003</v>
      </c>
      <c r="F1343">
        <v>-0.61110710000000001</v>
      </c>
      <c r="G1343">
        <v>-1.4396752000000001E-2</v>
      </c>
    </row>
    <row r="1344" spans="1:7" x14ac:dyDescent="0.35">
      <c r="A1344" s="1">
        <v>2.4741576717885001E-8</v>
      </c>
      <c r="B1344">
        <v>0.79698765000000005</v>
      </c>
      <c r="C1344">
        <v>0.28769600000000001</v>
      </c>
      <c r="D1344">
        <v>0.52944530000000001</v>
      </c>
      <c r="E1344">
        <v>0.86300695000000005</v>
      </c>
      <c r="F1344">
        <v>-0.36461902000000002</v>
      </c>
      <c r="G1344">
        <v>-0.13185635000000001</v>
      </c>
    </row>
    <row r="1345" spans="1:7" x14ac:dyDescent="0.35">
      <c r="A1345" s="1">
        <v>2.47558263194029E-8</v>
      </c>
      <c r="B1345">
        <v>0.79720305999999996</v>
      </c>
      <c r="C1345">
        <v>0.28812939999999998</v>
      </c>
      <c r="D1345">
        <v>0.52913639999999995</v>
      </c>
      <c r="E1345">
        <v>0.92209953</v>
      </c>
      <c r="F1345">
        <v>-7.7055894E-2</v>
      </c>
      <c r="G1345">
        <v>-0.19932078</v>
      </c>
    </row>
    <row r="1346" spans="1:7" x14ac:dyDescent="0.35">
      <c r="A1346" s="1">
        <v>2.4768726458128801E-8</v>
      </c>
      <c r="B1346">
        <v>0.79728067000000002</v>
      </c>
      <c r="C1346">
        <v>0.28864420000000002</v>
      </c>
      <c r="D1346">
        <v>0.52891220000000005</v>
      </c>
      <c r="E1346">
        <v>0.89712150000000002</v>
      </c>
      <c r="F1346">
        <v>0.21112216</v>
      </c>
      <c r="G1346">
        <v>-0.22017982999999999</v>
      </c>
    </row>
    <row r="1347" spans="1:7" x14ac:dyDescent="0.35">
      <c r="A1347" s="1">
        <v>2.4781035010821101E-8</v>
      </c>
      <c r="B1347">
        <v>0.79722970000000004</v>
      </c>
      <c r="C1347">
        <v>0.28919689999999998</v>
      </c>
      <c r="D1347">
        <v>0.52876495999999995</v>
      </c>
      <c r="E1347">
        <v>0.79612917000000005</v>
      </c>
      <c r="F1347">
        <v>0.47552729999999999</v>
      </c>
      <c r="G1347">
        <v>-0.19828577</v>
      </c>
    </row>
    <row r="1348" spans="1:7" x14ac:dyDescent="0.35">
      <c r="A1348" s="1">
        <v>2.4793462113229201E-8</v>
      </c>
      <c r="B1348">
        <v>0.79705703000000006</v>
      </c>
      <c r="C1348">
        <v>0.2897614</v>
      </c>
      <c r="D1348">
        <v>0.52869319999999997</v>
      </c>
      <c r="E1348">
        <v>0.62941670000000005</v>
      </c>
      <c r="F1348">
        <v>0.69549715999999995</v>
      </c>
      <c r="G1348">
        <v>-0.13393457</v>
      </c>
    </row>
    <row r="1349" spans="1:7" x14ac:dyDescent="0.35">
      <c r="A1349" s="1">
        <v>2.4807094954859601E-8</v>
      </c>
      <c r="B1349">
        <v>0.79675834999999995</v>
      </c>
      <c r="C1349">
        <v>0.29033023000000002</v>
      </c>
      <c r="D1349">
        <v>0.52870554000000003</v>
      </c>
      <c r="E1349">
        <v>0.40615469999999998</v>
      </c>
      <c r="F1349">
        <v>0.85157579999999999</v>
      </c>
      <c r="G1349">
        <v>-2.1728366999999998E-2</v>
      </c>
    </row>
    <row r="1350" spans="1:7" x14ac:dyDescent="0.35">
      <c r="A1350" s="1">
        <v>2.48223303658503E-8</v>
      </c>
      <c r="B1350">
        <v>0.79635129999999998</v>
      </c>
      <c r="C1350">
        <v>0.29085618000000002</v>
      </c>
      <c r="D1350">
        <v>0.52882169999999995</v>
      </c>
      <c r="E1350">
        <v>0.16207495</v>
      </c>
      <c r="F1350">
        <v>0.91170704000000002</v>
      </c>
      <c r="G1350">
        <v>0.13672090000000001</v>
      </c>
    </row>
    <row r="1351" spans="1:7" x14ac:dyDescent="0.35">
      <c r="A1351" s="1">
        <v>2.4837281457384301E-8</v>
      </c>
      <c r="B1351">
        <v>0.79594076000000002</v>
      </c>
      <c r="C1351">
        <v>0.29124329999999998</v>
      </c>
      <c r="D1351">
        <v>0.52902090000000002</v>
      </c>
      <c r="E1351">
        <v>-2.6998837000000001E-2</v>
      </c>
      <c r="F1351">
        <v>0.87608280000000005</v>
      </c>
      <c r="G1351">
        <v>0.30378245999999998</v>
      </c>
    </row>
    <row r="1352" spans="1:7" x14ac:dyDescent="0.35">
      <c r="A1352" s="1">
        <v>2.4851834395212199E-8</v>
      </c>
      <c r="B1352">
        <v>0.79557389999999995</v>
      </c>
      <c r="C1352">
        <v>0.29150166999999999</v>
      </c>
      <c r="D1352">
        <v>0.52927469999999999</v>
      </c>
      <c r="E1352">
        <v>-0.14631414000000001</v>
      </c>
      <c r="F1352">
        <v>0.78528034999999996</v>
      </c>
      <c r="G1352">
        <v>0.46000742999999999</v>
      </c>
    </row>
    <row r="1353" spans="1:7" x14ac:dyDescent="0.35">
      <c r="A1353" s="1">
        <v>2.4867153493714299E-8</v>
      </c>
      <c r="B1353">
        <v>0.7952477</v>
      </c>
      <c r="C1353">
        <v>0.29165667000000001</v>
      </c>
      <c r="D1353">
        <v>0.52958450000000001</v>
      </c>
      <c r="E1353">
        <v>-0.20802351999999999</v>
      </c>
      <c r="F1353">
        <v>0.65973126999999998</v>
      </c>
      <c r="G1353">
        <v>0.60610359999999996</v>
      </c>
    </row>
    <row r="1354" spans="1:7" x14ac:dyDescent="0.35">
      <c r="A1354" s="1">
        <v>2.48834722769328E-8</v>
      </c>
      <c r="B1354">
        <v>0.79498029999999997</v>
      </c>
      <c r="C1354">
        <v>0.29169689999999998</v>
      </c>
      <c r="D1354">
        <v>0.52993983</v>
      </c>
      <c r="E1354">
        <v>-0.21947410000000001</v>
      </c>
      <c r="F1354">
        <v>0.51195349999999995</v>
      </c>
      <c r="G1354">
        <v>0.73434350000000004</v>
      </c>
    </row>
    <row r="1355" spans="1:7" x14ac:dyDescent="0.35">
      <c r="A1355" s="1">
        <v>2.4900794936574001E-8</v>
      </c>
      <c r="B1355">
        <v>0.79478954999999996</v>
      </c>
      <c r="C1355">
        <v>0.29160340000000001</v>
      </c>
      <c r="D1355">
        <v>0.53031945000000003</v>
      </c>
      <c r="E1355">
        <v>-0.19313991</v>
      </c>
      <c r="F1355">
        <v>0.34848573999999999</v>
      </c>
      <c r="G1355">
        <v>0.83646876000000003</v>
      </c>
    </row>
    <row r="1356" spans="1:7" x14ac:dyDescent="0.35">
      <c r="A1356" s="1">
        <v>2.4918532621697198E-8</v>
      </c>
      <c r="B1356">
        <v>0.79468786999999996</v>
      </c>
      <c r="C1356">
        <v>0.29136696000000001</v>
      </c>
      <c r="D1356">
        <v>0.5306826</v>
      </c>
      <c r="E1356">
        <v>-0.14587227</v>
      </c>
      <c r="F1356">
        <v>0.17607844</v>
      </c>
      <c r="G1356">
        <v>0.90374189999999999</v>
      </c>
    </row>
    <row r="1357" spans="1:7" x14ac:dyDescent="0.35">
      <c r="A1357" s="1">
        <v>2.4936889467673801E-8</v>
      </c>
      <c r="B1357">
        <v>0.79466884999999998</v>
      </c>
      <c r="C1357">
        <v>0.29098266</v>
      </c>
      <c r="D1357">
        <v>0.53100157000000003</v>
      </c>
      <c r="E1357">
        <v>-9.1050080000000005E-2</v>
      </c>
      <c r="F1357">
        <v>-7.4253716000000003E-3</v>
      </c>
      <c r="G1357">
        <v>0.9331393</v>
      </c>
    </row>
    <row r="1358" spans="1:7" x14ac:dyDescent="0.35">
      <c r="A1358" s="1">
        <v>2.49563082590298E-8</v>
      </c>
      <c r="B1358">
        <v>0.79472640000000006</v>
      </c>
      <c r="C1358">
        <v>0.29044402000000002</v>
      </c>
      <c r="D1358">
        <v>0.53124539999999998</v>
      </c>
      <c r="E1358">
        <v>-3.5682023E-2</v>
      </c>
      <c r="F1358">
        <v>-0.2042349</v>
      </c>
      <c r="G1358">
        <v>0.91912115000000005</v>
      </c>
    </row>
    <row r="1359" spans="1:7" x14ac:dyDescent="0.35">
      <c r="A1359" s="1">
        <v>2.4977162666045801E-8</v>
      </c>
      <c r="B1359">
        <v>0.79486040000000002</v>
      </c>
      <c r="C1359">
        <v>0.28975844000000001</v>
      </c>
      <c r="D1359">
        <v>0.53137093999999996</v>
      </c>
      <c r="E1359">
        <v>2.1161553E-2</v>
      </c>
      <c r="F1359">
        <v>-0.40973198</v>
      </c>
      <c r="G1359">
        <v>0.85233309999999995</v>
      </c>
    </row>
    <row r="1360" spans="1:7" x14ac:dyDescent="0.35">
      <c r="A1360" s="1">
        <v>2.49994075062843E-8</v>
      </c>
      <c r="B1360">
        <v>0.79508007000000003</v>
      </c>
      <c r="C1360">
        <v>0.2889794</v>
      </c>
      <c r="D1360">
        <v>0.53132813999999995</v>
      </c>
      <c r="E1360">
        <v>9.3084440000000004E-2</v>
      </c>
      <c r="F1360">
        <v>-0.60465526999999997</v>
      </c>
      <c r="G1360">
        <v>0.72473109999999996</v>
      </c>
    </row>
    <row r="1361" spans="1:7" x14ac:dyDescent="0.35">
      <c r="A1361" s="1">
        <v>2.50222562338693E-8</v>
      </c>
      <c r="B1361">
        <v>0.79539967</v>
      </c>
      <c r="C1361">
        <v>0.28823352000000002</v>
      </c>
      <c r="D1361">
        <v>0.53109229999999996</v>
      </c>
      <c r="E1361">
        <v>0.20553394</v>
      </c>
      <c r="F1361">
        <v>-0.75102400000000002</v>
      </c>
      <c r="G1361">
        <v>0.54216160000000002</v>
      </c>
    </row>
    <row r="1362" spans="1:7" x14ac:dyDescent="0.35">
      <c r="A1362" s="1">
        <v>2.5043711314131201E-8</v>
      </c>
      <c r="B1362">
        <v>0.79579999999999995</v>
      </c>
      <c r="C1362">
        <v>0.28769686999999999</v>
      </c>
      <c r="D1362">
        <v>0.5307153</v>
      </c>
      <c r="E1362">
        <v>0.36735430000000002</v>
      </c>
      <c r="F1362">
        <v>-0.80365514999999998</v>
      </c>
      <c r="G1362">
        <v>0.33960649999999998</v>
      </c>
    </row>
    <row r="1363" spans="1:7" x14ac:dyDescent="0.35">
      <c r="A1363" s="1">
        <v>2.5062781653470699E-8</v>
      </c>
      <c r="B1363">
        <v>0.79622775000000001</v>
      </c>
      <c r="C1363">
        <v>0.28744733</v>
      </c>
      <c r="D1363">
        <v>0.53028920000000002</v>
      </c>
      <c r="E1363">
        <v>0.55400157000000005</v>
      </c>
      <c r="F1363">
        <v>-0.74758804000000001</v>
      </c>
      <c r="G1363">
        <v>0.15400326</v>
      </c>
    </row>
    <row r="1364" spans="1:7" x14ac:dyDescent="0.35">
      <c r="A1364" s="1">
        <v>2.5080047185882901E-8</v>
      </c>
      <c r="B1364">
        <v>0.79663550000000005</v>
      </c>
      <c r="C1364">
        <v>0.28746885</v>
      </c>
      <c r="D1364">
        <v>0.52986820000000001</v>
      </c>
      <c r="E1364">
        <v>0.73141670000000003</v>
      </c>
      <c r="F1364">
        <v>-0.59031290000000003</v>
      </c>
      <c r="G1364">
        <v>5.3649022999999998E-4</v>
      </c>
    </row>
    <row r="1365" spans="1:7" x14ac:dyDescent="0.35">
      <c r="A1365" s="1">
        <v>2.5096017085059201E-8</v>
      </c>
      <c r="B1365">
        <v>0.79697269999999998</v>
      </c>
      <c r="C1365">
        <v>0.28772565999999999</v>
      </c>
      <c r="D1365">
        <v>0.52948580000000001</v>
      </c>
      <c r="E1365">
        <v>0.86336314999999997</v>
      </c>
      <c r="F1365">
        <v>-0.34941345000000001</v>
      </c>
      <c r="G1365">
        <v>-0.11259159000000001</v>
      </c>
    </row>
    <row r="1366" spans="1:7" x14ac:dyDescent="0.35">
      <c r="A1366" s="1">
        <v>2.5110407399260201E-8</v>
      </c>
      <c r="B1366">
        <v>0.79718685</v>
      </c>
      <c r="C1366">
        <v>0.28814519999999999</v>
      </c>
      <c r="D1366">
        <v>0.52917795999999995</v>
      </c>
      <c r="E1366">
        <v>0.91881559999999995</v>
      </c>
      <c r="F1366">
        <v>-6.7320930000000001E-2</v>
      </c>
      <c r="G1366">
        <v>-0.17787782999999999</v>
      </c>
    </row>
    <row r="1367" spans="1:7" x14ac:dyDescent="0.35">
      <c r="A1367" s="1">
        <v>2.5123388733900901E-8</v>
      </c>
      <c r="B1367">
        <v>0.79726589999999997</v>
      </c>
      <c r="C1367">
        <v>0.28864573999999998</v>
      </c>
      <c r="D1367">
        <v>0.52895400000000004</v>
      </c>
      <c r="E1367">
        <v>0.89351210000000003</v>
      </c>
      <c r="F1367">
        <v>0.21350077000000001</v>
      </c>
      <c r="G1367">
        <v>-0.19748831</v>
      </c>
    </row>
    <row r="1368" spans="1:7" x14ac:dyDescent="0.35">
      <c r="A1368" s="1">
        <v>2.5135713119146601E-8</v>
      </c>
      <c r="B1368">
        <v>0.7972205</v>
      </c>
      <c r="C1368">
        <v>0.28918329999999998</v>
      </c>
      <c r="D1368">
        <v>0.528806</v>
      </c>
      <c r="E1368">
        <v>0.79617190000000004</v>
      </c>
      <c r="F1368">
        <v>0.47009060000000003</v>
      </c>
      <c r="G1368">
        <v>-0.17575126999999999</v>
      </c>
    </row>
    <row r="1369" spans="1:7" x14ac:dyDescent="0.35">
      <c r="A1369" s="1">
        <v>2.5148102729463299E-8</v>
      </c>
      <c r="B1369">
        <v>0.79705839999999994</v>
      </c>
      <c r="C1369">
        <v>0.28973323000000001</v>
      </c>
      <c r="D1369">
        <v>0.52873139999999996</v>
      </c>
      <c r="E1369">
        <v>0.63689183999999999</v>
      </c>
      <c r="F1369">
        <v>0.68384979999999995</v>
      </c>
      <c r="G1369">
        <v>-0.11331776</v>
      </c>
    </row>
    <row r="1370" spans="1:7" x14ac:dyDescent="0.35">
      <c r="A1370" s="1">
        <v>2.5161575136395099E-8</v>
      </c>
      <c r="B1370">
        <v>0.79677682999999999</v>
      </c>
      <c r="C1370">
        <v>0.29028707999999998</v>
      </c>
      <c r="D1370">
        <v>0.52873755</v>
      </c>
      <c r="E1370">
        <v>0.42499176</v>
      </c>
      <c r="F1370">
        <v>0.83660877</v>
      </c>
      <c r="G1370">
        <v>-5.7817698000000002E-3</v>
      </c>
    </row>
    <row r="1371" spans="1:7" x14ac:dyDescent="0.35">
      <c r="A1371" s="1">
        <v>2.5176590576774101E-8</v>
      </c>
      <c r="B1371">
        <v>0.7963903</v>
      </c>
      <c r="C1371">
        <v>0.29080372999999998</v>
      </c>
      <c r="D1371">
        <v>0.5288427</v>
      </c>
      <c r="E1371">
        <v>0.19198704999999999</v>
      </c>
      <c r="F1371">
        <v>0.89922329999999995</v>
      </c>
      <c r="G1371">
        <v>0.14573717</v>
      </c>
    </row>
    <row r="1372" spans="1:7" x14ac:dyDescent="0.35">
      <c r="A1372" s="1">
        <v>2.5191683254807899E-8</v>
      </c>
      <c r="B1372">
        <v>0.79598707000000002</v>
      </c>
      <c r="C1372">
        <v>0.29119771999999999</v>
      </c>
      <c r="D1372">
        <v>0.52903370000000005</v>
      </c>
      <c r="E1372">
        <v>5.1635057000000003E-3</v>
      </c>
      <c r="F1372">
        <v>0.86808730000000001</v>
      </c>
      <c r="G1372">
        <v>0.30995810000000001</v>
      </c>
    </row>
    <row r="1373" spans="1:7" x14ac:dyDescent="0.35">
      <c r="A1373" s="1">
        <v>2.5206218599783399E-8</v>
      </c>
      <c r="B1373">
        <v>0.79562783000000004</v>
      </c>
      <c r="C1373">
        <v>0.29146093000000001</v>
      </c>
      <c r="D1373">
        <v>0.52927829999999998</v>
      </c>
      <c r="E1373">
        <v>-0.11241913000000001</v>
      </c>
      <c r="F1373">
        <v>0.78135215999999996</v>
      </c>
      <c r="G1373">
        <v>0.46240569999999998</v>
      </c>
    </row>
    <row r="1374" spans="1:7" x14ac:dyDescent="0.35">
      <c r="A1374" s="1">
        <v>2.5221437600219201E-8</v>
      </c>
      <c r="B1374">
        <v>0.79530745999999997</v>
      </c>
      <c r="C1374">
        <v>0.29162228000000001</v>
      </c>
      <c r="D1374">
        <v>0.52957770000000004</v>
      </c>
      <c r="E1374">
        <v>-0.17386043000000001</v>
      </c>
      <c r="F1374">
        <v>0.65997300000000003</v>
      </c>
      <c r="G1374">
        <v>0.60478299999999996</v>
      </c>
    </row>
    <row r="1375" spans="1:7" x14ac:dyDescent="0.35">
      <c r="A1375" s="1">
        <v>2.5237560225842101E-8</v>
      </c>
      <c r="B1375">
        <v>0.79504350000000001</v>
      </c>
      <c r="C1375">
        <v>0.29167201999999998</v>
      </c>
      <c r="D1375">
        <v>0.52992130000000004</v>
      </c>
      <c r="E1375">
        <v>-0.18645526000000001</v>
      </c>
      <c r="F1375">
        <v>0.51664286999999998</v>
      </c>
      <c r="G1375">
        <v>0.72988456000000002</v>
      </c>
    </row>
    <row r="1376" spans="1:7" x14ac:dyDescent="0.35">
      <c r="A1376" s="1">
        <v>2.52545999023254E-8</v>
      </c>
      <c r="B1376">
        <v>0.79485240000000001</v>
      </c>
      <c r="C1376">
        <v>0.29159289999999999</v>
      </c>
      <c r="D1376">
        <v>0.53028929999999996</v>
      </c>
      <c r="E1376">
        <v>-0.16227174999999999</v>
      </c>
      <c r="F1376">
        <v>0.35787868</v>
      </c>
      <c r="G1376">
        <v>0.83018607</v>
      </c>
    </row>
    <row r="1377" spans="1:7" x14ac:dyDescent="0.35">
      <c r="A1377" s="1">
        <v>2.52720568514917E-8</v>
      </c>
      <c r="B1377">
        <v>0.79474549999999999</v>
      </c>
      <c r="C1377">
        <v>0.29137552</v>
      </c>
      <c r="D1377">
        <v>0.53064460000000002</v>
      </c>
      <c r="E1377">
        <v>-0.11712905999999999</v>
      </c>
      <c r="F1377">
        <v>0.18966682000000001</v>
      </c>
      <c r="G1377">
        <v>0.89767969999999997</v>
      </c>
    </row>
    <row r="1378" spans="1:7" x14ac:dyDescent="0.35">
      <c r="A1378" s="1">
        <v>2.5290044467871901E-8</v>
      </c>
      <c r="B1378">
        <v>0.79471809999999998</v>
      </c>
      <c r="C1378">
        <v>0.2910161</v>
      </c>
      <c r="D1378">
        <v>0.53095959999999998</v>
      </c>
      <c r="E1378">
        <v>-6.4045034000000001E-2</v>
      </c>
      <c r="F1378">
        <v>1.0817136999999999E-2</v>
      </c>
      <c r="G1378">
        <v>0.92913389999999996</v>
      </c>
    </row>
    <row r="1379" spans="1:7" x14ac:dyDescent="0.35">
      <c r="A1379" s="1">
        <v>2.5309011636071999E-8</v>
      </c>
      <c r="B1379">
        <v>0.79476416000000005</v>
      </c>
      <c r="C1379">
        <v>0.29050818</v>
      </c>
      <c r="D1379">
        <v>0.53120637000000004</v>
      </c>
      <c r="E1379">
        <v>-9.9165069999999998E-3</v>
      </c>
      <c r="F1379">
        <v>-0.18112479000000001</v>
      </c>
      <c r="G1379">
        <v>0.91957544999999996</v>
      </c>
    </row>
    <row r="1380" spans="1:7" x14ac:dyDescent="0.35">
      <c r="A1380" s="1">
        <v>2.53293202517018E-8</v>
      </c>
      <c r="B1380">
        <v>0.79488340000000002</v>
      </c>
      <c r="C1380">
        <v>0.28985709999999998</v>
      </c>
      <c r="D1380">
        <v>0.53134524999999999</v>
      </c>
      <c r="E1380">
        <v>4.5357636999999999E-2</v>
      </c>
      <c r="F1380">
        <v>-0.3821888</v>
      </c>
      <c r="G1380">
        <v>0.86027290000000001</v>
      </c>
    </row>
    <row r="1381" spans="1:7" x14ac:dyDescent="0.35">
      <c r="A1381" s="1">
        <v>2.53510040026728E-8</v>
      </c>
      <c r="B1381">
        <v>0.79508400000000001</v>
      </c>
      <c r="C1381">
        <v>0.28910655000000002</v>
      </c>
      <c r="D1381">
        <v>0.53132889999999999</v>
      </c>
      <c r="E1381">
        <v>0.11319153</v>
      </c>
      <c r="F1381">
        <v>-0.57538330000000004</v>
      </c>
      <c r="G1381">
        <v>0.74287700000000001</v>
      </c>
    </row>
    <row r="1382" spans="1:7" x14ac:dyDescent="0.35">
      <c r="A1382" s="1">
        <v>2.5373267463846701E-8</v>
      </c>
      <c r="B1382">
        <v>0.79537809999999998</v>
      </c>
      <c r="C1382">
        <v>0.28837246</v>
      </c>
      <c r="D1382">
        <v>0.53112996000000001</v>
      </c>
      <c r="E1382">
        <v>0.21579989999999999</v>
      </c>
      <c r="F1382">
        <v>-0.72489970000000004</v>
      </c>
      <c r="G1382">
        <v>0.57184875000000002</v>
      </c>
    </row>
    <row r="1383" spans="1:7" x14ac:dyDescent="0.35">
      <c r="A1383" s="1">
        <v>2.5394868752874E-8</v>
      </c>
      <c r="B1383">
        <v>0.79576159999999996</v>
      </c>
      <c r="C1383">
        <v>0.2878059</v>
      </c>
      <c r="D1383">
        <v>0.53077817000000005</v>
      </c>
      <c r="E1383">
        <v>0.36827415000000002</v>
      </c>
      <c r="F1383">
        <v>-0.78869520000000004</v>
      </c>
      <c r="G1383">
        <v>0.37236102999999998</v>
      </c>
    </row>
    <row r="1384" spans="1:7" x14ac:dyDescent="0.35">
      <c r="A1384" s="1">
        <v>2.5413970239741901E-8</v>
      </c>
      <c r="B1384">
        <v>0.79617536</v>
      </c>
      <c r="C1384">
        <v>0.28751847000000003</v>
      </c>
      <c r="D1384">
        <v>0.53036950000000005</v>
      </c>
      <c r="E1384">
        <v>0.54621916999999998</v>
      </c>
      <c r="F1384">
        <v>-0.74546129999999999</v>
      </c>
      <c r="G1384">
        <v>0.18778155999999999</v>
      </c>
    </row>
    <row r="1385" spans="1:7" x14ac:dyDescent="0.35">
      <c r="A1385" s="1">
        <v>2.5431164885575902E-8</v>
      </c>
      <c r="B1385">
        <v>0.79657434999999999</v>
      </c>
      <c r="C1385">
        <v>0.28749478000000001</v>
      </c>
      <c r="D1385">
        <v>0.52996016000000001</v>
      </c>
      <c r="E1385">
        <v>0.71819705</v>
      </c>
      <c r="F1385">
        <v>-0.60396530000000004</v>
      </c>
      <c r="G1385">
        <v>3.3977470000000003E-2</v>
      </c>
    </row>
    <row r="1386" spans="1:7" x14ac:dyDescent="0.35">
      <c r="A1386" s="1">
        <v>2.5447316524318798E-8</v>
      </c>
      <c r="B1386">
        <v>0.79691886999999995</v>
      </c>
      <c r="C1386">
        <v>0.28770635</v>
      </c>
      <c r="D1386">
        <v>0.52957593999999997</v>
      </c>
      <c r="E1386">
        <v>0.85319555000000002</v>
      </c>
      <c r="F1386">
        <v>-0.37627201999999998</v>
      </c>
      <c r="G1386">
        <v>-8.3283979999999994E-2</v>
      </c>
    </row>
    <row r="1387" spans="1:7" x14ac:dyDescent="0.35">
      <c r="A1387" s="1">
        <v>2.54619491341614E-8</v>
      </c>
      <c r="B1387">
        <v>0.79714989999999997</v>
      </c>
      <c r="C1387">
        <v>0.28809118</v>
      </c>
      <c r="D1387">
        <v>0.52925929999999999</v>
      </c>
      <c r="E1387">
        <v>0.91707945000000002</v>
      </c>
      <c r="F1387">
        <v>-0.10241598</v>
      </c>
      <c r="G1387">
        <v>-0.15392691</v>
      </c>
    </row>
    <row r="1388" spans="1:7" x14ac:dyDescent="0.35">
      <c r="A1388" s="1">
        <v>2.54751839079772E-8</v>
      </c>
      <c r="B1388">
        <v>0.79724985000000004</v>
      </c>
      <c r="C1388">
        <v>0.28857017000000001</v>
      </c>
      <c r="D1388">
        <v>0.52902309999999997</v>
      </c>
      <c r="E1388">
        <v>0.90235089999999996</v>
      </c>
      <c r="F1388">
        <v>0.17600842</v>
      </c>
      <c r="G1388">
        <v>-0.17923415000000001</v>
      </c>
    </row>
    <row r="1389" spans="1:7" x14ac:dyDescent="0.35">
      <c r="A1389" s="1">
        <v>2.5487616198754501E-8</v>
      </c>
      <c r="B1389">
        <v>0.79722660000000001</v>
      </c>
      <c r="C1389">
        <v>0.28909173999999999</v>
      </c>
      <c r="D1389">
        <v>0.52886290000000002</v>
      </c>
      <c r="E1389">
        <v>0.81660675999999999</v>
      </c>
      <c r="F1389">
        <v>0.43278666999999998</v>
      </c>
      <c r="G1389">
        <v>-0.16343346</v>
      </c>
    </row>
    <row r="1390" spans="1:7" x14ac:dyDescent="0.35">
      <c r="A1390" s="1">
        <v>2.5499982685706199E-8</v>
      </c>
      <c r="B1390">
        <v>0.79708869999999998</v>
      </c>
      <c r="C1390">
        <v>0.28963006000000002</v>
      </c>
      <c r="D1390">
        <v>0.52877474000000002</v>
      </c>
      <c r="E1390">
        <v>0.66965280000000005</v>
      </c>
      <c r="F1390">
        <v>0.65037334000000002</v>
      </c>
      <c r="G1390">
        <v>-0.10785955</v>
      </c>
    </row>
    <row r="1391" spans="1:7" x14ac:dyDescent="0.35">
      <c r="A1391" s="1">
        <v>2.5513231760287501E-8</v>
      </c>
      <c r="B1391">
        <v>0.79683554000000001</v>
      </c>
      <c r="C1391">
        <v>0.29017490000000001</v>
      </c>
      <c r="D1391">
        <v>0.52876365000000003</v>
      </c>
      <c r="E1391">
        <v>0.47046387000000001</v>
      </c>
      <c r="F1391">
        <v>0.81174946000000003</v>
      </c>
      <c r="G1391">
        <v>-9.1316365E-3</v>
      </c>
    </row>
    <row r="1392" spans="1:7" x14ac:dyDescent="0.35">
      <c r="A1392" s="1">
        <v>2.5527795887791299E-8</v>
      </c>
      <c r="B1392">
        <v>0.79648006000000005</v>
      </c>
      <c r="C1392">
        <v>0.29068863</v>
      </c>
      <c r="D1392">
        <v>0.52884483000000004</v>
      </c>
      <c r="E1392">
        <v>0.24675422999999999</v>
      </c>
      <c r="F1392">
        <v>0.8895807</v>
      </c>
      <c r="G1392">
        <v>0.13168943</v>
      </c>
    </row>
    <row r="1393" spans="1:7" x14ac:dyDescent="0.35">
      <c r="A1393" s="1">
        <v>2.5543001285718099E-8</v>
      </c>
      <c r="B1393">
        <v>0.79608356999999996</v>
      </c>
      <c r="C1393">
        <v>0.29110593000000001</v>
      </c>
      <c r="D1393">
        <v>0.52901703</v>
      </c>
      <c r="E1393">
        <v>5.3129523999999997E-2</v>
      </c>
      <c r="F1393">
        <v>0.87412893999999997</v>
      </c>
      <c r="G1393">
        <v>0.29374048000000003</v>
      </c>
    </row>
    <row r="1394" spans="1:7" x14ac:dyDescent="0.35">
      <c r="A1394" s="1">
        <v>2.55575303870433E-8</v>
      </c>
      <c r="B1394">
        <v>0.79572546</v>
      </c>
      <c r="C1394">
        <v>0.29138999999999998</v>
      </c>
      <c r="D1394">
        <v>0.52924543999999996</v>
      </c>
      <c r="E1394">
        <v>-7.2394899999999998E-2</v>
      </c>
      <c r="F1394">
        <v>0.79729090000000002</v>
      </c>
      <c r="G1394">
        <v>0.4453608</v>
      </c>
    </row>
    <row r="1395" spans="1:7" x14ac:dyDescent="0.35">
      <c r="A1395" s="1">
        <v>2.5572599236681001E-8</v>
      </c>
      <c r="B1395">
        <v>0.79540350000000004</v>
      </c>
      <c r="C1395">
        <v>0.29157293000000001</v>
      </c>
      <c r="D1395">
        <v>0.52952860000000002</v>
      </c>
      <c r="E1395">
        <v>-0.14158902000000001</v>
      </c>
      <c r="F1395">
        <v>0.68306434000000005</v>
      </c>
      <c r="G1395">
        <v>0.58735899999999996</v>
      </c>
    </row>
    <row r="1396" spans="1:7" x14ac:dyDescent="0.35">
      <c r="A1396" s="1">
        <v>2.5588512961258799E-8</v>
      </c>
      <c r="B1396">
        <v>0.79513279999999997</v>
      </c>
      <c r="C1396">
        <v>0.29164849999999998</v>
      </c>
      <c r="D1396">
        <v>0.52985780000000005</v>
      </c>
      <c r="E1396">
        <v>-0.16130807999999999</v>
      </c>
      <c r="F1396">
        <v>0.54507729999999999</v>
      </c>
      <c r="G1396">
        <v>0.71345860000000005</v>
      </c>
    </row>
    <row r="1397" spans="1:7" x14ac:dyDescent="0.35">
      <c r="A1397" s="1">
        <v>2.5605163119781602E-8</v>
      </c>
      <c r="B1397">
        <v>0.79493135000000004</v>
      </c>
      <c r="C1397">
        <v>0.29160156999999998</v>
      </c>
      <c r="D1397">
        <v>0.53021229999999997</v>
      </c>
      <c r="E1397">
        <v>-0.14299661</v>
      </c>
      <c r="F1397">
        <v>0.39222094000000002</v>
      </c>
      <c r="G1397">
        <v>0.81569950000000002</v>
      </c>
    </row>
    <row r="1398" spans="1:7" x14ac:dyDescent="0.35">
      <c r="A1398" s="1">
        <v>2.5622419393077899E-8</v>
      </c>
      <c r="B1398">
        <v>0.79480826999999998</v>
      </c>
      <c r="C1398">
        <v>0.29141992</v>
      </c>
      <c r="D1398">
        <v>0.53056513999999999</v>
      </c>
      <c r="E1398">
        <v>-0.10131382</v>
      </c>
      <c r="F1398">
        <v>0.22779005999999999</v>
      </c>
      <c r="G1398">
        <v>0.88815710000000003</v>
      </c>
    </row>
    <row r="1399" spans="1:7" x14ac:dyDescent="0.35">
      <c r="A1399" s="1">
        <v>2.5640060861668002E-8</v>
      </c>
      <c r="B1399">
        <v>0.7947632</v>
      </c>
      <c r="C1399">
        <v>0.29110124999999998</v>
      </c>
      <c r="D1399">
        <v>0.53088354999999998</v>
      </c>
      <c r="E1399">
        <v>-5.0084133000000003E-2</v>
      </c>
      <c r="F1399">
        <v>5.3831846000000003E-2</v>
      </c>
      <c r="G1399">
        <v>0.92613316000000001</v>
      </c>
    </row>
    <row r="1400" spans="1:7" x14ac:dyDescent="0.35">
      <c r="A1400" s="1">
        <v>2.56585269223206E-8</v>
      </c>
      <c r="B1400">
        <v>0.79478954999999996</v>
      </c>
      <c r="C1400">
        <v>0.29063976000000002</v>
      </c>
      <c r="D1400">
        <v>0.53114295</v>
      </c>
      <c r="E1400">
        <v>2.9272846999999999E-3</v>
      </c>
      <c r="F1400">
        <v>-0.13258654</v>
      </c>
      <c r="G1400">
        <v>0.92586000000000002</v>
      </c>
    </row>
    <row r="1401" spans="1:7" x14ac:dyDescent="0.35">
      <c r="A1401" s="1">
        <v>2.5678198958841601E-8</v>
      </c>
      <c r="B1401">
        <v>0.79488559999999997</v>
      </c>
      <c r="C1401">
        <v>0.29003669999999998</v>
      </c>
      <c r="D1401">
        <v>0.53130876999999999</v>
      </c>
      <c r="E1401">
        <v>5.6097040000000001E-2</v>
      </c>
      <c r="F1401">
        <v>-0.32936668000000002</v>
      </c>
      <c r="G1401">
        <v>0.87977099999999997</v>
      </c>
    </row>
    <row r="1402" spans="1:7" x14ac:dyDescent="0.35">
      <c r="A1402" s="1">
        <v>2.5699383248035001E-8</v>
      </c>
      <c r="B1402">
        <v>0.79505914</v>
      </c>
      <c r="C1402">
        <v>0.28931665000000001</v>
      </c>
      <c r="D1402">
        <v>0.53133624999999995</v>
      </c>
      <c r="E1402">
        <v>0.11794117</v>
      </c>
      <c r="F1402">
        <v>-0.52509130000000004</v>
      </c>
      <c r="G1402">
        <v>0.77822553999999999</v>
      </c>
    </row>
    <row r="1403" spans="1:7" x14ac:dyDescent="0.35">
      <c r="A1403" s="1">
        <v>2.5721293362178401E-8</v>
      </c>
      <c r="B1403">
        <v>0.79532075000000002</v>
      </c>
      <c r="C1403">
        <v>0.28858080000000003</v>
      </c>
      <c r="D1403">
        <v>0.53118989999999999</v>
      </c>
      <c r="E1403">
        <v>0.20741196000000001</v>
      </c>
      <c r="F1403">
        <v>-0.68695044999999999</v>
      </c>
      <c r="G1403">
        <v>0.62209689999999995</v>
      </c>
    </row>
    <row r="1404" spans="1:7" x14ac:dyDescent="0.35">
      <c r="A1404" s="1">
        <v>2.5743130975592199E-8</v>
      </c>
      <c r="B1404">
        <v>0.79567825999999997</v>
      </c>
      <c r="C1404">
        <v>0.28796333000000002</v>
      </c>
      <c r="D1404">
        <v>0.53087795000000004</v>
      </c>
      <c r="E1404">
        <v>0.34537822000000001</v>
      </c>
      <c r="F1404">
        <v>-0.77513659999999995</v>
      </c>
      <c r="G1404">
        <v>0.42778211999999999</v>
      </c>
    </row>
    <row r="1405" spans="1:7" x14ac:dyDescent="0.35">
      <c r="A1405" s="1">
        <v>2.57628943053434E-8</v>
      </c>
      <c r="B1405">
        <v>0.79608524000000003</v>
      </c>
      <c r="C1405">
        <v>0.28760360000000001</v>
      </c>
      <c r="D1405">
        <v>0.53048189999999995</v>
      </c>
      <c r="E1405">
        <v>0.51789295999999996</v>
      </c>
      <c r="F1405">
        <v>-0.75775179999999998</v>
      </c>
      <c r="G1405">
        <v>0.23722914000000001</v>
      </c>
    </row>
    <row r="1406" spans="1:7" x14ac:dyDescent="0.35">
      <c r="A1406" s="1">
        <v>2.5780480078526301E-8</v>
      </c>
      <c r="B1406">
        <v>0.79648673999999997</v>
      </c>
      <c r="C1406">
        <v>0.28751427000000002</v>
      </c>
      <c r="D1406">
        <v>0.53007470000000001</v>
      </c>
      <c r="E1406">
        <v>0.69151247000000005</v>
      </c>
      <c r="F1406">
        <v>-0.63870070000000001</v>
      </c>
      <c r="G1406">
        <v>7.5383074999999994E-2</v>
      </c>
    </row>
    <row r="1407" spans="1:7" x14ac:dyDescent="0.35">
      <c r="A1407" s="1">
        <v>2.5796721286165899E-8</v>
      </c>
      <c r="B1407">
        <v>0.79684204000000003</v>
      </c>
      <c r="C1407">
        <v>0.28766350000000002</v>
      </c>
      <c r="D1407">
        <v>0.52968910000000002</v>
      </c>
      <c r="E1407">
        <v>0.83473503999999998</v>
      </c>
      <c r="F1407">
        <v>-0.43183374000000002</v>
      </c>
      <c r="G1407">
        <v>-5.0305700000000002E-2</v>
      </c>
    </row>
    <row r="1408" spans="1:7" x14ac:dyDescent="0.35">
      <c r="A1408" s="1">
        <v>2.5811814967668299E-8</v>
      </c>
      <c r="B1408">
        <v>0.79710219999999998</v>
      </c>
      <c r="C1408">
        <v>0.2880066</v>
      </c>
      <c r="D1408">
        <v>0.52935489999999996</v>
      </c>
      <c r="E1408">
        <v>0.91559464000000002</v>
      </c>
      <c r="F1408">
        <v>-0.16431575000000001</v>
      </c>
      <c r="G1408">
        <v>-0.13266106999999999</v>
      </c>
    </row>
    <row r="1409" spans="1:7" x14ac:dyDescent="0.35">
      <c r="A1409" s="1">
        <v>2.5825428167989899E-8</v>
      </c>
      <c r="B1409">
        <v>0.79723275000000005</v>
      </c>
      <c r="C1409">
        <v>0.28846240000000001</v>
      </c>
      <c r="D1409">
        <v>0.52909963999999998</v>
      </c>
      <c r="E1409">
        <v>0.91746700000000003</v>
      </c>
      <c r="F1409">
        <v>0.11639662000000001</v>
      </c>
      <c r="G1409">
        <v>-0.16820341</v>
      </c>
    </row>
    <row r="1410" spans="1:7" x14ac:dyDescent="0.35">
      <c r="A1410" s="1">
        <v>2.5838059102093799E-8</v>
      </c>
      <c r="B1410">
        <v>0.79723790000000005</v>
      </c>
      <c r="C1410">
        <v>0.28897046999999998</v>
      </c>
      <c r="D1410">
        <v>0.5289218</v>
      </c>
      <c r="E1410">
        <v>0.84629273000000005</v>
      </c>
      <c r="F1410">
        <v>0.37968563999999999</v>
      </c>
      <c r="G1410">
        <v>-0.16140391000000001</v>
      </c>
    </row>
    <row r="1411" spans="1:7" x14ac:dyDescent="0.35">
      <c r="A1411" s="1">
        <v>2.5850467748397999E-8</v>
      </c>
      <c r="B1411">
        <v>0.79712766000000002</v>
      </c>
      <c r="C1411">
        <v>0.28950150000000002</v>
      </c>
      <c r="D1411">
        <v>0.52881575000000003</v>
      </c>
      <c r="E1411">
        <v>0.71188414</v>
      </c>
      <c r="F1411">
        <v>0.60766524</v>
      </c>
      <c r="G1411">
        <v>-0.11454952</v>
      </c>
    </row>
    <row r="1412" spans="1:7" x14ac:dyDescent="0.35">
      <c r="A1412" s="1">
        <v>2.5863537037671301E-8</v>
      </c>
      <c r="B1412">
        <v>0.79690369999999999</v>
      </c>
      <c r="C1412">
        <v>0.29004213000000001</v>
      </c>
      <c r="D1412">
        <v>0.52878449999999999</v>
      </c>
      <c r="E1412">
        <v>0.52338180000000001</v>
      </c>
      <c r="F1412">
        <v>0.78363716999999999</v>
      </c>
      <c r="G1412">
        <v>-2.5335176000000001E-2</v>
      </c>
    </row>
    <row r="1413" spans="1:7" x14ac:dyDescent="0.35">
      <c r="A1413" s="1">
        <v>2.5877651636662901E-8</v>
      </c>
      <c r="B1413">
        <v>0.79657876000000005</v>
      </c>
      <c r="C1413">
        <v>0.29055625000000002</v>
      </c>
      <c r="D1413">
        <v>0.52884007</v>
      </c>
      <c r="E1413">
        <v>0.30599051999999999</v>
      </c>
      <c r="F1413">
        <v>0.88145214000000005</v>
      </c>
      <c r="G1413">
        <v>0.10502966</v>
      </c>
    </row>
    <row r="1414" spans="1:7" x14ac:dyDescent="0.35">
      <c r="A1414" s="1">
        <v>2.58927180362582E-8</v>
      </c>
      <c r="B1414">
        <v>0.79619443000000001</v>
      </c>
      <c r="C1414">
        <v>0.29099584000000001</v>
      </c>
      <c r="D1414">
        <v>0.52898765000000003</v>
      </c>
      <c r="E1414">
        <v>0.10395926</v>
      </c>
      <c r="F1414">
        <v>0.88769319999999996</v>
      </c>
      <c r="G1414">
        <v>0.26339635</v>
      </c>
    </row>
    <row r="1415" spans="1:7" x14ac:dyDescent="0.35">
      <c r="A1415" s="1">
        <v>2.5907311719671698E-8</v>
      </c>
      <c r="B1415">
        <v>0.79583320000000002</v>
      </c>
      <c r="C1415">
        <v>0.29130857999999998</v>
      </c>
      <c r="D1415">
        <v>0.52919877000000004</v>
      </c>
      <c r="E1415">
        <v>-3.5698764000000001E-2</v>
      </c>
      <c r="F1415">
        <v>0.82425420000000005</v>
      </c>
      <c r="G1415">
        <v>0.41721469999999999</v>
      </c>
    </row>
    <row r="1416" spans="1:7" x14ac:dyDescent="0.35">
      <c r="A1416" s="1">
        <v>2.5922259987492201E-8</v>
      </c>
      <c r="B1416">
        <v>0.79550529999999997</v>
      </c>
      <c r="C1416">
        <v>0.29151870000000002</v>
      </c>
      <c r="D1416">
        <v>0.52946519999999997</v>
      </c>
      <c r="E1416">
        <v>-0.11738667</v>
      </c>
      <c r="F1416">
        <v>0.71855769999999997</v>
      </c>
      <c r="G1416">
        <v>0.56189549999999999</v>
      </c>
    </row>
    <row r="1417" spans="1:7" x14ac:dyDescent="0.35">
      <c r="A1417" s="1">
        <v>2.5938054760989499E-8</v>
      </c>
      <c r="B1417">
        <v>0.79522280000000001</v>
      </c>
      <c r="C1417">
        <v>0.29162516999999999</v>
      </c>
      <c r="D1417">
        <v>0.52978146000000004</v>
      </c>
      <c r="E1417">
        <v>-0.14764759</v>
      </c>
      <c r="F1417">
        <v>0.58538646000000005</v>
      </c>
      <c r="G1417">
        <v>0.69246125000000003</v>
      </c>
    </row>
    <row r="1418" spans="1:7" x14ac:dyDescent="0.35">
      <c r="A1418" s="1">
        <v>2.59543767666293E-8</v>
      </c>
      <c r="B1418">
        <v>0.79500764999999995</v>
      </c>
      <c r="C1418">
        <v>0.29161373000000002</v>
      </c>
      <c r="D1418">
        <v>0.53012395000000001</v>
      </c>
      <c r="E1418">
        <v>-0.13692808000000001</v>
      </c>
      <c r="F1418">
        <v>0.43741790000000003</v>
      </c>
      <c r="G1418">
        <v>0.79923460000000002</v>
      </c>
    </row>
    <row r="1419" spans="1:7" x14ac:dyDescent="0.35">
      <c r="A1419" s="1">
        <v>2.59715655576065E-8</v>
      </c>
      <c r="B1419">
        <v>0.79486489999999999</v>
      </c>
      <c r="C1419">
        <v>0.29147046999999998</v>
      </c>
      <c r="D1419">
        <v>0.53047730000000004</v>
      </c>
      <c r="E1419">
        <v>-9.9236740000000004E-2</v>
      </c>
      <c r="F1419">
        <v>0.27495570000000003</v>
      </c>
      <c r="G1419">
        <v>0.87901899999999999</v>
      </c>
    </row>
    <row r="1420" spans="1:7" x14ac:dyDescent="0.35">
      <c r="A1420" s="1">
        <v>2.59889973966916E-8</v>
      </c>
      <c r="B1420">
        <v>0.79480030000000002</v>
      </c>
      <c r="C1420">
        <v>0.29119283000000001</v>
      </c>
      <c r="D1420">
        <v>0.53080170000000004</v>
      </c>
      <c r="E1420">
        <v>-4.9596957999999997E-2</v>
      </c>
      <c r="F1420">
        <v>0.10411666</v>
      </c>
      <c r="G1420">
        <v>0.92489169999999998</v>
      </c>
    </row>
    <row r="1421" spans="1:7" x14ac:dyDescent="0.35">
      <c r="A1421" s="1">
        <v>2.60070961814256E-8</v>
      </c>
      <c r="B1421">
        <v>0.79480660000000003</v>
      </c>
      <c r="C1421">
        <v>0.29077621999999997</v>
      </c>
      <c r="D1421">
        <v>0.53107519999999997</v>
      </c>
      <c r="E1421">
        <v>2.8337725000000002E-3</v>
      </c>
      <c r="F1421">
        <v>-7.8306905999999996E-2</v>
      </c>
      <c r="G1421">
        <v>0.93435919999999995</v>
      </c>
    </row>
    <row r="1422" spans="1:7" x14ac:dyDescent="0.35">
      <c r="A1422" s="1">
        <v>2.60262565418841E-8</v>
      </c>
      <c r="B1422">
        <v>0.79488009999999998</v>
      </c>
      <c r="C1422">
        <v>0.29021945999999998</v>
      </c>
      <c r="D1422">
        <v>0.53126720000000005</v>
      </c>
      <c r="E1422">
        <v>5.4620889999999998E-2</v>
      </c>
      <c r="F1422">
        <v>-0.27185524</v>
      </c>
      <c r="G1422">
        <v>0.90119134999999995</v>
      </c>
    </row>
    <row r="1423" spans="1:7" x14ac:dyDescent="0.35">
      <c r="A1423" s="1">
        <v>2.6046848661522901E-8</v>
      </c>
      <c r="B1423">
        <v>0.7950258</v>
      </c>
      <c r="C1423">
        <v>0.28953699999999999</v>
      </c>
      <c r="D1423">
        <v>0.53133730000000001</v>
      </c>
      <c r="E1423">
        <v>0.11097145999999999</v>
      </c>
      <c r="F1423">
        <v>-0.46881863000000001</v>
      </c>
      <c r="G1423">
        <v>0.81626270000000001</v>
      </c>
    </row>
    <row r="1424" spans="1:7" x14ac:dyDescent="0.35">
      <c r="A1424" s="1">
        <v>2.60683625599121E-8</v>
      </c>
      <c r="B1424">
        <v>0.79525400000000002</v>
      </c>
      <c r="C1424">
        <v>0.28880630000000002</v>
      </c>
      <c r="D1424">
        <v>0.53124510000000003</v>
      </c>
      <c r="E1424">
        <v>0.18767375</v>
      </c>
      <c r="F1424">
        <v>-0.6428722</v>
      </c>
      <c r="G1424">
        <v>0.67670070000000004</v>
      </c>
    </row>
    <row r="1425" spans="1:7" x14ac:dyDescent="0.35">
      <c r="A1425" s="1">
        <v>2.6089878328133399E-8</v>
      </c>
      <c r="B1425">
        <v>0.79557270000000002</v>
      </c>
      <c r="C1425">
        <v>0.28815413000000001</v>
      </c>
      <c r="D1425">
        <v>0.53098749999999995</v>
      </c>
      <c r="E1425">
        <v>0.30578396000000002</v>
      </c>
      <c r="F1425">
        <v>-0.75672096</v>
      </c>
      <c r="G1425">
        <v>0.49498462999999998</v>
      </c>
    </row>
    <row r="1426" spans="1:7" x14ac:dyDescent="0.35">
      <c r="A1426" s="1">
        <v>2.61107761324547E-8</v>
      </c>
      <c r="B1426">
        <v>0.79597545000000003</v>
      </c>
      <c r="C1426">
        <v>0.28770121999999998</v>
      </c>
      <c r="D1426">
        <v>0.53060339999999995</v>
      </c>
      <c r="E1426">
        <v>0.47325367000000002</v>
      </c>
      <c r="F1426">
        <v>-0.77442955999999996</v>
      </c>
      <c r="G1426">
        <v>0.29521375999999999</v>
      </c>
    </row>
    <row r="1427" spans="1:7" x14ac:dyDescent="0.35">
      <c r="A1427" s="1">
        <v>2.6129196018919501E-8</v>
      </c>
      <c r="B1427">
        <v>0.79638739999999997</v>
      </c>
      <c r="C1427">
        <v>0.28753388000000002</v>
      </c>
      <c r="D1427">
        <v>0.53019106000000005</v>
      </c>
      <c r="E1427">
        <v>0.65270054</v>
      </c>
      <c r="F1427">
        <v>-0.68292909999999996</v>
      </c>
      <c r="G1427">
        <v>0.12004947000000001</v>
      </c>
    </row>
    <row r="1428" spans="1:7" x14ac:dyDescent="0.35">
      <c r="A1428" s="1">
        <v>2.6145854303531101E-8</v>
      </c>
      <c r="B1428">
        <v>0.79676073999999997</v>
      </c>
      <c r="C1428">
        <v>0.28762025000000002</v>
      </c>
      <c r="D1428">
        <v>0.52979620000000005</v>
      </c>
      <c r="E1428">
        <v>0.80917589999999995</v>
      </c>
      <c r="F1428">
        <v>-0.49683797000000002</v>
      </c>
      <c r="G1428">
        <v>-1.8766165000000001E-2</v>
      </c>
    </row>
    <row r="1429" spans="1:7" x14ac:dyDescent="0.35">
      <c r="A1429" s="1">
        <v>2.61615347010032E-8</v>
      </c>
      <c r="B1429">
        <v>0.79705393000000002</v>
      </c>
      <c r="C1429">
        <v>0.28792276999999999</v>
      </c>
      <c r="D1429">
        <v>0.52944080000000004</v>
      </c>
      <c r="E1429">
        <v>0.9110279</v>
      </c>
      <c r="F1429">
        <v>-0.23479253</v>
      </c>
      <c r="G1429">
        <v>-0.11619529000000001</v>
      </c>
    </row>
    <row r="1430" spans="1:7" x14ac:dyDescent="0.35">
      <c r="A1430" s="1">
        <v>2.6175543677336E-8</v>
      </c>
      <c r="B1430">
        <v>0.79721609999999998</v>
      </c>
      <c r="C1430">
        <v>0.28835739999999999</v>
      </c>
      <c r="D1430">
        <v>0.52916574000000005</v>
      </c>
      <c r="E1430">
        <v>0.93195019999999995</v>
      </c>
      <c r="F1430">
        <v>4.9993210000000003E-2</v>
      </c>
      <c r="G1430">
        <v>-0.1639919</v>
      </c>
    </row>
    <row r="1431" spans="1:7" x14ac:dyDescent="0.35">
      <c r="A1431" s="1">
        <v>2.6188407591938199E-8</v>
      </c>
      <c r="B1431">
        <v>0.79724919999999999</v>
      </c>
      <c r="C1431">
        <v>0.28885597000000002</v>
      </c>
      <c r="D1431">
        <v>0.52896989999999999</v>
      </c>
      <c r="E1431">
        <v>0.87580009999999997</v>
      </c>
      <c r="F1431">
        <v>0.32294961999999999</v>
      </c>
      <c r="G1431">
        <v>-0.16720314</v>
      </c>
    </row>
    <row r="1432" spans="1:7" x14ac:dyDescent="0.35">
      <c r="A1432" s="1">
        <v>2.6200911350169299E-8</v>
      </c>
      <c r="B1432">
        <v>0.79716355000000005</v>
      </c>
      <c r="C1432">
        <v>0.28938437</v>
      </c>
      <c r="D1432">
        <v>0.52884690000000001</v>
      </c>
      <c r="E1432">
        <v>0.75232582999999997</v>
      </c>
      <c r="F1432">
        <v>0.56431233999999997</v>
      </c>
      <c r="G1432">
        <v>-0.12905528999999999</v>
      </c>
    </row>
    <row r="1433" spans="1:7" x14ac:dyDescent="0.35">
      <c r="A1433" s="1">
        <v>2.62139188269026E-8</v>
      </c>
      <c r="B1433">
        <v>0.79696244000000005</v>
      </c>
      <c r="C1433">
        <v>0.28992646999999999</v>
      </c>
      <c r="D1433">
        <v>0.52879779999999998</v>
      </c>
      <c r="E1433">
        <v>0.5707662</v>
      </c>
      <c r="F1433">
        <v>0.75691246999999995</v>
      </c>
      <c r="G1433">
        <v>-4.7977995000000002E-2</v>
      </c>
    </row>
    <row r="1434" spans="1:7" x14ac:dyDescent="0.35">
      <c r="A1434" s="1">
        <v>2.6227833834035701E-8</v>
      </c>
      <c r="B1434">
        <v>0.79665739999999996</v>
      </c>
      <c r="C1434">
        <v>0.29044744</v>
      </c>
      <c r="D1434">
        <v>0.52883349999999996</v>
      </c>
      <c r="E1434">
        <v>0.35440474999999999</v>
      </c>
      <c r="F1434">
        <v>0.87455620000000001</v>
      </c>
      <c r="G1434">
        <v>7.5350806000000006E-2</v>
      </c>
    </row>
    <row r="1435" spans="1:7" x14ac:dyDescent="0.35">
      <c r="A1435" s="1">
        <v>2.62428836713182E-8</v>
      </c>
      <c r="B1435">
        <v>0.79627966999999999</v>
      </c>
      <c r="C1435">
        <v>0.29090798000000001</v>
      </c>
      <c r="D1435">
        <v>0.52896255000000003</v>
      </c>
      <c r="E1435">
        <v>0.14219815999999999</v>
      </c>
      <c r="F1435">
        <v>0.90078734999999999</v>
      </c>
      <c r="G1435">
        <v>0.23231690999999999</v>
      </c>
    </row>
    <row r="1436" spans="1:7" x14ac:dyDescent="0.35">
      <c r="A1436" s="1">
        <v>2.6257602841711401E-8</v>
      </c>
      <c r="B1436">
        <v>0.79591299999999998</v>
      </c>
      <c r="C1436">
        <v>0.29124551999999998</v>
      </c>
      <c r="D1436">
        <v>0.52916129999999995</v>
      </c>
      <c r="E1436">
        <v>-1.1915903E-2</v>
      </c>
      <c r="F1436">
        <v>0.84959370000000001</v>
      </c>
      <c r="G1436">
        <v>0.38990269999999999</v>
      </c>
    </row>
    <row r="1437" spans="1:7" x14ac:dyDescent="0.35">
      <c r="A1437" s="1">
        <v>2.62725186202005E-8</v>
      </c>
      <c r="B1437">
        <v>0.79557853999999995</v>
      </c>
      <c r="C1437">
        <v>0.29147731999999998</v>
      </c>
      <c r="D1437">
        <v>0.52941629999999995</v>
      </c>
      <c r="E1437">
        <v>-0.105770595</v>
      </c>
      <c r="F1437">
        <v>0.75098354</v>
      </c>
      <c r="G1437">
        <v>0.53882443999999996</v>
      </c>
    </row>
    <row r="1438" spans="1:7" x14ac:dyDescent="0.35">
      <c r="A1438" s="1">
        <v>2.6288307864238601E-8</v>
      </c>
      <c r="B1438">
        <v>0.79528529999999997</v>
      </c>
      <c r="C1438">
        <v>0.29160755999999999</v>
      </c>
      <c r="D1438">
        <v>0.52972470000000005</v>
      </c>
      <c r="E1438">
        <v>-0.14591557999999999</v>
      </c>
      <c r="F1438">
        <v>0.62093997000000001</v>
      </c>
      <c r="G1438">
        <v>0.67512696999999999</v>
      </c>
    </row>
    <row r="1439" spans="1:7" x14ac:dyDescent="0.35">
      <c r="A1439" s="1">
        <v>2.6304469983846701E-8</v>
      </c>
      <c r="B1439">
        <v>0.79505910000000002</v>
      </c>
      <c r="C1439">
        <v>0.29162154000000001</v>
      </c>
      <c r="D1439">
        <v>0.53006019999999998</v>
      </c>
      <c r="E1439">
        <v>-0.14172568999999999</v>
      </c>
      <c r="F1439">
        <v>0.47545987000000001</v>
      </c>
      <c r="G1439">
        <v>0.7870876</v>
      </c>
    </row>
    <row r="1440" spans="1:7" x14ac:dyDescent="0.35">
      <c r="A1440" s="1">
        <v>2.63216198942744E-8</v>
      </c>
      <c r="B1440">
        <v>0.79490185000000002</v>
      </c>
      <c r="C1440">
        <v>0.2915063</v>
      </c>
      <c r="D1440">
        <v>0.53041369999999999</v>
      </c>
      <c r="E1440">
        <v>-0.10745585000000001</v>
      </c>
      <c r="F1440">
        <v>0.31372254999999999</v>
      </c>
      <c r="G1440">
        <v>0.87335384000000005</v>
      </c>
    </row>
    <row r="1441" spans="1:7" x14ac:dyDescent="0.35">
      <c r="A1441" s="1">
        <v>2.63390475625509E-8</v>
      </c>
      <c r="B1441">
        <v>0.79482299999999995</v>
      </c>
      <c r="C1441">
        <v>0.29125592</v>
      </c>
      <c r="D1441">
        <v>0.53074440000000001</v>
      </c>
      <c r="E1441">
        <v>-5.8605570000000003E-2</v>
      </c>
      <c r="F1441">
        <v>0.14306471000000001</v>
      </c>
      <c r="G1441">
        <v>0.92589829999999995</v>
      </c>
    </row>
    <row r="1442" spans="1:7" x14ac:dyDescent="0.35">
      <c r="A1442" s="1">
        <v>2.63570357007361E-8</v>
      </c>
      <c r="B1442">
        <v>0.79481553999999999</v>
      </c>
      <c r="C1442">
        <v>0.29086757000000002</v>
      </c>
      <c r="D1442">
        <v>0.53102850000000001</v>
      </c>
      <c r="E1442">
        <v>-5.9772506000000001E-3</v>
      </c>
      <c r="F1442">
        <v>-3.8521260000000002E-2</v>
      </c>
      <c r="G1442">
        <v>0.9423435</v>
      </c>
    </row>
    <row r="1443" spans="1:7" x14ac:dyDescent="0.35">
      <c r="A1443" s="1">
        <v>2.6375990529944599E-8</v>
      </c>
      <c r="B1443">
        <v>0.79487479999999999</v>
      </c>
      <c r="C1443">
        <v>0.29033880000000001</v>
      </c>
      <c r="D1443">
        <v>0.53123765999999994</v>
      </c>
      <c r="E1443">
        <v>4.5592647E-2</v>
      </c>
      <c r="F1443">
        <v>-0.23149489000000001</v>
      </c>
      <c r="G1443">
        <v>0.9174139</v>
      </c>
    </row>
    <row r="1444" spans="1:7" x14ac:dyDescent="0.35">
      <c r="A1444" s="1">
        <v>2.63962500772161E-8</v>
      </c>
      <c r="B1444">
        <v>0.79500320000000002</v>
      </c>
      <c r="C1444">
        <v>0.28968159999999998</v>
      </c>
      <c r="D1444">
        <v>0.53133370000000002</v>
      </c>
      <c r="E1444">
        <v>9.9060309999999999E-2</v>
      </c>
      <c r="F1444">
        <v>-0.42960157999999998</v>
      </c>
      <c r="G1444">
        <v>0.84286329999999998</v>
      </c>
    </row>
    <row r="1445" spans="1:7" x14ac:dyDescent="0.35">
      <c r="A1445" s="1">
        <v>2.6417677534231E-8</v>
      </c>
      <c r="B1445">
        <v>0.79521169999999997</v>
      </c>
      <c r="C1445">
        <v>0.28895280000000001</v>
      </c>
      <c r="D1445">
        <v>0.53127473999999997</v>
      </c>
      <c r="E1445">
        <v>0.16870788</v>
      </c>
      <c r="F1445">
        <v>-0.61246579999999995</v>
      </c>
      <c r="G1445">
        <v>0.71303050000000001</v>
      </c>
    </row>
    <row r="1446" spans="1:7" x14ac:dyDescent="0.35">
      <c r="A1446" s="1">
        <v>2.6439316963087999E-8</v>
      </c>
      <c r="B1446">
        <v>0.79551035000000003</v>
      </c>
      <c r="C1446">
        <v>0.28827444000000002</v>
      </c>
      <c r="D1446">
        <v>0.53104733999999998</v>
      </c>
      <c r="E1446">
        <v>0.27626603999999999</v>
      </c>
      <c r="F1446">
        <v>-0.74365395000000001</v>
      </c>
      <c r="G1446">
        <v>0.53703520000000005</v>
      </c>
    </row>
    <row r="1447" spans="1:7" x14ac:dyDescent="0.35">
      <c r="A1447" s="1">
        <v>2.6460794929261399E-8</v>
      </c>
      <c r="B1447">
        <v>0.79590534999999996</v>
      </c>
      <c r="C1447">
        <v>0.28776696000000002</v>
      </c>
      <c r="D1447">
        <v>0.53067576999999999</v>
      </c>
      <c r="E1447">
        <v>0.4380867</v>
      </c>
      <c r="F1447">
        <v>-0.78565459999999998</v>
      </c>
      <c r="G1447">
        <v>0.33347377</v>
      </c>
    </row>
    <row r="1448" spans="1:7" x14ac:dyDescent="0.35">
      <c r="A1448" s="1">
        <v>2.6480035836485499E-8</v>
      </c>
      <c r="B1448">
        <v>0.79632840000000005</v>
      </c>
      <c r="C1448">
        <v>0.28754671999999998</v>
      </c>
      <c r="D1448">
        <v>0.53025484000000001</v>
      </c>
      <c r="E1448">
        <v>0.6237085</v>
      </c>
      <c r="F1448">
        <v>-0.71337459999999997</v>
      </c>
      <c r="G1448">
        <v>0.14675124000000001</v>
      </c>
    </row>
    <row r="1449" spans="1:7" x14ac:dyDescent="0.35">
      <c r="A1449" s="1">
        <v>2.6497201025291798E-8</v>
      </c>
      <c r="B1449">
        <v>0.79671809999999998</v>
      </c>
      <c r="C1449">
        <v>0.28759806999999998</v>
      </c>
      <c r="D1449">
        <v>0.5298484</v>
      </c>
      <c r="E1449">
        <v>0.79173315</v>
      </c>
      <c r="F1449">
        <v>-0.53853273000000002</v>
      </c>
      <c r="G1449">
        <v>-3.2319278000000002E-3</v>
      </c>
    </row>
    <row r="1450" spans="1:7" x14ac:dyDescent="0.35">
      <c r="A1450" s="1">
        <v>2.65131452591494E-8</v>
      </c>
      <c r="B1450">
        <v>0.79702914000000002</v>
      </c>
      <c r="C1450">
        <v>0.28787760000000001</v>
      </c>
      <c r="D1450">
        <v>0.52948236000000004</v>
      </c>
      <c r="E1450">
        <v>0.90739334000000005</v>
      </c>
      <c r="F1450">
        <v>-0.28092217000000003</v>
      </c>
      <c r="G1450">
        <v>-0.11060236399999999</v>
      </c>
    </row>
    <row r="1451" spans="1:7" x14ac:dyDescent="0.35">
      <c r="A1451" s="1">
        <v>2.6527379673730799E-8</v>
      </c>
      <c r="B1451">
        <v>0.79720979999999997</v>
      </c>
      <c r="C1451">
        <v>0.28830242</v>
      </c>
      <c r="D1451">
        <v>0.52919570000000005</v>
      </c>
      <c r="E1451">
        <v>0.94106210000000001</v>
      </c>
      <c r="F1451">
        <v>7.8580379999999995E-3</v>
      </c>
      <c r="G1451">
        <v>-0.16689861</v>
      </c>
    </row>
    <row r="1452" spans="1:7" x14ac:dyDescent="0.35">
      <c r="A1452" s="1">
        <v>2.6540398219072902E-8</v>
      </c>
      <c r="B1452">
        <v>0.79725789999999996</v>
      </c>
      <c r="C1452">
        <v>0.28879926</v>
      </c>
      <c r="D1452">
        <v>0.52898984999999998</v>
      </c>
      <c r="E1452">
        <v>0.89375954999999996</v>
      </c>
      <c r="F1452">
        <v>0.28933179999999997</v>
      </c>
      <c r="G1452">
        <v>-0.17657692999999999</v>
      </c>
    </row>
    <row r="1453" spans="1:7" x14ac:dyDescent="0.35">
      <c r="A1453" s="1">
        <v>2.6553004511187898E-8</v>
      </c>
      <c r="B1453">
        <v>0.79718345000000002</v>
      </c>
      <c r="C1453">
        <v>0.28933049999999999</v>
      </c>
      <c r="D1453">
        <v>0.52885795000000002</v>
      </c>
      <c r="E1453">
        <v>0.77484589999999998</v>
      </c>
      <c r="F1453">
        <v>0.54145515</v>
      </c>
      <c r="G1453">
        <v>-0.14321923</v>
      </c>
    </row>
    <row r="1454" spans="1:7" x14ac:dyDescent="0.35">
      <c r="A1454" s="1">
        <v>2.6566084677656201E-8</v>
      </c>
      <c r="B1454">
        <v>0.79698974</v>
      </c>
      <c r="C1454">
        <v>0.28987872999999997</v>
      </c>
      <c r="D1454">
        <v>0.52880055000000004</v>
      </c>
      <c r="E1454">
        <v>0.59344830000000004</v>
      </c>
      <c r="F1454">
        <v>0.74596569999999995</v>
      </c>
      <c r="G1454">
        <v>-6.5354906000000004E-2</v>
      </c>
    </row>
    <row r="1455" spans="1:7" x14ac:dyDescent="0.35">
      <c r="A1455" s="1">
        <v>2.65800045453892E-8</v>
      </c>
      <c r="B1455">
        <v>0.79668932999999997</v>
      </c>
      <c r="C1455">
        <v>0.29040632</v>
      </c>
      <c r="D1455">
        <v>0.52882859999999998</v>
      </c>
      <c r="E1455">
        <v>0.37364784000000001</v>
      </c>
      <c r="F1455">
        <v>0.87485373</v>
      </c>
      <c r="G1455">
        <v>5.6259512999999997E-2</v>
      </c>
    </row>
    <row r="1456" spans="1:7" x14ac:dyDescent="0.35">
      <c r="A1456" s="1">
        <v>2.65951936647196E-8</v>
      </c>
      <c r="B1456">
        <v>0.79630880000000004</v>
      </c>
      <c r="C1456">
        <v>0.29087928000000002</v>
      </c>
      <c r="D1456">
        <v>0.52895230000000004</v>
      </c>
      <c r="E1456">
        <v>0.15251786000000001</v>
      </c>
      <c r="F1456">
        <v>0.91068789999999999</v>
      </c>
      <c r="G1456">
        <v>0.21531211</v>
      </c>
    </row>
    <row r="1457" spans="1:7" x14ac:dyDescent="0.35">
      <c r="A1457" s="1">
        <v>2.6610023368565799E-8</v>
      </c>
      <c r="B1457">
        <v>0.79593723999999999</v>
      </c>
      <c r="C1457">
        <v>0.29122680000000001</v>
      </c>
      <c r="D1457">
        <v>0.52914815999999998</v>
      </c>
      <c r="E1457">
        <v>-9.9950750000000008E-3</v>
      </c>
      <c r="F1457">
        <v>0.86443745999999999</v>
      </c>
      <c r="G1457">
        <v>0.37653553000000001</v>
      </c>
    </row>
    <row r="1458" spans="1:7" x14ac:dyDescent="0.35">
      <c r="A1458" s="1">
        <v>2.6624990840458299E-8</v>
      </c>
      <c r="B1458">
        <v>0.79559844999999996</v>
      </c>
      <c r="C1458">
        <v>0.29146646999999998</v>
      </c>
      <c r="D1458">
        <v>0.52940100000000001</v>
      </c>
      <c r="E1458">
        <v>-0.11021192</v>
      </c>
      <c r="F1458">
        <v>0.76796734</v>
      </c>
      <c r="G1458">
        <v>0.52927049999999998</v>
      </c>
    </row>
    <row r="1459" spans="1:7" x14ac:dyDescent="0.35">
      <c r="A1459" s="1">
        <v>2.6640842097849001E-8</v>
      </c>
      <c r="B1459">
        <v>0.79530036000000004</v>
      </c>
      <c r="C1459">
        <v>0.29160446000000001</v>
      </c>
      <c r="D1459">
        <v>0.52970859999999997</v>
      </c>
      <c r="E1459">
        <v>-0.15488589999999999</v>
      </c>
      <c r="F1459">
        <v>0.63811510000000005</v>
      </c>
      <c r="G1459">
        <v>0.66969599999999996</v>
      </c>
    </row>
    <row r="1460" spans="1:7" x14ac:dyDescent="0.35">
      <c r="A1460" s="1">
        <v>2.66570126601454E-8</v>
      </c>
      <c r="B1460">
        <v>0.79507019999999995</v>
      </c>
      <c r="C1460">
        <v>0.29162598000000001</v>
      </c>
      <c r="D1460">
        <v>0.53004324000000003</v>
      </c>
      <c r="E1460">
        <v>-0.15316421</v>
      </c>
      <c r="F1460">
        <v>0.49228846999999998</v>
      </c>
      <c r="G1460">
        <v>0.78504574000000005</v>
      </c>
    </row>
    <row r="1461" spans="1:7" x14ac:dyDescent="0.35">
      <c r="A1461" s="1">
        <v>2.6674108698410401E-8</v>
      </c>
      <c r="B1461">
        <v>0.79490923999999996</v>
      </c>
      <c r="C1461">
        <v>0.29151951999999998</v>
      </c>
      <c r="D1461">
        <v>0.53039586999999999</v>
      </c>
      <c r="E1461">
        <v>-0.12004181</v>
      </c>
      <c r="F1461">
        <v>0.33042937999999999</v>
      </c>
      <c r="G1461">
        <v>0.87415814000000003</v>
      </c>
    </row>
    <row r="1462" spans="1:7" x14ac:dyDescent="0.35">
      <c r="A1462" s="1">
        <v>2.6691710564116599E-8</v>
      </c>
      <c r="B1462">
        <v>0.79482584999999994</v>
      </c>
      <c r="C1462">
        <v>0.29127493999999998</v>
      </c>
      <c r="D1462">
        <v>0.53073144000000005</v>
      </c>
      <c r="E1462">
        <v>-7.0683360000000001E-2</v>
      </c>
      <c r="F1462">
        <v>0.15734540999999999</v>
      </c>
      <c r="G1462">
        <v>0.92989253999999999</v>
      </c>
    </row>
    <row r="1463" spans="1:7" x14ac:dyDescent="0.35">
      <c r="A1463" s="1">
        <v>2.67098440398563E-8</v>
      </c>
      <c r="B1463">
        <v>0.7948151</v>
      </c>
      <c r="C1463">
        <v>0.29089021999999998</v>
      </c>
      <c r="D1463">
        <v>0.53102050000000001</v>
      </c>
      <c r="E1463">
        <v>-1.7215953999999999E-2</v>
      </c>
      <c r="F1463">
        <v>-2.6529856000000001E-2</v>
      </c>
      <c r="G1463">
        <v>0.94858074000000003</v>
      </c>
    </row>
    <row r="1464" spans="1:7" x14ac:dyDescent="0.35">
      <c r="A1464" s="1">
        <v>2.6728912422693699E-8</v>
      </c>
      <c r="B1464">
        <v>0.79487180000000002</v>
      </c>
      <c r="C1464">
        <v>0.29036346000000002</v>
      </c>
      <c r="D1464">
        <v>0.5312344</v>
      </c>
      <c r="E1464">
        <v>3.4789734000000003E-2</v>
      </c>
      <c r="F1464">
        <v>-0.22173590000000001</v>
      </c>
      <c r="G1464">
        <v>0.92526220000000003</v>
      </c>
    </row>
    <row r="1465" spans="1:7" x14ac:dyDescent="0.35">
      <c r="A1465" s="1">
        <v>2.67492525621406E-8</v>
      </c>
      <c r="B1465">
        <v>0.79499730000000002</v>
      </c>
      <c r="C1465">
        <v>0.28970686000000001</v>
      </c>
      <c r="D1465">
        <v>0.53133509999999995</v>
      </c>
      <c r="E1465">
        <v>8.7734779999999998E-2</v>
      </c>
      <c r="F1465">
        <v>-0.42229745000000002</v>
      </c>
      <c r="G1465">
        <v>0.85197663000000001</v>
      </c>
    </row>
    <row r="1466" spans="1:7" x14ac:dyDescent="0.35">
      <c r="A1466" s="1">
        <v>2.6770809262861102E-8</v>
      </c>
      <c r="B1466">
        <v>0.79520279999999999</v>
      </c>
      <c r="C1466">
        <v>0.28897395999999997</v>
      </c>
      <c r="D1466">
        <v>0.53128045999999995</v>
      </c>
      <c r="E1466">
        <v>0.15588287000000001</v>
      </c>
      <c r="F1466">
        <v>-0.60910743000000001</v>
      </c>
      <c r="G1466">
        <v>0.72263790000000006</v>
      </c>
    </row>
    <row r="1467" spans="1:7" x14ac:dyDescent="0.35">
      <c r="A1467" s="1">
        <v>2.6792852423087798E-8</v>
      </c>
      <c r="B1467">
        <v>0.79550290000000001</v>
      </c>
      <c r="C1467">
        <v>0.28828055000000002</v>
      </c>
      <c r="D1467">
        <v>0.53105179999999996</v>
      </c>
      <c r="E1467">
        <v>0.26323932</v>
      </c>
      <c r="F1467">
        <v>-0.74697983000000001</v>
      </c>
      <c r="G1467">
        <v>0.54372730000000002</v>
      </c>
    </row>
    <row r="1468" spans="1:7" x14ac:dyDescent="0.35">
      <c r="A1468" s="1">
        <v>2.6814802436287999E-8</v>
      </c>
      <c r="B1468">
        <v>0.79590499999999997</v>
      </c>
      <c r="C1468">
        <v>0.28775993</v>
      </c>
      <c r="D1468">
        <v>0.53067182999999996</v>
      </c>
      <c r="E1468">
        <v>0.42841235</v>
      </c>
      <c r="F1468">
        <v>-0.79445900000000003</v>
      </c>
      <c r="G1468">
        <v>0.33463146999999999</v>
      </c>
    </row>
    <row r="1469" spans="1:7" x14ac:dyDescent="0.35">
      <c r="A1469" s="1">
        <v>2.6834462617332801E-8</v>
      </c>
      <c r="B1469">
        <v>0.79633885999999998</v>
      </c>
      <c r="C1469">
        <v>0.28753783999999999</v>
      </c>
      <c r="D1469">
        <v>0.53023989999999999</v>
      </c>
      <c r="E1469">
        <v>0.62080769999999996</v>
      </c>
      <c r="F1469">
        <v>-0.72269446000000004</v>
      </c>
      <c r="G1469">
        <v>0.14178349000000001</v>
      </c>
    </row>
    <row r="1470" spans="1:7" x14ac:dyDescent="0.35">
      <c r="A1470" s="1">
        <v>2.6851886502629398E-8</v>
      </c>
      <c r="B1470">
        <v>0.796736</v>
      </c>
      <c r="C1470">
        <v>0.28759894000000003</v>
      </c>
      <c r="D1470">
        <v>0.52982545000000003</v>
      </c>
      <c r="E1470">
        <v>0.79496180000000005</v>
      </c>
      <c r="F1470">
        <v>-0.54323494000000005</v>
      </c>
      <c r="G1470">
        <v>-1.2565092999999999E-2</v>
      </c>
    </row>
    <row r="1471" spans="1:7" x14ac:dyDescent="0.35">
      <c r="A1471" s="1">
        <v>2.6867934968873999E-8</v>
      </c>
      <c r="B1471">
        <v>0.79704814999999996</v>
      </c>
      <c r="C1471">
        <v>0.28789326999999998</v>
      </c>
      <c r="D1471">
        <v>0.52945699999999996</v>
      </c>
      <c r="E1471">
        <v>0.91314404999999998</v>
      </c>
      <c r="F1471">
        <v>-0.27845239999999999</v>
      </c>
      <c r="G1471">
        <v>-0.121950686</v>
      </c>
    </row>
    <row r="1472" spans="1:7" x14ac:dyDescent="0.35">
      <c r="A1472" s="1">
        <v>2.6882084111353399E-8</v>
      </c>
      <c r="B1472">
        <v>0.79722309999999996</v>
      </c>
      <c r="C1472">
        <v>0.28832756999999998</v>
      </c>
      <c r="D1472">
        <v>0.52917389999999997</v>
      </c>
      <c r="E1472">
        <v>0.94533895999999995</v>
      </c>
      <c r="F1472">
        <v>1.4846832000000001E-2</v>
      </c>
      <c r="G1472">
        <v>-0.17799698</v>
      </c>
    </row>
    <row r="1473" spans="1:7" x14ac:dyDescent="0.35">
      <c r="A1473" s="1">
        <v>2.6895091254430201E-8</v>
      </c>
      <c r="B1473">
        <v>0.79726386000000005</v>
      </c>
      <c r="C1473">
        <v>0.28883292999999999</v>
      </c>
      <c r="D1473">
        <v>0.52897154999999996</v>
      </c>
      <c r="E1473">
        <v>0.89423025</v>
      </c>
      <c r="F1473">
        <v>0.30108987999999998</v>
      </c>
      <c r="G1473">
        <v>-0.18658843999999999</v>
      </c>
    </row>
    <row r="1474" spans="1:7" x14ac:dyDescent="0.35">
      <c r="A1474" s="1">
        <v>2.69077747239411E-8</v>
      </c>
      <c r="B1474">
        <v>0.79717945999999995</v>
      </c>
      <c r="C1474">
        <v>0.28937269999999998</v>
      </c>
      <c r="D1474">
        <v>0.52884376</v>
      </c>
      <c r="E1474">
        <v>0.76874036000000001</v>
      </c>
      <c r="F1474">
        <v>0.55721915</v>
      </c>
      <c r="G1474">
        <v>-0.1507502</v>
      </c>
    </row>
    <row r="1475" spans="1:7" x14ac:dyDescent="0.35">
      <c r="A1475" s="1">
        <v>2.69210209970697E-8</v>
      </c>
      <c r="B1475">
        <v>0.79697240000000003</v>
      </c>
      <c r="C1475">
        <v>0.28992832000000002</v>
      </c>
      <c r="D1475">
        <v>0.52879259999999995</v>
      </c>
      <c r="E1475">
        <v>0.57846070000000005</v>
      </c>
      <c r="F1475">
        <v>0.76297340000000002</v>
      </c>
      <c r="G1475">
        <v>-6.8507835000000003E-2</v>
      </c>
    </row>
    <row r="1476" spans="1:7" x14ac:dyDescent="0.35">
      <c r="A1476" s="1">
        <v>2.6935199850480901E-8</v>
      </c>
      <c r="B1476">
        <v>0.79665640000000004</v>
      </c>
      <c r="C1476">
        <v>0.29046008000000001</v>
      </c>
      <c r="D1476">
        <v>0.52883000000000002</v>
      </c>
      <c r="E1476">
        <v>0.34981580000000001</v>
      </c>
      <c r="F1476">
        <v>0.88858724</v>
      </c>
      <c r="G1476">
        <v>5.93454E-2</v>
      </c>
    </row>
    <row r="1477" spans="1:7" x14ac:dyDescent="0.35">
      <c r="A1477" s="1">
        <v>2.6950630283888699E-8</v>
      </c>
      <c r="B1477">
        <v>0.79626390000000002</v>
      </c>
      <c r="C1477">
        <v>0.29092926000000002</v>
      </c>
      <c r="D1477">
        <v>0.52896560000000004</v>
      </c>
      <c r="E1477">
        <v>0.12477815</v>
      </c>
      <c r="F1477">
        <v>0.91672589999999998</v>
      </c>
      <c r="G1477">
        <v>0.22444963000000001</v>
      </c>
    </row>
    <row r="1478" spans="1:7" x14ac:dyDescent="0.35">
      <c r="A1478" s="1">
        <v>2.6965462631386699E-8</v>
      </c>
      <c r="B1478">
        <v>0.79589200000000004</v>
      </c>
      <c r="C1478">
        <v>0.29126436</v>
      </c>
      <c r="D1478">
        <v>0.52916969999999997</v>
      </c>
      <c r="E1478">
        <v>-3.4616947000000002E-2</v>
      </c>
      <c r="F1478">
        <v>0.86394740000000003</v>
      </c>
      <c r="G1478">
        <v>0.38762354999999998</v>
      </c>
    </row>
    <row r="1479" spans="1:7" x14ac:dyDescent="0.35">
      <c r="A1479" s="1">
        <v>2.6980571744696102E-8</v>
      </c>
      <c r="B1479">
        <v>0.79555359999999997</v>
      </c>
      <c r="C1479">
        <v>0.29149342</v>
      </c>
      <c r="D1479">
        <v>0.52943134000000003</v>
      </c>
      <c r="E1479">
        <v>-0.13128175</v>
      </c>
      <c r="F1479">
        <v>0.76224959999999997</v>
      </c>
      <c r="G1479">
        <v>0.54238284000000003</v>
      </c>
    </row>
    <row r="1480" spans="1:7" x14ac:dyDescent="0.35">
      <c r="A1480" s="1">
        <v>2.6996503444098399E-8</v>
      </c>
      <c r="B1480">
        <v>0.79526054999999995</v>
      </c>
      <c r="C1480">
        <v>0.29161835000000003</v>
      </c>
      <c r="D1480">
        <v>0.52974500000000002</v>
      </c>
      <c r="E1480">
        <v>-0.17152733000000001</v>
      </c>
      <c r="F1480">
        <v>0.62893546</v>
      </c>
      <c r="G1480">
        <v>0.68290850000000003</v>
      </c>
    </row>
    <row r="1481" spans="1:7" x14ac:dyDescent="0.35">
      <c r="A1481" s="1">
        <v>2.7012824038879602E-8</v>
      </c>
      <c r="B1481">
        <v>0.79503670000000004</v>
      </c>
      <c r="C1481">
        <v>0.29162556000000001</v>
      </c>
      <c r="D1481">
        <v>0.53008460000000002</v>
      </c>
      <c r="E1481">
        <v>-0.16602328</v>
      </c>
      <c r="F1481">
        <v>0.47984951999999997</v>
      </c>
      <c r="G1481">
        <v>0.79769104999999996</v>
      </c>
    </row>
    <row r="1482" spans="1:7" x14ac:dyDescent="0.35">
      <c r="A1482" s="1">
        <v>2.70301341701286E-8</v>
      </c>
      <c r="B1482">
        <v>0.79488384999999995</v>
      </c>
      <c r="C1482">
        <v>0.29150164000000001</v>
      </c>
      <c r="D1482">
        <v>0.53044049999999998</v>
      </c>
      <c r="E1482">
        <v>-0.12982750000000001</v>
      </c>
      <c r="F1482">
        <v>0.31430944999999999</v>
      </c>
      <c r="G1482">
        <v>0.88519119999999996</v>
      </c>
    </row>
    <row r="1483" spans="1:7" x14ac:dyDescent="0.35">
      <c r="A1483" s="1">
        <v>2.70480477505045E-8</v>
      </c>
      <c r="B1483">
        <v>0.79480949999999995</v>
      </c>
      <c r="C1483">
        <v>0.29123510000000002</v>
      </c>
      <c r="D1483">
        <v>0.53077686000000002</v>
      </c>
      <c r="E1483">
        <v>-7.8307260000000004E-2</v>
      </c>
      <c r="F1483">
        <v>0.13660765</v>
      </c>
      <c r="G1483">
        <v>0.93803524999999999</v>
      </c>
    </row>
    <row r="1484" spans="1:7" x14ac:dyDescent="0.35">
      <c r="A1484" s="1">
        <v>2.7066565637158899E-8</v>
      </c>
      <c r="B1484">
        <v>0.79480910000000005</v>
      </c>
      <c r="C1484">
        <v>0.29082387999999998</v>
      </c>
      <c r="D1484">
        <v>0.53106165000000005</v>
      </c>
      <c r="E1484">
        <v>-2.3702773999999999E-2</v>
      </c>
      <c r="F1484">
        <v>-5.2405546999999997E-2</v>
      </c>
      <c r="G1484">
        <v>0.95194553999999998</v>
      </c>
    </row>
    <row r="1485" spans="1:7" x14ac:dyDescent="0.35">
      <c r="A1485" s="1">
        <v>2.70860752144743E-8</v>
      </c>
      <c r="B1485">
        <v>0.79487730000000001</v>
      </c>
      <c r="C1485">
        <v>0.29026805999999999</v>
      </c>
      <c r="D1485">
        <v>0.53126353000000004</v>
      </c>
      <c r="E1485">
        <v>2.8833709999999999E-2</v>
      </c>
      <c r="F1485">
        <v>-0.25242682999999999</v>
      </c>
      <c r="G1485">
        <v>0.92141116000000001</v>
      </c>
    </row>
    <row r="1486" spans="1:7" x14ac:dyDescent="0.35">
      <c r="A1486" s="1">
        <v>2.71068850121426E-8</v>
      </c>
      <c r="B1486">
        <v>0.79501646999999998</v>
      </c>
      <c r="C1486">
        <v>0.28958507999999999</v>
      </c>
      <c r="D1486">
        <v>0.53134197000000005</v>
      </c>
      <c r="E1486">
        <v>8.3245390000000002E-2</v>
      </c>
      <c r="F1486">
        <v>-0.45585555</v>
      </c>
      <c r="G1486">
        <v>0.83827419999999997</v>
      </c>
    </row>
    <row r="1487" spans="1:7" x14ac:dyDescent="0.35">
      <c r="A1487" s="1">
        <v>2.7128782291212301E-8</v>
      </c>
      <c r="B1487">
        <v>0.79523849999999996</v>
      </c>
      <c r="C1487">
        <v>0.28884201999999998</v>
      </c>
      <c r="D1487">
        <v>0.53125599999999995</v>
      </c>
      <c r="E1487">
        <v>0.15623455999999999</v>
      </c>
      <c r="F1487">
        <v>-0.64034329999999995</v>
      </c>
      <c r="G1487">
        <v>0.69815682999999995</v>
      </c>
    </row>
    <row r="1488" spans="1:7" x14ac:dyDescent="0.35">
      <c r="A1488" s="1">
        <v>2.7151246351063199E-8</v>
      </c>
      <c r="B1488">
        <v>0.79556214999999997</v>
      </c>
      <c r="C1488">
        <v>0.28815669999999999</v>
      </c>
      <c r="D1488">
        <v>0.53099110000000005</v>
      </c>
      <c r="E1488">
        <v>0.2749009</v>
      </c>
      <c r="F1488">
        <v>-0.77005659999999998</v>
      </c>
      <c r="G1488">
        <v>0.50810385000000002</v>
      </c>
    </row>
    <row r="1489" spans="1:7" x14ac:dyDescent="0.35">
      <c r="A1489" s="1">
        <v>2.71735650536084E-8</v>
      </c>
      <c r="B1489">
        <v>0.79599120000000001</v>
      </c>
      <c r="C1489">
        <v>0.28767421999999998</v>
      </c>
      <c r="D1489">
        <v>0.53057754000000001</v>
      </c>
      <c r="E1489">
        <v>0.45586080000000001</v>
      </c>
      <c r="F1489">
        <v>-0.79899370000000003</v>
      </c>
      <c r="G1489">
        <v>0.29079068000000002</v>
      </c>
    </row>
    <row r="1490" spans="1:7" x14ac:dyDescent="0.35">
      <c r="A1490" s="1">
        <v>2.7193007920618299E-8</v>
      </c>
      <c r="B1490">
        <v>0.79643149999999996</v>
      </c>
      <c r="C1490">
        <v>0.28751529999999997</v>
      </c>
      <c r="D1490">
        <v>0.53013562999999997</v>
      </c>
      <c r="E1490">
        <v>0.65434252999999998</v>
      </c>
      <c r="F1490">
        <v>-0.70327039999999996</v>
      </c>
      <c r="G1490">
        <v>0.10009763000000001</v>
      </c>
    </row>
    <row r="1491" spans="1:7" x14ac:dyDescent="0.35">
      <c r="A1491" s="1">
        <v>2.7210202181603399E-8</v>
      </c>
      <c r="B1491">
        <v>0.79681979999999997</v>
      </c>
      <c r="C1491">
        <v>0.28763739999999999</v>
      </c>
      <c r="D1491">
        <v>0.52972410000000003</v>
      </c>
      <c r="E1491">
        <v>0.82468235000000001</v>
      </c>
      <c r="F1491">
        <v>-0.50094660000000002</v>
      </c>
      <c r="G1491">
        <v>-4.8252765000000003E-2</v>
      </c>
    </row>
    <row r="1492" spans="1:7" x14ac:dyDescent="0.35">
      <c r="A1492" s="1">
        <v>2.72257578996109E-8</v>
      </c>
      <c r="B1492">
        <v>0.79710460000000005</v>
      </c>
      <c r="C1492">
        <v>0.2879755</v>
      </c>
      <c r="D1492">
        <v>0.52937299999999998</v>
      </c>
      <c r="E1492">
        <v>0.92814980000000002</v>
      </c>
      <c r="F1492">
        <v>-0.22377490999999999</v>
      </c>
      <c r="G1492">
        <v>-0.14753471000000001</v>
      </c>
    </row>
    <row r="1493" spans="1:7" x14ac:dyDescent="0.35">
      <c r="A1493" s="1">
        <v>2.7239538678389001E-8</v>
      </c>
      <c r="B1493">
        <v>0.7972496</v>
      </c>
      <c r="C1493">
        <v>0.28843461999999997</v>
      </c>
      <c r="D1493">
        <v>0.52910860000000004</v>
      </c>
      <c r="E1493">
        <v>0.94329989999999997</v>
      </c>
      <c r="F1493">
        <v>7.3535619999999996E-2</v>
      </c>
      <c r="G1493">
        <v>-0.19405335000000001</v>
      </c>
    </row>
    <row r="1494" spans="1:7" x14ac:dyDescent="0.35">
      <c r="A1494" s="1">
        <v>2.72524026990202E-8</v>
      </c>
      <c r="B1494">
        <v>0.79726094000000003</v>
      </c>
      <c r="C1494">
        <v>0.28895575000000001</v>
      </c>
      <c r="D1494">
        <v>0.52892315000000001</v>
      </c>
      <c r="E1494">
        <v>0.87482309999999996</v>
      </c>
      <c r="F1494">
        <v>0.35941777000000003</v>
      </c>
      <c r="G1494">
        <v>-0.19348724</v>
      </c>
    </row>
    <row r="1495" spans="1:7" x14ac:dyDescent="0.35">
      <c r="A1495" s="1">
        <v>2.72651551209582E-8</v>
      </c>
      <c r="B1495">
        <v>0.79714600000000002</v>
      </c>
      <c r="C1495">
        <v>0.28950638000000001</v>
      </c>
      <c r="D1495">
        <v>0.52881250000000002</v>
      </c>
      <c r="E1495">
        <v>0.73154629999999998</v>
      </c>
      <c r="F1495">
        <v>0.61065590000000003</v>
      </c>
      <c r="G1495">
        <v>-0.14748526000000001</v>
      </c>
    </row>
    <row r="1496" spans="1:7" x14ac:dyDescent="0.35">
      <c r="A1496" s="1">
        <v>2.72787638738146E-8</v>
      </c>
      <c r="B1496">
        <v>0.79690419999999995</v>
      </c>
      <c r="C1496">
        <v>0.29007076999999998</v>
      </c>
      <c r="D1496">
        <v>0.52878210000000003</v>
      </c>
      <c r="E1496">
        <v>0.52302099999999996</v>
      </c>
      <c r="F1496">
        <v>0.80563149999999994</v>
      </c>
      <c r="G1496">
        <v>-5.2347917000000001E-2</v>
      </c>
    </row>
    <row r="1497" spans="1:7" x14ac:dyDescent="0.35">
      <c r="A1497" s="1">
        <v>2.7293393242077901E-8</v>
      </c>
      <c r="B1497">
        <v>0.79655664999999998</v>
      </c>
      <c r="C1497">
        <v>0.29059824000000001</v>
      </c>
      <c r="D1497">
        <v>0.52884580000000003</v>
      </c>
      <c r="E1497">
        <v>0.28391325000000001</v>
      </c>
      <c r="F1497">
        <v>0.91063505</v>
      </c>
      <c r="G1497">
        <v>8.8882744E-2</v>
      </c>
    </row>
    <row r="1498" spans="1:7" x14ac:dyDescent="0.35">
      <c r="A1498" s="1">
        <v>2.7308983316659E-8</v>
      </c>
      <c r="B1498">
        <v>0.79615223000000002</v>
      </c>
      <c r="C1498">
        <v>0.29104105000000002</v>
      </c>
      <c r="D1498">
        <v>0.52900709999999995</v>
      </c>
      <c r="E1498">
        <v>6.5581920000000002E-2</v>
      </c>
      <c r="F1498">
        <v>0.91436874999999995</v>
      </c>
      <c r="G1498">
        <v>0.2608375</v>
      </c>
    </row>
    <row r="1499" spans="1:7" x14ac:dyDescent="0.35">
      <c r="A1499" s="1">
        <v>2.7323791912522401E-8</v>
      </c>
      <c r="B1499">
        <v>0.79578550000000003</v>
      </c>
      <c r="C1499">
        <v>0.29134487999999997</v>
      </c>
      <c r="D1499">
        <v>0.5292289</v>
      </c>
      <c r="E1499">
        <v>-7.9187154999999995E-2</v>
      </c>
      <c r="F1499">
        <v>0.84565573999999999</v>
      </c>
      <c r="G1499">
        <v>0.42404140000000001</v>
      </c>
    </row>
    <row r="1500" spans="1:7" x14ac:dyDescent="0.35">
      <c r="A1500" s="1">
        <v>2.73391762140089E-8</v>
      </c>
      <c r="B1500">
        <v>0.79545339999999998</v>
      </c>
      <c r="C1500">
        <v>0.29154646000000001</v>
      </c>
      <c r="D1500">
        <v>0.52950900000000001</v>
      </c>
      <c r="E1500">
        <v>-0.16228656</v>
      </c>
      <c r="F1500">
        <v>0.7324929</v>
      </c>
      <c r="G1500">
        <v>0.57853209999999999</v>
      </c>
    </row>
    <row r="1501" spans="1:7" x14ac:dyDescent="0.35">
      <c r="A1501" s="1">
        <v>2.7355211076270701E-8</v>
      </c>
      <c r="B1501">
        <v>0.79517660000000001</v>
      </c>
      <c r="C1501">
        <v>0.29163887999999999</v>
      </c>
      <c r="D1501">
        <v>0.52983343999999999</v>
      </c>
      <c r="E1501">
        <v>-0.18960930000000001</v>
      </c>
      <c r="F1501">
        <v>0.59305954000000005</v>
      </c>
      <c r="G1501">
        <v>0.71441239999999995</v>
      </c>
    </row>
    <row r="1502" spans="1:7" x14ac:dyDescent="0.35">
      <c r="A1502" s="1">
        <v>2.7371820826908401E-8</v>
      </c>
      <c r="B1502">
        <v>0.79497004000000004</v>
      </c>
      <c r="C1502">
        <v>0.29161090000000001</v>
      </c>
      <c r="D1502">
        <v>0.53018189999999998</v>
      </c>
      <c r="E1502">
        <v>-0.17466921999999999</v>
      </c>
      <c r="F1502">
        <v>0.43831438</v>
      </c>
      <c r="G1502">
        <v>0.82397339999999997</v>
      </c>
    </row>
    <row r="1503" spans="1:7" x14ac:dyDescent="0.35">
      <c r="A1503" s="1">
        <v>2.73895933253332E-8</v>
      </c>
      <c r="B1503">
        <v>0.79483700000000002</v>
      </c>
      <c r="C1503">
        <v>0.29144385</v>
      </c>
      <c r="D1503">
        <v>0.53054254999999995</v>
      </c>
      <c r="E1503">
        <v>-0.13194059999999999</v>
      </c>
      <c r="F1503">
        <v>0.26594289999999998</v>
      </c>
      <c r="G1503">
        <v>0.90462410000000004</v>
      </c>
    </row>
    <row r="1504" spans="1:7" x14ac:dyDescent="0.35">
      <c r="A1504" s="1">
        <v>2.74078998546752E-8</v>
      </c>
      <c r="B1504">
        <v>0.79478510000000002</v>
      </c>
      <c r="C1504">
        <v>0.2911299</v>
      </c>
      <c r="D1504">
        <v>0.53087205000000004</v>
      </c>
      <c r="E1504">
        <v>-7.7545829999999996E-2</v>
      </c>
      <c r="F1504">
        <v>8.2223950000000004E-2</v>
      </c>
      <c r="G1504">
        <v>0.94779930000000001</v>
      </c>
    </row>
    <row r="1505" spans="1:7" x14ac:dyDescent="0.35">
      <c r="A1505" s="1">
        <v>2.74269533940474E-8</v>
      </c>
      <c r="B1505">
        <v>0.79480709999999999</v>
      </c>
      <c r="C1505">
        <v>0.29066646000000002</v>
      </c>
      <c r="D1505">
        <v>0.53113960000000005</v>
      </c>
      <c r="E1505">
        <v>-2.2290457E-2</v>
      </c>
      <c r="F1505">
        <v>-0.11346236</v>
      </c>
      <c r="G1505">
        <v>0.94941450000000005</v>
      </c>
    </row>
    <row r="1506" spans="1:7" x14ac:dyDescent="0.35">
      <c r="A1506" s="1">
        <v>2.7447058631406701E-8</v>
      </c>
      <c r="B1506">
        <v>0.79489880000000002</v>
      </c>
      <c r="C1506">
        <v>0.29005975000000001</v>
      </c>
      <c r="D1506">
        <v>0.53130895</v>
      </c>
      <c r="E1506">
        <v>3.0531242E-2</v>
      </c>
      <c r="F1506">
        <v>-0.31832206000000002</v>
      </c>
      <c r="G1506">
        <v>0.90302009999999999</v>
      </c>
    </row>
    <row r="1507" spans="1:7" x14ac:dyDescent="0.35">
      <c r="A1507" s="1">
        <v>2.7468535856530701E-8</v>
      </c>
      <c r="B1507">
        <v>0.79506580000000004</v>
      </c>
      <c r="C1507">
        <v>0.28933682999999999</v>
      </c>
      <c r="D1507">
        <v>0.53133755999999999</v>
      </c>
      <c r="E1507">
        <v>8.9082149999999999E-2</v>
      </c>
      <c r="F1507">
        <v>-0.52197660000000001</v>
      </c>
      <c r="G1507">
        <v>0.80025493999999997</v>
      </c>
    </row>
    <row r="1508" spans="1:7" x14ac:dyDescent="0.35">
      <c r="A1508" s="1">
        <v>2.7491001095041701E-8</v>
      </c>
      <c r="B1508">
        <v>0.79532369999999997</v>
      </c>
      <c r="C1508">
        <v>0.28858620000000001</v>
      </c>
      <c r="D1508">
        <v>0.53118794999999996</v>
      </c>
      <c r="E1508">
        <v>0.17527232000000001</v>
      </c>
      <c r="F1508">
        <v>-0.6964747</v>
      </c>
      <c r="G1508">
        <v>0.63952315000000004</v>
      </c>
    </row>
    <row r="1509" spans="1:7" x14ac:dyDescent="0.35">
      <c r="A1509" s="1">
        <v>2.75141265531204E-8</v>
      </c>
      <c r="B1509">
        <v>0.79569656</v>
      </c>
      <c r="C1509">
        <v>0.28793679999999999</v>
      </c>
      <c r="D1509">
        <v>0.53085386999999995</v>
      </c>
      <c r="E1509">
        <v>0.31981855999999997</v>
      </c>
      <c r="F1509">
        <v>-0.80126439999999999</v>
      </c>
      <c r="G1509">
        <v>0.43025344999999998</v>
      </c>
    </row>
    <row r="1510" spans="1:7" x14ac:dyDescent="0.35">
      <c r="A1510" s="1">
        <v>2.7535625787121399E-8</v>
      </c>
      <c r="B1510">
        <v>0.79614399999999996</v>
      </c>
      <c r="C1510">
        <v>0.28756589999999999</v>
      </c>
      <c r="D1510">
        <v>0.53041344999999995</v>
      </c>
      <c r="E1510">
        <v>0.51615613999999999</v>
      </c>
      <c r="F1510">
        <v>-0.78747535000000002</v>
      </c>
      <c r="G1510">
        <v>0.21594479999999999</v>
      </c>
    </row>
    <row r="1511" spans="1:7" x14ac:dyDescent="0.35">
      <c r="A1511" s="1">
        <v>2.7554302289839402E-8</v>
      </c>
      <c r="B1511">
        <v>0.79657805000000004</v>
      </c>
      <c r="C1511">
        <v>0.28751527999999998</v>
      </c>
      <c r="D1511">
        <v>0.52997243000000005</v>
      </c>
      <c r="E1511">
        <v>0.71408769999999999</v>
      </c>
      <c r="F1511">
        <v>-0.65119289999999996</v>
      </c>
      <c r="G1511">
        <v>3.6560311999999998E-2</v>
      </c>
    </row>
    <row r="1512" spans="1:7" x14ac:dyDescent="0.35">
      <c r="A1512" s="1">
        <v>2.7571036239098602E-8</v>
      </c>
      <c r="B1512">
        <v>0.79694103999999999</v>
      </c>
      <c r="C1512">
        <v>0.28773021999999998</v>
      </c>
      <c r="D1512">
        <v>0.52957356</v>
      </c>
      <c r="E1512">
        <v>0.86913419999999997</v>
      </c>
      <c r="F1512">
        <v>-0.41396644999999999</v>
      </c>
      <c r="G1512">
        <v>-9.7685300000000003E-2</v>
      </c>
    </row>
    <row r="1513" spans="1:7" x14ac:dyDescent="0.35">
      <c r="A1513" s="1">
        <v>2.7585778840184602E-8</v>
      </c>
      <c r="B1513">
        <v>0.79717610000000005</v>
      </c>
      <c r="C1513">
        <v>0.28812431999999999</v>
      </c>
      <c r="D1513">
        <v>0.52925460000000002</v>
      </c>
      <c r="E1513">
        <v>0.94307863999999997</v>
      </c>
      <c r="F1513">
        <v>-0.12401782</v>
      </c>
      <c r="G1513">
        <v>-0.17813839000000001</v>
      </c>
    </row>
    <row r="1514" spans="1:7" x14ac:dyDescent="0.35">
      <c r="A1514" s="1">
        <v>2.75990955837911E-8</v>
      </c>
      <c r="B1514">
        <v>0.79727239999999999</v>
      </c>
      <c r="C1514">
        <v>0.28861483999999998</v>
      </c>
      <c r="D1514">
        <v>0.52901940000000003</v>
      </c>
      <c r="E1514">
        <v>0.92855083999999999</v>
      </c>
      <c r="F1514">
        <v>0.17456252999999999</v>
      </c>
      <c r="G1514">
        <v>-0.20813766</v>
      </c>
    </row>
    <row r="1515" spans="1:7" x14ac:dyDescent="0.35">
      <c r="A1515" s="1">
        <v>2.7611816641097801E-8</v>
      </c>
      <c r="B1515">
        <v>0.79723686000000005</v>
      </c>
      <c r="C1515">
        <v>0.28915419999999997</v>
      </c>
      <c r="D1515">
        <v>0.52886105000000005</v>
      </c>
      <c r="E1515">
        <v>0.83176969999999995</v>
      </c>
      <c r="F1515">
        <v>0.45370460000000001</v>
      </c>
      <c r="G1515">
        <v>-0.19171827999999999</v>
      </c>
    </row>
    <row r="1516" spans="1:7" x14ac:dyDescent="0.35">
      <c r="A1516" s="1">
        <v>2.7624731381662999E-8</v>
      </c>
      <c r="B1516">
        <v>0.79707444000000005</v>
      </c>
      <c r="C1516">
        <v>0.28971475000000002</v>
      </c>
      <c r="D1516">
        <v>0.52877879999999999</v>
      </c>
      <c r="E1516">
        <v>0.66213334000000001</v>
      </c>
      <c r="F1516">
        <v>0.68999719999999998</v>
      </c>
      <c r="G1516">
        <v>-0.12870619</v>
      </c>
    </row>
    <row r="1517" spans="1:7" x14ac:dyDescent="0.35">
      <c r="A1517" s="1">
        <v>2.76387011779221E-8</v>
      </c>
      <c r="B1517">
        <v>0.79678680000000002</v>
      </c>
      <c r="C1517">
        <v>0.29027563000000001</v>
      </c>
      <c r="D1517">
        <v>0.52878199999999997</v>
      </c>
      <c r="E1517">
        <v>0.43423244</v>
      </c>
      <c r="F1517">
        <v>0.85793394000000001</v>
      </c>
      <c r="G1517">
        <v>-1.5347134E-2</v>
      </c>
    </row>
    <row r="1518" spans="1:7" x14ac:dyDescent="0.35">
      <c r="A1518" s="1">
        <v>2.76540094293616E-8</v>
      </c>
      <c r="B1518">
        <v>0.79639899999999997</v>
      </c>
      <c r="C1518">
        <v>0.29078850000000001</v>
      </c>
      <c r="D1518">
        <v>0.52888614</v>
      </c>
      <c r="E1518">
        <v>0.18833180999999999</v>
      </c>
      <c r="F1518">
        <v>0.92706984000000003</v>
      </c>
      <c r="G1518">
        <v>0.14407220000000001</v>
      </c>
    </row>
    <row r="1519" spans="1:7" x14ac:dyDescent="0.35">
      <c r="A1519" s="1">
        <v>2.76690603481993E-8</v>
      </c>
      <c r="B1519">
        <v>0.79600610000000005</v>
      </c>
      <c r="C1519">
        <v>0.29117219999999999</v>
      </c>
      <c r="D1519">
        <v>0.52907205000000002</v>
      </c>
      <c r="E1519">
        <v>-3.8598160999999999E-3</v>
      </c>
      <c r="F1519">
        <v>0.89913310000000002</v>
      </c>
      <c r="G1519">
        <v>0.31374775999999999</v>
      </c>
    </row>
    <row r="1520" spans="1:7" x14ac:dyDescent="0.35">
      <c r="A1520" s="1">
        <v>2.768390570992E-8</v>
      </c>
      <c r="B1520">
        <v>0.79564935000000003</v>
      </c>
      <c r="C1520">
        <v>0.29143643000000002</v>
      </c>
      <c r="D1520">
        <v>0.52931569999999994</v>
      </c>
      <c r="E1520">
        <v>-0.12732199999999999</v>
      </c>
      <c r="F1520">
        <v>0.81194292999999995</v>
      </c>
      <c r="G1520">
        <v>0.47501270000000001</v>
      </c>
    </row>
    <row r="1521" spans="1:7" x14ac:dyDescent="0.35">
      <c r="A1521" s="1">
        <v>2.7699702886270499E-8</v>
      </c>
      <c r="B1521">
        <v>0.79532890000000001</v>
      </c>
      <c r="C1521">
        <v>0.29160064000000002</v>
      </c>
      <c r="D1521">
        <v>0.52961915999999998</v>
      </c>
      <c r="E1521">
        <v>-0.19122206999999999</v>
      </c>
      <c r="F1521">
        <v>0.68523394999999998</v>
      </c>
      <c r="G1521">
        <v>0.62701916999999996</v>
      </c>
    </row>
    <row r="1522" spans="1:7" x14ac:dyDescent="0.35">
      <c r="A1522" s="1">
        <v>2.7715915585577101E-8</v>
      </c>
      <c r="B1522">
        <v>0.79507530000000004</v>
      </c>
      <c r="C1522">
        <v>0.29164907000000001</v>
      </c>
      <c r="D1522">
        <v>0.52995599999999998</v>
      </c>
      <c r="E1522">
        <v>-0.20194166999999999</v>
      </c>
      <c r="F1522">
        <v>0.53894734</v>
      </c>
      <c r="G1522">
        <v>0.7549652</v>
      </c>
    </row>
    <row r="1523" spans="1:7" x14ac:dyDescent="0.35">
      <c r="A1523" s="1">
        <v>2.7732950030899998E-8</v>
      </c>
      <c r="B1523">
        <v>0.79489350000000003</v>
      </c>
      <c r="C1523">
        <v>0.29157153000000002</v>
      </c>
      <c r="D1523">
        <v>0.53031384999999998</v>
      </c>
      <c r="E1523">
        <v>-0.17538129999999999</v>
      </c>
      <c r="F1523">
        <v>0.37716699999999997</v>
      </c>
      <c r="G1523">
        <v>0.85581017000000004</v>
      </c>
    </row>
    <row r="1524" spans="1:7" x14ac:dyDescent="0.35">
      <c r="A1524" s="1">
        <v>2.77511720258652E-8</v>
      </c>
      <c r="B1524">
        <v>0.79478950000000004</v>
      </c>
      <c r="C1524">
        <v>0.29134628000000001</v>
      </c>
      <c r="D1524">
        <v>0.53067310000000001</v>
      </c>
      <c r="E1524">
        <v>-0.12590641999999999</v>
      </c>
      <c r="F1524">
        <v>0.19787198</v>
      </c>
      <c r="G1524">
        <v>0.92477834000000003</v>
      </c>
    </row>
    <row r="1525" spans="1:7" x14ac:dyDescent="0.35">
      <c r="A1525" s="1">
        <v>2.7769909717527999E-8</v>
      </c>
      <c r="B1525">
        <v>0.79476670000000005</v>
      </c>
      <c r="C1525">
        <v>0.29097067999999998</v>
      </c>
      <c r="D1525">
        <v>0.53098696000000001</v>
      </c>
      <c r="E1525">
        <v>-6.9512959999999999E-2</v>
      </c>
      <c r="F1525">
        <v>7.7561084000000004E-3</v>
      </c>
      <c r="G1525">
        <v>0.95356655000000001</v>
      </c>
    </row>
    <row r="1526" spans="1:7" x14ac:dyDescent="0.35">
      <c r="A1526" s="1">
        <v>2.77895111418804E-8</v>
      </c>
      <c r="B1526">
        <v>0.79481749999999995</v>
      </c>
      <c r="C1526">
        <v>0.29044402000000002</v>
      </c>
      <c r="D1526">
        <v>0.53122382999999995</v>
      </c>
      <c r="E1526">
        <v>-1.4587896E-2</v>
      </c>
      <c r="F1526">
        <v>-0.1939168</v>
      </c>
      <c r="G1526">
        <v>0.93769586000000005</v>
      </c>
    </row>
    <row r="1527" spans="1:7" x14ac:dyDescent="0.35">
      <c r="A1527" s="1">
        <v>2.7810256619183699E-8</v>
      </c>
      <c r="B1527">
        <v>0.79493933999999999</v>
      </c>
      <c r="C1527">
        <v>0.28978080000000001</v>
      </c>
      <c r="D1527">
        <v>0.53134393999999996</v>
      </c>
      <c r="E1527">
        <v>3.9225727000000002E-2</v>
      </c>
      <c r="F1527">
        <v>-0.40155302999999998</v>
      </c>
      <c r="G1527">
        <v>0.86990509999999999</v>
      </c>
    </row>
    <row r="1528" spans="1:7" x14ac:dyDescent="0.35">
      <c r="A1528" s="1">
        <v>2.7832611317023898E-8</v>
      </c>
      <c r="B1528">
        <v>0.79514549999999995</v>
      </c>
      <c r="C1528">
        <v>0.28901719999999997</v>
      </c>
      <c r="D1528">
        <v>0.53130215000000003</v>
      </c>
      <c r="E1528">
        <v>0.106943116</v>
      </c>
      <c r="F1528">
        <v>-0.60172159999999997</v>
      </c>
      <c r="G1528">
        <v>0.74093690000000001</v>
      </c>
    </row>
    <row r="1529" spans="1:7" x14ac:dyDescent="0.35">
      <c r="A1529" s="1">
        <v>2.78557391495443E-8</v>
      </c>
      <c r="B1529">
        <v>0.79545425999999997</v>
      </c>
      <c r="C1529">
        <v>0.28827851999999998</v>
      </c>
      <c r="D1529">
        <v>0.53106909999999996</v>
      </c>
      <c r="E1529">
        <v>0.21596745000000001</v>
      </c>
      <c r="F1529">
        <v>-0.75619172999999995</v>
      </c>
      <c r="G1529">
        <v>0.55499469999999995</v>
      </c>
    </row>
    <row r="1530" spans="1:7" x14ac:dyDescent="0.35">
      <c r="A1530" s="1">
        <v>2.7879095021484499E-8</v>
      </c>
      <c r="B1530">
        <v>0.79588245999999996</v>
      </c>
      <c r="C1530">
        <v>0.28771649999999999</v>
      </c>
      <c r="D1530">
        <v>0.53066133999999998</v>
      </c>
      <c r="E1530">
        <v>0.39315689999999998</v>
      </c>
      <c r="F1530">
        <v>-0.81674170000000001</v>
      </c>
      <c r="G1530">
        <v>0.33040163</v>
      </c>
    </row>
    <row r="1531" spans="1:7" x14ac:dyDescent="0.35">
      <c r="A1531" s="1">
        <v>2.7899349119110699E-8</v>
      </c>
      <c r="B1531">
        <v>0.7963363</v>
      </c>
      <c r="C1531">
        <v>0.28749206999999999</v>
      </c>
      <c r="D1531">
        <v>0.53020834999999999</v>
      </c>
      <c r="E1531">
        <v>0.59899460000000004</v>
      </c>
      <c r="F1531">
        <v>-0.74748539999999997</v>
      </c>
      <c r="G1531">
        <v>0.12773639000000001</v>
      </c>
    </row>
    <row r="1532" spans="1:7" x14ac:dyDescent="0.35">
      <c r="A1532" s="1">
        <v>2.7917077520877901E-8</v>
      </c>
      <c r="B1532">
        <v>0.79674820000000002</v>
      </c>
      <c r="C1532">
        <v>0.28756844999999998</v>
      </c>
      <c r="D1532">
        <v>0.52978002999999996</v>
      </c>
      <c r="E1532">
        <v>0.78561840000000005</v>
      </c>
      <c r="F1532">
        <v>-0.56329399999999996</v>
      </c>
      <c r="G1532">
        <v>-3.3488325999999999E-2</v>
      </c>
    </row>
    <row r="1533" spans="1:7" x14ac:dyDescent="0.35">
      <c r="A1533" s="1">
        <v>2.7932959192332601E-8</v>
      </c>
      <c r="B1533">
        <v>0.7970623</v>
      </c>
      <c r="C1533">
        <v>0.28787857</v>
      </c>
      <c r="D1533">
        <v>0.52941119999999997</v>
      </c>
      <c r="E1533">
        <v>0.91025500000000004</v>
      </c>
      <c r="F1533">
        <v>-0.29459128000000001</v>
      </c>
      <c r="G1533">
        <v>-0.14541000000000001</v>
      </c>
    </row>
    <row r="1534" spans="1:7" x14ac:dyDescent="0.35">
      <c r="A1534" s="1">
        <v>2.79469182870875E-8</v>
      </c>
      <c r="B1534">
        <v>0.79723644000000005</v>
      </c>
      <c r="C1534">
        <v>0.28832530000000001</v>
      </c>
      <c r="D1534">
        <v>0.52913003999999997</v>
      </c>
      <c r="E1534">
        <v>0.94615579999999999</v>
      </c>
      <c r="F1534">
        <v>3.9061494E-3</v>
      </c>
      <c r="G1534">
        <v>-0.20339272999999999</v>
      </c>
    </row>
    <row r="1535" spans="1:7" x14ac:dyDescent="0.35">
      <c r="A1535" s="1">
        <v>2.7959834263230298E-8</v>
      </c>
      <c r="B1535">
        <v>0.79727420000000004</v>
      </c>
      <c r="C1535">
        <v>0.28884409999999999</v>
      </c>
      <c r="D1535">
        <v>0.52892923000000003</v>
      </c>
      <c r="E1535">
        <v>0.89524305000000004</v>
      </c>
      <c r="F1535">
        <v>0.29808792000000001</v>
      </c>
      <c r="G1535">
        <v>-0.21319940000000001</v>
      </c>
    </row>
    <row r="1536" spans="1:7" x14ac:dyDescent="0.35">
      <c r="A1536" s="1">
        <v>2.7972478994026E-8</v>
      </c>
      <c r="B1536">
        <v>0.79718270000000002</v>
      </c>
      <c r="C1536">
        <v>0.28939684999999998</v>
      </c>
      <c r="D1536">
        <v>0.5288041</v>
      </c>
      <c r="E1536">
        <v>0.76550580000000001</v>
      </c>
      <c r="F1536">
        <v>0.56224430000000003</v>
      </c>
      <c r="G1536">
        <v>-0.17705963999999999</v>
      </c>
    </row>
    <row r="1537" spans="1:7" x14ac:dyDescent="0.35">
      <c r="A1537" s="1">
        <v>2.79857724063389E-8</v>
      </c>
      <c r="B1537">
        <v>0.79696290000000003</v>
      </c>
      <c r="C1537">
        <v>0.28996527</v>
      </c>
      <c r="D1537">
        <v>0.52875760000000005</v>
      </c>
      <c r="E1537">
        <v>0.56612163999999998</v>
      </c>
      <c r="F1537">
        <v>0.77438870000000004</v>
      </c>
      <c r="G1537">
        <v>-9.2284199999999997E-2</v>
      </c>
    </row>
    <row r="1538" spans="1:7" x14ac:dyDescent="0.35">
      <c r="A1538" s="1">
        <v>2.8000303100612301E-8</v>
      </c>
      <c r="B1538">
        <v>0.79662350000000004</v>
      </c>
      <c r="C1538">
        <v>0.29051417000000002</v>
      </c>
      <c r="D1538">
        <v>0.52880424000000004</v>
      </c>
      <c r="E1538">
        <v>0.32183056999999998</v>
      </c>
      <c r="F1538">
        <v>0.90287600000000001</v>
      </c>
      <c r="G1538">
        <v>4.2994539999999998E-2</v>
      </c>
    </row>
    <row r="1539" spans="1:7" x14ac:dyDescent="0.35">
      <c r="A1539" s="1">
        <v>2.8016118517493401E-8</v>
      </c>
      <c r="B1539">
        <v>0.79620670000000004</v>
      </c>
      <c r="C1539">
        <v>0.29098954999999999</v>
      </c>
      <c r="D1539">
        <v>0.52895519999999996</v>
      </c>
      <c r="E1539">
        <v>8.4383250000000007E-2</v>
      </c>
      <c r="F1539">
        <v>0.92518639999999996</v>
      </c>
      <c r="G1539">
        <v>0.21750638</v>
      </c>
    </row>
    <row r="1540" spans="1:7" x14ac:dyDescent="0.35">
      <c r="A1540" s="1">
        <v>2.8030907477462601E-8</v>
      </c>
      <c r="B1540">
        <v>0.79582757000000004</v>
      </c>
      <c r="C1540">
        <v>0.29131335000000003</v>
      </c>
      <c r="D1540">
        <v>0.52916985999999999</v>
      </c>
      <c r="E1540">
        <v>-7.6359579999999996E-2</v>
      </c>
      <c r="F1540">
        <v>0.86550676999999998</v>
      </c>
      <c r="G1540">
        <v>0.38426626000000003</v>
      </c>
    </row>
    <row r="1541" spans="1:7" x14ac:dyDescent="0.35">
      <c r="A1541" s="1">
        <v>2.8046033557190799E-8</v>
      </c>
      <c r="B1541">
        <v>0.79548509999999995</v>
      </c>
      <c r="C1541">
        <v>0.29153066999999999</v>
      </c>
      <c r="D1541">
        <v>0.52944150000000001</v>
      </c>
      <c r="E1541">
        <v>-0.17259836000000001</v>
      </c>
      <c r="F1541">
        <v>0.75816399999999995</v>
      </c>
      <c r="G1541">
        <v>0.54214839999999997</v>
      </c>
    </row>
    <row r="1542" spans="1:7" x14ac:dyDescent="0.35">
      <c r="A1542" s="1">
        <v>2.8062063515034198E-8</v>
      </c>
      <c r="B1542">
        <v>0.79519032999999995</v>
      </c>
      <c r="C1542">
        <v>0.29164264000000001</v>
      </c>
      <c r="D1542">
        <v>0.52976520000000005</v>
      </c>
      <c r="E1542">
        <v>-0.21127723000000001</v>
      </c>
      <c r="F1542">
        <v>0.61997247</v>
      </c>
      <c r="G1542">
        <v>0.68533814000000004</v>
      </c>
    </row>
    <row r="1543" spans="1:7" x14ac:dyDescent="0.35">
      <c r="A1543" s="1">
        <v>2.80786056732293E-8</v>
      </c>
      <c r="B1543">
        <v>0.79496734999999996</v>
      </c>
      <c r="C1543">
        <v>0.29163474</v>
      </c>
      <c r="D1543">
        <v>0.53011509999999995</v>
      </c>
      <c r="E1543">
        <v>-0.20346545999999999</v>
      </c>
      <c r="F1543">
        <v>0.46614164000000002</v>
      </c>
      <c r="G1543">
        <v>0.80210970000000004</v>
      </c>
    </row>
    <row r="1544" spans="1:7" x14ac:dyDescent="0.35">
      <c r="A1544" s="1">
        <v>2.8096266723949701E-8</v>
      </c>
      <c r="B1544">
        <v>0.79481875999999996</v>
      </c>
      <c r="C1544">
        <v>0.29149044000000002</v>
      </c>
      <c r="D1544">
        <v>0.53048086000000005</v>
      </c>
      <c r="E1544">
        <v>-0.16449754</v>
      </c>
      <c r="F1544">
        <v>0.29541435999999999</v>
      </c>
      <c r="G1544">
        <v>0.89027774000000004</v>
      </c>
    </row>
    <row r="1545" spans="1:7" x14ac:dyDescent="0.35">
      <c r="A1545" s="1">
        <v>2.81147682940932E-8</v>
      </c>
      <c r="B1545">
        <v>0.79475284000000002</v>
      </c>
      <c r="C1545">
        <v>0.29119432000000001</v>
      </c>
      <c r="D1545">
        <v>0.53082573</v>
      </c>
      <c r="E1545">
        <v>-0.11005491000000001</v>
      </c>
      <c r="F1545">
        <v>0.110695355</v>
      </c>
      <c r="G1545">
        <v>0.94189540000000005</v>
      </c>
    </row>
    <row r="1546" spans="1:7" x14ac:dyDescent="0.35">
      <c r="A1546" s="1">
        <v>2.81339499420879E-8</v>
      </c>
      <c r="B1546">
        <v>0.79476550000000001</v>
      </c>
      <c r="C1546">
        <v>0.29074547000000001</v>
      </c>
      <c r="D1546">
        <v>0.53111076000000002</v>
      </c>
      <c r="E1546">
        <v>-5.333247E-2</v>
      </c>
      <c r="F1546">
        <v>-8.5624939999999997E-2</v>
      </c>
      <c r="G1546">
        <v>0.95123150000000001</v>
      </c>
    </row>
    <row r="1547" spans="1:7" x14ac:dyDescent="0.35">
      <c r="A1547" s="1">
        <v>2.8154131639382301E-8</v>
      </c>
      <c r="B1547">
        <v>0.79485030000000001</v>
      </c>
      <c r="C1547">
        <v>0.29014849999999998</v>
      </c>
      <c r="D1547">
        <v>0.53130007000000001</v>
      </c>
      <c r="E1547">
        <v>7.6711919999999999E-4</v>
      </c>
      <c r="F1547">
        <v>-0.29187976999999998</v>
      </c>
      <c r="G1547">
        <v>0.91234170000000003</v>
      </c>
    </row>
    <row r="1548" spans="1:7" x14ac:dyDescent="0.35">
      <c r="A1548" s="1">
        <v>2.81756582214274E-8</v>
      </c>
      <c r="B1548">
        <v>0.79501029999999995</v>
      </c>
      <c r="C1548">
        <v>0.28942704000000002</v>
      </c>
      <c r="D1548">
        <v>0.53135072999999999</v>
      </c>
      <c r="E1548">
        <v>5.8599397999999997E-2</v>
      </c>
      <c r="F1548">
        <v>-0.49927097999999998</v>
      </c>
      <c r="G1548">
        <v>0.81687730000000003</v>
      </c>
    </row>
    <row r="1549" spans="1:7" x14ac:dyDescent="0.35">
      <c r="A1549" s="1">
        <v>2.81988148694758E-8</v>
      </c>
      <c r="B1549">
        <v>0.79526739999999996</v>
      </c>
      <c r="C1549">
        <v>0.28864402</v>
      </c>
      <c r="D1549">
        <v>0.53121680000000004</v>
      </c>
      <c r="E1549">
        <v>0.14350531999999999</v>
      </c>
      <c r="F1549">
        <v>-0.68611776999999996</v>
      </c>
      <c r="G1549">
        <v>0.65717219999999998</v>
      </c>
    </row>
    <row r="1550" spans="1:7" x14ac:dyDescent="0.35">
      <c r="A1550" s="1">
        <v>2.8222623420981899E-8</v>
      </c>
      <c r="B1550">
        <v>0.79564327000000001</v>
      </c>
      <c r="C1550">
        <v>0.28795585000000001</v>
      </c>
      <c r="D1550">
        <v>0.53088489999999999</v>
      </c>
      <c r="E1550">
        <v>0.2875356</v>
      </c>
      <c r="F1550">
        <v>-0.80433100000000002</v>
      </c>
      <c r="G1550">
        <v>0.44445013999999999</v>
      </c>
    </row>
    <row r="1551" spans="1:7" x14ac:dyDescent="0.35">
      <c r="A1551" s="1">
        <v>2.8244404867138E-8</v>
      </c>
      <c r="B1551">
        <v>0.79609300000000005</v>
      </c>
      <c r="C1551">
        <v>0.28755665000000002</v>
      </c>
      <c r="D1551">
        <v>0.53044283000000003</v>
      </c>
      <c r="E1551">
        <v>0.48463332999999997</v>
      </c>
      <c r="F1551">
        <v>-0.80251430000000001</v>
      </c>
      <c r="G1551">
        <v>0.22700082999999999</v>
      </c>
    </row>
    <row r="1552" spans="1:7" x14ac:dyDescent="0.35">
      <c r="A1552" s="1">
        <v>2.8263296620704901E-8</v>
      </c>
      <c r="B1552">
        <v>0.79653510000000005</v>
      </c>
      <c r="C1552">
        <v>0.28748312999999998</v>
      </c>
      <c r="D1552">
        <v>0.52999569999999996</v>
      </c>
      <c r="E1552">
        <v>0.68777955000000002</v>
      </c>
      <c r="F1552">
        <v>-0.67644570000000004</v>
      </c>
      <c r="G1552">
        <v>4.3064613000000002E-2</v>
      </c>
    </row>
    <row r="1553" spans="1:7" x14ac:dyDescent="0.35">
      <c r="A1553" s="1">
        <v>2.8280206440677098E-8</v>
      </c>
      <c r="B1553">
        <v>0.79691109999999998</v>
      </c>
      <c r="C1553">
        <v>0.28768270000000001</v>
      </c>
      <c r="D1553">
        <v>0.52958819999999995</v>
      </c>
      <c r="E1553">
        <v>0.85191094999999994</v>
      </c>
      <c r="F1553">
        <v>-0.44564115999999998</v>
      </c>
      <c r="G1553">
        <v>-9.6588400000000005E-2</v>
      </c>
    </row>
    <row r="1554" spans="1:7" x14ac:dyDescent="0.35">
      <c r="A1554" s="1">
        <v>2.8295025636823902E-8</v>
      </c>
      <c r="B1554">
        <v>0.79716039999999999</v>
      </c>
      <c r="C1554">
        <v>0.28806850000000001</v>
      </c>
      <c r="D1554">
        <v>0.52926130000000005</v>
      </c>
      <c r="E1554">
        <v>0.93596595999999999</v>
      </c>
      <c r="F1554">
        <v>-0.15823887</v>
      </c>
      <c r="G1554">
        <v>-0.18218702000000001</v>
      </c>
    </row>
    <row r="1555" spans="1:7" x14ac:dyDescent="0.35">
      <c r="A1555" s="1">
        <v>2.8308346099934001E-8</v>
      </c>
      <c r="B1555">
        <v>0.79727029999999999</v>
      </c>
      <c r="C1555">
        <v>0.28855574000000001</v>
      </c>
      <c r="D1555">
        <v>0.52901889999999996</v>
      </c>
      <c r="E1555">
        <v>0.93115230000000004</v>
      </c>
      <c r="F1555">
        <v>0.14130883999999999</v>
      </c>
      <c r="G1555">
        <v>-0.21715243000000001</v>
      </c>
    </row>
    <row r="1556" spans="1:7" x14ac:dyDescent="0.35">
      <c r="A1556" s="1">
        <v>2.8320994498090099E-8</v>
      </c>
      <c r="B1556">
        <v>0.79724764999999997</v>
      </c>
      <c r="C1556">
        <v>0.28909459999999998</v>
      </c>
      <c r="D1556">
        <v>0.52885360000000003</v>
      </c>
      <c r="E1556">
        <v>0.84301649999999995</v>
      </c>
      <c r="F1556">
        <v>0.42419590000000001</v>
      </c>
      <c r="G1556">
        <v>-0.20575726</v>
      </c>
    </row>
    <row r="1557" spans="1:7" x14ac:dyDescent="0.35">
      <c r="A1557" s="1">
        <v>2.83337317544021E-8</v>
      </c>
      <c r="B1557">
        <v>0.79709786000000005</v>
      </c>
      <c r="C1557">
        <v>0.28965553999999999</v>
      </c>
      <c r="D1557">
        <v>0.52876400000000001</v>
      </c>
      <c r="E1557">
        <v>0.68074380000000001</v>
      </c>
      <c r="F1557">
        <v>0.66660832999999997</v>
      </c>
      <c r="G1557">
        <v>-0.14830309</v>
      </c>
    </row>
    <row r="1558" spans="1:7" x14ac:dyDescent="0.35">
      <c r="A1558" s="1">
        <v>2.83475933506796E-8</v>
      </c>
      <c r="B1558">
        <v>0.79681844000000002</v>
      </c>
      <c r="C1558">
        <v>0.29022530000000002</v>
      </c>
      <c r="D1558">
        <v>0.52875830000000001</v>
      </c>
      <c r="E1558">
        <v>0.45456833000000002</v>
      </c>
      <c r="F1558">
        <v>0.84565729999999995</v>
      </c>
      <c r="G1558">
        <v>-3.963125E-2</v>
      </c>
    </row>
    <row r="1559" spans="1:7" x14ac:dyDescent="0.35">
      <c r="A1559" s="1">
        <v>2.8362828885084601E-8</v>
      </c>
      <c r="B1559">
        <v>0.79643123999999998</v>
      </c>
      <c r="C1559">
        <v>0.29075176000000003</v>
      </c>
      <c r="D1559">
        <v>0.52885420000000005</v>
      </c>
      <c r="E1559">
        <v>0.20348388000000001</v>
      </c>
      <c r="F1559">
        <v>0.92641019999999996</v>
      </c>
      <c r="G1559">
        <v>0.11739642</v>
      </c>
    </row>
    <row r="1560" spans="1:7" x14ac:dyDescent="0.35">
      <c r="A1560" s="1">
        <v>2.8377957631121599E-8</v>
      </c>
      <c r="B1560">
        <v>0.79602914999999996</v>
      </c>
      <c r="C1560">
        <v>0.2911513</v>
      </c>
      <c r="D1560">
        <v>0.52903630000000001</v>
      </c>
      <c r="E1560">
        <v>1.0248618E-3</v>
      </c>
      <c r="F1560">
        <v>0.90557074999999998</v>
      </c>
      <c r="G1560">
        <v>0.28886931999999998</v>
      </c>
    </row>
    <row r="1561" spans="1:7" x14ac:dyDescent="0.35">
      <c r="A1561" s="1">
        <v>2.8392672146176499E-8</v>
      </c>
      <c r="B1561">
        <v>0.79566616000000001</v>
      </c>
      <c r="C1561">
        <v>0.29142439999999997</v>
      </c>
      <c r="D1561">
        <v>0.52927553999999999</v>
      </c>
      <c r="E1561">
        <v>-0.13016738</v>
      </c>
      <c r="F1561">
        <v>0.82237685000000005</v>
      </c>
      <c r="G1561">
        <v>0.45123210000000002</v>
      </c>
    </row>
    <row r="1562" spans="1:7" x14ac:dyDescent="0.35">
      <c r="A1562" s="1">
        <v>2.8408203388012301E-8</v>
      </c>
      <c r="B1562">
        <v>0.79533969999999998</v>
      </c>
      <c r="C1562">
        <v>0.2915973</v>
      </c>
      <c r="D1562">
        <v>0.52957319999999997</v>
      </c>
      <c r="E1562">
        <v>-0.20102121000000001</v>
      </c>
      <c r="F1562">
        <v>0.69908917000000004</v>
      </c>
      <c r="G1562">
        <v>0.60446670000000002</v>
      </c>
    </row>
    <row r="1563" spans="1:7" x14ac:dyDescent="0.35">
      <c r="A1563" s="1">
        <v>2.8424376367970499E-8</v>
      </c>
      <c r="B1563">
        <v>0.79507446000000004</v>
      </c>
      <c r="C1563">
        <v>0.29165770000000002</v>
      </c>
      <c r="D1563">
        <v>0.52991049999999995</v>
      </c>
      <c r="E1563">
        <v>-0.21774610999999999</v>
      </c>
      <c r="F1563">
        <v>0.55352736000000002</v>
      </c>
      <c r="G1563">
        <v>0.73662070000000002</v>
      </c>
    </row>
    <row r="1564" spans="1:7" x14ac:dyDescent="0.35">
      <c r="A1564" s="1">
        <v>2.8441348734452E-8</v>
      </c>
      <c r="B1564">
        <v>0.79488179999999997</v>
      </c>
      <c r="C1564">
        <v>0.29159304000000003</v>
      </c>
      <c r="D1564">
        <v>0.53027075999999995</v>
      </c>
      <c r="E1564">
        <v>-0.19490418000000001</v>
      </c>
      <c r="F1564">
        <v>0.3926617</v>
      </c>
      <c r="G1564">
        <v>0.84190120000000002</v>
      </c>
    </row>
    <row r="1565" spans="1:7" x14ac:dyDescent="0.35">
      <c r="A1565" s="1">
        <v>2.8459611735839699E-8</v>
      </c>
      <c r="B1565">
        <v>0.79476729999999995</v>
      </c>
      <c r="C1565">
        <v>0.29138039999999998</v>
      </c>
      <c r="D1565">
        <v>0.53063744000000002</v>
      </c>
      <c r="E1565">
        <v>-0.14682393999999999</v>
      </c>
      <c r="F1565">
        <v>0.2136769</v>
      </c>
      <c r="G1565">
        <v>0.91604423999999995</v>
      </c>
    </row>
    <row r="1566" spans="1:7" x14ac:dyDescent="0.35">
      <c r="A1566" s="1">
        <v>2.8478375624612401E-8</v>
      </c>
      <c r="B1566">
        <v>0.79473720000000003</v>
      </c>
      <c r="C1566">
        <v>0.29101628000000002</v>
      </c>
      <c r="D1566">
        <v>0.53096109999999996</v>
      </c>
      <c r="E1566">
        <v>-9.0228530000000001E-2</v>
      </c>
      <c r="F1566">
        <v>2.4188016E-2</v>
      </c>
      <c r="G1566">
        <v>0.94982045999999998</v>
      </c>
    </row>
    <row r="1567" spans="1:7" x14ac:dyDescent="0.35">
      <c r="A1567" s="1">
        <v>2.8497978845336001E-8</v>
      </c>
      <c r="B1567">
        <v>0.79478269999999995</v>
      </c>
      <c r="C1567">
        <v>0.29049926999999998</v>
      </c>
      <c r="D1567">
        <v>0.53120990000000001</v>
      </c>
      <c r="E1567">
        <v>-3.4417129999999997E-2</v>
      </c>
      <c r="F1567">
        <v>-0.17698850999999999</v>
      </c>
      <c r="G1567">
        <v>0.93899500000000002</v>
      </c>
    </row>
    <row r="1568" spans="1:7" x14ac:dyDescent="0.35">
      <c r="A1568" s="1">
        <v>2.8518736151110301E-8</v>
      </c>
      <c r="B1568">
        <v>0.79490050000000001</v>
      </c>
      <c r="C1568">
        <v>0.28984084999999998</v>
      </c>
      <c r="D1568">
        <v>0.53134435000000002</v>
      </c>
      <c r="E1568">
        <v>1.9990129999999998E-2</v>
      </c>
      <c r="F1568">
        <v>-0.38537793999999997</v>
      </c>
      <c r="G1568">
        <v>0.87630580000000002</v>
      </c>
    </row>
    <row r="1569" spans="1:7" x14ac:dyDescent="0.35">
      <c r="A1569" s="1">
        <v>2.8541104062172599E-8</v>
      </c>
      <c r="B1569">
        <v>0.79510206000000005</v>
      </c>
      <c r="C1569">
        <v>0.28907477999999998</v>
      </c>
      <c r="D1569">
        <v>0.53131810000000002</v>
      </c>
      <c r="E1569">
        <v>8.6643315999999998E-2</v>
      </c>
      <c r="F1569">
        <v>-0.58841496999999998</v>
      </c>
      <c r="G1569">
        <v>0.75222699999999998</v>
      </c>
    </row>
    <row r="1570" spans="1:7" x14ac:dyDescent="0.35">
      <c r="A1570" s="1">
        <v>2.85647313321552E-8</v>
      </c>
      <c r="B1570">
        <v>0.7954118</v>
      </c>
      <c r="C1570">
        <v>0.28830909999999998</v>
      </c>
      <c r="D1570">
        <v>0.53109293999999996</v>
      </c>
      <c r="E1570">
        <v>0.19494143</v>
      </c>
      <c r="F1570">
        <v>-0.75148915999999999</v>
      </c>
      <c r="G1570">
        <v>0.56583905000000001</v>
      </c>
    </row>
    <row r="1571" spans="1:7" x14ac:dyDescent="0.35">
      <c r="A1571" s="1">
        <v>2.85881743908186E-8</v>
      </c>
      <c r="B1571">
        <v>0.79583645000000003</v>
      </c>
      <c r="C1571">
        <v>0.28772658000000001</v>
      </c>
      <c r="D1571">
        <v>0.53069109999999997</v>
      </c>
      <c r="E1571">
        <v>0.36941879999999999</v>
      </c>
      <c r="F1571">
        <v>-0.82014609999999999</v>
      </c>
      <c r="G1571">
        <v>0.34195009999999998</v>
      </c>
    </row>
    <row r="1572" spans="1:7" x14ac:dyDescent="0.35">
      <c r="A1572" s="1">
        <v>2.8608464473195898E-8</v>
      </c>
      <c r="B1572">
        <v>0.79628955999999995</v>
      </c>
      <c r="C1572">
        <v>0.2874795</v>
      </c>
      <c r="D1572">
        <v>0.53023980000000004</v>
      </c>
      <c r="E1572">
        <v>0.57437760000000004</v>
      </c>
      <c r="F1572">
        <v>-0.760795</v>
      </c>
      <c r="G1572">
        <v>0.13865622999999999</v>
      </c>
    </row>
    <row r="1573" spans="1:7" x14ac:dyDescent="0.35">
      <c r="A1573" s="1">
        <v>2.86262745279263E-8</v>
      </c>
      <c r="B1573">
        <v>0.79670775000000005</v>
      </c>
      <c r="C1573">
        <v>0.28753376000000003</v>
      </c>
      <c r="D1573">
        <v>0.5298081</v>
      </c>
      <c r="E1573">
        <v>0.76457560000000002</v>
      </c>
      <c r="F1573">
        <v>-0.58632742999999998</v>
      </c>
      <c r="G1573">
        <v>-2.5194134999999999E-2</v>
      </c>
    </row>
    <row r="1574" spans="1:7" x14ac:dyDescent="0.35">
      <c r="A1574" s="1">
        <v>2.86423211755548E-8</v>
      </c>
      <c r="B1574">
        <v>0.79703515999999996</v>
      </c>
      <c r="C1574">
        <v>0.2878289</v>
      </c>
      <c r="D1574">
        <v>0.52943087</v>
      </c>
      <c r="E1574">
        <v>0.89729594999999995</v>
      </c>
      <c r="F1574">
        <v>-0.32329795</v>
      </c>
      <c r="G1574">
        <v>-0.14151343999999999</v>
      </c>
    </row>
    <row r="1575" spans="1:7" x14ac:dyDescent="0.35">
      <c r="A1575" s="1">
        <v>2.8656349062179502E-8</v>
      </c>
      <c r="B1575">
        <v>0.79722309999999996</v>
      </c>
      <c r="C1575">
        <v>0.28826684000000002</v>
      </c>
      <c r="D1575">
        <v>0.52914209999999995</v>
      </c>
      <c r="E1575">
        <v>0.94223389999999996</v>
      </c>
      <c r="F1575">
        <v>-2.7534433000000001E-2</v>
      </c>
      <c r="G1575">
        <v>-0.20380123999999999</v>
      </c>
    </row>
    <row r="1576" spans="1:7" x14ac:dyDescent="0.35">
      <c r="A1576" s="1">
        <v>2.8669252712060101E-8</v>
      </c>
      <c r="B1576">
        <v>0.79727506999999997</v>
      </c>
      <c r="C1576">
        <v>0.28878087000000002</v>
      </c>
      <c r="D1576">
        <v>0.52893389999999996</v>
      </c>
      <c r="E1576">
        <v>0.90066236</v>
      </c>
      <c r="F1576">
        <v>0.26663330000000002</v>
      </c>
      <c r="G1576">
        <v>-0.21818243000000001</v>
      </c>
    </row>
    <row r="1577" spans="1:7" x14ac:dyDescent="0.35">
      <c r="A1577" s="1">
        <v>2.8681776555128602E-8</v>
      </c>
      <c r="B1577">
        <v>0.79719806000000004</v>
      </c>
      <c r="C1577">
        <v>0.28933033000000002</v>
      </c>
      <c r="D1577">
        <v>0.52880130000000003</v>
      </c>
      <c r="E1577">
        <v>0.78039413999999996</v>
      </c>
      <c r="F1577">
        <v>0.53310230000000003</v>
      </c>
      <c r="G1577">
        <v>-0.18734664000000001</v>
      </c>
    </row>
    <row r="1578" spans="1:7" x14ac:dyDescent="0.35">
      <c r="A1578" s="1">
        <v>2.8694770570503599E-8</v>
      </c>
      <c r="B1578">
        <v>0.79699529999999996</v>
      </c>
      <c r="C1578">
        <v>0.28989446000000002</v>
      </c>
      <c r="D1578">
        <v>0.52874560000000004</v>
      </c>
      <c r="E1578">
        <v>0.59097993000000004</v>
      </c>
      <c r="F1578">
        <v>0.75024133999999998</v>
      </c>
      <c r="G1578">
        <v>-0.10967363400000001</v>
      </c>
    </row>
    <row r="1579" spans="1:7" x14ac:dyDescent="0.35">
      <c r="A1579" s="1">
        <v>2.8709076509877399E-8</v>
      </c>
      <c r="B1579">
        <v>0.7966685</v>
      </c>
      <c r="C1579">
        <v>0.29045032999999998</v>
      </c>
      <c r="D1579">
        <v>0.52878009999999998</v>
      </c>
      <c r="E1579">
        <v>0.35027026999999999</v>
      </c>
      <c r="F1579">
        <v>0.89050865000000001</v>
      </c>
      <c r="G1579">
        <v>1.9019872E-2</v>
      </c>
    </row>
    <row r="1580" spans="1:7" x14ac:dyDescent="0.35">
      <c r="A1580" s="1">
        <v>2.8724774623738001E-8</v>
      </c>
      <c r="B1580">
        <v>0.79625369999999995</v>
      </c>
      <c r="C1580">
        <v>0.29094130000000001</v>
      </c>
      <c r="D1580">
        <v>0.52891940000000004</v>
      </c>
      <c r="E1580">
        <v>0.10728604</v>
      </c>
      <c r="F1580">
        <v>0.92578210000000005</v>
      </c>
      <c r="G1580">
        <v>0.19017100000000001</v>
      </c>
    </row>
    <row r="1581" spans="1:7" x14ac:dyDescent="0.35">
      <c r="A1581" s="1">
        <v>2.8739542195613399E-8</v>
      </c>
      <c r="B1581">
        <v>0.79586789999999996</v>
      </c>
      <c r="C1581">
        <v>0.29128136999999998</v>
      </c>
      <c r="D1581">
        <v>0.52912680000000001</v>
      </c>
      <c r="E1581">
        <v>-6.2986545000000005E-2</v>
      </c>
      <c r="F1581">
        <v>0.87387619999999999</v>
      </c>
      <c r="G1581">
        <v>0.35738910000000002</v>
      </c>
    </row>
    <row r="1582" spans="1:7" x14ac:dyDescent="0.35">
      <c r="A1582" s="1">
        <v>2.87544175263958E-8</v>
      </c>
      <c r="B1582">
        <v>0.79552029999999996</v>
      </c>
      <c r="C1582">
        <v>0.29151080000000001</v>
      </c>
      <c r="D1582">
        <v>0.52938969999999996</v>
      </c>
      <c r="E1582">
        <v>-0.16736305000000001</v>
      </c>
      <c r="F1582">
        <v>0.77233373999999999</v>
      </c>
      <c r="G1582">
        <v>0.51524126999999997</v>
      </c>
    </row>
    <row r="1583" spans="1:7" x14ac:dyDescent="0.35">
      <c r="A1583" s="1">
        <v>2.8770368591477301E-8</v>
      </c>
      <c r="B1583">
        <v>0.79521370000000002</v>
      </c>
      <c r="C1583">
        <v>0.29163873000000001</v>
      </c>
      <c r="D1583">
        <v>0.52970994000000005</v>
      </c>
      <c r="E1583">
        <v>-0.21440041000000001</v>
      </c>
      <c r="F1583">
        <v>0.636768</v>
      </c>
      <c r="G1583">
        <v>0.66181915999999996</v>
      </c>
    </row>
    <row r="1584" spans="1:7" x14ac:dyDescent="0.35">
      <c r="A1584" s="1">
        <v>2.87867745528495E-8</v>
      </c>
      <c r="B1584">
        <v>0.79497859999999998</v>
      </c>
      <c r="C1584">
        <v>0.29164775999999998</v>
      </c>
      <c r="D1584">
        <v>0.53005826</v>
      </c>
      <c r="E1584">
        <v>-0.21258593000000001</v>
      </c>
      <c r="F1584">
        <v>0.48521170000000002</v>
      </c>
      <c r="G1584">
        <v>0.78252023000000004</v>
      </c>
    </row>
    <row r="1585" spans="1:7" x14ac:dyDescent="0.35">
      <c r="A1585" s="1">
        <v>2.88042636946372E-8</v>
      </c>
      <c r="B1585">
        <v>0.79481729999999995</v>
      </c>
      <c r="C1585">
        <v>0.29152339999999999</v>
      </c>
      <c r="D1585">
        <v>0.53042529999999999</v>
      </c>
      <c r="E1585">
        <v>-0.17749066999999999</v>
      </c>
      <c r="F1585">
        <v>0.31718034000000001</v>
      </c>
      <c r="G1585">
        <v>0.87550519999999998</v>
      </c>
    </row>
    <row r="1586" spans="1:7" x14ac:dyDescent="0.35">
      <c r="A1586" s="1">
        <v>2.8822630814428602E-8</v>
      </c>
      <c r="B1586">
        <v>0.79473899999999997</v>
      </c>
      <c r="C1586">
        <v>0.29124889999999998</v>
      </c>
      <c r="D1586">
        <v>0.53077715999999997</v>
      </c>
      <c r="E1586">
        <v>-0.12459521</v>
      </c>
      <c r="F1586">
        <v>0.13506499</v>
      </c>
      <c r="G1586">
        <v>0.93306650000000002</v>
      </c>
    </row>
    <row r="1587" spans="1:7" x14ac:dyDescent="0.35">
      <c r="A1587" s="1">
        <v>2.8841652225806202E-8</v>
      </c>
      <c r="B1587">
        <v>0.79474100000000003</v>
      </c>
      <c r="C1587">
        <v>0.29082200000000002</v>
      </c>
      <c r="D1587">
        <v>0.53107417000000001</v>
      </c>
      <c r="E1587">
        <v>-6.7785109999999996E-2</v>
      </c>
      <c r="F1587">
        <v>-5.8563832000000003E-2</v>
      </c>
      <c r="G1587">
        <v>0.94921520000000004</v>
      </c>
    </row>
    <row r="1588" spans="1:7" x14ac:dyDescent="0.35">
      <c r="A1588" s="1">
        <v>2.8861664800033401E-8</v>
      </c>
      <c r="B1588">
        <v>0.79481639999999998</v>
      </c>
      <c r="C1588">
        <v>0.29024445999999998</v>
      </c>
      <c r="D1588">
        <v>0.53128165000000005</v>
      </c>
      <c r="E1588">
        <v>-1.30570615E-2</v>
      </c>
      <c r="F1588">
        <v>-0.26310262000000001</v>
      </c>
      <c r="G1588">
        <v>0.9182304</v>
      </c>
    </row>
    <row r="1589" spans="1:7" x14ac:dyDescent="0.35">
      <c r="A1589" s="1">
        <v>2.88830009440797E-8</v>
      </c>
      <c r="B1589">
        <v>0.79496639999999996</v>
      </c>
      <c r="C1589">
        <v>0.28953584999999998</v>
      </c>
      <c r="D1589">
        <v>0.53135650000000001</v>
      </c>
      <c r="E1589">
        <v>4.3944940000000002E-2</v>
      </c>
      <c r="F1589">
        <v>-0.47094184</v>
      </c>
      <c r="G1589">
        <v>0.83173629999999998</v>
      </c>
    </row>
    <row r="1590" spans="1:7" x14ac:dyDescent="0.35">
      <c r="A1590" s="1">
        <v>2.89061390129027E-8</v>
      </c>
      <c r="B1590">
        <v>0.79521185000000005</v>
      </c>
      <c r="C1590">
        <v>0.28874588000000001</v>
      </c>
      <c r="D1590">
        <v>0.53125029999999995</v>
      </c>
      <c r="E1590">
        <v>0.12461405</v>
      </c>
      <c r="F1590">
        <v>-0.66377810000000004</v>
      </c>
      <c r="G1590">
        <v>0.68003970000000002</v>
      </c>
    </row>
    <row r="1591" spans="1:7" x14ac:dyDescent="0.35">
      <c r="A1591" s="1">
        <v>2.8929973051519601E-8</v>
      </c>
      <c r="B1591">
        <v>0.79557352999999997</v>
      </c>
      <c r="C1591">
        <v>0.28803055999999999</v>
      </c>
      <c r="D1591">
        <v>0.53094280000000005</v>
      </c>
      <c r="E1591">
        <v>0.26020169999999998</v>
      </c>
      <c r="F1591">
        <v>-0.79380989999999996</v>
      </c>
      <c r="G1591">
        <v>0.47289621999999998</v>
      </c>
    </row>
    <row r="1592" spans="1:7" x14ac:dyDescent="0.35">
      <c r="A1592" s="1">
        <v>2.8951857916723001E-8</v>
      </c>
      <c r="B1592">
        <v>0.79601310000000003</v>
      </c>
      <c r="C1592">
        <v>0.28758776000000003</v>
      </c>
      <c r="D1592">
        <v>0.53051409999999999</v>
      </c>
      <c r="E1592">
        <v>0.44973849999999999</v>
      </c>
      <c r="F1592">
        <v>-0.80931175</v>
      </c>
      <c r="G1592">
        <v>0.25666605999999997</v>
      </c>
    </row>
    <row r="1593" spans="1:7" x14ac:dyDescent="0.35">
      <c r="A1593" s="1">
        <v>2.8970895659191399E-8</v>
      </c>
      <c r="B1593">
        <v>0.79645555999999995</v>
      </c>
      <c r="C1593">
        <v>0.287466</v>
      </c>
      <c r="D1593">
        <v>0.53006920000000002</v>
      </c>
      <c r="E1593">
        <v>0.65177980000000002</v>
      </c>
      <c r="F1593">
        <v>-0.70279550000000002</v>
      </c>
      <c r="G1593">
        <v>7.0080390000000006E-2</v>
      </c>
    </row>
    <row r="1594" spans="1:7" x14ac:dyDescent="0.35">
      <c r="A1594" s="1">
        <v>2.8987925927936899E-8</v>
      </c>
      <c r="B1594">
        <v>0.79684390000000005</v>
      </c>
      <c r="C1594">
        <v>0.28762021999999998</v>
      </c>
      <c r="D1594">
        <v>0.52965622999999995</v>
      </c>
      <c r="E1594">
        <v>0.82301663999999997</v>
      </c>
      <c r="F1594">
        <v>-0.49081669999999999</v>
      </c>
      <c r="G1594">
        <v>-7.4882969999999993E-2</v>
      </c>
    </row>
    <row r="1595" spans="1:7" x14ac:dyDescent="0.35">
      <c r="A1595" s="1">
        <v>2.9003091737210398E-8</v>
      </c>
      <c r="B1595">
        <v>0.79711909999999997</v>
      </c>
      <c r="C1595">
        <v>0.28797825999999999</v>
      </c>
      <c r="D1595">
        <v>0.52931309999999998</v>
      </c>
      <c r="E1595">
        <v>0.92239289999999996</v>
      </c>
      <c r="F1595">
        <v>-0.21179897</v>
      </c>
      <c r="G1595">
        <v>-0.16908914</v>
      </c>
    </row>
    <row r="1596" spans="1:7" x14ac:dyDescent="0.35">
      <c r="A1596" s="1">
        <v>2.9016579580929701E-8</v>
      </c>
      <c r="B1596">
        <v>0.79725539999999995</v>
      </c>
      <c r="C1596">
        <v>0.28844908000000002</v>
      </c>
      <c r="D1596">
        <v>0.52905570000000002</v>
      </c>
      <c r="E1596">
        <v>0.93404339999999997</v>
      </c>
      <c r="F1596">
        <v>8.4715059999999995E-2</v>
      </c>
      <c r="G1596">
        <v>-0.21228567000000001</v>
      </c>
    </row>
    <row r="1597" spans="1:7" x14ac:dyDescent="0.35">
      <c r="A1597" s="1">
        <v>2.9029207974129799E-8</v>
      </c>
      <c r="B1597">
        <v>0.79725939999999995</v>
      </c>
      <c r="C1597">
        <v>0.28897719999999999</v>
      </c>
      <c r="D1597">
        <v>0.52887640000000002</v>
      </c>
      <c r="E1597">
        <v>0.86291300000000004</v>
      </c>
      <c r="F1597">
        <v>0.36869937000000003</v>
      </c>
      <c r="G1597">
        <v>-0.20960746999999999</v>
      </c>
    </row>
    <row r="1598" spans="1:7" x14ac:dyDescent="0.35">
      <c r="A1598" s="1">
        <v>2.9041724413835302E-8</v>
      </c>
      <c r="B1598">
        <v>0.79713814999999999</v>
      </c>
      <c r="C1598">
        <v>0.28953036999999998</v>
      </c>
      <c r="D1598">
        <v>0.5287714</v>
      </c>
      <c r="E1598">
        <v>0.71798474000000001</v>
      </c>
      <c r="F1598">
        <v>0.61701209999999995</v>
      </c>
      <c r="G1598">
        <v>-0.16248467999999999</v>
      </c>
    </row>
    <row r="1599" spans="1:7" x14ac:dyDescent="0.35">
      <c r="A1599" s="1">
        <v>2.9055102460340199E-8</v>
      </c>
      <c r="B1599">
        <v>0.79689085000000004</v>
      </c>
      <c r="C1599">
        <v>0.29009518000000001</v>
      </c>
      <c r="D1599">
        <v>0.52874580000000004</v>
      </c>
      <c r="E1599">
        <v>0.50826669999999996</v>
      </c>
      <c r="F1599">
        <v>0.80904584999999996</v>
      </c>
      <c r="G1599">
        <v>-6.7103670000000004E-2</v>
      </c>
    </row>
    <row r="1600" spans="1:7" x14ac:dyDescent="0.35">
      <c r="A1600" s="1">
        <v>2.9069876648895799E-8</v>
      </c>
      <c r="B1600">
        <v>0.79652809999999996</v>
      </c>
      <c r="C1600">
        <v>0.29063344000000002</v>
      </c>
      <c r="D1600">
        <v>0.52881619999999996</v>
      </c>
      <c r="E1600">
        <v>0.26191597999999999</v>
      </c>
      <c r="F1600">
        <v>0.9127016</v>
      </c>
      <c r="G1600">
        <v>7.765909E-2</v>
      </c>
    </row>
    <row r="1601" spans="1:7" x14ac:dyDescent="0.35">
      <c r="A1601" s="1">
        <v>2.9085386706331E-8</v>
      </c>
      <c r="B1601">
        <v>0.79611430000000005</v>
      </c>
      <c r="C1601">
        <v>0.291074</v>
      </c>
      <c r="D1601">
        <v>0.52898440000000002</v>
      </c>
      <c r="E1601">
        <v>4.1432770000000001E-2</v>
      </c>
      <c r="F1601">
        <v>0.91166263999999997</v>
      </c>
      <c r="G1601">
        <v>0.25078702000000003</v>
      </c>
    </row>
    <row r="1602" spans="1:7" x14ac:dyDescent="0.35">
      <c r="A1602" s="1">
        <v>2.91000032263654E-8</v>
      </c>
      <c r="B1602">
        <v>0.79574370000000005</v>
      </c>
      <c r="C1602">
        <v>0.29137126000000002</v>
      </c>
      <c r="D1602">
        <v>0.52921030000000002</v>
      </c>
      <c r="E1602">
        <v>-0.10319928</v>
      </c>
      <c r="F1602">
        <v>0.8398333</v>
      </c>
      <c r="G1602">
        <v>0.41341072000000001</v>
      </c>
    </row>
    <row r="1603" spans="1:7" x14ac:dyDescent="0.35">
      <c r="A1603" s="1">
        <v>2.9115134593451498E-8</v>
      </c>
      <c r="B1603">
        <v>0.7954097</v>
      </c>
      <c r="C1603">
        <v>0.29156616000000002</v>
      </c>
      <c r="D1603">
        <v>0.52949226000000005</v>
      </c>
      <c r="E1603">
        <v>-0.18633936000000001</v>
      </c>
      <c r="F1603">
        <v>0.72569360000000005</v>
      </c>
      <c r="G1603">
        <v>0.56685819999999998</v>
      </c>
    </row>
    <row r="1604" spans="1:7" x14ac:dyDescent="0.35">
      <c r="A1604" s="1">
        <v>2.9131137393975401E-8</v>
      </c>
      <c r="B1604">
        <v>0.79512744999999996</v>
      </c>
      <c r="C1604">
        <v>0.29165444000000001</v>
      </c>
      <c r="D1604">
        <v>0.52982229999999997</v>
      </c>
      <c r="E1604">
        <v>-0.21470137</v>
      </c>
      <c r="F1604">
        <v>0.58479009999999998</v>
      </c>
      <c r="G1604">
        <v>0.70399869999999998</v>
      </c>
    </row>
    <row r="1605" spans="1:7" x14ac:dyDescent="0.35">
      <c r="A1605" s="1">
        <v>2.9147804996498099E-8</v>
      </c>
      <c r="B1605">
        <v>0.79491657000000004</v>
      </c>
      <c r="C1605">
        <v>0.29162149999999998</v>
      </c>
      <c r="D1605">
        <v>0.53017782999999996</v>
      </c>
      <c r="E1605">
        <v>-0.20026094999999999</v>
      </c>
      <c r="F1605">
        <v>0.42876421999999997</v>
      </c>
      <c r="G1605">
        <v>0.81522749999999999</v>
      </c>
    </row>
    <row r="1606" spans="1:7" x14ac:dyDescent="0.35">
      <c r="A1606" s="1">
        <v>2.9165763434526501E-8</v>
      </c>
      <c r="B1606">
        <v>0.79478130000000002</v>
      </c>
      <c r="C1606">
        <v>0.29144639999999999</v>
      </c>
      <c r="D1606">
        <v>0.53054730000000005</v>
      </c>
      <c r="E1606">
        <v>-0.15723643000000001</v>
      </c>
      <c r="F1606">
        <v>0.25468750000000001</v>
      </c>
      <c r="G1606">
        <v>0.89755269999999998</v>
      </c>
    </row>
    <row r="1607" spans="1:7" x14ac:dyDescent="0.35">
      <c r="A1607" s="1">
        <v>2.9184211237421201E-8</v>
      </c>
      <c r="B1607">
        <v>0.79473114</v>
      </c>
      <c r="C1607">
        <v>0.29112255999999997</v>
      </c>
      <c r="D1607">
        <v>0.53088259999999998</v>
      </c>
      <c r="E1607">
        <v>-0.10233974</v>
      </c>
      <c r="F1607">
        <v>7.022333E-2</v>
      </c>
      <c r="G1607">
        <v>0.9412876</v>
      </c>
    </row>
    <row r="1608" spans="1:7" x14ac:dyDescent="0.35">
      <c r="A1608" s="1">
        <v>2.9203447065955501E-8</v>
      </c>
      <c r="B1608">
        <v>0.79475779999999996</v>
      </c>
      <c r="C1608">
        <v>0.29064659999999998</v>
      </c>
      <c r="D1608">
        <v>0.5311534</v>
      </c>
      <c r="E1608">
        <v>-4.6235940000000003E-2</v>
      </c>
      <c r="F1608">
        <v>-0.12631202999999999</v>
      </c>
      <c r="G1608">
        <v>0.94253100000000001</v>
      </c>
    </row>
    <row r="1609" spans="1:7" x14ac:dyDescent="0.35">
      <c r="A1609" s="1">
        <v>2.9223788041299701E-8</v>
      </c>
      <c r="B1609">
        <v>0.79485680000000003</v>
      </c>
      <c r="C1609">
        <v>0.29002440000000002</v>
      </c>
      <c r="D1609">
        <v>0.53132199999999996</v>
      </c>
      <c r="E1609">
        <v>8.0611320000000004E-3</v>
      </c>
      <c r="F1609">
        <v>-0.33221233</v>
      </c>
      <c r="G1609">
        <v>0.89441749999999998</v>
      </c>
    </row>
    <row r="1610" spans="1:7" x14ac:dyDescent="0.35">
      <c r="A1610" s="1">
        <v>2.9245648410576301E-8</v>
      </c>
      <c r="B1610">
        <v>0.79503509999999999</v>
      </c>
      <c r="C1610">
        <v>0.28928155</v>
      </c>
      <c r="D1610">
        <v>0.53134320000000002</v>
      </c>
      <c r="E1610">
        <v>6.9821530000000007E-2</v>
      </c>
      <c r="F1610">
        <v>-0.53732139999999995</v>
      </c>
      <c r="G1610">
        <v>0.78757630000000001</v>
      </c>
    </row>
    <row r="1611" spans="1:7" x14ac:dyDescent="0.35">
      <c r="A1611" s="1">
        <v>2.9268810170222101E-8</v>
      </c>
      <c r="B1611">
        <v>0.79531240000000003</v>
      </c>
      <c r="C1611">
        <v>0.28850680000000001</v>
      </c>
      <c r="D1611">
        <v>0.53117453999999997</v>
      </c>
      <c r="E1611">
        <v>0.16376603000000001</v>
      </c>
      <c r="F1611">
        <v>-0.71250579999999997</v>
      </c>
      <c r="G1611">
        <v>0.61844575000000002</v>
      </c>
    </row>
    <row r="1612" spans="1:7" x14ac:dyDescent="0.35">
      <c r="A1612" s="1">
        <v>2.92924570786704E-8</v>
      </c>
      <c r="B1612">
        <v>0.79570929999999995</v>
      </c>
      <c r="C1612">
        <v>0.28785664</v>
      </c>
      <c r="D1612">
        <v>0.53081409999999996</v>
      </c>
      <c r="E1612">
        <v>0.32033116</v>
      </c>
      <c r="F1612">
        <v>-0.8093861</v>
      </c>
      <c r="G1612">
        <v>0.40146145</v>
      </c>
    </row>
    <row r="1613" spans="1:7" x14ac:dyDescent="0.35">
      <c r="A1613" s="1">
        <v>2.9313177745331199E-8</v>
      </c>
      <c r="B1613">
        <v>0.79615199999999997</v>
      </c>
      <c r="C1613">
        <v>0.28752103000000001</v>
      </c>
      <c r="D1613">
        <v>0.5303774</v>
      </c>
      <c r="E1613">
        <v>0.51586750000000003</v>
      </c>
      <c r="F1613">
        <v>-0.78409874000000002</v>
      </c>
      <c r="G1613">
        <v>0.19519010000000001</v>
      </c>
    </row>
    <row r="1614" spans="1:7" x14ac:dyDescent="0.35">
      <c r="A1614" s="1">
        <v>2.9331333168397102E-8</v>
      </c>
      <c r="B1614">
        <v>0.79657849999999997</v>
      </c>
      <c r="C1614">
        <v>0.28748888</v>
      </c>
      <c r="D1614">
        <v>0.52994359999999996</v>
      </c>
      <c r="E1614">
        <v>0.70945199999999997</v>
      </c>
      <c r="F1614">
        <v>-0.64381063000000005</v>
      </c>
      <c r="G1614">
        <v>2.3416452000000001E-2</v>
      </c>
    </row>
    <row r="1615" spans="1:7" x14ac:dyDescent="0.35">
      <c r="A1615" s="1">
        <v>2.93478671126677E-8</v>
      </c>
      <c r="B1615">
        <v>0.79693829999999999</v>
      </c>
      <c r="C1615">
        <v>0.2877132</v>
      </c>
      <c r="D1615">
        <v>0.52954763000000005</v>
      </c>
      <c r="E1615">
        <v>0.86123866000000004</v>
      </c>
      <c r="F1615">
        <v>-0.40618607000000001</v>
      </c>
      <c r="G1615">
        <v>-0.106063664</v>
      </c>
    </row>
    <row r="1616" spans="1:7" x14ac:dyDescent="0.35">
      <c r="A1616" s="1">
        <v>2.9362443109170501E-8</v>
      </c>
      <c r="B1616">
        <v>0.79717090000000002</v>
      </c>
      <c r="C1616">
        <v>0.2881109</v>
      </c>
      <c r="D1616">
        <v>0.52923149999999997</v>
      </c>
      <c r="E1616">
        <v>0.93293990000000004</v>
      </c>
      <c r="F1616">
        <v>-0.11971257</v>
      </c>
      <c r="G1616">
        <v>-0.18318870000000001</v>
      </c>
    </row>
    <row r="1617" spans="1:7" x14ac:dyDescent="0.35">
      <c r="A1617" s="1">
        <v>2.9375588518560398E-8</v>
      </c>
      <c r="B1617">
        <v>0.79726684000000003</v>
      </c>
      <c r="C1617">
        <v>0.28860095000000002</v>
      </c>
      <c r="D1617">
        <v>0.52899843000000002</v>
      </c>
      <c r="E1617">
        <v>0.91869926000000002</v>
      </c>
      <c r="F1617">
        <v>0.17335671</v>
      </c>
      <c r="G1617">
        <v>-0.21163770000000001</v>
      </c>
    </row>
    <row r="1618" spans="1:7" x14ac:dyDescent="0.35">
      <c r="A1618" s="1">
        <v>2.9388072707914001E-8</v>
      </c>
      <c r="B1618">
        <v>0.797234</v>
      </c>
      <c r="C1618">
        <v>0.28913571999999998</v>
      </c>
      <c r="D1618">
        <v>0.52884149999999996</v>
      </c>
      <c r="E1618">
        <v>0.82555270000000003</v>
      </c>
      <c r="F1618">
        <v>0.44607176999999998</v>
      </c>
      <c r="G1618">
        <v>-0.19565341</v>
      </c>
    </row>
    <row r="1619" spans="1:7" x14ac:dyDescent="0.35">
      <c r="A1619" s="1">
        <v>2.9400657626039801E-8</v>
      </c>
      <c r="B1619">
        <v>0.79707885000000001</v>
      </c>
      <c r="C1619">
        <v>0.28968876999999998</v>
      </c>
      <c r="D1619">
        <v>0.52875865</v>
      </c>
      <c r="E1619">
        <v>0.66309180000000001</v>
      </c>
      <c r="F1619">
        <v>0.67718219999999996</v>
      </c>
      <c r="G1619">
        <v>-0.13564755000000001</v>
      </c>
    </row>
    <row r="1620" spans="1:7" x14ac:dyDescent="0.35">
      <c r="A1620" s="1">
        <v>2.9414363116854099E-8</v>
      </c>
      <c r="B1620">
        <v>0.79679893999999996</v>
      </c>
      <c r="C1620">
        <v>0.29024865999999999</v>
      </c>
      <c r="D1620">
        <v>0.5287579</v>
      </c>
      <c r="E1620">
        <v>0.44133565000000002</v>
      </c>
      <c r="F1620">
        <v>0.84556929999999997</v>
      </c>
      <c r="G1620">
        <v>-2.6692249000000001E-2</v>
      </c>
    </row>
    <row r="1621" spans="1:7" x14ac:dyDescent="0.35">
      <c r="A1621" s="1">
        <v>2.94295596171124E-8</v>
      </c>
      <c r="B1621">
        <v>0.79641209999999996</v>
      </c>
      <c r="C1621">
        <v>0.29076921999999999</v>
      </c>
      <c r="D1621">
        <v>0.52885760000000004</v>
      </c>
      <c r="E1621">
        <v>0.19591433</v>
      </c>
      <c r="F1621">
        <v>0.91876880000000005</v>
      </c>
      <c r="G1621">
        <v>0.12949157</v>
      </c>
    </row>
    <row r="1622" spans="1:7" x14ac:dyDescent="0.35">
      <c r="A1622" s="1">
        <v>2.9444618998859299E-8</v>
      </c>
      <c r="B1622">
        <v>0.79601310000000003</v>
      </c>
      <c r="C1622">
        <v>0.29116249999999999</v>
      </c>
      <c r="D1622">
        <v>0.52904176999999997</v>
      </c>
      <c r="E1622">
        <v>1.7017312000000001E-4</v>
      </c>
      <c r="F1622">
        <v>0.8934822</v>
      </c>
      <c r="G1622">
        <v>0.29823893000000001</v>
      </c>
    </row>
    <row r="1623" spans="1:7" x14ac:dyDescent="0.35">
      <c r="A1623" s="1">
        <v>2.9459214642850799E-8</v>
      </c>
      <c r="B1623">
        <v>0.79565470000000005</v>
      </c>
      <c r="C1623">
        <v>0.29142970000000001</v>
      </c>
      <c r="D1623">
        <v>0.529281</v>
      </c>
      <c r="E1623">
        <v>-0.12529393999999999</v>
      </c>
      <c r="F1623">
        <v>0.80900883999999995</v>
      </c>
      <c r="G1623">
        <v>0.45677707000000001</v>
      </c>
    </row>
    <row r="1624" spans="1:7" x14ac:dyDescent="0.35">
      <c r="A1624" s="1">
        <v>2.9474585570445301E-8</v>
      </c>
      <c r="B1624">
        <v>0.79533299999999996</v>
      </c>
      <c r="C1624">
        <v>0.29159774999999999</v>
      </c>
      <c r="D1624">
        <v>0.52957690000000002</v>
      </c>
      <c r="E1624">
        <v>-0.19234037000000001</v>
      </c>
      <c r="F1624">
        <v>0.68667259999999997</v>
      </c>
      <c r="G1624">
        <v>0.60591304000000001</v>
      </c>
    </row>
    <row r="1625" spans="1:7" x14ac:dyDescent="0.35">
      <c r="A1625" s="1">
        <v>2.94906627969716E-8</v>
      </c>
      <c r="B1625">
        <v>0.79507050000000001</v>
      </c>
      <c r="C1625">
        <v>0.29165514999999997</v>
      </c>
      <c r="D1625">
        <v>0.52991310000000003</v>
      </c>
      <c r="E1625">
        <v>-0.20749217</v>
      </c>
      <c r="F1625">
        <v>0.54250909999999997</v>
      </c>
      <c r="G1625">
        <v>0.73521499999999995</v>
      </c>
    </row>
    <row r="1626" spans="1:7" x14ac:dyDescent="0.35">
      <c r="A1626" s="1">
        <v>2.95075772975085E-8</v>
      </c>
      <c r="B1626">
        <v>0.79487925999999998</v>
      </c>
      <c r="C1626">
        <v>0.29158806999999998</v>
      </c>
      <c r="D1626">
        <v>0.53027279999999999</v>
      </c>
      <c r="E1626">
        <v>-0.18434833</v>
      </c>
      <c r="F1626">
        <v>0.38301985999999999</v>
      </c>
      <c r="G1626">
        <v>0.83857380000000004</v>
      </c>
    </row>
    <row r="1627" spans="1:7" x14ac:dyDescent="0.35">
      <c r="A1627" s="1">
        <v>2.9525554041121199E-8</v>
      </c>
      <c r="B1627">
        <v>0.79476670000000005</v>
      </c>
      <c r="C1627">
        <v>0.29137691999999998</v>
      </c>
      <c r="D1627">
        <v>0.53063433999999998</v>
      </c>
      <c r="E1627">
        <v>-0.13733333</v>
      </c>
      <c r="F1627">
        <v>0.20771334</v>
      </c>
      <c r="G1627">
        <v>0.91066590000000003</v>
      </c>
    </row>
    <row r="1628" spans="1:7" x14ac:dyDescent="0.35">
      <c r="A1628" s="1">
        <v>2.9544053790322401E-8</v>
      </c>
      <c r="B1628">
        <v>0.7947362</v>
      </c>
      <c r="C1628">
        <v>0.29101779999999999</v>
      </c>
      <c r="D1628">
        <v>0.53095460000000005</v>
      </c>
      <c r="E1628">
        <v>-8.1914050000000002E-2</v>
      </c>
      <c r="F1628">
        <v>2.1716650000000001E-2</v>
      </c>
      <c r="G1628">
        <v>0.94389690000000004</v>
      </c>
    </row>
    <row r="1629" spans="1:7" x14ac:dyDescent="0.35">
      <c r="A1629" s="1">
        <v>2.9563444281188701E-8</v>
      </c>
      <c r="B1629">
        <v>0.79478040000000005</v>
      </c>
      <c r="C1629">
        <v>0.29050737999999998</v>
      </c>
      <c r="D1629">
        <v>0.53120303000000002</v>
      </c>
      <c r="E1629">
        <v>-2.6635103E-2</v>
      </c>
      <c r="F1629">
        <v>-0.17650732</v>
      </c>
      <c r="G1629">
        <v>0.93372774000000003</v>
      </c>
    </row>
    <row r="1630" spans="1:7" x14ac:dyDescent="0.35">
      <c r="A1630" s="1">
        <v>2.95840279184395E-8</v>
      </c>
      <c r="B1630">
        <v>0.79489670000000001</v>
      </c>
      <c r="C1630">
        <v>0.28985554000000002</v>
      </c>
      <c r="D1630">
        <v>0.53133993999999996</v>
      </c>
      <c r="E1630">
        <v>2.7957022000000002E-2</v>
      </c>
      <c r="F1630">
        <v>-0.38239917000000001</v>
      </c>
      <c r="G1630">
        <v>0.87250614000000004</v>
      </c>
    </row>
    <row r="1631" spans="1:7" x14ac:dyDescent="0.35">
      <c r="A1631" s="1">
        <v>2.96062876517666E-8</v>
      </c>
      <c r="B1631">
        <v>0.7950971</v>
      </c>
      <c r="C1631">
        <v>0.28909317000000001</v>
      </c>
      <c r="D1631">
        <v>0.53131870000000003</v>
      </c>
      <c r="E1631">
        <v>9.5189480000000007E-2</v>
      </c>
      <c r="F1631">
        <v>-0.58344686000000001</v>
      </c>
      <c r="G1631">
        <v>0.75018010000000002</v>
      </c>
    </row>
    <row r="1632" spans="1:7" x14ac:dyDescent="0.35">
      <c r="A1632" s="1">
        <v>2.9629403359762901E-8</v>
      </c>
      <c r="B1632">
        <v>0.79539895000000005</v>
      </c>
      <c r="C1632">
        <v>0.28834108000000003</v>
      </c>
      <c r="D1632">
        <v>0.53110504000000003</v>
      </c>
      <c r="E1632">
        <v>0.20095030999999999</v>
      </c>
      <c r="F1632">
        <v>-0.74190750000000005</v>
      </c>
      <c r="G1632">
        <v>0.56953275000000003</v>
      </c>
    </row>
    <row r="1633" spans="1:7" x14ac:dyDescent="0.35">
      <c r="A1633" s="1">
        <v>2.9652247396671401E-8</v>
      </c>
      <c r="B1633">
        <v>0.79580795999999998</v>
      </c>
      <c r="C1633">
        <v>0.28776227999999998</v>
      </c>
      <c r="D1633">
        <v>0.53072240000000004</v>
      </c>
      <c r="E1633">
        <v>0.36741984</v>
      </c>
      <c r="F1633">
        <v>-0.80980289999999999</v>
      </c>
      <c r="G1633">
        <v>0.35389949999999998</v>
      </c>
    </row>
    <row r="1634" spans="1:7" x14ac:dyDescent="0.35">
      <c r="A1634" s="1">
        <v>2.9672149009003001E-8</v>
      </c>
      <c r="B1634">
        <v>0.79624664999999994</v>
      </c>
      <c r="C1634">
        <v>0.28749838</v>
      </c>
      <c r="D1634">
        <v>0.53028719999999996</v>
      </c>
      <c r="E1634">
        <v>0.56286179999999997</v>
      </c>
      <c r="F1634">
        <v>-0.75728059999999997</v>
      </c>
      <c r="G1634">
        <v>0.15684329</v>
      </c>
    </row>
    <row r="1635" spans="1:7" x14ac:dyDescent="0.35">
      <c r="A1635" s="1">
        <v>2.9689729913276399E-8</v>
      </c>
      <c r="B1635">
        <v>0.79665770000000002</v>
      </c>
      <c r="C1635">
        <v>0.28752232</v>
      </c>
      <c r="D1635">
        <v>0.52986460000000002</v>
      </c>
      <c r="E1635">
        <v>0.74702550000000001</v>
      </c>
      <c r="F1635">
        <v>-0.59600699999999995</v>
      </c>
      <c r="G1635">
        <v>-3.7260371999999998E-3</v>
      </c>
    </row>
    <row r="1636" spans="1:7" x14ac:dyDescent="0.35">
      <c r="A1636" s="1">
        <v>2.9705893246990801E-8</v>
      </c>
      <c r="B1636">
        <v>0.79699359999999997</v>
      </c>
      <c r="C1636">
        <v>0.28778756</v>
      </c>
      <c r="D1636">
        <v>0.52948340000000005</v>
      </c>
      <c r="E1636">
        <v>0.88247889999999996</v>
      </c>
      <c r="F1636">
        <v>-0.34481102000000002</v>
      </c>
      <c r="G1636">
        <v>-0.12159432000000001</v>
      </c>
    </row>
    <row r="1637" spans="1:7" x14ac:dyDescent="0.35">
      <c r="A1637" s="1">
        <v>2.97201354062292E-8</v>
      </c>
      <c r="B1637">
        <v>0.79719759999999995</v>
      </c>
      <c r="C1637">
        <v>0.28820669999999998</v>
      </c>
      <c r="D1637">
        <v>0.52918494000000005</v>
      </c>
      <c r="E1637">
        <v>0.93514156000000004</v>
      </c>
      <c r="F1637">
        <v>-5.6069790000000001E-2</v>
      </c>
      <c r="G1637">
        <v>-0.18738773</v>
      </c>
    </row>
    <row r="1638" spans="1:7" x14ac:dyDescent="0.35">
      <c r="A1638" s="1">
        <v>2.9733095720946299E-8</v>
      </c>
      <c r="B1638">
        <v>0.79726684000000003</v>
      </c>
      <c r="C1638">
        <v>0.28870583</v>
      </c>
      <c r="D1638">
        <v>0.52896803999999997</v>
      </c>
      <c r="E1638">
        <v>0.90395479999999995</v>
      </c>
      <c r="F1638">
        <v>0.23233919</v>
      </c>
      <c r="G1638">
        <v>-0.20603672000000001</v>
      </c>
    </row>
    <row r="1639" spans="1:7" x14ac:dyDescent="0.35">
      <c r="A1639" s="1">
        <v>2.9745517934059199E-8</v>
      </c>
      <c r="B1639">
        <v>0.79721039999999999</v>
      </c>
      <c r="C1639">
        <v>0.28924214999999998</v>
      </c>
      <c r="D1639">
        <v>0.52882594000000005</v>
      </c>
      <c r="E1639">
        <v>0.79713000000000001</v>
      </c>
      <c r="F1639">
        <v>0.49545339999999999</v>
      </c>
      <c r="G1639">
        <v>-0.18122727</v>
      </c>
    </row>
    <row r="1640" spans="1:7" x14ac:dyDescent="0.35">
      <c r="A1640" s="1">
        <v>2.97581868001399E-8</v>
      </c>
      <c r="B1640">
        <v>0.79703385000000004</v>
      </c>
      <c r="C1640">
        <v>0.28979286999999998</v>
      </c>
      <c r="D1640">
        <v>0.52875779999999994</v>
      </c>
      <c r="E1640">
        <v>0.62450300000000003</v>
      </c>
      <c r="F1640">
        <v>0.71331230000000001</v>
      </c>
      <c r="G1640">
        <v>-0.11269458</v>
      </c>
    </row>
    <row r="1641" spans="1:7" x14ac:dyDescent="0.35">
      <c r="A1641" s="1">
        <v>2.9772044393281299E-8</v>
      </c>
      <c r="B1641">
        <v>0.79673623999999998</v>
      </c>
      <c r="C1641">
        <v>0.29034346</v>
      </c>
      <c r="D1641">
        <v>0.52877379999999996</v>
      </c>
      <c r="E1641">
        <v>0.3988585</v>
      </c>
      <c r="F1641">
        <v>0.86349237000000001</v>
      </c>
      <c r="G1641">
        <v>4.0368510000000002E-3</v>
      </c>
    </row>
    <row r="1642" spans="1:7" x14ac:dyDescent="0.35">
      <c r="A1642" s="1">
        <v>2.9787403160347499E-8</v>
      </c>
      <c r="B1642">
        <v>0.79634064000000004</v>
      </c>
      <c r="C1642">
        <v>0.29084660000000001</v>
      </c>
      <c r="D1642">
        <v>0.52889079999999999</v>
      </c>
      <c r="E1642">
        <v>0.15924703000000001</v>
      </c>
      <c r="F1642">
        <v>0.91654354000000005</v>
      </c>
      <c r="G1642">
        <v>0.16508669000000001</v>
      </c>
    </row>
    <row r="1643" spans="1:7" x14ac:dyDescent="0.35">
      <c r="A1643" s="1">
        <v>2.9802273914612298E-8</v>
      </c>
      <c r="B1643">
        <v>0.79595154999999995</v>
      </c>
      <c r="C1643">
        <v>0.29121298000000001</v>
      </c>
      <c r="D1643">
        <v>0.52908440000000001</v>
      </c>
      <c r="E1643">
        <v>-2.0746203000000001E-2</v>
      </c>
      <c r="F1643">
        <v>0.87788449999999996</v>
      </c>
      <c r="G1643">
        <v>0.33074789999999998</v>
      </c>
    </row>
    <row r="1644" spans="1:7" x14ac:dyDescent="0.35">
      <c r="A1644" s="1">
        <v>2.9816906176632301E-8</v>
      </c>
      <c r="B1644">
        <v>0.79560189999999997</v>
      </c>
      <c r="C1644">
        <v>0.29146159999999999</v>
      </c>
      <c r="D1644">
        <v>0.52933180000000002</v>
      </c>
      <c r="E1644">
        <v>-0.13362180000000001</v>
      </c>
      <c r="F1644">
        <v>0.78621430000000003</v>
      </c>
      <c r="G1644">
        <v>0.48616555</v>
      </c>
    </row>
    <row r="1645" spans="1:7" x14ac:dyDescent="0.35">
      <c r="A1645" s="1">
        <v>2.98324569099675E-8</v>
      </c>
      <c r="B1645">
        <v>0.79528960000000004</v>
      </c>
      <c r="C1645">
        <v>0.29161173000000001</v>
      </c>
      <c r="D1645">
        <v>0.529636</v>
      </c>
      <c r="E1645">
        <v>-0.19005337</v>
      </c>
      <c r="F1645">
        <v>0.65920745999999997</v>
      </c>
      <c r="G1645">
        <v>0.63178164000000003</v>
      </c>
    </row>
    <row r="1646" spans="1:7" x14ac:dyDescent="0.35">
      <c r="A1646" s="1">
        <v>2.9848588348287599E-8</v>
      </c>
      <c r="B1646">
        <v>0.79504096999999996</v>
      </c>
      <c r="C1646">
        <v>0.29164857</v>
      </c>
      <c r="D1646">
        <v>0.52997506000000005</v>
      </c>
      <c r="E1646">
        <v>-0.19698631999999999</v>
      </c>
      <c r="F1646">
        <v>0.5134069</v>
      </c>
      <c r="G1646">
        <v>0.75534880000000004</v>
      </c>
    </row>
    <row r="1647" spans="1:7" x14ac:dyDescent="0.35">
      <c r="A1647" s="1">
        <v>2.9865661736262398E-8</v>
      </c>
      <c r="B1647">
        <v>0.79486345999999997</v>
      </c>
      <c r="C1647">
        <v>0.29155843999999997</v>
      </c>
      <c r="D1647">
        <v>0.53033580000000002</v>
      </c>
      <c r="E1647">
        <v>-0.16865659</v>
      </c>
      <c r="F1647">
        <v>0.3518811</v>
      </c>
      <c r="G1647">
        <v>0.85292900000000005</v>
      </c>
    </row>
    <row r="1648" spans="1:7" x14ac:dyDescent="0.35">
      <c r="A1648" s="1">
        <v>2.98835885925353E-8</v>
      </c>
      <c r="B1648">
        <v>0.79476595000000005</v>
      </c>
      <c r="C1648">
        <v>0.29132469999999999</v>
      </c>
      <c r="D1648">
        <v>0.53068936</v>
      </c>
      <c r="E1648">
        <v>-0.11981317399999999</v>
      </c>
      <c r="F1648">
        <v>0.17643785000000001</v>
      </c>
      <c r="G1648">
        <v>0.9177691</v>
      </c>
    </row>
    <row r="1649" spans="1:7" x14ac:dyDescent="0.35">
      <c r="A1649" s="1">
        <v>2.9902100995361099E-8</v>
      </c>
      <c r="B1649">
        <v>0.7947478</v>
      </c>
      <c r="C1649">
        <v>0.29094362000000001</v>
      </c>
      <c r="D1649">
        <v>0.53099790000000002</v>
      </c>
      <c r="E1649">
        <v>-6.4511484999999993E-2</v>
      </c>
      <c r="F1649">
        <v>-1.0258435999999999E-2</v>
      </c>
      <c r="G1649">
        <v>0.94386530000000002</v>
      </c>
    </row>
    <row r="1650" spans="1:7" x14ac:dyDescent="0.35">
      <c r="A1650" s="1">
        <v>2.9921566885044301E-8</v>
      </c>
      <c r="B1650">
        <v>0.79480280000000003</v>
      </c>
      <c r="C1650">
        <v>0.29041270000000002</v>
      </c>
      <c r="D1650">
        <v>0.53122999999999998</v>
      </c>
      <c r="E1650">
        <v>-9.9120639999999999E-3</v>
      </c>
      <c r="F1650">
        <v>-0.20906831000000001</v>
      </c>
      <c r="G1650">
        <v>0.92602779999999996</v>
      </c>
    </row>
    <row r="1651" spans="1:7" x14ac:dyDescent="0.35">
      <c r="A1651" s="1">
        <v>2.99423006483591E-8</v>
      </c>
      <c r="B1651">
        <v>0.79493009999999997</v>
      </c>
      <c r="C1651">
        <v>0.28974401999999999</v>
      </c>
      <c r="D1651">
        <v>0.53134506999999997</v>
      </c>
      <c r="E1651">
        <v>4.5252180000000003E-2</v>
      </c>
      <c r="F1651">
        <v>-0.41427891999999999</v>
      </c>
      <c r="G1651">
        <v>0.85607754999999996</v>
      </c>
    </row>
    <row r="1652" spans="1:7" x14ac:dyDescent="0.35">
      <c r="A1652" s="1">
        <v>2.9964613510454602E-8</v>
      </c>
      <c r="B1652">
        <v>0.79514337000000002</v>
      </c>
      <c r="C1652">
        <v>0.28897968000000002</v>
      </c>
      <c r="D1652">
        <v>0.53129630000000005</v>
      </c>
      <c r="E1652">
        <v>0.11628768</v>
      </c>
      <c r="F1652">
        <v>-0.60976649999999999</v>
      </c>
      <c r="G1652">
        <v>0.72501040000000005</v>
      </c>
    </row>
    <row r="1653" spans="1:7" x14ac:dyDescent="0.35">
      <c r="A1653" s="1">
        <v>2.9987645630496101E-8</v>
      </c>
      <c r="B1653">
        <v>0.79545975000000002</v>
      </c>
      <c r="C1653">
        <v>0.28824788000000001</v>
      </c>
      <c r="D1653">
        <v>0.53105663999999997</v>
      </c>
      <c r="E1653">
        <v>0.22986400000000001</v>
      </c>
      <c r="F1653">
        <v>-0.75578975999999998</v>
      </c>
      <c r="G1653">
        <v>0.53829663999999999</v>
      </c>
    </row>
    <row r="1654" spans="1:7" x14ac:dyDescent="0.35">
      <c r="A1654" s="1">
        <v>3.0009842440819403E-8</v>
      </c>
      <c r="B1654">
        <v>0.79587149999999995</v>
      </c>
      <c r="C1654">
        <v>0.28771839999999999</v>
      </c>
      <c r="D1654">
        <v>0.53066652999999997</v>
      </c>
      <c r="E1654">
        <v>0.40016020000000002</v>
      </c>
      <c r="F1654">
        <v>-0.80460774999999995</v>
      </c>
      <c r="G1654">
        <v>0.3261733</v>
      </c>
    </row>
    <row r="1655" spans="1:7" x14ac:dyDescent="0.35">
      <c r="A1655" s="1">
        <v>3.0029217785573802E-8</v>
      </c>
      <c r="B1655">
        <v>0.79630429999999996</v>
      </c>
      <c r="C1655">
        <v>0.28749694999999997</v>
      </c>
      <c r="D1655">
        <v>0.53023589999999998</v>
      </c>
      <c r="E1655">
        <v>0.59315574000000004</v>
      </c>
      <c r="F1655">
        <v>-0.73592539999999995</v>
      </c>
      <c r="G1655">
        <v>0.1359486</v>
      </c>
    </row>
    <row r="1656" spans="1:7" x14ac:dyDescent="0.35">
      <c r="A1656" s="1">
        <v>3.0046442800664099E-8</v>
      </c>
      <c r="B1656">
        <v>0.79670333999999998</v>
      </c>
      <c r="C1656">
        <v>0.28755187999999998</v>
      </c>
      <c r="D1656">
        <v>0.52982200000000002</v>
      </c>
      <c r="E1656">
        <v>0.7695767</v>
      </c>
      <c r="F1656">
        <v>-0.56311180000000005</v>
      </c>
      <c r="G1656">
        <v>-1.7124205999999999E-2</v>
      </c>
    </row>
    <row r="1657" spans="1:7" x14ac:dyDescent="0.35">
      <c r="A1657" s="1">
        <v>3.00623529679874E-8</v>
      </c>
      <c r="B1657">
        <v>0.79702276000000005</v>
      </c>
      <c r="C1657">
        <v>0.28783760000000003</v>
      </c>
      <c r="D1657">
        <v>0.52945154999999999</v>
      </c>
      <c r="E1657">
        <v>0.89365463999999994</v>
      </c>
      <c r="F1657">
        <v>-0.30597160000000001</v>
      </c>
      <c r="G1657">
        <v>-0.12739312999999999</v>
      </c>
    </row>
    <row r="1658" spans="1:7" x14ac:dyDescent="0.35">
      <c r="A1658" s="1">
        <v>3.0076417286165603E-8</v>
      </c>
      <c r="B1658">
        <v>0.79720944000000005</v>
      </c>
      <c r="C1658">
        <v>0.28826633000000002</v>
      </c>
      <c r="D1658">
        <v>0.52916370000000001</v>
      </c>
      <c r="E1658">
        <v>0.93472474999999999</v>
      </c>
      <c r="F1658">
        <v>-1.7389748E-2</v>
      </c>
      <c r="G1658">
        <v>-0.18639985000000001</v>
      </c>
    </row>
    <row r="1659" spans="1:7" x14ac:dyDescent="0.35">
      <c r="A1659" s="1">
        <v>3.0089293320324497E-8</v>
      </c>
      <c r="B1659">
        <v>0.79726344000000005</v>
      </c>
      <c r="C1659">
        <v>0.28876868</v>
      </c>
      <c r="D1659">
        <v>0.52895605999999995</v>
      </c>
      <c r="E1659">
        <v>0.89371336000000001</v>
      </c>
      <c r="F1659">
        <v>0.2671132</v>
      </c>
      <c r="G1659">
        <v>-0.19924489000000001</v>
      </c>
    </row>
    <row r="1660" spans="1:7" x14ac:dyDescent="0.35">
      <c r="A1660" s="1">
        <v>3.0101690974518302E-8</v>
      </c>
      <c r="B1660">
        <v>0.79719377000000002</v>
      </c>
      <c r="C1660">
        <v>0.28930378000000001</v>
      </c>
      <c r="D1660">
        <v>0.52882260000000003</v>
      </c>
      <c r="E1660">
        <v>0.77949259999999998</v>
      </c>
      <c r="F1660">
        <v>0.52336020000000005</v>
      </c>
      <c r="G1660">
        <v>-0.16928019</v>
      </c>
    </row>
    <row r="1661" spans="1:7" x14ac:dyDescent="0.35">
      <c r="A1661" s="1">
        <v>3.0114435348321498E-8</v>
      </c>
      <c r="B1661">
        <v>0.79700552999999996</v>
      </c>
      <c r="C1661">
        <v>0.28985201999999999</v>
      </c>
      <c r="D1661">
        <v>0.52876305999999995</v>
      </c>
      <c r="E1661">
        <v>0.60174673999999995</v>
      </c>
      <c r="F1661">
        <v>0.73263453999999995</v>
      </c>
      <c r="G1661">
        <v>-9.577687E-2</v>
      </c>
    </row>
    <row r="1662" spans="1:7" x14ac:dyDescent="0.35">
      <c r="A1662" s="1">
        <v>3.0128367543091901E-8</v>
      </c>
      <c r="B1662">
        <v>0.79669990000000002</v>
      </c>
      <c r="C1662">
        <v>0.29039470000000001</v>
      </c>
      <c r="D1662">
        <v>0.52878840000000005</v>
      </c>
      <c r="E1662">
        <v>0.37576038</v>
      </c>
      <c r="F1662">
        <v>0.87131654999999997</v>
      </c>
      <c r="G1662">
        <v>2.4927812000000001E-2</v>
      </c>
    </row>
    <row r="1663" spans="1:7" x14ac:dyDescent="0.35">
      <c r="A1663" s="1">
        <v>3.0143676440321003E-8</v>
      </c>
      <c r="B1663">
        <v>0.79630535999999996</v>
      </c>
      <c r="C1663">
        <v>0.29088265000000002</v>
      </c>
      <c r="D1663">
        <v>0.52891314</v>
      </c>
      <c r="E1663">
        <v>0.14322541999999999</v>
      </c>
      <c r="F1663">
        <v>0.91290720000000003</v>
      </c>
      <c r="G1663">
        <v>0.18647589000000001</v>
      </c>
    </row>
    <row r="1664" spans="1:7" x14ac:dyDescent="0.35">
      <c r="A1664" s="1">
        <v>3.0158457266870397E-8</v>
      </c>
      <c r="B1664">
        <v>0.79592300000000005</v>
      </c>
      <c r="C1664">
        <v>0.29123512000000001</v>
      </c>
      <c r="D1664">
        <v>0.52911070000000004</v>
      </c>
      <c r="E1664">
        <v>-2.7663615999999999E-2</v>
      </c>
      <c r="F1664">
        <v>0.86792374000000005</v>
      </c>
      <c r="G1664">
        <v>0.34988730000000001</v>
      </c>
    </row>
    <row r="1665" spans="1:7" x14ac:dyDescent="0.35">
      <c r="A1665" s="1">
        <v>3.0173129980128299E-8</v>
      </c>
      <c r="B1665">
        <v>0.79557909999999998</v>
      </c>
      <c r="C1665">
        <v>0.29147420000000002</v>
      </c>
      <c r="D1665">
        <v>0.52936196000000002</v>
      </c>
      <c r="E1665">
        <v>-0.1334843</v>
      </c>
      <c r="F1665">
        <v>0.77288199999999996</v>
      </c>
      <c r="G1665">
        <v>0.50323074999999995</v>
      </c>
    </row>
    <row r="1666" spans="1:7" x14ac:dyDescent="0.35">
      <c r="A1666" s="1">
        <v>3.0188793263225398E-8</v>
      </c>
      <c r="B1666">
        <v>0.79527265000000003</v>
      </c>
      <c r="C1666">
        <v>0.29161494999999998</v>
      </c>
      <c r="D1666">
        <v>0.52966999999999997</v>
      </c>
      <c r="E1666">
        <v>-0.18403349999999999</v>
      </c>
      <c r="F1666">
        <v>0.64369779999999999</v>
      </c>
      <c r="G1666">
        <v>0.64650940000000001</v>
      </c>
    </row>
    <row r="1667" spans="1:7" x14ac:dyDescent="0.35">
      <c r="A1667" s="1">
        <v>3.0204938746428599E-8</v>
      </c>
      <c r="B1667">
        <v>0.79503230000000003</v>
      </c>
      <c r="C1667">
        <v>0.29164099999999998</v>
      </c>
      <c r="D1667">
        <v>0.53000919999999996</v>
      </c>
      <c r="E1667">
        <v>-0.18662676</v>
      </c>
      <c r="F1667">
        <v>0.49745590000000001</v>
      </c>
      <c r="G1667">
        <v>0.76643950000000005</v>
      </c>
    </row>
    <row r="1668" spans="1:7" x14ac:dyDescent="0.35">
      <c r="A1668" s="1">
        <v>3.0222078716497397E-8</v>
      </c>
      <c r="B1668">
        <v>0.79486274999999995</v>
      </c>
      <c r="C1668">
        <v>0.29153889999999999</v>
      </c>
      <c r="D1668">
        <v>0.53036910000000004</v>
      </c>
      <c r="E1668">
        <v>-0.15573651999999999</v>
      </c>
      <c r="F1668">
        <v>0.33516170000000001</v>
      </c>
      <c r="G1668">
        <v>0.86045676000000004</v>
      </c>
    </row>
    <row r="1669" spans="1:7" x14ac:dyDescent="0.35">
      <c r="A1669" s="1">
        <v>3.0239944043476798E-8</v>
      </c>
      <c r="B1669">
        <v>0.79477310000000001</v>
      </c>
      <c r="C1669">
        <v>0.29129430000000001</v>
      </c>
      <c r="D1669">
        <v>0.53071683999999997</v>
      </c>
      <c r="E1669">
        <v>-0.10625119500000001</v>
      </c>
      <c r="F1669">
        <v>0.16005164</v>
      </c>
      <c r="G1669">
        <v>0.92112289999999997</v>
      </c>
    </row>
    <row r="1670" spans="1:7" x14ac:dyDescent="0.35">
      <c r="A1670" s="1">
        <v>3.0258429828674501E-8</v>
      </c>
      <c r="B1670">
        <v>0.79476106000000002</v>
      </c>
      <c r="C1670">
        <v>0.29090329999999998</v>
      </c>
      <c r="D1670">
        <v>0.53101790000000004</v>
      </c>
      <c r="E1670">
        <v>-5.1266911999999998E-2</v>
      </c>
      <c r="F1670">
        <v>-2.6631057E-2</v>
      </c>
      <c r="G1670">
        <v>0.94329160000000001</v>
      </c>
    </row>
    <row r="1671" spans="1:7" x14ac:dyDescent="0.35">
      <c r="A1671" s="1">
        <v>3.02779019658963E-8</v>
      </c>
      <c r="B1671">
        <v>0.79482096000000002</v>
      </c>
      <c r="C1671">
        <v>0.2903637</v>
      </c>
      <c r="D1671">
        <v>0.53124075999999998</v>
      </c>
      <c r="E1671">
        <v>2.8435792999999998E-3</v>
      </c>
      <c r="F1671">
        <v>-0.22531813000000001</v>
      </c>
      <c r="G1671">
        <v>0.92142122999999998</v>
      </c>
    </row>
    <row r="1672" spans="1:7" x14ac:dyDescent="0.35">
      <c r="A1672" s="1">
        <v>3.0298672712860599E-8</v>
      </c>
      <c r="B1672">
        <v>0.79495329999999997</v>
      </c>
      <c r="C1672">
        <v>0.28968903000000001</v>
      </c>
      <c r="D1672">
        <v>0.53134422999999997</v>
      </c>
      <c r="E1672">
        <v>5.8301374000000003E-2</v>
      </c>
      <c r="F1672">
        <v>-0.42957089999999998</v>
      </c>
      <c r="G1672">
        <v>0.84711389999999998</v>
      </c>
    </row>
    <row r="1673" spans="1:7" x14ac:dyDescent="0.35">
      <c r="A1673" s="1">
        <v>3.0320865286384702E-8</v>
      </c>
      <c r="B1673">
        <v>0.79517099999999996</v>
      </c>
      <c r="C1673">
        <v>0.28893036</v>
      </c>
      <c r="D1673">
        <v>0.53128280000000006</v>
      </c>
      <c r="E1673">
        <v>0.13091834999999999</v>
      </c>
      <c r="F1673">
        <v>-0.62066399999999999</v>
      </c>
      <c r="G1673">
        <v>0.71276969999999995</v>
      </c>
    </row>
    <row r="1674" spans="1:7" x14ac:dyDescent="0.35">
      <c r="A1674" s="1">
        <v>3.0343788537668201E-8</v>
      </c>
      <c r="B1674">
        <v>0.79549276999999996</v>
      </c>
      <c r="C1674">
        <v>0.28821187999999998</v>
      </c>
      <c r="D1674">
        <v>0.53103286000000005</v>
      </c>
      <c r="E1674">
        <v>0.24777794</v>
      </c>
      <c r="F1674">
        <v>-0.75980700000000001</v>
      </c>
      <c r="G1674">
        <v>0.52411719999999995</v>
      </c>
    </row>
    <row r="1675" spans="1:7" x14ac:dyDescent="0.35">
      <c r="A1675" s="1">
        <v>3.0365679986855702E-8</v>
      </c>
      <c r="B1675">
        <v>0.79590450000000001</v>
      </c>
      <c r="C1675">
        <v>0.28770583999999999</v>
      </c>
      <c r="D1675">
        <v>0.53064113999999996</v>
      </c>
      <c r="E1675">
        <v>0.41911066000000002</v>
      </c>
      <c r="F1675">
        <v>-0.79932725000000004</v>
      </c>
      <c r="G1675">
        <v>0.31414186999999999</v>
      </c>
    </row>
    <row r="1676" spans="1:7" x14ac:dyDescent="0.35">
      <c r="A1676" s="1">
        <v>3.0384788674695203E-8</v>
      </c>
      <c r="B1676">
        <v>0.79633266000000003</v>
      </c>
      <c r="C1676">
        <v>0.28750389999999998</v>
      </c>
      <c r="D1676">
        <v>0.53021430000000003</v>
      </c>
      <c r="E1676">
        <v>0.60973394000000003</v>
      </c>
      <c r="F1676">
        <v>-0.72304310000000005</v>
      </c>
      <c r="G1676">
        <v>0.12769447</v>
      </c>
    </row>
    <row r="1677" spans="1:7" x14ac:dyDescent="0.35">
      <c r="A1677" s="1">
        <v>3.0401827029424301E-8</v>
      </c>
      <c r="B1677">
        <v>0.79672443999999998</v>
      </c>
      <c r="C1677">
        <v>0.28757189999999999</v>
      </c>
      <c r="D1677">
        <v>0.5298062</v>
      </c>
      <c r="E1677">
        <v>0.7813042</v>
      </c>
      <c r="F1677">
        <v>-0.54530259999999997</v>
      </c>
      <c r="G1677">
        <v>-2.1388491999999999E-2</v>
      </c>
    </row>
    <row r="1678" spans="1:7" x14ac:dyDescent="0.35">
      <c r="A1678" s="1">
        <v>3.0417646561008001E-8</v>
      </c>
      <c r="B1678">
        <v>0.79703562999999999</v>
      </c>
      <c r="C1678">
        <v>0.28786588000000002</v>
      </c>
      <c r="D1678">
        <v>0.52944075999999995</v>
      </c>
      <c r="E1678">
        <v>0.89941143999999995</v>
      </c>
      <c r="F1678">
        <v>-0.28549552</v>
      </c>
      <c r="G1678">
        <v>-0.12801183999999999</v>
      </c>
    </row>
    <row r="1679" spans="1:7" x14ac:dyDescent="0.35">
      <c r="A1679" s="1">
        <v>3.0431638969290501E-8</v>
      </c>
      <c r="B1679">
        <v>0.79721372999999995</v>
      </c>
      <c r="C1679">
        <v>0.28829765000000002</v>
      </c>
      <c r="D1679">
        <v>0.52915829999999997</v>
      </c>
      <c r="E1679">
        <v>0.93451989999999996</v>
      </c>
      <c r="F1679">
        <v>2.5067888000000001E-3</v>
      </c>
      <c r="G1679">
        <v>-0.18363741</v>
      </c>
    </row>
    <row r="1680" spans="1:7" x14ac:dyDescent="0.35">
      <c r="A1680" s="1">
        <v>3.0444483916622901E-8</v>
      </c>
      <c r="B1680">
        <v>0.79726034000000001</v>
      </c>
      <c r="C1680">
        <v>0.28880002999999999</v>
      </c>
      <c r="D1680">
        <v>0.52895510000000001</v>
      </c>
      <c r="E1680">
        <v>0.88866020000000001</v>
      </c>
      <c r="F1680">
        <v>0.28451124</v>
      </c>
      <c r="G1680">
        <v>-0.19358238999999999</v>
      </c>
    </row>
    <row r="1681" spans="1:7" x14ac:dyDescent="0.35">
      <c r="A1681" s="1">
        <v>3.0456891811367402E-8</v>
      </c>
      <c r="B1681">
        <v>0.79718449999999996</v>
      </c>
      <c r="C1681">
        <v>0.28933370000000003</v>
      </c>
      <c r="D1681">
        <v>0.52882569999999995</v>
      </c>
      <c r="E1681">
        <v>0.77089447</v>
      </c>
      <c r="F1681">
        <v>0.53709660000000004</v>
      </c>
      <c r="G1681">
        <v>-0.16102588000000001</v>
      </c>
    </row>
    <row r="1682" spans="1:7" x14ac:dyDescent="0.35">
      <c r="A1682" s="1">
        <v>3.0469679139273202E-8</v>
      </c>
      <c r="B1682">
        <v>0.79699129999999996</v>
      </c>
      <c r="C1682">
        <v>0.28987940000000001</v>
      </c>
      <c r="D1682">
        <v>0.52877019999999997</v>
      </c>
      <c r="E1682">
        <v>0.59113280000000001</v>
      </c>
      <c r="F1682">
        <v>0.74161259999999996</v>
      </c>
      <c r="G1682">
        <v>-8.5113320000000006E-2</v>
      </c>
    </row>
    <row r="1683" spans="1:7" x14ac:dyDescent="0.35">
      <c r="A1683" s="1">
        <v>3.0483631471734402E-8</v>
      </c>
      <c r="B1683">
        <v>0.79668340000000004</v>
      </c>
      <c r="C1683">
        <v>0.29041640000000002</v>
      </c>
      <c r="D1683">
        <v>0.52879964999999995</v>
      </c>
      <c r="E1683">
        <v>0.36610585000000001</v>
      </c>
      <c r="F1683">
        <v>0.87425969999999997</v>
      </c>
      <c r="G1683">
        <v>3.7164874000000001E-2</v>
      </c>
    </row>
    <row r="1684" spans="1:7" x14ac:dyDescent="0.35">
      <c r="A1684" s="1">
        <v>3.0498899125051602E-8</v>
      </c>
      <c r="B1684">
        <v>0.79629150000000004</v>
      </c>
      <c r="C1684">
        <v>0.29089599999999999</v>
      </c>
      <c r="D1684">
        <v>0.52892720000000004</v>
      </c>
      <c r="E1684">
        <v>0.13803925</v>
      </c>
      <c r="F1684">
        <v>0.91056029999999999</v>
      </c>
      <c r="G1684">
        <v>0.19842009999999999</v>
      </c>
    </row>
    <row r="1685" spans="1:7" x14ac:dyDescent="0.35">
      <c r="A1685" s="1">
        <v>3.0513640881282098E-8</v>
      </c>
      <c r="B1685">
        <v>0.79591350000000005</v>
      </c>
      <c r="C1685">
        <v>0.29124197000000002</v>
      </c>
      <c r="D1685">
        <v>0.52912590000000004</v>
      </c>
      <c r="E1685">
        <v>-2.8086275000000001E-2</v>
      </c>
      <c r="F1685">
        <v>0.86298540000000001</v>
      </c>
      <c r="G1685">
        <v>0.36047244000000001</v>
      </c>
    </row>
    <row r="1686" spans="1:7" x14ac:dyDescent="0.35">
      <c r="A1686" s="1">
        <v>3.0528341563007997E-8</v>
      </c>
      <c r="B1686">
        <v>0.79557299999999997</v>
      </c>
      <c r="C1686">
        <v>0.29147694000000002</v>
      </c>
      <c r="D1686">
        <v>0.52937835</v>
      </c>
      <c r="E1686">
        <v>-0.13032063999999999</v>
      </c>
      <c r="F1686">
        <v>0.7666404</v>
      </c>
      <c r="G1686">
        <v>0.51260996000000003</v>
      </c>
    </row>
    <row r="1687" spans="1:7" x14ac:dyDescent="0.35">
      <c r="A1687" s="1">
        <v>3.0544064804776703E-8</v>
      </c>
      <c r="B1687">
        <v>0.79527000000000003</v>
      </c>
      <c r="C1687">
        <v>0.29161364000000001</v>
      </c>
      <c r="D1687">
        <v>0.52968749999999998</v>
      </c>
      <c r="E1687">
        <v>-0.17792590999999999</v>
      </c>
      <c r="F1687">
        <v>0.63663864000000003</v>
      </c>
      <c r="G1687">
        <v>0.65452699999999997</v>
      </c>
    </row>
    <row r="1688" spans="1:7" x14ac:dyDescent="0.35">
      <c r="A1688" s="1">
        <v>3.0560203347873803E-8</v>
      </c>
      <c r="B1688">
        <v>0.79503440000000003</v>
      </c>
      <c r="C1688">
        <v>0.29163504000000001</v>
      </c>
      <c r="D1688">
        <v>0.53002570000000004</v>
      </c>
      <c r="E1688">
        <v>-0.17843626000000001</v>
      </c>
      <c r="F1688">
        <v>0.49047285000000002</v>
      </c>
      <c r="G1688">
        <v>0.77238830000000003</v>
      </c>
    </row>
    <row r="1689" spans="1:7" x14ac:dyDescent="0.35">
      <c r="A1689" s="1">
        <v>3.0577355746019299E-8</v>
      </c>
      <c r="B1689">
        <v>0.79486880000000004</v>
      </c>
      <c r="C1689">
        <v>0.29152813999999999</v>
      </c>
      <c r="D1689">
        <v>0.53038406000000005</v>
      </c>
      <c r="E1689">
        <v>-0.14641508</v>
      </c>
      <c r="F1689">
        <v>0.32806556999999997</v>
      </c>
      <c r="G1689">
        <v>0.86443453999999997</v>
      </c>
    </row>
    <row r="1690" spans="1:7" x14ac:dyDescent="0.35">
      <c r="A1690" s="1">
        <v>3.0595188254784702E-8</v>
      </c>
      <c r="B1690">
        <v>0.79478276000000003</v>
      </c>
      <c r="C1690">
        <v>0.29127937999999998</v>
      </c>
      <c r="D1690">
        <v>0.53072834000000002</v>
      </c>
      <c r="E1690">
        <v>-9.6707000000000001E-2</v>
      </c>
      <c r="F1690">
        <v>0.1531573</v>
      </c>
      <c r="G1690">
        <v>0.92302030000000002</v>
      </c>
    </row>
    <row r="1691" spans="1:7" x14ac:dyDescent="0.35">
      <c r="A1691" s="1">
        <v>3.06136358789295E-8</v>
      </c>
      <c r="B1691">
        <v>0.79477315999999998</v>
      </c>
      <c r="C1691">
        <v>0.29088523999999999</v>
      </c>
      <c r="D1691">
        <v>0.53102530000000003</v>
      </c>
      <c r="E1691">
        <v>-4.2008080000000003E-2</v>
      </c>
      <c r="F1691">
        <v>-3.3281267000000003E-2</v>
      </c>
      <c r="G1691">
        <v>0.94327843</v>
      </c>
    </row>
    <row r="1692" spans="1:7" x14ac:dyDescent="0.35">
      <c r="A1692" s="1">
        <v>3.0633069141280198E-8</v>
      </c>
      <c r="B1692">
        <v>0.79483459999999995</v>
      </c>
      <c r="C1692">
        <v>0.29034388</v>
      </c>
      <c r="D1692">
        <v>0.53124329999999997</v>
      </c>
      <c r="E1692">
        <v>1.170655E-2</v>
      </c>
      <c r="F1692">
        <v>-0.23151669</v>
      </c>
      <c r="G1692">
        <v>0.91964539999999995</v>
      </c>
    </row>
    <row r="1693" spans="1:7" x14ac:dyDescent="0.35">
      <c r="A1693" s="1">
        <v>3.0653822043305301E-8</v>
      </c>
      <c r="B1693">
        <v>0.79496809999999996</v>
      </c>
      <c r="C1693">
        <v>0.2896687</v>
      </c>
      <c r="D1693">
        <v>0.53134190000000003</v>
      </c>
      <c r="E1693">
        <v>6.7126064999999999E-2</v>
      </c>
      <c r="F1693">
        <v>-0.43504019999999999</v>
      </c>
      <c r="G1693">
        <v>0.84364307000000005</v>
      </c>
    </row>
    <row r="1694" spans="1:7" x14ac:dyDescent="0.35">
      <c r="A1694" s="1">
        <v>3.0675926183640898E-8</v>
      </c>
      <c r="B1694">
        <v>0.79518659999999997</v>
      </c>
      <c r="C1694">
        <v>0.28891462000000001</v>
      </c>
      <c r="D1694">
        <v>0.53127605</v>
      </c>
      <c r="E1694">
        <v>0.14013139999999999</v>
      </c>
      <c r="F1694">
        <v>-0.62398169999999997</v>
      </c>
      <c r="G1694">
        <v>0.70831763999999997</v>
      </c>
    </row>
    <row r="1695" spans="1:7" x14ac:dyDescent="0.35">
      <c r="A1695" s="1">
        <v>3.0698759265312102E-8</v>
      </c>
      <c r="B1695">
        <v>0.79550909999999997</v>
      </c>
      <c r="C1695">
        <v>0.28820348000000001</v>
      </c>
      <c r="D1695">
        <v>0.53102349999999998</v>
      </c>
      <c r="E1695">
        <v>0.25776369999999998</v>
      </c>
      <c r="F1695">
        <v>-0.76009786000000001</v>
      </c>
      <c r="G1695">
        <v>0.51946473000000004</v>
      </c>
    </row>
    <row r="1696" spans="1:7" x14ac:dyDescent="0.35">
      <c r="A1696" s="1">
        <v>3.0720541244209998E-8</v>
      </c>
      <c r="B1696">
        <v>0.79592030000000002</v>
      </c>
      <c r="C1696">
        <v>0.28770639999999997</v>
      </c>
      <c r="D1696">
        <v>0.53063199999999999</v>
      </c>
      <c r="E1696">
        <v>0.42912679999999997</v>
      </c>
      <c r="F1696">
        <v>-0.79602002999999999</v>
      </c>
      <c r="G1696">
        <v>0.31037617000000001</v>
      </c>
    </row>
    <row r="1697" spans="1:7" x14ac:dyDescent="0.35">
      <c r="A1697" s="1">
        <v>3.0739546751338603E-8</v>
      </c>
      <c r="B1697">
        <v>0.79634583000000003</v>
      </c>
      <c r="C1697">
        <v>0.28751179999999998</v>
      </c>
      <c r="D1697">
        <v>0.53020750000000005</v>
      </c>
      <c r="E1697">
        <v>0.61838400000000004</v>
      </c>
      <c r="F1697">
        <v>-0.71672930000000001</v>
      </c>
      <c r="G1697">
        <v>0.12543944000000001</v>
      </c>
    </row>
    <row r="1698" spans="1:7" x14ac:dyDescent="0.35">
      <c r="A1698" s="1">
        <v>3.0756502606492798E-8</v>
      </c>
      <c r="B1698">
        <v>0.79673373999999997</v>
      </c>
      <c r="C1698">
        <v>0.28758435999999998</v>
      </c>
      <c r="D1698">
        <v>0.52980229999999995</v>
      </c>
      <c r="E1698">
        <v>0.78753530000000005</v>
      </c>
      <c r="F1698">
        <v>-0.53711949999999997</v>
      </c>
      <c r="G1698">
        <v>-2.1996447999999998E-2</v>
      </c>
    </row>
    <row r="1699" spans="1:7" x14ac:dyDescent="0.35">
      <c r="A1699" s="1">
        <v>3.0772300832460899E-8</v>
      </c>
      <c r="B1699">
        <v>0.79704140000000001</v>
      </c>
      <c r="C1699">
        <v>0.28788117000000002</v>
      </c>
      <c r="D1699">
        <v>0.52943910000000005</v>
      </c>
      <c r="E1699">
        <v>0.90295446000000001</v>
      </c>
      <c r="F1699">
        <v>-0.27598432000000001</v>
      </c>
      <c r="G1699">
        <v>-0.12724062999999999</v>
      </c>
    </row>
    <row r="1700" spans="1:7" x14ac:dyDescent="0.35">
      <c r="A1700" s="1">
        <v>3.0786281969488198E-8</v>
      </c>
      <c r="B1700">
        <v>0.79721569999999997</v>
      </c>
      <c r="C1700">
        <v>0.28831395999999998</v>
      </c>
      <c r="D1700">
        <v>0.52915880000000004</v>
      </c>
      <c r="E1700">
        <v>0.93526419999999999</v>
      </c>
      <c r="F1700">
        <v>1.2120753499999999E-2</v>
      </c>
      <c r="G1700">
        <v>-0.18146527000000001</v>
      </c>
    </row>
    <row r="1701" spans="1:7" x14ac:dyDescent="0.35">
      <c r="A1701" s="1">
        <v>3.07991265373217E-8</v>
      </c>
      <c r="B1701">
        <v>0.79725880000000005</v>
      </c>
      <c r="C1701">
        <v>0.28881594999999999</v>
      </c>
      <c r="D1701">
        <v>0.52895760000000003</v>
      </c>
      <c r="E1701">
        <v>0.88696249999999999</v>
      </c>
      <c r="F1701">
        <v>0.2931996</v>
      </c>
      <c r="G1701">
        <v>-0.19006376999999999</v>
      </c>
    </row>
    <row r="1702" spans="1:7" x14ac:dyDescent="0.35">
      <c r="A1702" s="1">
        <v>3.0811547554639903E-8</v>
      </c>
      <c r="B1702">
        <v>0.79718009999999995</v>
      </c>
      <c r="C1702">
        <v>0.28934836000000003</v>
      </c>
      <c r="D1702">
        <v>0.52883005000000005</v>
      </c>
      <c r="E1702">
        <v>0.76736000000000004</v>
      </c>
      <c r="F1702">
        <v>0.54411019999999999</v>
      </c>
      <c r="G1702">
        <v>-0.15622538</v>
      </c>
    </row>
    <row r="1703" spans="1:7" x14ac:dyDescent="0.35">
      <c r="A1703" s="1">
        <v>3.0824376256310601E-8</v>
      </c>
      <c r="B1703">
        <v>0.79698429999999998</v>
      </c>
      <c r="C1703">
        <v>0.28989280000000001</v>
      </c>
      <c r="D1703">
        <v>0.52877647000000005</v>
      </c>
      <c r="E1703">
        <v>0.58634686000000003</v>
      </c>
      <c r="F1703">
        <v>0.74652236999999999</v>
      </c>
      <c r="G1703">
        <v>-7.8980999999999996E-2</v>
      </c>
    </row>
    <row r="1704" spans="1:7" x14ac:dyDescent="0.35">
      <c r="A1704" s="1">
        <v>3.0838346284365801E-8</v>
      </c>
      <c r="B1704">
        <v>0.79667569999999999</v>
      </c>
      <c r="C1704">
        <v>0.29042646</v>
      </c>
      <c r="D1704">
        <v>0.5288079</v>
      </c>
      <c r="E1704">
        <v>0.3617939</v>
      </c>
      <c r="F1704">
        <v>0.87620279999999995</v>
      </c>
      <c r="G1704">
        <v>4.4180552999999997E-2</v>
      </c>
    </row>
    <row r="1705" spans="1:7" x14ac:dyDescent="0.35">
      <c r="A1705" s="1">
        <v>3.0853603089443399E-8</v>
      </c>
      <c r="B1705">
        <v>0.79628544999999995</v>
      </c>
      <c r="C1705">
        <v>0.29090166000000001</v>
      </c>
      <c r="D1705">
        <v>0.52893674000000002</v>
      </c>
      <c r="E1705">
        <v>0.13599637000000001</v>
      </c>
      <c r="F1705">
        <v>0.90996133999999995</v>
      </c>
      <c r="G1705">
        <v>0.20542392000000001</v>
      </c>
    </row>
    <row r="1706" spans="1:7" x14ac:dyDescent="0.35">
      <c r="A1706" s="1">
        <v>3.0868349909200002E-8</v>
      </c>
      <c r="B1706">
        <v>0.79590976000000002</v>
      </c>
      <c r="C1706">
        <v>0.29124463</v>
      </c>
      <c r="D1706">
        <v>0.5291361</v>
      </c>
      <c r="E1706">
        <v>-2.7806012000000001E-2</v>
      </c>
      <c r="F1706">
        <v>0.86109279999999999</v>
      </c>
      <c r="G1706">
        <v>0.3670834</v>
      </c>
    </row>
    <row r="1707" spans="1:7" x14ac:dyDescent="0.35">
      <c r="A1707" s="1">
        <v>3.0883076196187201E-8</v>
      </c>
      <c r="B1707">
        <v>0.79557144999999996</v>
      </c>
      <c r="C1707">
        <v>0.2914774</v>
      </c>
      <c r="D1707">
        <v>0.52938890000000005</v>
      </c>
      <c r="E1707">
        <v>-0.12807636</v>
      </c>
      <c r="F1707">
        <v>0.76407415000000001</v>
      </c>
      <c r="G1707">
        <v>0.5187041</v>
      </c>
    </row>
    <row r="1708" spans="1:7" x14ac:dyDescent="0.35">
      <c r="A1708" s="1">
        <v>3.0898819510320201E-8</v>
      </c>
      <c r="B1708">
        <v>0.79527115999999998</v>
      </c>
      <c r="C1708">
        <v>0.29161187999999999</v>
      </c>
      <c r="D1708">
        <v>0.52969812999999999</v>
      </c>
      <c r="E1708">
        <v>-0.17397812000000001</v>
      </c>
      <c r="F1708">
        <v>0.63378215000000004</v>
      </c>
      <c r="G1708">
        <v>0.6597731</v>
      </c>
    </row>
    <row r="1709" spans="1:7" x14ac:dyDescent="0.35">
      <c r="A1709" s="1">
        <v>3.0914953278063603E-8</v>
      </c>
      <c r="B1709">
        <v>0.79503833999999995</v>
      </c>
      <c r="C1709">
        <v>0.29163106999999999</v>
      </c>
      <c r="D1709">
        <v>0.53003540000000005</v>
      </c>
      <c r="E1709">
        <v>-0.17332466999999999</v>
      </c>
      <c r="F1709">
        <v>0.48765248</v>
      </c>
      <c r="G1709">
        <v>0.77649659999999998</v>
      </c>
    </row>
    <row r="1710" spans="1:7" x14ac:dyDescent="0.35">
      <c r="A1710" s="1">
        <v>3.0932104162067799E-8</v>
      </c>
      <c r="B1710">
        <v>0.7948752</v>
      </c>
      <c r="C1710">
        <v>0.29152197000000002</v>
      </c>
      <c r="D1710">
        <v>0.53039230000000004</v>
      </c>
      <c r="E1710">
        <v>-0.14067154000000001</v>
      </c>
      <c r="F1710">
        <v>0.32519332000000001</v>
      </c>
      <c r="G1710">
        <v>0.86740459999999997</v>
      </c>
    </row>
    <row r="1711" spans="1:7" x14ac:dyDescent="0.35">
      <c r="A1711" s="1">
        <v>3.0949930938520202E-8</v>
      </c>
      <c r="B1711">
        <v>0.79479089999999997</v>
      </c>
      <c r="C1711">
        <v>0.29127118000000002</v>
      </c>
      <c r="D1711">
        <v>0.53073466000000002</v>
      </c>
      <c r="E1711">
        <v>-9.0781680000000003E-2</v>
      </c>
      <c r="F1711">
        <v>0.15017912999999999</v>
      </c>
      <c r="G1711">
        <v>0.92486109999999999</v>
      </c>
    </row>
    <row r="1712" spans="1:7" x14ac:dyDescent="0.35">
      <c r="A1712" s="1">
        <v>3.0968361742112401E-8</v>
      </c>
      <c r="B1712">
        <v>0.79478249999999995</v>
      </c>
      <c r="C1712">
        <v>0.29087554999999998</v>
      </c>
      <c r="D1712">
        <v>0.53102905</v>
      </c>
      <c r="E1712">
        <v>-3.6226220000000003E-2</v>
      </c>
      <c r="F1712">
        <v>-3.6269641999999998E-2</v>
      </c>
      <c r="G1712">
        <v>0.94402909999999995</v>
      </c>
    </row>
    <row r="1713" spans="1:7" x14ac:dyDescent="0.35">
      <c r="A1713" s="1">
        <v>3.09877746018826E-8</v>
      </c>
      <c r="B1713">
        <v>0.79484445000000004</v>
      </c>
      <c r="C1713">
        <v>0.29033360000000002</v>
      </c>
      <c r="D1713">
        <v>0.53124439999999995</v>
      </c>
      <c r="E1713">
        <v>1.7222960999999998E-2</v>
      </c>
      <c r="F1713">
        <v>-0.23436682</v>
      </c>
      <c r="G1713">
        <v>0.91938984000000001</v>
      </c>
    </row>
    <row r="1714" spans="1:7" x14ac:dyDescent="0.35">
      <c r="A1714" s="1">
        <v>3.1008494666684003E-8</v>
      </c>
      <c r="B1714">
        <v>0.79497819999999997</v>
      </c>
      <c r="C1714">
        <v>0.28965943999999999</v>
      </c>
      <c r="D1714">
        <v>0.53134024000000002</v>
      </c>
      <c r="E1714">
        <v>7.2433549999999999E-2</v>
      </c>
      <c r="F1714">
        <v>-0.43738769999999999</v>
      </c>
      <c r="G1714">
        <v>0.84256089999999995</v>
      </c>
    </row>
    <row r="1715" spans="1:7" x14ac:dyDescent="0.35">
      <c r="A1715" s="1">
        <v>3.1030559975904097E-8</v>
      </c>
      <c r="B1715">
        <v>0.79519669999999998</v>
      </c>
      <c r="C1715">
        <v>0.28890786000000002</v>
      </c>
      <c r="D1715">
        <v>0.53127219999999997</v>
      </c>
      <c r="E1715">
        <v>0.14545553999999999</v>
      </c>
      <c r="F1715">
        <v>-0.62544893999999995</v>
      </c>
      <c r="G1715">
        <v>0.70670949999999999</v>
      </c>
    </row>
    <row r="1716" spans="1:7" x14ac:dyDescent="0.35">
      <c r="A1716" s="1">
        <v>3.1053346334108703E-8</v>
      </c>
      <c r="B1716">
        <v>0.79551910000000003</v>
      </c>
      <c r="C1716">
        <v>0.28820074000000001</v>
      </c>
      <c r="D1716">
        <v>0.53101843999999998</v>
      </c>
      <c r="E1716">
        <v>0.26324585</v>
      </c>
      <c r="F1716">
        <v>-0.76030790000000004</v>
      </c>
      <c r="G1716">
        <v>0.51776440000000001</v>
      </c>
    </row>
    <row r="1717" spans="1:7" x14ac:dyDescent="0.35">
      <c r="A1717" s="1">
        <v>3.1075115039026301E-8</v>
      </c>
      <c r="B1717">
        <v>0.79593049999999999</v>
      </c>
      <c r="C1717">
        <v>0.2877075</v>
      </c>
      <c r="D1717">
        <v>0.5306265</v>
      </c>
      <c r="E1717">
        <v>0.43489084</v>
      </c>
      <c r="F1717">
        <v>-0.79476860000000005</v>
      </c>
      <c r="G1717">
        <v>0.30860975000000002</v>
      </c>
    </row>
    <row r="1718" spans="1:7" x14ac:dyDescent="0.35">
      <c r="A1718" s="1">
        <v>3.1094091159186303E-8</v>
      </c>
      <c r="B1718">
        <v>0.79635529999999999</v>
      </c>
      <c r="C1718">
        <v>0.28751704</v>
      </c>
      <c r="D1718">
        <v>0.53020259999999997</v>
      </c>
      <c r="E1718">
        <v>0.62385559999999995</v>
      </c>
      <c r="F1718">
        <v>-0.71386450000000001</v>
      </c>
      <c r="G1718">
        <v>0.12399283999999999</v>
      </c>
    </row>
    <row r="1719" spans="1:7" x14ac:dyDescent="0.35">
      <c r="A1719" s="1">
        <v>3.1111017538458198E-8</v>
      </c>
      <c r="B1719">
        <v>0.79674149999999999</v>
      </c>
      <c r="C1719">
        <v>0.28759298</v>
      </c>
      <c r="D1719">
        <v>0.52979869999999996</v>
      </c>
      <c r="E1719">
        <v>0.79210349999999996</v>
      </c>
      <c r="F1719">
        <v>-0.53279244999999997</v>
      </c>
      <c r="G1719">
        <v>-2.2954184999999998E-2</v>
      </c>
    </row>
    <row r="1720" spans="1:7" x14ac:dyDescent="0.35">
      <c r="A1720" s="1">
        <v>3.1126830190842899E-8</v>
      </c>
      <c r="B1720">
        <v>0.79704719999999996</v>
      </c>
      <c r="C1720">
        <v>0.28789305999999998</v>
      </c>
      <c r="D1720">
        <v>0.52943620000000002</v>
      </c>
      <c r="E1720">
        <v>0.9062538</v>
      </c>
      <c r="F1720">
        <v>-0.26978742999999999</v>
      </c>
      <c r="G1720">
        <v>-0.12777350000000001</v>
      </c>
    </row>
    <row r="1721" spans="1:7" x14ac:dyDescent="0.35">
      <c r="A1721" s="1">
        <v>3.1140799244340801E-8</v>
      </c>
      <c r="B1721">
        <v>0.79721850000000005</v>
      </c>
      <c r="C1721">
        <v>0.28832740000000001</v>
      </c>
      <c r="D1721">
        <v>0.52915749999999995</v>
      </c>
      <c r="E1721">
        <v>0.93661830000000001</v>
      </c>
      <c r="F1721">
        <v>1.9029385999999999E-2</v>
      </c>
      <c r="G1721">
        <v>-0.18115707</v>
      </c>
    </row>
    <row r="1722" spans="1:7" x14ac:dyDescent="0.35">
      <c r="A1722" s="1">
        <v>3.1153651097287902E-8</v>
      </c>
      <c r="B1722">
        <v>0.79725855999999995</v>
      </c>
      <c r="C1722">
        <v>0.28883019999999998</v>
      </c>
      <c r="D1722">
        <v>0.52895795999999995</v>
      </c>
      <c r="E1722">
        <v>0.88623816</v>
      </c>
      <c r="F1722">
        <v>0.30029294000000001</v>
      </c>
      <c r="G1722">
        <v>-0.18879109999999999</v>
      </c>
    </row>
    <row r="1723" spans="1:7" x14ac:dyDescent="0.35">
      <c r="A1723" s="1">
        <v>3.1166092744490601E-8</v>
      </c>
      <c r="B1723">
        <v>0.79717684</v>
      </c>
      <c r="C1723">
        <v>0.28936269999999997</v>
      </c>
      <c r="D1723">
        <v>0.52883214000000001</v>
      </c>
      <c r="E1723">
        <v>0.76461060000000003</v>
      </c>
      <c r="F1723">
        <v>0.55066470000000001</v>
      </c>
      <c r="G1723">
        <v>-0.15382399999999999</v>
      </c>
    </row>
    <row r="1724" spans="1:7" x14ac:dyDescent="0.35">
      <c r="A1724" s="1">
        <v>3.1178982232524499E-8</v>
      </c>
      <c r="B1724">
        <v>0.79697775999999998</v>
      </c>
      <c r="C1724">
        <v>0.28990751999999997</v>
      </c>
      <c r="D1724">
        <v>0.52878033999999996</v>
      </c>
      <c r="E1724">
        <v>0.58151054000000002</v>
      </c>
      <c r="F1724">
        <v>0.7520616</v>
      </c>
      <c r="G1724">
        <v>-7.5089799999999998E-2</v>
      </c>
    </row>
    <row r="1725" spans="1:7" x14ac:dyDescent="0.35">
      <c r="A1725" s="1">
        <v>3.1193006865241802E-8</v>
      </c>
      <c r="B1725">
        <v>0.79666643999999998</v>
      </c>
      <c r="C1725">
        <v>0.29043975</v>
      </c>
      <c r="D1725">
        <v>0.52881420000000001</v>
      </c>
      <c r="E1725">
        <v>0.35601961999999998</v>
      </c>
      <c r="F1725">
        <v>0.8794613</v>
      </c>
      <c r="G1725">
        <v>4.9550786999999999E-2</v>
      </c>
    </row>
    <row r="1726" spans="1:7" x14ac:dyDescent="0.35">
      <c r="A1726" s="1">
        <v>3.1208279264993202E-8</v>
      </c>
      <c r="B1726">
        <v>0.79627619999999999</v>
      </c>
      <c r="C1726">
        <v>0.29091126</v>
      </c>
      <c r="D1726">
        <v>0.5289452</v>
      </c>
      <c r="E1726">
        <v>0.13138267000000001</v>
      </c>
      <c r="F1726">
        <v>0.91059639999999997</v>
      </c>
      <c r="G1726">
        <v>0.21149279000000001</v>
      </c>
    </row>
    <row r="1727" spans="1:7" x14ac:dyDescent="0.35">
      <c r="A1727" s="1">
        <v>3.1223024609178501E-8</v>
      </c>
      <c r="B1727">
        <v>0.79590240000000001</v>
      </c>
      <c r="C1727">
        <v>0.29125060000000003</v>
      </c>
      <c r="D1727">
        <v>0.52914589999999995</v>
      </c>
      <c r="E1727">
        <v>-3.0425239999999999E-2</v>
      </c>
      <c r="F1727">
        <v>0.86015755000000005</v>
      </c>
      <c r="G1727">
        <v>0.37310736999999999</v>
      </c>
    </row>
    <row r="1728" spans="1:7" x14ac:dyDescent="0.35">
      <c r="A1728" s="1">
        <v>3.1237798040863199E-8</v>
      </c>
      <c r="B1728">
        <v>0.79556539999999998</v>
      </c>
      <c r="C1728">
        <v>0.29148096000000001</v>
      </c>
      <c r="D1728">
        <v>0.52940019999999999</v>
      </c>
      <c r="E1728">
        <v>-0.12902905000000001</v>
      </c>
      <c r="F1728">
        <v>0.76201609999999997</v>
      </c>
      <c r="G1728">
        <v>0.52478796000000005</v>
      </c>
    </row>
    <row r="1729" spans="1:7" x14ac:dyDescent="0.35">
      <c r="A1729" s="1">
        <v>3.1253540106748203E-8</v>
      </c>
      <c r="B1729">
        <v>0.79526794000000001</v>
      </c>
      <c r="C1729">
        <v>0.29161229999999999</v>
      </c>
      <c r="D1729">
        <v>0.5297096</v>
      </c>
      <c r="E1729">
        <v>-0.17318869000000001</v>
      </c>
      <c r="F1729">
        <v>0.63133099999999998</v>
      </c>
      <c r="G1729">
        <v>0.66511180000000003</v>
      </c>
    </row>
    <row r="1730" spans="1:7" x14ac:dyDescent="0.35">
      <c r="A1730" s="1">
        <v>3.1269681336746699E-8</v>
      </c>
      <c r="B1730">
        <v>0.79503787000000004</v>
      </c>
      <c r="C1730">
        <v>0.29162848000000002</v>
      </c>
      <c r="D1730">
        <v>0.53004649999999998</v>
      </c>
      <c r="E1730">
        <v>-0.17133127000000001</v>
      </c>
      <c r="F1730">
        <v>0.48489606000000002</v>
      </c>
      <c r="G1730">
        <v>0.78099525000000003</v>
      </c>
    </row>
    <row r="1731" spans="1:7" x14ac:dyDescent="0.35">
      <c r="A1731" s="1">
        <v>3.1286836397376403E-8</v>
      </c>
      <c r="B1731">
        <v>0.79487730000000001</v>
      </c>
      <c r="C1731">
        <v>0.29151630000000001</v>
      </c>
      <c r="D1731">
        <v>0.5304025</v>
      </c>
      <c r="E1731">
        <v>-0.13794403</v>
      </c>
      <c r="F1731">
        <v>0.32213405000000001</v>
      </c>
      <c r="G1731">
        <v>0.87089883999999995</v>
      </c>
    </row>
    <row r="1732" spans="1:7" x14ac:dyDescent="0.35">
      <c r="A1732" s="1">
        <v>3.1304676165903603E-8</v>
      </c>
      <c r="B1732">
        <v>0.79479533000000002</v>
      </c>
      <c r="C1732">
        <v>0.29126226999999999</v>
      </c>
      <c r="D1732">
        <v>0.53074323999999995</v>
      </c>
      <c r="E1732">
        <v>-8.7731144999999996E-2</v>
      </c>
      <c r="F1732">
        <v>0.14667603000000001</v>
      </c>
      <c r="G1732">
        <v>0.92728244999999998</v>
      </c>
    </row>
    <row r="1733" spans="1:7" x14ac:dyDescent="0.35">
      <c r="A1733" s="1">
        <v>3.1323117973561898E-8</v>
      </c>
      <c r="B1733">
        <v>0.79478859999999996</v>
      </c>
      <c r="C1733">
        <v>0.29086371999999999</v>
      </c>
      <c r="D1733">
        <v>0.53103540000000005</v>
      </c>
      <c r="E1733">
        <v>-3.3187559999999998E-2</v>
      </c>
      <c r="F1733">
        <v>-4.0174469999999997E-2</v>
      </c>
      <c r="G1733">
        <v>0.94527240000000001</v>
      </c>
    </row>
    <row r="1734" spans="1:7" x14ac:dyDescent="0.35">
      <c r="A1734" s="1">
        <v>3.1342537032241799E-8</v>
      </c>
      <c r="B1734">
        <v>0.7948518</v>
      </c>
      <c r="C1734">
        <v>0.29031950000000001</v>
      </c>
      <c r="D1734">
        <v>0.53124769999999999</v>
      </c>
      <c r="E1734">
        <v>2.0068685999999999E-2</v>
      </c>
      <c r="F1734">
        <v>-0.23846596</v>
      </c>
      <c r="G1734">
        <v>0.91936960000000001</v>
      </c>
    </row>
    <row r="1735" spans="1:7" x14ac:dyDescent="0.35">
      <c r="A1735" s="1">
        <v>3.1363266754654402E-8</v>
      </c>
      <c r="B1735">
        <v>0.79498659999999999</v>
      </c>
      <c r="C1735">
        <v>0.28964403</v>
      </c>
      <c r="D1735">
        <v>0.53133980000000003</v>
      </c>
      <c r="E1735">
        <v>7.5179406000000004E-2</v>
      </c>
      <c r="F1735">
        <v>-0.44139646999999999</v>
      </c>
      <c r="G1735">
        <v>0.84122527000000002</v>
      </c>
    </row>
    <row r="1736" spans="1:7" x14ac:dyDescent="0.35">
      <c r="A1736" s="1">
        <v>3.13853658863571E-8</v>
      </c>
      <c r="B1736">
        <v>0.79520659999999999</v>
      </c>
      <c r="C1736">
        <v>0.28889219999999999</v>
      </c>
      <c r="D1736">
        <v>0.53126759999999995</v>
      </c>
      <c r="E1736">
        <v>0.14861336</v>
      </c>
      <c r="F1736">
        <v>-0.62906309999999999</v>
      </c>
      <c r="G1736">
        <v>0.70394199999999996</v>
      </c>
    </row>
    <row r="1737" spans="1:7" x14ac:dyDescent="0.35">
      <c r="A1737" s="1">
        <v>3.1408181329443003E-8</v>
      </c>
      <c r="B1737">
        <v>0.79553130000000005</v>
      </c>
      <c r="C1737">
        <v>0.28818779999999999</v>
      </c>
      <c r="D1737">
        <v>0.53100970000000003</v>
      </c>
      <c r="E1737">
        <v>0.2675362</v>
      </c>
      <c r="F1737">
        <v>-0.76268095000000002</v>
      </c>
      <c r="G1737">
        <v>0.51375294000000005</v>
      </c>
    </row>
    <row r="1738" spans="1:7" x14ac:dyDescent="0.35">
      <c r="A1738" s="1">
        <v>3.1429947530138E-8</v>
      </c>
      <c r="B1738">
        <v>0.79594450000000005</v>
      </c>
      <c r="C1738">
        <v>0.28770086</v>
      </c>
      <c r="D1738">
        <v>0.53061499999999995</v>
      </c>
      <c r="E1738">
        <v>0.44048488000000002</v>
      </c>
      <c r="F1738">
        <v>-0.79486500000000004</v>
      </c>
      <c r="G1738">
        <v>0.30404114999999998</v>
      </c>
    </row>
    <row r="1739" spans="1:7" x14ac:dyDescent="0.35">
      <c r="A1739" s="1">
        <v>3.14489138811204E-8</v>
      </c>
      <c r="B1739">
        <v>0.79637000000000002</v>
      </c>
      <c r="C1739">
        <v>0.28751801999999999</v>
      </c>
      <c r="D1739">
        <v>0.53019000000000005</v>
      </c>
      <c r="E1739">
        <v>0.63017730000000005</v>
      </c>
      <c r="F1739">
        <v>-0.71107960000000003</v>
      </c>
      <c r="G1739">
        <v>0.119389474</v>
      </c>
    </row>
    <row r="1740" spans="1:7" x14ac:dyDescent="0.35">
      <c r="A1740" s="1">
        <v>3.14658271410729E-8</v>
      </c>
      <c r="B1740">
        <v>0.79675514000000003</v>
      </c>
      <c r="C1740">
        <v>0.28760176999999998</v>
      </c>
      <c r="D1740">
        <v>0.52978634999999996</v>
      </c>
      <c r="E1740">
        <v>0.79803895999999996</v>
      </c>
      <c r="F1740">
        <v>-0.52682410000000002</v>
      </c>
      <c r="G1740">
        <v>-2.7157352999999999E-2</v>
      </c>
    </row>
    <row r="1741" spans="1:7" x14ac:dyDescent="0.35">
      <c r="A1741" s="1">
        <v>3.1481619318256898E-8</v>
      </c>
      <c r="B1741">
        <v>0.79705744999999995</v>
      </c>
      <c r="C1741">
        <v>0.28790887999999998</v>
      </c>
      <c r="D1741">
        <v>0.52942540000000005</v>
      </c>
      <c r="E1741">
        <v>0.91034839999999995</v>
      </c>
      <c r="F1741">
        <v>-0.26092665999999998</v>
      </c>
      <c r="G1741">
        <v>-0.13106345</v>
      </c>
    </row>
    <row r="1742" spans="1:7" x14ac:dyDescent="0.35">
      <c r="A1742" s="1">
        <v>3.1495544789118598E-8</v>
      </c>
      <c r="B1742">
        <v>0.79722375000000001</v>
      </c>
      <c r="C1742">
        <v>0.28834713000000001</v>
      </c>
      <c r="D1742">
        <v>0.52914965000000003</v>
      </c>
      <c r="E1742">
        <v>0.93788505</v>
      </c>
      <c r="F1742">
        <v>2.9120218E-2</v>
      </c>
      <c r="G1742">
        <v>-0.1831016</v>
      </c>
    </row>
    <row r="1743" spans="1:7" x14ac:dyDescent="0.35">
      <c r="A1743" s="1">
        <v>3.1508383964436498E-8</v>
      </c>
      <c r="B1743">
        <v>0.79725880000000005</v>
      </c>
      <c r="C1743">
        <v>0.28885227000000002</v>
      </c>
      <c r="D1743">
        <v>0.52895270000000005</v>
      </c>
      <c r="E1743">
        <v>0.88439690000000004</v>
      </c>
      <c r="F1743">
        <v>0.31078539999999999</v>
      </c>
      <c r="G1743">
        <v>-0.18926029</v>
      </c>
    </row>
    <row r="1744" spans="1:7" x14ac:dyDescent="0.35">
      <c r="A1744" s="1">
        <v>3.1520852501753797E-8</v>
      </c>
      <c r="B1744">
        <v>0.79717190000000004</v>
      </c>
      <c r="C1744">
        <v>0.28938645000000002</v>
      </c>
      <c r="D1744">
        <v>0.52882969999999996</v>
      </c>
      <c r="E1744">
        <v>0.75942920000000003</v>
      </c>
      <c r="F1744">
        <v>0.56079219999999996</v>
      </c>
      <c r="G1744">
        <v>-0.15252568</v>
      </c>
    </row>
    <row r="1745" spans="1:7" x14ac:dyDescent="0.35">
      <c r="A1745" s="1">
        <v>3.1533804246994602E-8</v>
      </c>
      <c r="B1745">
        <v>0.79696710000000004</v>
      </c>
      <c r="C1745">
        <v>0.28993213000000001</v>
      </c>
      <c r="D1745">
        <v>0.52878130000000001</v>
      </c>
      <c r="E1745">
        <v>0.57305810000000001</v>
      </c>
      <c r="F1745">
        <v>0.76056069999999998</v>
      </c>
      <c r="G1745">
        <v>-7.1583649999999999E-2</v>
      </c>
    </row>
    <row r="1746" spans="1:7" x14ac:dyDescent="0.35">
      <c r="A1746" s="1">
        <v>3.1547904018188697E-8</v>
      </c>
      <c r="B1746">
        <v>0.79665076999999995</v>
      </c>
      <c r="C1746">
        <v>0.29046303000000001</v>
      </c>
      <c r="D1746">
        <v>0.52881944000000003</v>
      </c>
      <c r="E1746">
        <v>0.34559309999999999</v>
      </c>
      <c r="F1746">
        <v>0.88461566000000003</v>
      </c>
      <c r="G1746">
        <v>5.5409550000000002E-2</v>
      </c>
    </row>
    <row r="1747" spans="1:7" x14ac:dyDescent="0.35">
      <c r="A1747" s="1">
        <v>3.1563223788980702E-8</v>
      </c>
      <c r="B1747">
        <v>0.79625844999999995</v>
      </c>
      <c r="C1747">
        <v>0.29093015</v>
      </c>
      <c r="D1747">
        <v>0.52895473999999998</v>
      </c>
      <c r="E1747">
        <v>0.1216971</v>
      </c>
      <c r="F1747">
        <v>0.91164540000000005</v>
      </c>
      <c r="G1747">
        <v>0.21891849999999999</v>
      </c>
    </row>
    <row r="1748" spans="1:7" x14ac:dyDescent="0.35">
      <c r="A1748" s="1">
        <v>3.1577948263553398E-8</v>
      </c>
      <c r="B1748">
        <v>0.79588639999999999</v>
      </c>
      <c r="C1748">
        <v>0.29126352</v>
      </c>
      <c r="D1748">
        <v>0.52915800000000002</v>
      </c>
      <c r="E1748">
        <v>-3.7356198E-2</v>
      </c>
      <c r="F1748">
        <v>0.8585507</v>
      </c>
      <c r="G1748">
        <v>0.38052564999999999</v>
      </c>
    </row>
    <row r="1749" spans="1:7" x14ac:dyDescent="0.35">
      <c r="A1749" s="1">
        <v>3.1592762716181399E-8</v>
      </c>
      <c r="B1749">
        <v>0.79555109999999996</v>
      </c>
      <c r="C1749">
        <v>0.29148940000000001</v>
      </c>
      <c r="D1749">
        <v>0.52941499999999997</v>
      </c>
      <c r="E1749">
        <v>-0.13359651</v>
      </c>
      <c r="F1749">
        <v>0.75860919999999998</v>
      </c>
      <c r="G1749">
        <v>0.53226035999999999</v>
      </c>
    </row>
    <row r="1750" spans="1:7" x14ac:dyDescent="0.35">
      <c r="A1750" s="1">
        <v>3.1608508469455601E-8</v>
      </c>
      <c r="B1750">
        <v>0.79525710000000005</v>
      </c>
      <c r="C1750">
        <v>0.29161557999999999</v>
      </c>
      <c r="D1750">
        <v>0.52972554999999999</v>
      </c>
      <c r="E1750">
        <v>-0.17541586000000001</v>
      </c>
      <c r="F1750">
        <v>0.62704369999999998</v>
      </c>
      <c r="G1750">
        <v>0.67179920000000004</v>
      </c>
    </row>
    <row r="1751" spans="1:7" x14ac:dyDescent="0.35">
      <c r="A1751" s="1">
        <v>3.1624683253015003E-8</v>
      </c>
      <c r="B1751">
        <v>0.79503040000000003</v>
      </c>
      <c r="C1751">
        <v>0.29162650000000001</v>
      </c>
      <c r="D1751">
        <v>0.53006333000000005</v>
      </c>
      <c r="E1751">
        <v>-0.1718557</v>
      </c>
      <c r="F1751">
        <v>0.47978204000000002</v>
      </c>
      <c r="G1751">
        <v>0.78680600000000001</v>
      </c>
    </row>
    <row r="1752" spans="1:7" x14ac:dyDescent="0.35">
      <c r="A1752" s="1">
        <v>3.1641886520616297E-8</v>
      </c>
      <c r="B1752">
        <v>0.79487339999999995</v>
      </c>
      <c r="C1752">
        <v>0.29150831999999999</v>
      </c>
      <c r="D1752">
        <v>0.53041923000000002</v>
      </c>
      <c r="E1752">
        <v>-0.13729334000000001</v>
      </c>
      <c r="F1752">
        <v>0.31608254000000002</v>
      </c>
      <c r="G1752">
        <v>0.87554215999999996</v>
      </c>
    </row>
    <row r="1753" spans="1:7" x14ac:dyDescent="0.35">
      <c r="A1753" s="1">
        <v>3.1659766085671101E-8</v>
      </c>
      <c r="B1753">
        <v>0.79479500000000003</v>
      </c>
      <c r="C1753">
        <v>0.29124783999999998</v>
      </c>
      <c r="D1753">
        <v>0.53075855999999999</v>
      </c>
      <c r="E1753">
        <v>-8.6518090000000006E-2</v>
      </c>
      <c r="F1753">
        <v>0.13974302999999999</v>
      </c>
      <c r="G1753">
        <v>0.93038356</v>
      </c>
    </row>
    <row r="1754" spans="1:7" x14ac:dyDescent="0.35">
      <c r="A1754" s="1">
        <v>3.1678258870170999E-8</v>
      </c>
      <c r="B1754">
        <v>0.79479149999999998</v>
      </c>
      <c r="C1754">
        <v>0.29084256000000003</v>
      </c>
      <c r="D1754">
        <v>0.53104770000000001</v>
      </c>
      <c r="E1754">
        <v>-3.1869010000000003E-2</v>
      </c>
      <c r="F1754">
        <v>-4.8021212000000001E-2</v>
      </c>
      <c r="G1754">
        <v>0.94652979999999998</v>
      </c>
    </row>
    <row r="1755" spans="1:7" x14ac:dyDescent="0.35">
      <c r="A1755" s="1">
        <v>3.1697734088049397E-8</v>
      </c>
      <c r="B1755">
        <v>0.7948577</v>
      </c>
      <c r="C1755">
        <v>0.29029205000000002</v>
      </c>
      <c r="D1755">
        <v>0.53125524999999996</v>
      </c>
      <c r="E1755">
        <v>2.1275729E-2</v>
      </c>
      <c r="F1755">
        <v>-0.24698207</v>
      </c>
      <c r="G1755">
        <v>0.91840940000000004</v>
      </c>
    </row>
    <row r="1756" spans="1:7" x14ac:dyDescent="0.35">
      <c r="A1756" s="1">
        <v>3.1718526696646498E-8</v>
      </c>
      <c r="B1756">
        <v>0.79499560000000002</v>
      </c>
      <c r="C1756">
        <v>0.28961182000000002</v>
      </c>
      <c r="D1756">
        <v>0.5313407</v>
      </c>
      <c r="E1756">
        <v>7.6545595999999994E-2</v>
      </c>
      <c r="F1756">
        <v>-0.45002466000000002</v>
      </c>
      <c r="G1756">
        <v>0.83767926999999998</v>
      </c>
    </row>
    <row r="1757" spans="1:7" x14ac:dyDescent="0.35">
      <c r="A1757" s="1">
        <v>3.17407354263449E-8</v>
      </c>
      <c r="B1757">
        <v>0.79522013999999996</v>
      </c>
      <c r="C1757">
        <v>0.28885727999999999</v>
      </c>
      <c r="D1757">
        <v>0.53125979999999995</v>
      </c>
      <c r="E1757">
        <v>0.15131228999999999</v>
      </c>
      <c r="F1757">
        <v>-0.63709079999999996</v>
      </c>
      <c r="G1757">
        <v>0.69730245999999996</v>
      </c>
    </row>
    <row r="1758" spans="1:7" x14ac:dyDescent="0.35">
      <c r="A1758" s="1">
        <v>3.1763647217534699E-8</v>
      </c>
      <c r="B1758">
        <v>0.7955508</v>
      </c>
      <c r="C1758">
        <v>0.28815654000000002</v>
      </c>
      <c r="D1758">
        <v>0.53099215</v>
      </c>
      <c r="E1758">
        <v>0.27322668</v>
      </c>
      <c r="F1758">
        <v>-0.76810060000000002</v>
      </c>
      <c r="G1758">
        <v>0.50424740000000001</v>
      </c>
    </row>
    <row r="1759" spans="1:7" x14ac:dyDescent="0.35">
      <c r="A1759" s="1">
        <v>3.17853230960248E-8</v>
      </c>
      <c r="B1759">
        <v>0.79596699999999998</v>
      </c>
      <c r="C1759">
        <v>0.28768357999999999</v>
      </c>
      <c r="D1759">
        <v>0.53059270000000003</v>
      </c>
      <c r="E1759">
        <v>0.44844045999999999</v>
      </c>
      <c r="F1759">
        <v>-0.79536176000000003</v>
      </c>
      <c r="G1759">
        <v>0.29433617000000001</v>
      </c>
    </row>
    <row r="1760" spans="1:7" x14ac:dyDescent="0.35">
      <c r="A1760" s="1">
        <v>3.18042152686011E-8</v>
      </c>
      <c r="B1760">
        <v>0.79639300000000002</v>
      </c>
      <c r="C1760">
        <v>0.28751525</v>
      </c>
      <c r="D1760">
        <v>0.53016644999999996</v>
      </c>
      <c r="E1760">
        <v>0.63907009999999997</v>
      </c>
      <c r="F1760">
        <v>-0.70642185000000002</v>
      </c>
      <c r="G1760">
        <v>0.11036375</v>
      </c>
    </row>
    <row r="1761" spans="1:7" x14ac:dyDescent="0.35">
      <c r="A1761" s="1">
        <v>3.1821088740329903E-8</v>
      </c>
      <c r="B1761">
        <v>0.79677609999999999</v>
      </c>
      <c r="C1761">
        <v>0.28761282999999999</v>
      </c>
      <c r="D1761">
        <v>0.52976334000000003</v>
      </c>
      <c r="E1761">
        <v>0.80615323999999999</v>
      </c>
      <c r="F1761">
        <v>-0.51689050000000003</v>
      </c>
      <c r="G1761">
        <v>-3.5097196999999997E-2</v>
      </c>
    </row>
    <row r="1762" spans="1:7" x14ac:dyDescent="0.35">
      <c r="A1762" s="1">
        <v>3.1836771550752997E-8</v>
      </c>
      <c r="B1762">
        <v>0.79707205000000003</v>
      </c>
      <c r="C1762">
        <v>0.28793025</v>
      </c>
      <c r="D1762">
        <v>0.5294065</v>
      </c>
      <c r="E1762">
        <v>0.91506237000000001</v>
      </c>
      <c r="F1762">
        <v>-0.24781254999999999</v>
      </c>
      <c r="G1762">
        <v>-0.13685902999999999</v>
      </c>
    </row>
    <row r="1763" spans="1:7" x14ac:dyDescent="0.35">
      <c r="A1763" s="1">
        <v>3.1850619038509902E-8</v>
      </c>
      <c r="B1763">
        <v>0.79723120000000003</v>
      </c>
      <c r="C1763">
        <v>0.28837459999999998</v>
      </c>
      <c r="D1763">
        <v>0.52913505000000005</v>
      </c>
      <c r="E1763">
        <v>0.93847597000000005</v>
      </c>
      <c r="F1763">
        <v>4.3664306E-2</v>
      </c>
      <c r="G1763">
        <v>-0.18676335999999999</v>
      </c>
    </row>
    <row r="1764" spans="1:7" x14ac:dyDescent="0.35">
      <c r="A1764" s="1">
        <v>3.1863425062395E-8</v>
      </c>
      <c r="B1764">
        <v>0.79725889999999999</v>
      </c>
      <c r="C1764">
        <v>0.28888342</v>
      </c>
      <c r="D1764">
        <v>0.52894235000000001</v>
      </c>
      <c r="E1764">
        <v>0.88063097000000001</v>
      </c>
      <c r="F1764">
        <v>0.32551770000000002</v>
      </c>
      <c r="G1764">
        <v>-0.19073630999999999</v>
      </c>
    </row>
    <row r="1765" spans="1:7" x14ac:dyDescent="0.35">
      <c r="A1765" s="1">
        <v>3.1875907518998197E-8</v>
      </c>
      <c r="B1765">
        <v>0.79716450000000005</v>
      </c>
      <c r="C1765">
        <v>0.2894198</v>
      </c>
      <c r="D1765">
        <v>0.5288235</v>
      </c>
      <c r="E1765">
        <v>0.75121899999999997</v>
      </c>
      <c r="F1765">
        <v>0.57449879999999998</v>
      </c>
      <c r="G1765">
        <v>-0.15155208000000001</v>
      </c>
    </row>
    <row r="1766" spans="1:7" x14ac:dyDescent="0.35">
      <c r="A1766" s="1">
        <v>3.1888949720426597E-8</v>
      </c>
      <c r="B1766">
        <v>0.79695123000000001</v>
      </c>
      <c r="C1766">
        <v>0.28996749999999999</v>
      </c>
      <c r="D1766">
        <v>0.52878000000000003</v>
      </c>
      <c r="E1766">
        <v>0.56020150000000002</v>
      </c>
      <c r="F1766">
        <v>0.7719703</v>
      </c>
      <c r="G1766">
        <v>-6.7473969999999994E-2</v>
      </c>
    </row>
    <row r="1767" spans="1:7" x14ac:dyDescent="0.35">
      <c r="A1767" s="1">
        <v>3.1903182559514399E-8</v>
      </c>
      <c r="B1767">
        <v>0.79662657000000003</v>
      </c>
      <c r="C1767">
        <v>0.29049799999999998</v>
      </c>
      <c r="D1767">
        <v>0.52882445</v>
      </c>
      <c r="E1767">
        <v>0.32949846999999999</v>
      </c>
      <c r="F1767">
        <v>0.89131490000000002</v>
      </c>
      <c r="G1767">
        <v>6.3109435000000005E-2</v>
      </c>
    </row>
    <row r="1768" spans="1:7" x14ac:dyDescent="0.35">
      <c r="A1768" s="1">
        <v>3.1918565018880801E-8</v>
      </c>
      <c r="B1768">
        <v>0.79623069999999996</v>
      </c>
      <c r="C1768">
        <v>0.29095890000000002</v>
      </c>
      <c r="D1768">
        <v>0.52896655000000004</v>
      </c>
      <c r="E1768">
        <v>0.10674564</v>
      </c>
      <c r="F1768">
        <v>0.91223407000000001</v>
      </c>
      <c r="G1768">
        <v>0.22876643999999999</v>
      </c>
    </row>
    <row r="1769" spans="1:7" x14ac:dyDescent="0.35">
      <c r="A1769" s="1">
        <v>3.19332650688475E-8</v>
      </c>
      <c r="B1769">
        <v>0.79586069999999998</v>
      </c>
      <c r="C1769">
        <v>0.29128385000000001</v>
      </c>
      <c r="D1769">
        <v>0.52917400000000003</v>
      </c>
      <c r="E1769">
        <v>-4.8456810000000003E-2</v>
      </c>
      <c r="F1769">
        <v>0.85514570000000001</v>
      </c>
      <c r="G1769">
        <v>0.39036077000000002</v>
      </c>
    </row>
    <row r="1770" spans="1:7" x14ac:dyDescent="0.35">
      <c r="A1770" s="1">
        <v>3.1948137505526902E-8</v>
      </c>
      <c r="B1770">
        <v>0.79552734000000003</v>
      </c>
      <c r="C1770">
        <v>0.29150306999999998</v>
      </c>
      <c r="D1770">
        <v>0.52943519999999999</v>
      </c>
      <c r="E1770">
        <v>-0.14130203</v>
      </c>
      <c r="F1770">
        <v>0.75245609999999996</v>
      </c>
      <c r="G1770">
        <v>0.54210395</v>
      </c>
    </row>
    <row r="1771" spans="1:7" x14ac:dyDescent="0.35">
      <c r="A1771" s="1">
        <v>3.1963902131204797E-8</v>
      </c>
      <c r="B1771">
        <v>0.79523759999999999</v>
      </c>
      <c r="C1771">
        <v>0.29162136</v>
      </c>
      <c r="D1771">
        <v>0.52974814000000003</v>
      </c>
      <c r="E1771">
        <v>-0.17981356000000001</v>
      </c>
      <c r="F1771">
        <v>0.61941109999999999</v>
      </c>
      <c r="G1771">
        <v>0.68058085000000001</v>
      </c>
    </row>
    <row r="1772" spans="1:7" x14ac:dyDescent="0.35">
      <c r="A1772" s="1">
        <v>3.1980123014036198E-8</v>
      </c>
      <c r="B1772">
        <v>0.79501560000000004</v>
      </c>
      <c r="C1772">
        <v>0.29162412999999998</v>
      </c>
      <c r="D1772">
        <v>0.53008752999999997</v>
      </c>
      <c r="E1772">
        <v>-0.17382835999999999</v>
      </c>
      <c r="F1772">
        <v>0.47095108000000002</v>
      </c>
      <c r="G1772">
        <v>0.79426085999999996</v>
      </c>
    </row>
    <row r="1773" spans="1:7" x14ac:dyDescent="0.35">
      <c r="A1773" s="1">
        <v>3.1997415723208902E-8</v>
      </c>
      <c r="B1773">
        <v>0.7948636</v>
      </c>
      <c r="C1773">
        <v>0.29149628</v>
      </c>
      <c r="D1773">
        <v>0.53044420000000003</v>
      </c>
      <c r="E1773">
        <v>-0.13757864</v>
      </c>
      <c r="F1773">
        <v>0.30574560000000001</v>
      </c>
      <c r="G1773">
        <v>0.88135669999999999</v>
      </c>
    </row>
    <row r="1774" spans="1:7" x14ac:dyDescent="0.35">
      <c r="A1774" s="1">
        <v>3.2015362626286303E-8</v>
      </c>
      <c r="B1774">
        <v>0.79479056999999997</v>
      </c>
      <c r="C1774">
        <v>0.29122540000000002</v>
      </c>
      <c r="D1774">
        <v>0.53078157000000004</v>
      </c>
      <c r="E1774">
        <v>-8.6021940000000005E-2</v>
      </c>
      <c r="F1774">
        <v>0.12811961999999999</v>
      </c>
      <c r="G1774">
        <v>0.9339208</v>
      </c>
    </row>
    <row r="1775" spans="1:7" x14ac:dyDescent="0.35">
      <c r="A1775" s="1">
        <v>3.20339490029964E-8</v>
      </c>
      <c r="B1775">
        <v>0.79479230000000001</v>
      </c>
      <c r="C1775">
        <v>0.29080895000000001</v>
      </c>
      <c r="D1775">
        <v>0.5310667</v>
      </c>
      <c r="E1775">
        <v>-3.1199187E-2</v>
      </c>
      <c r="F1775">
        <v>-6.1046094000000002E-2</v>
      </c>
      <c r="G1775">
        <v>0.94729406000000005</v>
      </c>
    </row>
    <row r="1776" spans="1:7" x14ac:dyDescent="0.35">
      <c r="A1776" s="1">
        <v>3.2053531950112598E-8</v>
      </c>
      <c r="B1776">
        <v>0.79486345999999997</v>
      </c>
      <c r="C1776">
        <v>0.29024765000000002</v>
      </c>
      <c r="D1776">
        <v>0.53126709999999999</v>
      </c>
      <c r="E1776">
        <v>2.1897706999999999E-2</v>
      </c>
      <c r="F1776">
        <v>-0.26106760000000001</v>
      </c>
      <c r="G1776">
        <v>0.91572529999999996</v>
      </c>
    </row>
    <row r="1777" spans="1:7" x14ac:dyDescent="0.35">
      <c r="A1777" s="1">
        <v>3.2074445362878397E-8</v>
      </c>
      <c r="B1777">
        <v>0.79500689999999996</v>
      </c>
      <c r="C1777">
        <v>0.28955890000000001</v>
      </c>
      <c r="D1777">
        <v>0.53134197000000005</v>
      </c>
      <c r="E1777">
        <v>7.7704949999999995E-2</v>
      </c>
      <c r="F1777">
        <v>-0.46425889999999997</v>
      </c>
      <c r="G1777">
        <v>0.83083830000000003</v>
      </c>
    </row>
    <row r="1778" spans="1:7" x14ac:dyDescent="0.35">
      <c r="A1778" s="1">
        <v>3.2096809257021998E-8</v>
      </c>
      <c r="B1778">
        <v>0.79523902999999996</v>
      </c>
      <c r="C1778">
        <v>0.28880060000000002</v>
      </c>
      <c r="D1778">
        <v>0.53124689999999997</v>
      </c>
      <c r="E1778">
        <v>0.15493225999999999</v>
      </c>
      <c r="F1778">
        <v>-0.64986323999999995</v>
      </c>
      <c r="G1778">
        <v>0.68566879999999997</v>
      </c>
    </row>
    <row r="1779" spans="1:7" x14ac:dyDescent="0.35">
      <c r="A1779" s="1">
        <v>3.2119833478384802E-8</v>
      </c>
      <c r="B1779">
        <v>0.79557955000000002</v>
      </c>
      <c r="C1779">
        <v>0.28810712999999999</v>
      </c>
      <c r="D1779">
        <v>0.5309644</v>
      </c>
      <c r="E1779">
        <v>0.28177685000000002</v>
      </c>
      <c r="F1779">
        <v>-0.77602004999999996</v>
      </c>
      <c r="G1779">
        <v>0.4885137</v>
      </c>
    </row>
    <row r="1780" spans="1:7" x14ac:dyDescent="0.35">
      <c r="A1780" s="1">
        <v>3.2141326780529698E-8</v>
      </c>
      <c r="B1780">
        <v>0.79599960000000003</v>
      </c>
      <c r="C1780">
        <v>0.28765684000000002</v>
      </c>
      <c r="D1780">
        <v>0.53055876000000002</v>
      </c>
      <c r="E1780">
        <v>0.46019682000000001</v>
      </c>
      <c r="F1780">
        <v>-0.79514474000000002</v>
      </c>
      <c r="G1780">
        <v>0.27895652999999998</v>
      </c>
    </row>
    <row r="1781" spans="1:7" x14ac:dyDescent="0.35">
      <c r="A1781" s="1">
        <v>3.2160081141496901E-8</v>
      </c>
      <c r="B1781">
        <v>0.79642570000000001</v>
      </c>
      <c r="C1781">
        <v>0.28751062999999999</v>
      </c>
      <c r="D1781">
        <v>0.53013116000000005</v>
      </c>
      <c r="E1781">
        <v>0.65170543999999997</v>
      </c>
      <c r="F1781">
        <v>-0.69821113000000001</v>
      </c>
      <c r="G1781">
        <v>9.6607810000000002E-2</v>
      </c>
    </row>
    <row r="1782" spans="1:7" x14ac:dyDescent="0.35">
      <c r="A1782" s="1">
        <v>3.2176872241800202E-8</v>
      </c>
      <c r="B1782">
        <v>0.79680514000000002</v>
      </c>
      <c r="C1782">
        <v>0.28762843999999999</v>
      </c>
      <c r="D1782">
        <v>0.52972949999999996</v>
      </c>
      <c r="E1782">
        <v>0.81693020000000005</v>
      </c>
      <c r="F1782">
        <v>-0.50112889999999999</v>
      </c>
      <c r="G1782">
        <v>-4.6630286E-2</v>
      </c>
    </row>
    <row r="1783" spans="1:7" x14ac:dyDescent="0.35">
      <c r="A1783" s="1">
        <v>3.2192366284019E-8</v>
      </c>
      <c r="B1783">
        <v>0.79709107000000001</v>
      </c>
      <c r="C1783">
        <v>0.28795967</v>
      </c>
      <c r="D1783">
        <v>0.5293793</v>
      </c>
      <c r="E1783">
        <v>0.92035069999999997</v>
      </c>
      <c r="F1783">
        <v>-0.22847986000000001</v>
      </c>
      <c r="G1783">
        <v>-0.14475566000000001</v>
      </c>
    </row>
    <row r="1784" spans="1:7" x14ac:dyDescent="0.35">
      <c r="A1784" s="1">
        <v>3.2206098454670103E-8</v>
      </c>
      <c r="B1784">
        <v>0.79723984000000003</v>
      </c>
      <c r="C1784">
        <v>0.28841206000000003</v>
      </c>
      <c r="D1784">
        <v>0.52911406999999999</v>
      </c>
      <c r="E1784">
        <v>0.93783559999999999</v>
      </c>
      <c r="F1784">
        <v>6.4268190000000003E-2</v>
      </c>
      <c r="G1784">
        <v>-0.19142782999999999</v>
      </c>
    </row>
    <row r="1785" spans="1:7" x14ac:dyDescent="0.35">
      <c r="A1785" s="1">
        <v>3.2218849822261403E-8</v>
      </c>
      <c r="B1785">
        <v>0.79725749999999995</v>
      </c>
      <c r="C1785">
        <v>0.2889254</v>
      </c>
      <c r="D1785">
        <v>0.52892720000000004</v>
      </c>
      <c r="E1785">
        <v>0.87409309999999996</v>
      </c>
      <c r="F1785">
        <v>0.34558784999999997</v>
      </c>
      <c r="G1785">
        <v>-0.19227185999999999</v>
      </c>
    </row>
    <row r="1786" spans="1:7" x14ac:dyDescent="0.35">
      <c r="A1786" s="1">
        <v>3.2231342976505999E-8</v>
      </c>
      <c r="B1786">
        <v>0.79715320000000001</v>
      </c>
      <c r="C1786">
        <v>0.28946440000000001</v>
      </c>
      <c r="D1786">
        <v>0.52881425999999998</v>
      </c>
      <c r="E1786">
        <v>0.73894979999999999</v>
      </c>
      <c r="F1786">
        <v>0.59248126000000001</v>
      </c>
      <c r="G1786">
        <v>-0.14974876000000001</v>
      </c>
    </row>
    <row r="1787" spans="1:7" x14ac:dyDescent="0.35">
      <c r="A1787" s="1">
        <v>3.2244499408766901E-8</v>
      </c>
      <c r="B1787">
        <v>0.79692879999999999</v>
      </c>
      <c r="C1787">
        <v>0.29001453999999999</v>
      </c>
      <c r="D1787">
        <v>0.52877735999999997</v>
      </c>
      <c r="E1787">
        <v>0.54213332999999997</v>
      </c>
      <c r="F1787">
        <v>0.78625107000000005</v>
      </c>
      <c r="G1787">
        <v>-6.1516493999999998E-2</v>
      </c>
    </row>
    <row r="1788" spans="1:7" x14ac:dyDescent="0.35">
      <c r="A1788" s="1">
        <v>3.2258864917427997E-8</v>
      </c>
      <c r="B1788">
        <v>0.79659449999999998</v>
      </c>
      <c r="C1788">
        <v>0.29054289999999999</v>
      </c>
      <c r="D1788">
        <v>0.52883040000000003</v>
      </c>
      <c r="E1788">
        <v>0.30832379999999998</v>
      </c>
      <c r="F1788">
        <v>0.89866816999999999</v>
      </c>
      <c r="G1788">
        <v>7.3284070000000007E-2</v>
      </c>
    </row>
    <row r="1789" spans="1:7" x14ac:dyDescent="0.35">
      <c r="A1789" s="1">
        <v>3.2274311494698302E-8</v>
      </c>
      <c r="B1789">
        <v>0.79619450000000003</v>
      </c>
      <c r="C1789">
        <v>0.29099550000000002</v>
      </c>
      <c r="D1789">
        <v>0.52898084999999995</v>
      </c>
      <c r="E1789">
        <v>8.7704494999999993E-2</v>
      </c>
      <c r="F1789">
        <v>0.91161245000000002</v>
      </c>
      <c r="G1789">
        <v>0.24129057000000001</v>
      </c>
    </row>
    <row r="1790" spans="1:7" x14ac:dyDescent="0.35">
      <c r="A1790" s="1">
        <v>3.2288990378090701E-8</v>
      </c>
      <c r="B1790">
        <v>0.79582655000000002</v>
      </c>
      <c r="C1790">
        <v>0.29130998000000002</v>
      </c>
      <c r="D1790">
        <v>0.52919375999999996</v>
      </c>
      <c r="E1790">
        <v>-6.2480609999999999E-2</v>
      </c>
      <c r="F1790">
        <v>0.84942466000000005</v>
      </c>
      <c r="G1790">
        <v>0.40273925999999999</v>
      </c>
    </row>
    <row r="1791" spans="1:7" x14ac:dyDescent="0.35">
      <c r="A1791" s="1">
        <v>3.2303943077702601E-8</v>
      </c>
      <c r="B1791">
        <v>0.79549559999999997</v>
      </c>
      <c r="C1791">
        <v>0.29152044999999999</v>
      </c>
      <c r="D1791">
        <v>0.52946066999999997</v>
      </c>
      <c r="E1791">
        <v>-0.15087138</v>
      </c>
      <c r="F1791">
        <v>0.74318063000000001</v>
      </c>
      <c r="G1791">
        <v>0.55432619999999999</v>
      </c>
    </row>
    <row r="1792" spans="1:7" x14ac:dyDescent="0.35">
      <c r="A1792" s="1">
        <v>3.2319723849965801E-8</v>
      </c>
      <c r="B1792">
        <v>0.79521140000000001</v>
      </c>
      <c r="C1792">
        <v>0.29162842</v>
      </c>
      <c r="D1792">
        <v>0.52977680000000005</v>
      </c>
      <c r="E1792">
        <v>-0.18512505000000001</v>
      </c>
      <c r="F1792">
        <v>0.60836029999999996</v>
      </c>
      <c r="G1792">
        <v>0.69118299999999999</v>
      </c>
    </row>
    <row r="1793" spans="1:7" x14ac:dyDescent="0.35">
      <c r="A1793" s="1">
        <v>3.2336022025652002E-8</v>
      </c>
      <c r="B1793">
        <v>0.79499500000000001</v>
      </c>
      <c r="C1793">
        <v>0.29162025000000003</v>
      </c>
      <c r="D1793">
        <v>0.53011863999999997</v>
      </c>
      <c r="E1793">
        <v>-0.17607307</v>
      </c>
      <c r="F1793">
        <v>0.45826222999999999</v>
      </c>
      <c r="G1793">
        <v>0.80312649999999997</v>
      </c>
    </row>
    <row r="1794" spans="1:7" x14ac:dyDescent="0.35">
      <c r="A1794" s="1">
        <v>3.2353445825702598E-8</v>
      </c>
      <c r="B1794">
        <v>0.79484946000000001</v>
      </c>
      <c r="C1794">
        <v>0.29147926000000002</v>
      </c>
      <c r="D1794">
        <v>0.53047670000000002</v>
      </c>
      <c r="E1794">
        <v>-0.13770218000000001</v>
      </c>
      <c r="F1794">
        <v>0.2910489</v>
      </c>
      <c r="G1794">
        <v>0.8880226</v>
      </c>
    </row>
    <row r="1795" spans="1:7" x14ac:dyDescent="0.35">
      <c r="A1795" s="1">
        <v>3.2371481399164498E-8</v>
      </c>
      <c r="B1795">
        <v>0.79478353000000002</v>
      </c>
      <c r="C1795">
        <v>0.29119430000000002</v>
      </c>
      <c r="D1795">
        <v>0.53081140000000004</v>
      </c>
      <c r="E1795">
        <v>-8.5244790000000001E-2</v>
      </c>
      <c r="F1795">
        <v>0.11185494</v>
      </c>
      <c r="G1795">
        <v>0.93750929999999999</v>
      </c>
    </row>
    <row r="1796" spans="1:7" x14ac:dyDescent="0.35">
      <c r="A1796" s="1">
        <v>3.2390186046144E-8</v>
      </c>
      <c r="B1796">
        <v>0.79479206000000002</v>
      </c>
      <c r="C1796">
        <v>0.29076305000000002</v>
      </c>
      <c r="D1796">
        <v>0.53109090000000003</v>
      </c>
      <c r="E1796">
        <v>-3.0280142999999999E-2</v>
      </c>
      <c r="F1796">
        <v>-7.8951015999999999E-2</v>
      </c>
      <c r="G1796">
        <v>0.94716100000000003</v>
      </c>
    </row>
    <row r="1797" spans="1:7" x14ac:dyDescent="0.35">
      <c r="A1797" s="1">
        <v>3.2409910531691298E-8</v>
      </c>
      <c r="B1797">
        <v>0.79487014</v>
      </c>
      <c r="C1797">
        <v>0.29018748</v>
      </c>
      <c r="D1797">
        <v>0.53128169999999997</v>
      </c>
      <c r="E1797">
        <v>2.2802132999999999E-2</v>
      </c>
      <c r="F1797">
        <v>-0.28016219999999997</v>
      </c>
      <c r="G1797">
        <v>0.91099036</v>
      </c>
    </row>
    <row r="1798" spans="1:7" x14ac:dyDescent="0.35">
      <c r="A1798" s="1">
        <v>3.2431004454505501E-8</v>
      </c>
      <c r="B1798">
        <v>0.79502139999999999</v>
      </c>
      <c r="C1798">
        <v>0.28948702999999998</v>
      </c>
      <c r="D1798">
        <v>0.53134214999999996</v>
      </c>
      <c r="E1798">
        <v>7.9628260000000006E-2</v>
      </c>
      <c r="F1798">
        <v>-0.48344702000000001</v>
      </c>
      <c r="G1798">
        <v>0.82045245</v>
      </c>
    </row>
    <row r="1799" spans="1:7" x14ac:dyDescent="0.35">
      <c r="A1799" s="1">
        <v>3.2453550589520402E-8</v>
      </c>
      <c r="B1799">
        <v>0.79526410000000003</v>
      </c>
      <c r="C1799">
        <v>0.28872520000000002</v>
      </c>
      <c r="D1799">
        <v>0.53122835999999996</v>
      </c>
      <c r="E1799">
        <v>0.16052717</v>
      </c>
      <c r="F1799">
        <v>-0.66641616999999997</v>
      </c>
      <c r="G1799">
        <v>0.66905820000000005</v>
      </c>
    </row>
    <row r="1800" spans="1:7" x14ac:dyDescent="0.35">
      <c r="A1800" s="1">
        <v>3.24767211853939E-8</v>
      </c>
      <c r="B1800">
        <v>0.79561806000000002</v>
      </c>
      <c r="C1800">
        <v>0.28804284000000002</v>
      </c>
      <c r="D1800">
        <v>0.53092587000000002</v>
      </c>
      <c r="E1800">
        <v>0.29439873</v>
      </c>
      <c r="F1800">
        <v>-0.78530394999999997</v>
      </c>
      <c r="G1800">
        <v>0.46663046000000002</v>
      </c>
    </row>
    <row r="1801" spans="1:7" x14ac:dyDescent="0.35">
      <c r="A1801" s="1">
        <v>3.2497932751348601E-8</v>
      </c>
      <c r="B1801">
        <v>0.79604220000000003</v>
      </c>
      <c r="C1801">
        <v>0.28762385000000001</v>
      </c>
      <c r="D1801">
        <v>0.53051340000000002</v>
      </c>
      <c r="E1801">
        <v>0.47657323000000001</v>
      </c>
      <c r="F1801">
        <v>-0.79299390000000003</v>
      </c>
      <c r="G1801">
        <v>0.25831496999999998</v>
      </c>
    </row>
    <row r="1802" spans="1:7" x14ac:dyDescent="0.35">
      <c r="A1802" s="1">
        <v>3.2516464060479801E-8</v>
      </c>
      <c r="B1802">
        <v>0.79646695000000001</v>
      </c>
      <c r="C1802">
        <v>0.28750700000000001</v>
      </c>
      <c r="D1802">
        <v>0.53008580000000005</v>
      </c>
      <c r="E1802">
        <v>0.66819865000000001</v>
      </c>
      <c r="F1802">
        <v>-0.68547950000000002</v>
      </c>
      <c r="G1802">
        <v>7.8939789999999996E-2</v>
      </c>
    </row>
    <row r="1803" spans="1:7" x14ac:dyDescent="0.35">
      <c r="A1803" s="1">
        <v>3.2533137885871603E-8</v>
      </c>
      <c r="B1803">
        <v>0.79684067000000003</v>
      </c>
      <c r="C1803">
        <v>0.28765044000000001</v>
      </c>
      <c r="D1803">
        <v>0.52968674999999998</v>
      </c>
      <c r="E1803">
        <v>0.83011173999999999</v>
      </c>
      <c r="F1803">
        <v>-0.47881800000000002</v>
      </c>
      <c r="G1803">
        <v>-6.0861204000000002E-2</v>
      </c>
    </row>
    <row r="1804" spans="1:7" x14ac:dyDescent="0.35">
      <c r="A1804" s="1">
        <v>3.2548398853587403E-8</v>
      </c>
      <c r="B1804">
        <v>0.79711330000000002</v>
      </c>
      <c r="C1804">
        <v>0.28799849999999999</v>
      </c>
      <c r="D1804">
        <v>0.52934510000000001</v>
      </c>
      <c r="E1804">
        <v>0.92590430000000001</v>
      </c>
      <c r="F1804">
        <v>-0.2020845</v>
      </c>
      <c r="G1804">
        <v>-0.15398492999999999</v>
      </c>
    </row>
    <row r="1805" spans="1:7" x14ac:dyDescent="0.35">
      <c r="A1805" s="1">
        <v>3.2561990449081603E-8</v>
      </c>
      <c r="B1805">
        <v>0.79724883999999996</v>
      </c>
      <c r="C1805">
        <v>0.28846052</v>
      </c>
      <c r="D1805">
        <v>0.52908796000000002</v>
      </c>
      <c r="E1805">
        <v>0.93547880000000005</v>
      </c>
      <c r="F1805">
        <v>9.1590814000000007E-2</v>
      </c>
      <c r="G1805">
        <v>-0.19625666999999999</v>
      </c>
    </row>
    <row r="1806" spans="1:7" x14ac:dyDescent="0.35">
      <c r="A1806" s="1">
        <v>3.2574680550140199E-8</v>
      </c>
      <c r="B1806">
        <v>0.79725380000000001</v>
      </c>
      <c r="C1806">
        <v>0.28897919999999999</v>
      </c>
      <c r="D1806">
        <v>0.52890866999999997</v>
      </c>
      <c r="E1806">
        <v>0.86414736999999997</v>
      </c>
      <c r="F1806">
        <v>0.37151023999999999</v>
      </c>
      <c r="G1806">
        <v>-0.19292699999999999</v>
      </c>
    </row>
    <row r="1807" spans="1:7" x14ac:dyDescent="0.35">
      <c r="A1807" s="1">
        <v>3.2587193576764597E-8</v>
      </c>
      <c r="B1807">
        <v>0.79713679999999998</v>
      </c>
      <c r="C1807">
        <v>0.28952119999999998</v>
      </c>
      <c r="D1807">
        <v>0.52880309999999997</v>
      </c>
      <c r="E1807">
        <v>0.72190010000000004</v>
      </c>
      <c r="F1807">
        <v>0.61497179999999996</v>
      </c>
      <c r="G1807">
        <v>-0.14603933999999999</v>
      </c>
    </row>
    <row r="1808" spans="1:7" x14ac:dyDescent="0.35">
      <c r="A1808" s="1">
        <v>3.2600472118719502E-8</v>
      </c>
      <c r="B1808">
        <v>0.79689913999999995</v>
      </c>
      <c r="C1808">
        <v>0.29007285999999999</v>
      </c>
      <c r="D1808">
        <v>0.528775</v>
      </c>
      <c r="E1808">
        <v>0.51865340000000004</v>
      </c>
      <c r="F1808">
        <v>0.80289049999999995</v>
      </c>
      <c r="G1808">
        <v>-5.2719769999999999E-2</v>
      </c>
    </row>
    <row r="1809" spans="1:7" x14ac:dyDescent="0.35">
      <c r="A1809" s="1">
        <v>3.2615031399286101E-8</v>
      </c>
      <c r="B1809">
        <v>0.79655224000000002</v>
      </c>
      <c r="C1809">
        <v>0.29059887000000001</v>
      </c>
      <c r="D1809">
        <v>0.52883880000000005</v>
      </c>
      <c r="E1809">
        <v>0.28141581999999998</v>
      </c>
      <c r="F1809">
        <v>0.90613854000000005</v>
      </c>
      <c r="G1809">
        <v>8.7445565000000003E-2</v>
      </c>
    </row>
    <row r="1810" spans="1:7" x14ac:dyDescent="0.35">
      <c r="A1810" s="1">
        <v>3.26304144786744E-8</v>
      </c>
      <c r="B1810">
        <v>0.79615175999999999</v>
      </c>
      <c r="C1810">
        <v>0.29103701999999998</v>
      </c>
      <c r="D1810">
        <v>0.52899799999999997</v>
      </c>
      <c r="E1810">
        <v>6.6161410000000004E-2</v>
      </c>
      <c r="F1810">
        <v>0.90925263999999995</v>
      </c>
      <c r="G1810">
        <v>0.25639465</v>
      </c>
    </row>
    <row r="1811" spans="1:7" x14ac:dyDescent="0.35">
      <c r="A1811" s="1">
        <v>3.2645048681110801E-8</v>
      </c>
      <c r="B1811">
        <v>0.79578720000000003</v>
      </c>
      <c r="C1811">
        <v>0.29133903999999999</v>
      </c>
      <c r="D1811">
        <v>0.52921695000000002</v>
      </c>
      <c r="E1811">
        <v>-7.7679799999999993E-2</v>
      </c>
      <c r="F1811">
        <v>0.84143674000000002</v>
      </c>
      <c r="G1811">
        <v>0.4171241</v>
      </c>
    </row>
    <row r="1812" spans="1:7" x14ac:dyDescent="0.35">
      <c r="A1812" s="1">
        <v>3.2660077994908598E-8</v>
      </c>
      <c r="B1812">
        <v>0.79545944999999996</v>
      </c>
      <c r="C1812">
        <v>0.2915391</v>
      </c>
      <c r="D1812">
        <v>0.52949005000000005</v>
      </c>
      <c r="E1812">
        <v>-0.1606998</v>
      </c>
      <c r="F1812">
        <v>0.73136723000000003</v>
      </c>
      <c r="G1812">
        <v>0.56808334999999999</v>
      </c>
    </row>
    <row r="1813" spans="1:7" x14ac:dyDescent="0.35">
      <c r="A1813" s="1">
        <v>3.2675887072191402E-8</v>
      </c>
      <c r="B1813">
        <v>0.79518149999999999</v>
      </c>
      <c r="C1813">
        <v>0.29163525000000001</v>
      </c>
      <c r="D1813">
        <v>0.52980970000000005</v>
      </c>
      <c r="E1813">
        <v>-0.19012427000000001</v>
      </c>
      <c r="F1813">
        <v>0.59457636000000003</v>
      </c>
      <c r="G1813">
        <v>0.70293450000000002</v>
      </c>
    </row>
    <row r="1814" spans="1:7" x14ac:dyDescent="0.35">
      <c r="A1814" s="1">
        <v>3.2692276220336299E-8</v>
      </c>
      <c r="B1814">
        <v>0.79497169999999995</v>
      </c>
      <c r="C1814">
        <v>0.29161429999999999</v>
      </c>
      <c r="D1814">
        <v>0.53015435</v>
      </c>
      <c r="E1814">
        <v>-0.17763271999999999</v>
      </c>
      <c r="F1814">
        <v>0.44268468</v>
      </c>
      <c r="G1814">
        <v>0.81269619999999998</v>
      </c>
    </row>
    <row r="1815" spans="1:7" x14ac:dyDescent="0.35">
      <c r="A1815" s="1">
        <v>3.2709841814549001E-8</v>
      </c>
      <c r="B1815">
        <v>0.79483366</v>
      </c>
      <c r="C1815">
        <v>0.29145786000000001</v>
      </c>
      <c r="D1815">
        <v>0.53051349999999997</v>
      </c>
      <c r="E1815">
        <v>-0.13698392000000001</v>
      </c>
      <c r="F1815">
        <v>0.27334540000000002</v>
      </c>
      <c r="G1815">
        <v>0.89484644000000002</v>
      </c>
    </row>
    <row r="1816" spans="1:7" x14ac:dyDescent="0.35">
      <c r="A1816" s="1">
        <v>3.2727966540298801E-8</v>
      </c>
      <c r="B1816">
        <v>0.79477569999999997</v>
      </c>
      <c r="C1816">
        <v>0.2911569</v>
      </c>
      <c r="D1816">
        <v>0.53084487000000002</v>
      </c>
      <c r="E1816">
        <v>-8.3682746000000002E-2</v>
      </c>
      <c r="F1816">
        <v>9.2587989999999995E-2</v>
      </c>
      <c r="G1816">
        <v>0.94066039999999995</v>
      </c>
    </row>
    <row r="1817" spans="1:7" x14ac:dyDescent="0.35">
      <c r="A1817" s="1">
        <v>3.2746798566258801E-8</v>
      </c>
      <c r="B1817">
        <v>0.79479206000000002</v>
      </c>
      <c r="C1817">
        <v>0.29070884000000002</v>
      </c>
      <c r="D1817">
        <v>0.53111739999999996</v>
      </c>
      <c r="E1817">
        <v>-2.8661112999999998E-2</v>
      </c>
      <c r="F1817">
        <v>-9.9871379999999996E-2</v>
      </c>
      <c r="G1817">
        <v>0.94595799999999997</v>
      </c>
    </row>
    <row r="1818" spans="1:7" x14ac:dyDescent="0.35">
      <c r="A1818" s="1">
        <v>3.2766688359653503E-8</v>
      </c>
      <c r="B1818">
        <v>0.79487806999999999</v>
      </c>
      <c r="C1818">
        <v>0.29011705999999998</v>
      </c>
      <c r="D1818">
        <v>0.53129672999999999</v>
      </c>
      <c r="E1818">
        <v>2.4474312000000002E-2</v>
      </c>
      <c r="F1818">
        <v>-0.30226730000000002</v>
      </c>
      <c r="G1818">
        <v>0.90442849999999997</v>
      </c>
    </row>
    <row r="1819" spans="1:7" x14ac:dyDescent="0.35">
      <c r="A1819" s="1">
        <v>3.2788005285825498E-8</v>
      </c>
      <c r="B1819">
        <v>0.79503893999999997</v>
      </c>
      <c r="C1819">
        <v>0.28940323000000001</v>
      </c>
      <c r="D1819">
        <v>0.53134029999999999</v>
      </c>
      <c r="E1819">
        <v>8.2812559999999993E-2</v>
      </c>
      <c r="F1819">
        <v>-0.50545852999999996</v>
      </c>
      <c r="G1819">
        <v>0.80724629999999997</v>
      </c>
    </row>
    <row r="1820" spans="1:7" x14ac:dyDescent="0.35">
      <c r="A1820" s="1">
        <v>3.28107166971304E-8</v>
      </c>
      <c r="B1820">
        <v>0.79529375000000002</v>
      </c>
      <c r="C1820">
        <v>0.28864013999999999</v>
      </c>
      <c r="D1820">
        <v>0.53120476000000005</v>
      </c>
      <c r="E1820">
        <v>0.16830000000000001</v>
      </c>
      <c r="F1820">
        <v>-0.68447349999999996</v>
      </c>
      <c r="G1820">
        <v>0.64903949999999999</v>
      </c>
    </row>
    <row r="1821" spans="1:7" x14ac:dyDescent="0.35">
      <c r="A1821" s="1">
        <v>3.28337645524932E-8</v>
      </c>
      <c r="B1821">
        <v>0.79565834999999996</v>
      </c>
      <c r="C1821">
        <v>0.28797941999999999</v>
      </c>
      <c r="D1821">
        <v>0.53088486000000001</v>
      </c>
      <c r="E1821">
        <v>0.30847873999999997</v>
      </c>
      <c r="F1821">
        <v>-0.79337860000000004</v>
      </c>
      <c r="G1821">
        <v>0.44361347000000001</v>
      </c>
    </row>
    <row r="1822" spans="1:7" x14ac:dyDescent="0.35">
      <c r="A1822" s="1">
        <v>3.2854656453317602E-8</v>
      </c>
      <c r="B1822">
        <v>0.79608559999999995</v>
      </c>
      <c r="C1822">
        <v>0.28759341999999999</v>
      </c>
      <c r="D1822">
        <v>0.53046700000000002</v>
      </c>
      <c r="E1822">
        <v>0.49387776999999999</v>
      </c>
      <c r="F1822">
        <v>-0.78903794000000005</v>
      </c>
      <c r="G1822">
        <v>0.23727967999999999</v>
      </c>
    </row>
    <row r="1823" spans="1:7" x14ac:dyDescent="0.35">
      <c r="A1823" s="1">
        <v>3.2872954446933902E-8</v>
      </c>
      <c r="B1823">
        <v>0.79650790000000005</v>
      </c>
      <c r="C1823">
        <v>0.28750616000000001</v>
      </c>
      <c r="D1823">
        <v>0.53004019999999996</v>
      </c>
      <c r="E1823">
        <v>0.68491400000000002</v>
      </c>
      <c r="F1823">
        <v>-0.67073490000000002</v>
      </c>
      <c r="G1823">
        <v>6.1353320000000003E-2</v>
      </c>
    </row>
    <row r="1824" spans="1:7" x14ac:dyDescent="0.35">
      <c r="A1824" s="1">
        <v>3.28894938276187E-8</v>
      </c>
      <c r="B1824">
        <v>0.79687476000000002</v>
      </c>
      <c r="C1824">
        <v>0.28767483999999999</v>
      </c>
      <c r="D1824">
        <v>0.52964460000000002</v>
      </c>
      <c r="E1824">
        <v>0.84260860000000004</v>
      </c>
      <c r="F1824">
        <v>-0.45481122000000002</v>
      </c>
      <c r="G1824">
        <v>-7.4494260000000007E-2</v>
      </c>
    </row>
    <row r="1825" spans="1:7" x14ac:dyDescent="0.35">
      <c r="A1825" s="1">
        <v>3.29045199257652E-8</v>
      </c>
      <c r="B1825">
        <v>0.79713374000000004</v>
      </c>
      <c r="C1825">
        <v>0.28803849999999998</v>
      </c>
      <c r="D1825">
        <v>0.52931194999999998</v>
      </c>
      <c r="E1825">
        <v>0.93031012999999996</v>
      </c>
      <c r="F1825">
        <v>-0.17471668000000001</v>
      </c>
      <c r="G1825">
        <v>-0.1623773</v>
      </c>
    </row>
    <row r="1826" spans="1:7" x14ac:dyDescent="0.35">
      <c r="A1826" s="1">
        <v>3.2917980176045102E-8</v>
      </c>
      <c r="B1826">
        <v>0.79725599999999996</v>
      </c>
      <c r="C1826">
        <v>0.28850943000000001</v>
      </c>
      <c r="D1826">
        <v>0.52906280000000006</v>
      </c>
      <c r="E1826">
        <v>0.93183684</v>
      </c>
      <c r="F1826">
        <v>0.119329885</v>
      </c>
      <c r="G1826">
        <v>-0.20013571999999999</v>
      </c>
    </row>
    <row r="1827" spans="1:7" x14ac:dyDescent="0.35">
      <c r="A1827" s="1">
        <v>3.2930600156397497E-8</v>
      </c>
      <c r="B1827">
        <v>0.79724839999999997</v>
      </c>
      <c r="C1827">
        <v>0.28903224999999999</v>
      </c>
      <c r="D1827">
        <v>0.52889109999999995</v>
      </c>
      <c r="E1827">
        <v>0.85312410000000005</v>
      </c>
      <c r="F1827">
        <v>0.39693600000000001</v>
      </c>
      <c r="G1827">
        <v>-0.19259419999999999</v>
      </c>
    </row>
    <row r="1828" spans="1:7" x14ac:dyDescent="0.35">
      <c r="A1828" s="1">
        <v>3.29431334539924E-8</v>
      </c>
      <c r="B1828">
        <v>0.79711920000000003</v>
      </c>
      <c r="C1828">
        <v>0.28957653</v>
      </c>
      <c r="D1828">
        <v>0.52879304000000005</v>
      </c>
      <c r="E1828">
        <v>0.70417582999999995</v>
      </c>
      <c r="F1828">
        <v>0.63636552999999996</v>
      </c>
      <c r="G1828">
        <v>-0.14139277</v>
      </c>
    </row>
    <row r="1829" spans="1:7" x14ac:dyDescent="0.35">
      <c r="A1829" s="1">
        <v>3.2956541080853799E-8</v>
      </c>
      <c r="B1829">
        <v>0.79686849999999998</v>
      </c>
      <c r="C1829">
        <v>0.29012939999999998</v>
      </c>
      <c r="D1829">
        <v>0.52877350000000001</v>
      </c>
      <c r="E1829">
        <v>0.49499977000000001</v>
      </c>
      <c r="F1829">
        <v>0.81800689999999998</v>
      </c>
      <c r="G1829">
        <v>-4.3055854999999997E-2</v>
      </c>
    </row>
    <row r="1830" spans="1:7" x14ac:dyDescent="0.35">
      <c r="A1830" s="1">
        <v>3.2971252965208303E-8</v>
      </c>
      <c r="B1830">
        <v>0.79651079999999996</v>
      </c>
      <c r="C1830">
        <v>0.29065126000000002</v>
      </c>
      <c r="D1830">
        <v>0.52884799999999998</v>
      </c>
      <c r="E1830">
        <v>0.25579178000000002</v>
      </c>
      <c r="F1830">
        <v>0.91167306999999997</v>
      </c>
      <c r="G1830">
        <v>0.10178248600000001</v>
      </c>
    </row>
    <row r="1831" spans="1:7" x14ac:dyDescent="0.35">
      <c r="A1831" s="1">
        <v>3.29864517527111E-8</v>
      </c>
      <c r="B1831">
        <v>0.79611370000000004</v>
      </c>
      <c r="C1831">
        <v>0.29107273</v>
      </c>
      <c r="D1831">
        <v>0.52901359999999997</v>
      </c>
      <c r="E1831">
        <v>4.768791E-2</v>
      </c>
      <c r="F1831">
        <v>0.90597890000000003</v>
      </c>
      <c r="G1831">
        <v>0.26990023000000002</v>
      </c>
    </row>
    <row r="1832" spans="1:7" x14ac:dyDescent="0.35">
      <c r="A1832" s="1">
        <v>3.3001051391590801E-8</v>
      </c>
      <c r="B1832">
        <v>0.79575229999999997</v>
      </c>
      <c r="C1832">
        <v>0.29136383999999999</v>
      </c>
      <c r="D1832">
        <v>0.52923759999999997</v>
      </c>
      <c r="E1832">
        <v>-9.0437069999999994E-2</v>
      </c>
      <c r="F1832">
        <v>0.83339010000000002</v>
      </c>
      <c r="G1832">
        <v>0.42982211999999997</v>
      </c>
    </row>
    <row r="1833" spans="1:7" x14ac:dyDescent="0.35">
      <c r="A1833" s="1">
        <v>3.3016146680388198E-8</v>
      </c>
      <c r="B1833">
        <v>0.79542756000000003</v>
      </c>
      <c r="C1833">
        <v>0.29155466000000002</v>
      </c>
      <c r="D1833">
        <v>0.52951610000000005</v>
      </c>
      <c r="E1833">
        <v>-0.16862622999999999</v>
      </c>
      <c r="F1833">
        <v>0.72009133999999997</v>
      </c>
      <c r="G1833">
        <v>0.5800109</v>
      </c>
    </row>
    <row r="1834" spans="1:7" x14ac:dyDescent="0.35">
      <c r="A1834" s="1">
        <v>3.3031973675928099E-8</v>
      </c>
      <c r="B1834">
        <v>0.79515530000000001</v>
      </c>
      <c r="C1834">
        <v>0.29164015999999998</v>
      </c>
      <c r="D1834">
        <v>0.5298387</v>
      </c>
      <c r="E1834">
        <v>-0.19384821999999999</v>
      </c>
      <c r="F1834">
        <v>0.58174409999999999</v>
      </c>
      <c r="G1834">
        <v>0.71288644999999995</v>
      </c>
    </row>
    <row r="1835" spans="1:7" x14ac:dyDescent="0.35">
      <c r="A1835" s="1">
        <v>3.3048442164543999E-8</v>
      </c>
      <c r="B1835">
        <v>0.79495139999999997</v>
      </c>
      <c r="C1835">
        <v>0.29160774</v>
      </c>
      <c r="D1835">
        <v>0.53018569999999998</v>
      </c>
      <c r="E1835">
        <v>-0.17843297</v>
      </c>
      <c r="F1835">
        <v>0.42835902999999997</v>
      </c>
      <c r="G1835">
        <v>0.82059919999999997</v>
      </c>
    </row>
    <row r="1836" spans="1:7" x14ac:dyDescent="0.35">
      <c r="A1836" s="1">
        <v>3.3066150579182E-8</v>
      </c>
      <c r="B1836">
        <v>0.79481983</v>
      </c>
      <c r="C1836">
        <v>0.29143727000000003</v>
      </c>
      <c r="D1836">
        <v>0.53054590000000001</v>
      </c>
      <c r="E1836">
        <v>-0.13585648</v>
      </c>
      <c r="F1836">
        <v>0.25703480000000001</v>
      </c>
      <c r="G1836">
        <v>0.90027869999999999</v>
      </c>
    </row>
    <row r="1837" spans="1:7" x14ac:dyDescent="0.35">
      <c r="A1837" s="1">
        <v>3.3084344770724203E-8</v>
      </c>
      <c r="B1837">
        <v>0.79476930000000001</v>
      </c>
      <c r="C1837">
        <v>0.29112205000000002</v>
      </c>
      <c r="D1837">
        <v>0.5308737</v>
      </c>
      <c r="E1837">
        <v>-8.1956505999999998E-2</v>
      </c>
      <c r="F1837">
        <v>7.5062454000000001E-2</v>
      </c>
      <c r="G1837">
        <v>0.94272690000000003</v>
      </c>
    </row>
    <row r="1838" spans="1:7" x14ac:dyDescent="0.35">
      <c r="A1838" s="1">
        <v>3.3103288443955003E-8</v>
      </c>
      <c r="B1838">
        <v>0.79479239999999995</v>
      </c>
      <c r="C1838">
        <v>0.29065920000000001</v>
      </c>
      <c r="D1838">
        <v>0.53113973000000003</v>
      </c>
      <c r="E1838">
        <v>-2.6941440000000001E-2</v>
      </c>
      <c r="F1838">
        <v>-0.118740216</v>
      </c>
      <c r="G1838">
        <v>0.94408360000000002</v>
      </c>
    </row>
    <row r="1839" spans="1:7" x14ac:dyDescent="0.35">
      <c r="A1839" s="1">
        <v>3.31233082418203E-8</v>
      </c>
      <c r="B1839">
        <v>0.79488539999999996</v>
      </c>
      <c r="C1839">
        <v>0.29005379999999997</v>
      </c>
      <c r="D1839">
        <v>0.53130849999999996</v>
      </c>
      <c r="E1839">
        <v>2.6272494E-2</v>
      </c>
      <c r="F1839">
        <v>-0.32184505000000002</v>
      </c>
      <c r="G1839">
        <v>0.89777609999999997</v>
      </c>
    </row>
    <row r="1840" spans="1:7" x14ac:dyDescent="0.35">
      <c r="A1840" s="1">
        <v>3.3144805983851503E-8</v>
      </c>
      <c r="B1840">
        <v>0.79505479999999995</v>
      </c>
      <c r="C1840">
        <v>0.28932940000000001</v>
      </c>
      <c r="D1840">
        <v>0.5313367</v>
      </c>
      <c r="E1840">
        <v>8.6173340000000001E-2</v>
      </c>
      <c r="F1840">
        <v>-0.52451230000000004</v>
      </c>
      <c r="G1840">
        <v>0.79476522999999999</v>
      </c>
    </row>
    <row r="1841" spans="1:7" x14ac:dyDescent="0.35">
      <c r="A1841" s="1">
        <v>3.3167645583732298E-8</v>
      </c>
      <c r="B1841">
        <v>0.79532060000000004</v>
      </c>
      <c r="C1841">
        <v>0.28856685999999998</v>
      </c>
      <c r="D1841">
        <v>0.53118220000000005</v>
      </c>
      <c r="E1841">
        <v>0.17605578999999999</v>
      </c>
      <c r="F1841">
        <v>-0.69945674999999996</v>
      </c>
      <c r="G1841">
        <v>0.63077426000000003</v>
      </c>
    </row>
    <row r="1842" spans="1:7" x14ac:dyDescent="0.35">
      <c r="A1842" s="1">
        <v>3.3190547831284898E-8</v>
      </c>
      <c r="B1842">
        <v>0.79569376000000003</v>
      </c>
      <c r="C1842">
        <v>0.28792709999999999</v>
      </c>
      <c r="D1842">
        <v>0.53084825999999996</v>
      </c>
      <c r="E1842">
        <v>0.32162604</v>
      </c>
      <c r="F1842">
        <v>-0.79901515999999995</v>
      </c>
      <c r="G1842">
        <v>0.42338267000000002</v>
      </c>
    </row>
    <row r="1843" spans="1:7" x14ac:dyDescent="0.35">
      <c r="A1843" s="1">
        <v>3.3211125700874397E-8</v>
      </c>
      <c r="B1843">
        <v>0.79612225000000003</v>
      </c>
      <c r="C1843">
        <v>0.2875702</v>
      </c>
      <c r="D1843">
        <v>0.53042739999999999</v>
      </c>
      <c r="E1843">
        <v>0.50905979999999995</v>
      </c>
      <c r="F1843">
        <v>-0.78417026999999995</v>
      </c>
      <c r="G1843">
        <v>0.21948674000000001</v>
      </c>
    </row>
    <row r="1844" spans="1:7" x14ac:dyDescent="0.35">
      <c r="A1844" s="1">
        <v>3.3229201837516797E-8</v>
      </c>
      <c r="B1844">
        <v>0.79654150000000001</v>
      </c>
      <c r="C1844">
        <v>0.28750765</v>
      </c>
      <c r="D1844">
        <v>0.53000239999999998</v>
      </c>
      <c r="E1844">
        <v>0.69878609999999997</v>
      </c>
      <c r="F1844">
        <v>-0.65695619999999999</v>
      </c>
      <c r="G1844">
        <v>4.7003320000000001E-2</v>
      </c>
    </row>
    <row r="1845" spans="1:7" x14ac:dyDescent="0.35">
      <c r="A1845" s="1">
        <v>3.3245632765480199E-8</v>
      </c>
      <c r="B1845">
        <v>0.796902</v>
      </c>
      <c r="C1845">
        <v>0.28769705000000001</v>
      </c>
      <c r="D1845">
        <v>0.52961016000000005</v>
      </c>
      <c r="E1845">
        <v>0.85241449999999996</v>
      </c>
      <c r="F1845">
        <v>-0.43348323999999999</v>
      </c>
      <c r="G1845">
        <v>-8.529486E-2</v>
      </c>
    </row>
    <row r="1846" spans="1:7" x14ac:dyDescent="0.35">
      <c r="A1846" s="1">
        <v>3.3260480793533998E-8</v>
      </c>
      <c r="B1846">
        <v>0.79714949999999996</v>
      </c>
      <c r="C1846">
        <v>0.28807326999999999</v>
      </c>
      <c r="D1846">
        <v>0.5292848</v>
      </c>
      <c r="E1846">
        <v>0.93310046000000002</v>
      </c>
      <c r="F1846">
        <v>-0.15081047</v>
      </c>
      <c r="G1846">
        <v>-0.16871658</v>
      </c>
    </row>
    <row r="1847" spans="1:7" x14ac:dyDescent="0.35">
      <c r="A1847" s="1">
        <v>3.32738373643903E-8</v>
      </c>
      <c r="B1847">
        <v>0.79726050000000004</v>
      </c>
      <c r="C1847">
        <v>0.28855123999999999</v>
      </c>
      <c r="D1847">
        <v>0.52904229999999997</v>
      </c>
      <c r="E1847">
        <v>0.92773600000000001</v>
      </c>
      <c r="F1847">
        <v>0.14308177999999999</v>
      </c>
      <c r="G1847">
        <v>-0.20257354999999999</v>
      </c>
    </row>
    <row r="1848" spans="1:7" x14ac:dyDescent="0.35">
      <c r="A1848" s="1">
        <v>3.32864016431234E-8</v>
      </c>
      <c r="B1848">
        <v>0.79724240000000002</v>
      </c>
      <c r="C1848">
        <v>0.28907697999999998</v>
      </c>
      <c r="D1848">
        <v>0.52887700000000004</v>
      </c>
      <c r="E1848">
        <v>0.84289369999999997</v>
      </c>
      <c r="F1848">
        <v>0.41821826000000001</v>
      </c>
      <c r="G1848">
        <v>-0.19143115999999999</v>
      </c>
    </row>
    <row r="1849" spans="1:7" x14ac:dyDescent="0.35">
      <c r="A1849" s="1">
        <v>3.3298932551121402E-8</v>
      </c>
      <c r="B1849">
        <v>0.79710340000000002</v>
      </c>
      <c r="C1849">
        <v>0.28962183000000002</v>
      </c>
      <c r="D1849">
        <v>0.52878539999999996</v>
      </c>
      <c r="E1849">
        <v>0.68887275000000003</v>
      </c>
      <c r="F1849">
        <v>0.65339420000000004</v>
      </c>
      <c r="G1849">
        <v>-0.13671987999999999</v>
      </c>
    </row>
    <row r="1850" spans="1:7" x14ac:dyDescent="0.35">
      <c r="A1850" s="1">
        <v>3.3312449291250097E-8</v>
      </c>
      <c r="B1850">
        <v>0.79684219999999994</v>
      </c>
      <c r="C1850">
        <v>0.29017532000000001</v>
      </c>
      <c r="D1850">
        <v>0.5287731</v>
      </c>
      <c r="E1850">
        <v>0.47522584000000001</v>
      </c>
      <c r="F1850">
        <v>0.82940482999999998</v>
      </c>
      <c r="G1850">
        <v>-3.4288894E-2</v>
      </c>
    </row>
    <row r="1851" spans="1:7" x14ac:dyDescent="0.35">
      <c r="A1851" s="1">
        <v>3.3327317923733398E-8</v>
      </c>
      <c r="B1851">
        <v>0.7964755</v>
      </c>
      <c r="C1851">
        <v>0.29069433</v>
      </c>
      <c r="D1851">
        <v>0.52885663999999999</v>
      </c>
      <c r="E1851">
        <v>0.23456763999999999</v>
      </c>
      <c r="F1851">
        <v>0.91497700000000004</v>
      </c>
      <c r="G1851">
        <v>0.11453876</v>
      </c>
    </row>
    <row r="1852" spans="1:7" x14ac:dyDescent="0.35">
      <c r="A1852" s="1">
        <v>3.3342389814207903E-8</v>
      </c>
      <c r="B1852">
        <v>0.79608095000000001</v>
      </c>
      <c r="C1852">
        <v>0.29110237999999999</v>
      </c>
      <c r="D1852">
        <v>0.52902769999999999</v>
      </c>
      <c r="E1852">
        <v>3.2551910000000003E-2</v>
      </c>
      <c r="F1852">
        <v>0.90205705000000003</v>
      </c>
      <c r="G1852">
        <v>0.28196943000000002</v>
      </c>
    </row>
    <row r="1853" spans="1:7" x14ac:dyDescent="0.35">
      <c r="A1853" s="1">
        <v>3.3356970221349399E-8</v>
      </c>
      <c r="B1853">
        <v>0.79572229999999999</v>
      </c>
      <c r="C1853">
        <v>0.29138443000000003</v>
      </c>
      <c r="D1853">
        <v>0.52925617000000003</v>
      </c>
      <c r="E1853">
        <v>-0.100503705</v>
      </c>
      <c r="F1853">
        <v>0.82547119999999996</v>
      </c>
      <c r="G1853">
        <v>0.44106584999999998</v>
      </c>
    </row>
    <row r="1854" spans="1:7" x14ac:dyDescent="0.35">
      <c r="A1854" s="1">
        <v>3.3372113363271899E-8</v>
      </c>
      <c r="B1854">
        <v>0.79540069999999996</v>
      </c>
      <c r="C1854">
        <v>0.29156696999999998</v>
      </c>
      <c r="D1854">
        <v>0.52953890000000003</v>
      </c>
      <c r="E1854">
        <v>-0.17434621</v>
      </c>
      <c r="F1854">
        <v>0.70959090000000002</v>
      </c>
      <c r="G1854">
        <v>0.59027649999999998</v>
      </c>
    </row>
    <row r="1855" spans="1:7" x14ac:dyDescent="0.35">
      <c r="A1855" s="1">
        <v>3.3387961937584599E-8</v>
      </c>
      <c r="B1855">
        <v>0.79513330000000004</v>
      </c>
      <c r="C1855">
        <v>0.29164326000000002</v>
      </c>
      <c r="D1855">
        <v>0.52986409999999995</v>
      </c>
      <c r="E1855">
        <v>-0.19596204</v>
      </c>
      <c r="F1855">
        <v>0.56997249999999999</v>
      </c>
      <c r="G1855">
        <v>0.72132253999999996</v>
      </c>
    </row>
    <row r="1856" spans="1:7" x14ac:dyDescent="0.35">
      <c r="A1856" s="1">
        <v>3.3404499444576197E-8</v>
      </c>
      <c r="B1856">
        <v>0.79493462999999998</v>
      </c>
      <c r="C1856">
        <v>0.29160081999999998</v>
      </c>
      <c r="D1856">
        <v>0.53021289999999999</v>
      </c>
      <c r="E1856">
        <v>-0.17807624999999999</v>
      </c>
      <c r="F1856">
        <v>0.41537836</v>
      </c>
      <c r="G1856">
        <v>0.82711349999999995</v>
      </c>
    </row>
    <row r="1857" spans="1:7" x14ac:dyDescent="0.35">
      <c r="A1857" s="1">
        <v>3.34223322086351E-8</v>
      </c>
      <c r="B1857">
        <v>0.79480874999999995</v>
      </c>
      <c r="C1857">
        <v>0.29141790000000001</v>
      </c>
      <c r="D1857">
        <v>0.53057383999999996</v>
      </c>
      <c r="E1857">
        <v>-0.13392375000000001</v>
      </c>
      <c r="F1857">
        <v>0.24239218000000001</v>
      </c>
      <c r="G1857">
        <v>0.90451305999999998</v>
      </c>
    </row>
    <row r="1858" spans="1:7" x14ac:dyDescent="0.35">
      <c r="A1858" s="1">
        <v>3.3440571784789499E-8</v>
      </c>
      <c r="B1858">
        <v>0.79476440000000004</v>
      </c>
      <c r="C1858">
        <v>0.29109059999999998</v>
      </c>
      <c r="D1858">
        <v>0.53089810000000004</v>
      </c>
      <c r="E1858">
        <v>-7.9646830000000002E-2</v>
      </c>
      <c r="F1858">
        <v>5.9581074999999997E-2</v>
      </c>
      <c r="G1858">
        <v>0.94392790000000004</v>
      </c>
    </row>
    <row r="1859" spans="1:7" x14ac:dyDescent="0.35">
      <c r="A1859" s="1">
        <v>3.3459602497024E-8</v>
      </c>
      <c r="B1859">
        <v>0.79479359999999999</v>
      </c>
      <c r="C1859">
        <v>0.29061525999999999</v>
      </c>
      <c r="D1859">
        <v>0.53115809999999997</v>
      </c>
      <c r="E1859">
        <v>-2.4702676E-2</v>
      </c>
      <c r="F1859">
        <v>-0.13519727000000001</v>
      </c>
      <c r="G1859">
        <v>0.94180980000000003</v>
      </c>
    </row>
    <row r="1860" spans="1:7" x14ac:dyDescent="0.35">
      <c r="A1860" s="1">
        <v>3.3479744286696602E-8</v>
      </c>
      <c r="B1860">
        <v>0.79489270000000001</v>
      </c>
      <c r="C1860">
        <v>0.28999805000000001</v>
      </c>
      <c r="D1860">
        <v>0.53131735000000002</v>
      </c>
      <c r="E1860">
        <v>2.8675783E-2</v>
      </c>
      <c r="F1860">
        <v>-0.33886597000000002</v>
      </c>
      <c r="G1860">
        <v>0.89128125000000002</v>
      </c>
    </row>
    <row r="1861" spans="1:7" x14ac:dyDescent="0.35">
      <c r="A1861" s="1">
        <v>3.3501408735747298E-8</v>
      </c>
      <c r="B1861">
        <v>0.79506980000000005</v>
      </c>
      <c r="C1861">
        <v>0.28926469999999999</v>
      </c>
      <c r="D1861">
        <v>0.53133196000000005</v>
      </c>
      <c r="E1861">
        <v>9.0201619999999996E-2</v>
      </c>
      <c r="F1861">
        <v>-0.54089326000000004</v>
      </c>
      <c r="G1861">
        <v>0.78309536000000002</v>
      </c>
    </row>
    <row r="1862" spans="1:7" x14ac:dyDescent="0.35">
      <c r="A1862" s="1">
        <v>3.3524317675588001E-8</v>
      </c>
      <c r="B1862">
        <v>0.79534479999999996</v>
      </c>
      <c r="C1862">
        <v>0.28850500000000001</v>
      </c>
      <c r="D1862">
        <v>0.5311612</v>
      </c>
      <c r="E1862">
        <v>0.18406668000000001</v>
      </c>
      <c r="F1862">
        <v>-0.71154695999999995</v>
      </c>
      <c r="G1862">
        <v>0.61445320000000003</v>
      </c>
    </row>
    <row r="1863" spans="1:7" x14ac:dyDescent="0.35">
      <c r="A1863" s="1">
        <v>3.3547067102687903E-8</v>
      </c>
      <c r="B1863">
        <v>0.79572489999999996</v>
      </c>
      <c r="C1863">
        <v>0.2878848</v>
      </c>
      <c r="D1863">
        <v>0.53081619999999996</v>
      </c>
      <c r="E1863">
        <v>0.33412196999999999</v>
      </c>
      <c r="F1863">
        <v>-0.80250763999999997</v>
      </c>
      <c r="G1863">
        <v>0.40588844000000002</v>
      </c>
    </row>
    <row r="1864" spans="1:7" x14ac:dyDescent="0.35">
      <c r="A1864" s="1">
        <v>3.3567361487214302E-8</v>
      </c>
      <c r="B1864">
        <v>0.79615380000000002</v>
      </c>
      <c r="C1864">
        <v>0.28755310000000001</v>
      </c>
      <c r="D1864">
        <v>0.53039384000000001</v>
      </c>
      <c r="E1864">
        <v>0.52274436000000002</v>
      </c>
      <c r="F1864">
        <v>-0.77849970000000002</v>
      </c>
      <c r="G1864">
        <v>0.20453615</v>
      </c>
    </row>
    <row r="1865" spans="1:7" x14ac:dyDescent="0.35">
      <c r="A1865" s="1">
        <v>3.3585235627088003E-8</v>
      </c>
      <c r="B1865">
        <v>0.79656939999999998</v>
      </c>
      <c r="C1865">
        <v>0.28751123000000001</v>
      </c>
      <c r="D1865">
        <v>0.52997123999999995</v>
      </c>
      <c r="E1865">
        <v>0.71066010000000002</v>
      </c>
      <c r="F1865">
        <v>-0.64383805000000005</v>
      </c>
      <c r="G1865">
        <v>3.5387351999999997E-2</v>
      </c>
    </row>
    <row r="1866" spans="1:7" x14ac:dyDescent="0.35">
      <c r="A1866" s="1">
        <v>3.3601569042202997E-8</v>
      </c>
      <c r="B1866">
        <v>0.79692379999999996</v>
      </c>
      <c r="C1866">
        <v>0.28771743</v>
      </c>
      <c r="D1866">
        <v>0.52958225999999997</v>
      </c>
      <c r="E1866">
        <v>0.86024915999999996</v>
      </c>
      <c r="F1866">
        <v>-0.41434149999999997</v>
      </c>
      <c r="G1866">
        <v>-9.3601619999999996E-2</v>
      </c>
    </row>
    <row r="1867" spans="1:7" x14ac:dyDescent="0.35">
      <c r="A1867" s="1">
        <v>3.36162723464962E-8</v>
      </c>
      <c r="B1867">
        <v>0.79716140000000002</v>
      </c>
      <c r="C1867">
        <v>0.28810345999999998</v>
      </c>
      <c r="D1867">
        <v>0.52926309999999999</v>
      </c>
      <c r="E1867">
        <v>0.93475229999999998</v>
      </c>
      <c r="F1867">
        <v>-0.12996809000000001</v>
      </c>
      <c r="G1867">
        <v>-0.17313044999999999</v>
      </c>
    </row>
    <row r="1868" spans="1:7" x14ac:dyDescent="0.35">
      <c r="A1868" s="1">
        <v>3.3629535572181203E-8</v>
      </c>
      <c r="B1868">
        <v>0.79726300000000005</v>
      </c>
      <c r="C1868">
        <v>0.28858623</v>
      </c>
      <c r="D1868">
        <v>0.52902649999999996</v>
      </c>
      <c r="E1868">
        <v>0.92357120000000004</v>
      </c>
      <c r="F1868">
        <v>0.16305365999999999</v>
      </c>
      <c r="G1868">
        <v>-0.20361536999999999</v>
      </c>
    </row>
    <row r="1869" spans="1:7" x14ac:dyDescent="0.35">
      <c r="A1869" s="1">
        <v>3.3642051930140899E-8</v>
      </c>
      <c r="B1869">
        <v>0.79723644000000005</v>
      </c>
      <c r="C1869">
        <v>0.28911364000000001</v>
      </c>
      <c r="D1869">
        <v>0.52886664999999999</v>
      </c>
      <c r="E1869">
        <v>0.8338257</v>
      </c>
      <c r="F1869">
        <v>0.43555838000000002</v>
      </c>
      <c r="G1869">
        <v>-0.18947196999999999</v>
      </c>
    </row>
    <row r="1870" spans="1:7" x14ac:dyDescent="0.35">
      <c r="A1870" s="1">
        <v>3.3654587888777103E-8</v>
      </c>
      <c r="B1870">
        <v>0.79708946000000003</v>
      </c>
      <c r="C1870">
        <v>0.28965867000000001</v>
      </c>
      <c r="D1870">
        <v>0.52878016000000005</v>
      </c>
      <c r="E1870">
        <v>0.67585680000000004</v>
      </c>
      <c r="F1870">
        <v>0.66688656999999996</v>
      </c>
      <c r="G1870">
        <v>-0.13187006000000001</v>
      </c>
    </row>
    <row r="1871" spans="1:7" x14ac:dyDescent="0.35">
      <c r="A1871" s="1">
        <v>3.3668194444131399E-8</v>
      </c>
      <c r="B1871">
        <v>0.79682010000000003</v>
      </c>
      <c r="C1871">
        <v>0.29021215</v>
      </c>
      <c r="D1871">
        <v>0.52877384000000005</v>
      </c>
      <c r="E1871">
        <v>0.45900393</v>
      </c>
      <c r="F1871">
        <v>0.83784700000000001</v>
      </c>
      <c r="G1871">
        <v>-2.6158668E-2</v>
      </c>
    </row>
    <row r="1872" spans="1:7" x14ac:dyDescent="0.35">
      <c r="A1872" s="1">
        <v>3.3683162476259597E-8</v>
      </c>
      <c r="B1872">
        <v>0.79644729999999997</v>
      </c>
      <c r="C1872">
        <v>0.29072753000000001</v>
      </c>
      <c r="D1872">
        <v>0.52886440000000001</v>
      </c>
      <c r="E1872">
        <v>0.21821356</v>
      </c>
      <c r="F1872">
        <v>0.91650235999999996</v>
      </c>
      <c r="G1872">
        <v>0.12542254999999999</v>
      </c>
    </row>
    <row r="1873" spans="1:7" x14ac:dyDescent="0.35">
      <c r="A1873" s="1">
        <v>3.3698147418977699E-8</v>
      </c>
      <c r="B1873">
        <v>0.79605490000000001</v>
      </c>
      <c r="C1873">
        <v>0.29112536</v>
      </c>
      <c r="D1873">
        <v>0.52903979999999995</v>
      </c>
      <c r="E1873">
        <v>2.1259626E-2</v>
      </c>
      <c r="F1873">
        <v>0.89796719999999997</v>
      </c>
      <c r="G1873">
        <v>0.29219620000000002</v>
      </c>
    </row>
    <row r="1874" spans="1:7" x14ac:dyDescent="0.35">
      <c r="A1874" s="1">
        <v>3.3712709876175799E-8</v>
      </c>
      <c r="B1874">
        <v>0.79569889999999999</v>
      </c>
      <c r="C1874">
        <v>0.29139996000000001</v>
      </c>
      <c r="D1874">
        <v>0.52927153999999998</v>
      </c>
      <c r="E1874">
        <v>-0.10747269499999999</v>
      </c>
      <c r="F1874">
        <v>0.81832855999999998</v>
      </c>
      <c r="G1874">
        <v>0.45037526</v>
      </c>
    </row>
    <row r="1875" spans="1:7" x14ac:dyDescent="0.35">
      <c r="A1875" s="1">
        <v>3.3727910045112002E-8</v>
      </c>
      <c r="B1875">
        <v>0.79537959999999996</v>
      </c>
      <c r="C1875">
        <v>0.29157602999999999</v>
      </c>
      <c r="D1875">
        <v>0.52955810000000003</v>
      </c>
      <c r="E1875">
        <v>-0.1777572</v>
      </c>
      <c r="F1875">
        <v>0.70035210000000003</v>
      </c>
      <c r="G1875">
        <v>0.59876249999999998</v>
      </c>
    </row>
    <row r="1876" spans="1:7" x14ac:dyDescent="0.35">
      <c r="A1876" s="1">
        <v>3.3743768883491197E-8</v>
      </c>
      <c r="B1876">
        <v>0.7951165</v>
      </c>
      <c r="C1876">
        <v>0.29164477999999999</v>
      </c>
      <c r="D1876">
        <v>0.52988489999999999</v>
      </c>
      <c r="E1876">
        <v>-0.19641581</v>
      </c>
      <c r="F1876">
        <v>0.55988179999999999</v>
      </c>
      <c r="G1876">
        <v>0.72809060000000003</v>
      </c>
    </row>
    <row r="1877" spans="1:7" x14ac:dyDescent="0.35">
      <c r="A1877" s="1">
        <v>3.3760364125101197E-8</v>
      </c>
      <c r="B1877">
        <v>0.79492220000000002</v>
      </c>
      <c r="C1877">
        <v>0.29159403</v>
      </c>
      <c r="D1877">
        <v>0.53023505000000004</v>
      </c>
      <c r="E1877">
        <v>-0.17656203000000001</v>
      </c>
      <c r="F1877">
        <v>0.40437381999999999</v>
      </c>
      <c r="G1877">
        <v>0.83219069999999995</v>
      </c>
    </row>
    <row r="1878" spans="1:7" x14ac:dyDescent="0.35">
      <c r="A1878" s="1">
        <v>3.3778249216485498E-8</v>
      </c>
      <c r="B1878">
        <v>0.79480130000000004</v>
      </c>
      <c r="C1878">
        <v>0.29140161999999997</v>
      </c>
      <c r="D1878">
        <v>0.53059540000000005</v>
      </c>
      <c r="E1878">
        <v>-0.13134187</v>
      </c>
      <c r="F1878">
        <v>0.23057672000000001</v>
      </c>
      <c r="G1878">
        <v>0.90745615999999996</v>
      </c>
    </row>
    <row r="1879" spans="1:7" x14ac:dyDescent="0.35">
      <c r="A1879" s="1">
        <v>3.3796525893983003E-8</v>
      </c>
      <c r="B1879">
        <v>0.79476184000000005</v>
      </c>
      <c r="C1879">
        <v>0.29106483</v>
      </c>
      <c r="D1879">
        <v>0.53091670000000002</v>
      </c>
      <c r="E1879">
        <v>-7.6836735000000003E-2</v>
      </c>
      <c r="F1879">
        <v>4.7145724E-2</v>
      </c>
      <c r="G1879">
        <v>0.94442369999999998</v>
      </c>
    </row>
    <row r="1880" spans="1:7" x14ac:dyDescent="0.35">
      <c r="A1880" s="1">
        <v>3.38156057426607E-8</v>
      </c>
      <c r="B1880">
        <v>0.79479560000000005</v>
      </c>
      <c r="C1880">
        <v>0.29058023999999999</v>
      </c>
      <c r="D1880">
        <v>0.53117155999999999</v>
      </c>
      <c r="E1880">
        <v>-2.2026341000000001E-2</v>
      </c>
      <c r="F1880">
        <v>-0.14813570000000001</v>
      </c>
      <c r="G1880">
        <v>0.93953249999999999</v>
      </c>
    </row>
    <row r="1881" spans="1:7" x14ac:dyDescent="0.35">
      <c r="A1881" s="1">
        <v>3.3835823570676199E-8</v>
      </c>
      <c r="B1881">
        <v>0.79489933999999995</v>
      </c>
      <c r="C1881">
        <v>0.28995474999999998</v>
      </c>
      <c r="D1881">
        <v>0.5313232</v>
      </c>
      <c r="E1881">
        <v>3.1490865999999999E-2</v>
      </c>
      <c r="F1881">
        <v>-0.35194503999999999</v>
      </c>
      <c r="G1881">
        <v>0.88573740000000001</v>
      </c>
    </row>
    <row r="1882" spans="1:7" x14ac:dyDescent="0.35">
      <c r="A1882" s="1">
        <v>3.3857615156194699E-8</v>
      </c>
      <c r="B1882">
        <v>0.79508257000000004</v>
      </c>
      <c r="C1882">
        <v>0.28921493999999998</v>
      </c>
      <c r="D1882">
        <v>0.53132707000000001</v>
      </c>
      <c r="E1882">
        <v>9.4445154000000003E-2</v>
      </c>
      <c r="F1882">
        <v>-0.55325294000000003</v>
      </c>
      <c r="G1882">
        <v>0.77353839999999996</v>
      </c>
    </row>
    <row r="1883" spans="1:7" x14ac:dyDescent="0.35">
      <c r="A1883" s="1">
        <v>3.3880556931392302E-8</v>
      </c>
      <c r="B1883">
        <v>0.79536470000000004</v>
      </c>
      <c r="C1883">
        <v>0.28845882</v>
      </c>
      <c r="D1883">
        <v>0.53114410000000001</v>
      </c>
      <c r="E1883">
        <v>0.19150830999999999</v>
      </c>
      <c r="F1883">
        <v>-0.72010370000000001</v>
      </c>
      <c r="G1883">
        <v>0.60153794000000005</v>
      </c>
    </row>
    <row r="1884" spans="1:7" x14ac:dyDescent="0.35">
      <c r="A1884" s="1">
        <v>3.3903156358036399E-8</v>
      </c>
      <c r="B1884">
        <v>0.79574937000000001</v>
      </c>
      <c r="C1884">
        <v>0.28785496999999999</v>
      </c>
      <c r="D1884">
        <v>0.53079169999999998</v>
      </c>
      <c r="E1884">
        <v>0.34472069999999999</v>
      </c>
      <c r="F1884">
        <v>-0.80401489999999998</v>
      </c>
      <c r="G1884">
        <v>0.39259303000000001</v>
      </c>
    </row>
    <row r="1885" spans="1:7" x14ac:dyDescent="0.35">
      <c r="A1885" s="1">
        <v>3.3923205267408501E-8</v>
      </c>
      <c r="B1885">
        <v>0.79617720000000003</v>
      </c>
      <c r="C1885">
        <v>0.28754259999999998</v>
      </c>
      <c r="D1885">
        <v>0.53036934000000002</v>
      </c>
      <c r="E1885">
        <v>0.53356809999999999</v>
      </c>
      <c r="F1885">
        <v>-0.77300939999999996</v>
      </c>
      <c r="G1885">
        <v>0.19371965999999999</v>
      </c>
    </row>
    <row r="1886" spans="1:7" x14ac:dyDescent="0.35">
      <c r="A1886" s="1">
        <v>3.3940909793189803E-8</v>
      </c>
      <c r="B1886">
        <v>0.79658925999999997</v>
      </c>
      <c r="C1886">
        <v>0.28751559999999998</v>
      </c>
      <c r="D1886">
        <v>0.52994940000000001</v>
      </c>
      <c r="E1886">
        <v>0.71946895</v>
      </c>
      <c r="F1886">
        <v>-0.63306236000000005</v>
      </c>
      <c r="G1886">
        <v>2.7459126E-2</v>
      </c>
    </row>
    <row r="1887" spans="1:7" x14ac:dyDescent="0.35">
      <c r="A1887" s="1">
        <v>3.3957146866885399E-8</v>
      </c>
      <c r="B1887">
        <v>0.79693840000000005</v>
      </c>
      <c r="C1887">
        <v>0.28773302000000001</v>
      </c>
      <c r="D1887">
        <v>0.52956369999999997</v>
      </c>
      <c r="E1887">
        <v>0.86548376000000005</v>
      </c>
      <c r="F1887">
        <v>-0.39986917</v>
      </c>
      <c r="G1887">
        <v>-9.8722905E-2</v>
      </c>
    </row>
    <row r="1888" spans="1:7" x14ac:dyDescent="0.35">
      <c r="A1888" s="1">
        <v>3.3971751647144803E-8</v>
      </c>
      <c r="B1888">
        <v>0.79716889999999996</v>
      </c>
      <c r="C1888">
        <v>0.28812529999999997</v>
      </c>
      <c r="D1888">
        <v>0.52924899999999997</v>
      </c>
      <c r="E1888">
        <v>0.93540424</v>
      </c>
      <c r="F1888">
        <v>-0.11469973</v>
      </c>
      <c r="G1888">
        <v>-0.17537369999999999</v>
      </c>
    </row>
    <row r="1889" spans="1:7" x14ac:dyDescent="0.35">
      <c r="A1889" s="1">
        <v>3.3984956200097401E-8</v>
      </c>
      <c r="B1889">
        <v>0.79726399999999997</v>
      </c>
      <c r="C1889">
        <v>0.28861100000000001</v>
      </c>
      <c r="D1889">
        <v>0.5290165</v>
      </c>
      <c r="E1889">
        <v>0.92008509999999999</v>
      </c>
      <c r="F1889">
        <v>0.17735839</v>
      </c>
      <c r="G1889">
        <v>-0.20341486</v>
      </c>
    </row>
    <row r="1890" spans="1:7" x14ac:dyDescent="0.35">
      <c r="A1890" s="1">
        <v>3.3997442647339899E-8</v>
      </c>
      <c r="B1890">
        <v>0.79723144000000001</v>
      </c>
      <c r="C1890">
        <v>0.28913918</v>
      </c>
      <c r="D1890">
        <v>0.52886032999999999</v>
      </c>
      <c r="E1890">
        <v>0.8270035</v>
      </c>
      <c r="F1890">
        <v>0.44762449999999998</v>
      </c>
      <c r="G1890">
        <v>-0.18713167</v>
      </c>
    </row>
    <row r="1891" spans="1:7" x14ac:dyDescent="0.35">
      <c r="A1891" s="1">
        <v>3.4009974657892803E-8</v>
      </c>
      <c r="B1891">
        <v>0.79707943999999997</v>
      </c>
      <c r="C1891">
        <v>0.28968352000000003</v>
      </c>
      <c r="D1891">
        <v>0.52877753999999999</v>
      </c>
      <c r="E1891">
        <v>0.66666734000000005</v>
      </c>
      <c r="F1891">
        <v>0.67574199999999995</v>
      </c>
      <c r="G1891">
        <v>-0.12758520000000001</v>
      </c>
    </row>
    <row r="1892" spans="1:7" x14ac:dyDescent="0.35">
      <c r="A1892" s="1">
        <v>3.4023620804399898E-8</v>
      </c>
      <c r="B1892">
        <v>0.79680525999999996</v>
      </c>
      <c r="C1892">
        <v>0.29023581999999998</v>
      </c>
      <c r="D1892">
        <v>0.5287752</v>
      </c>
      <c r="E1892">
        <v>0.44839709999999999</v>
      </c>
      <c r="F1892">
        <v>0.84271556000000003</v>
      </c>
      <c r="G1892">
        <v>-1.9917322000000001E-2</v>
      </c>
    </row>
    <row r="1893" spans="1:7" x14ac:dyDescent="0.35">
      <c r="A1893" s="1">
        <v>3.4038631638060002E-8</v>
      </c>
      <c r="B1893">
        <v>0.79642933999999999</v>
      </c>
      <c r="C1893">
        <v>0.29074784999999997</v>
      </c>
      <c r="D1893">
        <v>0.52887010000000001</v>
      </c>
      <c r="E1893">
        <v>0.20835248000000001</v>
      </c>
      <c r="F1893">
        <v>0.91661530000000002</v>
      </c>
      <c r="G1893">
        <v>0.13304906999999999</v>
      </c>
    </row>
    <row r="1894" spans="1:7" x14ac:dyDescent="0.35">
      <c r="A1894" s="1">
        <v>3.4053562046291E-8</v>
      </c>
      <c r="B1894">
        <v>0.79603880000000005</v>
      </c>
      <c r="C1894">
        <v>0.29113919999999999</v>
      </c>
      <c r="D1894">
        <v>0.52904810000000002</v>
      </c>
      <c r="E1894">
        <v>1.4951301E-2</v>
      </c>
      <c r="F1894">
        <v>0.89457310000000001</v>
      </c>
      <c r="G1894">
        <v>0.29918860000000003</v>
      </c>
    </row>
    <row r="1895" spans="1:7" x14ac:dyDescent="0.35">
      <c r="A1895" s="1">
        <v>3.4068109523881701E-8</v>
      </c>
      <c r="B1895">
        <v>0.79568479999999997</v>
      </c>
      <c r="C1895">
        <v>0.29140902000000002</v>
      </c>
      <c r="D1895">
        <v>0.52928180000000002</v>
      </c>
      <c r="E1895">
        <v>-0.1107924</v>
      </c>
      <c r="F1895">
        <v>0.81310950000000004</v>
      </c>
      <c r="G1895">
        <v>0.45654096999999999</v>
      </c>
    </row>
    <row r="1896" spans="1:7" x14ac:dyDescent="0.35">
      <c r="A1896" s="1">
        <v>3.4083319877298798E-8</v>
      </c>
      <c r="B1896">
        <v>0.79536766000000003</v>
      </c>
      <c r="C1896">
        <v>0.29158067999999998</v>
      </c>
      <c r="D1896">
        <v>0.52956999999999999</v>
      </c>
      <c r="E1896">
        <v>-0.17863153000000001</v>
      </c>
      <c r="F1896">
        <v>0.69412905000000003</v>
      </c>
      <c r="G1896">
        <v>0.60398339999999995</v>
      </c>
    </row>
    <row r="1897" spans="1:7" x14ac:dyDescent="0.35">
      <c r="A1897" s="1">
        <v>3.4099181089176702E-8</v>
      </c>
      <c r="B1897">
        <v>0.79510749999999997</v>
      </c>
      <c r="C1897">
        <v>0.29164489999999998</v>
      </c>
      <c r="D1897">
        <v>0.52989759999999997</v>
      </c>
      <c r="E1897">
        <v>-0.19546519000000001</v>
      </c>
      <c r="F1897">
        <v>0.55327700000000002</v>
      </c>
      <c r="G1897">
        <v>0.73208713999999997</v>
      </c>
    </row>
    <row r="1898" spans="1:7" x14ac:dyDescent="0.35">
      <c r="A1898" s="1">
        <v>3.41158029598181E-8</v>
      </c>
      <c r="B1898">
        <v>0.79491579999999995</v>
      </c>
      <c r="C1898">
        <v>0.29158919999999999</v>
      </c>
      <c r="D1898">
        <v>0.53024833999999998</v>
      </c>
      <c r="E1898">
        <v>-0.17446007999999999</v>
      </c>
      <c r="F1898">
        <v>0.39737784999999998</v>
      </c>
      <c r="G1898">
        <v>0.83500090000000005</v>
      </c>
    </row>
    <row r="1899" spans="1:7" x14ac:dyDescent="0.35">
      <c r="A1899" s="1">
        <v>3.41336731595791E-8</v>
      </c>
      <c r="B1899">
        <v>0.79479814000000004</v>
      </c>
      <c r="C1899">
        <v>0.29139176</v>
      </c>
      <c r="D1899">
        <v>0.53060733999999998</v>
      </c>
      <c r="E1899">
        <v>-0.12878796000000001</v>
      </c>
      <c r="F1899">
        <v>0.22361764000000001</v>
      </c>
      <c r="G1899">
        <v>0.90875890000000004</v>
      </c>
    </row>
    <row r="1900" spans="1:7" x14ac:dyDescent="0.35">
      <c r="A1900" s="1">
        <v>3.4151938232531502E-8</v>
      </c>
      <c r="B1900">
        <v>0.79476139999999995</v>
      </c>
      <c r="C1900">
        <v>0.29105034000000002</v>
      </c>
      <c r="D1900">
        <v>0.53092629999999996</v>
      </c>
      <c r="E1900">
        <v>-7.429964E-2</v>
      </c>
      <c r="F1900">
        <v>4.0223746999999997E-2</v>
      </c>
      <c r="G1900">
        <v>0.94427000000000005</v>
      </c>
    </row>
    <row r="1901" spans="1:7" x14ac:dyDescent="0.35">
      <c r="A1901" s="1">
        <v>3.4171033729124402E-8</v>
      </c>
      <c r="B1901">
        <v>0.79479750000000005</v>
      </c>
      <c r="C1901">
        <v>0.29056120000000002</v>
      </c>
      <c r="D1901">
        <v>0.53117820000000004</v>
      </c>
      <c r="E1901">
        <v>-1.9602439999999999E-2</v>
      </c>
      <c r="F1901">
        <v>-0.15515825</v>
      </c>
      <c r="G1901">
        <v>0.93786809999999998</v>
      </c>
    </row>
    <row r="1902" spans="1:7" x14ac:dyDescent="0.35">
      <c r="A1902" s="1">
        <v>3.4191283662554802E-8</v>
      </c>
      <c r="B1902">
        <v>0.79490369999999999</v>
      </c>
      <c r="C1902">
        <v>0.28993160000000001</v>
      </c>
      <c r="D1902">
        <v>0.53132559999999995</v>
      </c>
      <c r="E1902">
        <v>3.4016049999999999E-2</v>
      </c>
      <c r="F1902">
        <v>-0.35887337000000002</v>
      </c>
      <c r="G1902">
        <v>0.88234089999999998</v>
      </c>
    </row>
    <row r="1903" spans="1:7" x14ac:dyDescent="0.35">
      <c r="A1903" s="1">
        <v>3.4213138981865598E-8</v>
      </c>
      <c r="B1903">
        <v>0.79509019999999997</v>
      </c>
      <c r="C1903">
        <v>0.28918874</v>
      </c>
      <c r="D1903">
        <v>0.53132380000000001</v>
      </c>
      <c r="E1903">
        <v>9.7841374999999994E-2</v>
      </c>
      <c r="F1903">
        <v>-0.55960536000000005</v>
      </c>
      <c r="G1903">
        <v>0.76802515999999998</v>
      </c>
    </row>
    <row r="1904" spans="1:7" x14ac:dyDescent="0.35">
      <c r="A1904" s="1">
        <v>3.4236055222348403E-8</v>
      </c>
      <c r="B1904">
        <v>0.79537559999999996</v>
      </c>
      <c r="C1904">
        <v>0.28843629999999998</v>
      </c>
      <c r="D1904">
        <v>0.53113489999999997</v>
      </c>
      <c r="E1904">
        <v>0.19651446</v>
      </c>
      <c r="F1904">
        <v>-0.72389983999999996</v>
      </c>
      <c r="G1904">
        <v>0.59464980000000001</v>
      </c>
    </row>
    <row r="1905" spans="1:7" x14ac:dyDescent="0.35">
      <c r="A1905" s="1">
        <v>3.4258514469763103E-8</v>
      </c>
      <c r="B1905">
        <v>0.79576139999999995</v>
      </c>
      <c r="C1905">
        <v>0.28784245000000003</v>
      </c>
      <c r="D1905">
        <v>0.53078026</v>
      </c>
      <c r="E1905">
        <v>0.35077930000000002</v>
      </c>
      <c r="F1905">
        <v>-0.80377673999999999</v>
      </c>
      <c r="G1905">
        <v>0.38627303000000002</v>
      </c>
    </row>
    <row r="1906" spans="1:7" x14ac:dyDescent="0.35">
      <c r="A1906" s="1">
        <v>3.42783974370702E-8</v>
      </c>
      <c r="B1906">
        <v>0.79618739999999999</v>
      </c>
      <c r="C1906">
        <v>0.28753962999999999</v>
      </c>
      <c r="D1906">
        <v>0.53035944999999995</v>
      </c>
      <c r="E1906">
        <v>0.53893919999999995</v>
      </c>
      <c r="F1906">
        <v>-0.76944170000000001</v>
      </c>
      <c r="G1906">
        <v>0.18927166000000001</v>
      </c>
    </row>
    <row r="1907" spans="1:7" x14ac:dyDescent="0.35">
      <c r="A1907" s="1">
        <v>3.4295997262251003E-8</v>
      </c>
      <c r="B1907">
        <v>0.79659676999999995</v>
      </c>
      <c r="C1907">
        <v>0.28751862</v>
      </c>
      <c r="D1907">
        <v>0.52994169999999996</v>
      </c>
      <c r="E1907">
        <v>0.72323119999999996</v>
      </c>
      <c r="F1907">
        <v>-0.62749549999999998</v>
      </c>
      <c r="G1907">
        <v>2.4790224E-2</v>
      </c>
    </row>
    <row r="1908" spans="1:7" x14ac:dyDescent="0.35">
      <c r="A1908" s="1">
        <v>3.43121751793641E-8</v>
      </c>
      <c r="B1908">
        <v>0.79694306999999998</v>
      </c>
      <c r="C1908">
        <v>0.28773959999999998</v>
      </c>
      <c r="D1908">
        <v>0.52955794</v>
      </c>
      <c r="E1908">
        <v>0.86723419999999996</v>
      </c>
      <c r="F1908">
        <v>-0.39339083000000002</v>
      </c>
      <c r="G1908">
        <v>-9.9863450000000006E-2</v>
      </c>
    </row>
    <row r="1909" spans="1:7" x14ac:dyDescent="0.35">
      <c r="A1909" s="1">
        <v>3.4326736930783703E-8</v>
      </c>
      <c r="B1909">
        <v>0.79717064000000004</v>
      </c>
      <c r="C1909">
        <v>0.28813339999999998</v>
      </c>
      <c r="D1909">
        <v>0.52924519999999997</v>
      </c>
      <c r="E1909">
        <v>0.93516445000000004</v>
      </c>
      <c r="F1909">
        <v>-0.108515</v>
      </c>
      <c r="G1909">
        <v>-0.17521046000000001</v>
      </c>
    </row>
    <row r="1910" spans="1:7" x14ac:dyDescent="0.35">
      <c r="A1910" s="1">
        <v>3.4339912991266902E-8</v>
      </c>
      <c r="B1910">
        <v>0.79726339999999996</v>
      </c>
      <c r="C1910">
        <v>0.28861915999999999</v>
      </c>
      <c r="D1910">
        <v>0.52901430000000005</v>
      </c>
      <c r="E1910">
        <v>0.91836107</v>
      </c>
      <c r="F1910">
        <v>0.18248734</v>
      </c>
      <c r="G1910">
        <v>-0.20225987000000001</v>
      </c>
    </row>
    <row r="1911" spans="1:7" x14ac:dyDescent="0.35">
      <c r="A1911" s="1">
        <v>3.4352378182055501E-8</v>
      </c>
      <c r="B1911">
        <v>0.79722923000000001</v>
      </c>
      <c r="C1911">
        <v>0.28914659999999998</v>
      </c>
      <c r="D1911">
        <v>0.52885943999999996</v>
      </c>
      <c r="E1911">
        <v>0.82444620000000002</v>
      </c>
      <c r="F1911">
        <v>0.45125475999999998</v>
      </c>
      <c r="G1911">
        <v>-0.18526126000000001</v>
      </c>
    </row>
    <row r="1912" spans="1:7" x14ac:dyDescent="0.35">
      <c r="A1912" s="1">
        <v>3.43649022064849E-8</v>
      </c>
      <c r="B1912">
        <v>0.79707609999999995</v>
      </c>
      <c r="C1912">
        <v>0.28969008000000002</v>
      </c>
      <c r="D1912">
        <v>0.52877770000000002</v>
      </c>
      <c r="E1912">
        <v>0.66382229999999998</v>
      </c>
      <c r="F1912">
        <v>0.6778421</v>
      </c>
      <c r="G1912">
        <v>-0.12520453000000001</v>
      </c>
    </row>
    <row r="1913" spans="1:7" x14ac:dyDescent="0.35">
      <c r="A1913" s="1">
        <v>3.4378535351162397E-8</v>
      </c>
      <c r="B1913">
        <v>0.7968016</v>
      </c>
      <c r="C1913">
        <v>0.29024082000000001</v>
      </c>
      <c r="D1913">
        <v>0.52877635000000001</v>
      </c>
      <c r="E1913">
        <v>0.44602164999999999</v>
      </c>
      <c r="F1913">
        <v>0.84313004999999996</v>
      </c>
      <c r="G1913">
        <v>-1.7325022999999998E-2</v>
      </c>
    </row>
    <row r="1914" spans="1:7" x14ac:dyDescent="0.35">
      <c r="A1914" s="1">
        <v>3.4393555753061303E-8</v>
      </c>
      <c r="B1914">
        <v>0.79642546000000003</v>
      </c>
      <c r="C1914">
        <v>0.2907518</v>
      </c>
      <c r="D1914">
        <v>0.52887220000000001</v>
      </c>
      <c r="E1914">
        <v>0.20670487000000001</v>
      </c>
      <c r="F1914">
        <v>0.91568815999999997</v>
      </c>
      <c r="G1914">
        <v>0.13574679000000001</v>
      </c>
    </row>
    <row r="1915" spans="1:7" x14ac:dyDescent="0.35">
      <c r="A1915" s="1">
        <v>3.4408471419498097E-8</v>
      </c>
      <c r="B1915">
        <v>0.79603564999999998</v>
      </c>
      <c r="C1915">
        <v>0.2911415</v>
      </c>
      <c r="D1915">
        <v>0.52905049999999998</v>
      </c>
      <c r="E1915">
        <v>1.4602953E-2</v>
      </c>
      <c r="F1915">
        <v>0.89278659999999999</v>
      </c>
      <c r="G1915">
        <v>0.30144626000000002</v>
      </c>
    </row>
    <row r="1916" spans="1:7" x14ac:dyDescent="0.35">
      <c r="A1916" s="1">
        <v>3.4423006599225199E-8</v>
      </c>
      <c r="B1916">
        <v>0.79568260000000002</v>
      </c>
      <c r="C1916">
        <v>0.29141011999999999</v>
      </c>
      <c r="D1916">
        <v>0.52928439999999999</v>
      </c>
      <c r="E1916">
        <v>-0.11008569999999999</v>
      </c>
      <c r="F1916">
        <v>0.81101210000000001</v>
      </c>
      <c r="G1916">
        <v>0.45824587</v>
      </c>
    </row>
    <row r="1917" spans="1:7" x14ac:dyDescent="0.35">
      <c r="A1917" s="1">
        <v>3.4438205150122001E-8</v>
      </c>
      <c r="B1917">
        <v>0.79536647000000005</v>
      </c>
      <c r="C1917">
        <v>0.29158079999999997</v>
      </c>
      <c r="D1917">
        <v>0.5295725</v>
      </c>
      <c r="E1917">
        <v>-0.17716752</v>
      </c>
      <c r="F1917">
        <v>0.69203510000000001</v>
      </c>
      <c r="G1917">
        <v>0.60510209999999998</v>
      </c>
    </row>
    <row r="1918" spans="1:7" x14ac:dyDescent="0.35">
      <c r="A1918" s="1">
        <v>3.4454050311387597E-8</v>
      </c>
      <c r="B1918">
        <v>0.79510709999999996</v>
      </c>
      <c r="C1918">
        <v>0.29164413</v>
      </c>
      <c r="D1918">
        <v>0.52989984000000001</v>
      </c>
      <c r="E1918">
        <v>-0.19356772</v>
      </c>
      <c r="F1918">
        <v>0.5513844</v>
      </c>
      <c r="G1918">
        <v>0.73263230000000001</v>
      </c>
    </row>
    <row r="1919" spans="1:7" x14ac:dyDescent="0.35">
      <c r="A1919" s="1">
        <v>3.4470660279863103E-8</v>
      </c>
      <c r="B1919">
        <v>0.79491615000000004</v>
      </c>
      <c r="C1919">
        <v>0.29158761999999999</v>
      </c>
      <c r="D1919">
        <v>0.53025012999999999</v>
      </c>
      <c r="E1919">
        <v>-0.17240053</v>
      </c>
      <c r="F1919">
        <v>0.39569747</v>
      </c>
      <c r="G1919">
        <v>0.83509049999999996</v>
      </c>
    </row>
    <row r="1920" spans="1:7" x14ac:dyDescent="0.35">
      <c r="A1920" s="1">
        <v>3.44884931808559E-8</v>
      </c>
      <c r="B1920">
        <v>0.79479920000000004</v>
      </c>
      <c r="C1920">
        <v>0.29138994000000001</v>
      </c>
      <c r="D1920">
        <v>0.53060819999999997</v>
      </c>
      <c r="E1920">
        <v>-0.12681170999999999</v>
      </c>
      <c r="F1920">
        <v>0.22239643000000001</v>
      </c>
      <c r="G1920">
        <v>0.9083968</v>
      </c>
    </row>
    <row r="1921" spans="1:7" x14ac:dyDescent="0.35">
      <c r="A1921" s="1">
        <v>3.4506731396507799E-8</v>
      </c>
      <c r="B1921">
        <v>0.79476272999999997</v>
      </c>
      <c r="C1921">
        <v>0.29104865000000002</v>
      </c>
      <c r="D1921">
        <v>0.53092647000000004</v>
      </c>
      <c r="E1921">
        <v>-7.2455370000000005E-2</v>
      </c>
      <c r="F1921">
        <v>3.9355612999999998E-2</v>
      </c>
      <c r="G1921">
        <v>0.94366260000000002</v>
      </c>
    </row>
    <row r="1922" spans="1:7" x14ac:dyDescent="0.35">
      <c r="A1922" s="1">
        <v>3.4525801519448699E-8</v>
      </c>
      <c r="B1922">
        <v>0.79479884999999995</v>
      </c>
      <c r="C1922">
        <v>0.29055998</v>
      </c>
      <c r="D1922">
        <v>0.53117776000000005</v>
      </c>
      <c r="E1922">
        <v>-1.7853702999999999E-2</v>
      </c>
      <c r="F1922">
        <v>-0.15567887</v>
      </c>
      <c r="G1922">
        <v>0.93714739999999996</v>
      </c>
    </row>
    <row r="1923" spans="1:7" x14ac:dyDescent="0.35">
      <c r="A1923" s="1">
        <v>3.4546037223209598E-8</v>
      </c>
      <c r="B1923">
        <v>0.79490506999999999</v>
      </c>
      <c r="C1923">
        <v>0.28993081999999998</v>
      </c>
      <c r="D1923">
        <v>0.53132500000000005</v>
      </c>
      <c r="E1923">
        <v>3.5786115E-2</v>
      </c>
      <c r="F1923">
        <v>-0.35912660000000002</v>
      </c>
      <c r="G1923">
        <v>0.88158369999999997</v>
      </c>
    </row>
    <row r="1924" spans="1:7" x14ac:dyDescent="0.35">
      <c r="A1924" s="1">
        <v>3.4567886269028297E-8</v>
      </c>
      <c r="B1924">
        <v>0.79509174999999999</v>
      </c>
      <c r="C1924">
        <v>0.28918832999999999</v>
      </c>
      <c r="D1924">
        <v>0.53132299999999999</v>
      </c>
      <c r="E1924">
        <v>9.9753079999999994E-2</v>
      </c>
      <c r="F1924">
        <v>-0.55957020000000002</v>
      </c>
      <c r="G1924">
        <v>0.76724862999999999</v>
      </c>
    </row>
    <row r="1925" spans="1:7" x14ac:dyDescent="0.35">
      <c r="A1925" s="1">
        <v>3.45907465210081E-8</v>
      </c>
      <c r="B1925">
        <v>0.79537654000000002</v>
      </c>
      <c r="C1925">
        <v>0.28843800000000003</v>
      </c>
      <c r="D1925">
        <v>0.53113469999999996</v>
      </c>
      <c r="E1925">
        <v>0.19833954000000001</v>
      </c>
      <c r="F1925">
        <v>-0.72309005000000004</v>
      </c>
      <c r="G1925">
        <v>0.59433970000000003</v>
      </c>
    </row>
    <row r="1926" spans="1:7" x14ac:dyDescent="0.35">
      <c r="A1926" s="1">
        <v>3.4613082252941601E-8</v>
      </c>
      <c r="B1926">
        <v>0.79575980000000002</v>
      </c>
      <c r="C1926">
        <v>0.28784700000000002</v>
      </c>
      <c r="D1926">
        <v>0.53078276000000002</v>
      </c>
      <c r="E1926">
        <v>0.35152227000000003</v>
      </c>
      <c r="F1926">
        <v>-0.80232720000000002</v>
      </c>
      <c r="G1926">
        <v>0.38734382000000001</v>
      </c>
    </row>
    <row r="1927" spans="1:7" x14ac:dyDescent="0.35">
      <c r="A1927" s="1">
        <v>3.4632896278507301E-8</v>
      </c>
      <c r="B1927">
        <v>0.79618365000000002</v>
      </c>
      <c r="C1927">
        <v>0.28754341999999999</v>
      </c>
      <c r="D1927">
        <v>0.53036430000000001</v>
      </c>
      <c r="E1927">
        <v>0.53838509999999995</v>
      </c>
      <c r="F1927">
        <v>-0.76852039999999999</v>
      </c>
      <c r="G1927">
        <v>0.19130847000000001</v>
      </c>
    </row>
    <row r="1928" spans="1:7" x14ac:dyDescent="0.35">
      <c r="A1928" s="1">
        <v>3.4650452696303998E-8</v>
      </c>
      <c r="B1928">
        <v>0.79659150000000001</v>
      </c>
      <c r="C1928">
        <v>0.28751943000000002</v>
      </c>
      <c r="D1928">
        <v>0.52994823000000002</v>
      </c>
      <c r="E1928">
        <v>0.72166549999999996</v>
      </c>
      <c r="F1928">
        <v>-0.62799819999999995</v>
      </c>
      <c r="G1928">
        <v>2.7393270000000001E-2</v>
      </c>
    </row>
    <row r="1929" spans="1:7" x14ac:dyDescent="0.35">
      <c r="A1929" s="1">
        <v>3.46666004880404E-8</v>
      </c>
      <c r="B1929">
        <v>0.79693749999999997</v>
      </c>
      <c r="C1929">
        <v>0.28773602999999998</v>
      </c>
      <c r="D1929">
        <v>0.52956532999999995</v>
      </c>
      <c r="E1929">
        <v>0.86542976000000005</v>
      </c>
      <c r="F1929">
        <v>-0.39592242</v>
      </c>
      <c r="G1929">
        <v>-9.7108349999999996E-2</v>
      </c>
    </row>
    <row r="1930" spans="1:7" x14ac:dyDescent="0.35">
      <c r="A1930" s="1">
        <v>3.4681190354749203E-8</v>
      </c>
      <c r="B1930">
        <v>0.79716699999999996</v>
      </c>
      <c r="C1930">
        <v>0.28812697999999998</v>
      </c>
      <c r="D1930">
        <v>0.52925149999999999</v>
      </c>
      <c r="E1930">
        <v>0.93425654999999996</v>
      </c>
      <c r="F1930">
        <v>-0.11201266999999999</v>
      </c>
      <c r="G1930">
        <v>-0.17293558000000001</v>
      </c>
    </row>
    <row r="1931" spans="1:7" x14ac:dyDescent="0.35">
      <c r="A1931" s="1">
        <v>3.4694389132262601E-8</v>
      </c>
      <c r="B1931">
        <v>0.79726182999999995</v>
      </c>
      <c r="C1931">
        <v>0.28861100000000001</v>
      </c>
      <c r="D1931">
        <v>0.52901936000000005</v>
      </c>
      <c r="E1931">
        <v>0.91862699999999997</v>
      </c>
      <c r="F1931">
        <v>0.17851014000000001</v>
      </c>
      <c r="G1931">
        <v>-0.20053282</v>
      </c>
    </row>
    <row r="1932" spans="1:7" x14ac:dyDescent="0.35">
      <c r="A1932" s="1">
        <v>3.4706854983527503E-8</v>
      </c>
      <c r="B1932">
        <v>0.79722994999999997</v>
      </c>
      <c r="C1932">
        <v>0.28913695</v>
      </c>
      <c r="D1932">
        <v>0.52886339999999998</v>
      </c>
      <c r="E1932">
        <v>0.8261252</v>
      </c>
      <c r="F1932">
        <v>0.4469631</v>
      </c>
      <c r="G1932">
        <v>-0.18417975</v>
      </c>
    </row>
    <row r="1933" spans="1:7" x14ac:dyDescent="0.35">
      <c r="A1933" s="1">
        <v>3.4719353672910599E-8</v>
      </c>
      <c r="B1933">
        <v>0.79707956000000002</v>
      </c>
      <c r="C1933">
        <v>0.28967883999999999</v>
      </c>
      <c r="D1933">
        <v>0.52878040000000004</v>
      </c>
      <c r="E1933">
        <v>0.66726090000000005</v>
      </c>
      <c r="F1933">
        <v>0.67354029999999998</v>
      </c>
      <c r="G1933">
        <v>-0.12503764000000001</v>
      </c>
    </row>
    <row r="1934" spans="1:7" x14ac:dyDescent="0.35">
      <c r="A1934" s="1">
        <v>3.4732914710302801E-8</v>
      </c>
      <c r="B1934">
        <v>0.79680910000000005</v>
      </c>
      <c r="C1934">
        <v>0.29022750000000003</v>
      </c>
      <c r="D1934">
        <v>0.52877700000000005</v>
      </c>
      <c r="E1934">
        <v>0.45172578000000002</v>
      </c>
      <c r="F1934">
        <v>0.83942380000000005</v>
      </c>
      <c r="G1934">
        <v>-1.8672388000000002E-2</v>
      </c>
    </row>
    <row r="1935" spans="1:7" x14ac:dyDescent="0.35">
      <c r="A1935" s="1">
        <v>3.4747873233599098E-8</v>
      </c>
      <c r="B1935">
        <v>0.79643620000000004</v>
      </c>
      <c r="C1935">
        <v>0.29073875999999998</v>
      </c>
      <c r="D1935">
        <v>0.52886999999999995</v>
      </c>
      <c r="E1935">
        <v>0.21350210999999999</v>
      </c>
      <c r="F1935">
        <v>0.91400650000000006</v>
      </c>
      <c r="G1935">
        <v>0.13289790000000001</v>
      </c>
    </row>
    <row r="1936" spans="1:7" x14ac:dyDescent="0.35">
      <c r="A1936" s="1">
        <v>3.4762796380079499E-8</v>
      </c>
      <c r="B1936">
        <v>0.79604680000000005</v>
      </c>
      <c r="C1936">
        <v>0.29113159999999999</v>
      </c>
      <c r="D1936">
        <v>0.52904620000000002</v>
      </c>
      <c r="E1936">
        <v>2.0387883999999998E-2</v>
      </c>
      <c r="F1936">
        <v>0.89309550000000004</v>
      </c>
      <c r="G1936">
        <v>0.29823480000000002</v>
      </c>
    </row>
    <row r="1937" spans="1:7" x14ac:dyDescent="0.35">
      <c r="A1937" s="1">
        <v>3.4777321028839501E-8</v>
      </c>
      <c r="B1937">
        <v>0.79569334000000003</v>
      </c>
      <c r="C1937">
        <v>0.29140280000000002</v>
      </c>
      <c r="D1937">
        <v>0.52927833999999996</v>
      </c>
      <c r="E1937">
        <v>-0.10546018</v>
      </c>
      <c r="F1937">
        <v>0.81263810000000003</v>
      </c>
      <c r="G1937">
        <v>0.45486070000000001</v>
      </c>
    </row>
    <row r="1938" spans="1:7" x14ac:dyDescent="0.35">
      <c r="A1938" s="1">
        <v>3.4792467292785003E-8</v>
      </c>
      <c r="B1938">
        <v>0.795377</v>
      </c>
      <c r="C1938">
        <v>0.2915759</v>
      </c>
      <c r="D1938">
        <v>0.52956413999999996</v>
      </c>
      <c r="E1938">
        <v>-0.17365559999999999</v>
      </c>
      <c r="F1938">
        <v>0.69486369999999997</v>
      </c>
      <c r="G1938">
        <v>0.60146200000000005</v>
      </c>
    </row>
    <row r="1939" spans="1:7" x14ac:dyDescent="0.35">
      <c r="A1939" s="1">
        <v>3.48082803248974E-8</v>
      </c>
      <c r="B1939">
        <v>0.7951163</v>
      </c>
      <c r="C1939">
        <v>0.29164255</v>
      </c>
      <c r="D1939">
        <v>0.52988999999999997</v>
      </c>
      <c r="E1939">
        <v>-0.19121866000000001</v>
      </c>
      <c r="F1939">
        <v>0.55498780000000003</v>
      </c>
      <c r="G1939">
        <v>0.72925879999999998</v>
      </c>
    </row>
    <row r="1940" spans="1:7" x14ac:dyDescent="0.35">
      <c r="A1940" s="1">
        <v>3.48248398346592E-8</v>
      </c>
      <c r="B1940">
        <v>0.79492353999999998</v>
      </c>
      <c r="C1940">
        <v>0.29159012000000001</v>
      </c>
      <c r="D1940">
        <v>0.53023909999999996</v>
      </c>
      <c r="E1940">
        <v>-0.17099064999999999</v>
      </c>
      <c r="F1940">
        <v>0.4001152</v>
      </c>
      <c r="G1940">
        <v>0.83216310000000004</v>
      </c>
    </row>
    <row r="1941" spans="1:7" x14ac:dyDescent="0.35">
      <c r="A1941" s="1">
        <v>3.4842631145763598E-8</v>
      </c>
      <c r="B1941">
        <v>0.79480419999999996</v>
      </c>
      <c r="C1941">
        <v>0.29139724</v>
      </c>
      <c r="D1941">
        <v>0.53059710000000004</v>
      </c>
      <c r="E1941">
        <v>-0.12600850999999999</v>
      </c>
      <c r="F1941">
        <v>0.22752043999999999</v>
      </c>
      <c r="G1941">
        <v>0.90629672999999999</v>
      </c>
    </row>
    <row r="1942" spans="1:7" x14ac:dyDescent="0.35">
      <c r="A1942" s="1">
        <v>3.4860817587096702E-8</v>
      </c>
      <c r="B1942">
        <v>0.79476530000000001</v>
      </c>
      <c r="C1942">
        <v>0.29106134</v>
      </c>
      <c r="D1942">
        <v>0.53091619999999995</v>
      </c>
      <c r="E1942">
        <v>-7.1922324999999995E-2</v>
      </c>
      <c r="F1942">
        <v>4.5249110000000002E-2</v>
      </c>
      <c r="G1942">
        <v>0.94264703999999999</v>
      </c>
    </row>
    <row r="1943" spans="1:7" x14ac:dyDescent="0.35">
      <c r="A1943" s="1">
        <v>3.48798266690321E-8</v>
      </c>
      <c r="B1943">
        <v>0.79479900000000003</v>
      </c>
      <c r="C1943">
        <v>0.29057842</v>
      </c>
      <c r="D1943">
        <v>0.53116980000000003</v>
      </c>
      <c r="E1943">
        <v>-1.7368142E-2</v>
      </c>
      <c r="F1943">
        <v>-0.14905219</v>
      </c>
      <c r="G1943">
        <v>0.93756419999999996</v>
      </c>
    </row>
    <row r="1944" spans="1:7" x14ac:dyDescent="0.35">
      <c r="A1944" s="1">
        <v>3.48999936293072E-8</v>
      </c>
      <c r="B1944">
        <v>0.79490260000000001</v>
      </c>
      <c r="C1944">
        <v>0.28995465999999998</v>
      </c>
      <c r="D1944">
        <v>0.53132104999999996</v>
      </c>
      <c r="E1944">
        <v>3.6183182000000001E-2</v>
      </c>
      <c r="F1944">
        <v>-0.35202608000000002</v>
      </c>
      <c r="G1944">
        <v>0.88384529999999994</v>
      </c>
    </row>
    <row r="1945" spans="1:7" x14ac:dyDescent="0.35">
      <c r="A1945" s="1">
        <v>3.4921755699309797E-8</v>
      </c>
      <c r="B1945">
        <v>0.79508590000000001</v>
      </c>
      <c r="C1945">
        <v>0.28921637</v>
      </c>
      <c r="D1945">
        <v>0.53132520000000005</v>
      </c>
      <c r="E1945">
        <v>9.9449395999999995E-2</v>
      </c>
      <c r="F1945">
        <v>-0.55252020000000002</v>
      </c>
      <c r="G1945">
        <v>0.7718351</v>
      </c>
    </row>
    <row r="1946" spans="1:7" x14ac:dyDescent="0.35">
      <c r="A1946" s="1">
        <v>3.4944532444508897E-8</v>
      </c>
      <c r="B1946">
        <v>0.79536600000000002</v>
      </c>
      <c r="C1946">
        <v>0.28846616000000003</v>
      </c>
      <c r="D1946">
        <v>0.53114459999999997</v>
      </c>
      <c r="E1946">
        <v>0.19609366</v>
      </c>
      <c r="F1946">
        <v>-0.71736705000000001</v>
      </c>
      <c r="G1946">
        <v>0.60136860000000003</v>
      </c>
    </row>
    <row r="1947" spans="1:7" x14ac:dyDescent="0.35">
      <c r="A1947" s="1">
        <v>3.49667971494544E-8</v>
      </c>
      <c r="B1947">
        <v>0.79574370000000005</v>
      </c>
      <c r="C1947">
        <v>0.28786948000000001</v>
      </c>
      <c r="D1947">
        <v>0.53080004000000003</v>
      </c>
      <c r="E1947">
        <v>0.34618333000000001</v>
      </c>
      <c r="F1947">
        <v>-0.79983409999999999</v>
      </c>
      <c r="G1947">
        <v>0.39627962999999999</v>
      </c>
    </row>
    <row r="1948" spans="1:7" x14ac:dyDescent="0.35">
      <c r="A1948" s="1">
        <v>3.49866463067147E-8</v>
      </c>
      <c r="B1948">
        <v>0.79616492999999999</v>
      </c>
      <c r="C1948">
        <v>0.28755412000000002</v>
      </c>
      <c r="D1948">
        <v>0.53038496000000002</v>
      </c>
      <c r="E1948">
        <v>0.5311903</v>
      </c>
      <c r="F1948">
        <v>-0.7707195</v>
      </c>
      <c r="G1948">
        <v>0.20019509999999999</v>
      </c>
    </row>
    <row r="1949" spans="1:7" x14ac:dyDescent="0.35">
      <c r="A1949" s="1">
        <v>3.5004226934347399E-8</v>
      </c>
      <c r="B1949">
        <v>0.79657250000000002</v>
      </c>
      <c r="C1949">
        <v>0.28751757999999999</v>
      </c>
      <c r="D1949">
        <v>0.52996989999999999</v>
      </c>
      <c r="E1949">
        <v>0.7142056</v>
      </c>
      <c r="F1949">
        <v>-0.63526749999999998</v>
      </c>
      <c r="G1949">
        <v>3.5476167000000003E-2</v>
      </c>
    </row>
    <row r="1950" spans="1:7" x14ac:dyDescent="0.35">
      <c r="A1950" s="1">
        <v>3.5020376744186497E-8</v>
      </c>
      <c r="B1950">
        <v>0.79692099999999999</v>
      </c>
      <c r="C1950">
        <v>0.28772156999999998</v>
      </c>
      <c r="D1950">
        <v>0.52958640000000001</v>
      </c>
      <c r="E1950">
        <v>0.85969585000000004</v>
      </c>
      <c r="F1950">
        <v>-0.40829379999999998</v>
      </c>
      <c r="G1950">
        <v>-9.0403929999999993E-2</v>
      </c>
    </row>
    <row r="1951" spans="1:7" x14ac:dyDescent="0.35">
      <c r="A1951" s="1">
        <v>3.5035063949228901E-8</v>
      </c>
      <c r="B1951">
        <v>0.79715729999999996</v>
      </c>
      <c r="C1951">
        <v>0.28810482999999998</v>
      </c>
      <c r="D1951">
        <v>0.52926843999999995</v>
      </c>
      <c r="E1951">
        <v>0.9325445</v>
      </c>
      <c r="F1951">
        <v>-0.12616749999999999</v>
      </c>
      <c r="G1951">
        <v>-0.16864489999999999</v>
      </c>
    </row>
    <row r="1952" spans="1:7" x14ac:dyDescent="0.35">
      <c r="A1952" s="1">
        <v>3.5048328407218801E-8</v>
      </c>
      <c r="B1952">
        <v>0.7972591</v>
      </c>
      <c r="C1952">
        <v>0.28858476999999999</v>
      </c>
      <c r="D1952">
        <v>0.52903204999999998</v>
      </c>
      <c r="E1952">
        <v>0.9210391</v>
      </c>
      <c r="F1952">
        <v>0.16429727999999999</v>
      </c>
      <c r="G1952">
        <v>-0.19848299999999999</v>
      </c>
    </row>
    <row r="1953" spans="1:7" x14ac:dyDescent="0.35">
      <c r="A1953" s="1">
        <v>3.5060816147522798E-8</v>
      </c>
      <c r="B1953">
        <v>0.79723376000000001</v>
      </c>
      <c r="C1953">
        <v>0.28910834000000002</v>
      </c>
      <c r="D1953">
        <v>0.52887225000000004</v>
      </c>
      <c r="E1953">
        <v>0.8324473</v>
      </c>
      <c r="F1953">
        <v>0.4337647</v>
      </c>
      <c r="G1953">
        <v>-0.18430278999999999</v>
      </c>
    </row>
    <row r="1954" spans="1:7" x14ac:dyDescent="0.35">
      <c r="A1954" s="1">
        <v>3.5073276936456202E-8</v>
      </c>
      <c r="B1954">
        <v>0.79709034999999995</v>
      </c>
      <c r="C1954">
        <v>0.28964823000000001</v>
      </c>
      <c r="D1954">
        <v>0.52878535000000004</v>
      </c>
      <c r="E1954">
        <v>0.67745849999999996</v>
      </c>
      <c r="F1954">
        <v>0.66217696999999998</v>
      </c>
      <c r="G1954">
        <v>-0.12760377000000001</v>
      </c>
    </row>
    <row r="1955" spans="1:7" x14ac:dyDescent="0.35">
      <c r="A1955" s="1">
        <v>3.5086702704450402E-8</v>
      </c>
      <c r="B1955">
        <v>0.79682830000000004</v>
      </c>
      <c r="C1955">
        <v>0.29019426999999998</v>
      </c>
      <c r="D1955">
        <v>0.52877689999999999</v>
      </c>
      <c r="E1955">
        <v>0.46606355999999999</v>
      </c>
      <c r="F1955">
        <v>0.83114253999999999</v>
      </c>
      <c r="G1955">
        <v>-2.4587444999999999E-2</v>
      </c>
    </row>
    <row r="1956" spans="1:7" x14ac:dyDescent="0.35">
      <c r="A1956" s="1">
        <v>3.5101537486718201E-8</v>
      </c>
      <c r="B1956">
        <v>0.79646236000000004</v>
      </c>
      <c r="C1956">
        <v>0.29070755999999998</v>
      </c>
      <c r="D1956">
        <v>0.52886310000000003</v>
      </c>
      <c r="E1956">
        <v>0.22908055999999999</v>
      </c>
      <c r="F1956">
        <v>0.91143549999999995</v>
      </c>
      <c r="G1956">
        <v>0.12393028</v>
      </c>
    </row>
    <row r="1957" spans="1:7" x14ac:dyDescent="0.35">
      <c r="A1957" s="1">
        <v>3.5116510706624702E-8</v>
      </c>
      <c r="B1957">
        <v>0.796072</v>
      </c>
      <c r="C1957">
        <v>0.29110902999999999</v>
      </c>
      <c r="D1957">
        <v>0.52903500000000003</v>
      </c>
      <c r="E1957">
        <v>3.2234367E-2</v>
      </c>
      <c r="F1957">
        <v>0.89556544999999999</v>
      </c>
      <c r="G1957">
        <v>0.28921216999999999</v>
      </c>
    </row>
    <row r="1958" spans="1:7" x14ac:dyDescent="0.35">
      <c r="A1958" s="1">
        <v>3.5131026549708402E-8</v>
      </c>
      <c r="B1958">
        <v>0.79571694000000004</v>
      </c>
      <c r="C1958">
        <v>0.29138683999999998</v>
      </c>
      <c r="D1958">
        <v>0.52926326000000001</v>
      </c>
      <c r="E1958">
        <v>-9.7109749999999995E-2</v>
      </c>
      <c r="F1958">
        <v>0.81814027</v>
      </c>
      <c r="G1958">
        <v>0.44608419999999999</v>
      </c>
    </row>
    <row r="1959" spans="1:7" x14ac:dyDescent="0.35">
      <c r="A1959" s="1">
        <v>3.5146092689121798E-8</v>
      </c>
      <c r="B1959">
        <v>0.79539883</v>
      </c>
      <c r="C1959">
        <v>0.29156609999999999</v>
      </c>
      <c r="D1959">
        <v>0.52954489999999999</v>
      </c>
      <c r="E1959">
        <v>-0.16842148000000001</v>
      </c>
      <c r="F1959">
        <v>0.70269006000000001</v>
      </c>
      <c r="G1959">
        <v>0.59292210000000001</v>
      </c>
    </row>
    <row r="1960" spans="1:7" x14ac:dyDescent="0.35">
      <c r="A1960" s="1">
        <v>3.5161857396829997E-8</v>
      </c>
      <c r="B1960">
        <v>0.79513440000000002</v>
      </c>
      <c r="C1960">
        <v>0.29164015999999998</v>
      </c>
      <c r="D1960">
        <v>0.52986820000000001</v>
      </c>
      <c r="E1960">
        <v>-0.18880288000000001</v>
      </c>
      <c r="F1960">
        <v>0.56415974999999996</v>
      </c>
      <c r="G1960">
        <v>0.72185429999999995</v>
      </c>
    </row>
    <row r="1961" spans="1:7" x14ac:dyDescent="0.35">
      <c r="A1961" s="1">
        <v>3.5178335852302197E-8</v>
      </c>
      <c r="B1961">
        <v>0.79493749999999996</v>
      </c>
      <c r="C1961">
        <v>0.29159635</v>
      </c>
      <c r="D1961">
        <v>0.5302154</v>
      </c>
      <c r="E1961">
        <v>-0.17064368999999999</v>
      </c>
      <c r="F1961">
        <v>0.41061170000000002</v>
      </c>
      <c r="G1961">
        <v>0.82616453999999995</v>
      </c>
    </row>
    <row r="1962" spans="1:7" x14ac:dyDescent="0.35">
      <c r="A1962" s="1">
        <v>3.5196080562667601E-8</v>
      </c>
      <c r="B1962">
        <v>0.79481285999999995</v>
      </c>
      <c r="C1962">
        <v>0.29141321999999997</v>
      </c>
      <c r="D1962">
        <v>0.53057410000000005</v>
      </c>
      <c r="E1962">
        <v>-0.12682736</v>
      </c>
      <c r="F1962">
        <v>0.23896226000000001</v>
      </c>
      <c r="G1962">
        <v>0.90240030000000004</v>
      </c>
    </row>
    <row r="1963" spans="1:7" x14ac:dyDescent="0.35">
      <c r="A1963" s="1">
        <v>3.5214191113049899E-8</v>
      </c>
      <c r="B1963">
        <v>0.79476886999999996</v>
      </c>
      <c r="C1963">
        <v>0.29108790000000001</v>
      </c>
      <c r="D1963">
        <v>0.53089565000000005</v>
      </c>
      <c r="E1963">
        <v>-7.3170399999999997E-2</v>
      </c>
      <c r="F1963">
        <v>5.7865319999999998E-2</v>
      </c>
      <c r="G1963">
        <v>0.94115179999999998</v>
      </c>
    </row>
    <row r="1964" spans="1:7" x14ac:dyDescent="0.35">
      <c r="A1964" s="1">
        <v>3.5233108198246801E-8</v>
      </c>
      <c r="B1964">
        <v>0.79479759999999999</v>
      </c>
      <c r="C1964">
        <v>0.29061579999999998</v>
      </c>
      <c r="D1964">
        <v>0.53115429999999997</v>
      </c>
      <c r="E1964">
        <v>-1.8610314999999999E-2</v>
      </c>
      <c r="F1964">
        <v>-0.13534964999999999</v>
      </c>
      <c r="G1964">
        <v>0.93901630000000003</v>
      </c>
    </row>
    <row r="1965" spans="1:7" x14ac:dyDescent="0.35">
      <c r="A1965" s="1">
        <v>3.5253151218338899E-8</v>
      </c>
      <c r="B1965">
        <v>0.79489600000000005</v>
      </c>
      <c r="C1965">
        <v>0.29000255000000003</v>
      </c>
      <c r="D1965">
        <v>0.53131360000000005</v>
      </c>
      <c r="E1965">
        <v>3.4765624000000002E-2</v>
      </c>
      <c r="F1965">
        <v>-0.33759528</v>
      </c>
      <c r="G1965">
        <v>0.88898706000000005</v>
      </c>
    </row>
    <row r="1966" spans="1:7" x14ac:dyDescent="0.35">
      <c r="A1966" s="1">
        <v>3.5274757636008402E-8</v>
      </c>
      <c r="B1966">
        <v>0.79507256000000004</v>
      </c>
      <c r="C1966">
        <v>0.28927213000000002</v>
      </c>
      <c r="D1966">
        <v>0.53132970000000002</v>
      </c>
      <c r="E1966">
        <v>9.6617309999999998E-2</v>
      </c>
      <c r="F1966">
        <v>-0.53850602999999997</v>
      </c>
      <c r="G1966">
        <v>0.78153896</v>
      </c>
    </row>
    <row r="1967" spans="1:7" x14ac:dyDescent="0.35">
      <c r="A1967" s="1">
        <v>3.5297431204121497E-8</v>
      </c>
      <c r="B1967">
        <v>0.79534422999999999</v>
      </c>
      <c r="C1967">
        <v>0.28852037000000003</v>
      </c>
      <c r="D1967">
        <v>0.53116359999999996</v>
      </c>
      <c r="E1967">
        <v>0.18966778000000001</v>
      </c>
      <c r="F1967">
        <v>-0.70669115000000005</v>
      </c>
      <c r="G1967">
        <v>0.61541639999999997</v>
      </c>
    </row>
    <row r="1968" spans="1:7" x14ac:dyDescent="0.35">
      <c r="A1968" s="1">
        <v>3.5319672894229897E-8</v>
      </c>
      <c r="B1968">
        <v>0.79571320000000001</v>
      </c>
      <c r="C1968">
        <v>0.2879101</v>
      </c>
      <c r="D1968">
        <v>0.53083133999999998</v>
      </c>
      <c r="E1968">
        <v>0.33474693</v>
      </c>
      <c r="F1968">
        <v>-0.79605864999999998</v>
      </c>
      <c r="G1968">
        <v>0.41284996000000002</v>
      </c>
    </row>
    <row r="1969" spans="1:7" x14ac:dyDescent="0.35">
      <c r="A1969" s="1">
        <v>3.5339664246234102E-8</v>
      </c>
      <c r="B1969">
        <v>0.79613142999999997</v>
      </c>
      <c r="C1969">
        <v>0.28757238000000002</v>
      </c>
      <c r="D1969">
        <v>0.53042049999999996</v>
      </c>
      <c r="E1969">
        <v>0.51731693999999995</v>
      </c>
      <c r="F1969">
        <v>-0.77572430000000003</v>
      </c>
      <c r="G1969">
        <v>0.21574302000000001</v>
      </c>
    </row>
    <row r="1970" spans="1:7" x14ac:dyDescent="0.35">
      <c r="A1970" s="1">
        <v>3.5357365541681299E-8</v>
      </c>
      <c r="B1970">
        <v>0.79654055999999995</v>
      </c>
      <c r="C1970">
        <v>0.28751409999999999</v>
      </c>
      <c r="D1970">
        <v>0.53000519999999995</v>
      </c>
      <c r="E1970">
        <v>0.70099199999999995</v>
      </c>
      <c r="F1970">
        <v>-0.64863669999999995</v>
      </c>
      <c r="G1970">
        <v>4.8644975E-2</v>
      </c>
    </row>
    <row r="1971" spans="1:7" x14ac:dyDescent="0.35">
      <c r="A1971" s="1">
        <v>3.5373543097573199E-8</v>
      </c>
      <c r="B1971">
        <v>0.79689383999999996</v>
      </c>
      <c r="C1971">
        <v>0.28769776000000002</v>
      </c>
      <c r="D1971">
        <v>0.52962010000000004</v>
      </c>
      <c r="E1971">
        <v>0.84987599999999996</v>
      </c>
      <c r="F1971">
        <v>-0.42974751999999999</v>
      </c>
      <c r="G1971">
        <v>-7.9992460000000001E-2</v>
      </c>
    </row>
    <row r="1972" spans="1:7" x14ac:dyDescent="0.35">
      <c r="A1972" s="1">
        <v>3.5388396054505001E-8</v>
      </c>
      <c r="B1972">
        <v>0.79714160000000001</v>
      </c>
      <c r="C1972">
        <v>0.28806864999999998</v>
      </c>
      <c r="D1972">
        <v>0.52929499999999996</v>
      </c>
      <c r="E1972">
        <v>0.92967699999999998</v>
      </c>
      <c r="F1972">
        <v>-0.15026676999999999</v>
      </c>
      <c r="G1972">
        <v>-0.16251287</v>
      </c>
    </row>
    <row r="1973" spans="1:7" x14ac:dyDescent="0.35">
      <c r="A1973" s="1">
        <v>3.5401756474348499E-8</v>
      </c>
      <c r="B1973">
        <v>0.79725460000000004</v>
      </c>
      <c r="C1973">
        <v>0.28854160000000001</v>
      </c>
      <c r="D1973">
        <v>0.52905199999999997</v>
      </c>
      <c r="E1973">
        <v>0.9251123</v>
      </c>
      <c r="F1973">
        <v>0.14020593000000001</v>
      </c>
      <c r="G1973">
        <v>-0.19619209000000001</v>
      </c>
    </row>
    <row r="1974" spans="1:7" x14ac:dyDescent="0.35">
      <c r="A1974" s="1">
        <v>3.5414284607409901E-8</v>
      </c>
      <c r="B1974">
        <v>0.79724013999999999</v>
      </c>
      <c r="C1974">
        <v>0.28906179999999998</v>
      </c>
      <c r="D1974">
        <v>0.52888584000000005</v>
      </c>
      <c r="E1974">
        <v>0.84286680000000003</v>
      </c>
      <c r="F1974">
        <v>0.41183375999999999</v>
      </c>
      <c r="G1974">
        <v>-0.18565967999999999</v>
      </c>
    </row>
    <row r="1975" spans="1:7" x14ac:dyDescent="0.35">
      <c r="A1975" s="1">
        <v>3.5426713517123198E-8</v>
      </c>
      <c r="B1975">
        <v>0.79710720000000002</v>
      </c>
      <c r="C1975">
        <v>0.28959995999999999</v>
      </c>
      <c r="D1975">
        <v>0.52879244000000003</v>
      </c>
      <c r="E1975">
        <v>0.69356035999999999</v>
      </c>
      <c r="F1975">
        <v>0.64403520000000003</v>
      </c>
      <c r="G1975">
        <v>-0.13275318</v>
      </c>
    </row>
    <row r="1976" spans="1:7" x14ac:dyDescent="0.35">
      <c r="A1976" s="1">
        <v>3.5439994497642302E-8</v>
      </c>
      <c r="B1976">
        <v>0.79685680000000003</v>
      </c>
      <c r="C1976">
        <v>0.29014456</v>
      </c>
      <c r="D1976">
        <v>0.52877620000000003</v>
      </c>
      <c r="E1976">
        <v>0.48732453999999997</v>
      </c>
      <c r="F1976">
        <v>0.81864899999999996</v>
      </c>
      <c r="G1976">
        <v>-3.4319848E-2</v>
      </c>
    </row>
    <row r="1977" spans="1:7" x14ac:dyDescent="0.35">
      <c r="A1977" s="1">
        <v>3.5454663261828502E-8</v>
      </c>
      <c r="B1977">
        <v>0.7965004</v>
      </c>
      <c r="C1977">
        <v>0.29066130000000001</v>
      </c>
      <c r="D1977">
        <v>0.52885289999999996</v>
      </c>
      <c r="E1977">
        <v>0.25177664</v>
      </c>
      <c r="F1977">
        <v>0.90764964000000004</v>
      </c>
      <c r="G1977">
        <v>0.109920725</v>
      </c>
    </row>
    <row r="1978" spans="1:7" x14ac:dyDescent="0.35">
      <c r="A1978" s="1">
        <v>3.5469727699712499E-8</v>
      </c>
      <c r="B1978">
        <v>0.79610820000000004</v>
      </c>
      <c r="C1978">
        <v>0.2910761</v>
      </c>
      <c r="D1978">
        <v>0.52901830000000005</v>
      </c>
      <c r="E1978">
        <v>4.8943184000000001E-2</v>
      </c>
      <c r="F1978">
        <v>0.89952399999999999</v>
      </c>
      <c r="G1978">
        <v>0.27540076000000002</v>
      </c>
    </row>
    <row r="1979" spans="1:7" x14ac:dyDescent="0.35">
      <c r="A1979" s="1">
        <v>3.5484261867939602E-8</v>
      </c>
      <c r="B1979">
        <v>0.79574990000000001</v>
      </c>
      <c r="C1979">
        <v>0.29136406999999998</v>
      </c>
      <c r="D1979">
        <v>0.52924170000000004</v>
      </c>
      <c r="E1979">
        <v>-8.5993305000000006E-2</v>
      </c>
      <c r="F1979">
        <v>0.82647369999999998</v>
      </c>
      <c r="G1979">
        <v>0.43310510000000002</v>
      </c>
    </row>
    <row r="1980" spans="1:7" x14ac:dyDescent="0.35">
      <c r="A1980" s="1">
        <v>3.5499230340417499E-8</v>
      </c>
      <c r="B1980">
        <v>0.7954291</v>
      </c>
      <c r="C1980">
        <v>0.29155207</v>
      </c>
      <c r="D1980">
        <v>0.52951777</v>
      </c>
      <c r="E1980">
        <v>-0.16198899999999999</v>
      </c>
      <c r="F1980">
        <v>0.71422949999999996</v>
      </c>
      <c r="G1980">
        <v>0.58057000000000003</v>
      </c>
    </row>
    <row r="1981" spans="1:7" x14ac:dyDescent="0.35">
      <c r="A1981" s="1">
        <v>3.5514947638669702E-8</v>
      </c>
      <c r="B1981">
        <v>0.79515919999999995</v>
      </c>
      <c r="C1981">
        <v>0.29163662000000001</v>
      </c>
      <c r="D1981">
        <v>0.52983780000000003</v>
      </c>
      <c r="E1981">
        <v>-0.18652049000000001</v>
      </c>
      <c r="F1981">
        <v>0.57738389999999995</v>
      </c>
      <c r="G1981">
        <v>0.71138584999999999</v>
      </c>
    </row>
    <row r="1982" spans="1:7" x14ac:dyDescent="0.35">
      <c r="A1982" s="1">
        <v>3.5531311255509499E-8</v>
      </c>
      <c r="B1982">
        <v>0.79495645000000004</v>
      </c>
      <c r="C1982">
        <v>0.29160464000000003</v>
      </c>
      <c r="D1982">
        <v>0.53018235999999996</v>
      </c>
      <c r="E1982">
        <v>-0.17135169</v>
      </c>
      <c r="F1982">
        <v>0.42563328</v>
      </c>
      <c r="G1982">
        <v>0.81772420000000001</v>
      </c>
    </row>
    <row r="1983" spans="1:7" x14ac:dyDescent="0.35">
      <c r="A1983" s="1">
        <v>3.5548933869216301E-8</v>
      </c>
      <c r="B1983">
        <v>0.79482465999999996</v>
      </c>
      <c r="C1983">
        <v>0.29143586999999999</v>
      </c>
      <c r="D1983">
        <v>0.53054069999999998</v>
      </c>
      <c r="E1983">
        <v>-0.12940133000000001</v>
      </c>
      <c r="F1983">
        <v>0.25579742</v>
      </c>
      <c r="G1983">
        <v>0.89676230000000001</v>
      </c>
    </row>
    <row r="1984" spans="1:7" x14ac:dyDescent="0.35">
      <c r="A1984" s="1">
        <v>3.5566962741191897E-8</v>
      </c>
      <c r="B1984">
        <v>0.79477330000000002</v>
      </c>
      <c r="C1984">
        <v>0.29112519999999997</v>
      </c>
      <c r="D1984">
        <v>0.53086615000000004</v>
      </c>
      <c r="E1984">
        <v>-7.6323286000000004E-2</v>
      </c>
      <c r="F1984">
        <v>7.6073580000000002E-2</v>
      </c>
      <c r="G1984">
        <v>0.93904215000000002</v>
      </c>
    </row>
    <row r="1985" spans="1:7" x14ac:dyDescent="0.35">
      <c r="A1985" s="1">
        <v>3.5585755534534101E-8</v>
      </c>
      <c r="B1985">
        <v>0.79479489999999997</v>
      </c>
      <c r="C1985">
        <v>0.29066855000000003</v>
      </c>
      <c r="D1985">
        <v>0.53113169999999998</v>
      </c>
      <c r="E1985">
        <v>-2.1747592999999999E-2</v>
      </c>
      <c r="F1985">
        <v>-0.115660496</v>
      </c>
      <c r="G1985">
        <v>0.94109290000000001</v>
      </c>
    </row>
    <row r="1986" spans="1:7" x14ac:dyDescent="0.35">
      <c r="A1986" s="1">
        <v>3.5605653987155298E-8</v>
      </c>
      <c r="B1986">
        <v>0.79488619999999999</v>
      </c>
      <c r="C1986">
        <v>0.29006943000000002</v>
      </c>
      <c r="D1986">
        <v>0.53130244999999998</v>
      </c>
      <c r="E1986">
        <v>3.1499922E-2</v>
      </c>
      <c r="F1986">
        <v>-0.31713676000000002</v>
      </c>
      <c r="G1986">
        <v>0.89617526999999997</v>
      </c>
    </row>
    <row r="1987" spans="1:7" x14ac:dyDescent="0.35">
      <c r="A1987" s="1">
        <v>3.5627063406683099E-8</v>
      </c>
      <c r="B1987">
        <v>0.79505366</v>
      </c>
      <c r="C1987">
        <v>0.28934969999999999</v>
      </c>
      <c r="D1987">
        <v>0.531335</v>
      </c>
      <c r="E1987">
        <v>9.156802E-2</v>
      </c>
      <c r="F1987">
        <v>-0.51872680000000004</v>
      </c>
      <c r="G1987">
        <v>0.7949832</v>
      </c>
    </row>
    <row r="1988" spans="1:7" x14ac:dyDescent="0.35">
      <c r="A1988" s="1">
        <v>3.5649639181335201E-8</v>
      </c>
      <c r="B1988">
        <v>0.79531439999999998</v>
      </c>
      <c r="C1988">
        <v>0.2885953</v>
      </c>
      <c r="D1988">
        <v>0.53118829999999995</v>
      </c>
      <c r="E1988">
        <v>0.1800457</v>
      </c>
      <c r="F1988">
        <v>-0.69175403999999996</v>
      </c>
      <c r="G1988">
        <v>0.6346039</v>
      </c>
    </row>
    <row r="1989" spans="1:7" x14ac:dyDescent="0.35">
      <c r="A1989" s="1">
        <v>3.5671916122446497E-8</v>
      </c>
      <c r="B1989">
        <v>0.79567253999999998</v>
      </c>
      <c r="C1989">
        <v>0.28796577000000001</v>
      </c>
      <c r="D1989">
        <v>0.53087187000000002</v>
      </c>
      <c r="E1989">
        <v>0.31887585000000002</v>
      </c>
      <c r="F1989">
        <v>-0.79067569999999998</v>
      </c>
      <c r="G1989">
        <v>0.43498880000000001</v>
      </c>
    </row>
    <row r="1990" spans="1:7" x14ac:dyDescent="0.35">
      <c r="A1990" s="1">
        <v>3.5692147451078003E-8</v>
      </c>
      <c r="B1990">
        <v>0.79608749999999995</v>
      </c>
      <c r="C1990">
        <v>0.28759765999999998</v>
      </c>
      <c r="D1990">
        <v>0.53046614000000003</v>
      </c>
      <c r="E1990">
        <v>0.49854749999999998</v>
      </c>
      <c r="F1990">
        <v>-0.78211189999999997</v>
      </c>
      <c r="G1990">
        <v>0.23611988</v>
      </c>
    </row>
    <row r="1991" spans="1:7" x14ac:dyDescent="0.35">
      <c r="A1991" s="1">
        <v>3.5710029156151099E-8</v>
      </c>
      <c r="B1991">
        <v>0.79649890000000001</v>
      </c>
      <c r="C1991">
        <v>0.28751095999999998</v>
      </c>
      <c r="D1991">
        <v>0.53005033999999995</v>
      </c>
      <c r="E1991">
        <v>0.68318999999999996</v>
      </c>
      <c r="F1991">
        <v>-0.66599560000000002</v>
      </c>
      <c r="G1991">
        <v>6.5677659999999999E-2</v>
      </c>
    </row>
    <row r="1992" spans="1:7" x14ac:dyDescent="0.35">
      <c r="A1992" s="1">
        <v>3.5726275289588299E-8</v>
      </c>
      <c r="B1992">
        <v>0.79685859999999997</v>
      </c>
      <c r="C1992">
        <v>0.28766888000000002</v>
      </c>
      <c r="D1992">
        <v>0.52966279999999999</v>
      </c>
      <c r="E1992">
        <v>0.83661275999999996</v>
      </c>
      <c r="F1992">
        <v>-0.45717573</v>
      </c>
      <c r="G1992">
        <v>-6.6827780000000003E-2</v>
      </c>
    </row>
    <row r="1993" spans="1:7" x14ac:dyDescent="0.35">
      <c r="A1993" s="1">
        <v>3.5741337734618798E-8</v>
      </c>
      <c r="B1993">
        <v>0.79712070000000002</v>
      </c>
      <c r="C1993">
        <v>0.28802347</v>
      </c>
      <c r="D1993">
        <v>0.52932869999999999</v>
      </c>
      <c r="E1993">
        <v>0.92535365000000003</v>
      </c>
      <c r="F1993">
        <v>-0.18135325999999999</v>
      </c>
      <c r="G1993">
        <v>-0.15495523999999999</v>
      </c>
    </row>
    <row r="1994" spans="1:7" x14ac:dyDescent="0.35">
      <c r="A1994" s="1">
        <v>3.5754831689997599E-8</v>
      </c>
      <c r="B1994">
        <v>0.79724819999999996</v>
      </c>
      <c r="C1994">
        <v>0.28848763999999999</v>
      </c>
      <c r="D1994">
        <v>0.52907700000000002</v>
      </c>
      <c r="E1994">
        <v>0.92971420000000005</v>
      </c>
      <c r="F1994">
        <v>0.10929340999999999</v>
      </c>
      <c r="G1994">
        <v>-0.19366124000000001</v>
      </c>
    </row>
    <row r="1995" spans="1:7" x14ac:dyDescent="0.35">
      <c r="A1995" s="1">
        <v>3.57674143741333E-8</v>
      </c>
      <c r="B1995">
        <v>0.79724722999999997</v>
      </c>
      <c r="C1995">
        <v>0.28900357999999998</v>
      </c>
      <c r="D1995">
        <v>0.52890276999999997</v>
      </c>
      <c r="E1995">
        <v>0.8555275</v>
      </c>
      <c r="F1995">
        <v>0.38370589999999999</v>
      </c>
      <c r="G1995">
        <v>-0.18779319999999999</v>
      </c>
    </row>
    <row r="1996" spans="1:7" x14ac:dyDescent="0.35">
      <c r="A1996" s="1">
        <v>3.5779814528785299E-8</v>
      </c>
      <c r="B1996">
        <v>0.79712740000000004</v>
      </c>
      <c r="C1996">
        <v>0.28953986999999998</v>
      </c>
      <c r="D1996">
        <v>0.52880130000000003</v>
      </c>
      <c r="E1996">
        <v>0.71324989999999999</v>
      </c>
      <c r="F1996">
        <v>0.62082464000000004</v>
      </c>
      <c r="G1996">
        <v>-0.13960844</v>
      </c>
    </row>
    <row r="1997" spans="1:7" x14ac:dyDescent="0.35">
      <c r="A1997" s="1">
        <v>3.57929198538553E-8</v>
      </c>
      <c r="B1997">
        <v>0.79689133000000001</v>
      </c>
      <c r="C1997">
        <v>0.29008240000000002</v>
      </c>
      <c r="D1997">
        <v>0.52877589999999997</v>
      </c>
      <c r="E1997">
        <v>0.51345059999999998</v>
      </c>
      <c r="F1997">
        <v>0.80236744999999998</v>
      </c>
      <c r="G1997">
        <v>-4.6817545000000002E-2</v>
      </c>
    </row>
    <row r="1998" spans="1:7" x14ac:dyDescent="0.35">
      <c r="A1998" s="1">
        <v>3.5807414870332002E-8</v>
      </c>
      <c r="B1998">
        <v>0.79654610000000003</v>
      </c>
      <c r="C1998">
        <v>0.29060409999999998</v>
      </c>
      <c r="D1998">
        <v>0.52884089999999995</v>
      </c>
      <c r="E1998">
        <v>0.27944338000000002</v>
      </c>
      <c r="F1998">
        <v>0.90226625999999999</v>
      </c>
      <c r="G1998">
        <v>9.2408870000000004E-2</v>
      </c>
    </row>
    <row r="1999" spans="1:7" x14ac:dyDescent="0.35">
      <c r="A1999" s="1">
        <v>3.58226173073981E-8</v>
      </c>
      <c r="B1999">
        <v>0.7961511</v>
      </c>
      <c r="C1999">
        <v>0.29103598000000003</v>
      </c>
      <c r="D1999">
        <v>0.52899859999999999</v>
      </c>
      <c r="E1999">
        <v>6.8923789999999999E-2</v>
      </c>
      <c r="F1999">
        <v>0.90404759999999995</v>
      </c>
      <c r="G1999">
        <v>0.25834214999999999</v>
      </c>
    </row>
    <row r="2000" spans="1:7" x14ac:dyDescent="0.35">
      <c r="A2000" s="1">
        <v>3.5837191033775601E-8</v>
      </c>
      <c r="B2000">
        <v>0.79578875999999998</v>
      </c>
      <c r="C2000">
        <v>0.29133648000000001</v>
      </c>
      <c r="D2000">
        <v>0.52921635</v>
      </c>
      <c r="E2000">
        <v>-7.3055490000000001E-2</v>
      </c>
      <c r="F2000">
        <v>0.83643365000000003</v>
      </c>
      <c r="G2000">
        <v>0.41725691999999998</v>
      </c>
    </row>
    <row r="2001" spans="1:7" x14ac:dyDescent="0.35">
      <c r="A2001" s="1">
        <v>3.5852063677264297E-8</v>
      </c>
      <c r="B2001">
        <v>0.79546439999999996</v>
      </c>
      <c r="C2001">
        <v>0.29153499999999999</v>
      </c>
      <c r="D2001">
        <v>0.52948620000000002</v>
      </c>
      <c r="E2001">
        <v>-0.15484159</v>
      </c>
      <c r="F2001">
        <v>0.72794974000000001</v>
      </c>
      <c r="G2001">
        <v>0.56569356000000004</v>
      </c>
    </row>
    <row r="2002" spans="1:7" x14ac:dyDescent="0.35">
      <c r="A2002" s="1">
        <v>3.5867731715541999E-8</v>
      </c>
      <c r="B2002">
        <v>0.79518783000000004</v>
      </c>
      <c r="C2002">
        <v>0.29163167000000001</v>
      </c>
      <c r="D2002">
        <v>0.52980249999999995</v>
      </c>
      <c r="E2002">
        <v>-0.18445933</v>
      </c>
      <c r="F2002">
        <v>0.59306829999999999</v>
      </c>
      <c r="G2002">
        <v>0.69883214999999999</v>
      </c>
    </row>
    <row r="2003" spans="1:7" x14ac:dyDescent="0.35">
      <c r="A2003" s="1">
        <v>3.5883983485956298E-8</v>
      </c>
      <c r="B2003">
        <v>0.79497799999999996</v>
      </c>
      <c r="C2003">
        <v>0.29161324999999999</v>
      </c>
      <c r="D2003">
        <v>0.53014410000000001</v>
      </c>
      <c r="E2003">
        <v>-0.17290765</v>
      </c>
      <c r="F2003">
        <v>0.44318020000000002</v>
      </c>
      <c r="G2003">
        <v>0.80769729999999995</v>
      </c>
    </row>
    <row r="2004" spans="1:7" x14ac:dyDescent="0.35">
      <c r="A2004" s="1">
        <v>3.5901418513374698E-8</v>
      </c>
      <c r="B2004">
        <v>0.79483839999999994</v>
      </c>
      <c r="C2004">
        <v>0.29146144000000002</v>
      </c>
      <c r="D2004">
        <v>0.53050107000000002</v>
      </c>
      <c r="E2004">
        <v>-0.13337877000000001</v>
      </c>
      <c r="F2004">
        <v>0.27584880000000001</v>
      </c>
      <c r="G2004">
        <v>0.88980269999999995</v>
      </c>
    </row>
    <row r="2005" spans="1:7" x14ac:dyDescent="0.35">
      <c r="A2005" s="1">
        <v>3.5919372316940702E-8</v>
      </c>
      <c r="B2005">
        <v>0.79477830000000005</v>
      </c>
      <c r="C2005">
        <v>0.29116762000000002</v>
      </c>
      <c r="D2005">
        <v>0.53083089999999999</v>
      </c>
      <c r="E2005">
        <v>-8.1024689999999996E-2</v>
      </c>
      <c r="F2005">
        <v>9.7515840000000006E-2</v>
      </c>
      <c r="G2005">
        <v>0.93628500000000003</v>
      </c>
    </row>
    <row r="2006" spans="1:7" x14ac:dyDescent="0.35">
      <c r="A2006" s="1">
        <v>3.5938040344640997E-8</v>
      </c>
      <c r="B2006">
        <v>0.79479180000000005</v>
      </c>
      <c r="C2006">
        <v>0.29072853999999998</v>
      </c>
      <c r="D2006">
        <v>0.53110455999999995</v>
      </c>
      <c r="E2006">
        <v>-2.6406883999999999E-2</v>
      </c>
      <c r="F2006">
        <v>-9.2656429999999998E-2</v>
      </c>
      <c r="G2006">
        <v>0.94318020000000002</v>
      </c>
    </row>
    <row r="2007" spans="1:7" x14ac:dyDescent="0.35">
      <c r="A2007" s="1">
        <v>3.59577698098706E-8</v>
      </c>
      <c r="B2007">
        <v>0.79487454999999996</v>
      </c>
      <c r="C2007">
        <v>0.29014630000000002</v>
      </c>
      <c r="D2007">
        <v>0.53128797000000005</v>
      </c>
      <c r="E2007">
        <v>2.6761651000000001E-2</v>
      </c>
      <c r="F2007">
        <v>-0.29310893999999998</v>
      </c>
      <c r="G2007">
        <v>0.90415155999999997</v>
      </c>
    </row>
    <row r="2008" spans="1:7" x14ac:dyDescent="0.35">
      <c r="A2008" s="1">
        <v>3.59789527487203E-8</v>
      </c>
      <c r="B2008">
        <v>0.79503179999999996</v>
      </c>
      <c r="C2008">
        <v>0.28943985999999999</v>
      </c>
      <c r="D2008">
        <v>0.53133909999999995</v>
      </c>
      <c r="E2008">
        <v>8.5014969999999995E-2</v>
      </c>
      <c r="F2008">
        <v>-0.49527794000000003</v>
      </c>
      <c r="G2008">
        <v>0.81017939999999999</v>
      </c>
    </row>
    <row r="2009" spans="1:7" x14ac:dyDescent="0.35">
      <c r="A2009" s="1">
        <v>3.6001434803218903E-8</v>
      </c>
      <c r="B2009">
        <v>0.79528030000000005</v>
      </c>
      <c r="C2009">
        <v>0.28868300000000002</v>
      </c>
      <c r="D2009">
        <v>0.53121483000000003</v>
      </c>
      <c r="E2009">
        <v>0.16863139999999999</v>
      </c>
      <c r="F2009">
        <v>-0.67375390000000002</v>
      </c>
      <c r="G2009">
        <v>0.65643689999999999</v>
      </c>
    </row>
    <row r="2010" spans="1:7" x14ac:dyDescent="0.35">
      <c r="A2010" s="1">
        <v>3.6023787009751699E-8</v>
      </c>
      <c r="B2010">
        <v>0.79562679999999997</v>
      </c>
      <c r="C2010">
        <v>0.2880317</v>
      </c>
      <c r="D2010">
        <v>0.53091670000000002</v>
      </c>
      <c r="E2010">
        <v>0.30062362999999998</v>
      </c>
      <c r="F2010">
        <v>-0.78353702999999997</v>
      </c>
      <c r="G2010">
        <v>0.46017498000000001</v>
      </c>
    </row>
    <row r="2011" spans="1:7" x14ac:dyDescent="0.35">
      <c r="A2011" s="1">
        <v>3.6044307945337298E-8</v>
      </c>
      <c r="B2011">
        <v>0.79603773</v>
      </c>
      <c r="C2011">
        <v>0.28762910000000003</v>
      </c>
      <c r="D2011">
        <v>0.53051720000000002</v>
      </c>
      <c r="E2011">
        <v>0.47680657999999998</v>
      </c>
      <c r="F2011">
        <v>-0.78849899999999995</v>
      </c>
      <c r="G2011">
        <v>0.25940131999999999</v>
      </c>
    </row>
    <row r="2012" spans="1:7" x14ac:dyDescent="0.35">
      <c r="A2012" s="1">
        <v>3.6062414722592599E-8</v>
      </c>
      <c r="B2012">
        <v>0.79645120000000003</v>
      </c>
      <c r="C2012">
        <v>0.28750995000000001</v>
      </c>
      <c r="D2012">
        <v>0.53010089999999999</v>
      </c>
      <c r="E2012">
        <v>0.66236589999999995</v>
      </c>
      <c r="F2012">
        <v>-0.68495225999999998</v>
      </c>
      <c r="G2012">
        <v>8.5085010000000003E-2</v>
      </c>
    </row>
    <row r="2013" spans="1:7" x14ac:dyDescent="0.35">
      <c r="A2013" s="1">
        <v>3.6078759267080401E-8</v>
      </c>
      <c r="B2013">
        <v>0.79681809999999997</v>
      </c>
      <c r="C2013">
        <v>0.28763905000000001</v>
      </c>
      <c r="D2013">
        <v>0.52971029999999997</v>
      </c>
      <c r="E2013">
        <v>0.82072500000000004</v>
      </c>
      <c r="F2013">
        <v>-0.48744428000000001</v>
      </c>
      <c r="G2013">
        <v>-5.1895074999999999E-2</v>
      </c>
    </row>
    <row r="2014" spans="1:7" x14ac:dyDescent="0.35">
      <c r="A2014" s="1">
        <v>3.60940711925352E-8</v>
      </c>
      <c r="B2014">
        <v>0.79709613000000001</v>
      </c>
      <c r="C2014">
        <v>0.28797483000000001</v>
      </c>
      <c r="D2014">
        <v>0.529366</v>
      </c>
      <c r="E2014">
        <v>0.91949080000000005</v>
      </c>
      <c r="F2014">
        <v>-0.21594479999999999</v>
      </c>
      <c r="G2014">
        <v>-0.14647811999999999</v>
      </c>
    </row>
    <row r="2015" spans="1:7" x14ac:dyDescent="0.35">
      <c r="A2015" s="1">
        <v>3.6107721818321801E-8</v>
      </c>
      <c r="B2015">
        <v>0.79723966000000002</v>
      </c>
      <c r="C2015">
        <v>0.28842892999999997</v>
      </c>
      <c r="D2015">
        <v>0.52910469999999998</v>
      </c>
      <c r="E2015">
        <v>0.93386040000000003</v>
      </c>
      <c r="F2015">
        <v>7.4730619999999998E-2</v>
      </c>
      <c r="G2015">
        <v>-0.19088215</v>
      </c>
    </row>
    <row r="2016" spans="1:7" x14ac:dyDescent="0.35">
      <c r="A2016" s="1">
        <v>3.6120385407380399E-8</v>
      </c>
      <c r="B2016">
        <v>0.79725369999999995</v>
      </c>
      <c r="C2016">
        <v>0.28894049999999999</v>
      </c>
      <c r="D2016">
        <v>0.52892139999999999</v>
      </c>
      <c r="E2016">
        <v>0.86855554999999995</v>
      </c>
      <c r="F2016">
        <v>0.35241869999999997</v>
      </c>
      <c r="G2016">
        <v>-0.19019430000000001</v>
      </c>
    </row>
    <row r="2017" spans="1:7" x14ac:dyDescent="0.35">
      <c r="A2017" s="1">
        <v>3.6132765196551101E-8</v>
      </c>
      <c r="B2017">
        <v>0.79714786999999998</v>
      </c>
      <c r="C2017">
        <v>0.28947482000000002</v>
      </c>
      <c r="D2017">
        <v>0.52881140000000004</v>
      </c>
      <c r="E2017">
        <v>0.73395679999999996</v>
      </c>
      <c r="F2017">
        <v>0.59486693000000002</v>
      </c>
      <c r="G2017">
        <v>-0.1471285</v>
      </c>
    </row>
    <row r="2018" spans="1:7" x14ac:dyDescent="0.35">
      <c r="A2018" s="1">
        <v>3.6145720062524301E-8</v>
      </c>
      <c r="B2018">
        <v>0.79692640000000003</v>
      </c>
      <c r="C2018">
        <v>0.2900162</v>
      </c>
      <c r="D2018">
        <v>0.52877605000000005</v>
      </c>
      <c r="E2018">
        <v>0.54073669999999996</v>
      </c>
      <c r="F2018">
        <v>0.78401655000000003</v>
      </c>
      <c r="G2018">
        <v>-6.0113903000000003E-2</v>
      </c>
    </row>
    <row r="2019" spans="1:7" x14ac:dyDescent="0.35">
      <c r="A2019" s="1">
        <v>3.6160026636505803E-8</v>
      </c>
      <c r="B2019">
        <v>0.79659367000000003</v>
      </c>
      <c r="C2019">
        <v>0.29054236</v>
      </c>
      <c r="D2019">
        <v>0.52882899999999999</v>
      </c>
      <c r="E2019">
        <v>0.30891113999999997</v>
      </c>
      <c r="F2019">
        <v>0.89532999999999996</v>
      </c>
      <c r="G2019">
        <v>7.3639289999999996E-2</v>
      </c>
    </row>
    <row r="2020" spans="1:7" x14ac:dyDescent="0.35">
      <c r="A2020" s="1">
        <v>3.6175348590914301E-8</v>
      </c>
      <c r="B2020">
        <v>0.79619706000000001</v>
      </c>
      <c r="C2020">
        <v>0.29099193000000001</v>
      </c>
      <c r="D2020">
        <v>0.5289779</v>
      </c>
      <c r="E2020">
        <v>9.0641150000000004E-2</v>
      </c>
      <c r="F2020">
        <v>0.9083251</v>
      </c>
      <c r="G2020">
        <v>0.23956087000000001</v>
      </c>
    </row>
    <row r="2021" spans="1:7" x14ac:dyDescent="0.35">
      <c r="A2021" s="1">
        <v>3.6189997290937802E-8</v>
      </c>
      <c r="B2021">
        <v>0.79582953000000001</v>
      </c>
      <c r="C2021">
        <v>0.29130666999999999</v>
      </c>
      <c r="D2021">
        <v>0.52918993999999997</v>
      </c>
      <c r="E2021">
        <v>-5.9343997000000002E-2</v>
      </c>
      <c r="F2021">
        <v>0.8467652</v>
      </c>
      <c r="G2021">
        <v>0.40007781999999997</v>
      </c>
    </row>
    <row r="2022" spans="1:7" x14ac:dyDescent="0.35">
      <c r="A2022" s="1">
        <v>3.62047814839325E-8</v>
      </c>
      <c r="B2022">
        <v>0.79550122999999995</v>
      </c>
      <c r="C2022">
        <v>0.29151612999999998</v>
      </c>
      <c r="D2022">
        <v>0.52945333999999999</v>
      </c>
      <c r="E2022">
        <v>-0.14744735</v>
      </c>
      <c r="F2022">
        <v>0.74232745</v>
      </c>
      <c r="G2022">
        <v>0.54965067000000001</v>
      </c>
    </row>
    <row r="2023" spans="1:7" x14ac:dyDescent="0.35">
      <c r="A2023" s="1">
        <v>3.6220406894822003E-8</v>
      </c>
      <c r="B2023">
        <v>0.79521779999999997</v>
      </c>
      <c r="C2023">
        <v>0.29162547</v>
      </c>
      <c r="D2023">
        <v>0.52976579999999995</v>
      </c>
      <c r="E2023">
        <v>-0.18264312999999999</v>
      </c>
      <c r="F2023">
        <v>0.60951330000000004</v>
      </c>
      <c r="G2023">
        <v>0.68532574000000002</v>
      </c>
    </row>
    <row r="2024" spans="1:7" x14ac:dyDescent="0.35">
      <c r="A2024" s="1">
        <v>3.6236545673059903E-8</v>
      </c>
      <c r="B2024">
        <v>0.79500059999999995</v>
      </c>
      <c r="C2024">
        <v>0.29162096999999998</v>
      </c>
      <c r="D2024">
        <v>0.53010429999999997</v>
      </c>
      <c r="E2024">
        <v>-0.1750534</v>
      </c>
      <c r="F2024">
        <v>0.46153169999999999</v>
      </c>
      <c r="G2024">
        <v>0.79685795000000004</v>
      </c>
    </row>
    <row r="2025" spans="1:7" x14ac:dyDescent="0.35">
      <c r="A2025" s="1">
        <v>3.6253805371424903E-8</v>
      </c>
      <c r="B2025">
        <v>0.79485285000000006</v>
      </c>
      <c r="C2025">
        <v>0.29148614</v>
      </c>
      <c r="D2025">
        <v>0.53045980000000004</v>
      </c>
      <c r="E2025">
        <v>-0.13815928</v>
      </c>
      <c r="F2025">
        <v>0.29657592999999999</v>
      </c>
      <c r="G2025">
        <v>0.88219369999999997</v>
      </c>
    </row>
    <row r="2026" spans="1:7" x14ac:dyDescent="0.35">
      <c r="A2026" s="1">
        <v>3.6271694550588499E-8</v>
      </c>
      <c r="B2026">
        <v>0.79478364999999995</v>
      </c>
      <c r="C2026">
        <v>0.29120954999999998</v>
      </c>
      <c r="D2026">
        <v>0.53079419999999999</v>
      </c>
      <c r="E2026">
        <v>-8.6651660000000005E-2</v>
      </c>
      <c r="F2026">
        <v>0.11954185000000001</v>
      </c>
      <c r="G2026">
        <v>0.93302417000000004</v>
      </c>
    </row>
    <row r="2027" spans="1:7" x14ac:dyDescent="0.35">
      <c r="A2027" s="1">
        <v>3.6290235401307298E-8</v>
      </c>
      <c r="B2027">
        <v>0.79478859999999996</v>
      </c>
      <c r="C2027">
        <v>0.29078860000000001</v>
      </c>
      <c r="D2027">
        <v>0.53107550000000003</v>
      </c>
      <c r="E2027">
        <v>-3.2040603000000001E-2</v>
      </c>
      <c r="F2027">
        <v>-6.8985610000000003E-2</v>
      </c>
      <c r="G2027">
        <v>0.94483744999999997</v>
      </c>
    </row>
    <row r="2028" spans="1:7" x14ac:dyDescent="0.35">
      <c r="A2028" s="1">
        <v>3.6309808768557598E-8</v>
      </c>
      <c r="B2028">
        <v>0.79486290000000004</v>
      </c>
      <c r="C2028">
        <v>0.29022350000000002</v>
      </c>
      <c r="D2028">
        <v>0.53127159999999995</v>
      </c>
      <c r="E2028">
        <v>2.1168566999999999E-2</v>
      </c>
      <c r="F2028">
        <v>-0.26841579999999998</v>
      </c>
      <c r="G2028">
        <v>0.91172679999999995</v>
      </c>
    </row>
    <row r="2029" spans="1:7" x14ac:dyDescent="0.35">
      <c r="A2029" s="1">
        <v>3.6330774414131399E-8</v>
      </c>
      <c r="B2029">
        <v>0.79501003000000003</v>
      </c>
      <c r="C2029">
        <v>0.28953101999999997</v>
      </c>
      <c r="D2029">
        <v>0.53134095999999997</v>
      </c>
      <c r="E2029">
        <v>7.7897579999999994E-2</v>
      </c>
      <c r="F2029">
        <v>-0.47100883999999998</v>
      </c>
      <c r="G2029">
        <v>0.82497704000000005</v>
      </c>
    </row>
    <row r="2030" spans="1:7" x14ac:dyDescent="0.35">
      <c r="A2030" s="1">
        <v>3.6353184052090402E-8</v>
      </c>
      <c r="B2030">
        <v>0.79524669999999997</v>
      </c>
      <c r="C2030">
        <v>0.28877249999999999</v>
      </c>
      <c r="D2030">
        <v>0.53123914999999999</v>
      </c>
      <c r="E2030">
        <v>0.15710579</v>
      </c>
      <c r="F2030">
        <v>-0.65476979999999996</v>
      </c>
      <c r="G2030">
        <v>0.67791617000000004</v>
      </c>
    </row>
    <row r="2031" spans="1:7" x14ac:dyDescent="0.35">
      <c r="A2031" s="1">
        <v>3.6375644924039697E-8</v>
      </c>
      <c r="B2031">
        <v>0.79558205999999998</v>
      </c>
      <c r="C2031">
        <v>0.28809990000000002</v>
      </c>
      <c r="D2031">
        <v>0.53095937000000004</v>
      </c>
      <c r="E2031">
        <v>0.28260839999999998</v>
      </c>
      <c r="F2031">
        <v>-0.77522343000000005</v>
      </c>
      <c r="G2031">
        <v>0.48503444000000001</v>
      </c>
    </row>
    <row r="2032" spans="1:7" x14ac:dyDescent="0.35">
      <c r="A2032" s="1">
        <v>3.6396463666469401E-8</v>
      </c>
      <c r="B2032">
        <v>0.79598849999999999</v>
      </c>
      <c r="C2032">
        <v>0.28766328000000002</v>
      </c>
      <c r="D2032">
        <v>0.53056680000000001</v>
      </c>
      <c r="E2032">
        <v>0.45504810000000001</v>
      </c>
      <c r="F2032">
        <v>-0.79364484999999996</v>
      </c>
      <c r="G2032">
        <v>0.28259970000000001</v>
      </c>
    </row>
    <row r="2033" spans="1:7" x14ac:dyDescent="0.35">
      <c r="A2033" s="1">
        <v>3.6414805127008203E-8</v>
      </c>
      <c r="B2033">
        <v>0.79640370000000005</v>
      </c>
      <c r="C2033">
        <v>0.28751183000000002</v>
      </c>
      <c r="D2033">
        <v>0.53015053000000001</v>
      </c>
      <c r="E2033">
        <v>0.64114570000000004</v>
      </c>
      <c r="F2033">
        <v>-0.70271397000000002</v>
      </c>
      <c r="G2033">
        <v>0.10451856</v>
      </c>
    </row>
    <row r="2034" spans="1:7" x14ac:dyDescent="0.35">
      <c r="A2034" s="1">
        <v>3.6431274938912601E-8</v>
      </c>
      <c r="B2034">
        <v>0.79677730000000002</v>
      </c>
      <c r="C2034">
        <v>0.28761256000000002</v>
      </c>
      <c r="D2034">
        <v>0.52975667000000004</v>
      </c>
      <c r="E2034">
        <v>0.8041663</v>
      </c>
      <c r="F2034">
        <v>-0.51628463999999996</v>
      </c>
      <c r="G2034">
        <v>-3.6992006000000001E-2</v>
      </c>
    </row>
    <row r="2035" spans="1:7" x14ac:dyDescent="0.35">
      <c r="A2035" s="1">
        <v>3.64468326151298E-8</v>
      </c>
      <c r="B2035">
        <v>0.79707079999999997</v>
      </c>
      <c r="C2035">
        <v>0.28792906000000001</v>
      </c>
      <c r="D2035">
        <v>0.52940273000000004</v>
      </c>
      <c r="E2035">
        <v>0.91261840000000005</v>
      </c>
      <c r="F2035">
        <v>-0.24958725000000001</v>
      </c>
      <c r="G2035">
        <v>-0.13795938999999999</v>
      </c>
    </row>
    <row r="2036" spans="1:7" x14ac:dyDescent="0.35">
      <c r="A2036" s="1">
        <v>3.6460645416904601E-8</v>
      </c>
      <c r="B2036">
        <v>0.79723005999999996</v>
      </c>
      <c r="C2036">
        <v>0.28837289999999999</v>
      </c>
      <c r="D2036">
        <v>0.52913180000000004</v>
      </c>
      <c r="E2036">
        <v>0.93684089999999998</v>
      </c>
      <c r="F2036">
        <v>4.0867319999999999E-2</v>
      </c>
      <c r="G2036">
        <v>-0.18802837</v>
      </c>
    </row>
    <row r="2037" spans="1:7" x14ac:dyDescent="0.35">
      <c r="A2037" s="1">
        <v>3.6473394032759401E-8</v>
      </c>
      <c r="B2037">
        <v>0.79725849999999998</v>
      </c>
      <c r="C2037">
        <v>0.28888000000000003</v>
      </c>
      <c r="D2037">
        <v>0.52893979999999996</v>
      </c>
      <c r="E2037">
        <v>0.88029590000000002</v>
      </c>
      <c r="F2037">
        <v>0.32155672000000002</v>
      </c>
      <c r="G2037">
        <v>-0.19243084999999999</v>
      </c>
    </row>
    <row r="2038" spans="1:7" x14ac:dyDescent="0.35">
      <c r="A2038" s="1">
        <v>3.6485770903398099E-8</v>
      </c>
      <c r="B2038">
        <v>0.79716620000000005</v>
      </c>
      <c r="C2038">
        <v>0.28941262000000001</v>
      </c>
      <c r="D2038">
        <v>0.52882130000000005</v>
      </c>
      <c r="E2038">
        <v>0.75311530000000004</v>
      </c>
      <c r="F2038">
        <v>0.56918495999999996</v>
      </c>
      <c r="G2038">
        <v>-0.15427212000000001</v>
      </c>
    </row>
    <row r="2039" spans="1:7" x14ac:dyDescent="0.35">
      <c r="A2039" s="1">
        <v>3.6498601189318101E-8</v>
      </c>
      <c r="B2039">
        <v>0.79695844999999998</v>
      </c>
      <c r="C2039">
        <v>0.28995314</v>
      </c>
      <c r="D2039">
        <v>0.52877689999999999</v>
      </c>
      <c r="E2039">
        <v>0.56617689999999998</v>
      </c>
      <c r="F2039">
        <v>0.76551440000000004</v>
      </c>
      <c r="G2039">
        <v>-7.2653339999999997E-2</v>
      </c>
    </row>
    <row r="2040" spans="1:7" x14ac:dyDescent="0.35">
      <c r="A2040" s="1">
        <v>3.6512750660135197E-8</v>
      </c>
      <c r="B2040">
        <v>0.79663720000000005</v>
      </c>
      <c r="C2040">
        <v>0.29048373999999999</v>
      </c>
      <c r="D2040">
        <v>0.52881867000000005</v>
      </c>
      <c r="E2040">
        <v>0.33658373000000003</v>
      </c>
      <c r="F2040">
        <v>0.88757575</v>
      </c>
      <c r="G2040">
        <v>5.6010533000000001E-2</v>
      </c>
    </row>
    <row r="2041" spans="1:7" x14ac:dyDescent="0.35">
      <c r="A2041" s="1">
        <v>3.6528035433971397E-8</v>
      </c>
      <c r="B2041">
        <v>0.79624340000000005</v>
      </c>
      <c r="C2041">
        <v>0.29094599999999998</v>
      </c>
      <c r="D2041">
        <v>0.52895736999999998</v>
      </c>
      <c r="E2041">
        <v>0.11314876</v>
      </c>
      <c r="F2041">
        <v>0.91184969999999999</v>
      </c>
      <c r="G2041">
        <v>0.22005071000000001</v>
      </c>
    </row>
    <row r="2042" spans="1:7" x14ac:dyDescent="0.35">
      <c r="A2042" s="1">
        <v>3.6542769935623701E-8</v>
      </c>
      <c r="B2042">
        <v>0.79587065999999995</v>
      </c>
      <c r="C2042">
        <v>0.29127562000000001</v>
      </c>
      <c r="D2042">
        <v>0.52916339999999995</v>
      </c>
      <c r="E2042">
        <v>-4.5224952999999998E-2</v>
      </c>
      <c r="F2042">
        <v>0.85686994000000005</v>
      </c>
      <c r="G2042">
        <v>0.38220822999999998</v>
      </c>
    </row>
    <row r="2043" spans="1:7" x14ac:dyDescent="0.35">
      <c r="A2043" s="1">
        <v>3.6557465655601199E-8</v>
      </c>
      <c r="B2043">
        <v>0.79553854000000002</v>
      </c>
      <c r="C2043">
        <v>0.29149607</v>
      </c>
      <c r="D2043">
        <v>0.52942029999999995</v>
      </c>
      <c r="E2043">
        <v>-0.13987958</v>
      </c>
      <c r="F2043">
        <v>0.75673234</v>
      </c>
      <c r="G2043">
        <v>0.5329007</v>
      </c>
    </row>
    <row r="2044" spans="1:7" x14ac:dyDescent="0.35">
      <c r="A2044" s="1">
        <v>3.6573054361364098E-8</v>
      </c>
      <c r="B2044">
        <v>0.79524790000000001</v>
      </c>
      <c r="C2044">
        <v>0.29161814000000003</v>
      </c>
      <c r="D2044">
        <v>0.52972889999999995</v>
      </c>
      <c r="E2044">
        <v>-0.18098350999999999</v>
      </c>
      <c r="F2044">
        <v>0.62607060000000003</v>
      </c>
      <c r="G2044">
        <v>0.67120694999999997</v>
      </c>
    </row>
    <row r="2045" spans="1:7" x14ac:dyDescent="0.35">
      <c r="A2045" s="1">
        <v>3.6589092752496699E-8</v>
      </c>
      <c r="B2045">
        <v>0.79502344000000003</v>
      </c>
      <c r="C2045">
        <v>0.29162729999999998</v>
      </c>
      <c r="D2045">
        <v>0.53006434000000002</v>
      </c>
      <c r="E2045">
        <v>-0.17758387</v>
      </c>
      <c r="F2045">
        <v>0.47990167</v>
      </c>
      <c r="G2045">
        <v>0.78551126000000004</v>
      </c>
    </row>
    <row r="2046" spans="1:7" x14ac:dyDescent="0.35">
      <c r="A2046" s="1">
        <v>3.6606179765161798E-8</v>
      </c>
      <c r="B2046">
        <v>0.7948674</v>
      </c>
      <c r="C2046">
        <v>0.29150924</v>
      </c>
      <c r="D2046">
        <v>0.53041815999999997</v>
      </c>
      <c r="E2046">
        <v>-0.14350729000000001</v>
      </c>
      <c r="F2046">
        <v>0.31727230000000001</v>
      </c>
      <c r="G2046">
        <v>0.8740559</v>
      </c>
    </row>
    <row r="2047" spans="1:7" x14ac:dyDescent="0.35">
      <c r="A2047" s="1">
        <v>3.6624011591134902E-8</v>
      </c>
      <c r="B2047">
        <v>0.79478899999999997</v>
      </c>
      <c r="C2047">
        <v>0.2912496</v>
      </c>
      <c r="D2047">
        <v>0.53075682999999996</v>
      </c>
      <c r="E2047">
        <v>-9.2982620000000002E-2</v>
      </c>
      <c r="F2047">
        <v>0.14146315000000001</v>
      </c>
      <c r="G2047">
        <v>0.92924709999999999</v>
      </c>
    </row>
    <row r="2048" spans="1:7" x14ac:dyDescent="0.35">
      <c r="A2048" s="1">
        <v>3.6642451360604703E-8</v>
      </c>
      <c r="B2048">
        <v>0.79478550000000003</v>
      </c>
      <c r="C2048">
        <v>0.2908462</v>
      </c>
      <c r="D2048">
        <v>0.53104572999999999</v>
      </c>
      <c r="E2048">
        <v>-3.8371250000000003E-2</v>
      </c>
      <c r="F2048">
        <v>-4.5634069999999999E-2</v>
      </c>
      <c r="G2048">
        <v>0.94590759999999996</v>
      </c>
    </row>
    <row r="2049" spans="1:7" x14ac:dyDescent="0.35">
      <c r="A2049" s="1">
        <v>3.6661875435264501E-8</v>
      </c>
      <c r="B2049">
        <v>0.79485139999999999</v>
      </c>
      <c r="C2049">
        <v>0.29029820000000001</v>
      </c>
      <c r="D2049">
        <v>0.53125370000000005</v>
      </c>
      <c r="E2049">
        <v>1.4954701000000001E-2</v>
      </c>
      <c r="F2049">
        <v>-0.24395787999999999</v>
      </c>
      <c r="G2049">
        <v>0.91855407</v>
      </c>
    </row>
    <row r="2050" spans="1:7" x14ac:dyDescent="0.35">
      <c r="A2050" s="1">
        <v>3.6682635351331503E-8</v>
      </c>
      <c r="B2050">
        <v>0.79498899999999995</v>
      </c>
      <c r="C2050">
        <v>0.28961999999999999</v>
      </c>
      <c r="D2050">
        <v>0.53134060000000005</v>
      </c>
      <c r="E2050">
        <v>7.0479200000000006E-2</v>
      </c>
      <c r="F2050">
        <v>-0.44675540000000002</v>
      </c>
      <c r="G2050">
        <v>0.83880805999999997</v>
      </c>
    </row>
    <row r="2051" spans="1:7" x14ac:dyDescent="0.35">
      <c r="A2051" s="1">
        <v>3.6704972441497502E-8</v>
      </c>
      <c r="B2051">
        <v>0.79521452999999998</v>
      </c>
      <c r="C2051">
        <v>0.28886139999999999</v>
      </c>
      <c r="D2051">
        <v>0.53126059999999997</v>
      </c>
      <c r="E2051">
        <v>0.14577982</v>
      </c>
      <c r="F2051">
        <v>-0.63528764000000004</v>
      </c>
      <c r="G2051">
        <v>0.69843469999999996</v>
      </c>
    </row>
    <row r="2052" spans="1:7" x14ac:dyDescent="0.35">
      <c r="A2052" s="1">
        <v>3.6727541550001699E-8</v>
      </c>
      <c r="B2052">
        <v>0.79553890000000005</v>
      </c>
      <c r="C2052">
        <v>0.28816932000000001</v>
      </c>
      <c r="D2052">
        <v>0.53099949999999996</v>
      </c>
      <c r="E2052">
        <v>0.26510869999999997</v>
      </c>
      <c r="F2052">
        <v>-0.76584350000000001</v>
      </c>
      <c r="G2052">
        <v>0.50917243999999995</v>
      </c>
    </row>
    <row r="2053" spans="1:7" x14ac:dyDescent="0.35">
      <c r="A2053" s="1">
        <v>3.67486633712128E-8</v>
      </c>
      <c r="B2053">
        <v>0.79594063999999998</v>
      </c>
      <c r="C2053">
        <v>0.28769951999999999</v>
      </c>
      <c r="D2053">
        <v>0.53061449999999999</v>
      </c>
      <c r="E2053">
        <v>0.43364003000000001</v>
      </c>
      <c r="F2053">
        <v>-0.79742115999999996</v>
      </c>
      <c r="G2053">
        <v>0.30535184999999998</v>
      </c>
    </row>
    <row r="2054" spans="1:7" x14ac:dyDescent="0.35">
      <c r="A2054" s="1">
        <v>3.6767255255882598E-8</v>
      </c>
      <c r="B2054">
        <v>0.79635714999999996</v>
      </c>
      <c r="C2054">
        <v>0.28751636000000003</v>
      </c>
      <c r="D2054">
        <v>0.53019819999999995</v>
      </c>
      <c r="E2054">
        <v>0.61998019999999998</v>
      </c>
      <c r="F2054">
        <v>-0.71886689999999998</v>
      </c>
      <c r="G2054">
        <v>0.12361364</v>
      </c>
    </row>
    <row r="2055" spans="1:7" x14ac:dyDescent="0.35">
      <c r="A2055" s="1">
        <v>3.6783853577770798E-8</v>
      </c>
      <c r="B2055">
        <v>0.79673669999999996</v>
      </c>
      <c r="C2055">
        <v>0.2875894</v>
      </c>
      <c r="D2055">
        <v>0.52980159999999998</v>
      </c>
      <c r="E2055">
        <v>0.78711014999999995</v>
      </c>
      <c r="F2055">
        <v>-0.5434021</v>
      </c>
      <c r="G2055">
        <v>-2.2211893999999999E-2</v>
      </c>
    </row>
    <row r="2056" spans="1:7" x14ac:dyDescent="0.35">
      <c r="A2056" s="1">
        <v>3.6799496502606597E-8</v>
      </c>
      <c r="B2056">
        <v>0.79704224999999995</v>
      </c>
      <c r="C2056">
        <v>0.28788233000000002</v>
      </c>
      <c r="D2056">
        <v>0.52944170000000002</v>
      </c>
      <c r="E2056">
        <v>0.90398520000000004</v>
      </c>
      <c r="F2056">
        <v>-0.28491074</v>
      </c>
      <c r="G2056">
        <v>-0.12855652000000001</v>
      </c>
    </row>
    <row r="2057" spans="1:7" x14ac:dyDescent="0.35">
      <c r="A2057" s="1">
        <v>3.6813477085648699E-8</v>
      </c>
      <c r="B2057">
        <v>0.79721790000000003</v>
      </c>
      <c r="C2057">
        <v>0.28831427999999998</v>
      </c>
      <c r="D2057">
        <v>0.52916090000000005</v>
      </c>
      <c r="E2057">
        <v>0.93872449999999996</v>
      </c>
      <c r="F2057">
        <v>4.6305023000000004E-3</v>
      </c>
      <c r="G2057">
        <v>-0.18467979000000001</v>
      </c>
    </row>
    <row r="2058" spans="1:7" x14ac:dyDescent="0.35">
      <c r="A2058" s="1">
        <v>3.6826322120789001E-8</v>
      </c>
      <c r="B2058">
        <v>0.79726189999999997</v>
      </c>
      <c r="C2058">
        <v>0.28881614999999999</v>
      </c>
      <c r="D2058">
        <v>0.52895959999999997</v>
      </c>
      <c r="E2058">
        <v>0.89167154000000004</v>
      </c>
      <c r="F2058">
        <v>0.28819886</v>
      </c>
      <c r="G2058">
        <v>-0.19455549999999999</v>
      </c>
    </row>
    <row r="2059" spans="1:7" x14ac:dyDescent="0.35">
      <c r="A2059" s="1">
        <v>3.68387073836482E-8</v>
      </c>
      <c r="B2059">
        <v>0.79718389999999995</v>
      </c>
      <c r="C2059">
        <v>0.28934702000000001</v>
      </c>
      <c r="D2059">
        <v>0.52883219999999997</v>
      </c>
      <c r="E2059">
        <v>0.77249544999999997</v>
      </c>
      <c r="F2059">
        <v>0.54117274000000004</v>
      </c>
      <c r="G2059">
        <v>-0.16160145000000001</v>
      </c>
    </row>
    <row r="2060" spans="1:7" x14ac:dyDescent="0.35">
      <c r="A2060" s="1">
        <v>3.6851423071441303E-8</v>
      </c>
      <c r="B2060">
        <v>0.79699050000000005</v>
      </c>
      <c r="C2060">
        <v>0.2898867</v>
      </c>
      <c r="D2060">
        <v>0.52877839999999998</v>
      </c>
      <c r="E2060">
        <v>0.59228360000000002</v>
      </c>
      <c r="F2060">
        <v>0.74489620000000001</v>
      </c>
      <c r="G2060">
        <v>-8.5584250000000001E-2</v>
      </c>
    </row>
    <row r="2061" spans="1:7" x14ac:dyDescent="0.35">
      <c r="A2061" s="1">
        <v>3.6865432425479702E-8</v>
      </c>
      <c r="B2061">
        <v>0.79668119999999998</v>
      </c>
      <c r="C2061">
        <v>0.29042225999999999</v>
      </c>
      <c r="D2061">
        <v>0.52880890000000003</v>
      </c>
      <c r="E2061">
        <v>0.36521626000000001</v>
      </c>
      <c r="F2061">
        <v>0.87813103000000003</v>
      </c>
      <c r="G2061">
        <v>3.7846274999999999E-2</v>
      </c>
    </row>
    <row r="2062" spans="1:7" x14ac:dyDescent="0.35">
      <c r="A2062" s="1">
        <v>3.6880696727513502E-8</v>
      </c>
      <c r="B2062">
        <v>0.79629039999999995</v>
      </c>
      <c r="C2062">
        <v>0.29089808</v>
      </c>
      <c r="D2062">
        <v>0.52893699999999999</v>
      </c>
      <c r="E2062">
        <v>0.13662061</v>
      </c>
      <c r="F2062">
        <v>0.91437659999999998</v>
      </c>
      <c r="G2062">
        <v>0.19988328</v>
      </c>
    </row>
    <row r="2063" spans="1:7" x14ac:dyDescent="0.35">
      <c r="A2063" s="1">
        <v>3.6895455559418003E-8</v>
      </c>
      <c r="B2063">
        <v>0.79591405000000004</v>
      </c>
      <c r="C2063">
        <v>0.29124177000000001</v>
      </c>
      <c r="D2063">
        <v>0.52913589999999999</v>
      </c>
      <c r="E2063">
        <v>-2.9825020000000001E-2</v>
      </c>
      <c r="F2063">
        <v>0.86694099999999996</v>
      </c>
      <c r="G2063">
        <v>0.3628788</v>
      </c>
    </row>
    <row r="2064" spans="1:7" x14ac:dyDescent="0.35">
      <c r="A2064" s="1">
        <v>3.6910074963897098E-8</v>
      </c>
      <c r="B2064">
        <v>0.7955776</v>
      </c>
      <c r="C2064">
        <v>0.29147392999999999</v>
      </c>
      <c r="D2064">
        <v>0.52938609999999997</v>
      </c>
      <c r="E2064">
        <v>-0.13160037999999999</v>
      </c>
      <c r="F2064">
        <v>0.77146729999999997</v>
      </c>
      <c r="G2064">
        <v>0.51482545999999996</v>
      </c>
    </row>
    <row r="2065" spans="1:7" x14ac:dyDescent="0.35">
      <c r="A2065" s="1">
        <v>3.6925613481385402E-8</v>
      </c>
      <c r="B2065">
        <v>0.79527985999999995</v>
      </c>
      <c r="C2065">
        <v>0.29160923</v>
      </c>
      <c r="D2065">
        <v>0.52969014999999997</v>
      </c>
      <c r="E2065">
        <v>-0.17913573999999999</v>
      </c>
      <c r="F2065">
        <v>0.64331640000000001</v>
      </c>
      <c r="G2065">
        <v>0.6557636</v>
      </c>
    </row>
    <row r="2066" spans="1:7" x14ac:dyDescent="0.35">
      <c r="A2066" s="1">
        <v>3.6941544548126E-8</v>
      </c>
      <c r="B2066">
        <v>0.79504764000000006</v>
      </c>
      <c r="C2066">
        <v>0.29163250000000002</v>
      </c>
      <c r="D2066">
        <v>0.5300222</v>
      </c>
      <c r="E2066">
        <v>-0.1803854</v>
      </c>
      <c r="F2066">
        <v>0.49911332000000003</v>
      </c>
      <c r="G2066">
        <v>0.77295243999999996</v>
      </c>
    </row>
    <row r="2067" spans="1:7" x14ac:dyDescent="0.35">
      <c r="A2067" s="1">
        <v>3.6958454269463599E-8</v>
      </c>
      <c r="B2067">
        <v>0.79488309999999995</v>
      </c>
      <c r="C2067">
        <v>0.2915316</v>
      </c>
      <c r="D2067">
        <v>0.53037405000000004</v>
      </c>
      <c r="E2067">
        <v>-0.14947890999999999</v>
      </c>
      <c r="F2067">
        <v>0.33888066</v>
      </c>
      <c r="G2067">
        <v>0.86484103999999995</v>
      </c>
    </row>
    <row r="2068" spans="1:7" x14ac:dyDescent="0.35">
      <c r="A2068" s="1">
        <v>3.6976247978034503E-8</v>
      </c>
      <c r="B2068">
        <v>0.79479480000000002</v>
      </c>
      <c r="C2068">
        <v>0.29128942000000002</v>
      </c>
      <c r="D2068">
        <v>0.5307172</v>
      </c>
      <c r="E2068">
        <v>-0.10011364</v>
      </c>
      <c r="F2068">
        <v>0.16414613</v>
      </c>
      <c r="G2068">
        <v>0.92466009999999998</v>
      </c>
    </row>
    <row r="2069" spans="1:7" x14ac:dyDescent="0.35">
      <c r="A2069" s="1">
        <v>3.6994581762525301E-8</v>
      </c>
      <c r="B2069">
        <v>0.7947824</v>
      </c>
      <c r="C2069">
        <v>0.29090433999999998</v>
      </c>
      <c r="D2069">
        <v>0.53101354999999995</v>
      </c>
      <c r="E2069">
        <v>-4.5593962000000002E-2</v>
      </c>
      <c r="F2069">
        <v>-2.1393728000000001E-2</v>
      </c>
      <c r="G2069">
        <v>0.94632269999999996</v>
      </c>
    </row>
    <row r="2070" spans="1:7" x14ac:dyDescent="0.35">
      <c r="A2070" s="1">
        <v>3.7013861847345001E-8</v>
      </c>
      <c r="B2070">
        <v>0.79483985999999995</v>
      </c>
      <c r="C2070">
        <v>0.29037420000000003</v>
      </c>
      <c r="D2070">
        <v>0.53123343000000001</v>
      </c>
      <c r="E2070">
        <v>7.9333890000000008E-3</v>
      </c>
      <c r="F2070">
        <v>-0.21852604</v>
      </c>
      <c r="G2070">
        <v>0.9248651</v>
      </c>
    </row>
    <row r="2071" spans="1:7" x14ac:dyDescent="0.35">
      <c r="A2071" s="1">
        <v>3.70344307700327E-8</v>
      </c>
      <c r="B2071">
        <v>0.79496783000000004</v>
      </c>
      <c r="C2071">
        <v>0.28971088</v>
      </c>
      <c r="D2071">
        <v>0.53133786000000005</v>
      </c>
      <c r="E2071">
        <v>6.2541410000000006E-2</v>
      </c>
      <c r="F2071">
        <v>-0.42143892999999999</v>
      </c>
      <c r="G2071">
        <v>0.85219869999999998</v>
      </c>
    </row>
    <row r="2072" spans="1:7" x14ac:dyDescent="0.35">
      <c r="A2072" s="1">
        <v>3.7056713389708401E-8</v>
      </c>
      <c r="B2072">
        <v>0.79518246999999997</v>
      </c>
      <c r="C2072">
        <v>0.28895282999999999</v>
      </c>
      <c r="D2072">
        <v>0.53128016</v>
      </c>
      <c r="E2072">
        <v>0.13436145999999999</v>
      </c>
      <c r="F2072">
        <v>-0.61458360000000001</v>
      </c>
      <c r="G2072">
        <v>0.71866019999999997</v>
      </c>
    </row>
    <row r="2073" spans="1:7" x14ac:dyDescent="0.35">
      <c r="A2073" s="1">
        <v>3.7079224595160199E-8</v>
      </c>
      <c r="B2073">
        <v>0.79549300000000001</v>
      </c>
      <c r="C2073">
        <v>0.28824709999999998</v>
      </c>
      <c r="D2073">
        <v>0.53104090000000004</v>
      </c>
      <c r="E2073">
        <v>0.24658988000000001</v>
      </c>
      <c r="F2073">
        <v>-0.75424480000000005</v>
      </c>
      <c r="G2073">
        <v>0.53492534000000003</v>
      </c>
    </row>
    <row r="2074" spans="1:7" x14ac:dyDescent="0.35">
      <c r="A2074" s="1">
        <v>3.7100676636674801E-8</v>
      </c>
      <c r="B2074">
        <v>0.79588919999999996</v>
      </c>
      <c r="C2074">
        <v>0.28774208000000001</v>
      </c>
      <c r="D2074">
        <v>0.53066515999999997</v>
      </c>
      <c r="E2074">
        <v>0.41056120000000002</v>
      </c>
      <c r="F2074">
        <v>-0.79991703999999997</v>
      </c>
      <c r="G2074">
        <v>0.33001186999999998</v>
      </c>
    </row>
    <row r="2075" spans="1:7" x14ac:dyDescent="0.35">
      <c r="A2075" s="1">
        <v>3.7119539988750698E-8</v>
      </c>
      <c r="B2075">
        <v>0.79630624999999999</v>
      </c>
      <c r="C2075">
        <v>0.28752443</v>
      </c>
      <c r="D2075">
        <v>0.53024970000000005</v>
      </c>
      <c r="E2075">
        <v>0.59656050000000005</v>
      </c>
      <c r="F2075">
        <v>-0.7348983</v>
      </c>
      <c r="G2075">
        <v>0.144618</v>
      </c>
    </row>
    <row r="2076" spans="1:7" x14ac:dyDescent="0.35">
      <c r="A2076" s="1">
        <v>3.7136305145072501E-8</v>
      </c>
      <c r="B2076">
        <v>0.79669195000000004</v>
      </c>
      <c r="C2076">
        <v>0.28756739999999997</v>
      </c>
      <c r="D2076">
        <v>0.52984989999999998</v>
      </c>
      <c r="E2076">
        <v>0.76778040000000003</v>
      </c>
      <c r="F2076">
        <v>-0.57127490000000003</v>
      </c>
      <c r="G2076">
        <v>-5.8850626999999997E-3</v>
      </c>
    </row>
    <row r="2077" spans="1:7" x14ac:dyDescent="0.35">
      <c r="A2077" s="1">
        <v>3.7151975449270401E-8</v>
      </c>
      <c r="B2077">
        <v>0.79700839999999995</v>
      </c>
      <c r="C2077">
        <v>0.2878329</v>
      </c>
      <c r="D2077">
        <v>0.5294856</v>
      </c>
      <c r="E2077">
        <v>0.89279770000000003</v>
      </c>
      <c r="F2077">
        <v>-0.32333840000000003</v>
      </c>
      <c r="G2077">
        <v>-0.11745796</v>
      </c>
    </row>
    <row r="2078" spans="1:7" x14ac:dyDescent="0.35">
      <c r="A2078" s="1">
        <v>3.7166151737678501E-8</v>
      </c>
      <c r="B2078">
        <v>0.79720234999999995</v>
      </c>
      <c r="C2078">
        <v>0.28825074000000001</v>
      </c>
      <c r="D2078">
        <v>0.52919389999999999</v>
      </c>
      <c r="E2078">
        <v>0.9391777</v>
      </c>
      <c r="F2078">
        <v>-3.5427146E-2</v>
      </c>
      <c r="G2078">
        <v>-0.18033205999999999</v>
      </c>
    </row>
    <row r="2079" spans="1:7" x14ac:dyDescent="0.35">
      <c r="A2079" s="1">
        <v>3.71791149463057E-8</v>
      </c>
      <c r="B2079">
        <v>0.79726355999999998</v>
      </c>
      <c r="C2079">
        <v>0.28874640000000001</v>
      </c>
      <c r="D2079">
        <v>0.52898199999999995</v>
      </c>
      <c r="E2079">
        <v>0.90278020000000003</v>
      </c>
      <c r="F2079">
        <v>0.25090711999999998</v>
      </c>
      <c r="G2079">
        <v>-0.19630102999999999</v>
      </c>
    </row>
    <row r="2080" spans="1:7" x14ac:dyDescent="0.35">
      <c r="A2080" s="1">
        <v>3.7191515153195299E-8</v>
      </c>
      <c r="B2080">
        <v>0.79720159999999995</v>
      </c>
      <c r="C2080">
        <v>0.2892748</v>
      </c>
      <c r="D2080">
        <v>0.52884494999999998</v>
      </c>
      <c r="E2080">
        <v>0.79270779999999996</v>
      </c>
      <c r="F2080">
        <v>0.50932100000000002</v>
      </c>
      <c r="G2080">
        <v>-0.16910501</v>
      </c>
    </row>
    <row r="2081" spans="1:7" x14ac:dyDescent="0.35">
      <c r="A2081" s="1">
        <v>3.7204117430481997E-8</v>
      </c>
      <c r="B2081">
        <v>0.7970237</v>
      </c>
      <c r="C2081">
        <v>0.28981346000000002</v>
      </c>
      <c r="D2081">
        <v>0.52878099999999995</v>
      </c>
      <c r="E2081">
        <v>0.62019586999999998</v>
      </c>
      <c r="F2081">
        <v>0.72079040000000005</v>
      </c>
      <c r="G2081">
        <v>-9.9209489999999997E-2</v>
      </c>
    </row>
    <row r="2082" spans="1:7" x14ac:dyDescent="0.35">
      <c r="A2082" s="1">
        <v>3.7217970448384798E-8</v>
      </c>
      <c r="B2082">
        <v>0.79672812999999998</v>
      </c>
      <c r="C2082">
        <v>0.29035357000000001</v>
      </c>
      <c r="D2082">
        <v>0.52879920000000002</v>
      </c>
      <c r="E2082">
        <v>0.39671909999999999</v>
      </c>
      <c r="F2082">
        <v>0.86592460000000004</v>
      </c>
      <c r="G2082">
        <v>1.8262561E-2</v>
      </c>
    </row>
    <row r="2083" spans="1:7" x14ac:dyDescent="0.35">
      <c r="A2083" s="1">
        <v>3.7233206876089002E-8</v>
      </c>
      <c r="B2083">
        <v>0.79634159999999998</v>
      </c>
      <c r="C2083">
        <v>0.29084389999999999</v>
      </c>
      <c r="D2083">
        <v>0.52891549999999998</v>
      </c>
      <c r="E2083">
        <v>0.16315942999999999</v>
      </c>
      <c r="F2083">
        <v>0.91567350000000003</v>
      </c>
      <c r="G2083">
        <v>0.17768429999999999</v>
      </c>
    </row>
    <row r="2084" spans="1:7" x14ac:dyDescent="0.35">
      <c r="A2084" s="1">
        <v>3.7247984660145502E-8</v>
      </c>
      <c r="B2084">
        <v>0.79596204000000004</v>
      </c>
      <c r="C2084">
        <v>0.29120308</v>
      </c>
      <c r="D2084">
        <v>0.52910599999999997</v>
      </c>
      <c r="E2084">
        <v>-1.197033E-2</v>
      </c>
      <c r="F2084">
        <v>0.87709820000000005</v>
      </c>
      <c r="G2084">
        <v>0.34125349999999999</v>
      </c>
    </row>
    <row r="2085" spans="1:7" x14ac:dyDescent="0.35">
      <c r="A2085" s="1">
        <v>3.7262543274531601E-8</v>
      </c>
      <c r="B2085">
        <v>0.79562069999999996</v>
      </c>
      <c r="C2085">
        <v>0.29144838000000001</v>
      </c>
      <c r="D2085">
        <v>0.52934919999999996</v>
      </c>
      <c r="E2085">
        <v>-0.12178646999999999</v>
      </c>
      <c r="F2085">
        <v>0.78692775999999998</v>
      </c>
      <c r="G2085">
        <v>0.49463763999999999</v>
      </c>
    </row>
    <row r="2086" spans="1:7" x14ac:dyDescent="0.35">
      <c r="A2086" s="1">
        <v>3.7277890860557101E-8</v>
      </c>
      <c r="B2086">
        <v>0.79531759999999996</v>
      </c>
      <c r="C2086">
        <v>0.29159698000000001</v>
      </c>
      <c r="D2086">
        <v>0.52964544000000002</v>
      </c>
      <c r="E2086">
        <v>-0.17633230999999999</v>
      </c>
      <c r="F2086">
        <v>0.66290444000000004</v>
      </c>
      <c r="G2086">
        <v>0.63718843000000003</v>
      </c>
    </row>
    <row r="2087" spans="1:7" x14ac:dyDescent="0.35">
      <c r="A2087" s="1">
        <v>3.7293727713367699E-8</v>
      </c>
      <c r="B2087">
        <v>0.795076</v>
      </c>
      <c r="C2087">
        <v>0.29163637999999997</v>
      </c>
      <c r="D2087">
        <v>0.52997399999999995</v>
      </c>
      <c r="E2087">
        <v>-0.18323423999999999</v>
      </c>
      <c r="F2087">
        <v>0.52079209999999998</v>
      </c>
      <c r="G2087">
        <v>0.75783825000000005</v>
      </c>
    </row>
    <row r="2088" spans="1:7" x14ac:dyDescent="0.35">
      <c r="A2088" s="1">
        <v>3.7310449006466503E-8</v>
      </c>
      <c r="B2088">
        <v>0.79490170000000004</v>
      </c>
      <c r="C2088">
        <v>0.29155457000000001</v>
      </c>
      <c r="D2088">
        <v>0.53032327000000001</v>
      </c>
      <c r="E2088">
        <v>-0.15619308000000001</v>
      </c>
      <c r="F2088">
        <v>0.36317443999999999</v>
      </c>
      <c r="G2088">
        <v>0.85351359999999998</v>
      </c>
    </row>
    <row r="2089" spans="1:7" x14ac:dyDescent="0.35">
      <c r="A2089" s="1">
        <v>3.7328209949225201E-8</v>
      </c>
      <c r="B2089">
        <v>0.79480220000000001</v>
      </c>
      <c r="C2089">
        <v>0.29133207</v>
      </c>
      <c r="D2089">
        <v>0.53067136000000004</v>
      </c>
      <c r="E2089">
        <v>-0.108379744</v>
      </c>
      <c r="F2089">
        <v>0.18957748999999999</v>
      </c>
      <c r="G2089">
        <v>0.91860414000000001</v>
      </c>
    </row>
    <row r="2090" spans="1:7" x14ac:dyDescent="0.35">
      <c r="A2090" s="1">
        <v>3.7346447646075303E-8</v>
      </c>
      <c r="B2090">
        <v>0.79477953999999995</v>
      </c>
      <c r="C2090">
        <v>0.29096719999999998</v>
      </c>
      <c r="D2090">
        <v>0.5309758</v>
      </c>
      <c r="E2090">
        <v>-5.4034143999999999E-2</v>
      </c>
      <c r="F2090">
        <v>5.6303367000000003E-3</v>
      </c>
      <c r="G2090">
        <v>0.94586897000000003</v>
      </c>
    </row>
    <row r="2091" spans="1:7" x14ac:dyDescent="0.35">
      <c r="A2091" s="1">
        <v>3.7365578797735699E-8</v>
      </c>
      <c r="B2091">
        <v>0.79482746000000004</v>
      </c>
      <c r="C2091">
        <v>0.29045706999999998</v>
      </c>
      <c r="D2091">
        <v>0.53120869999999998</v>
      </c>
      <c r="E2091">
        <v>-2.2132322000000001E-4</v>
      </c>
      <c r="F2091">
        <v>-0.1901118</v>
      </c>
      <c r="G2091">
        <v>0.93090629999999996</v>
      </c>
    </row>
    <row r="2092" spans="1:7" x14ac:dyDescent="0.35">
      <c r="A2092" s="1">
        <v>3.7385942329132502E-8</v>
      </c>
      <c r="B2092">
        <v>0.79494494000000004</v>
      </c>
      <c r="C2092">
        <v>0.28981101999999997</v>
      </c>
      <c r="D2092">
        <v>0.53133189999999997</v>
      </c>
      <c r="E2092">
        <v>5.3671404999999998E-2</v>
      </c>
      <c r="F2092">
        <v>-0.39287198000000001</v>
      </c>
      <c r="G2092">
        <v>0.86601649999999997</v>
      </c>
    </row>
    <row r="2093" spans="1:7" x14ac:dyDescent="0.35">
      <c r="A2093" s="1">
        <v>3.7407973049462E-8</v>
      </c>
      <c r="B2093">
        <v>0.79514574999999998</v>
      </c>
      <c r="C2093">
        <v>0.28906189999999998</v>
      </c>
      <c r="D2093">
        <v>0.53129979999999999</v>
      </c>
      <c r="E2093">
        <v>0.12145400000000001</v>
      </c>
      <c r="F2093">
        <v>-0.58908470000000002</v>
      </c>
      <c r="G2093">
        <v>0.74150819999999995</v>
      </c>
    </row>
    <row r="2094" spans="1:7" x14ac:dyDescent="0.35">
      <c r="A2094" s="1">
        <v>3.7430436564337797E-8</v>
      </c>
      <c r="B2094">
        <v>0.79544090000000001</v>
      </c>
      <c r="C2094">
        <v>0.28834182000000003</v>
      </c>
      <c r="D2094">
        <v>0.53108650000000002</v>
      </c>
      <c r="E2094">
        <v>0.22595744000000001</v>
      </c>
      <c r="F2094">
        <v>-0.73873186000000002</v>
      </c>
      <c r="G2094">
        <v>0.56443160000000003</v>
      </c>
    </row>
    <row r="2095" spans="1:7" x14ac:dyDescent="0.35">
      <c r="A2095" s="1">
        <v>3.7452095901395499E-8</v>
      </c>
      <c r="B2095">
        <v>0.79582596000000005</v>
      </c>
      <c r="C2095">
        <v>0.28780003999999998</v>
      </c>
      <c r="D2095">
        <v>0.53072649999999999</v>
      </c>
      <c r="E2095">
        <v>0.38266122000000002</v>
      </c>
      <c r="F2095">
        <v>-0.80049619999999999</v>
      </c>
      <c r="G2095">
        <v>0.36058635</v>
      </c>
    </row>
    <row r="2096" spans="1:7" x14ac:dyDescent="0.35">
      <c r="A2096" s="1">
        <v>3.7471295010393799E-8</v>
      </c>
      <c r="B2096">
        <v>0.79624265000000005</v>
      </c>
      <c r="C2096">
        <v>0.28753960000000001</v>
      </c>
      <c r="D2096">
        <v>0.53031329999999999</v>
      </c>
      <c r="E2096">
        <v>0.56732009999999999</v>
      </c>
      <c r="F2096">
        <v>-0.75228170000000005</v>
      </c>
      <c r="G2096">
        <v>0.17117041</v>
      </c>
    </row>
    <row r="2097" spans="1:7" x14ac:dyDescent="0.35">
      <c r="A2097" s="1">
        <v>3.74882948154983E-8</v>
      </c>
      <c r="B2097">
        <v>0.79663539999999999</v>
      </c>
      <c r="C2097">
        <v>0.28754497000000001</v>
      </c>
      <c r="D2097">
        <v>0.52990990000000004</v>
      </c>
      <c r="E2097">
        <v>0.74287903</v>
      </c>
      <c r="F2097">
        <v>-0.60339290000000001</v>
      </c>
      <c r="G2097">
        <v>1.5016764E-2</v>
      </c>
    </row>
    <row r="2098" spans="1:7" x14ac:dyDescent="0.35">
      <c r="A2098" s="1">
        <v>3.7504030636436098E-8</v>
      </c>
      <c r="B2098">
        <v>0.79696447000000004</v>
      </c>
      <c r="C2098">
        <v>0.2877767</v>
      </c>
      <c r="D2098">
        <v>0.52954020000000002</v>
      </c>
      <c r="E2098">
        <v>0.87710935000000001</v>
      </c>
      <c r="F2098">
        <v>-0.36852762</v>
      </c>
      <c r="G2098">
        <v>-0.10280321000000001</v>
      </c>
    </row>
    <row r="2099" spans="1:7" x14ac:dyDescent="0.35">
      <c r="A2099" s="1">
        <v>3.7518452964912402E-8</v>
      </c>
      <c r="B2099">
        <v>0.79718009999999995</v>
      </c>
      <c r="C2099">
        <v>0.28817576</v>
      </c>
      <c r="D2099">
        <v>0.52923524</v>
      </c>
      <c r="E2099">
        <v>0.93745460000000003</v>
      </c>
      <c r="F2099">
        <v>-8.3673570000000003E-2</v>
      </c>
      <c r="G2099">
        <v>-0.17385659000000001</v>
      </c>
    </row>
    <row r="2100" spans="1:7" x14ac:dyDescent="0.35">
      <c r="A2100" s="1">
        <v>3.75315770503962E-8</v>
      </c>
      <c r="B2100">
        <v>0.79726255000000001</v>
      </c>
      <c r="C2100">
        <v>0.28866297000000002</v>
      </c>
      <c r="D2100">
        <v>0.52901065000000003</v>
      </c>
      <c r="E2100">
        <v>0.91415656000000001</v>
      </c>
      <c r="F2100">
        <v>0.20532513999999999</v>
      </c>
      <c r="G2100">
        <v>-0.19725445</v>
      </c>
    </row>
    <row r="2101" spans="1:7" x14ac:dyDescent="0.35">
      <c r="A2101" s="1">
        <v>3.7544013361583002E-8</v>
      </c>
      <c r="B2101">
        <v>0.79721989999999998</v>
      </c>
      <c r="C2101">
        <v>0.28918797000000002</v>
      </c>
      <c r="D2101">
        <v>0.52886180000000005</v>
      </c>
      <c r="E2101">
        <v>0.81536644999999996</v>
      </c>
      <c r="F2101">
        <v>0.46975635999999998</v>
      </c>
      <c r="G2101">
        <v>-0.17699947999999999</v>
      </c>
    </row>
    <row r="2102" spans="1:7" x14ac:dyDescent="0.35">
      <c r="A2102" s="1">
        <v>3.7556521179443698E-8</v>
      </c>
      <c r="B2102">
        <v>0.79706060000000001</v>
      </c>
      <c r="C2102">
        <v>0.28972593000000002</v>
      </c>
      <c r="D2102">
        <v>0.52878570000000003</v>
      </c>
      <c r="E2102">
        <v>0.65219223000000004</v>
      </c>
      <c r="F2102">
        <v>0.69027079999999996</v>
      </c>
      <c r="G2102">
        <v>-0.11424330000000001</v>
      </c>
    </row>
    <row r="2103" spans="1:7" x14ac:dyDescent="0.35">
      <c r="A2103" s="1">
        <v>3.7570137244676398E-8</v>
      </c>
      <c r="B2103">
        <v>0.79678329999999997</v>
      </c>
      <c r="C2103">
        <v>0.29026842000000003</v>
      </c>
      <c r="D2103">
        <v>0.52878946000000004</v>
      </c>
      <c r="E2103">
        <v>0.43494635999999998</v>
      </c>
      <c r="F2103">
        <v>0.84847450000000002</v>
      </c>
      <c r="G2103">
        <v>-4.5605079999999996E-3</v>
      </c>
    </row>
    <row r="2104" spans="1:7" x14ac:dyDescent="0.35">
      <c r="A2104" s="1">
        <v>3.7585183832969597E-8</v>
      </c>
      <c r="B2104">
        <v>0.79640730000000004</v>
      </c>
      <c r="C2104">
        <v>0.29077133999999999</v>
      </c>
      <c r="D2104">
        <v>0.52888966000000004</v>
      </c>
      <c r="E2104">
        <v>0.19871407999999999</v>
      </c>
      <c r="F2104">
        <v>0.91484224999999997</v>
      </c>
      <c r="G2104">
        <v>0.14945195999999999</v>
      </c>
    </row>
    <row r="2105" spans="1:7" x14ac:dyDescent="0.35">
      <c r="A2105" s="1">
        <v>3.7600017367396903E-8</v>
      </c>
      <c r="B2105">
        <v>0.79602349999999999</v>
      </c>
      <c r="C2105">
        <v>0.29115131</v>
      </c>
      <c r="D2105">
        <v>0.52906953999999995</v>
      </c>
      <c r="E2105">
        <v>1.2456559000000001E-2</v>
      </c>
      <c r="F2105">
        <v>0.88838755999999997</v>
      </c>
      <c r="G2105">
        <v>0.31361430000000001</v>
      </c>
    </row>
    <row r="2106" spans="1:7" x14ac:dyDescent="0.35">
      <c r="A2106" s="1">
        <v>3.7614533179236198E-8</v>
      </c>
      <c r="B2106">
        <v>0.79567575000000001</v>
      </c>
      <c r="C2106">
        <v>0.29141371999999999</v>
      </c>
      <c r="D2106">
        <v>0.52930396999999996</v>
      </c>
      <c r="E2106">
        <v>-0.10780142</v>
      </c>
      <c r="F2106">
        <v>0.80529130000000004</v>
      </c>
      <c r="G2106">
        <v>0.46884116999999997</v>
      </c>
    </row>
    <row r="2107" spans="1:7" x14ac:dyDescent="0.35">
      <c r="A2107" s="1">
        <v>3.7629669949737403E-8</v>
      </c>
      <c r="B2107">
        <v>0.79536600000000002</v>
      </c>
      <c r="C2107">
        <v>0.29157889999999997</v>
      </c>
      <c r="D2107">
        <v>0.52959067000000004</v>
      </c>
      <c r="E2107">
        <v>-0.17133416000000001</v>
      </c>
      <c r="F2107">
        <v>0.68653052999999997</v>
      </c>
      <c r="G2107">
        <v>0.61335910000000005</v>
      </c>
    </row>
    <row r="2108" spans="1:7" x14ac:dyDescent="0.35">
      <c r="A2108" s="1">
        <v>3.7645405309492998E-8</v>
      </c>
      <c r="B2108">
        <v>0.79511299999999996</v>
      </c>
      <c r="C2108">
        <v>0.29163792999999999</v>
      </c>
      <c r="D2108">
        <v>0.52991449999999996</v>
      </c>
      <c r="E2108">
        <v>-0.18565578999999999</v>
      </c>
      <c r="F2108">
        <v>0.5470547</v>
      </c>
      <c r="G2108">
        <v>0.73824690000000004</v>
      </c>
    </row>
    <row r="2109" spans="1:7" x14ac:dyDescent="0.35">
      <c r="A2109" s="1">
        <v>3.7661920419499901E-8</v>
      </c>
      <c r="B2109">
        <v>0.79492664000000002</v>
      </c>
      <c r="C2109">
        <v>0.29157889999999997</v>
      </c>
      <c r="D2109">
        <v>0.53026074000000001</v>
      </c>
      <c r="E2109">
        <v>-0.16372020000000001</v>
      </c>
      <c r="F2109">
        <v>0.39245071999999998</v>
      </c>
      <c r="G2109">
        <v>0.83853540000000004</v>
      </c>
    </row>
    <row r="2110" spans="1:7" x14ac:dyDescent="0.35">
      <c r="A2110" s="1">
        <v>3.7679636753442398E-8</v>
      </c>
      <c r="B2110">
        <v>0.79481279999999999</v>
      </c>
      <c r="C2110">
        <v>0.29138047</v>
      </c>
      <c r="D2110">
        <v>0.53061396000000005</v>
      </c>
      <c r="E2110">
        <v>-0.11822514000000001</v>
      </c>
      <c r="F2110">
        <v>0.22031809999999999</v>
      </c>
      <c r="G2110">
        <v>0.91000420000000004</v>
      </c>
    </row>
    <row r="2111" spans="1:7" x14ac:dyDescent="0.35">
      <c r="A2111" s="1">
        <v>3.7697753694285301E-8</v>
      </c>
      <c r="B2111">
        <v>0.79477763000000001</v>
      </c>
      <c r="C2111">
        <v>0.29104063000000002</v>
      </c>
      <c r="D2111">
        <v>0.53092753999999998</v>
      </c>
      <c r="E2111">
        <v>-6.4341410000000002E-2</v>
      </c>
      <c r="F2111">
        <v>3.8439899999999999E-2</v>
      </c>
      <c r="G2111">
        <v>0.94401539999999995</v>
      </c>
    </row>
    <row r="2112" spans="1:7" x14ac:dyDescent="0.35">
      <c r="A2112" s="1">
        <v>3.7716704235750099E-8</v>
      </c>
      <c r="B2112">
        <v>0.79481369999999996</v>
      </c>
      <c r="C2112">
        <v>0.29055544999999999</v>
      </c>
      <c r="D2112">
        <v>0.53117519999999996</v>
      </c>
      <c r="E2112">
        <v>-1.0193667999999999E-2</v>
      </c>
      <c r="F2112">
        <v>-0.15538625</v>
      </c>
      <c r="G2112">
        <v>0.93685300000000005</v>
      </c>
    </row>
    <row r="2113" spans="1:7" x14ac:dyDescent="0.35">
      <c r="A2113" s="1">
        <v>3.7736824935138197E-8</v>
      </c>
      <c r="B2113">
        <v>0.79491880000000004</v>
      </c>
      <c r="C2113">
        <v>0.28993153999999999</v>
      </c>
      <c r="D2113">
        <v>0.53132033000000001</v>
      </c>
      <c r="E2113">
        <v>4.3181717000000001E-2</v>
      </c>
      <c r="F2113">
        <v>-0.35756922000000002</v>
      </c>
      <c r="G2113">
        <v>0.88128686000000001</v>
      </c>
    </row>
    <row r="2114" spans="1:7" x14ac:dyDescent="0.35">
      <c r="A2114" s="1">
        <v>3.7758552726425597E-8</v>
      </c>
      <c r="B2114">
        <v>0.79510354999999999</v>
      </c>
      <c r="C2114">
        <v>0.2891956</v>
      </c>
      <c r="D2114">
        <v>0.53131859999999997</v>
      </c>
      <c r="E2114">
        <v>0.10688404</v>
      </c>
      <c r="F2114">
        <v>-0.55667317000000005</v>
      </c>
      <c r="G2114">
        <v>0.76771639999999997</v>
      </c>
    </row>
    <row r="2115" spans="1:7" x14ac:dyDescent="0.35">
      <c r="A2115" s="1">
        <v>3.7780957256902402E-8</v>
      </c>
      <c r="B2115">
        <v>0.79538039999999999</v>
      </c>
      <c r="C2115">
        <v>0.28846159999999998</v>
      </c>
      <c r="D2115">
        <v>0.53113730000000003</v>
      </c>
      <c r="E2115">
        <v>0.20280419999999999</v>
      </c>
      <c r="F2115">
        <v>-0.71726559999999995</v>
      </c>
      <c r="G2115">
        <v>0.59915890000000005</v>
      </c>
    </row>
    <row r="2116" spans="1:7" x14ac:dyDescent="0.35">
      <c r="A2116" s="1">
        <v>3.7802782020183201E-8</v>
      </c>
      <c r="B2116">
        <v>0.79575010000000002</v>
      </c>
      <c r="C2116">
        <v>0.28787964999999999</v>
      </c>
      <c r="D2116">
        <v>0.53079960000000004</v>
      </c>
      <c r="E2116">
        <v>0.34977752000000001</v>
      </c>
      <c r="F2116">
        <v>-0.79744570000000004</v>
      </c>
      <c r="G2116">
        <v>0.39824041999999998</v>
      </c>
    </row>
    <row r="2117" spans="1:7" x14ac:dyDescent="0.35">
      <c r="A2117" s="1">
        <v>3.7822403262457201E-8</v>
      </c>
      <c r="B2117">
        <v>0.79616432999999998</v>
      </c>
      <c r="C2117">
        <v>0.28756674999999998</v>
      </c>
      <c r="D2117">
        <v>0.53039130000000001</v>
      </c>
      <c r="E2117">
        <v>0.53156700000000001</v>
      </c>
      <c r="F2117">
        <v>-0.76981043999999998</v>
      </c>
      <c r="G2117">
        <v>0.20455562999999999</v>
      </c>
    </row>
    <row r="2118" spans="1:7" x14ac:dyDescent="0.35">
      <c r="A2118" s="1">
        <v>3.7839717147806097E-8</v>
      </c>
      <c r="B2118">
        <v>0.79656415999999997</v>
      </c>
      <c r="C2118">
        <v>0.28752512000000002</v>
      </c>
      <c r="D2118">
        <v>0.52998420000000002</v>
      </c>
      <c r="E2118">
        <v>0.71120669999999997</v>
      </c>
      <c r="F2118">
        <v>-0.63924705999999998</v>
      </c>
      <c r="G2118">
        <v>4.1802324000000002E-2</v>
      </c>
    </row>
    <row r="2119" spans="1:7" x14ac:dyDescent="0.35">
      <c r="A2119" s="1">
        <v>3.7855580050205499E-8</v>
      </c>
      <c r="B2119">
        <v>0.79690740000000004</v>
      </c>
      <c r="C2119">
        <v>0.28771554999999999</v>
      </c>
      <c r="D2119">
        <v>0.52960783</v>
      </c>
      <c r="E2119">
        <v>0.85552850000000003</v>
      </c>
      <c r="F2119">
        <v>-0.42043996</v>
      </c>
      <c r="G2119">
        <v>-8.3428520000000006E-2</v>
      </c>
    </row>
    <row r="2120" spans="1:7" x14ac:dyDescent="0.35">
      <c r="A2120" s="1">
        <v>3.7870328829485898E-8</v>
      </c>
      <c r="B2120">
        <v>0.797149</v>
      </c>
      <c r="C2120">
        <v>0.28809000000000001</v>
      </c>
      <c r="D2120">
        <v>0.52928710000000001</v>
      </c>
      <c r="E2120">
        <v>0.93231153</v>
      </c>
      <c r="F2120">
        <v>-0.14041856</v>
      </c>
      <c r="G2120">
        <v>-0.16433925999999999</v>
      </c>
    </row>
    <row r="2121" spans="1:7" x14ac:dyDescent="0.35">
      <c r="A2121" s="1">
        <v>3.7883665263410497E-8</v>
      </c>
      <c r="B2121">
        <v>0.79725690000000005</v>
      </c>
      <c r="C2121">
        <v>0.28856540000000003</v>
      </c>
      <c r="D2121">
        <v>0.52904713000000003</v>
      </c>
      <c r="E2121">
        <v>0.92482597</v>
      </c>
      <c r="F2121">
        <v>0.15063750000000001</v>
      </c>
      <c r="G2121">
        <v>-0.1966493</v>
      </c>
    </row>
    <row r="2122" spans="1:7" x14ac:dyDescent="0.35">
      <c r="A2122" s="1">
        <v>3.7896176879698502E-8</v>
      </c>
      <c r="B2122">
        <v>0.79723739999999998</v>
      </c>
      <c r="C2122">
        <v>0.2890858</v>
      </c>
      <c r="D2122">
        <v>0.52888422999999996</v>
      </c>
      <c r="E2122">
        <v>0.83973929999999997</v>
      </c>
      <c r="F2122">
        <v>0.42155530000000002</v>
      </c>
      <c r="G2122">
        <v>-0.18461293000000001</v>
      </c>
    </row>
    <row r="2123" spans="1:7" x14ac:dyDescent="0.35">
      <c r="A2123" s="1">
        <v>3.7908592196072703E-8</v>
      </c>
      <c r="B2123">
        <v>0.79710029999999998</v>
      </c>
      <c r="C2123">
        <v>0.28962199999999999</v>
      </c>
      <c r="D2123">
        <v>0.52879416999999995</v>
      </c>
      <c r="E2123">
        <v>0.68824255000000001</v>
      </c>
      <c r="F2123">
        <v>0.65180590000000005</v>
      </c>
      <c r="G2123">
        <v>-0.13024631</v>
      </c>
    </row>
    <row r="2124" spans="1:7" x14ac:dyDescent="0.35">
      <c r="A2124" s="1">
        <v>3.7921853307903798E-8</v>
      </c>
      <c r="B2124">
        <v>0.79684734000000002</v>
      </c>
      <c r="C2124">
        <v>0.29016249999999999</v>
      </c>
      <c r="D2124">
        <v>0.52878106000000002</v>
      </c>
      <c r="E2124">
        <v>0.48109582000000001</v>
      </c>
      <c r="F2124">
        <v>0.82352245000000002</v>
      </c>
      <c r="G2124">
        <v>-3.0644093000000001E-2</v>
      </c>
    </row>
    <row r="2125" spans="1:7" x14ac:dyDescent="0.35">
      <c r="A2125" s="1">
        <v>3.79365846578019E-8</v>
      </c>
      <c r="B2125">
        <v>0.79648830000000004</v>
      </c>
      <c r="C2125">
        <v>0.29067673999999999</v>
      </c>
      <c r="D2125">
        <v>0.52886100000000003</v>
      </c>
      <c r="E2125">
        <v>0.24486475999999999</v>
      </c>
      <c r="F2125">
        <v>0.90983480000000005</v>
      </c>
      <c r="G2125">
        <v>0.11518838000000001</v>
      </c>
    </row>
    <row r="2126" spans="1:7" x14ac:dyDescent="0.35">
      <c r="A2126" s="1">
        <v>3.7951509584768002E-8</v>
      </c>
      <c r="B2126">
        <v>0.79610049999999999</v>
      </c>
      <c r="C2126">
        <v>0.29108321999999998</v>
      </c>
      <c r="D2126">
        <v>0.52902674999999999</v>
      </c>
      <c r="E2126">
        <v>4.5257396999999998E-2</v>
      </c>
      <c r="F2126">
        <v>0.89975755999999996</v>
      </c>
      <c r="G2126">
        <v>0.27954245</v>
      </c>
    </row>
    <row r="2127" spans="1:7" x14ac:dyDescent="0.35">
      <c r="A2127" s="1">
        <v>3.7966034955674202E-8</v>
      </c>
      <c r="B2127">
        <v>0.79574423999999999</v>
      </c>
      <c r="C2127">
        <v>0.29136790000000001</v>
      </c>
      <c r="D2127">
        <v>0.52925100000000003</v>
      </c>
      <c r="E2127">
        <v>-8.8278040000000002E-2</v>
      </c>
      <c r="F2127">
        <v>0.82595980000000002</v>
      </c>
      <c r="G2127">
        <v>0.43716695999999999</v>
      </c>
    </row>
    <row r="2128" spans="1:7" x14ac:dyDescent="0.35">
      <c r="A2128" s="1">
        <v>3.7980955420443799E-8</v>
      </c>
      <c r="B2128">
        <v>0.79542654999999995</v>
      </c>
      <c r="C2128">
        <v>0.29155275000000003</v>
      </c>
      <c r="D2128">
        <v>0.52952639999999995</v>
      </c>
      <c r="E2128">
        <v>-0.16294326000000001</v>
      </c>
      <c r="F2128">
        <v>0.71379875999999998</v>
      </c>
      <c r="G2128">
        <v>0.58395850000000005</v>
      </c>
    </row>
    <row r="2129" spans="1:7" x14ac:dyDescent="0.35">
      <c r="A2129" s="1">
        <v>3.79965883817851E-8</v>
      </c>
      <c r="B2129">
        <v>0.79515999999999998</v>
      </c>
      <c r="C2129">
        <v>0.29163495</v>
      </c>
      <c r="D2129">
        <v>0.52984434000000002</v>
      </c>
      <c r="E2129">
        <v>-0.18671431999999999</v>
      </c>
      <c r="F2129">
        <v>0.57762429999999998</v>
      </c>
      <c r="G2129">
        <v>0.7137947</v>
      </c>
    </row>
    <row r="2130" spans="1:7" x14ac:dyDescent="0.35">
      <c r="A2130" s="1">
        <v>3.8012877008409603E-8</v>
      </c>
      <c r="B2130">
        <v>0.79495954999999996</v>
      </c>
      <c r="C2130">
        <v>0.29160209999999998</v>
      </c>
      <c r="D2130">
        <v>0.53018639999999995</v>
      </c>
      <c r="E2130">
        <v>-0.17137115999999999</v>
      </c>
      <c r="F2130">
        <v>0.42650389999999999</v>
      </c>
      <c r="G2130">
        <v>0.81939112999999997</v>
      </c>
    </row>
    <row r="2131" spans="1:7" x14ac:dyDescent="0.35">
      <c r="A2131" s="1">
        <v>3.8030412912782202E-8</v>
      </c>
      <c r="B2131">
        <v>0.79482925000000004</v>
      </c>
      <c r="C2131">
        <v>0.29143390000000002</v>
      </c>
      <c r="D2131">
        <v>0.53054199999999996</v>
      </c>
      <c r="E2131">
        <v>-0.12957755000000001</v>
      </c>
      <c r="F2131">
        <v>0.25738335000000001</v>
      </c>
      <c r="G2131">
        <v>0.89785932999999996</v>
      </c>
    </row>
    <row r="2132" spans="1:7" x14ac:dyDescent="0.35">
      <c r="A2132" s="1">
        <v>3.8048407957650697E-8</v>
      </c>
      <c r="B2132">
        <v>0.79477834999999997</v>
      </c>
      <c r="C2132">
        <v>0.29112428000000001</v>
      </c>
      <c r="D2132">
        <v>0.5308659</v>
      </c>
      <c r="E2132">
        <v>-7.6586299999999996E-2</v>
      </c>
      <c r="F2132">
        <v>7.7865450000000003E-2</v>
      </c>
      <c r="G2132">
        <v>0.93996793000000001</v>
      </c>
    </row>
    <row r="2133" spans="1:7" x14ac:dyDescent="0.35">
      <c r="A2133" s="1">
        <v>3.8067158572448202E-8</v>
      </c>
      <c r="B2133">
        <v>0.79479979999999995</v>
      </c>
      <c r="C2133">
        <v>0.29066955999999999</v>
      </c>
      <c r="D2133">
        <v>0.5311302</v>
      </c>
      <c r="E2133">
        <v>-2.2085964999999999E-2</v>
      </c>
      <c r="F2133">
        <v>-0.11354785000000001</v>
      </c>
      <c r="G2133">
        <v>0.94201314000000003</v>
      </c>
    </row>
    <row r="2134" spans="1:7" x14ac:dyDescent="0.35">
      <c r="A2134" s="1">
        <v>3.8087008111212903E-8</v>
      </c>
      <c r="B2134">
        <v>0.79489016999999995</v>
      </c>
      <c r="C2134">
        <v>0.29007334000000001</v>
      </c>
      <c r="D2134">
        <v>0.53130036999999997</v>
      </c>
      <c r="E2134">
        <v>3.1094672E-2</v>
      </c>
      <c r="F2134">
        <v>-0.31464064000000003</v>
      </c>
      <c r="G2134">
        <v>0.89737666000000005</v>
      </c>
    </row>
    <row r="2135" spans="1:7" x14ac:dyDescent="0.35">
      <c r="A2135" s="1">
        <v>3.8108357997142602E-8</v>
      </c>
      <c r="B2135">
        <v>0.79505634000000003</v>
      </c>
      <c r="C2135">
        <v>0.28935706999999999</v>
      </c>
      <c r="D2135">
        <v>0.53133359999999996</v>
      </c>
      <c r="E2135">
        <v>9.0927969999999997E-2</v>
      </c>
      <c r="F2135">
        <v>-0.51593279999999997</v>
      </c>
      <c r="G2135">
        <v>0.79689527000000004</v>
      </c>
    </row>
    <row r="2136" spans="1:7" x14ac:dyDescent="0.35">
      <c r="A2136" s="1">
        <v>3.8130683917368102E-8</v>
      </c>
      <c r="B2136">
        <v>0.79531240000000003</v>
      </c>
      <c r="C2136">
        <v>0.28861150000000002</v>
      </c>
      <c r="D2136">
        <v>0.53119110000000003</v>
      </c>
      <c r="E2136">
        <v>0.17772782000000001</v>
      </c>
      <c r="F2136">
        <v>-0.68804189999999998</v>
      </c>
      <c r="G2136">
        <v>0.63915365999999996</v>
      </c>
    </row>
    <row r="2137" spans="1:7" x14ac:dyDescent="0.35">
      <c r="A2137" s="1">
        <v>3.8152709120878001E-8</v>
      </c>
      <c r="B2137">
        <v>0.79566305999999998</v>
      </c>
      <c r="C2137">
        <v>0.28798576999999997</v>
      </c>
      <c r="D2137">
        <v>0.53088259999999998</v>
      </c>
      <c r="E2137">
        <v>0.31311503000000002</v>
      </c>
      <c r="F2137">
        <v>-0.78872120000000001</v>
      </c>
      <c r="G2137">
        <v>0.44277899999999998</v>
      </c>
    </row>
    <row r="2138" spans="1:7" x14ac:dyDescent="0.35">
      <c r="A2138" s="1">
        <v>3.8172828687860599E-8</v>
      </c>
      <c r="B2138">
        <v>0.79607194999999997</v>
      </c>
      <c r="C2138">
        <v>0.28761122</v>
      </c>
      <c r="D2138">
        <v>0.53048295000000001</v>
      </c>
      <c r="E2138">
        <v>0.4898072</v>
      </c>
      <c r="F2138">
        <v>-0.78529470000000001</v>
      </c>
      <c r="G2138">
        <v>0.24515556999999999</v>
      </c>
    </row>
    <row r="2139" spans="1:7" x14ac:dyDescent="0.35">
      <c r="A2139" s="1">
        <v>3.81905548571598E-8</v>
      </c>
      <c r="B2139">
        <v>0.79647815</v>
      </c>
      <c r="C2139">
        <v>0.28751283999999999</v>
      </c>
      <c r="D2139">
        <v>0.53007274999999998</v>
      </c>
      <c r="E2139">
        <v>0.67262339999999998</v>
      </c>
      <c r="F2139">
        <v>-0.67670344999999998</v>
      </c>
      <c r="G2139">
        <v>7.5003563999999995E-2</v>
      </c>
    </row>
    <row r="2140" spans="1:7" x14ac:dyDescent="0.35">
      <c r="A2140" s="1">
        <v>3.8206613589540502E-8</v>
      </c>
      <c r="B2140">
        <v>0.7968364</v>
      </c>
      <c r="C2140">
        <v>0.28765373999999999</v>
      </c>
      <c r="D2140">
        <v>0.52968925</v>
      </c>
      <c r="E2140">
        <v>0.82715590000000005</v>
      </c>
      <c r="F2140">
        <v>-0.47719457999999998</v>
      </c>
      <c r="G2140">
        <v>-5.8604002000000002E-2</v>
      </c>
    </row>
    <row r="2141" spans="1:7" x14ac:dyDescent="0.35">
      <c r="A2141" s="1">
        <v>3.82217697311713E-8</v>
      </c>
      <c r="B2141">
        <v>0.79710709999999996</v>
      </c>
      <c r="C2141">
        <v>0.28799638</v>
      </c>
      <c r="D2141">
        <v>0.5293504</v>
      </c>
      <c r="E2141">
        <v>0.92240279999999997</v>
      </c>
      <c r="F2141">
        <v>-0.20461926999999999</v>
      </c>
      <c r="G2141">
        <v>-0.15096395000000001</v>
      </c>
    </row>
    <row r="2142" spans="1:7" x14ac:dyDescent="0.35">
      <c r="A2142" s="1">
        <v>3.8235360973082501E-8</v>
      </c>
      <c r="B2142">
        <v>0.79724430000000002</v>
      </c>
      <c r="C2142">
        <v>0.28845504</v>
      </c>
      <c r="D2142">
        <v>0.52909297</v>
      </c>
      <c r="E2142">
        <v>0.93337904999999999</v>
      </c>
      <c r="F2142">
        <v>8.6891979999999994E-2</v>
      </c>
      <c r="G2142">
        <v>-0.19362739000000001</v>
      </c>
    </row>
    <row r="2143" spans="1:7" x14ac:dyDescent="0.35">
      <c r="A2143" s="1">
        <v>3.8247981732215001E-8</v>
      </c>
      <c r="B2143">
        <v>0.79725206000000004</v>
      </c>
      <c r="C2143">
        <v>0.28896823999999999</v>
      </c>
      <c r="D2143">
        <v>0.52891379999999999</v>
      </c>
      <c r="E2143">
        <v>0.86470985</v>
      </c>
      <c r="F2143">
        <v>0.36399266000000002</v>
      </c>
      <c r="G2143">
        <v>-0.19115125999999999</v>
      </c>
    </row>
    <row r="2144" spans="1:7" x14ac:dyDescent="0.35">
      <c r="A2144" s="1">
        <v>3.8260343824887899E-8</v>
      </c>
      <c r="B2144">
        <v>0.79714065999999995</v>
      </c>
      <c r="C2144">
        <v>0.28950231999999998</v>
      </c>
      <c r="D2144">
        <v>0.52880764000000002</v>
      </c>
      <c r="E2144">
        <v>0.72710942999999995</v>
      </c>
      <c r="F2144">
        <v>0.60475266000000005</v>
      </c>
      <c r="G2144">
        <v>-0.14628276000000001</v>
      </c>
    </row>
    <row r="2145" spans="1:7" x14ac:dyDescent="0.35">
      <c r="A2145" s="1">
        <v>3.8273292774411097E-8</v>
      </c>
      <c r="B2145">
        <v>0.79691445999999999</v>
      </c>
      <c r="C2145">
        <v>0.29004141999999999</v>
      </c>
      <c r="D2145">
        <v>0.52877629999999998</v>
      </c>
      <c r="E2145">
        <v>0.53177920000000001</v>
      </c>
      <c r="F2145">
        <v>0.79101955999999995</v>
      </c>
      <c r="G2145">
        <v>-5.7543952000000002E-2</v>
      </c>
    </row>
    <row r="2146" spans="1:7" x14ac:dyDescent="0.35">
      <c r="A2146" s="1">
        <v>3.8287689103846102E-8</v>
      </c>
      <c r="B2146">
        <v>0.79657613999999999</v>
      </c>
      <c r="C2146">
        <v>0.2905664</v>
      </c>
      <c r="D2146">
        <v>0.52883389999999997</v>
      </c>
      <c r="E2146">
        <v>0.29795557</v>
      </c>
      <c r="F2146">
        <v>0.89903915000000001</v>
      </c>
      <c r="G2146">
        <v>7.8569780000000006E-2</v>
      </c>
    </row>
    <row r="2147" spans="1:7" x14ac:dyDescent="0.35">
      <c r="A2147" s="1">
        <v>3.830282697581E-8</v>
      </c>
      <c r="B2147">
        <v>0.79618359999999999</v>
      </c>
      <c r="C2147">
        <v>0.29100545999999999</v>
      </c>
      <c r="D2147">
        <v>0.52898455</v>
      </c>
      <c r="E2147">
        <v>8.3376749999999999E-2</v>
      </c>
      <c r="F2147">
        <v>0.90862359999999998</v>
      </c>
      <c r="G2147">
        <v>0.24332656999999999</v>
      </c>
    </row>
    <row r="2148" spans="1:7" x14ac:dyDescent="0.35">
      <c r="A2148" s="1">
        <v>3.8317447196390397E-8</v>
      </c>
      <c r="B2148">
        <v>0.79581749999999996</v>
      </c>
      <c r="C2148">
        <v>0.29131555999999997</v>
      </c>
      <c r="D2148">
        <v>0.52919817000000002</v>
      </c>
      <c r="E2148">
        <v>-6.4939839999999999E-2</v>
      </c>
      <c r="F2148">
        <v>0.84558606000000003</v>
      </c>
      <c r="G2148">
        <v>0.40377133999999998</v>
      </c>
    </row>
    <row r="2149" spans="1:7" x14ac:dyDescent="0.35">
      <c r="A2149" s="1">
        <v>3.8332185253909499E-8</v>
      </c>
      <c r="B2149">
        <v>0.79549179999999997</v>
      </c>
      <c r="C2149">
        <v>0.29152080000000002</v>
      </c>
      <c r="D2149">
        <v>0.52946203999999997</v>
      </c>
      <c r="E2149">
        <v>-0.15149502000000001</v>
      </c>
      <c r="F2149">
        <v>0.74068093000000002</v>
      </c>
      <c r="G2149">
        <v>0.55281179999999996</v>
      </c>
    </row>
    <row r="2150" spans="1:7" x14ac:dyDescent="0.35">
      <c r="A2150" s="1">
        <v>3.8347736613825502E-8</v>
      </c>
      <c r="B2150">
        <v>0.79521143000000005</v>
      </c>
      <c r="C2150">
        <v>0.29162663</v>
      </c>
      <c r="D2150">
        <v>0.52977359999999996</v>
      </c>
      <c r="E2150">
        <v>-0.18564338999999999</v>
      </c>
      <c r="F2150">
        <v>0.60813070000000002</v>
      </c>
      <c r="G2150">
        <v>0.68761969999999994</v>
      </c>
    </row>
    <row r="2151" spans="1:7" x14ac:dyDescent="0.35">
      <c r="A2151" s="1">
        <v>3.83638116184119E-8</v>
      </c>
      <c r="B2151">
        <v>0.79499679999999995</v>
      </c>
      <c r="C2151">
        <v>0.29161969999999998</v>
      </c>
      <c r="D2151">
        <v>0.53011065999999996</v>
      </c>
      <c r="E2151">
        <v>-0.17762944</v>
      </c>
      <c r="F2151">
        <v>0.46052664999999998</v>
      </c>
      <c r="G2151">
        <v>0.79843399999999998</v>
      </c>
    </row>
    <row r="2152" spans="1:7" x14ac:dyDescent="0.35">
      <c r="A2152" s="1">
        <v>3.8381017125004997E-8</v>
      </c>
      <c r="B2152">
        <v>0.79485079999999997</v>
      </c>
      <c r="C2152">
        <v>0.29148337000000002</v>
      </c>
      <c r="D2152">
        <v>0.53046453000000005</v>
      </c>
      <c r="E2152">
        <v>-0.14065881</v>
      </c>
      <c r="F2152">
        <v>0.29591099999999998</v>
      </c>
      <c r="G2152">
        <v>0.88320160000000003</v>
      </c>
    </row>
    <row r="2153" spans="1:7" x14ac:dyDescent="0.35">
      <c r="A2153" s="1">
        <v>3.8398907597928497E-8</v>
      </c>
      <c r="B2153">
        <v>0.79478276000000003</v>
      </c>
      <c r="C2153">
        <v>0.29120522999999998</v>
      </c>
      <c r="D2153">
        <v>0.53079799999999999</v>
      </c>
      <c r="E2153">
        <v>-8.9074399999999998E-2</v>
      </c>
      <c r="F2153">
        <v>0.11871578000000001</v>
      </c>
      <c r="G2153">
        <v>0.93369687000000001</v>
      </c>
    </row>
    <row r="2154" spans="1:7" x14ac:dyDescent="0.35">
      <c r="A2154" s="1">
        <v>3.8417447030611902E-8</v>
      </c>
      <c r="B2154">
        <v>0.79478859999999996</v>
      </c>
      <c r="C2154">
        <v>0.29078323</v>
      </c>
      <c r="D2154">
        <v>0.53107800000000005</v>
      </c>
      <c r="E2154">
        <v>-3.4421769999999997E-2</v>
      </c>
      <c r="F2154">
        <v>-6.9878640000000006E-2</v>
      </c>
      <c r="G2154">
        <v>0.94511880000000004</v>
      </c>
    </row>
    <row r="2155" spans="1:7" x14ac:dyDescent="0.35">
      <c r="A2155" s="1">
        <v>3.8437015361248703E-8</v>
      </c>
      <c r="B2155">
        <v>0.79486369999999995</v>
      </c>
      <c r="C2155">
        <v>0.29021764</v>
      </c>
      <c r="D2155">
        <v>0.53127252999999997</v>
      </c>
      <c r="E2155">
        <v>1.8862527E-2</v>
      </c>
      <c r="F2155">
        <v>-0.26923436000000001</v>
      </c>
      <c r="G2155">
        <v>0.91162650000000001</v>
      </c>
    </row>
    <row r="2156" spans="1:7" x14ac:dyDescent="0.35">
      <c r="A2156" s="1">
        <v>3.8457981577973398E-8</v>
      </c>
      <c r="B2156">
        <v>0.79501146</v>
      </c>
      <c r="C2156">
        <v>0.28952524000000002</v>
      </c>
      <c r="D2156">
        <v>0.53134035999999996</v>
      </c>
      <c r="E2156">
        <v>7.5782634000000001E-2</v>
      </c>
      <c r="F2156">
        <v>-0.47170361999999999</v>
      </c>
      <c r="G2156">
        <v>0.82454989999999995</v>
      </c>
    </row>
    <row r="2157" spans="1:7" x14ac:dyDescent="0.35">
      <c r="A2157" s="1">
        <v>3.84802108024251E-8</v>
      </c>
      <c r="B2157">
        <v>0.79524653999999995</v>
      </c>
      <c r="C2157">
        <v>0.28877356999999998</v>
      </c>
      <c r="D2157">
        <v>0.53123856000000003</v>
      </c>
      <c r="E2157">
        <v>0.1544827</v>
      </c>
      <c r="F2157">
        <v>-0.65402199999999999</v>
      </c>
      <c r="G2157">
        <v>0.67868969999999995</v>
      </c>
    </row>
    <row r="2158" spans="1:7" x14ac:dyDescent="0.35">
      <c r="A2158" s="1">
        <v>3.8502439297291902E-8</v>
      </c>
      <c r="B2158">
        <v>0.79557730000000004</v>
      </c>
      <c r="C2158">
        <v>0.28810748000000003</v>
      </c>
      <c r="D2158">
        <v>0.53096279999999996</v>
      </c>
      <c r="E2158">
        <v>0.2781672</v>
      </c>
      <c r="F2158">
        <v>-0.77428174000000005</v>
      </c>
      <c r="G2158">
        <v>0.48823673000000001</v>
      </c>
    </row>
    <row r="2159" spans="1:7" x14ac:dyDescent="0.35">
      <c r="A2159" s="1">
        <v>3.8523092415840697E-8</v>
      </c>
      <c r="B2159">
        <v>0.79597859999999998</v>
      </c>
      <c r="C2159">
        <v>0.2876705</v>
      </c>
      <c r="D2159">
        <v>0.53057533999999995</v>
      </c>
      <c r="E2159">
        <v>0.44820005000000002</v>
      </c>
      <c r="F2159">
        <v>-0.79533739999999997</v>
      </c>
      <c r="G2159">
        <v>0.28763103000000001</v>
      </c>
    </row>
    <row r="2160" spans="1:7" x14ac:dyDescent="0.35">
      <c r="A2160" s="1">
        <v>3.8541266311958601E-8</v>
      </c>
      <c r="B2160">
        <v>0.79638885999999998</v>
      </c>
      <c r="C2160">
        <v>0.28751295999999998</v>
      </c>
      <c r="D2160">
        <v>0.53016406000000005</v>
      </c>
      <c r="E2160">
        <v>0.63230850000000005</v>
      </c>
      <c r="F2160">
        <v>-0.70959019999999995</v>
      </c>
      <c r="G2160">
        <v>0.110564545</v>
      </c>
    </row>
    <row r="2161" spans="1:7" x14ac:dyDescent="0.35">
      <c r="A2161" s="1">
        <v>3.8557577732121997E-8</v>
      </c>
      <c r="B2161">
        <v>0.79676009999999997</v>
      </c>
      <c r="C2161">
        <v>0.28760247999999999</v>
      </c>
      <c r="D2161">
        <v>0.52977395000000005</v>
      </c>
      <c r="E2161">
        <v>0.79550122999999995</v>
      </c>
      <c r="F2161">
        <v>-0.53009914999999996</v>
      </c>
      <c r="G2161">
        <v>-3.1274665E-2</v>
      </c>
    </row>
    <row r="2162" spans="1:7" x14ac:dyDescent="0.35">
      <c r="A2162" s="1">
        <v>3.8573000365419401E-8</v>
      </c>
      <c r="B2162">
        <v>0.79705630000000005</v>
      </c>
      <c r="C2162">
        <v>0.28790490000000002</v>
      </c>
      <c r="D2162">
        <v>0.52942100000000003</v>
      </c>
      <c r="E2162">
        <v>0.90759230000000002</v>
      </c>
      <c r="F2162">
        <v>-0.27029704999999998</v>
      </c>
      <c r="G2162">
        <v>-0.13420856</v>
      </c>
    </row>
    <row r="2163" spans="1:7" x14ac:dyDescent="0.35">
      <c r="A2163" s="1">
        <v>3.8586881751307E-8</v>
      </c>
      <c r="B2163">
        <v>0.79722415999999996</v>
      </c>
      <c r="C2163">
        <v>0.2883426</v>
      </c>
      <c r="D2163">
        <v>0.52914523999999996</v>
      </c>
      <c r="E2163">
        <v>0.93800676000000005</v>
      </c>
      <c r="F2163">
        <v>1.9703696999999999E-2</v>
      </c>
      <c r="G2163">
        <v>-0.18783517</v>
      </c>
    </row>
    <row r="2164" spans="1:7" x14ac:dyDescent="0.35">
      <c r="A2164" s="1">
        <v>3.8599665084207301E-8</v>
      </c>
      <c r="B2164">
        <v>0.79726094000000003</v>
      </c>
      <c r="C2164">
        <v>0.28884690000000002</v>
      </c>
      <c r="D2164">
        <v>0.52894854999999996</v>
      </c>
      <c r="E2164">
        <v>0.88695749999999995</v>
      </c>
      <c r="F2164">
        <v>0.30224436999999998</v>
      </c>
      <c r="G2164">
        <v>-0.19544106999999999</v>
      </c>
    </row>
    <row r="2165" spans="1:7" x14ac:dyDescent="0.35">
      <c r="A2165" s="1">
        <v>3.8612020120057697E-8</v>
      </c>
      <c r="B2165">
        <v>0.79717640000000001</v>
      </c>
      <c r="C2165">
        <v>0.28937802000000001</v>
      </c>
      <c r="D2165">
        <v>0.52882576000000003</v>
      </c>
      <c r="E2165">
        <v>0.76439159999999995</v>
      </c>
      <c r="F2165">
        <v>0.55298069999999999</v>
      </c>
      <c r="G2165">
        <v>-0.16035431999999999</v>
      </c>
    </row>
    <row r="2166" spans="1:7" x14ac:dyDescent="0.35">
      <c r="A2166" s="1">
        <v>3.8624713760274798E-8</v>
      </c>
      <c r="B2166">
        <v>0.79697759999999995</v>
      </c>
      <c r="C2166">
        <v>0.28991547000000001</v>
      </c>
      <c r="D2166">
        <v>0.52877640000000004</v>
      </c>
      <c r="E2166">
        <v>0.58197653000000005</v>
      </c>
      <c r="F2166">
        <v>0.75311196000000002</v>
      </c>
      <c r="G2166">
        <v>-8.2445359999999995E-2</v>
      </c>
    </row>
    <row r="2167" spans="1:7" x14ac:dyDescent="0.35">
      <c r="A2167" s="1">
        <v>3.8638786534152599E-8</v>
      </c>
      <c r="B2167">
        <v>0.79666256999999996</v>
      </c>
      <c r="C2167">
        <v>0.29044937999999998</v>
      </c>
      <c r="D2167">
        <v>0.52881180000000005</v>
      </c>
      <c r="E2167">
        <v>0.35313369999999999</v>
      </c>
      <c r="F2167">
        <v>0.88236004000000001</v>
      </c>
      <c r="G2167">
        <v>4.3239392000000001E-2</v>
      </c>
    </row>
    <row r="2168" spans="1:7" x14ac:dyDescent="0.35">
      <c r="A2168" s="1">
        <v>3.8654045769039399E-8</v>
      </c>
      <c r="B2168">
        <v>0.79627024999999996</v>
      </c>
      <c r="C2168">
        <v>0.29091909999999999</v>
      </c>
      <c r="D2168">
        <v>0.52894450000000004</v>
      </c>
      <c r="E2168">
        <v>0.12607421999999999</v>
      </c>
      <c r="F2168">
        <v>0.91396904000000001</v>
      </c>
      <c r="G2168">
        <v>0.20617843999999999</v>
      </c>
    </row>
    <row r="2169" spans="1:7" x14ac:dyDescent="0.35">
      <c r="A2169" s="1">
        <v>3.8668811115461301E-8</v>
      </c>
      <c r="B2169">
        <v>0.79589449999999995</v>
      </c>
      <c r="C2169">
        <v>0.29125705000000002</v>
      </c>
      <c r="D2169">
        <v>0.52914684999999995</v>
      </c>
      <c r="E2169">
        <v>-3.7861970000000002E-2</v>
      </c>
      <c r="F2169">
        <v>0.86348515999999997</v>
      </c>
      <c r="G2169">
        <v>0.36932569999999998</v>
      </c>
    </row>
    <row r="2170" spans="1:7" x14ac:dyDescent="0.35">
      <c r="A2170" s="1">
        <v>3.8683411281850198E-8</v>
      </c>
      <c r="B2170">
        <v>0.79556066000000003</v>
      </c>
      <c r="C2170">
        <v>0.29148337000000002</v>
      </c>
      <c r="D2170">
        <v>0.52939915999999998</v>
      </c>
      <c r="E2170">
        <v>-0.1369021</v>
      </c>
      <c r="F2170">
        <v>0.76649714000000002</v>
      </c>
      <c r="G2170">
        <v>0.52058720000000003</v>
      </c>
    </row>
    <row r="2171" spans="1:7" x14ac:dyDescent="0.35">
      <c r="A2171" s="1">
        <v>3.86989048304067E-8</v>
      </c>
      <c r="B2171">
        <v>0.79526644999999996</v>
      </c>
      <c r="C2171">
        <v>0.29161282999999999</v>
      </c>
      <c r="D2171">
        <v>0.52970379999999995</v>
      </c>
      <c r="E2171">
        <v>-0.18219545000000001</v>
      </c>
      <c r="F2171">
        <v>0.63793869999999997</v>
      </c>
      <c r="G2171">
        <v>0.66028463999999998</v>
      </c>
    </row>
    <row r="2172" spans="1:7" x14ac:dyDescent="0.35">
      <c r="A2172" s="1">
        <v>3.8714798844796199E-8</v>
      </c>
      <c r="B2172">
        <v>0.79503780000000002</v>
      </c>
      <c r="C2172">
        <v>0.29163104000000001</v>
      </c>
      <c r="D2172">
        <v>0.53003555999999996</v>
      </c>
      <c r="E2172">
        <v>-0.18211067</v>
      </c>
      <c r="F2172">
        <v>0.49372998000000001</v>
      </c>
      <c r="G2172">
        <v>0.77622055999999995</v>
      </c>
    </row>
    <row r="2173" spans="1:7" x14ac:dyDescent="0.35">
      <c r="A2173" s="1">
        <v>3.8731695428813703E-8</v>
      </c>
      <c r="B2173">
        <v>0.79487649999999999</v>
      </c>
      <c r="C2173">
        <v>0.29152520999999998</v>
      </c>
      <c r="D2173">
        <v>0.53038657</v>
      </c>
      <c r="E2173">
        <v>-0.15051469000000001</v>
      </c>
      <c r="F2173">
        <v>0.3334049</v>
      </c>
      <c r="G2173">
        <v>0.86693966</v>
      </c>
    </row>
    <row r="2174" spans="1:7" x14ac:dyDescent="0.35">
      <c r="A2174" s="1">
        <v>3.8749496192056202E-8</v>
      </c>
      <c r="B2174">
        <v>0.79479104</v>
      </c>
      <c r="C2174">
        <v>0.29127803000000002</v>
      </c>
      <c r="D2174">
        <v>0.53072834000000002</v>
      </c>
      <c r="E2174">
        <v>-0.10087871599999999</v>
      </c>
      <c r="F2174">
        <v>0.15841933</v>
      </c>
      <c r="G2174">
        <v>0.92556799999999995</v>
      </c>
    </row>
    <row r="2175" spans="1:7" x14ac:dyDescent="0.35">
      <c r="A2175" s="1">
        <v>3.87678452974177E-8</v>
      </c>
      <c r="B2175">
        <v>0.79478145</v>
      </c>
      <c r="C2175">
        <v>0.29088821999999998</v>
      </c>
      <c r="D2175">
        <v>0.53102225000000003</v>
      </c>
      <c r="E2175">
        <v>-4.6325529999999997E-2</v>
      </c>
      <c r="F2175">
        <v>-2.7364414E-2</v>
      </c>
      <c r="G2175">
        <v>0.9459301</v>
      </c>
    </row>
    <row r="2176" spans="1:7" x14ac:dyDescent="0.35">
      <c r="A2176" s="1">
        <v>3.8787150348136897E-8</v>
      </c>
      <c r="B2176">
        <v>0.79484135</v>
      </c>
      <c r="C2176">
        <v>0.2903538</v>
      </c>
      <c r="D2176">
        <v>0.53123860000000001</v>
      </c>
      <c r="E2176">
        <v>7.2538070000000001E-3</v>
      </c>
      <c r="F2176">
        <v>-0.22460670999999999</v>
      </c>
      <c r="G2176">
        <v>0.92300165000000001</v>
      </c>
    </row>
    <row r="2177" spans="1:7" x14ac:dyDescent="0.35">
      <c r="A2177" s="1">
        <v>3.8807765579337403E-8</v>
      </c>
      <c r="B2177">
        <v>0.79497205999999998</v>
      </c>
      <c r="C2177">
        <v>0.28968697999999998</v>
      </c>
      <c r="D2177">
        <v>0.53133830000000004</v>
      </c>
      <c r="E2177">
        <v>6.2302295000000001E-2</v>
      </c>
      <c r="F2177">
        <v>-0.42738085999999997</v>
      </c>
      <c r="G2177">
        <v>0.84861750000000002</v>
      </c>
    </row>
    <row r="2178" spans="1:7" x14ac:dyDescent="0.35">
      <c r="A2178" s="1">
        <v>3.8829880450526699E-8</v>
      </c>
      <c r="B2178">
        <v>0.79518765000000002</v>
      </c>
      <c r="C2178">
        <v>0.28893530000000001</v>
      </c>
      <c r="D2178">
        <v>0.53127599999999997</v>
      </c>
      <c r="E2178">
        <v>0.13449701999999999</v>
      </c>
      <c r="F2178">
        <v>-0.61792374000000005</v>
      </c>
      <c r="G2178">
        <v>0.71480315999999999</v>
      </c>
    </row>
    <row r="2179" spans="1:7" x14ac:dyDescent="0.35">
      <c r="A2179" s="1">
        <v>3.8852263185529501E-8</v>
      </c>
      <c r="B2179">
        <v>0.79549855000000003</v>
      </c>
      <c r="C2179">
        <v>0.28823643999999998</v>
      </c>
      <c r="D2179">
        <v>0.53103465000000005</v>
      </c>
      <c r="E2179">
        <v>0.24723049999999999</v>
      </c>
      <c r="F2179">
        <v>-0.7553685</v>
      </c>
      <c r="G2179">
        <v>0.5315143</v>
      </c>
    </row>
    <row r="2180" spans="1:7" x14ac:dyDescent="0.35">
      <c r="A2180" s="1">
        <v>3.8873400411095598E-8</v>
      </c>
      <c r="B2180">
        <v>0.79588959999999997</v>
      </c>
      <c r="C2180">
        <v>0.28774136</v>
      </c>
      <c r="D2180">
        <v>0.53066312999999998</v>
      </c>
      <c r="E2180">
        <v>0.40928324999999999</v>
      </c>
      <c r="F2180">
        <v>-0.79960180000000003</v>
      </c>
      <c r="G2180">
        <v>0.32960309999999998</v>
      </c>
    </row>
    <row r="2181" spans="1:7" x14ac:dyDescent="0.35">
      <c r="A2181" s="1">
        <v>3.8892032738580601E-8</v>
      </c>
      <c r="B2181">
        <v>0.79630109999999998</v>
      </c>
      <c r="C2181">
        <v>0.28752559999999999</v>
      </c>
      <c r="D2181">
        <v>0.53025299999999997</v>
      </c>
      <c r="E2181">
        <v>0.59283470000000005</v>
      </c>
      <c r="F2181">
        <v>-0.73627830000000005</v>
      </c>
      <c r="G2181">
        <v>0.14650758</v>
      </c>
    </row>
    <row r="2182" spans="1:7" x14ac:dyDescent="0.35">
      <c r="A2182" s="1">
        <v>3.8908623305711598E-8</v>
      </c>
      <c r="B2182">
        <v>0.79668300000000003</v>
      </c>
      <c r="C2182">
        <v>0.28756416000000001</v>
      </c>
      <c r="D2182">
        <v>0.52985749999999998</v>
      </c>
      <c r="E2182">
        <v>0.76263654000000003</v>
      </c>
      <c r="F2182">
        <v>-0.57666150000000005</v>
      </c>
      <c r="G2182">
        <v>-2.9041803999999998E-3</v>
      </c>
    </row>
    <row r="2183" spans="1:7" x14ac:dyDescent="0.35">
      <c r="A2183" s="1">
        <v>3.8924119650699399E-8</v>
      </c>
      <c r="B2183">
        <v>0.79699810000000004</v>
      </c>
      <c r="C2183">
        <v>0.28782049999999998</v>
      </c>
      <c r="D2183">
        <v>0.52949650000000004</v>
      </c>
      <c r="E2183">
        <v>0.88826130000000003</v>
      </c>
      <c r="F2183">
        <v>-0.33443542999999998</v>
      </c>
      <c r="G2183">
        <v>-0.114497684</v>
      </c>
    </row>
    <row r="2184" spans="1:7" x14ac:dyDescent="0.35">
      <c r="A2184" s="1">
        <v>3.8938323499114298E-8</v>
      </c>
      <c r="B2184">
        <v>0.79719675000000001</v>
      </c>
      <c r="C2184">
        <v>0.28823343000000001</v>
      </c>
      <c r="D2184">
        <v>0.52920233999999999</v>
      </c>
      <c r="E2184">
        <v>0.93817835999999999</v>
      </c>
      <c r="F2184">
        <v>-4.7938033999999997E-2</v>
      </c>
      <c r="G2184">
        <v>-0.17930405999999999</v>
      </c>
    </row>
    <row r="2185" spans="1:7" x14ac:dyDescent="0.35">
      <c r="A2185" s="1">
        <v>3.8951305966278799E-8</v>
      </c>
      <c r="B2185">
        <v>0.79726319999999995</v>
      </c>
      <c r="C2185">
        <v>0.28872657000000002</v>
      </c>
      <c r="D2185">
        <v>0.52898789999999996</v>
      </c>
      <c r="E2185">
        <v>0.90534853999999998</v>
      </c>
      <c r="F2185">
        <v>0.23866026000000001</v>
      </c>
      <c r="G2185">
        <v>-0.19718706999999999</v>
      </c>
    </row>
    <row r="2186" spans="1:7" x14ac:dyDescent="0.35">
      <c r="A2186" s="1">
        <v>3.8963685701886797E-8</v>
      </c>
      <c r="B2186">
        <v>0.79720616</v>
      </c>
      <c r="C2186">
        <v>0.28925309999999999</v>
      </c>
      <c r="D2186">
        <v>0.52884834999999997</v>
      </c>
      <c r="E2186">
        <v>0.79862005000000003</v>
      </c>
      <c r="F2186">
        <v>0.49813426</v>
      </c>
      <c r="G2186">
        <v>-0.17193227999999999</v>
      </c>
    </row>
    <row r="2187" spans="1:7" x14ac:dyDescent="0.35">
      <c r="A2187" s="1">
        <v>3.89762000971638E-8</v>
      </c>
      <c r="B2187">
        <v>0.79703425999999999</v>
      </c>
      <c r="C2187">
        <v>0.28978907999999998</v>
      </c>
      <c r="D2187">
        <v>0.52878150000000002</v>
      </c>
      <c r="E2187">
        <v>0.62958460000000005</v>
      </c>
      <c r="F2187">
        <v>0.71125764000000002</v>
      </c>
      <c r="G2187">
        <v>-0.10445036000000001</v>
      </c>
    </row>
    <row r="2188" spans="1:7" x14ac:dyDescent="0.35">
      <c r="A2188" s="1">
        <v>3.8989947456036901E-8</v>
      </c>
      <c r="B2188">
        <v>0.79674469999999997</v>
      </c>
      <c r="C2188">
        <v>0.29032865000000002</v>
      </c>
      <c r="D2188">
        <v>0.52879549999999997</v>
      </c>
      <c r="E2188">
        <v>0.40840845999999997</v>
      </c>
      <c r="F2188">
        <v>0.86013097000000005</v>
      </c>
      <c r="G2188">
        <v>1.0310679999999999E-2</v>
      </c>
    </row>
    <row r="2189" spans="1:7" x14ac:dyDescent="0.35">
      <c r="A2189" s="1">
        <v>3.9005046462973398E-8</v>
      </c>
      <c r="B2189">
        <v>0.79636309999999999</v>
      </c>
      <c r="C2189">
        <v>0.29082049999999998</v>
      </c>
      <c r="D2189">
        <v>0.52890619999999999</v>
      </c>
      <c r="E2189">
        <v>0.17488693999999999</v>
      </c>
      <c r="F2189">
        <v>0.91505252999999998</v>
      </c>
      <c r="G2189">
        <v>0.16717874999999999</v>
      </c>
    </row>
    <row r="2190" spans="1:7" x14ac:dyDescent="0.35">
      <c r="A2190" s="1">
        <v>3.9019810375555503E-8</v>
      </c>
      <c r="B2190">
        <v>0.79598259999999998</v>
      </c>
      <c r="C2190">
        <v>0.29118568</v>
      </c>
      <c r="D2190">
        <v>0.52909297</v>
      </c>
      <c r="E2190">
        <v>-3.8693566000000002E-3</v>
      </c>
      <c r="F2190">
        <v>0.88069629999999999</v>
      </c>
      <c r="G2190">
        <v>0.33061886000000001</v>
      </c>
    </row>
    <row r="2191" spans="1:7" x14ac:dyDescent="0.35">
      <c r="A2191" s="1">
        <v>3.9034311194731201E-8</v>
      </c>
      <c r="B2191">
        <v>0.79563974999999998</v>
      </c>
      <c r="C2191">
        <v>0.29143605</v>
      </c>
      <c r="D2191">
        <v>0.52933240000000004</v>
      </c>
      <c r="E2191">
        <v>-0.11724751</v>
      </c>
      <c r="F2191">
        <v>0.79332930000000002</v>
      </c>
      <c r="G2191">
        <v>0.48426202000000002</v>
      </c>
    </row>
    <row r="2192" spans="1:7" x14ac:dyDescent="0.35">
      <c r="A2192" s="1">
        <v>3.9049503599391502E-8</v>
      </c>
      <c r="B2192">
        <v>0.79533549999999997</v>
      </c>
      <c r="C2192">
        <v>0.29158992</v>
      </c>
      <c r="D2192">
        <v>0.52962374999999995</v>
      </c>
      <c r="E2192">
        <v>-0.17507734999999999</v>
      </c>
      <c r="F2192">
        <v>0.67196840000000002</v>
      </c>
      <c r="G2192">
        <v>0.6269188</v>
      </c>
    </row>
    <row r="2193" spans="1:7" x14ac:dyDescent="0.35">
      <c r="A2193" s="1">
        <v>3.90652330940863E-8</v>
      </c>
      <c r="B2193">
        <v>0.79509026000000005</v>
      </c>
      <c r="C2193">
        <v>0.29163682000000002</v>
      </c>
      <c r="D2193">
        <v>0.529949</v>
      </c>
      <c r="E2193">
        <v>-0.18506940999999999</v>
      </c>
      <c r="F2193">
        <v>0.53160410000000002</v>
      </c>
      <c r="G2193">
        <v>0.74882095999999998</v>
      </c>
    </row>
    <row r="2194" spans="1:7" x14ac:dyDescent="0.35">
      <c r="A2194" s="1">
        <v>3.90818105300315E-8</v>
      </c>
      <c r="B2194">
        <v>0.79491149999999999</v>
      </c>
      <c r="C2194">
        <v>0.29156480000000001</v>
      </c>
      <c r="D2194">
        <v>0.53029590000000004</v>
      </c>
      <c r="E2194">
        <v>-0.16040905999999999</v>
      </c>
      <c r="F2194">
        <v>0.37590383999999999</v>
      </c>
      <c r="G2194">
        <v>0.84618545000000001</v>
      </c>
    </row>
    <row r="2195" spans="1:7" x14ac:dyDescent="0.35">
      <c r="A2195" s="1">
        <v>3.90995273327565E-8</v>
      </c>
      <c r="B2195">
        <v>0.79480576999999997</v>
      </c>
      <c r="C2195">
        <v>0.29135305</v>
      </c>
      <c r="D2195">
        <v>0.53064566999999996</v>
      </c>
      <c r="E2195">
        <v>-0.11375502</v>
      </c>
      <c r="F2195">
        <v>0.2033005</v>
      </c>
      <c r="G2195">
        <v>0.91402070000000002</v>
      </c>
    </row>
    <row r="2196" spans="1:7" x14ac:dyDescent="0.35">
      <c r="A2196" s="1">
        <v>3.91176855446181E-8</v>
      </c>
      <c r="B2196">
        <v>0.79477779999999998</v>
      </c>
      <c r="C2196">
        <v>0.29099989999999998</v>
      </c>
      <c r="D2196">
        <v>0.53095369999999997</v>
      </c>
      <c r="E2196">
        <v>-5.9693160000000002E-2</v>
      </c>
      <c r="F2196">
        <v>2.0648267000000001E-2</v>
      </c>
      <c r="G2196">
        <v>0.9443087</v>
      </c>
    </row>
    <row r="2197" spans="1:7" x14ac:dyDescent="0.35">
      <c r="A2197" s="1">
        <v>3.9136715063579398E-8</v>
      </c>
      <c r="B2197">
        <v>0.79482039999999998</v>
      </c>
      <c r="C2197">
        <v>0.29050167999999998</v>
      </c>
      <c r="D2197">
        <v>0.53119289999999997</v>
      </c>
      <c r="E2197">
        <v>-5.6807120000000001E-3</v>
      </c>
      <c r="F2197">
        <v>-0.17390278000000001</v>
      </c>
      <c r="G2197">
        <v>0.93296760000000001</v>
      </c>
    </row>
    <row r="2198" spans="1:7" x14ac:dyDescent="0.35">
      <c r="A2198" s="1">
        <v>3.91569494569034E-8</v>
      </c>
      <c r="B2198">
        <v>0.79493250000000004</v>
      </c>
      <c r="C2198">
        <v>0.28986650000000003</v>
      </c>
      <c r="D2198">
        <v>0.53132606000000004</v>
      </c>
      <c r="E2198">
        <v>4.8131805E-2</v>
      </c>
      <c r="F2198">
        <v>-0.37609165999999999</v>
      </c>
      <c r="G2198">
        <v>0.87251619999999996</v>
      </c>
    </row>
    <row r="2199" spans="1:7" x14ac:dyDescent="0.35">
      <c r="A2199" s="1">
        <v>3.9178756394607197E-8</v>
      </c>
      <c r="B2199">
        <v>0.79512519999999998</v>
      </c>
      <c r="C2199">
        <v>0.28912660000000001</v>
      </c>
      <c r="D2199">
        <v>0.53130853</v>
      </c>
      <c r="E2199">
        <v>0.11396694</v>
      </c>
      <c r="F2199">
        <v>-0.57281079999999995</v>
      </c>
      <c r="G2199">
        <v>0.75377499999999997</v>
      </c>
    </row>
    <row r="2200" spans="1:7" x14ac:dyDescent="0.35">
      <c r="A2200" s="1">
        <v>3.9200999187789399E-8</v>
      </c>
      <c r="B2200">
        <v>0.79540880000000003</v>
      </c>
      <c r="C2200">
        <v>0.28840584000000002</v>
      </c>
      <c r="D2200">
        <v>0.5311131</v>
      </c>
      <c r="E2200">
        <v>0.21336706</v>
      </c>
      <c r="F2200">
        <v>-0.72655979999999998</v>
      </c>
      <c r="G2200">
        <v>0.58267164000000005</v>
      </c>
    </row>
    <row r="2201" spans="1:7" x14ac:dyDescent="0.35">
      <c r="A2201" s="1">
        <v>3.9222513597119397E-8</v>
      </c>
      <c r="B2201">
        <v>0.79578099999999996</v>
      </c>
      <c r="C2201">
        <v>0.28784781999999998</v>
      </c>
      <c r="D2201">
        <v>0.53076946999999997</v>
      </c>
      <c r="E2201">
        <v>0.36287817</v>
      </c>
      <c r="F2201">
        <v>-0.79778665000000004</v>
      </c>
      <c r="G2201">
        <v>0.38288093000000001</v>
      </c>
    </row>
    <row r="2202" spans="1:7" x14ac:dyDescent="0.35">
      <c r="A2202" s="1">
        <v>3.9241723155474799E-8</v>
      </c>
      <c r="B2202">
        <v>0.79619050000000002</v>
      </c>
      <c r="C2202">
        <v>0.28755865000000003</v>
      </c>
      <c r="D2202">
        <v>0.53036475000000005</v>
      </c>
      <c r="E2202">
        <v>0.54316246999999995</v>
      </c>
      <c r="F2202">
        <v>-0.76291659999999994</v>
      </c>
      <c r="G2202">
        <v>0.19349906</v>
      </c>
    </row>
    <row r="2203" spans="1:7" x14ac:dyDescent="0.35">
      <c r="A2203" s="1">
        <v>3.9258728252905701E-8</v>
      </c>
      <c r="B2203">
        <v>0.79658289999999998</v>
      </c>
      <c r="C2203">
        <v>0.28753176000000003</v>
      </c>
      <c r="D2203">
        <v>0.52996390000000004</v>
      </c>
      <c r="E2203">
        <v>0.71911424000000002</v>
      </c>
      <c r="F2203">
        <v>-0.62865389999999999</v>
      </c>
      <c r="G2203">
        <v>3.4932703000000002E-2</v>
      </c>
    </row>
    <row r="2204" spans="1:7" x14ac:dyDescent="0.35">
      <c r="A2204" s="1">
        <v>3.92743910502085E-8</v>
      </c>
      <c r="B2204">
        <v>0.79691886999999995</v>
      </c>
      <c r="C2204">
        <v>0.28772991999999997</v>
      </c>
      <c r="D2204">
        <v>0.52959334999999996</v>
      </c>
      <c r="E2204">
        <v>0.85933119999999996</v>
      </c>
      <c r="F2204">
        <v>-0.40874714000000001</v>
      </c>
      <c r="G2204">
        <v>-8.7043720000000005E-2</v>
      </c>
    </row>
    <row r="2205" spans="1:7" x14ac:dyDescent="0.35">
      <c r="A2205" s="1">
        <v>3.9289032451094098E-8</v>
      </c>
      <c r="B2205">
        <v>0.79715429999999998</v>
      </c>
      <c r="C2205">
        <v>0.28810817</v>
      </c>
      <c r="D2205">
        <v>0.529277</v>
      </c>
      <c r="E2205">
        <v>0.93249199999999999</v>
      </c>
      <c r="F2205">
        <v>-0.12899057999999999</v>
      </c>
      <c r="G2205">
        <v>-0.16559356</v>
      </c>
    </row>
    <row r="2206" spans="1:7" x14ac:dyDescent="0.35">
      <c r="A2206" s="1">
        <v>3.9302316593968399E-8</v>
      </c>
      <c r="B2206">
        <v>0.79725699999999999</v>
      </c>
      <c r="C2206">
        <v>0.28858513000000002</v>
      </c>
      <c r="D2206">
        <v>0.52904046000000005</v>
      </c>
      <c r="E2206">
        <v>0.92207660000000002</v>
      </c>
      <c r="F2206">
        <v>0.16092034999999999</v>
      </c>
      <c r="G2206">
        <v>-0.19609146999999999</v>
      </c>
    </row>
    <row r="2207" spans="1:7" x14ac:dyDescent="0.35">
      <c r="A2207" s="1">
        <v>3.9314785980385797E-8</v>
      </c>
      <c r="B2207">
        <v>0.79723339999999998</v>
      </c>
      <c r="C2207">
        <v>0.28910485000000002</v>
      </c>
      <c r="D2207">
        <v>0.52888069999999998</v>
      </c>
      <c r="E2207">
        <v>0.8349335</v>
      </c>
      <c r="F2207">
        <v>0.42959216</v>
      </c>
      <c r="G2207">
        <v>-0.18258387000000001</v>
      </c>
    </row>
    <row r="2208" spans="1:7" x14ac:dyDescent="0.35">
      <c r="A2208" s="1">
        <v>3.9327175536915502E-8</v>
      </c>
      <c r="B2208">
        <v>0.7970933</v>
      </c>
      <c r="C2208">
        <v>0.28963915000000001</v>
      </c>
      <c r="D2208">
        <v>0.52879339999999997</v>
      </c>
      <c r="E2208">
        <v>0.68233980000000005</v>
      </c>
      <c r="F2208">
        <v>0.65711105000000003</v>
      </c>
      <c r="G2208">
        <v>-0.12708335000000001</v>
      </c>
    </row>
    <row r="2209" spans="1:7" x14ac:dyDescent="0.35">
      <c r="A2209" s="1">
        <v>3.9340384556240101E-8</v>
      </c>
      <c r="B2209">
        <v>0.79683923999999995</v>
      </c>
      <c r="C2209">
        <v>0.29017546999999999</v>
      </c>
      <c r="D2209">
        <v>0.52878283999999998</v>
      </c>
      <c r="E2209">
        <v>0.47575328</v>
      </c>
      <c r="F2209">
        <v>0.82546900000000001</v>
      </c>
      <c r="G2209">
        <v>-2.7028964999999999E-2</v>
      </c>
    </row>
    <row r="2210" spans="1:7" x14ac:dyDescent="0.35">
      <c r="A2210" s="1">
        <v>3.9355136252309298E-8</v>
      </c>
      <c r="B2210">
        <v>0.79647880000000004</v>
      </c>
      <c r="C2210">
        <v>0.29068747</v>
      </c>
      <c r="D2210">
        <v>0.52886489999999997</v>
      </c>
      <c r="E2210">
        <v>0.24014556000000001</v>
      </c>
      <c r="F2210">
        <v>0.90924300000000002</v>
      </c>
      <c r="G2210">
        <v>0.11935698</v>
      </c>
    </row>
    <row r="2211" spans="1:7" x14ac:dyDescent="0.35">
      <c r="A2211" s="1">
        <v>3.9369996894462497E-8</v>
      </c>
      <c r="B2211">
        <v>0.79609319999999995</v>
      </c>
      <c r="C2211">
        <v>0.29108932999999998</v>
      </c>
      <c r="D2211">
        <v>0.52903162999999997</v>
      </c>
      <c r="E2211">
        <v>4.2976312000000003E-2</v>
      </c>
      <c r="F2211">
        <v>0.89743640000000002</v>
      </c>
      <c r="G2211">
        <v>0.28284383000000002</v>
      </c>
    </row>
    <row r="2212" spans="1:7" x14ac:dyDescent="0.35">
      <c r="A2212" s="1">
        <v>3.9384496258469301E-8</v>
      </c>
      <c r="B2212">
        <v>0.79573864000000005</v>
      </c>
      <c r="C2212">
        <v>0.29137113999999997</v>
      </c>
      <c r="D2212">
        <v>0.52925633999999999</v>
      </c>
      <c r="E2212">
        <v>-8.8895835000000006E-2</v>
      </c>
      <c r="F2212">
        <v>0.82299900000000004</v>
      </c>
      <c r="G2212">
        <v>0.4397354</v>
      </c>
    </row>
    <row r="2213" spans="1:7" x14ac:dyDescent="0.35">
      <c r="A2213" s="1">
        <v>3.9399371737785401E-8</v>
      </c>
      <c r="B2213">
        <v>0.79542310000000005</v>
      </c>
      <c r="C2213">
        <v>0.29155344</v>
      </c>
      <c r="D2213">
        <v>0.52953123999999996</v>
      </c>
      <c r="E2213">
        <v>-0.16229611999999999</v>
      </c>
      <c r="F2213">
        <v>0.71096336999999998</v>
      </c>
      <c r="G2213">
        <v>0.58552590000000004</v>
      </c>
    </row>
    <row r="2214" spans="1:7" x14ac:dyDescent="0.35">
      <c r="A2214" s="1">
        <v>3.9414946611310502E-8</v>
      </c>
      <c r="B2214">
        <v>0.79515860000000005</v>
      </c>
      <c r="C2214">
        <v>0.29163375000000002</v>
      </c>
      <c r="D2214">
        <v>0.52984810000000004</v>
      </c>
      <c r="E2214">
        <v>-0.18543166</v>
      </c>
      <c r="F2214">
        <v>0.57536379999999998</v>
      </c>
      <c r="G2214">
        <v>0.71434750000000002</v>
      </c>
    </row>
    <row r="2215" spans="1:7" x14ac:dyDescent="0.35">
      <c r="A2215" s="1">
        <v>3.9431184705082299E-8</v>
      </c>
      <c r="B2215">
        <v>0.79495954999999996</v>
      </c>
      <c r="C2215">
        <v>0.29159977999999998</v>
      </c>
      <c r="D2215">
        <v>0.53018880000000002</v>
      </c>
      <c r="E2215">
        <v>-0.16998461000000001</v>
      </c>
      <c r="F2215">
        <v>0.42486042000000002</v>
      </c>
      <c r="G2215">
        <v>0.81918930000000001</v>
      </c>
    </row>
    <row r="2216" spans="1:7" x14ac:dyDescent="0.35">
      <c r="A2216" s="1">
        <v>3.94486810669597E-8</v>
      </c>
      <c r="B2216">
        <v>0.79483013999999996</v>
      </c>
      <c r="C2216">
        <v>0.2914311</v>
      </c>
      <c r="D2216">
        <v>0.53054319999999999</v>
      </c>
      <c r="E2216">
        <v>-0.12834077999999999</v>
      </c>
      <c r="F2216">
        <v>0.25626850000000001</v>
      </c>
      <c r="G2216">
        <v>0.89715719999999999</v>
      </c>
    </row>
    <row r="2217" spans="1:7" x14ac:dyDescent="0.35">
      <c r="A2217" s="1">
        <v>3.9466641129572503E-8</v>
      </c>
      <c r="B2217">
        <v>0.79477969999999998</v>
      </c>
      <c r="C2217">
        <v>0.29112159999999998</v>
      </c>
      <c r="D2217">
        <v>0.53086580000000005</v>
      </c>
      <c r="E2217">
        <v>-7.5540880000000005E-2</v>
      </c>
      <c r="F2217">
        <v>7.7237089999999994E-2</v>
      </c>
      <c r="G2217">
        <v>0.93896895999999996</v>
      </c>
    </row>
    <row r="2218" spans="1:7" x14ac:dyDescent="0.35">
      <c r="A2218" s="1">
        <v>3.9485352671847699E-8</v>
      </c>
      <c r="B2218">
        <v>0.79480139999999999</v>
      </c>
      <c r="C2218">
        <v>0.29066783000000002</v>
      </c>
      <c r="D2218">
        <v>0.53112910000000002</v>
      </c>
      <c r="E2218">
        <v>-2.1143993E-2</v>
      </c>
      <c r="F2218">
        <v>-0.11361795</v>
      </c>
      <c r="G2218">
        <v>0.94089820000000002</v>
      </c>
    </row>
    <row r="2219" spans="1:7" x14ac:dyDescent="0.35">
      <c r="A2219" s="1">
        <v>3.9505176484673998E-8</v>
      </c>
      <c r="B2219">
        <v>0.79489189999999998</v>
      </c>
      <c r="C2219">
        <v>0.29007274</v>
      </c>
      <c r="D2219">
        <v>0.53129875999999998</v>
      </c>
      <c r="E2219">
        <v>3.2149743000000001E-2</v>
      </c>
      <c r="F2219">
        <v>-0.31423770000000001</v>
      </c>
      <c r="G2219">
        <v>0.89631079999999996</v>
      </c>
    </row>
    <row r="2220" spans="1:7" x14ac:dyDescent="0.35">
      <c r="A2220" s="1">
        <v>3.95264668138872E-8</v>
      </c>
      <c r="B2220">
        <v>0.79505780000000004</v>
      </c>
      <c r="C2220">
        <v>0.28935924000000002</v>
      </c>
      <c r="D2220">
        <v>0.53133200000000003</v>
      </c>
      <c r="E2220">
        <v>9.2138120000000004E-2</v>
      </c>
      <c r="F2220">
        <v>-0.51468824999999996</v>
      </c>
      <c r="G2220">
        <v>0.79625833000000001</v>
      </c>
    </row>
    <row r="2221" spans="1:7" x14ac:dyDescent="0.35">
      <c r="A2221" s="1">
        <v>3.9548536872028502E-8</v>
      </c>
      <c r="B2221">
        <v>0.79531039999999997</v>
      </c>
      <c r="C2221">
        <v>0.28862255999999997</v>
      </c>
      <c r="D2221">
        <v>0.53119265999999998</v>
      </c>
      <c r="E2221">
        <v>0.17795199</v>
      </c>
      <c r="F2221">
        <v>-0.68479120000000004</v>
      </c>
      <c r="G2221">
        <v>0.64089359999999995</v>
      </c>
    </row>
    <row r="2222" spans="1:7" x14ac:dyDescent="0.35">
      <c r="A2222" s="1">
        <v>3.9570302048058902E-8</v>
      </c>
      <c r="B2222">
        <v>0.79565483000000004</v>
      </c>
      <c r="C2222">
        <v>0.28800192000000002</v>
      </c>
      <c r="D2222">
        <v>0.53089105999999997</v>
      </c>
      <c r="E2222">
        <v>0.31062937000000002</v>
      </c>
      <c r="F2222">
        <v>-0.78538189999999997</v>
      </c>
      <c r="G2222">
        <v>0.44776510000000003</v>
      </c>
    </row>
    <row r="2223" spans="1:7" x14ac:dyDescent="0.35">
      <c r="A2223" s="1">
        <v>3.95902164441938E-8</v>
      </c>
      <c r="B2223">
        <v>0.79605669999999995</v>
      </c>
      <c r="C2223">
        <v>0.28762436000000002</v>
      </c>
      <c r="D2223">
        <v>0.53049900000000005</v>
      </c>
      <c r="E2223">
        <v>0.48359457</v>
      </c>
      <c r="F2223">
        <v>-0.78503274999999995</v>
      </c>
      <c r="G2223">
        <v>0.25280014000000001</v>
      </c>
    </row>
    <row r="2224" spans="1:7" x14ac:dyDescent="0.35">
      <c r="A2224" s="1">
        <v>3.9607814556998999E-8</v>
      </c>
      <c r="B2224">
        <v>0.79645809999999995</v>
      </c>
      <c r="C2224">
        <v>0.28751579999999999</v>
      </c>
      <c r="D2224">
        <v>0.53009399999999995</v>
      </c>
      <c r="E2224">
        <v>0.66391003000000004</v>
      </c>
      <c r="F2224">
        <v>-0.68212879999999998</v>
      </c>
      <c r="G2224">
        <v>8.371837E-2</v>
      </c>
    </row>
    <row r="2225" spans="1:7" x14ac:dyDescent="0.35">
      <c r="A2225" s="1">
        <v>3.9623771926571003E-8</v>
      </c>
      <c r="B2225">
        <v>0.79681533999999998</v>
      </c>
      <c r="C2225">
        <v>0.28764244999999999</v>
      </c>
      <c r="D2225">
        <v>0.52971330000000005</v>
      </c>
      <c r="E2225">
        <v>0.8184825</v>
      </c>
      <c r="F2225">
        <v>-0.48980610000000002</v>
      </c>
      <c r="G2225">
        <v>-5.0215133000000002E-2</v>
      </c>
    </row>
    <row r="2226" spans="1:7" x14ac:dyDescent="0.35">
      <c r="A2226" s="1">
        <v>3.9639009553787098E-8</v>
      </c>
      <c r="B2226">
        <v>0.79709260000000004</v>
      </c>
      <c r="C2226">
        <v>0.28797388000000002</v>
      </c>
      <c r="D2226">
        <v>0.52937069999999997</v>
      </c>
      <c r="E2226">
        <v>0.91794620000000005</v>
      </c>
      <c r="F2226">
        <v>-0.22106178000000001</v>
      </c>
      <c r="G2226">
        <v>-0.14518294000000001</v>
      </c>
    </row>
    <row r="2227" spans="1:7" x14ac:dyDescent="0.35">
      <c r="A2227" s="1">
        <v>3.9652671334343097E-8</v>
      </c>
      <c r="B2227">
        <v>0.7972378</v>
      </c>
      <c r="C2227">
        <v>0.28842592</v>
      </c>
      <c r="D2227">
        <v>0.52910880000000005</v>
      </c>
      <c r="E2227">
        <v>0.93404410000000004</v>
      </c>
      <c r="F2227">
        <v>6.9170339999999997E-2</v>
      </c>
      <c r="G2227">
        <v>-0.19057445000000001</v>
      </c>
    </row>
    <row r="2228" spans="1:7" x14ac:dyDescent="0.35">
      <c r="A2228" s="1">
        <v>3.9665322991320399E-8</v>
      </c>
      <c r="B2228">
        <v>0.79725354999999998</v>
      </c>
      <c r="C2228">
        <v>0.28893535999999997</v>
      </c>
      <c r="D2228">
        <v>0.52892523999999996</v>
      </c>
      <c r="E2228">
        <v>0.87046239999999997</v>
      </c>
      <c r="F2228">
        <v>0.34674492000000001</v>
      </c>
      <c r="G2228">
        <v>-0.19078787999999999</v>
      </c>
    </row>
    <row r="2229" spans="1:7" x14ac:dyDescent="0.35">
      <c r="A2229" s="1">
        <v>3.9677644872462099E-8</v>
      </c>
      <c r="B2229">
        <v>0.79715055000000001</v>
      </c>
      <c r="C2229">
        <v>0.28946613999999998</v>
      </c>
      <c r="D2229">
        <v>0.52881473000000001</v>
      </c>
      <c r="E2229">
        <v>0.73797380000000001</v>
      </c>
      <c r="F2229">
        <v>0.58900379999999997</v>
      </c>
      <c r="G2229">
        <v>-0.14889213000000001</v>
      </c>
    </row>
    <row r="2230" spans="1:7" x14ac:dyDescent="0.35">
      <c r="A2230" s="1">
        <v>3.96904467218111E-8</v>
      </c>
      <c r="B2230">
        <v>0.79693437</v>
      </c>
      <c r="C2230">
        <v>0.29000123999999999</v>
      </c>
      <c r="D2230">
        <v>0.52877810000000003</v>
      </c>
      <c r="E2230">
        <v>0.54814719999999995</v>
      </c>
      <c r="F2230">
        <v>0.77811220000000003</v>
      </c>
      <c r="G2230">
        <v>-6.4103595999999999E-2</v>
      </c>
    </row>
    <row r="2231" spans="1:7" x14ac:dyDescent="0.35">
      <c r="A2231" s="1">
        <v>3.9704694812019602E-8</v>
      </c>
      <c r="B2231">
        <v>0.79660529999999996</v>
      </c>
      <c r="C2231">
        <v>0.29052707999999999</v>
      </c>
      <c r="D2231">
        <v>0.52882814</v>
      </c>
      <c r="E2231">
        <v>0.31716137999999999</v>
      </c>
      <c r="F2231">
        <v>0.89246610000000004</v>
      </c>
      <c r="G2231">
        <v>6.7954029999999999E-2</v>
      </c>
    </row>
    <row r="2232" spans="1:7" x14ac:dyDescent="0.35">
      <c r="A2232" s="1">
        <v>3.9719844562706398E-8</v>
      </c>
      <c r="B2232">
        <v>0.79621403999999996</v>
      </c>
      <c r="C2232">
        <v>0.29097497</v>
      </c>
      <c r="D2232">
        <v>0.52897229999999995</v>
      </c>
      <c r="E2232">
        <v>9.9351419999999996E-2</v>
      </c>
      <c r="F2232">
        <v>0.90919024000000004</v>
      </c>
      <c r="G2232">
        <v>0.23148519000000001</v>
      </c>
    </row>
    <row r="2233" spans="1:7" x14ac:dyDescent="0.35">
      <c r="A2233" s="1">
        <v>3.9734541059301499E-8</v>
      </c>
      <c r="B2233">
        <v>0.79584460000000001</v>
      </c>
      <c r="C2233">
        <v>0.29129465999999998</v>
      </c>
      <c r="D2233">
        <v>0.52918240000000005</v>
      </c>
      <c r="E2233">
        <v>-5.4022327000000002E-2</v>
      </c>
      <c r="F2233">
        <v>0.85026049999999997</v>
      </c>
      <c r="G2233">
        <v>0.39279209999999998</v>
      </c>
    </row>
    <row r="2234" spans="1:7" x14ac:dyDescent="0.35">
      <c r="A2234" s="1">
        <v>3.9749177195603301E-8</v>
      </c>
      <c r="B2234">
        <v>0.79551780000000005</v>
      </c>
      <c r="C2234">
        <v>0.29150617000000001</v>
      </c>
      <c r="D2234">
        <v>0.52944100000000005</v>
      </c>
      <c r="E2234">
        <v>-0.14419973</v>
      </c>
      <c r="F2234">
        <v>0.74860439999999995</v>
      </c>
      <c r="G2234">
        <v>0.54170143999999998</v>
      </c>
    </row>
    <row r="2235" spans="1:7" x14ac:dyDescent="0.35">
      <c r="A2235" s="1">
        <v>3.9764644835331198E-8</v>
      </c>
      <c r="B2235">
        <v>0.79523414000000003</v>
      </c>
      <c r="C2235">
        <v>0.29161989999999999</v>
      </c>
      <c r="D2235">
        <v>0.52974849999999996</v>
      </c>
      <c r="E2235">
        <v>-0.18201904999999999</v>
      </c>
      <c r="F2235">
        <v>0.61825556000000004</v>
      </c>
      <c r="G2235">
        <v>0.67739844000000005</v>
      </c>
    </row>
    <row r="2236" spans="1:7" x14ac:dyDescent="0.35">
      <c r="A2236" s="1">
        <v>3.9780592083404098E-8</v>
      </c>
      <c r="B2236">
        <v>0.79501520000000003</v>
      </c>
      <c r="C2236">
        <v>0.29162246000000003</v>
      </c>
      <c r="D2236">
        <v>0.53008200000000005</v>
      </c>
      <c r="E2236">
        <v>-0.17698815000000001</v>
      </c>
      <c r="F2236">
        <v>0.47272735999999999</v>
      </c>
      <c r="G2236">
        <v>0.78947544000000003</v>
      </c>
    </row>
    <row r="2237" spans="1:7" x14ac:dyDescent="0.35">
      <c r="A2237" s="1">
        <v>3.97976316132889E-8</v>
      </c>
      <c r="B2237">
        <v>0.79486380000000001</v>
      </c>
      <c r="C2237">
        <v>0.29149853999999997</v>
      </c>
      <c r="D2237">
        <v>0.53043340000000005</v>
      </c>
      <c r="E2237">
        <v>-0.14227244</v>
      </c>
      <c r="F2237">
        <v>0.31044564000000002</v>
      </c>
      <c r="G2237">
        <v>0.87616353999999996</v>
      </c>
    </row>
    <row r="2238" spans="1:7" x14ac:dyDescent="0.35">
      <c r="A2238" s="1">
        <v>3.9815431841894598E-8</v>
      </c>
      <c r="B2238">
        <v>0.79478910000000003</v>
      </c>
      <c r="C2238">
        <v>0.29123378</v>
      </c>
      <c r="D2238">
        <v>0.53076893000000003</v>
      </c>
      <c r="E2238">
        <v>-9.1687574999999993E-2</v>
      </c>
      <c r="F2238">
        <v>0.13484457</v>
      </c>
      <c r="G2238">
        <v>0.92963653999999996</v>
      </c>
    </row>
    <row r="2239" spans="1:7" x14ac:dyDescent="0.35">
      <c r="A2239" s="1">
        <v>3.9833843467563197E-8</v>
      </c>
      <c r="B2239">
        <v>0.79478859999999996</v>
      </c>
      <c r="C2239">
        <v>0.29082639999999998</v>
      </c>
      <c r="D2239">
        <v>0.53105365999999998</v>
      </c>
      <c r="E2239">
        <v>-3.7230649999999997E-2</v>
      </c>
      <c r="F2239">
        <v>-5.1958166E-2</v>
      </c>
      <c r="G2239">
        <v>0.94465540000000003</v>
      </c>
    </row>
    <row r="2240" spans="1:7" x14ac:dyDescent="0.35">
      <c r="A2240" s="1">
        <v>3.9853264454229899E-8</v>
      </c>
      <c r="B2240">
        <v>0.79485720000000004</v>
      </c>
      <c r="C2240">
        <v>0.29027540000000002</v>
      </c>
      <c r="D2240">
        <v>0.53125690000000003</v>
      </c>
      <c r="E2240">
        <v>1.6166719999999999E-2</v>
      </c>
      <c r="F2240">
        <v>-0.24992998</v>
      </c>
      <c r="G2240">
        <v>0.91567350000000003</v>
      </c>
    </row>
    <row r="2241" spans="1:7" x14ac:dyDescent="0.35">
      <c r="A2241" s="1">
        <v>3.9874051275745001E-8</v>
      </c>
      <c r="B2241">
        <v>0.79499750000000002</v>
      </c>
      <c r="C2241">
        <v>0.28959528000000001</v>
      </c>
      <c r="D2241">
        <v>0.53133832999999997</v>
      </c>
      <c r="E2241">
        <v>7.2380299999999995E-2</v>
      </c>
      <c r="F2241">
        <v>-0.45208367999999999</v>
      </c>
      <c r="G2241">
        <v>0.83419966999999995</v>
      </c>
    </row>
    <row r="2242" spans="1:7" x14ac:dyDescent="0.35">
      <c r="A2242" s="1">
        <v>3.9895946159723598E-8</v>
      </c>
      <c r="B2242">
        <v>0.79522084999999998</v>
      </c>
      <c r="C2242">
        <v>0.28885347</v>
      </c>
      <c r="D2242">
        <v>0.53125584000000003</v>
      </c>
      <c r="E2242">
        <v>0.14727862</v>
      </c>
      <c r="F2242">
        <v>-0.63554350000000004</v>
      </c>
      <c r="G2242">
        <v>0.69573220000000002</v>
      </c>
    </row>
    <row r="2243" spans="1:7" x14ac:dyDescent="0.35">
      <c r="A2243" s="1">
        <v>3.9917980176645003E-8</v>
      </c>
      <c r="B2243">
        <v>0.79553739999999995</v>
      </c>
      <c r="C2243">
        <v>0.28817943000000001</v>
      </c>
      <c r="D2243">
        <v>0.53100102999999998</v>
      </c>
      <c r="E2243">
        <v>0.26390404000000001</v>
      </c>
      <c r="F2243">
        <v>-0.76259226000000002</v>
      </c>
      <c r="G2243">
        <v>0.51139650000000003</v>
      </c>
    </row>
    <row r="2244" spans="1:7" x14ac:dyDescent="0.35">
      <c r="A2244" s="1">
        <v>3.9938616519230099E-8</v>
      </c>
      <c r="B2244">
        <v>0.79592704999999997</v>
      </c>
      <c r="C2244">
        <v>0.28771648</v>
      </c>
      <c r="D2244">
        <v>0.53062825999999996</v>
      </c>
      <c r="E2244">
        <v>0.42683995000000002</v>
      </c>
      <c r="F2244">
        <v>-0.79582240000000004</v>
      </c>
      <c r="G2244">
        <v>0.31311517999999999</v>
      </c>
    </row>
    <row r="2245" spans="1:7" x14ac:dyDescent="0.35">
      <c r="A2245" s="1">
        <v>3.9956849889041401E-8</v>
      </c>
      <c r="B2245">
        <v>0.79633240000000005</v>
      </c>
      <c r="C2245">
        <v>0.28752524000000002</v>
      </c>
      <c r="D2245">
        <v>0.53022312999999999</v>
      </c>
      <c r="E2245">
        <v>0.60779360000000004</v>
      </c>
      <c r="F2245">
        <v>-0.72466885999999997</v>
      </c>
      <c r="G2245">
        <v>0.13485779000000001</v>
      </c>
    </row>
    <row r="2246" spans="1:7" x14ac:dyDescent="0.35">
      <c r="A2246" s="1">
        <v>3.9973188650282199E-8</v>
      </c>
      <c r="B2246">
        <v>0.79670644000000002</v>
      </c>
      <c r="C2246">
        <v>0.28757969999999999</v>
      </c>
      <c r="D2246">
        <v>0.52983380000000002</v>
      </c>
      <c r="E2246">
        <v>0.77314459999999996</v>
      </c>
      <c r="F2246">
        <v>-0.56028339999999999</v>
      </c>
      <c r="G2246">
        <v>-1.0277671E-2</v>
      </c>
    </row>
    <row r="2247" spans="1:7" x14ac:dyDescent="0.35">
      <c r="A2247" s="1">
        <v>3.9988534315947E-8</v>
      </c>
      <c r="B2247">
        <v>0.79701290000000002</v>
      </c>
      <c r="C2247">
        <v>0.28784606000000001</v>
      </c>
      <c r="D2247">
        <v>0.52947854999999999</v>
      </c>
      <c r="E2247">
        <v>0.89335659999999995</v>
      </c>
      <c r="F2247">
        <v>-0.31562499999999999</v>
      </c>
      <c r="G2247">
        <v>-0.11815816</v>
      </c>
    </row>
    <row r="2248" spans="1:7" x14ac:dyDescent="0.35">
      <c r="A2248" s="1">
        <v>4.0002629420769197E-8</v>
      </c>
      <c r="B2248">
        <v>0.79720270000000004</v>
      </c>
      <c r="C2248">
        <v>0.28826380000000001</v>
      </c>
      <c r="D2248">
        <v>0.52919024000000003</v>
      </c>
      <c r="E2248">
        <v>0.93774944999999998</v>
      </c>
      <c r="F2248">
        <v>-2.9430563999999999E-2</v>
      </c>
      <c r="G2248">
        <v>-0.17964553999999999</v>
      </c>
    </row>
    <row r="2249" spans="1:7" x14ac:dyDescent="0.35">
      <c r="A2249" s="1">
        <v>4.0015555101216698E-8</v>
      </c>
      <c r="B2249">
        <v>0.79726136000000003</v>
      </c>
      <c r="C2249">
        <v>0.28875840000000003</v>
      </c>
      <c r="D2249">
        <v>0.52898073000000001</v>
      </c>
      <c r="E2249">
        <v>0.90028954000000005</v>
      </c>
      <c r="F2249">
        <v>0.2551602</v>
      </c>
      <c r="G2249">
        <v>-0.19473846</v>
      </c>
    </row>
    <row r="2250" spans="1:7" x14ac:dyDescent="0.35">
      <c r="A2250" s="1">
        <v>4.0027906728745103E-8</v>
      </c>
      <c r="B2250">
        <v>0.79719806000000004</v>
      </c>
      <c r="C2250">
        <v>0.28928401999999998</v>
      </c>
      <c r="D2250">
        <v>0.52884567000000005</v>
      </c>
      <c r="E2250">
        <v>0.7901551</v>
      </c>
      <c r="F2250">
        <v>0.51122915999999996</v>
      </c>
      <c r="G2250">
        <v>-0.16707620000000001</v>
      </c>
    </row>
    <row r="2251" spans="1:7" x14ac:dyDescent="0.35">
      <c r="A2251" s="1">
        <v>4.0040421617868599E-8</v>
      </c>
      <c r="B2251">
        <v>0.79702099999999998</v>
      </c>
      <c r="C2251">
        <v>0.28981753999999998</v>
      </c>
      <c r="D2251">
        <v>0.52878314000000004</v>
      </c>
      <c r="E2251">
        <v>0.61911110000000003</v>
      </c>
      <c r="F2251">
        <v>0.72000885000000003</v>
      </c>
      <c r="G2251">
        <v>-9.7504629999999995E-2</v>
      </c>
    </row>
    <row r="2252" spans="1:7" x14ac:dyDescent="0.35">
      <c r="A2252" s="1">
        <v>4.0054214099773597E-8</v>
      </c>
      <c r="B2252">
        <v>0.79672730000000003</v>
      </c>
      <c r="C2252">
        <v>0.29035395000000003</v>
      </c>
      <c r="D2252">
        <v>0.52880159999999998</v>
      </c>
      <c r="E2252">
        <v>0.39736684999999999</v>
      </c>
      <c r="F2252">
        <v>0.86386739999999995</v>
      </c>
      <c r="G2252">
        <v>1.9188551000000002E-2</v>
      </c>
    </row>
    <row r="2253" spans="1:7" x14ac:dyDescent="0.35">
      <c r="A2253" s="1">
        <v>4.0069295038628803E-8</v>
      </c>
      <c r="B2253">
        <v>0.79634559999999999</v>
      </c>
      <c r="C2253">
        <v>0.29083880000000001</v>
      </c>
      <c r="D2253">
        <v>0.52891630000000001</v>
      </c>
      <c r="E2253">
        <v>0.16670772</v>
      </c>
      <c r="F2253">
        <v>0.91353815999999999</v>
      </c>
      <c r="G2253">
        <v>0.17643684000000001</v>
      </c>
    </row>
    <row r="2254" spans="1:7" x14ac:dyDescent="0.35">
      <c r="A2254" s="1">
        <v>4.0084039826533803E-8</v>
      </c>
      <c r="B2254">
        <v>0.79596739999999999</v>
      </c>
      <c r="C2254">
        <v>0.29119766000000002</v>
      </c>
      <c r="D2254">
        <v>0.52910553999999999</v>
      </c>
      <c r="E2254">
        <v>-8.2434429999999996E-3</v>
      </c>
      <c r="F2254">
        <v>0.87604099999999996</v>
      </c>
      <c r="G2254">
        <v>0.33920884000000001</v>
      </c>
    </row>
    <row r="2255" spans="1:7" x14ac:dyDescent="0.35">
      <c r="A2255" s="1">
        <v>4.0098523740386997E-8</v>
      </c>
      <c r="B2255">
        <v>0.79562790000000005</v>
      </c>
      <c r="C2255">
        <v>0.29144262999999998</v>
      </c>
      <c r="D2255">
        <v>0.52934647000000001</v>
      </c>
      <c r="E2255">
        <v>-0.118176974</v>
      </c>
      <c r="F2255">
        <v>0.7872517</v>
      </c>
      <c r="G2255">
        <v>0.49162892000000002</v>
      </c>
    </row>
    <row r="2256" spans="1:7" x14ac:dyDescent="0.35">
      <c r="A2256" s="1">
        <v>4.0113710069620998E-8</v>
      </c>
      <c r="B2256">
        <v>0.79532725000000004</v>
      </c>
      <c r="C2256">
        <v>0.29159160000000001</v>
      </c>
      <c r="D2256">
        <v>0.52963846999999997</v>
      </c>
      <c r="E2256">
        <v>-0.17332428999999999</v>
      </c>
      <c r="F2256">
        <v>0.66537630000000003</v>
      </c>
      <c r="G2256">
        <v>0.63284373000000005</v>
      </c>
    </row>
    <row r="2257" spans="1:7" x14ac:dyDescent="0.35">
      <c r="A2257" s="1">
        <v>4.0129413158136397E-8</v>
      </c>
      <c r="B2257">
        <v>0.79508599999999996</v>
      </c>
      <c r="C2257">
        <v>0.29163378000000001</v>
      </c>
      <c r="D2257">
        <v>0.52996314</v>
      </c>
      <c r="E2257">
        <v>-0.18155293</v>
      </c>
      <c r="F2257">
        <v>0.52514505</v>
      </c>
      <c r="G2257">
        <v>0.75304590000000005</v>
      </c>
    </row>
    <row r="2258" spans="1:7" x14ac:dyDescent="0.35">
      <c r="A2258" s="1">
        <v>4.0145989274075603E-8</v>
      </c>
      <c r="B2258">
        <v>0.79491054999999999</v>
      </c>
      <c r="C2258">
        <v>0.29155713</v>
      </c>
      <c r="D2258">
        <v>0.53030920000000004</v>
      </c>
      <c r="E2258">
        <v>-0.15595761</v>
      </c>
      <c r="F2258">
        <v>0.36945497999999999</v>
      </c>
      <c r="G2258">
        <v>0.84887414999999999</v>
      </c>
    </row>
    <row r="2259" spans="1:7" x14ac:dyDescent="0.35">
      <c r="A2259" s="1">
        <v>4.0163664816076401E-8</v>
      </c>
      <c r="B2259">
        <v>0.79480815000000005</v>
      </c>
      <c r="C2259">
        <v>0.29134122000000001</v>
      </c>
      <c r="D2259">
        <v>0.53065629999999997</v>
      </c>
      <c r="E2259">
        <v>-0.109106675</v>
      </c>
      <c r="F2259">
        <v>0.19721134000000001</v>
      </c>
      <c r="G2259">
        <v>0.91502415999999998</v>
      </c>
    </row>
    <row r="2260" spans="1:7" x14ac:dyDescent="0.35">
      <c r="A2260" s="1">
        <v>4.0181797114807997E-8</v>
      </c>
      <c r="B2260">
        <v>0.79478249999999995</v>
      </c>
      <c r="C2260">
        <v>0.29098463000000002</v>
      </c>
      <c r="D2260">
        <v>0.53096116000000004</v>
      </c>
      <c r="E2260">
        <v>-5.5191434999999997E-2</v>
      </c>
      <c r="F2260">
        <v>1.4783961999999999E-2</v>
      </c>
      <c r="G2260">
        <v>0.94381890000000002</v>
      </c>
    </row>
    <row r="2261" spans="1:7" x14ac:dyDescent="0.35">
      <c r="A2261" s="1">
        <v>4.0200810837122797E-8</v>
      </c>
      <c r="B2261">
        <v>0.79482719999999996</v>
      </c>
      <c r="C2261">
        <v>0.29048376999999997</v>
      </c>
      <c r="D2261">
        <v>0.53119669999999997</v>
      </c>
      <c r="E2261">
        <v>-1.3459232E-3</v>
      </c>
      <c r="F2261">
        <v>-0.17948309000000001</v>
      </c>
      <c r="G2261">
        <v>0.93104637000000001</v>
      </c>
    </row>
    <row r="2262" spans="1:7" x14ac:dyDescent="0.35">
      <c r="A2262" s="1">
        <v>4.0221059145394101E-8</v>
      </c>
      <c r="B2262">
        <v>0.79494109999999996</v>
      </c>
      <c r="C2262">
        <v>0.28984660000000001</v>
      </c>
      <c r="D2262">
        <v>0.53132570000000001</v>
      </c>
      <c r="E2262">
        <v>5.2664130000000003E-2</v>
      </c>
      <c r="F2262">
        <v>-0.38129297000000001</v>
      </c>
      <c r="G2262">
        <v>0.86908715999999997</v>
      </c>
    </row>
    <row r="2263" spans="1:7" x14ac:dyDescent="0.35">
      <c r="A2263" s="1">
        <v>4.0242770056646802E-8</v>
      </c>
      <c r="B2263">
        <v>0.79513500000000004</v>
      </c>
      <c r="C2263">
        <v>0.28911049999999999</v>
      </c>
      <c r="D2263">
        <v>0.53130376000000001</v>
      </c>
      <c r="E2263">
        <v>0.118955426</v>
      </c>
      <c r="F2263">
        <v>-0.57596990000000003</v>
      </c>
      <c r="G2263">
        <v>0.74958192999999995</v>
      </c>
    </row>
    <row r="2264" spans="1:7" x14ac:dyDescent="0.35">
      <c r="A2264" s="1">
        <v>4.0264752260768599E-8</v>
      </c>
      <c r="B2264">
        <v>0.79541689999999998</v>
      </c>
      <c r="C2264">
        <v>0.28840083</v>
      </c>
      <c r="D2264">
        <v>0.53110789999999997</v>
      </c>
      <c r="E2264">
        <v>0.21816099</v>
      </c>
      <c r="F2264">
        <v>-0.72628134</v>
      </c>
      <c r="G2264">
        <v>0.57989849999999998</v>
      </c>
    </row>
    <row r="2265" spans="1:7" x14ac:dyDescent="0.35">
      <c r="A2265" s="1">
        <v>4.0286025356770197E-8</v>
      </c>
      <c r="B2265">
        <v>0.79578530000000003</v>
      </c>
      <c r="C2265">
        <v>0.28785169999999999</v>
      </c>
      <c r="D2265">
        <v>0.53076780000000001</v>
      </c>
      <c r="E2265">
        <v>0.36622255999999997</v>
      </c>
      <c r="F2265">
        <v>-0.79534539999999998</v>
      </c>
      <c r="G2265">
        <v>0.38250735000000002</v>
      </c>
    </row>
    <row r="2266" spans="1:7" x14ac:dyDescent="0.35">
      <c r="A2266" s="1">
        <v>4.0305030119725201E-8</v>
      </c>
      <c r="B2266">
        <v>0.79618940000000005</v>
      </c>
      <c r="C2266">
        <v>0.28756569999999998</v>
      </c>
      <c r="D2266">
        <v>0.53036830000000001</v>
      </c>
      <c r="E2266">
        <v>0.5438577</v>
      </c>
      <c r="F2266">
        <v>-0.76060950000000005</v>
      </c>
      <c r="G2266">
        <v>0.1955634</v>
      </c>
    </row>
    <row r="2267" spans="1:7" x14ac:dyDescent="0.35">
      <c r="A2267" s="1">
        <v>4.0321900692791599E-8</v>
      </c>
      <c r="B2267">
        <v>0.7965776</v>
      </c>
      <c r="C2267">
        <v>0.28753630000000002</v>
      </c>
      <c r="D2267">
        <v>0.52997165999999996</v>
      </c>
      <c r="E2267">
        <v>0.71755670000000005</v>
      </c>
      <c r="F2267">
        <v>-0.62855077000000004</v>
      </c>
      <c r="G2267">
        <v>3.8478850000000002E-2</v>
      </c>
    </row>
    <row r="2268" spans="1:7" x14ac:dyDescent="0.35">
      <c r="A2268" s="1">
        <v>4.0337456076020703E-8</v>
      </c>
      <c r="B2268">
        <v>0.79691129999999999</v>
      </c>
      <c r="C2268">
        <v>0.28772807</v>
      </c>
      <c r="D2268">
        <v>0.52960414</v>
      </c>
      <c r="E2268">
        <v>0.85678330000000003</v>
      </c>
      <c r="F2268">
        <v>-0.41233352000000001</v>
      </c>
      <c r="G2268">
        <v>-8.2871689999999998E-2</v>
      </c>
    </row>
    <row r="2269" spans="1:7" x14ac:dyDescent="0.35">
      <c r="A2269" s="1">
        <v>4.03521164884446E-8</v>
      </c>
      <c r="B2269">
        <v>0.79714863999999996</v>
      </c>
      <c r="C2269">
        <v>0.28810134999999998</v>
      </c>
      <c r="D2269">
        <v>0.5292869</v>
      </c>
      <c r="E2269">
        <v>0.93122329999999998</v>
      </c>
      <c r="F2269">
        <v>-0.13447633000000001</v>
      </c>
      <c r="G2269">
        <v>-0.16217186</v>
      </c>
    </row>
    <row r="2270" spans="1:7" x14ac:dyDescent="0.35">
      <c r="A2270" s="1">
        <v>4.03654367399636E-8</v>
      </c>
      <c r="B2270">
        <v>0.79725429999999997</v>
      </c>
      <c r="C2270">
        <v>0.28857537999999999</v>
      </c>
      <c r="D2270">
        <v>0.52904885999999995</v>
      </c>
      <c r="E2270">
        <v>0.92263640000000002</v>
      </c>
      <c r="F2270">
        <v>0.15480160000000001</v>
      </c>
      <c r="G2270">
        <v>-0.19360395999999999</v>
      </c>
    </row>
    <row r="2271" spans="1:7" x14ac:dyDescent="0.35">
      <c r="A2271" s="1">
        <v>4.03779130012567E-8</v>
      </c>
      <c r="B2271">
        <v>0.79723394000000003</v>
      </c>
      <c r="C2271">
        <v>0.28909269999999998</v>
      </c>
      <c r="D2271">
        <v>0.52888756999999997</v>
      </c>
      <c r="E2271">
        <v>0.83752965999999995</v>
      </c>
      <c r="F2271">
        <v>0.42317373000000003</v>
      </c>
      <c r="G2271">
        <v>-0.1810755</v>
      </c>
    </row>
    <row r="2272" spans="1:7" x14ac:dyDescent="0.35">
      <c r="A2272" s="1">
        <v>4.0390276359277503E-8</v>
      </c>
      <c r="B2272">
        <v>0.79709755999999998</v>
      </c>
      <c r="C2272">
        <v>0.28962453999999999</v>
      </c>
      <c r="D2272">
        <v>0.52879863999999999</v>
      </c>
      <c r="E2272">
        <v>0.68730000000000002</v>
      </c>
      <c r="F2272">
        <v>0.65081935999999996</v>
      </c>
      <c r="G2272">
        <v>-0.12683654999999999</v>
      </c>
    </row>
    <row r="2273" spans="1:7" x14ac:dyDescent="0.35">
      <c r="A2273" s="1">
        <v>4.04034050687445E-8</v>
      </c>
      <c r="B2273">
        <v>0.79684854000000005</v>
      </c>
      <c r="C2273">
        <v>0.29015796999999999</v>
      </c>
      <c r="D2273">
        <v>0.52878559999999997</v>
      </c>
      <c r="E2273">
        <v>0.48356264999999998</v>
      </c>
      <c r="F2273">
        <v>0.82006234</v>
      </c>
      <c r="G2273">
        <v>-2.8697472000000002E-2</v>
      </c>
    </row>
    <row r="2274" spans="1:7" x14ac:dyDescent="0.35">
      <c r="A2274" s="1">
        <v>4.0418089495525203E-8</v>
      </c>
      <c r="B2274">
        <v>0.79649270000000005</v>
      </c>
      <c r="C2274">
        <v>0.29066989999999998</v>
      </c>
      <c r="D2274">
        <v>0.52886409999999995</v>
      </c>
      <c r="E2274">
        <v>0.24938473</v>
      </c>
      <c r="F2274">
        <v>0.90655960000000002</v>
      </c>
      <c r="G2274">
        <v>0.11579051999999999</v>
      </c>
    </row>
    <row r="2275" spans="1:7" x14ac:dyDescent="0.35">
      <c r="A2275" s="1">
        <v>4.04329357966289E-8</v>
      </c>
      <c r="B2275">
        <v>0.79610860000000006</v>
      </c>
      <c r="C2275">
        <v>0.29107470000000002</v>
      </c>
      <c r="D2275">
        <v>0.52902760000000004</v>
      </c>
      <c r="E2275">
        <v>5.1309189999999998E-2</v>
      </c>
      <c r="F2275">
        <v>0.89767706000000003</v>
      </c>
      <c r="G2275">
        <v>0.27845471999999999</v>
      </c>
    </row>
    <row r="2276" spans="1:7" x14ac:dyDescent="0.35">
      <c r="A2276" s="1">
        <v>4.0447432591218102E-8</v>
      </c>
      <c r="B2276">
        <v>0.79575384000000005</v>
      </c>
      <c r="C2276">
        <v>0.2913599</v>
      </c>
      <c r="D2276">
        <v>0.52924979999999999</v>
      </c>
      <c r="E2276">
        <v>-8.2234619999999994E-2</v>
      </c>
      <c r="F2276">
        <v>0.82523763000000006</v>
      </c>
      <c r="G2276">
        <v>0.43520880000000001</v>
      </c>
    </row>
    <row r="2277" spans="1:7" x14ac:dyDescent="0.35">
      <c r="A2277" s="1">
        <v>4.04622302138232E-8</v>
      </c>
      <c r="B2277">
        <v>0.79543876999999996</v>
      </c>
      <c r="C2277">
        <v>0.29154511999999999</v>
      </c>
      <c r="D2277">
        <v>0.52952135</v>
      </c>
      <c r="E2277">
        <v>-0.15711327999999999</v>
      </c>
      <c r="F2277">
        <v>0.71508216999999996</v>
      </c>
      <c r="G2277">
        <v>0.58055109999999999</v>
      </c>
    </row>
    <row r="2278" spans="1:7" x14ac:dyDescent="0.35">
      <c r="A2278" s="1">
        <v>4.0477746123664102E-8</v>
      </c>
      <c r="B2278">
        <v>0.79517305000000005</v>
      </c>
      <c r="C2278">
        <v>0.29162967000000001</v>
      </c>
      <c r="D2278">
        <v>0.52983546000000004</v>
      </c>
      <c r="E2278">
        <v>-0.18193196</v>
      </c>
      <c r="F2278">
        <v>0.58083284000000002</v>
      </c>
      <c r="G2278">
        <v>0.70958054000000004</v>
      </c>
    </row>
    <row r="2279" spans="1:7" x14ac:dyDescent="0.35">
      <c r="A2279" s="1">
        <v>4.04938951642133E-8</v>
      </c>
      <c r="B2279">
        <v>0.79497224</v>
      </c>
      <c r="C2279">
        <v>0.29160118000000002</v>
      </c>
      <c r="D2279">
        <v>0.53017360000000002</v>
      </c>
      <c r="E2279">
        <v>-0.16795953</v>
      </c>
      <c r="F2279">
        <v>0.43171552000000002</v>
      </c>
      <c r="G2279">
        <v>0.81487129999999997</v>
      </c>
    </row>
    <row r="2280" spans="1:7" x14ac:dyDescent="0.35">
      <c r="A2280" s="1">
        <v>4.05112855378679E-8</v>
      </c>
      <c r="B2280">
        <v>0.79483990000000004</v>
      </c>
      <c r="C2280">
        <v>0.29143992000000002</v>
      </c>
      <c r="D2280">
        <v>0.53052630000000001</v>
      </c>
      <c r="E2280">
        <v>-0.12747124000000001</v>
      </c>
      <c r="F2280">
        <v>0.26461180000000001</v>
      </c>
      <c r="G2280">
        <v>0.89377930000000005</v>
      </c>
    </row>
    <row r="2281" spans="1:7" x14ac:dyDescent="0.35">
      <c r="A2281" s="1">
        <v>4.05291749338474E-8</v>
      </c>
      <c r="B2281">
        <v>0.79478590000000005</v>
      </c>
      <c r="C2281">
        <v>0.29113850000000002</v>
      </c>
      <c r="D2281">
        <v>0.53084964000000001</v>
      </c>
      <c r="E2281">
        <v>-7.5182250000000006E-2</v>
      </c>
      <c r="F2281">
        <v>8.6679690000000004E-2</v>
      </c>
      <c r="G2281">
        <v>0.93715179999999998</v>
      </c>
    </row>
    <row r="2282" spans="1:7" x14ac:dyDescent="0.35">
      <c r="A2282" s="1">
        <v>4.0547785211253499E-8</v>
      </c>
      <c r="B2282">
        <v>0.79480386000000003</v>
      </c>
      <c r="C2282">
        <v>0.29069400000000001</v>
      </c>
      <c r="D2282">
        <v>0.53111534999999999</v>
      </c>
      <c r="E2282">
        <v>-2.0923486000000002E-2</v>
      </c>
      <c r="F2282">
        <v>-0.102915496</v>
      </c>
      <c r="G2282">
        <v>0.94113279999999999</v>
      </c>
    </row>
    <row r="2283" spans="1:7" x14ac:dyDescent="0.35">
      <c r="A2283" s="1">
        <v>4.0567499472804102E-8</v>
      </c>
      <c r="B2283">
        <v>0.79489030000000005</v>
      </c>
      <c r="C2283">
        <v>0.29010814000000001</v>
      </c>
      <c r="D2283">
        <v>0.53129035000000002</v>
      </c>
      <c r="E2283">
        <v>3.2337381999999998E-2</v>
      </c>
      <c r="F2283">
        <v>-0.30261397000000001</v>
      </c>
      <c r="G2283">
        <v>0.89927230000000002</v>
      </c>
    </row>
    <row r="2284" spans="1:7" x14ac:dyDescent="0.35">
      <c r="A2284" s="1">
        <v>4.05886392284162E-8</v>
      </c>
      <c r="B2284">
        <v>0.79505104000000004</v>
      </c>
      <c r="C2284">
        <v>0.28940305</v>
      </c>
      <c r="D2284">
        <v>0.53133213999999995</v>
      </c>
      <c r="E2284">
        <v>9.1556719999999994E-2</v>
      </c>
      <c r="F2284">
        <v>-0.50269750000000002</v>
      </c>
      <c r="G2284">
        <v>0.80283879999999996</v>
      </c>
    </row>
    <row r="2285" spans="1:7" x14ac:dyDescent="0.35">
      <c r="A2285" s="1">
        <v>4.0610424413920901E-8</v>
      </c>
      <c r="B2285">
        <v>0.79529470000000002</v>
      </c>
      <c r="C2285">
        <v>0.28867406000000001</v>
      </c>
      <c r="D2285">
        <v>0.5312057</v>
      </c>
      <c r="E2285">
        <v>0.17421864000000001</v>
      </c>
      <c r="F2285">
        <v>-0.6733285</v>
      </c>
      <c r="G2285">
        <v>0.65261469999999999</v>
      </c>
    </row>
    <row r="2286" spans="1:7" x14ac:dyDescent="0.35">
      <c r="A2286" s="1">
        <v>4.06320249086194E-8</v>
      </c>
      <c r="B2286">
        <v>0.79562900000000003</v>
      </c>
      <c r="C2286">
        <v>0.28804796999999999</v>
      </c>
      <c r="D2286">
        <v>0.53091805999999997</v>
      </c>
      <c r="E2286">
        <v>0.30170116000000002</v>
      </c>
      <c r="F2286">
        <v>-0.77862290000000001</v>
      </c>
      <c r="G2286">
        <v>0.46357036000000001</v>
      </c>
    </row>
    <row r="2287" spans="1:7" x14ac:dyDescent="0.35">
      <c r="A2287" s="1">
        <v>4.0651934695248598E-8</v>
      </c>
      <c r="B2287">
        <v>0.79602360000000005</v>
      </c>
      <c r="C2287">
        <v>0.28765259999999998</v>
      </c>
      <c r="D2287">
        <v>0.53053474</v>
      </c>
      <c r="E2287">
        <v>0.47021817999999999</v>
      </c>
      <c r="F2287">
        <v>-0.78648686000000001</v>
      </c>
      <c r="G2287">
        <v>0.26973066000000001</v>
      </c>
    </row>
    <row r="2288" spans="1:7" x14ac:dyDescent="0.35">
      <c r="A2288" s="1">
        <v>4.0669560300543898E-8</v>
      </c>
      <c r="B2288">
        <v>0.79642236</v>
      </c>
      <c r="C2288">
        <v>0.28752201999999999</v>
      </c>
      <c r="D2288">
        <v>0.53013350000000004</v>
      </c>
      <c r="E2288">
        <v>0.64881299999999997</v>
      </c>
      <c r="F2288">
        <v>-0.69315400000000005</v>
      </c>
      <c r="G2288">
        <v>9.9702104999999999E-2</v>
      </c>
    </row>
    <row r="2289" spans="1:7" x14ac:dyDescent="0.35">
      <c r="A2289" s="1">
        <v>4.06855135213995E-8</v>
      </c>
      <c r="B2289">
        <v>0.79678154000000001</v>
      </c>
      <c r="C2289">
        <v>0.28762557999999999</v>
      </c>
      <c r="D2289">
        <v>0.52975329999999998</v>
      </c>
      <c r="E2289">
        <v>0.80515086999999996</v>
      </c>
      <c r="F2289">
        <v>-0.51080490000000001</v>
      </c>
      <c r="G2289">
        <v>-3.6446291999999998E-2</v>
      </c>
    </row>
    <row r="2290" spans="1:7" x14ac:dyDescent="0.35">
      <c r="A2290" s="1">
        <v>4.0700681058660197E-8</v>
      </c>
      <c r="B2290">
        <v>0.79706619999999995</v>
      </c>
      <c r="C2290">
        <v>0.28793292999999998</v>
      </c>
      <c r="D2290">
        <v>0.52940929999999997</v>
      </c>
      <c r="E2290">
        <v>0.91051126000000004</v>
      </c>
      <c r="F2290">
        <v>-0.2520057</v>
      </c>
      <c r="G2290">
        <v>-0.13483276999999999</v>
      </c>
    </row>
    <row r="2291" spans="1:7" x14ac:dyDescent="0.35">
      <c r="A2291" s="1">
        <v>4.0714475858622203E-8</v>
      </c>
      <c r="B2291">
        <v>0.79722610000000005</v>
      </c>
      <c r="C2291">
        <v>0.28837243000000001</v>
      </c>
      <c r="D2291">
        <v>0.52913904</v>
      </c>
      <c r="E2291">
        <v>0.93599200000000005</v>
      </c>
      <c r="F2291">
        <v>3.6332093000000003E-2</v>
      </c>
      <c r="G2291">
        <v>-0.18546045</v>
      </c>
    </row>
    <row r="2292" spans="1:7" x14ac:dyDescent="0.35">
      <c r="A2292" s="1">
        <v>4.07272155458139E-8</v>
      </c>
      <c r="B2292">
        <v>0.79725646999999999</v>
      </c>
      <c r="C2292">
        <v>0.28887587999999997</v>
      </c>
      <c r="D2292">
        <v>0.52894699999999994</v>
      </c>
      <c r="E2292">
        <v>0.88131870000000001</v>
      </c>
      <c r="F2292">
        <v>0.31584182</v>
      </c>
      <c r="G2292">
        <v>-0.19064800000000001</v>
      </c>
    </row>
    <row r="2293" spans="1:7" x14ac:dyDescent="0.35">
      <c r="A2293" s="1">
        <v>4.0739531843805797E-8</v>
      </c>
      <c r="B2293">
        <v>0.79716730000000002</v>
      </c>
      <c r="C2293">
        <v>0.28940339999999998</v>
      </c>
      <c r="D2293">
        <v>0.52882819999999997</v>
      </c>
      <c r="E2293">
        <v>0.75684625000000005</v>
      </c>
      <c r="F2293">
        <v>0.56222989999999995</v>
      </c>
      <c r="G2293">
        <v>-0.15370755999999999</v>
      </c>
    </row>
    <row r="2294" spans="1:7" x14ac:dyDescent="0.35">
      <c r="A2294" s="1">
        <v>4.0752194016104401E-8</v>
      </c>
      <c r="B2294">
        <v>0.79696619999999996</v>
      </c>
      <c r="C2294">
        <v>0.28993562000000001</v>
      </c>
      <c r="D2294">
        <v>0.52878236999999995</v>
      </c>
      <c r="E2294">
        <v>0.57443666000000004</v>
      </c>
      <c r="F2294">
        <v>0.75753020000000004</v>
      </c>
      <c r="G2294">
        <v>-7.4630365000000004E-2</v>
      </c>
    </row>
    <row r="2295" spans="1:7" x14ac:dyDescent="0.35">
      <c r="A2295" s="1">
        <v>4.0766271424463297E-8</v>
      </c>
      <c r="B2295">
        <v>0.79665034999999995</v>
      </c>
      <c r="C2295">
        <v>0.29046450000000001</v>
      </c>
      <c r="D2295">
        <v>0.52882090000000004</v>
      </c>
      <c r="E2295">
        <v>0.34705912999999999</v>
      </c>
      <c r="F2295">
        <v>0.88234840000000003</v>
      </c>
      <c r="G2295">
        <v>5.1714282E-2</v>
      </c>
    </row>
    <row r="2296" spans="1:7" x14ac:dyDescent="0.35">
      <c r="A2296" s="1">
        <v>4.0781462273952301E-8</v>
      </c>
      <c r="B2296">
        <v>0.79626140000000001</v>
      </c>
      <c r="C2296">
        <v>0.29092684000000002</v>
      </c>
      <c r="D2296">
        <v>0.52895499999999995</v>
      </c>
      <c r="E2296">
        <v>0.12403185999999999</v>
      </c>
      <c r="F2296">
        <v>0.91056289999999995</v>
      </c>
      <c r="G2296">
        <v>0.2136101</v>
      </c>
    </row>
    <row r="2297" spans="1:7" x14ac:dyDescent="0.35">
      <c r="A2297" s="1">
        <v>4.0796250230770702E-8</v>
      </c>
      <c r="B2297">
        <v>0.79588776999999999</v>
      </c>
      <c r="C2297">
        <v>0.29126105000000002</v>
      </c>
      <c r="D2297">
        <v>0.52915864999999995</v>
      </c>
      <c r="E2297">
        <v>-3.7054785E-2</v>
      </c>
      <c r="F2297">
        <v>0.85849582999999996</v>
      </c>
      <c r="G2297">
        <v>0.37605417000000002</v>
      </c>
    </row>
    <row r="2298" spans="1:7" x14ac:dyDescent="0.35">
      <c r="A2298" s="1">
        <v>4.0810804949136699E-8</v>
      </c>
      <c r="B2298">
        <v>0.79555803999999997</v>
      </c>
      <c r="C2298">
        <v>0.29148321999999999</v>
      </c>
      <c r="D2298">
        <v>0.52941039999999995</v>
      </c>
      <c r="E2298">
        <v>-0.13329252999999999</v>
      </c>
      <c r="F2298">
        <v>0.76141155000000005</v>
      </c>
      <c r="G2298">
        <v>0.52561369999999996</v>
      </c>
    </row>
    <row r="2299" spans="1:7" x14ac:dyDescent="0.35">
      <c r="A2299" s="1">
        <v>4.0826208643713201E-8</v>
      </c>
      <c r="B2299">
        <v>0.79526854000000002</v>
      </c>
      <c r="C2299">
        <v>0.29160916999999997</v>
      </c>
      <c r="D2299">
        <v>0.52971285999999995</v>
      </c>
      <c r="E2299">
        <v>-0.17674603</v>
      </c>
      <c r="F2299">
        <v>0.63382640000000001</v>
      </c>
      <c r="G2299">
        <v>0.6632131</v>
      </c>
    </row>
    <row r="2300" spans="1:7" x14ac:dyDescent="0.35">
      <c r="A2300" s="1">
        <v>4.0842024000686398E-8</v>
      </c>
      <c r="B2300">
        <v>0.79504319999999995</v>
      </c>
      <c r="C2300">
        <v>0.29162532000000002</v>
      </c>
      <c r="D2300">
        <v>0.53004192999999999</v>
      </c>
      <c r="E2300">
        <v>-0.17599956999999999</v>
      </c>
      <c r="F2300">
        <v>0.49072787000000001</v>
      </c>
      <c r="G2300">
        <v>0.77746680000000001</v>
      </c>
    </row>
    <row r="2301" spans="1:7" x14ac:dyDescent="0.35">
      <c r="A2301" s="1">
        <v>4.0858856156211698E-8</v>
      </c>
      <c r="B2301">
        <v>0.79488415000000001</v>
      </c>
      <c r="C2301">
        <v>0.29151853999999999</v>
      </c>
      <c r="D2301">
        <v>0.53039026</v>
      </c>
      <c r="E2301">
        <v>-0.14442790999999999</v>
      </c>
      <c r="F2301">
        <v>0.33134943</v>
      </c>
      <c r="G2301">
        <v>0.86692729999999996</v>
      </c>
    </row>
    <row r="2302" spans="1:7" x14ac:dyDescent="0.35">
      <c r="A2302" s="1">
        <v>4.0876570326078897E-8</v>
      </c>
      <c r="B2302">
        <v>0.79480004000000004</v>
      </c>
      <c r="C2302">
        <v>0.29127197999999999</v>
      </c>
      <c r="D2302">
        <v>0.53072870000000005</v>
      </c>
      <c r="E2302">
        <v>-9.5197885999999995E-2</v>
      </c>
      <c r="F2302">
        <v>0.15744948</v>
      </c>
      <c r="G2302">
        <v>0.92459309999999995</v>
      </c>
    </row>
    <row r="2303" spans="1:7" x14ac:dyDescent="0.35">
      <c r="A2303" s="1">
        <v>4.0894837589597699E-8</v>
      </c>
      <c r="B2303">
        <v>0.79479056999999997</v>
      </c>
      <c r="C2303">
        <v>0.29088414000000001</v>
      </c>
      <c r="D2303">
        <v>0.53101986999999995</v>
      </c>
      <c r="E2303">
        <v>-4.1020397E-2</v>
      </c>
      <c r="F2303">
        <v>-2.7305673999999999E-2</v>
      </c>
      <c r="G2303">
        <v>0.9444475</v>
      </c>
    </row>
    <row r="2304" spans="1:7" x14ac:dyDescent="0.35">
      <c r="A2304" s="1">
        <v>4.09140815408992E-8</v>
      </c>
      <c r="B2304">
        <v>0.79485030000000001</v>
      </c>
      <c r="C2304">
        <v>0.29035252</v>
      </c>
      <c r="D2304">
        <v>0.53123469999999995</v>
      </c>
      <c r="E2304">
        <v>1.2487352E-2</v>
      </c>
      <c r="F2304">
        <v>-0.22366928</v>
      </c>
      <c r="G2304">
        <v>0.92140376999999996</v>
      </c>
    </row>
    <row r="2305" spans="1:7" x14ac:dyDescent="0.35">
      <c r="A2305" s="1">
        <v>4.0934641761435699E-8</v>
      </c>
      <c r="B2305">
        <v>0.79498047000000005</v>
      </c>
      <c r="C2305">
        <v>0.28968924000000001</v>
      </c>
      <c r="D2305">
        <v>0.53133374</v>
      </c>
      <c r="E2305">
        <v>6.7770003999999995E-2</v>
      </c>
      <c r="F2305">
        <v>-0.42550453999999999</v>
      </c>
      <c r="G2305">
        <v>0.84726539999999995</v>
      </c>
    </row>
    <row r="2306" spans="1:7" x14ac:dyDescent="0.35">
      <c r="A2306" s="1">
        <v>4.0956243246033499E-8</v>
      </c>
      <c r="B2306">
        <v>0.79518999999999995</v>
      </c>
      <c r="C2306">
        <v>0.28895690000000002</v>
      </c>
      <c r="D2306">
        <v>0.53127530000000001</v>
      </c>
      <c r="E2306">
        <v>0.13844650999999999</v>
      </c>
      <c r="F2306">
        <v>-0.61144330000000002</v>
      </c>
      <c r="G2306">
        <v>0.71741250000000001</v>
      </c>
    </row>
    <row r="2307" spans="1:7" x14ac:dyDescent="0.35">
      <c r="A2307" s="1">
        <v>4.0978112632258103E-8</v>
      </c>
      <c r="B2307">
        <v>0.79549009999999998</v>
      </c>
      <c r="C2307">
        <v>0.28827237999999999</v>
      </c>
      <c r="D2307">
        <v>0.53104602999999995</v>
      </c>
      <c r="E2307">
        <v>0.24698867999999999</v>
      </c>
      <c r="F2307">
        <v>-0.74713695000000002</v>
      </c>
      <c r="G2307">
        <v>0.54018089999999996</v>
      </c>
    </row>
    <row r="2308" spans="1:7" x14ac:dyDescent="0.35">
      <c r="A2308" s="1">
        <v>4.0998896865852301E-8</v>
      </c>
      <c r="B2308">
        <v>0.79586833999999995</v>
      </c>
      <c r="C2308">
        <v>0.28777599999999998</v>
      </c>
      <c r="D2308">
        <v>0.53068890000000002</v>
      </c>
      <c r="E2308">
        <v>0.40261385</v>
      </c>
      <c r="F2308">
        <v>-0.79507064999999999</v>
      </c>
      <c r="G2308">
        <v>0.34335363000000002</v>
      </c>
    </row>
    <row r="2309" spans="1:7" x14ac:dyDescent="0.35">
      <c r="A2309" s="1">
        <v>4.1017325800756901E-8</v>
      </c>
      <c r="B2309">
        <v>0.79627000000000003</v>
      </c>
      <c r="C2309">
        <v>0.28754538000000002</v>
      </c>
      <c r="D2309">
        <v>0.53028920000000002</v>
      </c>
      <c r="E2309">
        <v>0.58066963999999999</v>
      </c>
      <c r="F2309">
        <v>-0.74007833000000001</v>
      </c>
      <c r="G2309">
        <v>0.16268979</v>
      </c>
    </row>
    <row r="2310" spans="1:7" x14ac:dyDescent="0.35">
      <c r="A2310" s="1">
        <v>4.1033790402156699E-8</v>
      </c>
      <c r="B2310">
        <v>0.79664767000000003</v>
      </c>
      <c r="C2310">
        <v>0.28756145</v>
      </c>
      <c r="D2310">
        <v>0.52989949999999997</v>
      </c>
      <c r="E2310">
        <v>0.74856436000000004</v>
      </c>
      <c r="F2310">
        <v>-0.59141220000000005</v>
      </c>
      <c r="G2310">
        <v>1.320374E-2</v>
      </c>
    </row>
    <row r="2311" spans="1:7" x14ac:dyDescent="0.35">
      <c r="A2311" s="1">
        <v>4.10491254695667E-8</v>
      </c>
      <c r="B2311">
        <v>0.79696480000000003</v>
      </c>
      <c r="C2311">
        <v>0.28779041999999999</v>
      </c>
      <c r="D2311">
        <v>0.52954100000000004</v>
      </c>
      <c r="E2311">
        <v>0.87693140000000003</v>
      </c>
      <c r="F2311">
        <v>-0.36195785000000003</v>
      </c>
      <c r="G2311">
        <v>-0.10025159</v>
      </c>
    </row>
    <row r="2312" spans="1:7" x14ac:dyDescent="0.35">
      <c r="A2312" s="1">
        <v>4.1063468144207497E-8</v>
      </c>
      <c r="B2312">
        <v>0.79717720000000003</v>
      </c>
      <c r="C2312">
        <v>0.28818582999999998</v>
      </c>
      <c r="D2312">
        <v>0.52923953999999995</v>
      </c>
      <c r="E2312">
        <v>0.93570640000000005</v>
      </c>
      <c r="F2312">
        <v>-8.0251804999999996E-2</v>
      </c>
      <c r="G2312">
        <v>-0.17015063999999999</v>
      </c>
    </row>
    <row r="2313" spans="1:7" x14ac:dyDescent="0.35">
      <c r="A2313" s="1">
        <v>4.1076582962311799E-8</v>
      </c>
      <c r="B2313">
        <v>0.79725869999999999</v>
      </c>
      <c r="C2313">
        <v>0.28866999999999998</v>
      </c>
      <c r="D2313">
        <v>0.52901629999999999</v>
      </c>
      <c r="E2313">
        <v>0.91226757000000003</v>
      </c>
      <c r="F2313">
        <v>0.20650368999999999</v>
      </c>
      <c r="G2313">
        <v>-0.19312463999999999</v>
      </c>
    </row>
    <row r="2314" spans="1:7" x14ac:dyDescent="0.35">
      <c r="A2314" s="1">
        <v>4.1088984415415298E-8</v>
      </c>
      <c r="B2314">
        <v>0.79721653000000003</v>
      </c>
      <c r="C2314">
        <v>0.28919050000000002</v>
      </c>
      <c r="D2314">
        <v>0.52886869999999997</v>
      </c>
      <c r="E2314">
        <v>0.81452259999999999</v>
      </c>
      <c r="F2314">
        <v>0.46827429999999998</v>
      </c>
      <c r="G2314">
        <v>-0.17288476</v>
      </c>
    </row>
    <row r="2315" spans="1:7" x14ac:dyDescent="0.35">
      <c r="A2315" s="1">
        <v>4.1101398192160501E-8</v>
      </c>
      <c r="B2315">
        <v>0.79706012999999998</v>
      </c>
      <c r="C2315">
        <v>0.28972157999999998</v>
      </c>
      <c r="D2315">
        <v>0.52879310000000002</v>
      </c>
      <c r="E2315">
        <v>0.65420920000000005</v>
      </c>
      <c r="F2315">
        <v>0.68593395000000001</v>
      </c>
      <c r="G2315">
        <v>-0.1110998</v>
      </c>
    </row>
    <row r="2316" spans="1:7" x14ac:dyDescent="0.35">
      <c r="A2316" s="1">
        <v>4.11147744480138E-8</v>
      </c>
      <c r="B2316">
        <v>0.79679126</v>
      </c>
      <c r="C2316">
        <v>0.29025309999999999</v>
      </c>
      <c r="D2316">
        <v>0.52879520000000002</v>
      </c>
      <c r="E2316">
        <v>0.44283670000000003</v>
      </c>
      <c r="F2316">
        <v>0.84202299999999997</v>
      </c>
      <c r="G2316">
        <v>-4.5965199999999998E-3</v>
      </c>
    </row>
    <row r="2317" spans="1:7" x14ac:dyDescent="0.35">
      <c r="A2317" s="1">
        <v>4.1129630495496797E-8</v>
      </c>
      <c r="B2317">
        <v>0.79642369999999996</v>
      </c>
      <c r="C2317">
        <v>0.29075099999999998</v>
      </c>
      <c r="D2317">
        <v>0.52889070000000005</v>
      </c>
      <c r="E2317">
        <v>0.21049286</v>
      </c>
      <c r="F2317">
        <v>0.91058373000000004</v>
      </c>
      <c r="G2317">
        <v>0.14585592</v>
      </c>
    </row>
    <row r="2318" spans="1:7" x14ac:dyDescent="0.35">
      <c r="A2318" s="1">
        <v>4.11443895221924E-8</v>
      </c>
      <c r="B2318">
        <v>0.79604363</v>
      </c>
      <c r="C2318">
        <v>0.29113227000000003</v>
      </c>
      <c r="D2318">
        <v>0.52906597</v>
      </c>
      <c r="E2318">
        <v>2.4133722999999999E-2</v>
      </c>
      <c r="F2318">
        <v>0.88770497000000004</v>
      </c>
      <c r="G2318">
        <v>0.30815910000000002</v>
      </c>
    </row>
    <row r="2319" spans="1:7" x14ac:dyDescent="0.35">
      <c r="A2319" s="1">
        <v>4.1158848461600897E-8</v>
      </c>
      <c r="B2319">
        <v>0.79569732999999998</v>
      </c>
      <c r="C2319">
        <v>0.29139769999999998</v>
      </c>
      <c r="D2319">
        <v>0.52929616000000002</v>
      </c>
      <c r="E2319">
        <v>-9.7686819999999994E-2</v>
      </c>
      <c r="F2319">
        <v>0.80758286000000001</v>
      </c>
      <c r="G2319">
        <v>0.46245268</v>
      </c>
    </row>
    <row r="2320" spans="1:7" x14ac:dyDescent="0.35">
      <c r="A2320" s="1">
        <v>4.1173777765790603E-8</v>
      </c>
      <c r="B2320">
        <v>0.79539024999999997</v>
      </c>
      <c r="C2320">
        <v>0.29156578</v>
      </c>
      <c r="D2320">
        <v>0.52957600000000005</v>
      </c>
      <c r="E2320">
        <v>-0.16297057000000001</v>
      </c>
      <c r="F2320">
        <v>0.69242999999999999</v>
      </c>
      <c r="G2320">
        <v>0.60533170000000003</v>
      </c>
    </row>
    <row r="2321" spans="1:7" x14ac:dyDescent="0.35">
      <c r="A2321" s="1">
        <v>4.1189330067990301E-8</v>
      </c>
      <c r="B2321">
        <v>0.79513679999999998</v>
      </c>
      <c r="C2321">
        <v>0.29163109999999998</v>
      </c>
      <c r="D2321">
        <v>0.52989359999999996</v>
      </c>
      <c r="E2321">
        <v>-0.17990357000000001</v>
      </c>
      <c r="F2321">
        <v>0.55600740000000004</v>
      </c>
      <c r="G2321">
        <v>0.72981876000000001</v>
      </c>
    </row>
    <row r="2322" spans="1:7" x14ac:dyDescent="0.35">
      <c r="A2322" s="1">
        <v>4.1205622053759001E-8</v>
      </c>
      <c r="B2322">
        <v>0.79494810000000005</v>
      </c>
      <c r="C2322">
        <v>0.29158174999999997</v>
      </c>
      <c r="D2322">
        <v>0.53023403999999996</v>
      </c>
      <c r="E2322">
        <v>-0.16061102999999999</v>
      </c>
      <c r="F2322">
        <v>0.40455419999999997</v>
      </c>
      <c r="G2322">
        <v>0.83049629999999997</v>
      </c>
    </row>
    <row r="2323" spans="1:7" x14ac:dyDescent="0.35">
      <c r="A2323" s="1">
        <v>4.12232204911435E-8</v>
      </c>
      <c r="B2323">
        <v>0.79482889999999995</v>
      </c>
      <c r="C2323">
        <v>0.29139559999999998</v>
      </c>
      <c r="D2323">
        <v>0.53058565000000002</v>
      </c>
      <c r="E2323">
        <v>-0.11691478</v>
      </c>
      <c r="F2323">
        <v>0.23448311999999999</v>
      </c>
      <c r="G2323">
        <v>0.90391690000000002</v>
      </c>
    </row>
    <row r="2324" spans="1:7" x14ac:dyDescent="0.35">
      <c r="A2324" s="1">
        <v>4.1241171631761698E-8</v>
      </c>
      <c r="B2324">
        <v>0.79478789999999999</v>
      </c>
      <c r="C2324">
        <v>0.29107052</v>
      </c>
      <c r="D2324">
        <v>0.53089980000000003</v>
      </c>
      <c r="E2324">
        <v>-6.3926380000000005E-2</v>
      </c>
      <c r="F2324">
        <v>5.5032454000000001E-2</v>
      </c>
      <c r="G2324">
        <v>0.94055069999999996</v>
      </c>
    </row>
    <row r="2325" spans="1:7" x14ac:dyDescent="0.35">
      <c r="A2325" s="1">
        <v>4.1259926377029403E-8</v>
      </c>
      <c r="B2325">
        <v>0.79481769999999996</v>
      </c>
      <c r="C2325">
        <v>0.29060206</v>
      </c>
      <c r="D2325">
        <v>0.53115179999999995</v>
      </c>
      <c r="E2325">
        <v>-9.9037250000000004E-3</v>
      </c>
      <c r="F2325">
        <v>-0.13634010999999999</v>
      </c>
      <c r="G2325">
        <v>0.93708020000000003</v>
      </c>
    </row>
    <row r="2326" spans="1:7" x14ac:dyDescent="0.35">
      <c r="A2326" s="1">
        <v>4.1279846851679903E-8</v>
      </c>
      <c r="B2326">
        <v>0.79491603</v>
      </c>
      <c r="C2326">
        <v>0.28999445000000001</v>
      </c>
      <c r="D2326">
        <v>0.53130655999999998</v>
      </c>
      <c r="E2326">
        <v>4.3556447999999998E-2</v>
      </c>
      <c r="F2326">
        <v>-0.33682486</v>
      </c>
      <c r="G2326">
        <v>0.88648033000000004</v>
      </c>
    </row>
    <row r="2327" spans="1:7" x14ac:dyDescent="0.35">
      <c r="A2327" s="1">
        <v>4.1301208992696602E-8</v>
      </c>
      <c r="B2327">
        <v>0.79509056</v>
      </c>
      <c r="C2327">
        <v>0.28927627</v>
      </c>
      <c r="D2327">
        <v>0.53132086999999995</v>
      </c>
      <c r="E2327">
        <v>0.105540045</v>
      </c>
      <c r="F2327">
        <v>-0.53453879999999998</v>
      </c>
      <c r="G2327">
        <v>0.78013889999999997</v>
      </c>
    </row>
    <row r="2328" spans="1:7" x14ac:dyDescent="0.35">
      <c r="A2328" s="1">
        <v>4.1322875104717997E-8</v>
      </c>
      <c r="B2328">
        <v>0.79534760000000004</v>
      </c>
      <c r="C2328">
        <v>0.28856122000000001</v>
      </c>
      <c r="D2328">
        <v>0.53116649999999999</v>
      </c>
      <c r="E2328">
        <v>0.19400057000000001</v>
      </c>
      <c r="F2328">
        <v>-0.69533909999999999</v>
      </c>
      <c r="G2328">
        <v>0.62304914</v>
      </c>
    </row>
    <row r="2329" spans="1:7" x14ac:dyDescent="0.35">
      <c r="A2329" s="1">
        <v>4.1344176950683998E-8</v>
      </c>
      <c r="B2329">
        <v>0.79569270000000003</v>
      </c>
      <c r="C2329">
        <v>0.28797012999999999</v>
      </c>
      <c r="D2329">
        <v>0.53085959999999999</v>
      </c>
      <c r="E2329">
        <v>0.328546</v>
      </c>
      <c r="F2329">
        <v>-0.78548249999999997</v>
      </c>
      <c r="G2329">
        <v>0.43193626000000002</v>
      </c>
    </row>
    <row r="2330" spans="1:7" x14ac:dyDescent="0.35">
      <c r="A2330" s="1">
        <v>4.13635804200592E-8</v>
      </c>
      <c r="B2330">
        <v>0.79608800000000002</v>
      </c>
      <c r="C2330">
        <v>0.28762009999999999</v>
      </c>
      <c r="D2330">
        <v>0.53047264000000005</v>
      </c>
      <c r="E2330">
        <v>0.49934990000000001</v>
      </c>
      <c r="F2330">
        <v>-0.77680510000000003</v>
      </c>
      <c r="G2330">
        <v>0.24212085999999999</v>
      </c>
    </row>
    <row r="2331" spans="1:7" x14ac:dyDescent="0.35">
      <c r="A2331" s="1">
        <v>4.1380805392972399E-8</v>
      </c>
      <c r="B2331">
        <v>0.79648023999999995</v>
      </c>
      <c r="C2331">
        <v>0.28752800000000001</v>
      </c>
      <c r="D2331">
        <v>0.53007567</v>
      </c>
      <c r="E2331">
        <v>0.67506670000000002</v>
      </c>
      <c r="F2331">
        <v>-0.66969060000000002</v>
      </c>
      <c r="G2331">
        <v>7.7959829999999994E-2</v>
      </c>
    </row>
    <row r="2332" spans="1:7" x14ac:dyDescent="0.35">
      <c r="A2332" s="1">
        <v>4.1396513938665002E-8</v>
      </c>
      <c r="B2332">
        <v>0.79682830000000004</v>
      </c>
      <c r="C2332">
        <v>0.28766215000000001</v>
      </c>
      <c r="D2332">
        <v>0.52970236999999998</v>
      </c>
      <c r="E2332">
        <v>0.82454620000000001</v>
      </c>
      <c r="F2332">
        <v>-0.47646149999999998</v>
      </c>
      <c r="G2332">
        <v>-5.214622E-2</v>
      </c>
    </row>
    <row r="2333" spans="1:7" x14ac:dyDescent="0.35">
      <c r="A2333" s="1">
        <v>4.1411556841665403E-8</v>
      </c>
      <c r="B2333">
        <v>0.79709726999999997</v>
      </c>
      <c r="C2333">
        <v>0.28799427</v>
      </c>
      <c r="D2333">
        <v>0.52936673000000001</v>
      </c>
      <c r="E2333">
        <v>0.91942239999999997</v>
      </c>
      <c r="F2333">
        <v>-0.20970304000000001</v>
      </c>
      <c r="G2333">
        <v>-0.14412242</v>
      </c>
    </row>
    <row r="2334" spans="1:7" x14ac:dyDescent="0.35">
      <c r="A2334" s="1">
        <v>4.1425184391509303E-8</v>
      </c>
      <c r="B2334">
        <v>0.79723763000000003</v>
      </c>
      <c r="C2334">
        <v>0.28844646000000002</v>
      </c>
      <c r="D2334">
        <v>0.52910816999999999</v>
      </c>
      <c r="E2334">
        <v>0.93261870000000002</v>
      </c>
      <c r="F2334">
        <v>7.9298586000000004E-2</v>
      </c>
      <c r="G2334">
        <v>-0.18780951000000001</v>
      </c>
    </row>
    <row r="2335" spans="1:7" x14ac:dyDescent="0.35">
      <c r="A2335" s="1">
        <v>4.1437820878451503E-8</v>
      </c>
      <c r="B2335">
        <v>0.79724969999999995</v>
      </c>
      <c r="C2335">
        <v>0.2889544</v>
      </c>
      <c r="D2335">
        <v>0.52892744999999997</v>
      </c>
      <c r="E2335">
        <v>0.86697650000000004</v>
      </c>
      <c r="F2335">
        <v>0.35478179999999998</v>
      </c>
      <c r="G2335">
        <v>-0.18659237000000001</v>
      </c>
    </row>
    <row r="2336" spans="1:7" x14ac:dyDescent="0.35">
      <c r="A2336" s="1">
        <v>4.1450133139888699E-8</v>
      </c>
      <c r="B2336">
        <v>0.79714406000000004</v>
      </c>
      <c r="C2336">
        <v>0.28948235999999999</v>
      </c>
      <c r="D2336">
        <v>0.5288195</v>
      </c>
      <c r="E2336">
        <v>0.7334946</v>
      </c>
      <c r="F2336">
        <v>0.59425174999999997</v>
      </c>
      <c r="G2336">
        <v>-0.14358182</v>
      </c>
    </row>
    <row r="2337" spans="1:7" x14ac:dyDescent="0.35">
      <c r="A2337" s="1">
        <v>4.1462905046771E-8</v>
      </c>
      <c r="B2337">
        <v>0.79692730000000001</v>
      </c>
      <c r="C2337">
        <v>0.29001262999999999</v>
      </c>
      <c r="D2337">
        <v>0.52878493000000004</v>
      </c>
      <c r="E2337">
        <v>0.54428609999999999</v>
      </c>
      <c r="F2337">
        <v>0.7800068</v>
      </c>
      <c r="G2337">
        <v>-5.8288420000000001E-2</v>
      </c>
    </row>
    <row r="2338" spans="1:7" x14ac:dyDescent="0.35">
      <c r="A2338" s="1">
        <v>4.1477163222838801E-8</v>
      </c>
      <c r="B2338">
        <v>0.79659842999999997</v>
      </c>
      <c r="C2338">
        <v>0.29053469999999998</v>
      </c>
      <c r="D2338">
        <v>0.52883670000000005</v>
      </c>
      <c r="E2338">
        <v>0.31460914000000001</v>
      </c>
      <c r="F2338">
        <v>0.89172757000000002</v>
      </c>
      <c r="G2338">
        <v>7.402475E-2</v>
      </c>
    </row>
    <row r="2339" spans="1:7" x14ac:dyDescent="0.35">
      <c r="A2339" s="1">
        <v>4.14921774174262E-8</v>
      </c>
      <c r="B2339">
        <v>0.79621273000000004</v>
      </c>
      <c r="C2339">
        <v>0.29097524000000002</v>
      </c>
      <c r="D2339">
        <v>0.52898014000000004</v>
      </c>
      <c r="E2339">
        <v>0.10078392999999999</v>
      </c>
      <c r="F2339">
        <v>0.90689324999999998</v>
      </c>
      <c r="G2339">
        <v>0.23566272999999999</v>
      </c>
    </row>
    <row r="2340" spans="1:7" x14ac:dyDescent="0.35">
      <c r="A2340" s="1">
        <v>4.1506887051997403E-8</v>
      </c>
      <c r="B2340">
        <v>0.79584540000000004</v>
      </c>
      <c r="C2340">
        <v>0.29129307999999998</v>
      </c>
      <c r="D2340">
        <v>0.52919020000000005</v>
      </c>
      <c r="E2340">
        <v>-5.1070450000000003E-2</v>
      </c>
      <c r="F2340">
        <v>0.84770966000000003</v>
      </c>
      <c r="G2340">
        <v>0.39640975000000001</v>
      </c>
    </row>
    <row r="2341" spans="1:7" x14ac:dyDescent="0.35">
      <c r="A2341" s="1">
        <v>4.1521491093768598E-8</v>
      </c>
      <c r="B2341">
        <v>0.79552140000000005</v>
      </c>
      <c r="C2341">
        <v>0.29150261999999999</v>
      </c>
      <c r="D2341">
        <v>0.52944756000000004</v>
      </c>
      <c r="E2341">
        <v>-0.13987261000000001</v>
      </c>
      <c r="F2341">
        <v>0.74653362999999995</v>
      </c>
      <c r="G2341">
        <v>0.54422389999999998</v>
      </c>
    </row>
    <row r="2342" spans="1:7" x14ac:dyDescent="0.35">
      <c r="A2342" s="1">
        <v>4.1536882450955602E-8</v>
      </c>
      <c r="B2342">
        <v>0.79524094000000001</v>
      </c>
      <c r="C2342">
        <v>0.29161500000000001</v>
      </c>
      <c r="D2342">
        <v>0.52975254999999999</v>
      </c>
      <c r="E2342">
        <v>-0.17693901000000001</v>
      </c>
      <c r="F2342">
        <v>0.61729350000000005</v>
      </c>
      <c r="G2342">
        <v>0.67853737000000003</v>
      </c>
    </row>
    <row r="2343" spans="1:7" x14ac:dyDescent="0.35">
      <c r="A2343" s="1">
        <v>4.1552756216622201E-8</v>
      </c>
      <c r="B2343">
        <v>0.79502415999999998</v>
      </c>
      <c r="C2343">
        <v>0.29161756999999999</v>
      </c>
      <c r="D2343">
        <v>0.53008319999999998</v>
      </c>
      <c r="E2343">
        <v>-0.17188618</v>
      </c>
      <c r="F2343">
        <v>0.47286588000000002</v>
      </c>
      <c r="G2343">
        <v>0.78956959999999998</v>
      </c>
    </row>
    <row r="2344" spans="1:7" x14ac:dyDescent="0.35">
      <c r="A2344" s="1">
        <v>4.1569711987174699E-8</v>
      </c>
      <c r="B2344">
        <v>0.79487383</v>
      </c>
      <c r="C2344">
        <v>0.29149502999999999</v>
      </c>
      <c r="D2344">
        <v>0.53043169999999995</v>
      </c>
      <c r="E2344">
        <v>-0.13755935</v>
      </c>
      <c r="F2344">
        <v>0.31169796</v>
      </c>
      <c r="G2344">
        <v>0.87552090000000005</v>
      </c>
    </row>
    <row r="2345" spans="1:7" x14ac:dyDescent="0.35">
      <c r="A2345" s="1">
        <v>4.1587441593496999E-8</v>
      </c>
      <c r="B2345">
        <v>0.79479900000000003</v>
      </c>
      <c r="C2345">
        <v>0.29123284999999999</v>
      </c>
      <c r="D2345">
        <v>0.53076475999999995</v>
      </c>
      <c r="E2345">
        <v>-8.7406023999999999E-2</v>
      </c>
      <c r="F2345">
        <v>0.13700871000000001</v>
      </c>
      <c r="G2345">
        <v>0.92871159999999997</v>
      </c>
    </row>
    <row r="2346" spans="1:7" x14ac:dyDescent="0.35">
      <c r="A2346" s="1">
        <v>4.1605785603023398E-8</v>
      </c>
      <c r="B2346">
        <v>0.79479770000000005</v>
      </c>
      <c r="C2346">
        <v>0.29082918000000002</v>
      </c>
      <c r="D2346">
        <v>0.53104806000000004</v>
      </c>
      <c r="E2346">
        <v>-3.3213470000000002E-2</v>
      </c>
      <c r="F2346">
        <v>-4.8944913E-2</v>
      </c>
      <c r="G2346">
        <v>0.94383680000000003</v>
      </c>
    </row>
    <row r="2347" spans="1:7" x14ac:dyDescent="0.35">
      <c r="A2347" s="1">
        <v>4.1625135830160498E-8</v>
      </c>
      <c r="B2347">
        <v>0.79486500000000004</v>
      </c>
      <c r="C2347">
        <v>0.29028280000000001</v>
      </c>
      <c r="D2347">
        <v>0.53125113000000002</v>
      </c>
      <c r="E2347">
        <v>2.0143628E-2</v>
      </c>
      <c r="F2347">
        <v>-0.24606067000000001</v>
      </c>
      <c r="G2347">
        <v>0.91537725999999997</v>
      </c>
    </row>
    <row r="2348" spans="1:7" x14ac:dyDescent="0.35">
      <c r="A2348" s="1">
        <v>4.1645829825731799E-8</v>
      </c>
      <c r="B2348">
        <v>0.79500353000000001</v>
      </c>
      <c r="C2348">
        <v>0.28960848</v>
      </c>
      <c r="D2348">
        <v>0.53133390000000003</v>
      </c>
      <c r="E2348">
        <v>7.6350290000000001E-2</v>
      </c>
      <c r="F2348">
        <v>-0.44724904999999998</v>
      </c>
      <c r="G2348">
        <v>0.83501190000000003</v>
      </c>
    </row>
    <row r="2349" spans="1:7" x14ac:dyDescent="0.35">
      <c r="A2349" s="1">
        <v>4.1667309933891101E-8</v>
      </c>
      <c r="B2349">
        <v>0.79522040000000005</v>
      </c>
      <c r="C2349">
        <v>0.28888237</v>
      </c>
      <c r="D2349">
        <v>0.53125739999999999</v>
      </c>
      <c r="E2349">
        <v>0.14948955</v>
      </c>
      <c r="F2349">
        <v>-0.62772536000000001</v>
      </c>
      <c r="G2349">
        <v>0.70059490000000002</v>
      </c>
    </row>
    <row r="2350" spans="1:7" x14ac:dyDescent="0.35">
      <c r="A2350" s="1">
        <v>4.1689029190605597E-8</v>
      </c>
      <c r="B2350">
        <v>0.79552794000000004</v>
      </c>
      <c r="C2350">
        <v>0.28821521999999999</v>
      </c>
      <c r="D2350">
        <v>0.53101366999999999</v>
      </c>
      <c r="E2350">
        <v>0.26235983000000002</v>
      </c>
      <c r="F2350">
        <v>-0.75512800000000002</v>
      </c>
      <c r="G2350">
        <v>0.52085219999999999</v>
      </c>
    </row>
    <row r="2351" spans="1:7" x14ac:dyDescent="0.35">
      <c r="A2351" s="1">
        <v>4.1709438479989901E-8</v>
      </c>
      <c r="B2351">
        <v>0.79590726000000001</v>
      </c>
      <c r="C2351">
        <v>0.2877477</v>
      </c>
      <c r="D2351">
        <v>0.53065245999999999</v>
      </c>
      <c r="E2351">
        <v>0.41994930000000003</v>
      </c>
      <c r="F2351">
        <v>-0.79274739999999999</v>
      </c>
      <c r="G2351">
        <v>0.32618085000000002</v>
      </c>
    </row>
    <row r="2352" spans="1:7" x14ac:dyDescent="0.35">
      <c r="A2352" s="1">
        <v>4.1727561817654599E-8</v>
      </c>
      <c r="B2352">
        <v>0.79630566000000003</v>
      </c>
      <c r="C2352">
        <v>0.28754193</v>
      </c>
      <c r="D2352">
        <v>0.53025500000000003</v>
      </c>
      <c r="E2352">
        <v>0.59695339999999997</v>
      </c>
      <c r="F2352">
        <v>-0.72920286999999995</v>
      </c>
      <c r="G2352">
        <v>0.14912036000000001</v>
      </c>
    </row>
    <row r="2353" spans="1:7" x14ac:dyDescent="0.35">
      <c r="A2353" s="1">
        <v>4.1743822481190903E-8</v>
      </c>
      <c r="B2353">
        <v>0.79667699999999997</v>
      </c>
      <c r="C2353">
        <v>0.28757694</v>
      </c>
      <c r="D2353">
        <v>0.52986960000000005</v>
      </c>
      <c r="E2353">
        <v>0.76139593000000005</v>
      </c>
      <c r="F2353">
        <v>-0.57410704999999995</v>
      </c>
      <c r="G2353">
        <v>3.3367313E-3</v>
      </c>
    </row>
    <row r="2354" spans="1:7" x14ac:dyDescent="0.35">
      <c r="A2354" s="1">
        <v>4.1759031875893997E-8</v>
      </c>
      <c r="B2354">
        <v>0.79698570000000002</v>
      </c>
      <c r="C2354">
        <v>0.28782015999999999</v>
      </c>
      <c r="D2354">
        <v>0.52951634000000003</v>
      </c>
      <c r="E2354">
        <v>0.88445662999999997</v>
      </c>
      <c r="F2354">
        <v>-0.34016039999999997</v>
      </c>
      <c r="G2354">
        <v>-0.10646571000000001</v>
      </c>
    </row>
    <row r="2355" spans="1:7" x14ac:dyDescent="0.35">
      <c r="A2355" s="1">
        <v>4.17732534086631E-8</v>
      </c>
      <c r="B2355">
        <v>0.79718739999999999</v>
      </c>
      <c r="C2355">
        <v>0.28822370000000003</v>
      </c>
      <c r="D2355">
        <v>0.52922153000000005</v>
      </c>
      <c r="E2355">
        <v>0.93665045000000002</v>
      </c>
      <c r="F2355">
        <v>-5.7358840000000001E-2</v>
      </c>
      <c r="G2355">
        <v>-0.1725102</v>
      </c>
    </row>
    <row r="2356" spans="1:7" x14ac:dyDescent="0.35">
      <c r="A2356" s="1">
        <v>4.1786290673783297E-8</v>
      </c>
      <c r="B2356">
        <v>0.79725884999999996</v>
      </c>
      <c r="C2356">
        <v>0.28871112999999998</v>
      </c>
      <c r="D2356">
        <v>0.52900462999999998</v>
      </c>
      <c r="E2356">
        <v>0.90712976000000001</v>
      </c>
      <c r="F2356">
        <v>0.2278993</v>
      </c>
      <c r="G2356">
        <v>-0.19199140000000001</v>
      </c>
    </row>
    <row r="2357" spans="1:7" x14ac:dyDescent="0.35">
      <c r="A2357" s="1">
        <v>4.1798663937191502E-8</v>
      </c>
      <c r="B2357">
        <v>0.79720765000000005</v>
      </c>
      <c r="C2357">
        <v>0.28923205000000002</v>
      </c>
      <c r="D2357">
        <v>0.52886283000000001</v>
      </c>
      <c r="E2357">
        <v>0.80436620000000003</v>
      </c>
      <c r="F2357">
        <v>0.48645493000000001</v>
      </c>
      <c r="G2357">
        <v>-0.16856745000000001</v>
      </c>
    </row>
    <row r="2358" spans="1:7" x14ac:dyDescent="0.35">
      <c r="A2358" s="1">
        <v>4.1811097919433602E-8</v>
      </c>
      <c r="B2358">
        <v>0.79704350000000002</v>
      </c>
      <c r="C2358">
        <v>0.28976172</v>
      </c>
      <c r="D2358">
        <v>0.52879299999999996</v>
      </c>
      <c r="E2358">
        <v>0.64028483999999997</v>
      </c>
      <c r="F2358">
        <v>0.69951509999999995</v>
      </c>
      <c r="G2358">
        <v>-0.10372861</v>
      </c>
    </row>
    <row r="2359" spans="1:7" x14ac:dyDescent="0.35">
      <c r="A2359" s="1">
        <v>4.1824574612866899E-8</v>
      </c>
      <c r="B2359">
        <v>0.79676689999999994</v>
      </c>
      <c r="C2359">
        <v>0.29029139999999998</v>
      </c>
      <c r="D2359">
        <v>0.52880139999999998</v>
      </c>
      <c r="E2359">
        <v>0.42635834</v>
      </c>
      <c r="F2359">
        <v>0.84979093000000006</v>
      </c>
      <c r="G2359">
        <v>6.0810354000000004E-3</v>
      </c>
    </row>
    <row r="2360" spans="1:7" x14ac:dyDescent="0.35">
      <c r="A2360" s="1">
        <v>4.18394473450603E-8</v>
      </c>
      <c r="B2360">
        <v>0.79639673</v>
      </c>
      <c r="C2360">
        <v>0.29078123</v>
      </c>
      <c r="D2360">
        <v>0.52890329999999997</v>
      </c>
      <c r="E2360">
        <v>0.19619046000000001</v>
      </c>
      <c r="F2360">
        <v>0.91097945000000002</v>
      </c>
      <c r="G2360">
        <v>0.15813685999999999</v>
      </c>
    </row>
    <row r="2361" spans="1:7" x14ac:dyDescent="0.35">
      <c r="A2361" s="1">
        <v>4.1854197808784803E-8</v>
      </c>
      <c r="B2361">
        <v>0.79601849999999996</v>
      </c>
      <c r="C2361">
        <v>0.29115360000000001</v>
      </c>
      <c r="D2361">
        <v>0.52908312999999996</v>
      </c>
      <c r="E2361">
        <v>1.4448038999999999E-2</v>
      </c>
      <c r="F2361">
        <v>0.88293564000000002</v>
      </c>
      <c r="G2361">
        <v>0.32032463</v>
      </c>
    </row>
    <row r="2362" spans="1:7" x14ac:dyDescent="0.35">
      <c r="A2362" s="1">
        <v>4.1868654586024501E-8</v>
      </c>
      <c r="B2362">
        <v>0.79567580000000004</v>
      </c>
      <c r="C2362">
        <v>0.29141116</v>
      </c>
      <c r="D2362">
        <v>0.52931649999999997</v>
      </c>
      <c r="E2362">
        <v>-0.10269739</v>
      </c>
      <c r="F2362">
        <v>0.80001250000000002</v>
      </c>
      <c r="G2362">
        <v>0.47358716000000001</v>
      </c>
    </row>
    <row r="2363" spans="1:7" x14ac:dyDescent="0.35">
      <c r="A2363" s="1">
        <v>4.1883626111208497E-8</v>
      </c>
      <c r="B2363">
        <v>0.79537270000000004</v>
      </c>
      <c r="C2363">
        <v>0.29157202999999998</v>
      </c>
      <c r="D2363">
        <v>0.52959900000000004</v>
      </c>
      <c r="E2363">
        <v>-0.16409333000000001</v>
      </c>
      <c r="F2363">
        <v>0.68318283999999996</v>
      </c>
      <c r="G2363">
        <v>0.61521727000000004</v>
      </c>
    </row>
    <row r="2364" spans="1:7" x14ac:dyDescent="0.35">
      <c r="A2364" s="1">
        <v>4.1899175786057702E-8</v>
      </c>
      <c r="B2364">
        <v>0.79512479999999996</v>
      </c>
      <c r="C2364">
        <v>0.29162958</v>
      </c>
      <c r="D2364">
        <v>0.52991723999999996</v>
      </c>
      <c r="E2364">
        <v>-0.17801484000000001</v>
      </c>
      <c r="F2364">
        <v>0.54621339999999996</v>
      </c>
      <c r="G2364">
        <v>0.73765159999999996</v>
      </c>
    </row>
    <row r="2365" spans="1:7" x14ac:dyDescent="0.35">
      <c r="A2365" s="1">
        <v>4.1915512281456898E-8</v>
      </c>
      <c r="B2365">
        <v>0.79494120000000001</v>
      </c>
      <c r="C2365">
        <v>0.291572</v>
      </c>
      <c r="D2365">
        <v>0.5302578</v>
      </c>
      <c r="E2365">
        <v>-0.15679878</v>
      </c>
      <c r="F2365">
        <v>0.39403050000000001</v>
      </c>
      <c r="G2365">
        <v>0.83633259999999998</v>
      </c>
    </row>
    <row r="2366" spans="1:7" x14ac:dyDescent="0.35">
      <c r="A2366" s="1">
        <v>4.19331057180059E-8</v>
      </c>
      <c r="B2366">
        <v>0.79482759999999997</v>
      </c>
      <c r="C2366">
        <v>0.29137737000000002</v>
      </c>
      <c r="D2366">
        <v>0.53060680000000005</v>
      </c>
      <c r="E2366">
        <v>-0.11224813</v>
      </c>
      <c r="F2366">
        <v>0.22368278999999999</v>
      </c>
      <c r="G2366">
        <v>0.90722820000000004</v>
      </c>
    </row>
    <row r="2367" spans="1:7" x14ac:dyDescent="0.35">
      <c r="A2367" s="1">
        <v>4.1951074997706E-8</v>
      </c>
      <c r="B2367">
        <v>0.79479146000000001</v>
      </c>
      <c r="C2367">
        <v>0.29104400000000002</v>
      </c>
      <c r="D2367">
        <v>0.53091699999999997</v>
      </c>
      <c r="E2367">
        <v>-5.9119307000000003E-2</v>
      </c>
      <c r="F2367">
        <v>4.3760225E-2</v>
      </c>
      <c r="G2367">
        <v>0.94132196999999995</v>
      </c>
    </row>
    <row r="2368" spans="1:7" x14ac:dyDescent="0.35">
      <c r="A2368" s="1">
        <v>4.1969875916239398E-8</v>
      </c>
      <c r="B2368">
        <v>0.79482529999999996</v>
      </c>
      <c r="C2368">
        <v>0.29056752000000002</v>
      </c>
      <c r="D2368">
        <v>0.53116339999999995</v>
      </c>
      <c r="E2368">
        <v>-5.2048136000000002E-3</v>
      </c>
      <c r="F2368">
        <v>-0.14811650000000001</v>
      </c>
      <c r="G2368">
        <v>0.93507099999999999</v>
      </c>
    </row>
    <row r="2369" spans="1:7" x14ac:dyDescent="0.35">
      <c r="A2369" s="1">
        <v>4.1989861203845903E-8</v>
      </c>
      <c r="B2369">
        <v>0.79492779999999996</v>
      </c>
      <c r="C2369">
        <v>0.28995304999999999</v>
      </c>
      <c r="D2369">
        <v>0.53131030000000001</v>
      </c>
      <c r="E2369">
        <v>4.8432343000000003E-2</v>
      </c>
      <c r="F2369">
        <v>-0.34862929999999998</v>
      </c>
      <c r="G2369">
        <v>0.88128865000000001</v>
      </c>
    </row>
    <row r="2370" spans="1:7" x14ac:dyDescent="0.35">
      <c r="A2370" s="1">
        <v>4.2011151611107898E-8</v>
      </c>
      <c r="B2370">
        <v>0.79510592999999996</v>
      </c>
      <c r="C2370">
        <v>0.28923650000000001</v>
      </c>
      <c r="D2370">
        <v>0.53131497000000005</v>
      </c>
      <c r="E2370">
        <v>0.11117687</v>
      </c>
      <c r="F2370">
        <v>-0.54392373999999999</v>
      </c>
      <c r="G2370">
        <v>0.77236104000000005</v>
      </c>
    </row>
    <row r="2371" spans="1:7" x14ac:dyDescent="0.35">
      <c r="A2371" s="1">
        <v>4.2032695902336703E-8</v>
      </c>
      <c r="B2371">
        <v>0.79536587000000003</v>
      </c>
      <c r="C2371">
        <v>0.28852974999999997</v>
      </c>
      <c r="D2371">
        <v>0.53115283999999996</v>
      </c>
      <c r="E2371">
        <v>0.2012755</v>
      </c>
      <c r="F2371">
        <v>-0.70074742999999995</v>
      </c>
      <c r="G2371">
        <v>0.6139616</v>
      </c>
    </row>
    <row r="2372" spans="1:7" x14ac:dyDescent="0.35">
      <c r="A2372" s="1">
        <v>4.2053841176526099E-8</v>
      </c>
      <c r="B2372">
        <v>0.79571270000000005</v>
      </c>
      <c r="C2372">
        <v>0.28795169999999998</v>
      </c>
      <c r="D2372">
        <v>0.53084207000000005</v>
      </c>
      <c r="E2372">
        <v>0.33732557000000002</v>
      </c>
      <c r="F2372">
        <v>-0.78593389999999996</v>
      </c>
      <c r="G2372">
        <v>0.42316303</v>
      </c>
    </row>
    <row r="2373" spans="1:7" x14ac:dyDescent="0.35">
      <c r="A2373" s="1">
        <v>4.2073025944394997E-8</v>
      </c>
      <c r="B2373">
        <v>0.79610579999999997</v>
      </c>
      <c r="C2373">
        <v>0.28761584000000001</v>
      </c>
      <c r="D2373">
        <v>0.5304565</v>
      </c>
      <c r="E2373">
        <v>0.5076058</v>
      </c>
      <c r="F2373">
        <v>-0.77280223000000003</v>
      </c>
      <c r="G2373">
        <v>0.23549265999999999</v>
      </c>
    </row>
    <row r="2374" spans="1:7" x14ac:dyDescent="0.35">
      <c r="A2374" s="1">
        <v>4.2090095381330397E-8</v>
      </c>
      <c r="B2374">
        <v>0.79649449999999999</v>
      </c>
      <c r="C2374">
        <v>0.28753346000000002</v>
      </c>
      <c r="D2374">
        <v>0.53006244000000002</v>
      </c>
      <c r="E2374">
        <v>0.68155849999999996</v>
      </c>
      <c r="F2374">
        <v>-0.66279763000000003</v>
      </c>
      <c r="G2374">
        <v>7.3479450000000002E-2</v>
      </c>
    </row>
    <row r="2375" spans="1:7" x14ac:dyDescent="0.35">
      <c r="A2375" s="1">
        <v>4.2105697590682303E-8</v>
      </c>
      <c r="B2375">
        <v>0.79683815999999996</v>
      </c>
      <c r="C2375">
        <v>0.28767369999999998</v>
      </c>
      <c r="D2375">
        <v>0.52969235000000003</v>
      </c>
      <c r="E2375">
        <v>0.82861580000000001</v>
      </c>
      <c r="F2375">
        <v>-0.46803713000000002</v>
      </c>
      <c r="G2375">
        <v>-5.4750203999999997E-2</v>
      </c>
    </row>
    <row r="2376" spans="1:7" x14ac:dyDescent="0.35">
      <c r="A2376" s="1">
        <v>4.2120665661771198E-8</v>
      </c>
      <c r="B2376">
        <v>0.79710245000000002</v>
      </c>
      <c r="C2376">
        <v>0.28800910000000002</v>
      </c>
      <c r="D2376">
        <v>0.52936000000000005</v>
      </c>
      <c r="E2376">
        <v>0.9208054</v>
      </c>
      <c r="F2376">
        <v>-0.20093254999999999</v>
      </c>
      <c r="G2376">
        <v>-0.14506072</v>
      </c>
    </row>
    <row r="2377" spans="1:7" x14ac:dyDescent="0.35">
      <c r="A2377" s="1">
        <v>4.21342615838297E-8</v>
      </c>
      <c r="B2377">
        <v>0.79723880000000003</v>
      </c>
      <c r="C2377">
        <v>0.28846294</v>
      </c>
      <c r="D2377">
        <v>0.52910400000000002</v>
      </c>
      <c r="E2377">
        <v>0.93160032999999998</v>
      </c>
      <c r="F2377">
        <v>8.7762099999999996E-2</v>
      </c>
      <c r="G2377">
        <v>-0.18738154000000001</v>
      </c>
    </row>
    <row r="2378" spans="1:7" x14ac:dyDescent="0.35">
      <c r="A2378" s="1">
        <v>4.2146876592366503E-8</v>
      </c>
      <c r="B2378">
        <v>0.79724722999999997</v>
      </c>
      <c r="C2378">
        <v>0.28897074</v>
      </c>
      <c r="D2378">
        <v>0.52892565999999996</v>
      </c>
      <c r="E2378">
        <v>0.86399590000000004</v>
      </c>
      <c r="F2378">
        <v>0.36201850000000002</v>
      </c>
      <c r="G2378">
        <v>-0.18493388999999999</v>
      </c>
    </row>
    <row r="2379" spans="1:7" x14ac:dyDescent="0.35">
      <c r="A2379" s="1">
        <v>4.21591779686273E-8</v>
      </c>
      <c r="B2379">
        <v>0.79713887000000005</v>
      </c>
      <c r="C2379">
        <v>0.28949743999999999</v>
      </c>
      <c r="D2379">
        <v>0.52881999999999996</v>
      </c>
      <c r="E2379">
        <v>0.72919429999999996</v>
      </c>
      <c r="F2379">
        <v>0.59964055000000005</v>
      </c>
      <c r="G2379">
        <v>-0.14086346</v>
      </c>
    </row>
    <row r="2380" spans="1:7" x14ac:dyDescent="0.35">
      <c r="A2380" s="1">
        <v>4.21719489634099E-8</v>
      </c>
      <c r="B2380">
        <v>0.79692019999999997</v>
      </c>
      <c r="C2380">
        <v>0.2900257</v>
      </c>
      <c r="D2380">
        <v>0.52878760000000002</v>
      </c>
      <c r="E2380">
        <v>0.53943759999999996</v>
      </c>
      <c r="F2380">
        <v>0.7831496</v>
      </c>
      <c r="G2380">
        <v>-5.4704759999999998E-2</v>
      </c>
    </row>
    <row r="2381" spans="1:7" x14ac:dyDescent="0.35">
      <c r="A2381" s="1">
        <v>4.21862433239151E-8</v>
      </c>
      <c r="B2381">
        <v>0.79658969999999996</v>
      </c>
      <c r="C2381">
        <v>0.29054600000000003</v>
      </c>
      <c r="D2381">
        <v>0.52884156000000004</v>
      </c>
      <c r="E2381">
        <v>0.30971520000000002</v>
      </c>
      <c r="F2381">
        <v>0.89256095999999996</v>
      </c>
      <c r="G2381">
        <v>7.8510910000000003E-2</v>
      </c>
    </row>
    <row r="2382" spans="1:7" x14ac:dyDescent="0.35">
      <c r="A2382" s="1">
        <v>4.2201200393448497E-8</v>
      </c>
      <c r="B2382">
        <v>0.79620579999999996</v>
      </c>
      <c r="C2382">
        <v>0.29098160000000001</v>
      </c>
      <c r="D2382">
        <v>0.52898610000000001</v>
      </c>
      <c r="E2382">
        <v>9.8131319999999994E-2</v>
      </c>
      <c r="F2382">
        <v>0.90569940000000004</v>
      </c>
      <c r="G2382">
        <v>0.23961028000000001</v>
      </c>
    </row>
    <row r="2383" spans="1:7" x14ac:dyDescent="0.35">
      <c r="A2383" s="1">
        <v>4.2215889237444703E-8</v>
      </c>
      <c r="B2383">
        <v>0.79584025999999997</v>
      </c>
      <c r="C2383">
        <v>0.29129642</v>
      </c>
      <c r="D2383">
        <v>0.52919669999999996</v>
      </c>
      <c r="E2383">
        <v>-5.2010210000000001E-2</v>
      </c>
      <c r="F2383">
        <v>0.84566534000000004</v>
      </c>
      <c r="G2383">
        <v>0.39983829999999998</v>
      </c>
    </row>
    <row r="2384" spans="1:7" x14ac:dyDescent="0.35">
      <c r="A2384" s="1">
        <v>4.2230483024179098E-8</v>
      </c>
      <c r="B2384">
        <v>0.79551810000000001</v>
      </c>
      <c r="C2384">
        <v>0.29150366999999999</v>
      </c>
      <c r="D2384">
        <v>0.52945430000000004</v>
      </c>
      <c r="E2384">
        <v>-0.13951631</v>
      </c>
      <c r="F2384">
        <v>0.74422379999999999</v>
      </c>
      <c r="G2384">
        <v>0.54707897000000005</v>
      </c>
    </row>
    <row r="2385" spans="1:7" x14ac:dyDescent="0.35">
      <c r="A2385" s="1">
        <v>4.22458455764338E-8</v>
      </c>
      <c r="B2385">
        <v>0.79523975000000002</v>
      </c>
      <c r="C2385">
        <v>0.29161394000000002</v>
      </c>
      <c r="D2385">
        <v>0.52975859999999997</v>
      </c>
      <c r="E2385">
        <v>-0.17564598000000001</v>
      </c>
      <c r="F2385">
        <v>0.61518050000000002</v>
      </c>
      <c r="G2385">
        <v>0.68058275999999995</v>
      </c>
    </row>
    <row r="2386" spans="1:7" x14ac:dyDescent="0.35">
      <c r="A2386" s="1">
        <v>4.2261697780601997E-8</v>
      </c>
      <c r="B2386">
        <v>0.79502474999999995</v>
      </c>
      <c r="C2386">
        <v>0.29161482999999999</v>
      </c>
      <c r="D2386">
        <v>0.53008840000000002</v>
      </c>
      <c r="E2386">
        <v>-0.17013131000000001</v>
      </c>
      <c r="F2386">
        <v>0.47099350000000001</v>
      </c>
      <c r="G2386">
        <v>0.79090536</v>
      </c>
    </row>
    <row r="2387" spans="1:7" x14ac:dyDescent="0.35">
      <c r="A2387" s="1">
        <v>4.2278638157908297E-8</v>
      </c>
      <c r="B2387">
        <v>0.79487574000000005</v>
      </c>
      <c r="C2387">
        <v>0.2914909</v>
      </c>
      <c r="D2387">
        <v>0.53043574000000004</v>
      </c>
      <c r="E2387">
        <v>-0.13564850000000001</v>
      </c>
      <c r="F2387">
        <v>0.30999695999999999</v>
      </c>
      <c r="G2387">
        <v>0.87622270000000002</v>
      </c>
    </row>
    <row r="2388" spans="1:7" x14ac:dyDescent="0.35">
      <c r="A2388" s="1">
        <v>4.2296356318876198E-8</v>
      </c>
      <c r="B2388">
        <v>0.79480207000000003</v>
      </c>
      <c r="C2388">
        <v>0.29122766999999999</v>
      </c>
      <c r="D2388">
        <v>0.53076760000000001</v>
      </c>
      <c r="E2388">
        <v>-8.5515259999999996E-2</v>
      </c>
      <c r="F2388">
        <v>0.13541305000000001</v>
      </c>
      <c r="G2388">
        <v>0.92884034000000004</v>
      </c>
    </row>
    <row r="2389" spans="1:7" x14ac:dyDescent="0.35">
      <c r="A2389" s="1">
        <v>4.2314685200313698E-8</v>
      </c>
      <c r="B2389">
        <v>0.79480150000000005</v>
      </c>
      <c r="C2389">
        <v>0.29082342999999999</v>
      </c>
      <c r="D2389">
        <v>0.53104943000000004</v>
      </c>
      <c r="E2389">
        <v>-3.1408462999999998E-2</v>
      </c>
      <c r="F2389">
        <v>-5.0377770000000002E-2</v>
      </c>
      <c r="G2389">
        <v>0.94344145000000001</v>
      </c>
    </row>
    <row r="2390" spans="1:7" x14ac:dyDescent="0.35">
      <c r="A2390" s="1">
        <v>4.2334026336516901E-8</v>
      </c>
      <c r="B2390">
        <v>0.7948693</v>
      </c>
      <c r="C2390">
        <v>0.2902769</v>
      </c>
      <c r="D2390">
        <v>0.53125089999999997</v>
      </c>
      <c r="E2390">
        <v>2.1948829999999999E-2</v>
      </c>
      <c r="F2390">
        <v>-0.24730018000000001</v>
      </c>
      <c r="G2390">
        <v>0.91451305000000005</v>
      </c>
    </row>
    <row r="2391" spans="1:7" x14ac:dyDescent="0.35">
      <c r="A2391" s="1">
        <v>4.2354688300279702E-8</v>
      </c>
      <c r="B2391">
        <v>0.79500800000000005</v>
      </c>
      <c r="C2391">
        <v>0.28960392000000001</v>
      </c>
      <c r="D2391">
        <v>0.53133213999999995</v>
      </c>
      <c r="E2391">
        <v>7.8261495E-2</v>
      </c>
      <c r="F2391">
        <v>-0.44790827999999999</v>
      </c>
      <c r="G2391">
        <v>0.83387540000000004</v>
      </c>
    </row>
    <row r="2392" spans="1:7" x14ac:dyDescent="0.35">
      <c r="A2392" s="1">
        <v>4.2376032557031702E-8</v>
      </c>
      <c r="B2392">
        <v>0.79522369999999998</v>
      </c>
      <c r="C2392">
        <v>0.28888342</v>
      </c>
      <c r="D2392">
        <v>0.53125553999999997</v>
      </c>
      <c r="E2392">
        <v>0.15120569</v>
      </c>
      <c r="F2392">
        <v>-0.62688136000000005</v>
      </c>
      <c r="G2392">
        <v>0.70021239999999996</v>
      </c>
    </row>
    <row r="2393" spans="1:7" x14ac:dyDescent="0.35">
      <c r="A2393" s="1">
        <v>4.2397632502084903E-8</v>
      </c>
      <c r="B2393">
        <v>0.79552924999999997</v>
      </c>
      <c r="C2393">
        <v>0.2882207</v>
      </c>
      <c r="D2393">
        <v>0.53101370000000003</v>
      </c>
      <c r="E2393">
        <v>0.26339163999999998</v>
      </c>
      <c r="F2393">
        <v>-0.75343499999999997</v>
      </c>
      <c r="G2393">
        <v>0.52171946000000002</v>
      </c>
    </row>
    <row r="2394" spans="1:7" x14ac:dyDescent="0.35">
      <c r="A2394" s="1">
        <v>4.2417919599150503E-8</v>
      </c>
      <c r="B2394">
        <v>0.79590510000000003</v>
      </c>
      <c r="C2394">
        <v>0.28775529999999999</v>
      </c>
      <c r="D2394">
        <v>0.53065600000000002</v>
      </c>
      <c r="E2394">
        <v>0.41940643999999999</v>
      </c>
      <c r="F2394">
        <v>-0.79132769999999997</v>
      </c>
      <c r="G2394">
        <v>0.32857375999999999</v>
      </c>
    </row>
    <row r="2395" spans="1:7" x14ac:dyDescent="0.35">
      <c r="A2395" s="1">
        <v>4.2435968576536099E-8</v>
      </c>
      <c r="B2395">
        <v>0.79630053000000001</v>
      </c>
      <c r="C2395">
        <v>0.28754764999999999</v>
      </c>
      <c r="D2395">
        <v>0.53026150000000005</v>
      </c>
      <c r="E2395">
        <v>0.59491223000000004</v>
      </c>
      <c r="F2395">
        <v>-0.72940123000000001</v>
      </c>
      <c r="G2395">
        <v>0.1523765</v>
      </c>
    </row>
    <row r="2396" spans="1:7" x14ac:dyDescent="0.35">
      <c r="A2396" s="1">
        <v>4.2452181792722303E-8</v>
      </c>
      <c r="B2396">
        <v>0.79667030000000005</v>
      </c>
      <c r="C2396">
        <v>0.28757840000000001</v>
      </c>
      <c r="D2396">
        <v>0.52987795999999998</v>
      </c>
      <c r="E2396">
        <v>0.75863665000000002</v>
      </c>
      <c r="F2396">
        <v>-0.57672595999999998</v>
      </c>
      <c r="G2396">
        <v>6.780253E-3</v>
      </c>
    </row>
    <row r="2397" spans="1:7" x14ac:dyDescent="0.35">
      <c r="A2397" s="1">
        <v>4.2467331296942602E-8</v>
      </c>
      <c r="B2397">
        <v>0.79697865000000001</v>
      </c>
      <c r="C2397">
        <v>0.2878155</v>
      </c>
      <c r="D2397">
        <v>0.5295261</v>
      </c>
      <c r="E2397">
        <v>0.88200206000000003</v>
      </c>
      <c r="F2397">
        <v>-0.34590547999999999</v>
      </c>
      <c r="G2397">
        <v>-0.10325731</v>
      </c>
    </row>
    <row r="2398" spans="1:7" x14ac:dyDescent="0.35">
      <c r="A2398" s="1">
        <v>4.2481578638369597E-8</v>
      </c>
      <c r="B2398">
        <v>0.79718303999999995</v>
      </c>
      <c r="C2398">
        <v>0.28821503999999998</v>
      </c>
      <c r="D2398">
        <v>0.52922990000000003</v>
      </c>
      <c r="E2398">
        <v>0.9360832</v>
      </c>
      <c r="F2398">
        <v>-6.42813E-2</v>
      </c>
      <c r="G2398">
        <v>-0.17041561</v>
      </c>
    </row>
    <row r="2399" spans="1:7" x14ac:dyDescent="0.35">
      <c r="A2399" s="1">
        <v>4.24946450727347E-8</v>
      </c>
      <c r="B2399">
        <v>0.79725754000000004</v>
      </c>
      <c r="C2399">
        <v>0.28870034</v>
      </c>
      <c r="D2399">
        <v>0.52901136999999998</v>
      </c>
      <c r="E2399">
        <v>0.90860640000000004</v>
      </c>
      <c r="F2399">
        <v>0.22096947</v>
      </c>
      <c r="G2399">
        <v>-0.19100869000000001</v>
      </c>
    </row>
    <row r="2400" spans="1:7" x14ac:dyDescent="0.35">
      <c r="A2400" s="1">
        <v>4.2507026569059101E-8</v>
      </c>
      <c r="B2400">
        <v>0.79720944000000005</v>
      </c>
      <c r="C2400">
        <v>0.28921974</v>
      </c>
      <c r="D2400">
        <v>0.52886796000000003</v>
      </c>
      <c r="E2400">
        <v>0.80776559999999997</v>
      </c>
      <c r="F2400">
        <v>0.48003099999999999</v>
      </c>
      <c r="G2400">
        <v>-0.16865127999999999</v>
      </c>
    </row>
    <row r="2401" spans="1:7" x14ac:dyDescent="0.35">
      <c r="A2401" s="1">
        <v>4.2519430818886701E-8</v>
      </c>
      <c r="B2401">
        <v>0.7970488</v>
      </c>
      <c r="C2401">
        <v>0.28974766000000002</v>
      </c>
      <c r="D2401">
        <v>0.52879642999999998</v>
      </c>
      <c r="E2401">
        <v>0.64570680000000003</v>
      </c>
      <c r="F2401">
        <v>0.69386994999999996</v>
      </c>
      <c r="G2401">
        <v>-0.10508758</v>
      </c>
    </row>
    <row r="2402" spans="1:7" x14ac:dyDescent="0.35">
      <c r="A2402" s="1">
        <v>4.2532812432498498E-8</v>
      </c>
      <c r="B2402">
        <v>0.79677706999999998</v>
      </c>
      <c r="C2402">
        <v>0.29027465000000002</v>
      </c>
      <c r="D2402">
        <v>0.5288022</v>
      </c>
      <c r="E2402">
        <v>0.43419465000000002</v>
      </c>
      <c r="F2402">
        <v>0.84554859999999998</v>
      </c>
      <c r="G2402">
        <v>2.7746670000000002E-3</v>
      </c>
    </row>
    <row r="2403" spans="1:7" x14ac:dyDescent="0.35">
      <c r="A2403" s="1">
        <v>4.25476194258135E-8</v>
      </c>
      <c r="B2403">
        <v>0.79641059999999997</v>
      </c>
      <c r="C2403">
        <v>0.2907651</v>
      </c>
      <c r="D2403">
        <v>0.52890060000000005</v>
      </c>
      <c r="E2403">
        <v>0.20451345000000001</v>
      </c>
      <c r="F2403">
        <v>0.90978970000000003</v>
      </c>
      <c r="G2403">
        <v>0.15324104999999999</v>
      </c>
    </row>
    <row r="2404" spans="1:7" x14ac:dyDescent="0.35">
      <c r="A2404" s="1">
        <v>4.25623646833171E-8</v>
      </c>
      <c r="B2404">
        <v>0.79603285000000001</v>
      </c>
      <c r="C2404">
        <v>0.29114082000000002</v>
      </c>
      <c r="D2404">
        <v>0.52907777</v>
      </c>
      <c r="E2404">
        <v>2.1094557E-2</v>
      </c>
      <c r="F2404">
        <v>0.88448196999999995</v>
      </c>
      <c r="G2404">
        <v>0.31510477999999997</v>
      </c>
    </row>
    <row r="2405" spans="1:7" x14ac:dyDescent="0.35">
      <c r="A2405" s="1">
        <v>4.2576814349790598E-8</v>
      </c>
      <c r="B2405">
        <v>0.79568945999999996</v>
      </c>
      <c r="C2405">
        <v>0.29140168</v>
      </c>
      <c r="D2405">
        <v>0.52930900000000003</v>
      </c>
      <c r="E2405">
        <v>-9.8020960000000004E-2</v>
      </c>
      <c r="F2405">
        <v>0.80331134999999998</v>
      </c>
      <c r="G2405">
        <v>0.46854440000000003</v>
      </c>
    </row>
    <row r="2406" spans="1:7" x14ac:dyDescent="0.35">
      <c r="A2406" s="1">
        <v>4.2591708150527497E-8</v>
      </c>
      <c r="B2406">
        <v>0.79538624999999996</v>
      </c>
      <c r="C2406">
        <v>0.29156549999999998</v>
      </c>
      <c r="D2406">
        <v>0.52958833999999999</v>
      </c>
      <c r="E2406">
        <v>-0.16109602000000001</v>
      </c>
      <c r="F2406">
        <v>0.68813550000000001</v>
      </c>
      <c r="G2406">
        <v>0.61007213999999998</v>
      </c>
    </row>
    <row r="2407" spans="1:7" x14ac:dyDescent="0.35">
      <c r="A2407" s="1">
        <v>4.2607205931649899E-8</v>
      </c>
      <c r="B2407">
        <v>0.79513679999999998</v>
      </c>
      <c r="C2407">
        <v>0.29162729999999998</v>
      </c>
      <c r="D2407">
        <v>0.52990440000000005</v>
      </c>
      <c r="E2407">
        <v>-0.17669510999999999</v>
      </c>
      <c r="F2407">
        <v>0.55225270000000004</v>
      </c>
      <c r="G2407">
        <v>0.73303825</v>
      </c>
    </row>
    <row r="2408" spans="1:7" x14ac:dyDescent="0.35">
      <c r="A2408" s="1">
        <v>4.2623453910088303E-8</v>
      </c>
      <c r="B2408">
        <v>0.79495110000000002</v>
      </c>
      <c r="C2408">
        <v>0.29157527999999999</v>
      </c>
      <c r="D2408">
        <v>0.53024269999999996</v>
      </c>
      <c r="E2408">
        <v>-0.15685331999999999</v>
      </c>
      <c r="F2408">
        <v>0.40131548</v>
      </c>
      <c r="G2408">
        <v>0.83238710000000005</v>
      </c>
    </row>
    <row r="2409" spans="1:7" x14ac:dyDescent="0.35">
      <c r="A2409" s="1">
        <v>4.26409835337507E-8</v>
      </c>
      <c r="B2409">
        <v>0.79483442999999998</v>
      </c>
      <c r="C2409">
        <v>0.29138744</v>
      </c>
      <c r="D2409">
        <v>0.53059120000000004</v>
      </c>
      <c r="E2409">
        <v>-0.11318564</v>
      </c>
      <c r="F2409">
        <v>0.23195170000000001</v>
      </c>
      <c r="G2409">
        <v>0.90452480000000002</v>
      </c>
    </row>
    <row r="2410" spans="1:7" x14ac:dyDescent="0.35">
      <c r="A2410" s="1">
        <v>4.2658906793737E-8</v>
      </c>
      <c r="B2410">
        <v>0.79479485999999999</v>
      </c>
      <c r="C2410">
        <v>0.29106124999999999</v>
      </c>
      <c r="D2410">
        <v>0.53090285999999998</v>
      </c>
      <c r="E2410">
        <v>-6.0347453000000002E-2</v>
      </c>
      <c r="F2410">
        <v>5.2791942000000001E-2</v>
      </c>
      <c r="G2410">
        <v>0.94022139999999998</v>
      </c>
    </row>
    <row r="2411" spans="1:7" x14ac:dyDescent="0.35">
      <c r="A2411" s="1">
        <v>4.2677639016210703E-8</v>
      </c>
      <c r="B2411">
        <v>0.79482554999999999</v>
      </c>
      <c r="C2411">
        <v>0.29059249999999998</v>
      </c>
      <c r="D2411">
        <v>0.53115219999999996</v>
      </c>
      <c r="E2411">
        <v>-6.4262412000000001E-3</v>
      </c>
      <c r="F2411">
        <v>-0.13826004</v>
      </c>
      <c r="G2411">
        <v>0.93593530000000003</v>
      </c>
    </row>
    <row r="2412" spans="1:7" x14ac:dyDescent="0.35">
      <c r="A2412" s="1">
        <v>4.26975442873143E-8</v>
      </c>
      <c r="B2412">
        <v>0.79492456</v>
      </c>
      <c r="C2412">
        <v>0.28998548000000002</v>
      </c>
      <c r="D2412">
        <v>0.53130436000000003</v>
      </c>
      <c r="E2412">
        <v>4.7184177000000001E-2</v>
      </c>
      <c r="F2412">
        <v>-0.33827972000000001</v>
      </c>
      <c r="G2412">
        <v>0.88463340000000001</v>
      </c>
    </row>
    <row r="2413" spans="1:7" x14ac:dyDescent="0.35">
      <c r="A2413" s="1">
        <v>4.2718688115893503E-8</v>
      </c>
      <c r="B2413">
        <v>0.79509777000000004</v>
      </c>
      <c r="C2413">
        <v>0.28927612000000003</v>
      </c>
      <c r="D2413">
        <v>0.53131700000000004</v>
      </c>
      <c r="E2413">
        <v>0.108992964</v>
      </c>
      <c r="F2413">
        <v>-0.53342460000000003</v>
      </c>
      <c r="G2413">
        <v>0.77904890000000004</v>
      </c>
    </row>
    <row r="2414" spans="1:7" x14ac:dyDescent="0.35">
      <c r="A2414" s="1">
        <v>4.2740079776455899E-8</v>
      </c>
      <c r="B2414">
        <v>0.79535100000000003</v>
      </c>
      <c r="C2414">
        <v>0.28857182999999997</v>
      </c>
      <c r="D2414">
        <v>0.53116540000000001</v>
      </c>
      <c r="E2414">
        <v>0.19646785999999999</v>
      </c>
      <c r="F2414">
        <v>-0.69185364000000005</v>
      </c>
      <c r="G2414">
        <v>0.62436579999999997</v>
      </c>
    </row>
    <row r="2415" spans="1:7" x14ac:dyDescent="0.35">
      <c r="A2415" s="1">
        <v>4.2761164317810197E-8</v>
      </c>
      <c r="B2415">
        <v>0.79569065999999999</v>
      </c>
      <c r="C2415">
        <v>0.28798639999999998</v>
      </c>
      <c r="D2415">
        <v>0.53086454000000005</v>
      </c>
      <c r="E2415">
        <v>0.32868927999999997</v>
      </c>
      <c r="F2415">
        <v>-0.78169010000000005</v>
      </c>
      <c r="G2415">
        <v>0.43605912000000002</v>
      </c>
    </row>
    <row r="2416" spans="1:7" x14ac:dyDescent="0.35">
      <c r="A2416" s="1">
        <v>4.2780379045549801E-8</v>
      </c>
      <c r="B2416">
        <v>0.79607916000000001</v>
      </c>
      <c r="C2416">
        <v>0.28763556000000001</v>
      </c>
      <c r="D2416">
        <v>0.53048459999999997</v>
      </c>
      <c r="E2416">
        <v>0.49606709999999998</v>
      </c>
      <c r="F2416">
        <v>-0.77532540000000005</v>
      </c>
      <c r="G2416">
        <v>0.24871132000000001</v>
      </c>
    </row>
    <row r="2417" spans="1:7" x14ac:dyDescent="0.35">
      <c r="A2417" s="1">
        <v>4.2797491323653801E-8</v>
      </c>
      <c r="B2417">
        <v>0.79646665000000005</v>
      </c>
      <c r="C2417">
        <v>0.28753614</v>
      </c>
      <c r="D2417">
        <v>0.53009253999999995</v>
      </c>
      <c r="E2417">
        <v>0.66935659999999997</v>
      </c>
      <c r="F2417">
        <v>-0.67272969999999999</v>
      </c>
      <c r="G2417">
        <v>8.5533819999999997E-2</v>
      </c>
    </row>
    <row r="2418" spans="1:7" x14ac:dyDescent="0.35">
      <c r="A2418" s="1">
        <v>4.2813103128710002E-8</v>
      </c>
      <c r="B2418">
        <v>0.79681265000000001</v>
      </c>
      <c r="C2418">
        <v>0.28765908000000001</v>
      </c>
      <c r="D2418">
        <v>0.52972233000000002</v>
      </c>
      <c r="E2418">
        <v>0.81836235999999996</v>
      </c>
      <c r="F2418">
        <v>-0.48539618000000001</v>
      </c>
      <c r="G2418">
        <v>-4.4727507999999999E-2</v>
      </c>
    </row>
    <row r="2419" spans="1:7" x14ac:dyDescent="0.35">
      <c r="A2419" s="1">
        <v>4.2828013724787497E-8</v>
      </c>
      <c r="B2419">
        <v>0.79708299999999999</v>
      </c>
      <c r="C2419">
        <v>0.28797653000000001</v>
      </c>
      <c r="D2419">
        <v>0.52938859999999999</v>
      </c>
      <c r="E2419">
        <v>0.91545810000000005</v>
      </c>
      <c r="F2419">
        <v>-0.22567192</v>
      </c>
      <c r="G2419">
        <v>-0.13784957</v>
      </c>
    </row>
    <row r="2420" spans="1:7" x14ac:dyDescent="0.35">
      <c r="A2420" s="1">
        <v>4.2841697425580197E-8</v>
      </c>
      <c r="B2420">
        <v>0.79723060000000001</v>
      </c>
      <c r="C2420">
        <v>0.28842083000000002</v>
      </c>
      <c r="D2420">
        <v>0.52912630000000005</v>
      </c>
      <c r="E2420">
        <v>0.93367124000000001</v>
      </c>
      <c r="F2420">
        <v>6.1698570000000001E-2</v>
      </c>
      <c r="G2420">
        <v>-0.18429965000000001</v>
      </c>
    </row>
    <row r="2421" spans="1:7" x14ac:dyDescent="0.35">
      <c r="A2421" s="1">
        <v>4.2854383002282503E-8</v>
      </c>
      <c r="B2421">
        <v>0.79725045000000005</v>
      </c>
      <c r="C2421">
        <v>0.28892475000000001</v>
      </c>
      <c r="D2421">
        <v>0.52894132999999999</v>
      </c>
      <c r="E2421">
        <v>0.87294519999999998</v>
      </c>
      <c r="F2421">
        <v>0.33797494</v>
      </c>
      <c r="G2421">
        <v>-0.18576819</v>
      </c>
    </row>
    <row r="2422" spans="1:7" x14ac:dyDescent="0.35">
      <c r="A2422" s="1">
        <v>4.2866688988753202E-8</v>
      </c>
      <c r="B2422">
        <v>0.79715250000000004</v>
      </c>
      <c r="C2422">
        <v>0.28944979999999998</v>
      </c>
      <c r="D2422">
        <v>0.5288292</v>
      </c>
      <c r="E2422">
        <v>0.74403702999999999</v>
      </c>
      <c r="F2422">
        <v>0.57936750000000004</v>
      </c>
      <c r="G2422">
        <v>-0.14548689000000001</v>
      </c>
    </row>
    <row r="2423" spans="1:7" x14ac:dyDescent="0.35">
      <c r="A2423" s="1">
        <v>4.2879356239953003E-8</v>
      </c>
      <c r="B2423">
        <v>0.79694474000000004</v>
      </c>
      <c r="C2423">
        <v>0.28997642000000001</v>
      </c>
      <c r="D2423">
        <v>0.52878990000000003</v>
      </c>
      <c r="E2423">
        <v>0.55956066000000004</v>
      </c>
      <c r="F2423">
        <v>0.76798739999999999</v>
      </c>
      <c r="G2423">
        <v>-6.3624024000000001E-2</v>
      </c>
    </row>
    <row r="2424" spans="1:7" x14ac:dyDescent="0.35">
      <c r="A2424" s="1">
        <v>4.2893514950333397E-8</v>
      </c>
      <c r="B2424">
        <v>0.79662409999999995</v>
      </c>
      <c r="C2424">
        <v>0.29049918000000002</v>
      </c>
      <c r="D2424">
        <v>0.52883500000000006</v>
      </c>
      <c r="E2424">
        <v>0.33218986</v>
      </c>
      <c r="F2424">
        <v>0.88554895</v>
      </c>
      <c r="G2424">
        <v>6.5297869999999994E-2</v>
      </c>
    </row>
    <row r="2425" spans="1:7" x14ac:dyDescent="0.35">
      <c r="A2425" s="1">
        <v>4.2908499945788902E-8</v>
      </c>
      <c r="B2425">
        <v>0.79624159999999999</v>
      </c>
      <c r="C2425">
        <v>0.29094560000000003</v>
      </c>
      <c r="D2425">
        <v>0.52897209999999995</v>
      </c>
      <c r="E2425">
        <v>0.11632468999999999</v>
      </c>
      <c r="F2425">
        <v>0.90727259999999998</v>
      </c>
      <c r="G2425">
        <v>0.22531224999999999</v>
      </c>
    </row>
    <row r="2426" spans="1:7" x14ac:dyDescent="0.35">
      <c r="A2426" s="1">
        <v>4.2923318167518098E-8</v>
      </c>
      <c r="B2426">
        <v>0.79587110000000005</v>
      </c>
      <c r="C2426">
        <v>0.29127246000000001</v>
      </c>
      <c r="D2426">
        <v>0.52917899999999995</v>
      </c>
      <c r="E2426">
        <v>-4.0414749999999999E-2</v>
      </c>
      <c r="F2426">
        <v>0.85203445</v>
      </c>
      <c r="G2426">
        <v>0.38721314000000001</v>
      </c>
    </row>
    <row r="2427" spans="1:7" x14ac:dyDescent="0.35">
      <c r="A2427" s="1">
        <v>4.2937859795734397E-8</v>
      </c>
      <c r="B2427">
        <v>0.79554652999999997</v>
      </c>
      <c r="C2427">
        <v>0.29148750000000001</v>
      </c>
      <c r="D2427">
        <v>0.52943189999999996</v>
      </c>
      <c r="E2427">
        <v>-0.13246447</v>
      </c>
      <c r="F2427">
        <v>0.75378995999999998</v>
      </c>
      <c r="G2427">
        <v>0.53514170000000005</v>
      </c>
    </row>
    <row r="2428" spans="1:7" x14ac:dyDescent="0.35">
      <c r="A2428" s="1">
        <v>4.2953165634385402E-8</v>
      </c>
      <c r="B2428">
        <v>0.79526410000000003</v>
      </c>
      <c r="C2428">
        <v>0.29160643000000003</v>
      </c>
      <c r="D2428">
        <v>0.52973247000000001</v>
      </c>
      <c r="E2428">
        <v>-0.17267353999999999</v>
      </c>
      <c r="F2428">
        <v>0.62678860000000003</v>
      </c>
      <c r="G2428">
        <v>0.67005192999999996</v>
      </c>
    </row>
    <row r="2429" spans="1:7" x14ac:dyDescent="0.35">
      <c r="A2429" s="1">
        <v>4.2968914908892198E-8</v>
      </c>
      <c r="B2429">
        <v>0.79504439999999998</v>
      </c>
      <c r="C2429">
        <v>0.29161720000000002</v>
      </c>
      <c r="D2429">
        <v>0.53005899999999995</v>
      </c>
      <c r="E2429">
        <v>-0.17028582</v>
      </c>
      <c r="F2429">
        <v>0.48441814999999999</v>
      </c>
      <c r="G2429">
        <v>0.78200846999999996</v>
      </c>
    </row>
    <row r="2430" spans="1:7" x14ac:dyDescent="0.35">
      <c r="A2430" s="1">
        <v>4.2985699126672399E-8</v>
      </c>
      <c r="B2430">
        <v>0.79488990000000004</v>
      </c>
      <c r="C2430">
        <v>0.29150589999999998</v>
      </c>
      <c r="D2430">
        <v>0.53040399999999999</v>
      </c>
      <c r="E2430">
        <v>-0.13810256000000001</v>
      </c>
      <c r="F2430">
        <v>0.32558779999999998</v>
      </c>
      <c r="G2430">
        <v>0.86940574999999998</v>
      </c>
    </row>
    <row r="2431" spans="1:7" x14ac:dyDescent="0.35">
      <c r="A2431" s="1">
        <v>4.3003361626701702E-8</v>
      </c>
      <c r="B2431">
        <v>0.79480934000000003</v>
      </c>
      <c r="C2431">
        <v>0.29125585999999998</v>
      </c>
      <c r="D2431">
        <v>0.5307383</v>
      </c>
      <c r="E2431">
        <v>-8.8928654999999995E-2</v>
      </c>
      <c r="F2431">
        <v>0.15218234</v>
      </c>
      <c r="G2431">
        <v>0.92515683000000004</v>
      </c>
    </row>
    <row r="2432" spans="1:7" x14ac:dyDescent="0.35">
      <c r="A2432" s="1">
        <v>4.3021588903353201E-8</v>
      </c>
      <c r="B2432">
        <v>0.79480225000000004</v>
      </c>
      <c r="C2432">
        <v>0.29086583999999999</v>
      </c>
      <c r="D2432">
        <v>0.53102479999999996</v>
      </c>
      <c r="E2432">
        <v>-3.5006130000000003E-2</v>
      </c>
      <c r="F2432">
        <v>-3.2149820000000003E-2</v>
      </c>
      <c r="G2432">
        <v>0.94332039999999995</v>
      </c>
    </row>
    <row r="2433" spans="1:7" x14ac:dyDescent="0.35">
      <c r="A2433" s="1">
        <v>4.3040799035602297E-8</v>
      </c>
      <c r="B2433">
        <v>0.7948636</v>
      </c>
      <c r="C2433">
        <v>0.29033354</v>
      </c>
      <c r="D2433">
        <v>0.5312346</v>
      </c>
      <c r="E2433">
        <v>1.8434632999999999E-2</v>
      </c>
      <c r="F2433">
        <v>-0.22788810000000001</v>
      </c>
      <c r="G2433">
        <v>0.91875110000000004</v>
      </c>
    </row>
    <row r="2434" spans="1:7" x14ac:dyDescent="0.35">
      <c r="A2434" s="1">
        <v>4.3061301231089101E-8</v>
      </c>
      <c r="B2434">
        <v>0.79499500000000001</v>
      </c>
      <c r="C2434">
        <v>0.28967267000000002</v>
      </c>
      <c r="D2434">
        <v>0.53132880000000005</v>
      </c>
      <c r="E2434">
        <v>7.4099150000000003E-2</v>
      </c>
      <c r="F2434">
        <v>-0.42834394999999997</v>
      </c>
      <c r="G2434">
        <v>0.84345484000000004</v>
      </c>
    </row>
    <row r="2435" spans="1:7" x14ac:dyDescent="0.35">
      <c r="A2435" s="1">
        <v>4.3082480448450598E-8</v>
      </c>
      <c r="B2435">
        <v>0.79520139999999995</v>
      </c>
      <c r="C2435">
        <v>0.28895754000000001</v>
      </c>
      <c r="D2435">
        <v>0.53126894999999996</v>
      </c>
      <c r="E2435">
        <v>0.14427408999999999</v>
      </c>
      <c r="F2435">
        <v>-0.60945505</v>
      </c>
      <c r="G2435">
        <v>0.71564269999999996</v>
      </c>
    </row>
    <row r="2436" spans="1:7" x14ac:dyDescent="0.35">
      <c r="A2436" s="1">
        <v>4.3103924590530799E-8</v>
      </c>
      <c r="B2436">
        <v>0.7954947</v>
      </c>
      <c r="C2436">
        <v>0.28828897999999997</v>
      </c>
      <c r="D2436">
        <v>0.53104572999999999</v>
      </c>
      <c r="E2436">
        <v>0.2506796</v>
      </c>
      <c r="F2436">
        <v>-0.74188244000000003</v>
      </c>
      <c r="G2436">
        <v>0.54256165000000001</v>
      </c>
    </row>
    <row r="2437" spans="1:7" x14ac:dyDescent="0.35">
      <c r="A2437" s="1">
        <v>4.3124331584939003E-8</v>
      </c>
      <c r="B2437">
        <v>0.79586279999999998</v>
      </c>
      <c r="C2437">
        <v>0.28779978000000001</v>
      </c>
      <c r="D2437">
        <v>0.53069920000000004</v>
      </c>
      <c r="E2437">
        <v>0.40163416000000002</v>
      </c>
      <c r="F2437">
        <v>-0.79024064999999999</v>
      </c>
      <c r="G2437">
        <v>0.35046073999999999</v>
      </c>
    </row>
    <row r="2438" spans="1:7" x14ac:dyDescent="0.35">
      <c r="A2438" s="1">
        <v>4.3142520805797898E-8</v>
      </c>
      <c r="B2438">
        <v>0.79625520000000005</v>
      </c>
      <c r="C2438">
        <v>0.28756428000000001</v>
      </c>
      <c r="D2438">
        <v>0.53030889999999997</v>
      </c>
      <c r="E2438">
        <v>0.57488919999999999</v>
      </c>
      <c r="F2438">
        <v>-0.73987572999999995</v>
      </c>
      <c r="G2438">
        <v>0.17269846999999999</v>
      </c>
    </row>
    <row r="2439" spans="1:7" x14ac:dyDescent="0.35">
      <c r="A2439" s="1">
        <v>4.3158842549577699E-8</v>
      </c>
      <c r="B2439">
        <v>0.79662739999999999</v>
      </c>
      <c r="C2439">
        <v>0.28756773000000002</v>
      </c>
      <c r="D2439">
        <v>0.52992499999999998</v>
      </c>
      <c r="E2439">
        <v>0.74027759999999998</v>
      </c>
      <c r="F2439">
        <v>-0.59839903999999999</v>
      </c>
      <c r="G2439">
        <v>2.3947900000000001E-2</v>
      </c>
    </row>
    <row r="2440" spans="1:7" x14ac:dyDescent="0.35">
      <c r="A2440" s="1">
        <v>4.3174017106347702E-8</v>
      </c>
      <c r="B2440">
        <v>0.79694319999999996</v>
      </c>
      <c r="C2440">
        <v>0.28777884999999997</v>
      </c>
      <c r="D2440">
        <v>0.5295706</v>
      </c>
      <c r="E2440">
        <v>0.86923189999999995</v>
      </c>
      <c r="F2440">
        <v>-0.37808164999999999</v>
      </c>
      <c r="G2440">
        <v>-9.0151480000000006E-2</v>
      </c>
    </row>
    <row r="2441" spans="1:7" x14ac:dyDescent="0.35">
      <c r="A2441" s="1">
        <v>4.3188433516847002E-8</v>
      </c>
      <c r="B2441">
        <v>0.79716306999999997</v>
      </c>
      <c r="C2441">
        <v>0.28816152</v>
      </c>
      <c r="D2441">
        <v>0.5292654</v>
      </c>
      <c r="E2441">
        <v>0.93334996999999997</v>
      </c>
      <c r="F2441">
        <v>-0.100368135</v>
      </c>
      <c r="G2441">
        <v>-0.16326231999999999</v>
      </c>
    </row>
    <row r="2442" spans="1:7" x14ac:dyDescent="0.35">
      <c r="A2442" s="1">
        <v>4.3201641038047701E-8</v>
      </c>
      <c r="B2442">
        <v>0.79725385000000004</v>
      </c>
      <c r="C2442">
        <v>0.28863870000000003</v>
      </c>
      <c r="D2442">
        <v>0.52903719999999999</v>
      </c>
      <c r="E2442">
        <v>0.91596186000000002</v>
      </c>
      <c r="F2442">
        <v>0.18603241000000001</v>
      </c>
      <c r="G2442">
        <v>-0.18952937</v>
      </c>
    </row>
    <row r="2443" spans="1:7" x14ac:dyDescent="0.35">
      <c r="A2443" s="1">
        <v>4.3214076561023898E-8</v>
      </c>
      <c r="B2443">
        <v>0.7972207</v>
      </c>
      <c r="C2443">
        <v>0.28915461999999997</v>
      </c>
      <c r="D2443">
        <v>0.52888480000000004</v>
      </c>
      <c r="E2443">
        <v>0.82395315000000002</v>
      </c>
      <c r="F2443">
        <v>0.44908177999999999</v>
      </c>
      <c r="G2443">
        <v>-0.17242209999999999</v>
      </c>
    </row>
    <row r="2444" spans="1:7" x14ac:dyDescent="0.35">
      <c r="A2444" s="1">
        <v>4.3226426952205597E-8</v>
      </c>
      <c r="B2444">
        <v>0.79707444000000005</v>
      </c>
      <c r="C2444">
        <v>0.28968086999999998</v>
      </c>
      <c r="D2444">
        <v>0.5288043</v>
      </c>
      <c r="E2444">
        <v>0.66948735999999998</v>
      </c>
      <c r="F2444">
        <v>0.6689889</v>
      </c>
      <c r="G2444">
        <v>-0.114242464</v>
      </c>
    </row>
    <row r="2445" spans="1:7" x14ac:dyDescent="0.35">
      <c r="A2445" s="1">
        <v>4.3239568810006798E-8</v>
      </c>
      <c r="B2445">
        <v>0.7968191</v>
      </c>
      <c r="C2445">
        <v>0.2902053</v>
      </c>
      <c r="D2445">
        <v>0.52879929999999997</v>
      </c>
      <c r="E2445">
        <v>0.4648853</v>
      </c>
      <c r="F2445">
        <v>0.8289647</v>
      </c>
      <c r="G2445">
        <v>-1.3026691999999999E-2</v>
      </c>
    </row>
    <row r="2446" spans="1:7" x14ac:dyDescent="0.35">
      <c r="A2446" s="1">
        <v>4.3254216632841503E-8</v>
      </c>
      <c r="B2446">
        <v>0.79646282999999995</v>
      </c>
      <c r="C2446">
        <v>0.29070362</v>
      </c>
      <c r="D2446">
        <v>0.52888477</v>
      </c>
      <c r="E2446">
        <v>0.2349444</v>
      </c>
      <c r="F2446">
        <v>0.90593325999999996</v>
      </c>
      <c r="G2446">
        <v>0.13247602</v>
      </c>
    </row>
    <row r="2447" spans="1:7" x14ac:dyDescent="0.35">
      <c r="A2447" s="1">
        <v>4.32689716831493E-8</v>
      </c>
      <c r="B2447">
        <v>0.79608464000000001</v>
      </c>
      <c r="C2447">
        <v>0.29109445</v>
      </c>
      <c r="D2447">
        <v>0.52905210000000003</v>
      </c>
      <c r="E2447">
        <v>4.4075812999999998E-2</v>
      </c>
      <c r="F2447">
        <v>0.89113474000000004</v>
      </c>
      <c r="G2447">
        <v>0.29369307</v>
      </c>
    </row>
    <row r="2448" spans="1:7" x14ac:dyDescent="0.35">
      <c r="A2448" s="1">
        <v>4.3283456157489601E-8</v>
      </c>
      <c r="B2448">
        <v>0.79573596000000002</v>
      </c>
      <c r="C2448">
        <v>0.29136992</v>
      </c>
      <c r="D2448">
        <v>0.52927667</v>
      </c>
      <c r="E2448">
        <v>-8.3504154999999997E-2</v>
      </c>
      <c r="F2448">
        <v>0.81599820000000001</v>
      </c>
      <c r="G2448">
        <v>0.44874159000000002</v>
      </c>
    </row>
    <row r="2449" spans="1:7" x14ac:dyDescent="0.35">
      <c r="A2449" s="1">
        <v>4.32982077550489E-8</v>
      </c>
      <c r="B2449">
        <v>0.79542849999999998</v>
      </c>
      <c r="C2449">
        <v>0.29154616999999999</v>
      </c>
      <c r="D2449">
        <v>0.52954829999999997</v>
      </c>
      <c r="E2449">
        <v>-0.15342784000000001</v>
      </c>
      <c r="F2449">
        <v>0.70532139999999999</v>
      </c>
      <c r="G2449">
        <v>0.59144735000000004</v>
      </c>
    </row>
    <row r="2450" spans="1:7" x14ac:dyDescent="0.35">
      <c r="A2450" s="1">
        <v>4.3313609032695701E-8</v>
      </c>
      <c r="B2450">
        <v>0.79517143999999995</v>
      </c>
      <c r="C2450">
        <v>0.29162270000000001</v>
      </c>
      <c r="D2450">
        <v>0.52985936</v>
      </c>
      <c r="E2450">
        <v>-0.17497006000000001</v>
      </c>
      <c r="F2450">
        <v>0.5721157</v>
      </c>
      <c r="G2450">
        <v>0.71711373</v>
      </c>
    </row>
    <row r="2451" spans="1:7" x14ac:dyDescent="0.35">
      <c r="A2451" s="1">
        <v>4.3329683262013198E-8</v>
      </c>
      <c r="B2451">
        <v>0.7949773</v>
      </c>
      <c r="C2451">
        <v>0.29158792</v>
      </c>
      <c r="D2451">
        <v>0.53019380000000005</v>
      </c>
      <c r="E2451">
        <v>-0.15949859</v>
      </c>
      <c r="F2451">
        <v>0.42392861999999998</v>
      </c>
      <c r="G2451">
        <v>0.81954499999999997</v>
      </c>
    </row>
    <row r="2452" spans="1:7" x14ac:dyDescent="0.35">
      <c r="A2452" s="1">
        <v>4.33469817899386E-8</v>
      </c>
      <c r="B2452">
        <v>0.79485050000000002</v>
      </c>
      <c r="C2452">
        <v>0.29142177000000002</v>
      </c>
      <c r="D2452">
        <v>0.53054100000000004</v>
      </c>
      <c r="E2452">
        <v>-0.118727095</v>
      </c>
      <c r="F2452">
        <v>0.25781601999999998</v>
      </c>
      <c r="G2452">
        <v>0.89572202999999995</v>
      </c>
    </row>
    <row r="2453" spans="1:7" x14ac:dyDescent="0.35">
      <c r="A2453" s="1">
        <v>4.3364811548081398E-8</v>
      </c>
      <c r="B2453">
        <v>0.79480015999999998</v>
      </c>
      <c r="C2453">
        <v>0.29111682999999999</v>
      </c>
      <c r="D2453">
        <v>0.53085875999999999</v>
      </c>
      <c r="E2453">
        <v>-6.6705490000000006E-2</v>
      </c>
      <c r="F2453">
        <v>8.0485106000000001E-2</v>
      </c>
      <c r="G2453">
        <v>0.936809</v>
      </c>
    </row>
    <row r="2454" spans="1:7" x14ac:dyDescent="0.35">
      <c r="A2454" s="1">
        <v>4.3383383340574298E-8</v>
      </c>
      <c r="B2454">
        <v>0.79482059999999999</v>
      </c>
      <c r="C2454">
        <v>0.29067034000000003</v>
      </c>
      <c r="D2454">
        <v>0.5311186</v>
      </c>
      <c r="E2454">
        <v>-1.2711884E-2</v>
      </c>
      <c r="F2454">
        <v>-0.10857377999999999</v>
      </c>
      <c r="G2454">
        <v>0.93874899999999994</v>
      </c>
    </row>
    <row r="2455" spans="1:7" x14ac:dyDescent="0.35">
      <c r="A2455" s="1">
        <v>4.3403065691725201E-8</v>
      </c>
      <c r="B2455">
        <v>0.79490899999999998</v>
      </c>
      <c r="C2455">
        <v>0.29008454</v>
      </c>
      <c r="D2455">
        <v>0.53128724999999999</v>
      </c>
      <c r="E2455">
        <v>4.0729370000000001E-2</v>
      </c>
      <c r="F2455">
        <v>-0.30733640000000001</v>
      </c>
      <c r="G2455">
        <v>0.89504163999999997</v>
      </c>
    </row>
    <row r="2456" spans="1:7" x14ac:dyDescent="0.35">
      <c r="A2456" s="1">
        <v>4.3424029758220502E-8</v>
      </c>
      <c r="B2456">
        <v>0.79507022999999999</v>
      </c>
      <c r="C2456">
        <v>0.28938754999999999</v>
      </c>
      <c r="D2456">
        <v>0.53132330000000005</v>
      </c>
      <c r="E2456">
        <v>0.10048164399999999</v>
      </c>
      <c r="F2456">
        <v>-0.50436985000000001</v>
      </c>
      <c r="G2456">
        <v>0.79796462999999995</v>
      </c>
    </row>
    <row r="2457" spans="1:7" x14ac:dyDescent="0.35">
      <c r="A2457" s="1">
        <v>4.3445236192709001E-8</v>
      </c>
      <c r="B2457">
        <v>0.79530820000000002</v>
      </c>
      <c r="C2457">
        <v>0.28868240000000001</v>
      </c>
      <c r="D2457">
        <v>0.53119859999999997</v>
      </c>
      <c r="E2457">
        <v>0.18198791</v>
      </c>
      <c r="F2457">
        <v>-0.66881429999999997</v>
      </c>
      <c r="G2457">
        <v>0.65163280000000001</v>
      </c>
    </row>
    <row r="2458" spans="1:7" x14ac:dyDescent="0.35">
      <c r="A2458" s="1">
        <v>4.3466347721215098E-8</v>
      </c>
      <c r="B2458">
        <v>0.79563280000000003</v>
      </c>
      <c r="C2458">
        <v>0.28807303000000001</v>
      </c>
      <c r="D2458">
        <v>0.53092070000000002</v>
      </c>
      <c r="E2458">
        <v>0.30584729999999999</v>
      </c>
      <c r="F2458">
        <v>-0.77124493999999999</v>
      </c>
      <c r="G2458">
        <v>0.46809830000000002</v>
      </c>
    </row>
    <row r="2459" spans="1:7" x14ac:dyDescent="0.35">
      <c r="A2459" s="1">
        <v>4.3485791601075397E-8</v>
      </c>
      <c r="B2459">
        <v>0.79601336</v>
      </c>
      <c r="C2459">
        <v>0.28768264999999998</v>
      </c>
      <c r="D2459">
        <v>0.53055189999999997</v>
      </c>
      <c r="E2459">
        <v>0.46753976000000003</v>
      </c>
      <c r="F2459">
        <v>-0.78131914000000002</v>
      </c>
      <c r="G2459">
        <v>0.28013863999999999</v>
      </c>
    </row>
    <row r="2460" spans="1:7" x14ac:dyDescent="0.35">
      <c r="A2460" s="1">
        <v>4.3503151274472498E-8</v>
      </c>
      <c r="B2460">
        <v>0.79640129999999998</v>
      </c>
      <c r="C2460">
        <v>0.28754210000000002</v>
      </c>
      <c r="D2460">
        <v>0.5301614</v>
      </c>
      <c r="E2460">
        <v>0.64055353000000004</v>
      </c>
      <c r="F2460">
        <v>-0.69515693000000001</v>
      </c>
      <c r="G2460">
        <v>0.1129901</v>
      </c>
    </row>
    <row r="2461" spans="1:7" x14ac:dyDescent="0.35">
      <c r="A2461" s="1">
        <v>4.3518907014644301E-8</v>
      </c>
      <c r="B2461">
        <v>0.79675470000000004</v>
      </c>
      <c r="C2461">
        <v>0.28762710000000002</v>
      </c>
      <c r="D2461">
        <v>0.52978813999999996</v>
      </c>
      <c r="E2461">
        <v>0.79464495000000002</v>
      </c>
      <c r="F2461">
        <v>-0.52303230000000001</v>
      </c>
      <c r="G2461">
        <v>-2.2651444999999999E-2</v>
      </c>
    </row>
    <row r="2462" spans="1:7" x14ac:dyDescent="0.35">
      <c r="A2462" s="1">
        <v>4.3533820198760298E-8</v>
      </c>
      <c r="B2462">
        <v>0.79703944999999998</v>
      </c>
      <c r="C2462">
        <v>0.28790854999999999</v>
      </c>
      <c r="D2462">
        <v>0.52944904999999998</v>
      </c>
      <c r="E2462">
        <v>0.90237146999999995</v>
      </c>
      <c r="F2462">
        <v>-0.27718886999999998</v>
      </c>
      <c r="G2462">
        <v>-0.122320876</v>
      </c>
    </row>
    <row r="2463" spans="1:7" x14ac:dyDescent="0.35">
      <c r="A2463" s="1">
        <v>4.3547717388659903E-8</v>
      </c>
      <c r="B2463">
        <v>0.79721116999999997</v>
      </c>
      <c r="C2463">
        <v>0.2883328</v>
      </c>
      <c r="D2463">
        <v>0.52917296000000003</v>
      </c>
      <c r="E2463">
        <v>0.93600965000000003</v>
      </c>
      <c r="F2463">
        <v>7.2580463999999999E-3</v>
      </c>
      <c r="G2463">
        <v>-0.1775138</v>
      </c>
    </row>
    <row r="2464" spans="1:7" x14ac:dyDescent="0.35">
      <c r="A2464" s="1">
        <v>4.3560559871804198E-8</v>
      </c>
      <c r="B2464">
        <v>0.79725455999999995</v>
      </c>
      <c r="C2464">
        <v>0.28882813000000002</v>
      </c>
      <c r="D2464">
        <v>0.52897380000000005</v>
      </c>
      <c r="E2464">
        <v>0.88974892999999999</v>
      </c>
      <c r="F2464">
        <v>0.28730220000000001</v>
      </c>
      <c r="G2464">
        <v>-0.18721461</v>
      </c>
    </row>
    <row r="2465" spans="1:7" x14ac:dyDescent="0.35">
      <c r="A2465" s="1">
        <v>4.3572878658789202E-8</v>
      </c>
      <c r="B2465">
        <v>0.79717870000000002</v>
      </c>
      <c r="C2465">
        <v>0.28934949999999998</v>
      </c>
      <c r="D2465">
        <v>0.52884830000000005</v>
      </c>
      <c r="E2465">
        <v>0.77336305000000005</v>
      </c>
      <c r="F2465">
        <v>0.53605389999999997</v>
      </c>
      <c r="G2465">
        <v>-0.15483867000000001</v>
      </c>
    </row>
    <row r="2466" spans="1:7" x14ac:dyDescent="0.35">
      <c r="A2466" s="1">
        <v>4.35853917225723E-8</v>
      </c>
      <c r="B2466">
        <v>0.79699266000000002</v>
      </c>
      <c r="C2466">
        <v>0.28987476000000001</v>
      </c>
      <c r="D2466">
        <v>0.52879469999999995</v>
      </c>
      <c r="E2466">
        <v>0.59936803999999999</v>
      </c>
      <c r="F2466">
        <v>0.73542019999999997</v>
      </c>
      <c r="G2466">
        <v>-8.1410720000000006E-2</v>
      </c>
    </row>
    <row r="2467" spans="1:7" x14ac:dyDescent="0.35">
      <c r="A2467" s="1">
        <v>4.3599155992323998E-8</v>
      </c>
      <c r="B2467">
        <v>0.79669540000000005</v>
      </c>
      <c r="C2467">
        <v>0.29039773000000002</v>
      </c>
      <c r="D2467">
        <v>0.52882147000000002</v>
      </c>
      <c r="E2467">
        <v>0.37959903</v>
      </c>
      <c r="F2467">
        <v>0.86835456</v>
      </c>
      <c r="G2467">
        <v>3.7488170000000001E-2</v>
      </c>
    </row>
    <row r="2468" spans="1:7" x14ac:dyDescent="0.35">
      <c r="A2468" s="1">
        <v>4.3614111448178197E-8</v>
      </c>
      <c r="B2468">
        <v>0.79631876999999995</v>
      </c>
      <c r="C2468">
        <v>0.29086506000000001</v>
      </c>
      <c r="D2468">
        <v>0.52894149999999995</v>
      </c>
      <c r="E2468">
        <v>0.15649366000000001</v>
      </c>
      <c r="F2468">
        <v>0.90904720000000006</v>
      </c>
      <c r="G2468">
        <v>0.19380381999999999</v>
      </c>
    </row>
    <row r="2469" spans="1:7" x14ac:dyDescent="0.35">
      <c r="A2469" s="1">
        <v>4.3628924291206098E-8</v>
      </c>
      <c r="B2469">
        <v>0.7959446</v>
      </c>
      <c r="C2469">
        <v>0.29121374999999999</v>
      </c>
      <c r="D2469">
        <v>0.52913535</v>
      </c>
      <c r="E2469">
        <v>-1.2294309E-2</v>
      </c>
      <c r="F2469">
        <v>0.86663590000000001</v>
      </c>
      <c r="G2469">
        <v>0.35601893000000001</v>
      </c>
    </row>
    <row r="2470" spans="1:7" x14ac:dyDescent="0.35">
      <c r="A2470" s="1">
        <v>4.3643390083195101E-8</v>
      </c>
      <c r="B2470">
        <v>0.79561289999999996</v>
      </c>
      <c r="C2470">
        <v>0.29144829999999999</v>
      </c>
      <c r="D2470">
        <v>0.52937776000000003</v>
      </c>
      <c r="E2470">
        <v>-0.11580477</v>
      </c>
      <c r="F2470">
        <v>0.77602420000000005</v>
      </c>
      <c r="G2470">
        <v>0.50599470000000002</v>
      </c>
    </row>
    <row r="2471" spans="1:7" x14ac:dyDescent="0.35">
      <c r="A2471" s="1">
        <v>4.36584877505721E-8</v>
      </c>
      <c r="B2471">
        <v>0.79532179999999997</v>
      </c>
      <c r="C2471">
        <v>0.2915875</v>
      </c>
      <c r="D2471">
        <v>0.52966809999999998</v>
      </c>
      <c r="E2471">
        <v>-0.16593200999999999</v>
      </c>
      <c r="F2471">
        <v>0.65458905999999994</v>
      </c>
      <c r="G2471">
        <v>0.64361380000000001</v>
      </c>
    </row>
    <row r="2472" spans="1:7" x14ac:dyDescent="0.35">
      <c r="A2472" s="1">
        <v>4.3674063698633398E-8</v>
      </c>
      <c r="B2472">
        <v>0.79508984000000005</v>
      </c>
      <c r="C2472">
        <v>0.29162169999999998</v>
      </c>
      <c r="D2472">
        <v>0.52998835</v>
      </c>
      <c r="E2472">
        <v>-0.17138780000000001</v>
      </c>
      <c r="F2472">
        <v>0.51586120000000002</v>
      </c>
      <c r="G2472">
        <v>0.76002990000000004</v>
      </c>
    </row>
    <row r="2473" spans="1:7" x14ac:dyDescent="0.35">
      <c r="A2473" s="1">
        <v>4.3690540859110998E-8</v>
      </c>
      <c r="B2473">
        <v>0.79492163999999998</v>
      </c>
      <c r="C2473">
        <v>0.29153883000000003</v>
      </c>
      <c r="D2473">
        <v>0.53032889999999999</v>
      </c>
      <c r="E2473">
        <v>-0.14480083999999999</v>
      </c>
      <c r="F2473">
        <v>0.3614501</v>
      </c>
      <c r="G2473">
        <v>0.85258449999999997</v>
      </c>
    </row>
    <row r="2474" spans="1:7" x14ac:dyDescent="0.35">
      <c r="A2474" s="1">
        <v>4.3708115907547598E-8</v>
      </c>
      <c r="B2474">
        <v>0.79482454000000002</v>
      </c>
      <c r="C2474">
        <v>0.29131868</v>
      </c>
      <c r="D2474">
        <v>0.53066930000000001</v>
      </c>
      <c r="E2474">
        <v>-9.8071099999999994E-2</v>
      </c>
      <c r="F2474">
        <v>0.19033025000000001</v>
      </c>
      <c r="G2474">
        <v>0.91580594000000004</v>
      </c>
    </row>
    <row r="2475" spans="1:7" x14ac:dyDescent="0.35">
      <c r="A2475" s="1">
        <v>4.37261650935148E-8</v>
      </c>
      <c r="B2475">
        <v>0.79480236999999998</v>
      </c>
      <c r="C2475">
        <v>0.29095989999999999</v>
      </c>
      <c r="D2475">
        <v>0.53096719999999997</v>
      </c>
      <c r="E2475">
        <v>-4.4639558000000003E-2</v>
      </c>
      <c r="F2475">
        <v>8.8351690000000004E-3</v>
      </c>
      <c r="G2475">
        <v>0.94216292999999995</v>
      </c>
    </row>
    <row r="2476" spans="1:7" x14ac:dyDescent="0.35">
      <c r="A2476" s="1">
        <v>4.3745120898485703E-8</v>
      </c>
      <c r="B2476">
        <v>0.79484904000000001</v>
      </c>
      <c r="C2476">
        <v>0.29045885999999999</v>
      </c>
      <c r="D2476">
        <v>0.5311958</v>
      </c>
      <c r="E2476">
        <v>9.0170259999999992E-3</v>
      </c>
      <c r="F2476">
        <v>-0.18446742999999999</v>
      </c>
      <c r="G2476">
        <v>0.92730699999999999</v>
      </c>
    </row>
    <row r="2477" spans="1:7" x14ac:dyDescent="0.35">
      <c r="A2477" s="1">
        <v>4.3765313073344297E-8</v>
      </c>
      <c r="B2477">
        <v>0.79496460000000002</v>
      </c>
      <c r="C2477">
        <v>0.28982443000000002</v>
      </c>
      <c r="D2477">
        <v>0.53131806999999998</v>
      </c>
      <c r="E2477">
        <v>6.3567979999999996E-2</v>
      </c>
      <c r="F2477">
        <v>-0.38466895000000001</v>
      </c>
      <c r="G2477">
        <v>0.86365866999999996</v>
      </c>
    </row>
    <row r="2478" spans="1:7" x14ac:dyDescent="0.35">
      <c r="A2478" s="1">
        <v>4.3786288831863697E-8</v>
      </c>
      <c r="B2478">
        <v>0.79515270000000005</v>
      </c>
      <c r="C2478">
        <v>0.28911763000000001</v>
      </c>
      <c r="D2478">
        <v>0.53129404999999996</v>
      </c>
      <c r="E2478">
        <v>0.12884611000000001</v>
      </c>
      <c r="F2478">
        <v>-0.57119799999999998</v>
      </c>
      <c r="G2478">
        <v>0.74768597000000003</v>
      </c>
    </row>
    <row r="2479" spans="1:7" x14ac:dyDescent="0.35">
      <c r="A2479" s="1">
        <v>4.3807516257301897E-8</v>
      </c>
      <c r="B2479">
        <v>0.79542279999999999</v>
      </c>
      <c r="C2479">
        <v>0.28843614000000001</v>
      </c>
      <c r="D2479">
        <v>0.53110889999999999</v>
      </c>
      <c r="E2479">
        <v>0.22443811999999999</v>
      </c>
      <c r="F2479">
        <v>-0.71578920000000001</v>
      </c>
      <c r="G2479">
        <v>0.58535755</v>
      </c>
    </row>
    <row r="2480" spans="1:7" x14ac:dyDescent="0.35">
      <c r="A2480" s="1">
        <v>4.3828227113509003E-8</v>
      </c>
      <c r="B2480">
        <v>0.79577509999999996</v>
      </c>
      <c r="C2480">
        <v>0.28789787999999999</v>
      </c>
      <c r="D2480">
        <v>0.53078639999999999</v>
      </c>
      <c r="E2480">
        <v>0.36522929999999998</v>
      </c>
      <c r="F2480">
        <v>-0.78549210000000003</v>
      </c>
      <c r="G2480">
        <v>0.39555050000000003</v>
      </c>
    </row>
    <row r="2481" spans="1:7" x14ac:dyDescent="0.35">
      <c r="A2481" s="1">
        <v>4.3846801708866298E-8</v>
      </c>
      <c r="B2481">
        <v>0.79616229999999999</v>
      </c>
      <c r="C2481">
        <v>0.28760433000000002</v>
      </c>
      <c r="D2481">
        <v>0.53040445000000003</v>
      </c>
      <c r="E2481">
        <v>0.53398290000000004</v>
      </c>
      <c r="F2481">
        <v>-0.75835573999999994</v>
      </c>
      <c r="G2481">
        <v>0.21422205999999999</v>
      </c>
    </row>
    <row r="2482" spans="1:7" x14ac:dyDescent="0.35">
      <c r="A2482" s="1">
        <v>4.3863429752268802E-8</v>
      </c>
      <c r="B2482">
        <v>0.79653996000000005</v>
      </c>
      <c r="C2482">
        <v>0.28755248</v>
      </c>
      <c r="D2482">
        <v>0.53001900000000002</v>
      </c>
      <c r="E2482">
        <v>0.70237479999999997</v>
      </c>
      <c r="F2482">
        <v>-0.6387988</v>
      </c>
      <c r="G2482">
        <v>5.8830569999999999E-2</v>
      </c>
    </row>
    <row r="2483" spans="1:7" x14ac:dyDescent="0.35">
      <c r="A2483" s="1">
        <v>4.3878743255825602E-8</v>
      </c>
      <c r="B2483">
        <v>0.79687030000000003</v>
      </c>
      <c r="C2483">
        <v>0.28771305000000003</v>
      </c>
      <c r="D2483">
        <v>0.52965830000000003</v>
      </c>
      <c r="E2483">
        <v>0.84161200000000003</v>
      </c>
      <c r="F2483">
        <v>-0.43839066999999998</v>
      </c>
      <c r="G2483">
        <v>-6.3436544999999997E-2</v>
      </c>
    </row>
    <row r="2484" spans="1:7" x14ac:dyDescent="0.35">
      <c r="A2484" s="1">
        <v>4.3893495646851398E-8</v>
      </c>
      <c r="B2484">
        <v>0.79711940000000003</v>
      </c>
      <c r="C2484">
        <v>0.28806025000000002</v>
      </c>
      <c r="D2484">
        <v>0.52933620000000003</v>
      </c>
      <c r="E2484">
        <v>0.92460525000000005</v>
      </c>
      <c r="F2484">
        <v>-0.16975951</v>
      </c>
      <c r="G2484">
        <v>-0.14805426999999999</v>
      </c>
    </row>
    <row r="2485" spans="1:7" x14ac:dyDescent="0.35">
      <c r="A2485" s="1">
        <v>4.3906983872154299E-8</v>
      </c>
      <c r="B2485">
        <v>0.79724174999999997</v>
      </c>
      <c r="C2485">
        <v>0.28851944000000002</v>
      </c>
      <c r="D2485">
        <v>0.52908909999999998</v>
      </c>
      <c r="E2485">
        <v>0.92697364000000004</v>
      </c>
      <c r="F2485">
        <v>0.1174697</v>
      </c>
      <c r="G2485">
        <v>-0.18547231</v>
      </c>
    </row>
    <row r="2486" spans="1:7" x14ac:dyDescent="0.35">
      <c r="A2486" s="1">
        <v>4.3919546373705702E-8</v>
      </c>
      <c r="B2486">
        <v>0.79723809999999995</v>
      </c>
      <c r="C2486">
        <v>0.2890277</v>
      </c>
      <c r="D2486">
        <v>0.52891900000000003</v>
      </c>
      <c r="E2486">
        <v>0.85246909999999998</v>
      </c>
      <c r="F2486">
        <v>0.38748621999999999</v>
      </c>
      <c r="G2486">
        <v>-0.17863931999999999</v>
      </c>
    </row>
    <row r="2487" spans="1:7" x14ac:dyDescent="0.35">
      <c r="A2487" s="1">
        <v>4.3931845450791199E-8</v>
      </c>
      <c r="B2487">
        <v>0.79711949999999998</v>
      </c>
      <c r="C2487">
        <v>0.28955150000000002</v>
      </c>
      <c r="D2487">
        <v>0.52882105000000001</v>
      </c>
      <c r="E2487">
        <v>0.71275186999999995</v>
      </c>
      <c r="F2487">
        <v>0.61885509999999999</v>
      </c>
      <c r="G2487">
        <v>-0.13063717999999999</v>
      </c>
    </row>
    <row r="2488" spans="1:7" x14ac:dyDescent="0.35">
      <c r="A2488" s="1">
        <v>4.39446513353505E-8</v>
      </c>
      <c r="B2488">
        <v>0.79689290000000002</v>
      </c>
      <c r="C2488">
        <v>0.29007401999999999</v>
      </c>
      <c r="D2488">
        <v>0.52879626000000002</v>
      </c>
      <c r="E2488">
        <v>0.52067136999999997</v>
      </c>
      <c r="F2488">
        <v>0.79439884000000005</v>
      </c>
      <c r="G2488">
        <v>-4.1066624000000003E-2</v>
      </c>
    </row>
    <row r="2489" spans="1:7" x14ac:dyDescent="0.35">
      <c r="A2489" s="1">
        <v>4.3959057253777899E-8</v>
      </c>
      <c r="B2489">
        <v>0.79655640000000005</v>
      </c>
      <c r="C2489">
        <v>0.29058721999999998</v>
      </c>
      <c r="D2489">
        <v>0.52885839999999995</v>
      </c>
      <c r="E2489">
        <v>0.29145317999999998</v>
      </c>
      <c r="F2489">
        <v>0.8948682</v>
      </c>
      <c r="G2489">
        <v>9.5210089999999997E-2</v>
      </c>
    </row>
    <row r="2490" spans="1:7" x14ac:dyDescent="0.35">
      <c r="A2490" s="1">
        <v>4.3973880150657603E-8</v>
      </c>
      <c r="B2490">
        <v>0.79617773999999997</v>
      </c>
      <c r="C2490">
        <v>0.29100720000000002</v>
      </c>
      <c r="D2490">
        <v>0.52900780000000003</v>
      </c>
      <c r="E2490">
        <v>8.7321099999999999E-2</v>
      </c>
      <c r="F2490">
        <v>0.90044150000000001</v>
      </c>
      <c r="G2490">
        <v>0.25502908000000002</v>
      </c>
    </row>
    <row r="2491" spans="1:7" x14ac:dyDescent="0.35">
      <c r="A2491" s="1">
        <v>4.3988529151254802E-8</v>
      </c>
      <c r="B2491">
        <v>0.79581780000000002</v>
      </c>
      <c r="C2491">
        <v>0.29131114000000002</v>
      </c>
      <c r="D2491">
        <v>0.52922139999999995</v>
      </c>
      <c r="E2491">
        <v>-5.6403710000000003E-2</v>
      </c>
      <c r="F2491">
        <v>0.83671680000000004</v>
      </c>
      <c r="G2491">
        <v>0.41358325000000001</v>
      </c>
    </row>
    <row r="2492" spans="1:7" x14ac:dyDescent="0.35">
      <c r="A2492" s="1">
        <v>4.4003112130875097E-8</v>
      </c>
      <c r="B2492">
        <v>0.79550195000000001</v>
      </c>
      <c r="C2492">
        <v>0.29150947999999999</v>
      </c>
      <c r="D2492">
        <v>0.52948075999999999</v>
      </c>
      <c r="E2492">
        <v>-0.13875251999999999</v>
      </c>
      <c r="F2492">
        <v>0.73378030000000005</v>
      </c>
      <c r="G2492">
        <v>0.55873364000000003</v>
      </c>
    </row>
    <row r="2493" spans="1:7" x14ac:dyDescent="0.35">
      <c r="A2493" s="1">
        <v>4.4018397504247702E-8</v>
      </c>
      <c r="B2493">
        <v>0.79523133999999995</v>
      </c>
      <c r="C2493">
        <v>0.29161110000000001</v>
      </c>
      <c r="D2493">
        <v>0.52978384000000001</v>
      </c>
      <c r="E2493">
        <v>-0.17099722000000001</v>
      </c>
      <c r="F2493">
        <v>0.60500019999999999</v>
      </c>
      <c r="G2493">
        <v>0.68919306999999996</v>
      </c>
    </row>
    <row r="2494" spans="1:7" x14ac:dyDescent="0.35">
      <c r="A2494" s="1">
        <v>4.4034210545735099E-8</v>
      </c>
      <c r="B2494">
        <v>0.79502300000000004</v>
      </c>
      <c r="C2494">
        <v>0.29160439999999999</v>
      </c>
      <c r="D2494">
        <v>0.53011160000000002</v>
      </c>
      <c r="E2494">
        <v>-0.16334285000000001</v>
      </c>
      <c r="F2494">
        <v>0.46120149999999999</v>
      </c>
      <c r="G2494">
        <v>0.79679129999999998</v>
      </c>
    </row>
    <row r="2495" spans="1:7" x14ac:dyDescent="0.35">
      <c r="A2495" s="1">
        <v>4.4051143390114402E-8</v>
      </c>
      <c r="B2495">
        <v>0.79487973000000001</v>
      </c>
      <c r="C2495">
        <v>0.29147311999999997</v>
      </c>
      <c r="D2495">
        <v>0.53045606999999995</v>
      </c>
      <c r="E2495">
        <v>-0.12788886999999999</v>
      </c>
      <c r="F2495">
        <v>0.30028206000000002</v>
      </c>
      <c r="G2495">
        <v>0.8795191</v>
      </c>
    </row>
    <row r="2496" spans="1:7" x14ac:dyDescent="0.35">
      <c r="A2496" s="1">
        <v>4.4068831665375401E-8</v>
      </c>
      <c r="B2496">
        <v>0.79481089999999999</v>
      </c>
      <c r="C2496">
        <v>0.29120343999999998</v>
      </c>
      <c r="D2496">
        <v>0.53078305999999997</v>
      </c>
      <c r="E2496">
        <v>-7.7684669999999997E-2</v>
      </c>
      <c r="F2496">
        <v>0.12590467999999999</v>
      </c>
      <c r="G2496">
        <v>0.92947793000000001</v>
      </c>
    </row>
    <row r="2497" spans="1:7" x14ac:dyDescent="0.35">
      <c r="A2497" s="1">
        <v>4.4087152998384201E-8</v>
      </c>
      <c r="B2497">
        <v>0.79481416999999999</v>
      </c>
      <c r="C2497">
        <v>0.29079369999999999</v>
      </c>
      <c r="D2497">
        <v>0.5310589</v>
      </c>
      <c r="E2497">
        <v>-2.3789514000000001E-2</v>
      </c>
      <c r="F2497">
        <v>-5.9788453999999998E-2</v>
      </c>
      <c r="G2497">
        <v>0.94150270000000003</v>
      </c>
    </row>
    <row r="2498" spans="1:7" x14ac:dyDescent="0.35">
      <c r="A2498" s="1">
        <v>4.4106511446225697E-8</v>
      </c>
      <c r="B2498">
        <v>0.79488530000000002</v>
      </c>
      <c r="C2498">
        <v>0.29024290000000003</v>
      </c>
      <c r="D2498">
        <v>0.53125334000000002</v>
      </c>
      <c r="E2498">
        <v>2.9633816E-2</v>
      </c>
      <c r="F2498">
        <v>-0.25639807999999997</v>
      </c>
      <c r="G2498">
        <v>0.90991100000000003</v>
      </c>
    </row>
    <row r="2499" spans="1:7" x14ac:dyDescent="0.35">
      <c r="A2499" s="1">
        <v>4.4127134418131599E-8</v>
      </c>
      <c r="B2499">
        <v>0.79502700000000004</v>
      </c>
      <c r="C2499">
        <v>0.28957070000000001</v>
      </c>
      <c r="D2499">
        <v>0.53132634999999995</v>
      </c>
      <c r="E2499">
        <v>8.6669060000000006E-2</v>
      </c>
      <c r="F2499">
        <v>-0.45519614000000003</v>
      </c>
      <c r="G2499">
        <v>0.82689285000000001</v>
      </c>
    </row>
    <row r="2500" spans="1:7" x14ac:dyDescent="0.35">
      <c r="A2500" s="1">
        <v>4.4148112347857203E-8</v>
      </c>
      <c r="B2500">
        <v>0.79524194999999998</v>
      </c>
      <c r="C2500">
        <v>0.28886622000000001</v>
      </c>
      <c r="D2500">
        <v>0.53124470000000001</v>
      </c>
      <c r="E2500">
        <v>0.16002446000000001</v>
      </c>
      <c r="F2500">
        <v>-0.62868000000000002</v>
      </c>
      <c r="G2500">
        <v>0.69392430000000005</v>
      </c>
    </row>
    <row r="2501" spans="1:7" x14ac:dyDescent="0.35">
      <c r="A2501" s="1">
        <v>4.4169333212270401E-8</v>
      </c>
      <c r="B2501">
        <v>0.79554373</v>
      </c>
      <c r="C2501">
        <v>0.28822105999999997</v>
      </c>
      <c r="D2501">
        <v>0.53100449999999999</v>
      </c>
      <c r="E2501">
        <v>0.27155669999999998</v>
      </c>
      <c r="F2501">
        <v>-0.75023322999999997</v>
      </c>
      <c r="G2501">
        <v>0.51835125999999998</v>
      </c>
    </row>
    <row r="2502" spans="1:7" x14ac:dyDescent="0.35">
      <c r="A2502" s="1">
        <v>4.4189234946046699E-8</v>
      </c>
      <c r="B2502">
        <v>0.79591179999999995</v>
      </c>
      <c r="C2502">
        <v>0.28776859999999999</v>
      </c>
      <c r="D2502">
        <v>0.53065454999999995</v>
      </c>
      <c r="E2502">
        <v>0.4242049</v>
      </c>
      <c r="F2502">
        <v>-0.78561616000000001</v>
      </c>
      <c r="G2502">
        <v>0.32961573999999999</v>
      </c>
    </row>
    <row r="2503" spans="1:7" x14ac:dyDescent="0.35">
      <c r="A2503" s="1">
        <v>4.4207031442639103E-8</v>
      </c>
      <c r="B2503">
        <v>0.79629899999999998</v>
      </c>
      <c r="C2503">
        <v>0.28756356</v>
      </c>
      <c r="D2503">
        <v>0.53026783</v>
      </c>
      <c r="E2503">
        <v>0.59550110000000001</v>
      </c>
      <c r="F2503">
        <v>-0.72483914999999999</v>
      </c>
      <c r="G2503">
        <v>0.15669852000000001</v>
      </c>
    </row>
    <row r="2504" spans="1:7" x14ac:dyDescent="0.35">
      <c r="A2504" s="1">
        <v>4.4223082046316203E-8</v>
      </c>
      <c r="B2504">
        <v>0.79666256999999996</v>
      </c>
      <c r="C2504">
        <v>0.2875895</v>
      </c>
      <c r="D2504">
        <v>0.52989023999999996</v>
      </c>
      <c r="E2504">
        <v>0.75600993999999999</v>
      </c>
      <c r="F2504">
        <v>-0.57596170000000002</v>
      </c>
      <c r="G2504">
        <v>1.2884026999999999E-2</v>
      </c>
    </row>
    <row r="2505" spans="1:7" x14ac:dyDescent="0.35">
      <c r="A2505" s="1">
        <v>4.4238081750772899E-8</v>
      </c>
      <c r="B2505">
        <v>0.79696739999999999</v>
      </c>
      <c r="C2505">
        <v>0.28781649999999998</v>
      </c>
      <c r="D2505">
        <v>0.52954290000000004</v>
      </c>
      <c r="E2505">
        <v>0.87811994999999998</v>
      </c>
      <c r="F2505">
        <v>-0.35104914999999998</v>
      </c>
      <c r="G2505">
        <v>-9.6476469999999995E-2</v>
      </c>
    </row>
    <row r="2506" spans="1:7" x14ac:dyDescent="0.35">
      <c r="A2506" s="1">
        <v>4.4252330361841799E-8</v>
      </c>
      <c r="B2506">
        <v>0.7971741</v>
      </c>
      <c r="C2506">
        <v>0.28820734999999997</v>
      </c>
      <c r="D2506">
        <v>0.52924645000000003</v>
      </c>
      <c r="E2506">
        <v>0.93420356999999998</v>
      </c>
      <c r="F2506">
        <v>-7.3017076E-2</v>
      </c>
      <c r="G2506">
        <v>-0.16473123000000001</v>
      </c>
    </row>
    <row r="2507" spans="1:7" x14ac:dyDescent="0.35">
      <c r="A2507" s="1">
        <v>4.4265454905294499E-8</v>
      </c>
      <c r="B2507">
        <v>0.79725299999999999</v>
      </c>
      <c r="C2507">
        <v>0.28868779999999999</v>
      </c>
      <c r="D2507">
        <v>0.52902572999999997</v>
      </c>
      <c r="E2507">
        <v>0.90972830000000005</v>
      </c>
      <c r="F2507">
        <v>0.21122146</v>
      </c>
      <c r="G2507">
        <v>-0.18680394</v>
      </c>
    </row>
    <row r="2508" spans="1:7" x14ac:dyDescent="0.35">
      <c r="A2508" s="1">
        <v>4.42778570366288E-8</v>
      </c>
      <c r="B2508">
        <v>0.79720986000000005</v>
      </c>
      <c r="C2508">
        <v>0.2892033</v>
      </c>
      <c r="D2508">
        <v>0.52888036000000005</v>
      </c>
      <c r="E2508">
        <v>0.81213749999999996</v>
      </c>
      <c r="F2508">
        <v>0.46996608000000001</v>
      </c>
      <c r="G2508">
        <v>-0.16596606</v>
      </c>
    </row>
    <row r="2509" spans="1:7" x14ac:dyDescent="0.35">
      <c r="A2509" s="1">
        <v>4.4290227597620898E-8</v>
      </c>
      <c r="B2509">
        <v>0.79705495000000004</v>
      </c>
      <c r="C2509">
        <v>0.28972696999999997</v>
      </c>
      <c r="D2509">
        <v>0.52880640000000001</v>
      </c>
      <c r="E2509">
        <v>0.65378610000000004</v>
      </c>
      <c r="F2509">
        <v>0.68410044999999997</v>
      </c>
      <c r="G2509">
        <v>-0.10437299</v>
      </c>
    </row>
    <row r="2510" spans="1:7" x14ac:dyDescent="0.35">
      <c r="A2510" s="1">
        <v>4.4303441880443402E-8</v>
      </c>
      <c r="B2510">
        <v>0.79679239999999996</v>
      </c>
      <c r="C2510">
        <v>0.29024709999999998</v>
      </c>
      <c r="D2510">
        <v>0.52880830000000001</v>
      </c>
      <c r="E2510">
        <v>0.44740986999999999</v>
      </c>
      <c r="F2510">
        <v>0.83691543000000002</v>
      </c>
      <c r="G2510" s="1">
        <v>2.2135675E-5</v>
      </c>
    </row>
    <row r="2511" spans="1:7" x14ac:dyDescent="0.35">
      <c r="A2511" s="1">
        <v>4.4318096100675402E-8</v>
      </c>
      <c r="B2511">
        <v>0.79643445999999996</v>
      </c>
      <c r="C2511">
        <v>0.29073559999999998</v>
      </c>
      <c r="D2511">
        <v>0.5289005</v>
      </c>
      <c r="E2511">
        <v>0.22043662999999999</v>
      </c>
      <c r="F2511">
        <v>0.90561044000000002</v>
      </c>
      <c r="G2511">
        <v>0.14693312</v>
      </c>
    </row>
    <row r="2512" spans="1:7" x14ac:dyDescent="0.35">
      <c r="A2512" s="1">
        <v>4.4332835996175697E-8</v>
      </c>
      <c r="B2512">
        <v>0.79605890000000001</v>
      </c>
      <c r="C2512">
        <v>0.29111609999999999</v>
      </c>
      <c r="D2512">
        <v>0.52907245999999997</v>
      </c>
      <c r="E2512">
        <v>3.5095893000000003E-2</v>
      </c>
      <c r="F2512">
        <v>0.88507970000000002</v>
      </c>
      <c r="G2512">
        <v>0.30771883999999999</v>
      </c>
    </row>
    <row r="2513" spans="1:7" x14ac:dyDescent="0.35">
      <c r="A2513" s="1">
        <v>4.4347311050677501E-8</v>
      </c>
      <c r="B2513">
        <v>0.79571499999999995</v>
      </c>
      <c r="C2513">
        <v>0.29138258</v>
      </c>
      <c r="D2513">
        <v>0.52929999999999999</v>
      </c>
      <c r="E2513">
        <v>-8.6977949999999998E-2</v>
      </c>
      <c r="F2513">
        <v>0.80698809999999999</v>
      </c>
      <c r="G2513">
        <v>0.46131404999999998</v>
      </c>
    </row>
    <row r="2514" spans="1:7" x14ac:dyDescent="0.35">
      <c r="A2514" s="1">
        <v>4.4362081177359898E-8</v>
      </c>
      <c r="B2514">
        <v>0.79541280000000003</v>
      </c>
      <c r="C2514">
        <v>0.29155087000000002</v>
      </c>
      <c r="D2514">
        <v>0.52957359999999998</v>
      </c>
      <c r="E2514">
        <v>-0.15241572</v>
      </c>
      <c r="F2514">
        <v>0.69490209999999997</v>
      </c>
      <c r="G2514">
        <v>0.6021976</v>
      </c>
    </row>
    <row r="2515" spans="1:7" x14ac:dyDescent="0.35">
      <c r="A2515" s="1">
        <v>4.4377451936929E-8</v>
      </c>
      <c r="B2515">
        <v>0.79516226000000001</v>
      </c>
      <c r="C2515">
        <v>0.29161924</v>
      </c>
      <c r="D2515">
        <v>0.52988440000000003</v>
      </c>
      <c r="E2515">
        <v>-0.17063501</v>
      </c>
      <c r="F2515">
        <v>0.56157800000000002</v>
      </c>
      <c r="G2515">
        <v>0.72526959999999996</v>
      </c>
    </row>
    <row r="2516" spans="1:7" x14ac:dyDescent="0.35">
      <c r="A2516" s="1">
        <v>4.4393534324845702E-8</v>
      </c>
      <c r="B2516">
        <v>0.79497399999999996</v>
      </c>
      <c r="C2516">
        <v>0.29157642</v>
      </c>
      <c r="D2516">
        <v>0.53021777000000003</v>
      </c>
      <c r="E2516">
        <v>-0.15321272999999999</v>
      </c>
      <c r="F2516">
        <v>0.41320509999999999</v>
      </c>
      <c r="G2516">
        <v>0.82525669999999995</v>
      </c>
    </row>
    <row r="2517" spans="1:7" x14ac:dyDescent="0.35">
      <c r="A2517" s="1">
        <v>4.4410710408229799E-8</v>
      </c>
      <c r="B2517">
        <v>0.79485360000000005</v>
      </c>
      <c r="C2517">
        <v>0.29140377000000001</v>
      </c>
      <c r="D2517">
        <v>0.53055965999999999</v>
      </c>
      <c r="E2517">
        <v>-0.11192218</v>
      </c>
      <c r="F2517">
        <v>0.24813797000000001</v>
      </c>
      <c r="G2517">
        <v>0.89837330000000004</v>
      </c>
    </row>
    <row r="2518" spans="1:7" x14ac:dyDescent="0.35">
      <c r="A2518" s="1">
        <v>4.4428536974662103E-8</v>
      </c>
      <c r="B2518">
        <v>0.79480759999999995</v>
      </c>
      <c r="C2518">
        <v>0.29109225</v>
      </c>
      <c r="D2518">
        <v>0.53087306000000001</v>
      </c>
      <c r="E2518">
        <v>-5.985948E-2</v>
      </c>
      <c r="F2518">
        <v>7.0699709999999999E-2</v>
      </c>
      <c r="G2518">
        <v>0.93700830000000002</v>
      </c>
    </row>
    <row r="2519" spans="1:7" x14ac:dyDescent="0.35">
      <c r="A2519" s="1">
        <v>4.4447122293081903E-8</v>
      </c>
      <c r="B2519">
        <v>0.79483163000000001</v>
      </c>
      <c r="C2519">
        <v>0.29063981999999999</v>
      </c>
      <c r="D2519">
        <v>0.53112729999999997</v>
      </c>
      <c r="E2519">
        <v>-6.0202236999999997E-3</v>
      </c>
      <c r="F2519">
        <v>-0.11843892</v>
      </c>
      <c r="G2519">
        <v>0.93642360000000002</v>
      </c>
    </row>
    <row r="2520" spans="1:7" x14ac:dyDescent="0.35">
      <c r="A2520" s="1">
        <v>4.4466862045383098E-8</v>
      </c>
      <c r="B2520">
        <v>0.79492353999999998</v>
      </c>
      <c r="C2520">
        <v>0.29004866000000001</v>
      </c>
      <c r="D2520">
        <v>0.53128900000000001</v>
      </c>
      <c r="E2520">
        <v>4.7674910000000001E-2</v>
      </c>
      <c r="F2520">
        <v>-0.3171409</v>
      </c>
      <c r="G2520">
        <v>0.8899108</v>
      </c>
    </row>
    <row r="2521" spans="1:7" x14ac:dyDescent="0.35">
      <c r="A2521" s="1">
        <v>4.4487593461256298E-8</v>
      </c>
      <c r="B2521">
        <v>0.79508615000000005</v>
      </c>
      <c r="C2521">
        <v>0.28935945000000002</v>
      </c>
      <c r="D2521">
        <v>0.53131706000000001</v>
      </c>
      <c r="E2521">
        <v>0.107690826</v>
      </c>
      <c r="F2521">
        <v>-0.5104168</v>
      </c>
      <c r="G2521">
        <v>0.79157436000000003</v>
      </c>
    </row>
    <row r="2522" spans="1:7" x14ac:dyDescent="0.35">
      <c r="A2522" s="1">
        <v>4.4508564247715201E-8</v>
      </c>
      <c r="B2522">
        <v>0.79532427000000006</v>
      </c>
      <c r="C2522">
        <v>0.28866597999999999</v>
      </c>
      <c r="D2522">
        <v>0.5311882</v>
      </c>
      <c r="E2522">
        <v>0.18987873</v>
      </c>
      <c r="F2522">
        <v>-0.67061040000000005</v>
      </c>
      <c r="G2522">
        <v>0.6455225</v>
      </c>
    </row>
    <row r="2523" spans="1:7" x14ac:dyDescent="0.35">
      <c r="A2523" s="1">
        <v>4.4529443693072401E-8</v>
      </c>
      <c r="B2523">
        <v>0.79564725999999997</v>
      </c>
      <c r="C2523">
        <v>0.28806929999999997</v>
      </c>
      <c r="D2523">
        <v>0.53091049999999995</v>
      </c>
      <c r="E2523">
        <v>0.31369071999999998</v>
      </c>
      <c r="F2523">
        <v>-0.76895164999999999</v>
      </c>
      <c r="G2523">
        <v>0.46370571999999999</v>
      </c>
    </row>
    <row r="2524" spans="1:7" x14ac:dyDescent="0.35">
      <c r="A2524" s="1">
        <v>4.45486423283063E-8</v>
      </c>
      <c r="B2524">
        <v>0.79602300000000004</v>
      </c>
      <c r="C2524">
        <v>0.28768927</v>
      </c>
      <c r="D2524">
        <v>0.53054606999999998</v>
      </c>
      <c r="E2524">
        <v>0.47336899999999998</v>
      </c>
      <c r="F2524">
        <v>-0.77639020000000003</v>
      </c>
      <c r="G2524">
        <v>0.27859074</v>
      </c>
    </row>
    <row r="2525" spans="1:7" x14ac:dyDescent="0.35">
      <c r="A2525" s="1">
        <v>4.45658399786416E-8</v>
      </c>
      <c r="B2525">
        <v>0.79640584999999997</v>
      </c>
      <c r="C2525">
        <v>0.28755282999999998</v>
      </c>
      <c r="D2525">
        <v>0.53016030000000003</v>
      </c>
      <c r="E2525">
        <v>0.64365196000000002</v>
      </c>
      <c r="F2525">
        <v>-0.68977449999999996</v>
      </c>
      <c r="G2525">
        <v>0.11371949000000001</v>
      </c>
    </row>
    <row r="2526" spans="1:7" x14ac:dyDescent="0.35">
      <c r="A2526" s="1">
        <v>4.4581485651552797E-8</v>
      </c>
      <c r="B2526">
        <v>0.79675479999999999</v>
      </c>
      <c r="C2526">
        <v>0.28763738</v>
      </c>
      <c r="D2526">
        <v>0.52979100000000001</v>
      </c>
      <c r="E2526">
        <v>0.79526220000000003</v>
      </c>
      <c r="F2526">
        <v>-0.51892910000000003</v>
      </c>
      <c r="G2526">
        <v>-2.0360695000000002E-2</v>
      </c>
    </row>
    <row r="2527" spans="1:7" x14ac:dyDescent="0.35">
      <c r="A2527" s="1">
        <v>4.4596288395335797E-8</v>
      </c>
      <c r="B2527">
        <v>0.79703605</v>
      </c>
      <c r="C2527">
        <v>0.28791454</v>
      </c>
      <c r="D2527">
        <v>0.52945560000000003</v>
      </c>
      <c r="E2527">
        <v>0.90133260000000004</v>
      </c>
      <c r="F2527">
        <v>-0.27613124</v>
      </c>
      <c r="G2527">
        <v>-0.11896480600000001</v>
      </c>
    </row>
    <row r="2528" spans="1:7" x14ac:dyDescent="0.35">
      <c r="A2528" s="1">
        <v>4.4610173232341401E-8</v>
      </c>
      <c r="B2528">
        <v>0.79720740000000001</v>
      </c>
      <c r="C2528">
        <v>0.28833505999999998</v>
      </c>
      <c r="D2528">
        <v>0.52918030000000005</v>
      </c>
      <c r="E2528">
        <v>0.93505819999999995</v>
      </c>
      <c r="F2528">
        <v>6.3746159999999996E-3</v>
      </c>
      <c r="G2528">
        <v>-0.17409983000000001</v>
      </c>
    </row>
    <row r="2529" spans="1:7" x14ac:dyDescent="0.35">
      <c r="A2529" s="1">
        <v>4.4623035683480199E-8</v>
      </c>
      <c r="B2529">
        <v>0.79725175999999998</v>
      </c>
      <c r="C2529">
        <v>0.28882784</v>
      </c>
      <c r="D2529">
        <v>0.52898109999999998</v>
      </c>
      <c r="E2529">
        <v>0.88952695999999998</v>
      </c>
      <c r="F2529">
        <v>0.28538233000000002</v>
      </c>
      <c r="G2529">
        <v>-0.18399367</v>
      </c>
    </row>
    <row r="2530" spans="1:7" x14ac:dyDescent="0.35">
      <c r="A2530" s="1">
        <v>4.4635360237731997E-8</v>
      </c>
      <c r="B2530">
        <v>0.79717742999999996</v>
      </c>
      <c r="C2530">
        <v>0.28934663999999999</v>
      </c>
      <c r="D2530">
        <v>0.52885539999999998</v>
      </c>
      <c r="E2530">
        <v>0.77431123999999996</v>
      </c>
      <c r="F2530">
        <v>0.53320867000000005</v>
      </c>
      <c r="G2530">
        <v>-0.15196019999999999</v>
      </c>
    </row>
    <row r="2531" spans="1:7" x14ac:dyDescent="0.35">
      <c r="A2531" s="1">
        <v>4.4647840607232499E-8</v>
      </c>
      <c r="B2531">
        <v>0.79699410000000004</v>
      </c>
      <c r="C2531">
        <v>0.28986835</v>
      </c>
      <c r="D2531">
        <v>0.52880126000000005</v>
      </c>
      <c r="E2531">
        <v>0.60227483999999998</v>
      </c>
      <c r="F2531">
        <v>0.73168469999999997</v>
      </c>
      <c r="G2531">
        <v>-7.9347050000000002E-2</v>
      </c>
    </row>
    <row r="2532" spans="1:7" x14ac:dyDescent="0.35">
      <c r="A2532" s="1">
        <v>4.4661508771456501E-8</v>
      </c>
      <c r="B2532">
        <v>0.79670167000000003</v>
      </c>
      <c r="C2532">
        <v>0.29038659999999999</v>
      </c>
      <c r="D2532">
        <v>0.52882649999999998</v>
      </c>
      <c r="E2532">
        <v>0.38547999999999999</v>
      </c>
      <c r="F2532">
        <v>0.86446464000000001</v>
      </c>
      <c r="G2532">
        <v>3.7769115999999998E-2</v>
      </c>
    </row>
    <row r="2533" spans="1:7" x14ac:dyDescent="0.35">
      <c r="A2533" s="1">
        <v>4.4676370653833501E-8</v>
      </c>
      <c r="B2533">
        <v>0.79632999999999998</v>
      </c>
      <c r="C2533">
        <v>0.29085161999999998</v>
      </c>
      <c r="D2533">
        <v>0.52894330000000001</v>
      </c>
      <c r="E2533">
        <v>0.16429819000000001</v>
      </c>
      <c r="F2533">
        <v>0.90684295000000004</v>
      </c>
      <c r="G2533">
        <v>0.19210840000000001</v>
      </c>
    </row>
    <row r="2534" spans="1:7" x14ac:dyDescent="0.35">
      <c r="A2534" s="1">
        <v>4.4691195886293903E-8</v>
      </c>
      <c r="B2534">
        <v>0.79595696999999999</v>
      </c>
      <c r="C2534">
        <v>0.29120227999999998</v>
      </c>
      <c r="D2534">
        <v>0.52913500000000002</v>
      </c>
      <c r="E2534">
        <v>-5.1141772000000002E-3</v>
      </c>
      <c r="F2534">
        <v>0.86633884999999999</v>
      </c>
      <c r="G2534">
        <v>0.35384791999999998</v>
      </c>
    </row>
    <row r="2535" spans="1:7" x14ac:dyDescent="0.35">
      <c r="A2535" s="1">
        <v>4.4705650687221803E-8</v>
      </c>
      <c r="B2535">
        <v>0.79562604000000003</v>
      </c>
      <c r="C2535">
        <v>0.29143858</v>
      </c>
      <c r="D2535">
        <v>0.52937520000000005</v>
      </c>
      <c r="E2535">
        <v>-0.109403715</v>
      </c>
      <c r="F2535">
        <v>0.77719665000000004</v>
      </c>
      <c r="G2535">
        <v>0.50346659999999999</v>
      </c>
    </row>
    <row r="2536" spans="1:7" x14ac:dyDescent="0.35">
      <c r="A2536" s="1">
        <v>4.4720665565270901E-8</v>
      </c>
      <c r="B2536">
        <v>0.79533637000000001</v>
      </c>
      <c r="C2536">
        <v>0.29157954000000003</v>
      </c>
      <c r="D2536">
        <v>0.52966210000000002</v>
      </c>
      <c r="E2536">
        <v>-0.16035094999999999</v>
      </c>
      <c r="F2536">
        <v>0.65748289999999998</v>
      </c>
      <c r="G2536">
        <v>0.64039045999999999</v>
      </c>
    </row>
    <row r="2537" spans="1:7" x14ac:dyDescent="0.35">
      <c r="A2537" s="1">
        <v>4.4736161177085902E-8</v>
      </c>
      <c r="B2537">
        <v>0.79510444000000002</v>
      </c>
      <c r="C2537">
        <v>0.29161703999999999</v>
      </c>
      <c r="D2537">
        <v>0.52997910000000004</v>
      </c>
      <c r="E2537">
        <v>-0.16692641</v>
      </c>
      <c r="F2537">
        <v>0.52024110000000001</v>
      </c>
      <c r="G2537">
        <v>0.75657509999999994</v>
      </c>
    </row>
    <row r="2538" spans="1:7" x14ac:dyDescent="0.35">
      <c r="A2538" s="1">
        <v>4.4752538165781602E-8</v>
      </c>
      <c r="B2538">
        <v>0.79493510000000001</v>
      </c>
      <c r="C2538">
        <v>0.29153912999999998</v>
      </c>
      <c r="D2538">
        <v>0.53031660000000003</v>
      </c>
      <c r="E2538">
        <v>-0.14148427999999999</v>
      </c>
      <c r="F2538">
        <v>0.36735082000000002</v>
      </c>
      <c r="G2538">
        <v>0.84924865000000005</v>
      </c>
    </row>
    <row r="2539" spans="1:7" x14ac:dyDescent="0.35">
      <c r="A2539" s="1">
        <v>4.4769893532039902E-8</v>
      </c>
      <c r="B2539">
        <v>0.7948364</v>
      </c>
      <c r="C2539">
        <v>0.29132765999999999</v>
      </c>
      <c r="D2539">
        <v>0.53065289999999998</v>
      </c>
      <c r="E2539">
        <v>-9.5996335000000002E-2</v>
      </c>
      <c r="F2539">
        <v>0.19886729</v>
      </c>
      <c r="G2539">
        <v>0.912825</v>
      </c>
    </row>
    <row r="2540" spans="1:7" x14ac:dyDescent="0.35">
      <c r="A2540" s="1">
        <v>4.4787883644125797E-8</v>
      </c>
      <c r="B2540">
        <v>0.79481080000000004</v>
      </c>
      <c r="C2540">
        <v>0.29097689999999998</v>
      </c>
      <c r="D2540">
        <v>0.53095159999999997</v>
      </c>
      <c r="E2540">
        <v>-4.290426E-2</v>
      </c>
      <c r="F2540">
        <v>1.8371518999999999E-2</v>
      </c>
      <c r="G2540">
        <v>0.94066890000000003</v>
      </c>
    </row>
    <row r="2541" spans="1:7" x14ac:dyDescent="0.35">
      <c r="A2541" s="1">
        <v>4.4806751162874101E-8</v>
      </c>
      <c r="B2541">
        <v>0.79485399999999995</v>
      </c>
      <c r="C2541">
        <v>0.29048489999999999</v>
      </c>
      <c r="D2541">
        <v>0.53118290000000001</v>
      </c>
      <c r="E2541">
        <v>1.0740936E-2</v>
      </c>
      <c r="F2541">
        <v>-0.17384018000000001</v>
      </c>
      <c r="G2541">
        <v>0.92778486000000004</v>
      </c>
    </row>
    <row r="2542" spans="1:7" x14ac:dyDescent="0.35">
      <c r="A2542" s="1">
        <v>4.4826811444765299E-8</v>
      </c>
      <c r="B2542">
        <v>0.79496529999999999</v>
      </c>
      <c r="C2542">
        <v>0.28986033999999999</v>
      </c>
      <c r="D2542">
        <v>0.53131050000000002</v>
      </c>
      <c r="E2542">
        <v>6.5203756000000002E-2</v>
      </c>
      <c r="F2542">
        <v>-0.37299526</v>
      </c>
      <c r="G2542">
        <v>0.86689854</v>
      </c>
    </row>
    <row r="2543" spans="1:7" x14ac:dyDescent="0.35">
      <c r="A2543" s="1">
        <v>4.4847523997231598E-8</v>
      </c>
      <c r="B2543">
        <v>0.79514706000000002</v>
      </c>
      <c r="C2543">
        <v>0.28916532</v>
      </c>
      <c r="D2543">
        <v>0.53129559999999998</v>
      </c>
      <c r="E2543">
        <v>0.12915286000000001</v>
      </c>
      <c r="F2543">
        <v>-0.55838156000000005</v>
      </c>
      <c r="G2543">
        <v>0.75521152999999996</v>
      </c>
    </row>
    <row r="2544" spans="1:7" x14ac:dyDescent="0.35">
      <c r="A2544" s="1">
        <v>4.486847180906E-8</v>
      </c>
      <c r="B2544">
        <v>0.79540730000000004</v>
      </c>
      <c r="C2544">
        <v>0.28848990000000002</v>
      </c>
      <c r="D2544">
        <v>0.53112420000000005</v>
      </c>
      <c r="E2544">
        <v>0.22110458999999999</v>
      </c>
      <c r="F2544">
        <v>-0.70407339999999996</v>
      </c>
      <c r="G2544">
        <v>0.59809184000000004</v>
      </c>
    </row>
    <row r="2545" spans="1:7" x14ac:dyDescent="0.35">
      <c r="A2545" s="1">
        <v>4.48890469633115E-8</v>
      </c>
      <c r="B2545">
        <v>0.79574955000000003</v>
      </c>
      <c r="C2545">
        <v>0.28794407999999999</v>
      </c>
      <c r="D2545">
        <v>0.53081506000000001</v>
      </c>
      <c r="E2545">
        <v>0.35661979999999999</v>
      </c>
      <c r="F2545">
        <v>-0.77905685000000002</v>
      </c>
      <c r="G2545">
        <v>0.41198059999999997</v>
      </c>
    </row>
    <row r="2546" spans="1:7" x14ac:dyDescent="0.35">
      <c r="A2546" s="1">
        <v>4.4907628242519001E-8</v>
      </c>
      <c r="B2546">
        <v>0.79613</v>
      </c>
      <c r="C2546">
        <v>0.28763266999999998</v>
      </c>
      <c r="D2546">
        <v>0.53044104999999997</v>
      </c>
      <c r="E2546">
        <v>0.52125924999999995</v>
      </c>
      <c r="F2546">
        <v>-0.76004320000000003</v>
      </c>
      <c r="G2546">
        <v>0.23150109999999999</v>
      </c>
    </row>
    <row r="2547" spans="1:7" x14ac:dyDescent="0.35">
      <c r="A2547" s="1">
        <v>4.4924299099599301E-8</v>
      </c>
      <c r="B2547">
        <v>0.79650560000000004</v>
      </c>
      <c r="C2547">
        <v>0.28755950000000002</v>
      </c>
      <c r="D2547">
        <v>0.53005873999999997</v>
      </c>
      <c r="E2547">
        <v>0.68830824000000002</v>
      </c>
      <c r="F2547">
        <v>-0.64963959999999998</v>
      </c>
      <c r="G2547">
        <v>7.4988424999999997E-2</v>
      </c>
    </row>
    <row r="2548" spans="1:7" x14ac:dyDescent="0.35">
      <c r="A2548" s="1">
        <v>4.4939618222305102E-8</v>
      </c>
      <c r="B2548">
        <v>0.79683815999999996</v>
      </c>
      <c r="C2548">
        <v>0.28769784999999998</v>
      </c>
      <c r="D2548">
        <v>0.52969854999999999</v>
      </c>
      <c r="E2548">
        <v>0.82947033999999997</v>
      </c>
      <c r="F2548">
        <v>-0.45872410000000002</v>
      </c>
      <c r="G2548">
        <v>-4.9525685999999999E-2</v>
      </c>
    </row>
    <row r="2549" spans="1:7" x14ac:dyDescent="0.35">
      <c r="A2549" s="1">
        <v>4.4954290336560402E-8</v>
      </c>
      <c r="B2549">
        <v>0.79709439999999998</v>
      </c>
      <c r="C2549">
        <v>0.28802139999999998</v>
      </c>
      <c r="D2549">
        <v>0.52937520000000005</v>
      </c>
      <c r="E2549">
        <v>0.91825650000000003</v>
      </c>
      <c r="F2549">
        <v>-0.19988692</v>
      </c>
      <c r="G2549">
        <v>-0.13742672</v>
      </c>
    </row>
    <row r="2550" spans="1:7" x14ac:dyDescent="0.35">
      <c r="A2550" s="1">
        <v>4.49678761835837E-8</v>
      </c>
      <c r="B2550">
        <v>0.79723080000000002</v>
      </c>
      <c r="C2550">
        <v>0.28846709999999998</v>
      </c>
      <c r="D2550">
        <v>0.52912060000000005</v>
      </c>
      <c r="E2550">
        <v>0.92984409999999995</v>
      </c>
      <c r="F2550">
        <v>8.4860610000000003E-2</v>
      </c>
      <c r="G2550">
        <v>-0.17986366000000001</v>
      </c>
    </row>
    <row r="2551" spans="1:7" x14ac:dyDescent="0.35">
      <c r="A2551" s="1">
        <v>4.49805276157421E-8</v>
      </c>
      <c r="B2551">
        <v>0.79724170000000005</v>
      </c>
      <c r="C2551">
        <v>0.28896919999999998</v>
      </c>
      <c r="D2551">
        <v>0.52894220000000003</v>
      </c>
      <c r="E2551">
        <v>0.86421479999999995</v>
      </c>
      <c r="F2551">
        <v>0.35686147000000001</v>
      </c>
      <c r="G2551">
        <v>-0.17794963999999999</v>
      </c>
    </row>
    <row r="2552" spans="1:7" x14ac:dyDescent="0.35">
      <c r="A2552" s="1">
        <v>4.49928228052962E-8</v>
      </c>
      <c r="B2552">
        <v>0.79713714000000002</v>
      </c>
      <c r="C2552">
        <v>0.28948944999999998</v>
      </c>
      <c r="D2552">
        <v>0.52883612999999996</v>
      </c>
      <c r="E2552">
        <v>0.73249940000000002</v>
      </c>
      <c r="F2552">
        <v>0.59241544999999995</v>
      </c>
      <c r="G2552">
        <v>-0.13488944999999999</v>
      </c>
    </row>
    <row r="2553" spans="1:7" x14ac:dyDescent="0.35">
      <c r="A2553" s="1">
        <v>4.5005492728638E-8</v>
      </c>
      <c r="B2553">
        <v>0.79692540000000001</v>
      </c>
      <c r="C2553">
        <v>0.29000900000000002</v>
      </c>
      <c r="D2553">
        <v>0.52880210000000005</v>
      </c>
      <c r="E2553">
        <v>0.5477128</v>
      </c>
      <c r="F2553">
        <v>0.77427559999999995</v>
      </c>
      <c r="G2553">
        <v>-5.1040538000000003E-2</v>
      </c>
    </row>
    <row r="2554" spans="1:7" x14ac:dyDescent="0.35">
      <c r="A2554" s="1">
        <v>4.5019715386763999E-8</v>
      </c>
      <c r="B2554">
        <v>0.79660280000000006</v>
      </c>
      <c r="C2554">
        <v>0.29052447999999997</v>
      </c>
      <c r="D2554">
        <v>0.5288524</v>
      </c>
      <c r="E2554">
        <v>0.32208862999999999</v>
      </c>
      <c r="F2554">
        <v>0.88519009999999998</v>
      </c>
      <c r="G2554">
        <v>7.9356360000000001E-2</v>
      </c>
    </row>
    <row r="2555" spans="1:7" x14ac:dyDescent="0.35">
      <c r="A2555" s="1">
        <v>4.5034563484867899E-8</v>
      </c>
      <c r="B2555">
        <v>0.79622685999999998</v>
      </c>
      <c r="C2555">
        <v>0.29095757</v>
      </c>
      <c r="D2555">
        <v>0.52899160000000001</v>
      </c>
      <c r="E2555">
        <v>0.11305264399999999</v>
      </c>
      <c r="F2555">
        <v>0.90173124999999998</v>
      </c>
      <c r="G2555">
        <v>0.23739631</v>
      </c>
    </row>
    <row r="2556" spans="1:7" x14ac:dyDescent="0.35">
      <c r="A2556" s="1">
        <v>4.5049398413078198E-8</v>
      </c>
      <c r="B2556">
        <v>0.79586100000000004</v>
      </c>
      <c r="C2556">
        <v>0.29127730000000002</v>
      </c>
      <c r="D2556">
        <v>0.52920009999999995</v>
      </c>
      <c r="E2556">
        <v>-3.8946269999999998E-2</v>
      </c>
      <c r="F2556">
        <v>0.84423510000000002</v>
      </c>
      <c r="G2556">
        <v>0.39800647</v>
      </c>
    </row>
    <row r="2557" spans="1:7" x14ac:dyDescent="0.35">
      <c r="A2557" s="1">
        <v>4.50639066617542E-8</v>
      </c>
      <c r="B2557">
        <v>0.79554270000000005</v>
      </c>
      <c r="C2557">
        <v>0.29148573</v>
      </c>
      <c r="D2557">
        <v>0.52945260000000005</v>
      </c>
      <c r="E2557">
        <v>-0.12685356</v>
      </c>
      <c r="F2557">
        <v>0.74570669999999994</v>
      </c>
      <c r="G2557">
        <v>0.54370784999999999</v>
      </c>
    </row>
    <row r="2558" spans="1:7" x14ac:dyDescent="0.35">
      <c r="A2558" s="1">
        <v>4.5079104790804501E-8</v>
      </c>
      <c r="B2558">
        <v>0.79526764000000005</v>
      </c>
      <c r="C2558">
        <v>0.29159877000000001</v>
      </c>
      <c r="D2558">
        <v>0.52975000000000005</v>
      </c>
      <c r="E2558">
        <v>-0.16418265000000001</v>
      </c>
      <c r="F2558">
        <v>0.61995480000000003</v>
      </c>
      <c r="G2558">
        <v>0.67563019999999996</v>
      </c>
    </row>
    <row r="2559" spans="1:7" x14ac:dyDescent="0.35">
      <c r="A2559" s="1">
        <v>4.50947710642089E-8</v>
      </c>
      <c r="B2559">
        <v>0.79505366</v>
      </c>
      <c r="C2559">
        <v>0.29160553</v>
      </c>
      <c r="D2559">
        <v>0.53007274999999998</v>
      </c>
      <c r="E2559">
        <v>-0.16056456999999999</v>
      </c>
      <c r="F2559">
        <v>0.47889756999999999</v>
      </c>
      <c r="G2559">
        <v>0.78508800000000001</v>
      </c>
    </row>
    <row r="2560" spans="1:7" x14ac:dyDescent="0.35">
      <c r="A2560" s="1">
        <v>4.5111481585755302E-8</v>
      </c>
      <c r="B2560">
        <v>0.79490333999999996</v>
      </c>
      <c r="C2560">
        <v>0.29149150000000001</v>
      </c>
      <c r="D2560">
        <v>0.53041327000000005</v>
      </c>
      <c r="E2560">
        <v>-0.12819324000000001</v>
      </c>
      <c r="F2560">
        <v>0.32119972000000002</v>
      </c>
      <c r="G2560">
        <v>0.87033190000000005</v>
      </c>
    </row>
    <row r="2561" spans="1:7" x14ac:dyDescent="0.35">
      <c r="A2561" s="1">
        <v>4.5129041139358701E-8</v>
      </c>
      <c r="B2561">
        <v>0.79482554999999999</v>
      </c>
      <c r="C2561">
        <v>0.29124086999999999</v>
      </c>
      <c r="D2561">
        <v>0.53074193000000003</v>
      </c>
      <c r="E2561">
        <v>-7.9477179999999994E-2</v>
      </c>
      <c r="F2561">
        <v>0.14907226000000001</v>
      </c>
      <c r="G2561">
        <v>0.92420860000000005</v>
      </c>
    </row>
    <row r="2562" spans="1:7" x14ac:dyDescent="0.35">
      <c r="A2562" s="1">
        <v>4.5147215940121702E-8</v>
      </c>
      <c r="B2562">
        <v>0.79481983</v>
      </c>
      <c r="C2562">
        <v>0.29085124000000001</v>
      </c>
      <c r="D2562">
        <v>0.53102386000000001</v>
      </c>
      <c r="E2562">
        <v>-2.5915110000000002E-2</v>
      </c>
      <c r="F2562">
        <v>-3.4478164999999998E-2</v>
      </c>
      <c r="G2562">
        <v>0.94099770000000005</v>
      </c>
    </row>
    <row r="2563" spans="1:7" x14ac:dyDescent="0.35">
      <c r="A2563" s="1">
        <v>4.5166386238726098E-8</v>
      </c>
      <c r="B2563">
        <v>0.79488175999999999</v>
      </c>
      <c r="C2563">
        <v>0.29032075000000002</v>
      </c>
      <c r="D2563">
        <v>0.53122955999999999</v>
      </c>
      <c r="E2563">
        <v>2.7568730999999999E-2</v>
      </c>
      <c r="F2563">
        <v>-0.22933661999999999</v>
      </c>
      <c r="G2563">
        <v>0.91532590000000003</v>
      </c>
    </row>
    <row r="2564" spans="1:7" x14ac:dyDescent="0.35">
      <c r="A2564" s="1">
        <v>4.5186763757753398E-8</v>
      </c>
      <c r="B2564">
        <v>0.79501306999999999</v>
      </c>
      <c r="C2564">
        <v>0.28966661999999999</v>
      </c>
      <c r="D2564">
        <v>0.53132009999999996</v>
      </c>
      <c r="E2564">
        <v>8.367078E-2</v>
      </c>
      <c r="F2564">
        <v>-0.42761450000000001</v>
      </c>
      <c r="G2564">
        <v>0.83969950000000004</v>
      </c>
    </row>
    <row r="2565" spans="1:7" x14ac:dyDescent="0.35">
      <c r="A2565" s="1">
        <v>4.5207451051507502E-8</v>
      </c>
      <c r="B2565">
        <v>0.79521439999999999</v>
      </c>
      <c r="C2565">
        <v>0.28897237999999997</v>
      </c>
      <c r="D2565">
        <v>0.53126169999999995</v>
      </c>
      <c r="E2565">
        <v>0.15313657999999999</v>
      </c>
      <c r="F2565">
        <v>-0.60331570000000001</v>
      </c>
      <c r="G2565">
        <v>0.71513629999999995</v>
      </c>
    </row>
    <row r="2566" spans="1:7" x14ac:dyDescent="0.35">
      <c r="A2566" s="1">
        <v>4.5228356702652298E-8</v>
      </c>
      <c r="B2566">
        <v>0.79549769999999997</v>
      </c>
      <c r="C2566">
        <v>0.28832303999999997</v>
      </c>
      <c r="D2566">
        <v>0.53104890000000005</v>
      </c>
      <c r="E2566">
        <v>0.25628825999999999</v>
      </c>
      <c r="F2566">
        <v>-0.73209550000000001</v>
      </c>
      <c r="G2566">
        <v>0.54801739999999999</v>
      </c>
    </row>
    <row r="2567" spans="1:7" x14ac:dyDescent="0.35">
      <c r="A2567" s="1">
        <v>4.52483997990725E-8</v>
      </c>
      <c r="B2567">
        <v>0.79585379999999994</v>
      </c>
      <c r="C2567">
        <v>0.28783872999999999</v>
      </c>
      <c r="D2567">
        <v>0.53071594</v>
      </c>
      <c r="E2567">
        <v>0.40148032</v>
      </c>
      <c r="F2567">
        <v>-0.78161670000000005</v>
      </c>
      <c r="G2567">
        <v>0.3613478</v>
      </c>
    </row>
    <row r="2568" spans="1:7" x14ac:dyDescent="0.35">
      <c r="A2568" s="1">
        <v>4.5266380490058798E-8</v>
      </c>
      <c r="B2568">
        <v>0.79623544000000002</v>
      </c>
      <c r="C2568">
        <v>0.28759485000000001</v>
      </c>
      <c r="D2568">
        <v>0.53033673999999997</v>
      </c>
      <c r="E2568">
        <v>0.56879170000000001</v>
      </c>
      <c r="F2568">
        <v>-0.73681379999999996</v>
      </c>
      <c r="G2568">
        <v>0.18681231000000001</v>
      </c>
    </row>
    <row r="2569" spans="1:7" x14ac:dyDescent="0.35">
      <c r="A2569" s="1">
        <v>4.52825901367866E-8</v>
      </c>
      <c r="B2569">
        <v>0.79660129999999996</v>
      </c>
      <c r="C2569">
        <v>0.2875818</v>
      </c>
      <c r="D2569">
        <v>0.52995970000000003</v>
      </c>
      <c r="E2569">
        <v>0.73064523999999997</v>
      </c>
      <c r="F2569">
        <v>-0.60371660000000005</v>
      </c>
      <c r="G2569">
        <v>3.8956142999999999E-2</v>
      </c>
    </row>
    <row r="2570" spans="1:7" x14ac:dyDescent="0.35">
      <c r="A2570" s="1">
        <v>4.5297628168129701E-8</v>
      </c>
      <c r="B2570">
        <v>0.79691520000000005</v>
      </c>
      <c r="C2570">
        <v>0.2877712</v>
      </c>
      <c r="D2570">
        <v>0.52960960000000001</v>
      </c>
      <c r="E2570">
        <v>0.85948639999999998</v>
      </c>
      <c r="F2570">
        <v>-0.394063</v>
      </c>
      <c r="G2570">
        <v>-7.571042E-2</v>
      </c>
    </row>
    <row r="2571" spans="1:7" x14ac:dyDescent="0.35">
      <c r="A2571" s="1">
        <v>4.5312099412158203E-8</v>
      </c>
      <c r="B2571">
        <v>0.79714249999999998</v>
      </c>
      <c r="C2571">
        <v>0.28813529999999998</v>
      </c>
      <c r="D2571">
        <v>0.52930160000000004</v>
      </c>
      <c r="E2571">
        <v>0.92900132999999996</v>
      </c>
      <c r="F2571">
        <v>-0.12314006</v>
      </c>
      <c r="G2571">
        <v>-0.15205225</v>
      </c>
    </row>
    <row r="2572" spans="1:7" x14ac:dyDescent="0.35">
      <c r="A2572" s="1">
        <v>4.5325452940448203E-8</v>
      </c>
      <c r="B2572">
        <v>0.79724466999999999</v>
      </c>
      <c r="C2572">
        <v>0.28860265000000002</v>
      </c>
      <c r="D2572">
        <v>0.52906710000000001</v>
      </c>
      <c r="E2572">
        <v>0.91880649999999997</v>
      </c>
      <c r="F2572">
        <v>0.16194101999999999</v>
      </c>
      <c r="G2572">
        <v>-0.18215819999999999</v>
      </c>
    </row>
    <row r="2573" spans="1:7" x14ac:dyDescent="0.35">
      <c r="A2573" s="1">
        <v>4.5337946059207201E-8</v>
      </c>
      <c r="B2573">
        <v>0.79722300000000001</v>
      </c>
      <c r="C2573">
        <v>0.28911144</v>
      </c>
      <c r="D2573">
        <v>0.52890897000000003</v>
      </c>
      <c r="E2573">
        <v>0.83405536000000002</v>
      </c>
      <c r="F2573">
        <v>0.42538255000000003</v>
      </c>
      <c r="G2573">
        <v>-0.16873679</v>
      </c>
    </row>
    <row r="2574" spans="1:7" x14ac:dyDescent="0.35">
      <c r="A2574" s="1">
        <v>4.5350263229755603E-8</v>
      </c>
      <c r="B2574">
        <v>0.79708904000000003</v>
      </c>
      <c r="C2574">
        <v>0.28963166000000001</v>
      </c>
      <c r="D2574">
        <v>0.52882229999999997</v>
      </c>
      <c r="E2574">
        <v>0.68694520000000003</v>
      </c>
      <c r="F2574">
        <v>0.64739729999999995</v>
      </c>
      <c r="G2574">
        <v>-0.11473695</v>
      </c>
    </row>
    <row r="2575" spans="1:7" x14ac:dyDescent="0.35">
      <c r="A2575" s="1">
        <v>4.5363183542655697E-8</v>
      </c>
      <c r="B2575">
        <v>0.79684949999999999</v>
      </c>
      <c r="C2575">
        <v>0.29014793</v>
      </c>
      <c r="D2575">
        <v>0.52880919999999998</v>
      </c>
      <c r="E2575">
        <v>0.49076003000000001</v>
      </c>
      <c r="F2575">
        <v>0.81128880000000003</v>
      </c>
      <c r="G2575">
        <v>-1.951816E-2</v>
      </c>
    </row>
    <row r="2576" spans="1:7" x14ac:dyDescent="0.35">
      <c r="A2576" s="1">
        <v>4.5377591698800001E-8</v>
      </c>
      <c r="B2576">
        <v>0.79650854999999998</v>
      </c>
      <c r="C2576">
        <v>0.29064487999999999</v>
      </c>
      <c r="D2576">
        <v>0.52888290000000004</v>
      </c>
      <c r="E2576">
        <v>0.26537785000000003</v>
      </c>
      <c r="F2576">
        <v>0.89727469999999998</v>
      </c>
      <c r="G2576">
        <v>0.11967482</v>
      </c>
    </row>
    <row r="2577" spans="1:7" x14ac:dyDescent="0.35">
      <c r="A2577" s="1">
        <v>4.5392339283781203E-8</v>
      </c>
      <c r="B2577">
        <v>0.79613449999999997</v>
      </c>
      <c r="C2577">
        <v>0.29104593000000001</v>
      </c>
      <c r="D2577">
        <v>0.52904015999999998</v>
      </c>
      <c r="E2577">
        <v>7.0719779999999996E-2</v>
      </c>
      <c r="F2577">
        <v>0.89214026999999996</v>
      </c>
      <c r="G2577">
        <v>0.27877205999999999</v>
      </c>
    </row>
    <row r="2578" spans="1:7" x14ac:dyDescent="0.35">
      <c r="A2578" s="1">
        <v>4.5406929042899901E-8</v>
      </c>
      <c r="B2578">
        <v>0.79578289999999996</v>
      </c>
      <c r="C2578">
        <v>0.29133387999999999</v>
      </c>
      <c r="D2578">
        <v>0.52925849999999997</v>
      </c>
      <c r="E2578">
        <v>-6.3308716000000001E-2</v>
      </c>
      <c r="F2578">
        <v>0.82289714000000003</v>
      </c>
      <c r="G2578">
        <v>0.43474442000000002</v>
      </c>
    </row>
    <row r="2579" spans="1:7" x14ac:dyDescent="0.35">
      <c r="A2579" s="1">
        <v>4.5421532859399302E-8</v>
      </c>
      <c r="B2579">
        <v>0.7954755</v>
      </c>
      <c r="C2579">
        <v>0.29151929999999998</v>
      </c>
      <c r="D2579">
        <v>0.52952120000000003</v>
      </c>
      <c r="E2579">
        <v>-0.13801245000000001</v>
      </c>
      <c r="F2579">
        <v>0.71730989999999994</v>
      </c>
      <c r="G2579">
        <v>0.5770284</v>
      </c>
    </row>
    <row r="2580" spans="1:7" x14ac:dyDescent="0.35">
      <c r="A2580" s="1">
        <v>4.5436770794934298E-8</v>
      </c>
      <c r="B2580">
        <v>0.79521554999999999</v>
      </c>
      <c r="C2580">
        <v>0.29160776999999999</v>
      </c>
      <c r="D2580">
        <v>0.52982419999999997</v>
      </c>
      <c r="E2580">
        <v>-0.16437197000000001</v>
      </c>
      <c r="F2580">
        <v>0.58810580000000001</v>
      </c>
      <c r="G2580">
        <v>0.70336200000000004</v>
      </c>
    </row>
    <row r="2581" spans="1:7" x14ac:dyDescent="0.35">
      <c r="A2581" s="1">
        <v>4.5452605695619303E-8</v>
      </c>
      <c r="B2581">
        <v>0.79501664999999999</v>
      </c>
      <c r="C2581">
        <v>0.29158849999999997</v>
      </c>
      <c r="D2581">
        <v>0.53015089999999998</v>
      </c>
      <c r="E2581">
        <v>-0.15311825000000001</v>
      </c>
      <c r="F2581">
        <v>0.44388926000000001</v>
      </c>
      <c r="G2581">
        <v>0.80711376999999995</v>
      </c>
    </row>
    <row r="2582" spans="1:7" x14ac:dyDescent="0.35">
      <c r="A2582" s="1">
        <v>4.5469458224147002E-8</v>
      </c>
      <c r="B2582">
        <v>0.79488312999999999</v>
      </c>
      <c r="C2582">
        <v>0.29144508000000002</v>
      </c>
      <c r="D2582">
        <v>0.53048960000000001</v>
      </c>
      <c r="E2582">
        <v>-0.11610858</v>
      </c>
      <c r="F2582">
        <v>0.28351926999999999</v>
      </c>
      <c r="G2582">
        <v>0.88528514000000003</v>
      </c>
    </row>
    <row r="2583" spans="1:7" x14ac:dyDescent="0.35">
      <c r="A2583" s="1">
        <v>4.5487141410095803E-8</v>
      </c>
      <c r="B2583">
        <v>0.79482216000000006</v>
      </c>
      <c r="C2583">
        <v>0.29116362000000001</v>
      </c>
      <c r="D2583">
        <v>0.53080976000000002</v>
      </c>
      <c r="E2583">
        <v>-6.5586544999999996E-2</v>
      </c>
      <c r="F2583">
        <v>0.10890402</v>
      </c>
      <c r="G2583">
        <v>0.93101440000000002</v>
      </c>
    </row>
    <row r="2584" spans="1:7" x14ac:dyDescent="0.35">
      <c r="A2584" s="1">
        <v>4.5505497166627202E-8</v>
      </c>
      <c r="B2584">
        <v>0.79483174999999995</v>
      </c>
      <c r="C2584">
        <v>0.29074284</v>
      </c>
      <c r="D2584">
        <v>0.53107669999999996</v>
      </c>
      <c r="E2584">
        <v>-1.1899221999999999E-2</v>
      </c>
      <c r="F2584">
        <v>-7.7195749999999994E-2</v>
      </c>
      <c r="G2584">
        <v>0.93870399999999998</v>
      </c>
    </row>
    <row r="2585" spans="1:7" x14ac:dyDescent="0.35">
      <c r="A2585" s="1">
        <v>4.55249197713501E-8</v>
      </c>
      <c r="B2585">
        <v>0.79490890000000003</v>
      </c>
      <c r="C2585">
        <v>0.29018290000000002</v>
      </c>
      <c r="D2585">
        <v>0.53125966000000002</v>
      </c>
      <c r="E2585">
        <v>4.162395E-2</v>
      </c>
      <c r="F2585">
        <v>-0.27368587</v>
      </c>
      <c r="G2585">
        <v>0.90239066000000001</v>
      </c>
    </row>
    <row r="2586" spans="1:7" x14ac:dyDescent="0.35">
      <c r="A2586" s="1">
        <v>4.5545355591108202E-8</v>
      </c>
      <c r="B2586">
        <v>0.79505479999999995</v>
      </c>
      <c r="C2586">
        <v>0.28951502000000001</v>
      </c>
      <c r="D2586">
        <v>0.53131850000000003</v>
      </c>
      <c r="E2586">
        <v>9.9302920000000003E-2</v>
      </c>
      <c r="F2586">
        <v>-0.46837914000000003</v>
      </c>
      <c r="G2586">
        <v>0.81577264999999999</v>
      </c>
    </row>
    <row r="2587" spans="1:7" x14ac:dyDescent="0.35">
      <c r="A2587" s="1">
        <v>4.5566003328802901E-8</v>
      </c>
      <c r="B2587">
        <v>0.79527170000000003</v>
      </c>
      <c r="C2587">
        <v>0.28882679999999999</v>
      </c>
      <c r="D2587">
        <v>0.53122670000000005</v>
      </c>
      <c r="E2587">
        <v>0.17413354</v>
      </c>
      <c r="F2587">
        <v>-0.63510792999999999</v>
      </c>
      <c r="G2587">
        <v>0.68183609999999994</v>
      </c>
    </row>
    <row r="2588" spans="1:7" x14ac:dyDescent="0.35">
      <c r="A2588" s="1">
        <v>4.5586854651313203E-8</v>
      </c>
      <c r="B2588">
        <v>0.79557294000000001</v>
      </c>
      <c r="C2588">
        <v>0.28820353999999998</v>
      </c>
      <c r="D2588">
        <v>0.53098330000000005</v>
      </c>
      <c r="E2588">
        <v>0.28666550000000002</v>
      </c>
      <c r="F2588">
        <v>-0.74902374000000005</v>
      </c>
      <c r="G2588">
        <v>0.50800126999999995</v>
      </c>
    </row>
    <row r="2589" spans="1:7" x14ac:dyDescent="0.35">
      <c r="A2589" s="1">
        <v>4.5606368308825403E-8</v>
      </c>
      <c r="B2589">
        <v>0.79593563000000001</v>
      </c>
      <c r="C2589">
        <v>0.28777175999999999</v>
      </c>
      <c r="D2589">
        <v>0.53063755999999995</v>
      </c>
      <c r="E2589">
        <v>0.43756046999999998</v>
      </c>
      <c r="F2589">
        <v>-0.77806365</v>
      </c>
      <c r="G2589">
        <v>0.32327097999999999</v>
      </c>
    </row>
    <row r="2590" spans="1:7" x14ac:dyDescent="0.35">
      <c r="A2590" s="1">
        <v>4.5623888149537701E-8</v>
      </c>
      <c r="B2590">
        <v>0.79631549999999995</v>
      </c>
      <c r="C2590">
        <v>0.28757909999999998</v>
      </c>
      <c r="D2590">
        <v>0.53025750000000005</v>
      </c>
      <c r="E2590">
        <v>0.60508954999999998</v>
      </c>
      <c r="F2590">
        <v>-0.71396214000000002</v>
      </c>
      <c r="G2590">
        <v>0.15424967000000001</v>
      </c>
    </row>
    <row r="2591" spans="1:7" x14ac:dyDescent="0.35">
      <c r="A2591" s="1">
        <v>4.5639761913357298E-8</v>
      </c>
      <c r="B2591">
        <v>0.79667160000000004</v>
      </c>
      <c r="C2591">
        <v>0.28761009999999998</v>
      </c>
      <c r="D2591">
        <v>0.52988619999999997</v>
      </c>
      <c r="E2591">
        <v>0.76128304000000002</v>
      </c>
      <c r="F2591">
        <v>-0.56442225000000001</v>
      </c>
      <c r="G2591">
        <v>1.3479624000000001E-2</v>
      </c>
    </row>
    <row r="2592" spans="1:7" x14ac:dyDescent="0.35">
      <c r="A2592" s="1">
        <v>4.56546220593164E-8</v>
      </c>
      <c r="B2592">
        <v>0.79696935000000002</v>
      </c>
      <c r="C2592">
        <v>0.28783676000000002</v>
      </c>
      <c r="D2592">
        <v>0.52954453000000001</v>
      </c>
      <c r="E2592">
        <v>0.87939650000000003</v>
      </c>
      <c r="F2592">
        <v>-0.34131992</v>
      </c>
      <c r="G2592">
        <v>-9.3450710000000006E-2</v>
      </c>
    </row>
    <row r="2593" spans="1:7" x14ac:dyDescent="0.35">
      <c r="A2593" s="1">
        <v>4.5668807104103001E-8</v>
      </c>
      <c r="B2593">
        <v>0.79717159999999998</v>
      </c>
      <c r="C2593">
        <v>0.28822446000000002</v>
      </c>
      <c r="D2593">
        <v>0.5292519</v>
      </c>
      <c r="E2593">
        <v>0.93299805999999996</v>
      </c>
      <c r="F2593">
        <v>-6.5923170000000003E-2</v>
      </c>
      <c r="G2593">
        <v>-0.16017561999999999</v>
      </c>
    </row>
    <row r="2594" spans="1:7" x14ac:dyDescent="0.35">
      <c r="A2594" s="1">
        <v>4.5681946114088602E-8</v>
      </c>
      <c r="B2594">
        <v>0.79724835999999999</v>
      </c>
      <c r="C2594">
        <v>0.28870230000000002</v>
      </c>
      <c r="D2594">
        <v>0.52903310000000003</v>
      </c>
      <c r="E2594">
        <v>0.90730274</v>
      </c>
      <c r="F2594">
        <v>0.21630336</v>
      </c>
      <c r="G2594">
        <v>-0.1812819</v>
      </c>
    </row>
    <row r="2595" spans="1:7" x14ac:dyDescent="0.35">
      <c r="A2595" s="1">
        <v>4.5694354662594798E-8</v>
      </c>
      <c r="B2595">
        <v>0.79720409999999997</v>
      </c>
      <c r="C2595">
        <v>0.28921404000000001</v>
      </c>
      <c r="D2595">
        <v>0.52888950000000001</v>
      </c>
      <c r="E2595">
        <v>0.80952822999999996</v>
      </c>
      <c r="F2595">
        <v>0.47246402999999998</v>
      </c>
      <c r="G2595">
        <v>-0.15974178999999999</v>
      </c>
    </row>
    <row r="2596" spans="1:7" x14ac:dyDescent="0.35">
      <c r="A2596" s="1">
        <v>4.5706715851424699E-8</v>
      </c>
      <c r="B2596">
        <v>0.79704980000000003</v>
      </c>
      <c r="C2596">
        <v>0.28973293</v>
      </c>
      <c r="D2596">
        <v>0.52881679999999998</v>
      </c>
      <c r="E2596">
        <v>0.65226810000000002</v>
      </c>
      <c r="F2596">
        <v>0.68378793999999998</v>
      </c>
      <c r="G2596">
        <v>-9.7964919999999997E-2</v>
      </c>
    </row>
    <row r="2597" spans="1:7" x14ac:dyDescent="0.35">
      <c r="A2597" s="1">
        <v>4.5719868607830002E-8</v>
      </c>
      <c r="B2597">
        <v>0.79679049999999996</v>
      </c>
      <c r="C2597">
        <v>0.29024640000000002</v>
      </c>
      <c r="D2597">
        <v>0.52881913999999997</v>
      </c>
      <c r="E2597">
        <v>0.44879585999999999</v>
      </c>
      <c r="F2597">
        <v>0.83397580000000004</v>
      </c>
      <c r="G2597">
        <v>5.5619255000000003E-3</v>
      </c>
    </row>
    <row r="2598" spans="1:7" x14ac:dyDescent="0.35">
      <c r="A2598" s="1">
        <v>4.5734423584439602E-8</v>
      </c>
      <c r="B2598">
        <v>0.79643834000000002</v>
      </c>
      <c r="C2598">
        <v>0.29072845000000003</v>
      </c>
      <c r="D2598">
        <v>0.52890990000000004</v>
      </c>
      <c r="E2598">
        <v>0.22560226999999999</v>
      </c>
      <c r="F2598">
        <v>0.90176356000000002</v>
      </c>
      <c r="G2598">
        <v>0.15051102999999999</v>
      </c>
    </row>
    <row r="2599" spans="1:7" x14ac:dyDescent="0.35">
      <c r="A2599" s="1">
        <v>4.5749190771835601E-8</v>
      </c>
      <c r="B2599">
        <v>0.79606540000000003</v>
      </c>
      <c r="C2599">
        <v>0.29110797999999999</v>
      </c>
      <c r="D2599">
        <v>0.52908069999999996</v>
      </c>
      <c r="E2599">
        <v>4.1576426E-2</v>
      </c>
      <c r="F2599">
        <v>0.88180935000000005</v>
      </c>
      <c r="G2599">
        <v>0.31051699999999999</v>
      </c>
    </row>
    <row r="2600" spans="1:7" x14ac:dyDescent="0.35">
      <c r="A2600" s="1">
        <v>4.5763685910260298E-8</v>
      </c>
      <c r="B2600">
        <v>0.79572385999999995</v>
      </c>
      <c r="C2600">
        <v>0.29137387999999997</v>
      </c>
      <c r="D2600">
        <v>0.52930690000000002</v>
      </c>
      <c r="E2600">
        <v>-7.957119E-2</v>
      </c>
      <c r="F2600">
        <v>0.80447506999999996</v>
      </c>
      <c r="G2600">
        <v>0.46335733000000001</v>
      </c>
    </row>
    <row r="2601" spans="1:7" x14ac:dyDescent="0.35">
      <c r="A2601" s="1">
        <v>4.5778407863843198E-8</v>
      </c>
      <c r="B2601">
        <v>0.79542493999999997</v>
      </c>
      <c r="C2601">
        <v>0.29154142999999999</v>
      </c>
      <c r="D2601">
        <v>0.52957772999999997</v>
      </c>
      <c r="E2601">
        <v>-0.14427604999999999</v>
      </c>
      <c r="F2601">
        <v>0.6937084</v>
      </c>
      <c r="G2601">
        <v>0.60293819999999998</v>
      </c>
    </row>
    <row r="2602" spans="1:7" x14ac:dyDescent="0.35">
      <c r="A2602" s="1">
        <v>4.57936962433437E-8</v>
      </c>
      <c r="B2602">
        <v>0.79517720000000003</v>
      </c>
      <c r="C2602">
        <v>0.29161015000000001</v>
      </c>
      <c r="D2602">
        <v>0.52988480000000004</v>
      </c>
      <c r="E2602">
        <v>-0.16245794</v>
      </c>
      <c r="F2602">
        <v>0.56199025999999996</v>
      </c>
      <c r="G2602">
        <v>0.72471297000000001</v>
      </c>
    </row>
    <row r="2603" spans="1:7" x14ac:dyDescent="0.35">
      <c r="A2603" s="1">
        <v>4.58096872103463E-8</v>
      </c>
      <c r="B2603">
        <v>0.79499054000000002</v>
      </c>
      <c r="C2603">
        <v>0.29156935</v>
      </c>
      <c r="D2603">
        <v>0.53021410000000002</v>
      </c>
      <c r="E2603">
        <v>-0.14556484</v>
      </c>
      <c r="F2603">
        <v>0.41517037000000001</v>
      </c>
      <c r="G2603">
        <v>0.82376033000000004</v>
      </c>
    </row>
    <row r="2604" spans="1:7" x14ac:dyDescent="0.35">
      <c r="A2604" s="1">
        <v>4.5826624761294701E-8</v>
      </c>
      <c r="B2604">
        <v>0.79487090000000005</v>
      </c>
      <c r="C2604">
        <v>0.29140240000000001</v>
      </c>
      <c r="D2604">
        <v>0.53054970000000001</v>
      </c>
      <c r="E2604">
        <v>-0.10541774</v>
      </c>
      <c r="F2604">
        <v>0.25294941999999998</v>
      </c>
      <c r="G2604">
        <v>0.89592640000000001</v>
      </c>
    </row>
    <row r="2605" spans="1:7" x14ac:dyDescent="0.35">
      <c r="A2605" s="1">
        <v>4.58443822681882E-8</v>
      </c>
      <c r="B2605">
        <v>0.79482304999999998</v>
      </c>
      <c r="C2605">
        <v>0.29109689999999999</v>
      </c>
      <c r="D2605">
        <v>0.53086126</v>
      </c>
      <c r="E2605">
        <v>-5.3916199999999997E-2</v>
      </c>
      <c r="F2605">
        <v>7.6640226000000006E-2</v>
      </c>
      <c r="G2605">
        <v>0.93492240000000004</v>
      </c>
    </row>
    <row r="2606" spans="1:7" x14ac:dyDescent="0.35">
      <c r="A2606" s="1">
        <v>4.5862886693124098E-8</v>
      </c>
      <c r="B2606">
        <v>0.79484487000000004</v>
      </c>
      <c r="C2606">
        <v>0.29065180000000002</v>
      </c>
      <c r="D2606">
        <v>0.53111505999999997</v>
      </c>
      <c r="E2606">
        <v>-2.7223117999999999E-4</v>
      </c>
      <c r="F2606">
        <v>-0.11134146</v>
      </c>
      <c r="G2606">
        <v>0.93515395999999995</v>
      </c>
    </row>
    <row r="2607" spans="1:7" x14ac:dyDescent="0.35">
      <c r="A2607" s="1">
        <v>4.5882522277533503E-8</v>
      </c>
      <c r="B2607">
        <v>0.79493385999999999</v>
      </c>
      <c r="C2607">
        <v>0.29006929999999997</v>
      </c>
      <c r="D2607">
        <v>0.53127849999999999</v>
      </c>
      <c r="E2607">
        <v>5.3512222999999998E-2</v>
      </c>
      <c r="F2607">
        <v>-0.30879444</v>
      </c>
      <c r="G2607">
        <v>0.8900941</v>
      </c>
    </row>
    <row r="2608" spans="1:7" x14ac:dyDescent="0.35">
      <c r="A2608" s="1">
        <v>4.59029125452186E-8</v>
      </c>
      <c r="B2608">
        <v>0.79509085000000002</v>
      </c>
      <c r="C2608">
        <v>0.28939614000000002</v>
      </c>
      <c r="D2608">
        <v>0.53131145000000002</v>
      </c>
      <c r="E2608">
        <v>0.11277748</v>
      </c>
      <c r="F2608">
        <v>-0.49909142000000001</v>
      </c>
      <c r="G2608">
        <v>0.79527395999999995</v>
      </c>
    </row>
    <row r="2609" spans="1:7" x14ac:dyDescent="0.35">
      <c r="A2609" s="1">
        <v>4.5923505291096001E-8</v>
      </c>
      <c r="B2609">
        <v>0.79532009999999997</v>
      </c>
      <c r="C2609">
        <v>0.28871658</v>
      </c>
      <c r="D2609">
        <v>0.53119400000000006</v>
      </c>
      <c r="E2609">
        <v>0.19242296</v>
      </c>
      <c r="F2609">
        <v>-0.65773950000000003</v>
      </c>
      <c r="G2609">
        <v>0.65452960000000004</v>
      </c>
    </row>
    <row r="2610" spans="1:7" x14ac:dyDescent="0.35">
      <c r="A2610" s="1">
        <v>4.5944158067062102E-8</v>
      </c>
      <c r="B2610">
        <v>0.79563254000000005</v>
      </c>
      <c r="C2610">
        <v>0.28812099000000002</v>
      </c>
      <c r="D2610">
        <v>0.53093040000000002</v>
      </c>
      <c r="E2610">
        <v>0.31156044999999999</v>
      </c>
      <c r="F2610">
        <v>-0.75847810000000004</v>
      </c>
      <c r="G2610">
        <v>0.47747970000000001</v>
      </c>
    </row>
    <row r="2611" spans="1:7" x14ac:dyDescent="0.35">
      <c r="A2611" s="1">
        <v>4.5963272345506698E-8</v>
      </c>
      <c r="B2611">
        <v>0.79599892999999999</v>
      </c>
      <c r="C2611">
        <v>0.28772969999999998</v>
      </c>
      <c r="D2611">
        <v>0.53057706000000004</v>
      </c>
      <c r="E2611">
        <v>0.46598136000000001</v>
      </c>
      <c r="F2611">
        <v>-0.77185683999999999</v>
      </c>
      <c r="G2611">
        <v>0.29497780000000001</v>
      </c>
    </row>
    <row r="2612" spans="1:7" x14ac:dyDescent="0.35">
      <c r="A2612" s="1">
        <v>4.5980458410259997E-8</v>
      </c>
      <c r="B2612">
        <v>0.79637599999999997</v>
      </c>
      <c r="C2612">
        <v>0.28757524000000001</v>
      </c>
      <c r="D2612">
        <v>0.53019773999999997</v>
      </c>
      <c r="E2612">
        <v>0.63265115000000005</v>
      </c>
      <c r="F2612">
        <v>-0.69335329999999995</v>
      </c>
      <c r="G2612">
        <v>0.13053665</v>
      </c>
    </row>
    <row r="2613" spans="1:7" x14ac:dyDescent="0.35">
      <c r="A2613" s="1">
        <v>4.5996103637939602E-8</v>
      </c>
      <c r="B2613">
        <v>0.79672359999999998</v>
      </c>
      <c r="C2613">
        <v>0.28763879999999997</v>
      </c>
      <c r="D2613">
        <v>0.52983130000000001</v>
      </c>
      <c r="E2613">
        <v>0.78364869999999998</v>
      </c>
      <c r="F2613">
        <v>-0.53165686000000001</v>
      </c>
      <c r="G2613">
        <v>-4.6949171999999999E-3</v>
      </c>
    </row>
    <row r="2614" spans="1:7" x14ac:dyDescent="0.35">
      <c r="A2614" s="1">
        <v>4.6010845921463202E-8</v>
      </c>
      <c r="B2614">
        <v>0.79700800000000005</v>
      </c>
      <c r="C2614">
        <v>0.28789288000000002</v>
      </c>
      <c r="D2614">
        <v>0.52949659999999998</v>
      </c>
      <c r="E2614">
        <v>0.89269100000000001</v>
      </c>
      <c r="F2614">
        <v>-0.29887158000000003</v>
      </c>
      <c r="G2614">
        <v>-0.10550611999999999</v>
      </c>
    </row>
    <row r="2615" spans="1:7" x14ac:dyDescent="0.35">
      <c r="A2615" s="1">
        <v>4.6024822931681198E-8</v>
      </c>
      <c r="B2615">
        <v>0.79719037000000004</v>
      </c>
      <c r="C2615">
        <v>0.28829680000000002</v>
      </c>
      <c r="D2615">
        <v>0.52921605000000005</v>
      </c>
      <c r="E2615">
        <v>0.93376559999999997</v>
      </c>
      <c r="F2615">
        <v>-2.1173667E-2</v>
      </c>
      <c r="G2615">
        <v>-0.16478999999999999</v>
      </c>
    </row>
    <row r="2616" spans="1:7" x14ac:dyDescent="0.35">
      <c r="A2616" s="1">
        <v>4.6037814749745997E-8</v>
      </c>
      <c r="B2616">
        <v>0.79724764999999997</v>
      </c>
      <c r="C2616">
        <v>0.28878123</v>
      </c>
      <c r="D2616">
        <v>0.52900959999999997</v>
      </c>
      <c r="E2616">
        <v>0.89629460000000005</v>
      </c>
      <c r="F2616">
        <v>0.25797510000000001</v>
      </c>
      <c r="G2616">
        <v>-0.17899603</v>
      </c>
    </row>
    <row r="2617" spans="1:7" x14ac:dyDescent="0.35">
      <c r="A2617" s="1">
        <v>4.6050179946884102E-8</v>
      </c>
      <c r="B2617">
        <v>0.79718610000000001</v>
      </c>
      <c r="C2617">
        <v>0.28929440000000001</v>
      </c>
      <c r="D2617">
        <v>0.52887700000000004</v>
      </c>
      <c r="E2617">
        <v>0.78877233999999996</v>
      </c>
      <c r="F2617">
        <v>0.50788330000000004</v>
      </c>
      <c r="G2617">
        <v>-0.15117918</v>
      </c>
    </row>
    <row r="2618" spans="1:7" x14ac:dyDescent="0.35">
      <c r="A2618" s="1">
        <v>4.6062597843345298E-8</v>
      </c>
      <c r="B2618">
        <v>0.79701626000000003</v>
      </c>
      <c r="C2618">
        <v>0.2898116</v>
      </c>
      <c r="D2618">
        <v>0.52881544999999996</v>
      </c>
      <c r="E2618">
        <v>0.62410283</v>
      </c>
      <c r="F2618">
        <v>0.71033656999999994</v>
      </c>
      <c r="G2618">
        <v>-8.3337389999999997E-2</v>
      </c>
    </row>
    <row r="2619" spans="1:7" x14ac:dyDescent="0.35">
      <c r="A2619" s="1">
        <v>4.6075965873754601E-8</v>
      </c>
      <c r="B2619">
        <v>0.7967417</v>
      </c>
      <c r="C2619">
        <v>0.29032257</v>
      </c>
      <c r="D2619">
        <v>0.52883020000000003</v>
      </c>
      <c r="E2619">
        <v>0.41554067</v>
      </c>
      <c r="F2619">
        <v>0.84927189999999997</v>
      </c>
      <c r="G2619">
        <v>2.6783872E-2</v>
      </c>
    </row>
    <row r="2620" spans="1:7" x14ac:dyDescent="0.35">
      <c r="A2620" s="1">
        <v>4.6090628755369503E-8</v>
      </c>
      <c r="B2620">
        <v>0.79638229999999999</v>
      </c>
      <c r="C2620">
        <v>0.29079157</v>
      </c>
      <c r="D2620">
        <v>0.52893409999999996</v>
      </c>
      <c r="E2620">
        <v>0.19553003999999999</v>
      </c>
      <c r="F2620">
        <v>0.90270910000000004</v>
      </c>
      <c r="G2620">
        <v>0.17569245</v>
      </c>
    </row>
    <row r="2621" spans="1:7" x14ac:dyDescent="0.35">
      <c r="A2621" s="1">
        <v>4.6105445296358797E-8</v>
      </c>
      <c r="B2621">
        <v>0.79601089999999997</v>
      </c>
      <c r="C2621">
        <v>0.29115456000000001</v>
      </c>
      <c r="D2621">
        <v>0.52911556000000004</v>
      </c>
      <c r="E2621">
        <v>2.0247287999999999E-2</v>
      </c>
      <c r="F2621">
        <v>0.87167380000000005</v>
      </c>
      <c r="G2621">
        <v>0.33624314999999999</v>
      </c>
    </row>
    <row r="2622" spans="1:7" x14ac:dyDescent="0.35">
      <c r="A2622" s="1">
        <v>4.6119910369676098E-8</v>
      </c>
      <c r="B2622">
        <v>0.79567719999999997</v>
      </c>
      <c r="C2622">
        <v>0.29140359999999998</v>
      </c>
      <c r="D2622">
        <v>0.52934829999999999</v>
      </c>
      <c r="E2622">
        <v>-9.088388E-2</v>
      </c>
      <c r="F2622">
        <v>0.78831994999999999</v>
      </c>
      <c r="G2622">
        <v>0.48667369999999999</v>
      </c>
    </row>
    <row r="2623" spans="1:7" x14ac:dyDescent="0.35">
      <c r="A2623" s="1">
        <v>4.6134727950425599E-8</v>
      </c>
      <c r="B2623">
        <v>0.79538589999999998</v>
      </c>
      <c r="C2623">
        <v>0.29155619999999999</v>
      </c>
      <c r="D2623">
        <v>0.52962536000000004</v>
      </c>
      <c r="E2623">
        <v>-0.14754316000000001</v>
      </c>
      <c r="F2623">
        <v>0.67374429999999996</v>
      </c>
      <c r="G2623">
        <v>0.62374383</v>
      </c>
    </row>
    <row r="2624" spans="1:7" x14ac:dyDescent="0.35">
      <c r="A2624" s="1">
        <v>4.6150061413830701E-8</v>
      </c>
      <c r="B2624">
        <v>0.79514850000000004</v>
      </c>
      <c r="C2624">
        <v>0.29160866000000002</v>
      </c>
      <c r="D2624">
        <v>0.52993506000000001</v>
      </c>
      <c r="E2624">
        <v>-0.15939033</v>
      </c>
      <c r="F2624">
        <v>0.54016757000000004</v>
      </c>
      <c r="G2624">
        <v>0.74163467000000005</v>
      </c>
    </row>
    <row r="2625" spans="1:7" x14ac:dyDescent="0.35">
      <c r="A2625" s="1">
        <v>4.61661883204858E-8</v>
      </c>
      <c r="B2625">
        <v>0.79497205999999998</v>
      </c>
      <c r="C2625">
        <v>0.29154983000000001</v>
      </c>
      <c r="D2625">
        <v>0.53026609999999996</v>
      </c>
      <c r="E2625">
        <v>-0.13819565</v>
      </c>
      <c r="F2625">
        <v>0.39120474</v>
      </c>
      <c r="G2625">
        <v>0.83667539999999996</v>
      </c>
    </row>
    <row r="2626" spans="1:7" x14ac:dyDescent="0.35">
      <c r="A2626" s="1">
        <v>4.61831832399286E-8</v>
      </c>
      <c r="B2626">
        <v>0.79486380000000001</v>
      </c>
      <c r="C2626">
        <v>0.29136357000000002</v>
      </c>
      <c r="D2626">
        <v>0.53059789999999996</v>
      </c>
      <c r="E2626">
        <v>-9.5848619999999995E-2</v>
      </c>
      <c r="F2626">
        <v>0.22759892000000001</v>
      </c>
      <c r="G2626">
        <v>0.9037269</v>
      </c>
    </row>
    <row r="2627" spans="1:7" x14ac:dyDescent="0.35">
      <c r="A2627" s="1">
        <v>4.62010111319262E-8</v>
      </c>
      <c r="B2627">
        <v>0.79482660000000005</v>
      </c>
      <c r="C2627">
        <v>0.29103833000000001</v>
      </c>
      <c r="D2627">
        <v>0.53090179999999998</v>
      </c>
      <c r="E2627">
        <v>-4.3754485000000003E-2</v>
      </c>
      <c r="F2627">
        <v>4.9856539999999998E-2</v>
      </c>
      <c r="G2627">
        <v>0.93708455999999996</v>
      </c>
    </row>
    <row r="2628" spans="1:7" x14ac:dyDescent="0.35">
      <c r="A2628" s="1">
        <v>4.6219650898486103E-8</v>
      </c>
      <c r="B2628">
        <v>0.79485810000000001</v>
      </c>
      <c r="C2628">
        <v>0.29057329999999998</v>
      </c>
      <c r="D2628">
        <v>0.53114395999999997</v>
      </c>
      <c r="E2628">
        <v>9.825561E-3</v>
      </c>
      <c r="F2628">
        <v>-0.1396444</v>
      </c>
      <c r="G2628">
        <v>0.93099516999999998</v>
      </c>
    </row>
    <row r="2629" spans="1:7" x14ac:dyDescent="0.35">
      <c r="A2629" s="1">
        <v>4.6239421573658701E-8</v>
      </c>
      <c r="B2629">
        <v>0.79495680000000002</v>
      </c>
      <c r="C2629">
        <v>0.28997456999999999</v>
      </c>
      <c r="D2629">
        <v>0.53129004999999996</v>
      </c>
      <c r="E2629">
        <v>6.3911124999999999E-2</v>
      </c>
      <c r="F2629">
        <v>-0.33713411999999998</v>
      </c>
      <c r="G2629">
        <v>0.87869315999999997</v>
      </c>
    </row>
    <row r="2630" spans="1:7" x14ac:dyDescent="0.35">
      <c r="A2630" s="1">
        <v>4.6259755375807399E-8</v>
      </c>
      <c r="B2630">
        <v>0.79512285999999999</v>
      </c>
      <c r="C2630">
        <v>0.28929964000000002</v>
      </c>
      <c r="D2630">
        <v>0.53130186000000001</v>
      </c>
      <c r="E2630">
        <v>0.12485211</v>
      </c>
      <c r="F2630">
        <v>-0.52317309999999995</v>
      </c>
      <c r="G2630">
        <v>0.77739749999999996</v>
      </c>
    </row>
    <row r="2631" spans="1:7" x14ac:dyDescent="0.35">
      <c r="A2631" s="1">
        <v>4.6280290303283801E-8</v>
      </c>
      <c r="B2631">
        <v>0.79536205999999998</v>
      </c>
      <c r="C2631">
        <v>0.28862965000000002</v>
      </c>
      <c r="D2631">
        <v>0.53116390000000002</v>
      </c>
      <c r="E2631">
        <v>0.2088159</v>
      </c>
      <c r="F2631">
        <v>-0.67451804999999998</v>
      </c>
      <c r="G2631">
        <v>0.63147719999999996</v>
      </c>
    </row>
    <row r="2632" spans="1:7" x14ac:dyDescent="0.35">
      <c r="A2632" s="1">
        <v>4.63007560785945E-8</v>
      </c>
      <c r="B2632">
        <v>0.79568309999999998</v>
      </c>
      <c r="C2632">
        <v>0.28805905999999998</v>
      </c>
      <c r="D2632">
        <v>0.53088515999999997</v>
      </c>
      <c r="E2632">
        <v>0.33320456999999998</v>
      </c>
      <c r="F2632">
        <v>-0.76385086999999996</v>
      </c>
      <c r="G2632">
        <v>0.45250505000000002</v>
      </c>
    </row>
    <row r="2633" spans="1:7" x14ac:dyDescent="0.35">
      <c r="A2633" s="1">
        <v>4.6319537163058099E-8</v>
      </c>
      <c r="B2633">
        <v>0.79605130000000002</v>
      </c>
      <c r="C2633">
        <v>0.28770142999999998</v>
      </c>
      <c r="D2633">
        <v>0.53052723000000002</v>
      </c>
      <c r="E2633">
        <v>0.48981892999999999</v>
      </c>
      <c r="F2633">
        <v>-0.76438689999999998</v>
      </c>
      <c r="G2633">
        <v>0.27238610000000002</v>
      </c>
    </row>
    <row r="2634" spans="1:7" x14ac:dyDescent="0.35">
      <c r="A2634" s="1">
        <v>4.6336447223027103E-8</v>
      </c>
      <c r="B2634">
        <v>0.79642469999999999</v>
      </c>
      <c r="C2634">
        <v>0.28757757</v>
      </c>
      <c r="D2634">
        <v>0.53014969999999995</v>
      </c>
      <c r="E2634">
        <v>0.65493369999999995</v>
      </c>
      <c r="F2634">
        <v>-0.6744348</v>
      </c>
      <c r="G2634">
        <v>0.11206116000000001</v>
      </c>
    </row>
    <row r="2635" spans="1:7" x14ac:dyDescent="0.35">
      <c r="A2635" s="1">
        <v>4.6351909701811899E-8</v>
      </c>
      <c r="B2635">
        <v>0.79676424999999995</v>
      </c>
      <c r="C2635">
        <v>0.28766673999999998</v>
      </c>
      <c r="D2635">
        <v>0.52978795999999995</v>
      </c>
      <c r="E2635">
        <v>0.80097722999999998</v>
      </c>
      <c r="F2635">
        <v>-0.50331603999999996</v>
      </c>
      <c r="G2635">
        <v>-1.8451866000000001E-2</v>
      </c>
    </row>
    <row r="2636" spans="1:7" x14ac:dyDescent="0.35">
      <c r="A2636" s="1">
        <v>4.6366559620918497E-8</v>
      </c>
      <c r="B2636">
        <v>0.79703694999999997</v>
      </c>
      <c r="C2636">
        <v>0.28794209999999998</v>
      </c>
      <c r="D2636">
        <v>0.52945953999999995</v>
      </c>
      <c r="E2636">
        <v>0.90205749999999996</v>
      </c>
      <c r="F2636">
        <v>-0.26330209999999998</v>
      </c>
      <c r="G2636">
        <v>-0.11411138</v>
      </c>
    </row>
    <row r="2637" spans="1:7" x14ac:dyDescent="0.35">
      <c r="A2637" s="1">
        <v>4.6380383336738301E-8</v>
      </c>
      <c r="B2637">
        <v>0.79720299999999999</v>
      </c>
      <c r="C2637">
        <v>0.28835797000000002</v>
      </c>
      <c r="D2637">
        <v>0.52918889999999996</v>
      </c>
      <c r="E2637">
        <v>0.93283870000000002</v>
      </c>
      <c r="F2637">
        <v>1.5627711999999998E-2</v>
      </c>
      <c r="G2637">
        <v>-0.16735050000000001</v>
      </c>
    </row>
    <row r="2638" spans="1:7" x14ac:dyDescent="0.35">
      <c r="A2638" s="1">
        <v>4.6393274159747898E-8</v>
      </c>
      <c r="B2638">
        <v>0.79724466999999999</v>
      </c>
      <c r="C2638">
        <v>0.28884710000000002</v>
      </c>
      <c r="D2638">
        <v>0.52899220000000002</v>
      </c>
      <c r="E2638">
        <v>0.88588120000000004</v>
      </c>
      <c r="F2638">
        <v>0.29181054000000001</v>
      </c>
      <c r="G2638">
        <v>-0.17594409</v>
      </c>
    </row>
    <row r="2639" spans="1:7" x14ac:dyDescent="0.35">
      <c r="A2639" s="1">
        <v>4.6405616712159801E-8</v>
      </c>
      <c r="B2639">
        <v>0.79716914999999999</v>
      </c>
      <c r="C2639">
        <v>0.28936075999999999</v>
      </c>
      <c r="D2639">
        <v>0.52886873000000001</v>
      </c>
      <c r="E2639">
        <v>0.77064096999999998</v>
      </c>
      <c r="F2639">
        <v>0.53611416000000001</v>
      </c>
      <c r="G2639">
        <v>-0.14298420000000001</v>
      </c>
    </row>
    <row r="2640" spans="1:7" x14ac:dyDescent="0.35">
      <c r="A2640" s="1">
        <v>4.6418094331106598E-8</v>
      </c>
      <c r="B2640">
        <v>0.79698690000000005</v>
      </c>
      <c r="C2640">
        <v>0.28987604</v>
      </c>
      <c r="D2640">
        <v>0.52881634</v>
      </c>
      <c r="E2640">
        <v>0.60028815000000002</v>
      </c>
      <c r="F2640">
        <v>0.73084753999999996</v>
      </c>
      <c r="G2640">
        <v>-7.0165130000000006E-2</v>
      </c>
    </row>
    <row r="2641" spans="1:7" x14ac:dyDescent="0.35">
      <c r="A2641" s="1">
        <v>4.6431668042690502E-8</v>
      </c>
      <c r="B2641">
        <v>0.79669970000000001</v>
      </c>
      <c r="C2641">
        <v>0.2903847</v>
      </c>
      <c r="D2641">
        <v>0.52884169999999997</v>
      </c>
      <c r="E2641">
        <v>0.38793509999999998</v>
      </c>
      <c r="F2641">
        <v>0.86015176999999998</v>
      </c>
      <c r="G2641">
        <v>4.5491952000000002E-2</v>
      </c>
    </row>
    <row r="2642" spans="1:7" x14ac:dyDescent="0.35">
      <c r="A2642" s="1">
        <v>4.6446417804987398E-8</v>
      </c>
      <c r="B2642">
        <v>0.79633549999999997</v>
      </c>
      <c r="C2642">
        <v>0.29084202999999997</v>
      </c>
      <c r="D2642">
        <v>0.52895652999999998</v>
      </c>
      <c r="E2642">
        <v>0.17153578</v>
      </c>
      <c r="F2642">
        <v>0.90173049999999999</v>
      </c>
      <c r="G2642">
        <v>0.19729415</v>
      </c>
    </row>
    <row r="2643" spans="1:7" x14ac:dyDescent="0.35">
      <c r="A2643" s="1">
        <v>4.6461317399223999E-8</v>
      </c>
      <c r="B2643">
        <v>0.79596524999999996</v>
      </c>
      <c r="C2643">
        <v>0.29119193999999998</v>
      </c>
      <c r="D2643">
        <v>0.52914715000000001</v>
      </c>
      <c r="E2643">
        <v>3.6213937999999999E-3</v>
      </c>
      <c r="F2643">
        <v>0.86176549999999996</v>
      </c>
      <c r="G2643">
        <v>0.35836839999999998</v>
      </c>
    </row>
    <row r="2644" spans="1:7" x14ac:dyDescent="0.35">
      <c r="A2644" s="1">
        <v>4.6475782650796902E-8</v>
      </c>
      <c r="B2644">
        <v>0.79563819999999996</v>
      </c>
      <c r="C2644">
        <v>0.29142692999999997</v>
      </c>
      <c r="D2644">
        <v>0.52938545000000004</v>
      </c>
      <c r="E2644">
        <v>-9.9127960000000001E-2</v>
      </c>
      <c r="F2644">
        <v>0.77360594000000005</v>
      </c>
      <c r="G2644">
        <v>0.50673849999999998</v>
      </c>
    </row>
    <row r="2645" spans="1:7" x14ac:dyDescent="0.35">
      <c r="A2645" s="1">
        <v>4.6490711836648303E-8</v>
      </c>
      <c r="B2645">
        <v>0.79535352999999998</v>
      </c>
      <c r="C2645">
        <v>0.29156663999999999</v>
      </c>
      <c r="D2645">
        <v>0.52966802999999996</v>
      </c>
      <c r="E2645">
        <v>-0.14900967000000001</v>
      </c>
      <c r="F2645">
        <v>0.65578216</v>
      </c>
      <c r="G2645">
        <v>0.64166860000000003</v>
      </c>
    </row>
    <row r="2646" spans="1:7" x14ac:dyDescent="0.35">
      <c r="A2646" s="1">
        <v>4.6506092387982101E-8</v>
      </c>
      <c r="B2646">
        <v>0.79512525000000001</v>
      </c>
      <c r="C2646">
        <v>0.29160467000000001</v>
      </c>
      <c r="D2646">
        <v>0.5299798</v>
      </c>
      <c r="E2646">
        <v>-0.15556956999999999</v>
      </c>
      <c r="F2646">
        <v>0.52065574999999997</v>
      </c>
      <c r="G2646">
        <v>0.75607179999999996</v>
      </c>
    </row>
    <row r="2647" spans="1:7" x14ac:dyDescent="0.35">
      <c r="A2647" s="1">
        <v>4.6522353578579203E-8</v>
      </c>
      <c r="B2647">
        <v>0.7949579</v>
      </c>
      <c r="C2647">
        <v>0.29152953999999998</v>
      </c>
      <c r="D2647">
        <v>0.53031205999999997</v>
      </c>
      <c r="E2647">
        <v>-0.13080963000000001</v>
      </c>
      <c r="F2647">
        <v>0.36970376999999999</v>
      </c>
      <c r="G2647">
        <v>0.84750709999999996</v>
      </c>
    </row>
    <row r="2648" spans="1:7" x14ac:dyDescent="0.35">
      <c r="A2648" s="1">
        <v>4.65394039392514E-8</v>
      </c>
      <c r="B2648">
        <v>0.79485965000000003</v>
      </c>
      <c r="C2648">
        <v>0.29132609999999998</v>
      </c>
      <c r="D2648">
        <v>0.53064009999999995</v>
      </c>
      <c r="E2648">
        <v>-8.6752444999999997E-2</v>
      </c>
      <c r="F2648">
        <v>0.20483488</v>
      </c>
      <c r="G2648">
        <v>0.90993904999999997</v>
      </c>
    </row>
    <row r="2649" spans="1:7" x14ac:dyDescent="0.35">
      <c r="A2649" s="1">
        <v>4.6557305120557299E-8</v>
      </c>
      <c r="B2649">
        <v>0.79483190000000004</v>
      </c>
      <c r="C2649">
        <v>0.29098322999999998</v>
      </c>
      <c r="D2649">
        <v>0.53093654000000001</v>
      </c>
      <c r="E2649">
        <v>-3.4261324000000003E-2</v>
      </c>
      <c r="F2649">
        <v>2.5757450000000001E-2</v>
      </c>
      <c r="G2649">
        <v>0.93818690000000005</v>
      </c>
    </row>
    <row r="2650" spans="1:7" x14ac:dyDescent="0.35">
      <c r="A2650" s="1">
        <v>4.6576066901492501E-8</v>
      </c>
      <c r="B2650">
        <v>0.79487189999999996</v>
      </c>
      <c r="C2650">
        <v>0.29050084999999998</v>
      </c>
      <c r="D2650">
        <v>0.53116757000000003</v>
      </c>
      <c r="E2650">
        <v>1.9244488000000001E-2</v>
      </c>
      <c r="F2650">
        <v>-0.16496730000000001</v>
      </c>
      <c r="G2650">
        <v>0.92631715999999997</v>
      </c>
    </row>
    <row r="2651" spans="1:7" x14ac:dyDescent="0.35">
      <c r="A2651" s="1">
        <v>4.6595963707880999E-8</v>
      </c>
      <c r="B2651">
        <v>0.7949794</v>
      </c>
      <c r="C2651">
        <v>0.28988835000000002</v>
      </c>
      <c r="D2651">
        <v>0.53129755999999995</v>
      </c>
      <c r="E2651">
        <v>7.3804320000000007E-2</v>
      </c>
      <c r="F2651">
        <v>-0.36224066999999999</v>
      </c>
      <c r="G2651">
        <v>0.86742549999999996</v>
      </c>
    </row>
    <row r="2652" spans="1:7" x14ac:dyDescent="0.35">
      <c r="A2652" s="1">
        <v>4.6616239700201002E-8</v>
      </c>
      <c r="B2652">
        <v>0.79515343999999999</v>
      </c>
      <c r="C2652">
        <v>0.28921356999999998</v>
      </c>
      <c r="D2652">
        <v>0.53129020000000005</v>
      </c>
      <c r="E2652">
        <v>0.13657627999999999</v>
      </c>
      <c r="F2652">
        <v>-0.54399776</v>
      </c>
      <c r="G2652">
        <v>0.76047646999999996</v>
      </c>
    </row>
    <row r="2653" spans="1:7" x14ac:dyDescent="0.35">
      <c r="A2653" s="1">
        <v>4.6636700341446902E-8</v>
      </c>
      <c r="B2653">
        <v>0.79540149999999998</v>
      </c>
      <c r="C2653">
        <v>0.28855455000000002</v>
      </c>
      <c r="D2653">
        <v>0.53113429999999995</v>
      </c>
      <c r="E2653">
        <v>0.22462127000000001</v>
      </c>
      <c r="F2653">
        <v>-0.68815327000000004</v>
      </c>
      <c r="G2653">
        <v>0.61032176000000005</v>
      </c>
    </row>
    <row r="2654" spans="1:7" x14ac:dyDescent="0.35">
      <c r="A2654" s="1">
        <v>4.6657008196570898E-8</v>
      </c>
      <c r="B2654">
        <v>0.79573004999999997</v>
      </c>
      <c r="C2654">
        <v>0.28800744</v>
      </c>
      <c r="D2654">
        <v>0.53084279999999995</v>
      </c>
      <c r="E2654">
        <v>0.35372864999999998</v>
      </c>
      <c r="F2654">
        <v>-0.76687139999999998</v>
      </c>
      <c r="G2654">
        <v>0.42991226999999999</v>
      </c>
    </row>
    <row r="2655" spans="1:7" x14ac:dyDescent="0.35">
      <c r="A2655" s="1">
        <v>4.6675496055044097E-8</v>
      </c>
      <c r="B2655">
        <v>0.79609929999999995</v>
      </c>
      <c r="C2655">
        <v>0.28768027000000002</v>
      </c>
      <c r="D2655">
        <v>0.5304818</v>
      </c>
      <c r="E2655">
        <v>0.51188254</v>
      </c>
      <c r="F2655">
        <v>-0.75575143</v>
      </c>
      <c r="G2655">
        <v>0.25223332999999998</v>
      </c>
    </row>
    <row r="2656" spans="1:7" x14ac:dyDescent="0.35">
      <c r="A2656" s="1">
        <v>4.6692177134241499E-8</v>
      </c>
      <c r="B2656">
        <v>0.79646885000000001</v>
      </c>
      <c r="C2656">
        <v>0.28758382999999998</v>
      </c>
      <c r="D2656">
        <v>0.53010610000000002</v>
      </c>
      <c r="E2656">
        <v>0.67517309999999997</v>
      </c>
      <c r="F2656">
        <v>-0.6554449</v>
      </c>
      <c r="G2656">
        <v>9.5702015000000001E-2</v>
      </c>
    </row>
    <row r="2657" spans="1:7" x14ac:dyDescent="0.35">
      <c r="A2657" s="1">
        <v>4.6707485018345101E-8</v>
      </c>
      <c r="B2657">
        <v>0.79680059999999997</v>
      </c>
      <c r="C2657">
        <v>0.28769597000000002</v>
      </c>
      <c r="D2657">
        <v>0.52974889999999997</v>
      </c>
      <c r="E2657">
        <v>0.8162199</v>
      </c>
      <c r="F2657">
        <v>-0.47589740000000003</v>
      </c>
      <c r="G2657">
        <v>-3.0402146000000001E-2</v>
      </c>
    </row>
    <row r="2658" spans="1:7" x14ac:dyDescent="0.35">
      <c r="A2658" s="1">
        <v>4.6722054191469002E-8</v>
      </c>
      <c r="B2658">
        <v>0.79706180000000004</v>
      </c>
      <c r="C2658">
        <v>0.28799015</v>
      </c>
      <c r="D2658">
        <v>0.52942659999999997</v>
      </c>
      <c r="E2658">
        <v>0.90953349999999999</v>
      </c>
      <c r="F2658">
        <v>-0.22968334000000001</v>
      </c>
      <c r="G2658">
        <v>-0.1211787</v>
      </c>
    </row>
    <row r="2659" spans="1:7" x14ac:dyDescent="0.35">
      <c r="A2659" s="1">
        <v>4.67357462366789E-8</v>
      </c>
      <c r="B2659">
        <v>0.79721266000000002</v>
      </c>
      <c r="C2659">
        <v>0.28841618000000002</v>
      </c>
      <c r="D2659">
        <v>0.52916514999999997</v>
      </c>
      <c r="E2659">
        <v>0.93074100000000004</v>
      </c>
      <c r="F2659">
        <v>4.9860235000000003E-2</v>
      </c>
      <c r="G2659">
        <v>-0.16882327</v>
      </c>
    </row>
    <row r="2660" spans="1:7" x14ac:dyDescent="0.35">
      <c r="A2660" s="1">
        <v>4.6748544889964803E-8</v>
      </c>
      <c r="B2660">
        <v>0.7972399</v>
      </c>
      <c r="C2660">
        <v>0.28890853999999999</v>
      </c>
      <c r="D2660">
        <v>0.52897762999999998</v>
      </c>
      <c r="E2660">
        <v>0.87519586000000005</v>
      </c>
      <c r="F2660">
        <v>0.32267725000000003</v>
      </c>
      <c r="G2660">
        <v>-0.17224216000000001</v>
      </c>
    </row>
    <row r="2661" spans="1:7" x14ac:dyDescent="0.35">
      <c r="A2661" s="1">
        <v>4.6760872139656499E-8</v>
      </c>
      <c r="B2661">
        <v>0.79715179999999997</v>
      </c>
      <c r="C2661">
        <v>0.28942203999999999</v>
      </c>
      <c r="D2661">
        <v>0.52886270000000002</v>
      </c>
      <c r="E2661">
        <v>0.75312140000000005</v>
      </c>
      <c r="F2661">
        <v>0.56137340000000002</v>
      </c>
      <c r="G2661">
        <v>-0.13456272999999999</v>
      </c>
    </row>
    <row r="2662" spans="1:7" x14ac:dyDescent="0.35">
      <c r="A2662" s="1">
        <v>4.6773416724855702E-8</v>
      </c>
      <c r="B2662">
        <v>0.7969581</v>
      </c>
      <c r="C2662">
        <v>0.28993522999999999</v>
      </c>
      <c r="D2662">
        <v>0.52881880000000003</v>
      </c>
      <c r="E2662">
        <v>0.5778411</v>
      </c>
      <c r="F2662">
        <v>0.74868953000000005</v>
      </c>
      <c r="G2662">
        <v>-5.7153290000000002E-2</v>
      </c>
    </row>
    <row r="2663" spans="1:7" x14ac:dyDescent="0.35">
      <c r="A2663" s="1">
        <v>4.67871910945426E-8</v>
      </c>
      <c r="B2663">
        <v>0.79665965000000005</v>
      </c>
      <c r="C2663">
        <v>0.29044123999999999</v>
      </c>
      <c r="D2663">
        <v>0.52885420000000005</v>
      </c>
      <c r="E2663">
        <v>0.36251687999999999</v>
      </c>
      <c r="F2663">
        <v>0.86873129999999998</v>
      </c>
      <c r="G2663">
        <v>6.3584979999999999E-2</v>
      </c>
    </row>
    <row r="2664" spans="1:7" x14ac:dyDescent="0.35">
      <c r="A2664" s="1">
        <v>4.6802016322092202E-8</v>
      </c>
      <c r="B2664">
        <v>0.79629207000000002</v>
      </c>
      <c r="C2664">
        <v>0.29088714999999998</v>
      </c>
      <c r="D2664">
        <v>0.52897890000000003</v>
      </c>
      <c r="E2664">
        <v>0.15022615</v>
      </c>
      <c r="F2664">
        <v>0.89946495999999998</v>
      </c>
      <c r="G2664">
        <v>0.21771124</v>
      </c>
    </row>
    <row r="2665" spans="1:7" x14ac:dyDescent="0.35">
      <c r="A2665" s="1">
        <v>4.6817011005283899E-8</v>
      </c>
      <c r="B2665">
        <v>0.79592322999999998</v>
      </c>
      <c r="C2665">
        <v>0.29122500000000001</v>
      </c>
      <c r="D2665">
        <v>0.52917800000000004</v>
      </c>
      <c r="E2665">
        <v>-1.0666225E-2</v>
      </c>
      <c r="F2665">
        <v>0.85152519999999998</v>
      </c>
      <c r="G2665">
        <v>0.37916339999999998</v>
      </c>
    </row>
    <row r="2666" spans="1:7" x14ac:dyDescent="0.35">
      <c r="A2666" s="1">
        <v>4.6831485105062297E-8</v>
      </c>
      <c r="B2666">
        <v>0.79560273999999997</v>
      </c>
      <c r="C2666">
        <v>0.29144692</v>
      </c>
      <c r="D2666">
        <v>0.52942129999999998</v>
      </c>
      <c r="E2666">
        <v>-0.10565604000000001</v>
      </c>
      <c r="F2666">
        <v>0.75919270000000005</v>
      </c>
      <c r="G2666">
        <v>0.52548600000000001</v>
      </c>
    </row>
    <row r="2667" spans="1:7" x14ac:dyDescent="0.35">
      <c r="A2667" s="1">
        <v>4.6846526656870401E-8</v>
      </c>
      <c r="B2667">
        <v>0.79532444000000002</v>
      </c>
      <c r="C2667">
        <v>0.29157430000000001</v>
      </c>
      <c r="D2667">
        <v>0.52970899999999999</v>
      </c>
      <c r="E2667">
        <v>-0.14928501999999999</v>
      </c>
      <c r="F2667">
        <v>0.63846029999999998</v>
      </c>
      <c r="G2667">
        <v>0.65828730000000002</v>
      </c>
    </row>
    <row r="2668" spans="1:7" x14ac:dyDescent="0.35">
      <c r="A2668" s="1">
        <v>4.6861966891569697E-8</v>
      </c>
      <c r="B2668">
        <v>0.79510479999999994</v>
      </c>
      <c r="C2668">
        <v>0.29159859999999999</v>
      </c>
      <c r="D2668">
        <v>0.53002260000000001</v>
      </c>
      <c r="E2668">
        <v>-0.15107520999999999</v>
      </c>
      <c r="F2668">
        <v>0.50183199999999994</v>
      </c>
      <c r="G2668">
        <v>0.76938784000000005</v>
      </c>
    </row>
    <row r="2669" spans="1:7" x14ac:dyDescent="0.35">
      <c r="A2669" s="1">
        <v>4.6878359770679402E-8</v>
      </c>
      <c r="B2669">
        <v>0.79494620000000005</v>
      </c>
      <c r="C2669">
        <v>0.29150769999999998</v>
      </c>
      <c r="D2669">
        <v>0.53035560000000004</v>
      </c>
      <c r="E2669">
        <v>-0.12312955</v>
      </c>
      <c r="F2669">
        <v>0.34896332000000002</v>
      </c>
      <c r="G2669">
        <v>0.85728203999999997</v>
      </c>
    </row>
    <row r="2670" spans="1:7" x14ac:dyDescent="0.35">
      <c r="A2670" s="1">
        <v>4.6895456206024E-8</v>
      </c>
      <c r="B2670">
        <v>0.79485755999999996</v>
      </c>
      <c r="C2670">
        <v>0.29128792999999997</v>
      </c>
      <c r="D2670">
        <v>0.53067945999999999</v>
      </c>
      <c r="E2670">
        <v>-7.7670075000000005E-2</v>
      </c>
      <c r="F2670">
        <v>0.18296102</v>
      </c>
      <c r="G2670">
        <v>0.9152093</v>
      </c>
    </row>
    <row r="2671" spans="1:7" x14ac:dyDescent="0.35">
      <c r="A2671" s="1">
        <v>4.6913432696701801E-8</v>
      </c>
      <c r="B2671">
        <v>0.7948385</v>
      </c>
      <c r="C2671">
        <v>0.29092839999999998</v>
      </c>
      <c r="D2671">
        <v>0.53096836999999997</v>
      </c>
      <c r="E2671">
        <v>-2.4908438000000001E-2</v>
      </c>
      <c r="F2671">
        <v>2.6045684E-3</v>
      </c>
      <c r="G2671">
        <v>0.93850350000000005</v>
      </c>
    </row>
    <row r="2672" spans="1:7" x14ac:dyDescent="0.35">
      <c r="A2672" s="1">
        <v>4.6932317119525903E-8</v>
      </c>
      <c r="B2672">
        <v>0.79488676999999996</v>
      </c>
      <c r="C2672">
        <v>0.29042964999999998</v>
      </c>
      <c r="D2672">
        <v>0.53118810000000005</v>
      </c>
      <c r="E2672">
        <v>2.8549560000000002E-2</v>
      </c>
      <c r="F2672">
        <v>-0.18920814999999999</v>
      </c>
      <c r="G2672">
        <v>0.92099410000000004</v>
      </c>
    </row>
    <row r="2673" spans="1:7" x14ac:dyDescent="0.35">
      <c r="A2673" s="1">
        <v>4.6952331929344597E-8</v>
      </c>
      <c r="B2673">
        <v>0.79500263999999998</v>
      </c>
      <c r="C2673">
        <v>0.28980494000000001</v>
      </c>
      <c r="D2673">
        <v>0.5313021</v>
      </c>
      <c r="E2673">
        <v>8.3750679999999994E-2</v>
      </c>
      <c r="F2673">
        <v>-0.385961</v>
      </c>
      <c r="G2673">
        <v>0.85573429999999995</v>
      </c>
    </row>
    <row r="2674" spans="1:7" x14ac:dyDescent="0.35">
      <c r="A2674" s="1">
        <v>4.6972544264587199E-8</v>
      </c>
      <c r="B2674">
        <v>0.79518425000000004</v>
      </c>
      <c r="C2674">
        <v>0.28913188000000001</v>
      </c>
      <c r="D2674">
        <v>0.53127645999999995</v>
      </c>
      <c r="E2674">
        <v>0.14855844000000001</v>
      </c>
      <c r="F2674">
        <v>-0.56318533000000004</v>
      </c>
      <c r="G2674">
        <v>0.74354374000000001</v>
      </c>
    </row>
    <row r="2675" spans="1:7" x14ac:dyDescent="0.35">
      <c r="A2675" s="1">
        <v>4.6992933050981799E-8</v>
      </c>
      <c r="B2675">
        <v>0.79544090000000001</v>
      </c>
      <c r="C2675">
        <v>0.28848478</v>
      </c>
      <c r="D2675">
        <v>0.53110385000000004</v>
      </c>
      <c r="E2675">
        <v>0.24074970000000001</v>
      </c>
      <c r="F2675">
        <v>-0.70001590000000002</v>
      </c>
      <c r="G2675">
        <v>0.58956430000000004</v>
      </c>
    </row>
    <row r="2676" spans="1:7" x14ac:dyDescent="0.35">
      <c r="A2676" s="1">
        <v>4.70130714737024E-8</v>
      </c>
      <c r="B2676">
        <v>0.79577606999999995</v>
      </c>
      <c r="C2676">
        <v>0.28796175000000002</v>
      </c>
      <c r="D2676">
        <v>0.53080110000000003</v>
      </c>
      <c r="E2676">
        <v>0.37416296999999998</v>
      </c>
      <c r="F2676">
        <v>-0.76813673999999998</v>
      </c>
      <c r="G2676">
        <v>0.40826606999999998</v>
      </c>
    </row>
    <row r="2677" spans="1:7" x14ac:dyDescent="0.35">
      <c r="A2677" s="1">
        <v>4.7031287085745001E-8</v>
      </c>
      <c r="B2677">
        <v>0.79614569999999996</v>
      </c>
      <c r="C2677">
        <v>0.28766375999999999</v>
      </c>
      <c r="D2677">
        <v>0.53043777000000003</v>
      </c>
      <c r="E2677">
        <v>0.53339623999999997</v>
      </c>
      <c r="F2677">
        <v>-0.74581419999999998</v>
      </c>
      <c r="G2677">
        <v>0.23314714</v>
      </c>
    </row>
    <row r="2678" spans="1:7" x14ac:dyDescent="0.35">
      <c r="A2678" s="1">
        <v>4.70477475313629E-8</v>
      </c>
      <c r="B2678">
        <v>0.79651092999999995</v>
      </c>
      <c r="C2678">
        <v>0.28759332999999998</v>
      </c>
      <c r="D2678">
        <v>0.5300646</v>
      </c>
      <c r="E2678">
        <v>0.69437859999999996</v>
      </c>
      <c r="F2678">
        <v>-0.63574790000000003</v>
      </c>
      <c r="G2678">
        <v>8.0484174000000006E-2</v>
      </c>
    </row>
    <row r="2679" spans="1:7" x14ac:dyDescent="0.35">
      <c r="A2679" s="1">
        <v>4.7062921021831401E-8</v>
      </c>
      <c r="B2679">
        <v>0.79683470000000001</v>
      </c>
      <c r="C2679">
        <v>0.28772714999999999</v>
      </c>
      <c r="D2679">
        <v>0.52971195999999998</v>
      </c>
      <c r="E2679">
        <v>0.83024290000000001</v>
      </c>
      <c r="F2679">
        <v>-0.44824406999999999</v>
      </c>
      <c r="G2679">
        <v>-4.1323355999999999E-2</v>
      </c>
    </row>
    <row r="2680" spans="1:7" x14ac:dyDescent="0.35">
      <c r="A2680" s="1">
        <v>4.7077426354053097E-8</v>
      </c>
      <c r="B2680">
        <v>0.79708433000000001</v>
      </c>
      <c r="C2680">
        <v>0.2880392</v>
      </c>
      <c r="D2680">
        <v>0.52939550000000002</v>
      </c>
      <c r="E2680">
        <v>0.91571336999999997</v>
      </c>
      <c r="F2680">
        <v>-0.19625860000000001</v>
      </c>
      <c r="G2680">
        <v>-0.12729958999999999</v>
      </c>
    </row>
    <row r="2681" spans="1:7" x14ac:dyDescent="0.35">
      <c r="A2681" s="1">
        <v>4.7091007228572397E-8</v>
      </c>
      <c r="B2681">
        <v>0.79722046999999996</v>
      </c>
      <c r="C2681">
        <v>0.28847469999999997</v>
      </c>
      <c r="D2681">
        <v>0.52914300000000003</v>
      </c>
      <c r="E2681">
        <v>0.92752469999999998</v>
      </c>
      <c r="F2681">
        <v>8.3596500000000004E-2</v>
      </c>
      <c r="G2681">
        <v>-0.16948630000000001</v>
      </c>
    </row>
    <row r="2682" spans="1:7" x14ac:dyDescent="0.35">
      <c r="A2682" s="1">
        <v>4.7103731302097E-8</v>
      </c>
      <c r="B2682">
        <v>0.79723359999999999</v>
      </c>
      <c r="C2682">
        <v>0.28896996000000003</v>
      </c>
      <c r="D2682">
        <v>0.52896449999999995</v>
      </c>
      <c r="E2682">
        <v>0.86362470000000002</v>
      </c>
      <c r="F2682">
        <v>0.35286602</v>
      </c>
      <c r="G2682">
        <v>-0.16781923000000001</v>
      </c>
    </row>
    <row r="2683" spans="1:7" x14ac:dyDescent="0.35">
      <c r="A2683" s="1">
        <v>4.7116053167553503E-8</v>
      </c>
      <c r="B2683">
        <v>0.79713297000000005</v>
      </c>
      <c r="C2683">
        <v>0.28948291999999998</v>
      </c>
      <c r="D2683">
        <v>0.52885795000000002</v>
      </c>
      <c r="E2683">
        <v>0.7349945</v>
      </c>
      <c r="F2683">
        <v>0.58571289999999998</v>
      </c>
      <c r="G2683">
        <v>-0.12546955000000001</v>
      </c>
    </row>
    <row r="2684" spans="1:7" x14ac:dyDescent="0.35">
      <c r="A2684" s="1">
        <v>4.7128666793383903E-8</v>
      </c>
      <c r="B2684">
        <v>0.79692847</v>
      </c>
      <c r="C2684">
        <v>0.28999334999999998</v>
      </c>
      <c r="D2684">
        <v>0.52882260000000003</v>
      </c>
      <c r="E2684">
        <v>0.55523829999999996</v>
      </c>
      <c r="F2684">
        <v>0.76530355000000005</v>
      </c>
      <c r="G2684">
        <v>-4.3562897000000003E-2</v>
      </c>
    </row>
    <row r="2685" spans="1:7" x14ac:dyDescent="0.35">
      <c r="A2685" s="1">
        <v>4.7142666753330603E-8</v>
      </c>
      <c r="B2685">
        <v>0.79661879999999996</v>
      </c>
      <c r="C2685">
        <v>0.29049691999999999</v>
      </c>
      <c r="D2685">
        <v>0.52886820000000001</v>
      </c>
      <c r="E2685">
        <v>0.33721625999999999</v>
      </c>
      <c r="F2685">
        <v>0.87593759999999998</v>
      </c>
      <c r="G2685">
        <v>8.2340023999999998E-2</v>
      </c>
    </row>
    <row r="2686" spans="1:7" x14ac:dyDescent="0.35">
      <c r="A2686" s="1">
        <v>4.7157490679810797E-8</v>
      </c>
      <c r="B2686">
        <v>0.79625045999999999</v>
      </c>
      <c r="C2686">
        <v>0.29092899999999999</v>
      </c>
      <c r="D2686">
        <v>0.52900179999999997</v>
      </c>
      <c r="E2686">
        <v>0.13059320999999999</v>
      </c>
      <c r="F2686">
        <v>0.89609700000000003</v>
      </c>
      <c r="G2686">
        <v>0.23768589000000001</v>
      </c>
    </row>
    <row r="2687" spans="1:7" x14ac:dyDescent="0.35">
      <c r="A2687" s="1">
        <v>4.71725351338439E-8</v>
      </c>
      <c r="B2687">
        <v>0.79588455000000002</v>
      </c>
      <c r="C2687">
        <v>0.29125430000000002</v>
      </c>
      <c r="D2687">
        <v>0.52920829999999996</v>
      </c>
      <c r="E2687">
        <v>-2.2909867E-2</v>
      </c>
      <c r="F2687">
        <v>0.84105839999999998</v>
      </c>
      <c r="G2687">
        <v>0.3987965</v>
      </c>
    </row>
    <row r="2688" spans="1:7" x14ac:dyDescent="0.35">
      <c r="A2688" s="1">
        <v>4.7187024247096999E-8</v>
      </c>
      <c r="B2688">
        <v>0.79557043000000005</v>
      </c>
      <c r="C2688">
        <v>0.29146402999999999</v>
      </c>
      <c r="D2688">
        <v>0.52945620000000004</v>
      </c>
      <c r="E2688">
        <v>-0.11067936</v>
      </c>
      <c r="F2688">
        <v>0.74507904000000003</v>
      </c>
      <c r="G2688">
        <v>0.54307559999999999</v>
      </c>
    </row>
    <row r="2689" spans="1:7" x14ac:dyDescent="0.35">
      <c r="A2689" s="1">
        <v>4.7202088663758698E-8</v>
      </c>
      <c r="B2689">
        <v>0.79529976999999996</v>
      </c>
      <c r="C2689">
        <v>0.29157925000000001</v>
      </c>
      <c r="D2689">
        <v>0.52974653000000005</v>
      </c>
      <c r="E2689">
        <v>-0.14842517999999999</v>
      </c>
      <c r="F2689">
        <v>0.62249016999999995</v>
      </c>
      <c r="G2689">
        <v>0.6730524</v>
      </c>
    </row>
    <row r="2690" spans="1:7" x14ac:dyDescent="0.35">
      <c r="A2690" s="1">
        <v>4.7217583697501803E-8</v>
      </c>
      <c r="B2690">
        <v>0.79508820000000002</v>
      </c>
      <c r="C2690">
        <v>0.29159093000000003</v>
      </c>
      <c r="D2690">
        <v>0.53006160000000002</v>
      </c>
      <c r="E2690">
        <v>-0.14609829999999999</v>
      </c>
      <c r="F2690">
        <v>0.4845817</v>
      </c>
      <c r="G2690">
        <v>0.78106545999999999</v>
      </c>
    </row>
    <row r="2691" spans="1:7" x14ac:dyDescent="0.35">
      <c r="A2691" s="1">
        <v>4.72340015218992E-8</v>
      </c>
      <c r="B2691">
        <v>0.79493820000000004</v>
      </c>
      <c r="C2691">
        <v>0.29148656000000001</v>
      </c>
      <c r="D2691">
        <v>0.53039289999999994</v>
      </c>
      <c r="E2691">
        <v>-0.11568381</v>
      </c>
      <c r="F2691">
        <v>0.33089647</v>
      </c>
      <c r="G2691">
        <v>0.86524109999999999</v>
      </c>
    </row>
    <row r="2692" spans="1:7" x14ac:dyDescent="0.35">
      <c r="A2692" s="1">
        <v>4.7251139638638899E-8</v>
      </c>
      <c r="B2692">
        <v>0.79485773999999998</v>
      </c>
      <c r="C2692">
        <v>0.29125276</v>
      </c>
      <c r="D2692">
        <v>0.53071259999999998</v>
      </c>
      <c r="E2692">
        <v>-6.9177433999999996E-2</v>
      </c>
      <c r="F2692">
        <v>0.16391605000000001</v>
      </c>
      <c r="G2692">
        <v>0.91920270000000004</v>
      </c>
    </row>
    <row r="2693" spans="1:7" x14ac:dyDescent="0.35">
      <c r="A2693" s="1">
        <v>4.7269180651733503E-8</v>
      </c>
      <c r="B2693">
        <v>0.7948461</v>
      </c>
      <c r="C2693">
        <v>0.29087898000000001</v>
      </c>
      <c r="D2693">
        <v>0.53099439999999998</v>
      </c>
      <c r="E2693">
        <v>-1.6276740000000001E-2</v>
      </c>
      <c r="F2693">
        <v>-1.7484316999999999E-2</v>
      </c>
      <c r="G2693">
        <v>0.93812249999999997</v>
      </c>
    </row>
    <row r="2694" spans="1:7" x14ac:dyDescent="0.35">
      <c r="A2694" s="1">
        <v>4.7288176203680801E-8</v>
      </c>
      <c r="B2694">
        <v>0.79490143000000002</v>
      </c>
      <c r="C2694">
        <v>0.29036646999999999</v>
      </c>
      <c r="D2694">
        <v>0.53120389999999995</v>
      </c>
      <c r="E2694">
        <v>3.7178309999999999E-2</v>
      </c>
      <c r="F2694">
        <v>-0.21014978000000001</v>
      </c>
      <c r="G2694">
        <v>0.91562283</v>
      </c>
    </row>
    <row r="2695" spans="1:7" x14ac:dyDescent="0.35">
      <c r="A2695" s="1">
        <v>4.7308158936086001E-8</v>
      </c>
      <c r="B2695">
        <v>0.79502355999999996</v>
      </c>
      <c r="C2695">
        <v>0.28973648000000002</v>
      </c>
      <c r="D2695">
        <v>0.53130339999999998</v>
      </c>
      <c r="E2695">
        <v>9.2735656E-2</v>
      </c>
      <c r="F2695">
        <v>-0.40493119999999999</v>
      </c>
      <c r="G2695">
        <v>0.84541297000000004</v>
      </c>
    </row>
    <row r="2696" spans="1:7" x14ac:dyDescent="0.35">
      <c r="A2696" s="1">
        <v>4.7328308101731599E-8</v>
      </c>
      <c r="B2696">
        <v>0.79521149999999996</v>
      </c>
      <c r="C2696">
        <v>0.28906642999999999</v>
      </c>
      <c r="D2696">
        <v>0.53126293000000002</v>
      </c>
      <c r="E2696">
        <v>0.15943080000000001</v>
      </c>
      <c r="F2696">
        <v>-0.57803583000000003</v>
      </c>
      <c r="G2696">
        <v>0.72912060000000001</v>
      </c>
    </row>
    <row r="2697" spans="1:7" x14ac:dyDescent="0.35">
      <c r="A2697" s="1">
        <v>4.73486152402059E-8</v>
      </c>
      <c r="B2697">
        <v>0.79547464999999995</v>
      </c>
      <c r="C2697">
        <v>0.28843101999999998</v>
      </c>
      <c r="D2697">
        <v>0.53107744000000001</v>
      </c>
      <c r="E2697">
        <v>0.25505495</v>
      </c>
      <c r="F2697">
        <v>-0.70836809999999995</v>
      </c>
      <c r="G2697">
        <v>0.57241980000000003</v>
      </c>
    </row>
    <row r="2698" spans="1:7" x14ac:dyDescent="0.35">
      <c r="A2698" s="1">
        <v>4.7368605394596898E-8</v>
      </c>
      <c r="B2698">
        <v>0.79581469999999999</v>
      </c>
      <c r="C2698">
        <v>0.28792857999999999</v>
      </c>
      <c r="D2698">
        <v>0.53076650000000003</v>
      </c>
      <c r="E2698">
        <v>0.39173055000000001</v>
      </c>
      <c r="F2698">
        <v>-0.76753914000000001</v>
      </c>
      <c r="G2698">
        <v>0.39080219999999999</v>
      </c>
    </row>
    <row r="2699" spans="1:7" x14ac:dyDescent="0.35">
      <c r="A2699" s="1">
        <v>4.7386606396441098E-8</v>
      </c>
      <c r="B2699">
        <v>0.796184</v>
      </c>
      <c r="C2699">
        <v>0.28765436999999999</v>
      </c>
      <c r="D2699">
        <v>0.53040189999999998</v>
      </c>
      <c r="E2699">
        <v>0.55142919999999995</v>
      </c>
      <c r="F2699">
        <v>-0.73605209999999999</v>
      </c>
      <c r="G2699">
        <v>0.21798277999999999</v>
      </c>
    </row>
    <row r="2700" spans="1:7" x14ac:dyDescent="0.35">
      <c r="A2700" s="1">
        <v>4.7402894687397297E-8</v>
      </c>
      <c r="B2700">
        <v>0.79654510000000001</v>
      </c>
      <c r="C2700">
        <v>0.28760479999999999</v>
      </c>
      <c r="D2700">
        <v>0.53003120000000004</v>
      </c>
      <c r="E2700">
        <v>0.71005856999999994</v>
      </c>
      <c r="F2700">
        <v>-0.61811506999999999</v>
      </c>
      <c r="G2700">
        <v>6.8621039999999994E-2</v>
      </c>
    </row>
    <row r="2701" spans="1:7" x14ac:dyDescent="0.35">
      <c r="A2701" s="1">
        <v>4.7417953974751801E-8</v>
      </c>
      <c r="B2701">
        <v>0.79686140000000005</v>
      </c>
      <c r="C2701">
        <v>0.28775572999999999</v>
      </c>
      <c r="D2701">
        <v>0.52968289999999996</v>
      </c>
      <c r="E2701">
        <v>0.84115150000000005</v>
      </c>
      <c r="F2701">
        <v>-0.4244868</v>
      </c>
      <c r="G2701">
        <v>-4.9464725000000001E-2</v>
      </c>
    </row>
    <row r="2702" spans="1:7" x14ac:dyDescent="0.35">
      <c r="A2702" s="1">
        <v>4.7432411568860001E-8</v>
      </c>
      <c r="B2702">
        <v>0.79710113999999999</v>
      </c>
      <c r="C2702">
        <v>0.28808168000000001</v>
      </c>
      <c r="D2702">
        <v>0.5293717</v>
      </c>
      <c r="E2702">
        <v>0.91985892999999996</v>
      </c>
      <c r="F2702">
        <v>-0.16821085999999999</v>
      </c>
      <c r="G2702">
        <v>-0.13138660999999999</v>
      </c>
    </row>
    <row r="2703" spans="1:7" x14ac:dyDescent="0.35">
      <c r="A2703" s="1">
        <v>4.7445901952720899E-8</v>
      </c>
      <c r="B2703">
        <v>0.79722493999999999</v>
      </c>
      <c r="C2703">
        <v>0.2885238</v>
      </c>
      <c r="D2703">
        <v>0.52912663999999998</v>
      </c>
      <c r="E2703">
        <v>0.92394080000000001</v>
      </c>
      <c r="F2703">
        <v>0.11126265</v>
      </c>
      <c r="G2703">
        <v>-0.16905048</v>
      </c>
    </row>
    <row r="2704" spans="1:7" x14ac:dyDescent="0.35">
      <c r="A2704" s="1">
        <v>4.7458570427886803E-8</v>
      </c>
      <c r="B2704">
        <v>0.79722680000000001</v>
      </c>
      <c r="C2704">
        <v>0.28902060000000002</v>
      </c>
      <c r="D2704">
        <v>0.52895539999999996</v>
      </c>
      <c r="E2704">
        <v>0.85338985999999994</v>
      </c>
      <c r="F2704">
        <v>0.37715690000000002</v>
      </c>
      <c r="G2704">
        <v>-0.16322919999999999</v>
      </c>
    </row>
    <row r="2705" spans="1:7" x14ac:dyDescent="0.35">
      <c r="A2705" s="1">
        <v>4.7470893921768098E-8</v>
      </c>
      <c r="B2705">
        <v>0.79711646000000003</v>
      </c>
      <c r="C2705">
        <v>0.28953242000000001</v>
      </c>
      <c r="D2705">
        <v>0.52885585999999996</v>
      </c>
      <c r="E2705">
        <v>0.7196998</v>
      </c>
      <c r="F2705">
        <v>0.60484599999999999</v>
      </c>
      <c r="G2705">
        <v>-0.11708993500000001</v>
      </c>
    </row>
    <row r="2706" spans="1:7" x14ac:dyDescent="0.35">
      <c r="A2706" s="1">
        <v>4.74835835202981E-8</v>
      </c>
      <c r="B2706">
        <v>0.79690300000000003</v>
      </c>
      <c r="C2706">
        <v>0.29004064000000002</v>
      </c>
      <c r="D2706">
        <v>0.52882750000000001</v>
      </c>
      <c r="E2706">
        <v>0.53648984</v>
      </c>
      <c r="F2706">
        <v>0.77796704000000005</v>
      </c>
      <c r="G2706">
        <v>-3.1462308000000001E-2</v>
      </c>
    </row>
    <row r="2707" spans="1:7" x14ac:dyDescent="0.35">
      <c r="A2707" s="1">
        <v>4.7497690612683402E-8</v>
      </c>
      <c r="B2707">
        <v>0.79658649999999998</v>
      </c>
      <c r="C2707">
        <v>0.29053876000000001</v>
      </c>
      <c r="D2707">
        <v>0.52888113000000003</v>
      </c>
      <c r="E2707">
        <v>0.31810349999999998</v>
      </c>
      <c r="F2707">
        <v>0.88022493999999996</v>
      </c>
      <c r="G2707">
        <v>9.7735039999999995E-2</v>
      </c>
    </row>
    <row r="2708" spans="1:7" x14ac:dyDescent="0.35">
      <c r="A2708" s="1">
        <v>4.7512502646292197E-8</v>
      </c>
      <c r="B2708">
        <v>0.79621889999999995</v>
      </c>
      <c r="C2708">
        <v>0.29095954000000002</v>
      </c>
      <c r="D2708">
        <v>0.52902119999999997</v>
      </c>
      <c r="E2708">
        <v>0.11653941</v>
      </c>
      <c r="F2708">
        <v>0.89242405000000002</v>
      </c>
      <c r="G2708">
        <v>0.25361644999999999</v>
      </c>
    </row>
    <row r="2709" spans="1:7" x14ac:dyDescent="0.35">
      <c r="A2709" s="1">
        <v>4.7527449922718002E-8</v>
      </c>
      <c r="B2709">
        <v>0.79585903999999996</v>
      </c>
      <c r="C2709">
        <v>0.29127264000000003</v>
      </c>
      <c r="D2709">
        <v>0.52923089999999995</v>
      </c>
      <c r="E2709">
        <v>-2.9957207E-2</v>
      </c>
      <c r="F2709">
        <v>0.8329915</v>
      </c>
      <c r="G2709">
        <v>0.41280037000000003</v>
      </c>
    </row>
    <row r="2710" spans="1:7" x14ac:dyDescent="0.35">
      <c r="A2710" s="1">
        <v>4.75419584615818E-8</v>
      </c>
      <c r="B2710">
        <v>0.79554963000000001</v>
      </c>
      <c r="C2710">
        <v>0.29147390000000001</v>
      </c>
      <c r="D2710">
        <v>0.52948170000000006</v>
      </c>
      <c r="E2710">
        <v>-0.11267638000000001</v>
      </c>
      <c r="F2710">
        <v>0.73467190000000004</v>
      </c>
      <c r="G2710">
        <v>0.55553949999999996</v>
      </c>
    </row>
    <row r="2711" spans="1:7" x14ac:dyDescent="0.35">
      <c r="A2711" s="1">
        <v>4.7557014093023903E-8</v>
      </c>
      <c r="B2711">
        <v>0.79528516999999999</v>
      </c>
      <c r="C2711">
        <v>0.29158046999999998</v>
      </c>
      <c r="D2711">
        <v>0.52977320000000006</v>
      </c>
      <c r="E2711">
        <v>-0.14632977999999999</v>
      </c>
      <c r="F2711">
        <v>0.61118039999999996</v>
      </c>
      <c r="G2711">
        <v>0.68318559999999995</v>
      </c>
    </row>
    <row r="2712" spans="1:7" x14ac:dyDescent="0.35">
      <c r="A2712" s="1">
        <v>4.7572544853210602E-8</v>
      </c>
      <c r="B2712">
        <v>0.79507923000000003</v>
      </c>
      <c r="C2712">
        <v>0.2915835</v>
      </c>
      <c r="D2712">
        <v>0.53008865999999999</v>
      </c>
      <c r="E2712">
        <v>-0.14126833</v>
      </c>
      <c r="F2712">
        <v>0.47251710000000002</v>
      </c>
      <c r="G2712">
        <v>0.78892280000000004</v>
      </c>
    </row>
    <row r="2713" spans="1:7" x14ac:dyDescent="0.35">
      <c r="A2713" s="1">
        <v>4.7588960240849998E-8</v>
      </c>
      <c r="B2713">
        <v>0.79493559999999996</v>
      </c>
      <c r="C2713">
        <v>0.29147010000000001</v>
      </c>
      <c r="D2713">
        <v>0.5304179</v>
      </c>
      <c r="E2713">
        <v>-0.10932995</v>
      </c>
      <c r="F2713">
        <v>0.31851740000000001</v>
      </c>
      <c r="G2713">
        <v>0.87034690000000003</v>
      </c>
    </row>
    <row r="2714" spans="1:7" x14ac:dyDescent="0.35">
      <c r="A2714" s="1">
        <v>4.7606120077762199E-8</v>
      </c>
      <c r="B2714">
        <v>0.79486060000000003</v>
      </c>
      <c r="C2714">
        <v>0.29122710000000002</v>
      </c>
      <c r="D2714">
        <v>0.53073420000000004</v>
      </c>
      <c r="E2714">
        <v>-6.2241152000000001E-2</v>
      </c>
      <c r="F2714">
        <v>0.15098035000000001</v>
      </c>
      <c r="G2714">
        <v>0.92149409999999998</v>
      </c>
    </row>
    <row r="2715" spans="1:7" x14ac:dyDescent="0.35">
      <c r="A2715" s="1">
        <v>4.7624201918730698E-8</v>
      </c>
      <c r="B2715">
        <v>0.7948539</v>
      </c>
      <c r="C2715">
        <v>0.29084417000000001</v>
      </c>
      <c r="D2715">
        <v>0.53101069999999995</v>
      </c>
      <c r="E2715">
        <v>-9.3151799999999993E-3</v>
      </c>
      <c r="F2715">
        <v>-3.1038228000000001E-2</v>
      </c>
      <c r="G2715">
        <v>0.93734810000000002</v>
      </c>
    </row>
    <row r="2716" spans="1:7" x14ac:dyDescent="0.35">
      <c r="A2716" s="1">
        <v>4.7643270196868501E-8</v>
      </c>
      <c r="B2716">
        <v>0.79491389999999995</v>
      </c>
      <c r="C2716">
        <v>0.29032284000000003</v>
      </c>
      <c r="D2716">
        <v>0.53121286999999995</v>
      </c>
      <c r="E2716">
        <v>4.4160900000000003E-2</v>
      </c>
      <c r="F2716">
        <v>-0.22414005000000001</v>
      </c>
      <c r="G2716">
        <v>0.91137844000000001</v>
      </c>
    </row>
    <row r="2717" spans="1:7" x14ac:dyDescent="0.35">
      <c r="A2717" s="1">
        <v>4.7663193966682499E-8</v>
      </c>
      <c r="B2717">
        <v>0.79503983</v>
      </c>
      <c r="C2717">
        <v>0.28969133000000002</v>
      </c>
      <c r="D2717">
        <v>0.53130230000000001</v>
      </c>
      <c r="E2717">
        <v>9.999566E-2</v>
      </c>
      <c r="F2717">
        <v>-0.41705132</v>
      </c>
      <c r="G2717">
        <v>0.8379837</v>
      </c>
    </row>
    <row r="2718" spans="1:7" x14ac:dyDescent="0.35">
      <c r="A2718" s="1">
        <v>4.7683270359827501E-8</v>
      </c>
      <c r="B2718">
        <v>0.79523149999999998</v>
      </c>
      <c r="C2718">
        <v>0.28902529999999999</v>
      </c>
      <c r="D2718">
        <v>0.53125226000000003</v>
      </c>
      <c r="E2718">
        <v>0.16801679</v>
      </c>
      <c r="F2718">
        <v>-0.58692299999999997</v>
      </c>
      <c r="G2718">
        <v>0.71925609999999995</v>
      </c>
    </row>
    <row r="2719" spans="1:7" x14ac:dyDescent="0.35">
      <c r="A2719" s="1">
        <v>4.7703488700223103E-8</v>
      </c>
      <c r="B2719">
        <v>0.79549840000000005</v>
      </c>
      <c r="C2719">
        <v>0.28839946</v>
      </c>
      <c r="D2719">
        <v>0.53105910000000001</v>
      </c>
      <c r="E2719">
        <v>0.26578254000000001</v>
      </c>
      <c r="F2719">
        <v>-0.71250175999999998</v>
      </c>
      <c r="G2719">
        <v>0.56124854000000002</v>
      </c>
    </row>
    <row r="2720" spans="1:7" x14ac:dyDescent="0.35">
      <c r="A2720" s="1">
        <v>4.7723289336340603E-8</v>
      </c>
      <c r="B2720">
        <v>0.79583919999999997</v>
      </c>
      <c r="C2720">
        <v>0.28791296</v>
      </c>
      <c r="D2720">
        <v>0.53074527000000005</v>
      </c>
      <c r="E2720">
        <v>0.40362394000000001</v>
      </c>
      <c r="F2720">
        <v>-0.76556563</v>
      </c>
      <c r="G2720">
        <v>0.38057455000000001</v>
      </c>
    </row>
    <row r="2721" spans="1:7" x14ac:dyDescent="0.35">
      <c r="A2721" s="1">
        <v>4.7741138044685403E-8</v>
      </c>
      <c r="B2721">
        <v>0.79620729999999995</v>
      </c>
      <c r="C2721">
        <v>0.28765327000000002</v>
      </c>
      <c r="D2721">
        <v>0.5303812</v>
      </c>
      <c r="E2721">
        <v>0.56292564</v>
      </c>
      <c r="F2721">
        <v>-0.72857576999999996</v>
      </c>
      <c r="G2721">
        <v>0.20961957000000001</v>
      </c>
    </row>
    <row r="2722" spans="1:7" x14ac:dyDescent="0.35">
      <c r="A2722" s="1">
        <v>4.7757314713649203E-8</v>
      </c>
      <c r="B2722">
        <v>0.79656490000000002</v>
      </c>
      <c r="C2722">
        <v>0.28761575</v>
      </c>
      <c r="D2722">
        <v>0.53001290000000001</v>
      </c>
      <c r="E2722">
        <v>0.71951940000000003</v>
      </c>
      <c r="F2722">
        <v>-0.60620534000000004</v>
      </c>
      <c r="G2722">
        <v>6.2515214E-2</v>
      </c>
    </row>
    <row r="2723" spans="1:7" x14ac:dyDescent="0.35">
      <c r="A2723" s="1">
        <v>4.77723122453296E-8</v>
      </c>
      <c r="B2723">
        <v>0.79687629999999998</v>
      </c>
      <c r="C2723">
        <v>0.28777602000000002</v>
      </c>
      <c r="D2723">
        <v>0.52966749999999996</v>
      </c>
      <c r="E2723">
        <v>0.84735229999999995</v>
      </c>
      <c r="F2723">
        <v>-0.40924083999999999</v>
      </c>
      <c r="G2723">
        <v>-5.3241442999999999E-2</v>
      </c>
    </row>
    <row r="2724" spans="1:7" x14ac:dyDescent="0.35">
      <c r="A2724" s="1">
        <v>4.7786736108093003E-8</v>
      </c>
      <c r="B2724">
        <v>0.79710966000000005</v>
      </c>
      <c r="C2724">
        <v>0.28810897000000002</v>
      </c>
      <c r="D2724">
        <v>0.52935989999999999</v>
      </c>
      <c r="E2724">
        <v>0.92171424999999996</v>
      </c>
      <c r="F2724">
        <v>-0.15107444</v>
      </c>
      <c r="G2724">
        <v>-0.13259652</v>
      </c>
    </row>
    <row r="2725" spans="1:7" x14ac:dyDescent="0.35">
      <c r="A2725" s="1">
        <v>4.7800180894844399E-8</v>
      </c>
      <c r="B2725">
        <v>0.79722612999999998</v>
      </c>
      <c r="C2725">
        <v>0.28855399999999998</v>
      </c>
      <c r="D2725">
        <v>0.52911942999999995</v>
      </c>
      <c r="E2725">
        <v>0.92122172999999996</v>
      </c>
      <c r="F2725">
        <v>0.1276902</v>
      </c>
      <c r="G2725">
        <v>-0.16754714000000001</v>
      </c>
    </row>
    <row r="2726" spans="1:7" x14ac:dyDescent="0.35">
      <c r="A2726" s="1">
        <v>4.7812830025068501E-8</v>
      </c>
      <c r="B2726">
        <v>0.79722135999999999</v>
      </c>
      <c r="C2726">
        <v>0.28905114999999998</v>
      </c>
      <c r="D2726">
        <v>0.52895254000000003</v>
      </c>
      <c r="E2726">
        <v>0.84687363999999998</v>
      </c>
      <c r="F2726">
        <v>0.39127398000000002</v>
      </c>
      <c r="G2726">
        <v>-0.15924889</v>
      </c>
    </row>
    <row r="2727" spans="1:7" x14ac:dyDescent="0.35">
      <c r="A2727" s="1">
        <v>4.7825162843136601E-8</v>
      </c>
      <c r="B2727">
        <v>0.79710555000000005</v>
      </c>
      <c r="C2727">
        <v>0.28956159999999997</v>
      </c>
      <c r="D2727">
        <v>0.52885705000000005</v>
      </c>
      <c r="E2727">
        <v>0.71047300000000002</v>
      </c>
      <c r="F2727">
        <v>0.61555696000000004</v>
      </c>
      <c r="G2727">
        <v>-0.110877566</v>
      </c>
    </row>
    <row r="2728" spans="1:7" x14ac:dyDescent="0.35">
      <c r="A2728" s="1">
        <v>4.7837899219833702E-8</v>
      </c>
      <c r="B2728">
        <v>0.79688760000000003</v>
      </c>
      <c r="C2728">
        <v>0.29006759999999998</v>
      </c>
      <c r="D2728">
        <v>0.52883279999999999</v>
      </c>
      <c r="E2728">
        <v>0.52571159999999995</v>
      </c>
      <c r="F2728">
        <v>0.78450160000000002</v>
      </c>
      <c r="G2728">
        <v>-2.3158766000000001E-2</v>
      </c>
    </row>
    <row r="2729" spans="1:7" x14ac:dyDescent="0.35">
      <c r="A2729" s="1">
        <v>4.7852022352582299E-8</v>
      </c>
      <c r="B2729">
        <v>0.79656905</v>
      </c>
      <c r="C2729">
        <v>0.29056029999999999</v>
      </c>
      <c r="D2729">
        <v>0.52889059999999999</v>
      </c>
      <c r="E2729">
        <v>0.3084268</v>
      </c>
      <c r="F2729">
        <v>0.88150287000000005</v>
      </c>
      <c r="G2729">
        <v>0.10727954000000001</v>
      </c>
    </row>
    <row r="2730" spans="1:7" x14ac:dyDescent="0.35">
      <c r="A2730" s="1">
        <v>4.78668282596341E-8</v>
      </c>
      <c r="B2730">
        <v>0.79620250000000004</v>
      </c>
      <c r="C2730">
        <v>0.29097440000000002</v>
      </c>
      <c r="D2730">
        <v>0.52903396000000003</v>
      </c>
      <c r="E2730">
        <v>0.110152155</v>
      </c>
      <c r="F2730">
        <v>0.88944389999999995</v>
      </c>
      <c r="G2730">
        <v>0.26317733999999998</v>
      </c>
    </row>
    <row r="2731" spans="1:7" x14ac:dyDescent="0.35">
      <c r="A2731" s="1">
        <v>4.7881729123934699E-8</v>
      </c>
      <c r="B2731">
        <v>0.79584664000000005</v>
      </c>
      <c r="C2731">
        <v>0.29128071999999999</v>
      </c>
      <c r="D2731">
        <v>0.52924514</v>
      </c>
      <c r="E2731">
        <v>-3.2268047000000001E-2</v>
      </c>
      <c r="F2731">
        <v>0.82779899999999995</v>
      </c>
      <c r="G2731">
        <v>0.42112516999999999</v>
      </c>
    </row>
    <row r="2732" spans="1:7" x14ac:dyDescent="0.35">
      <c r="A2732" s="1">
        <v>4.7896252961475703E-8</v>
      </c>
      <c r="B2732">
        <v>0.79554029999999998</v>
      </c>
      <c r="C2732">
        <v>0.29147722999999998</v>
      </c>
      <c r="D2732">
        <v>0.52949727000000002</v>
      </c>
      <c r="E2732">
        <v>-0.112048045</v>
      </c>
      <c r="F2732">
        <v>0.72835207000000002</v>
      </c>
      <c r="G2732">
        <v>0.56284290000000003</v>
      </c>
    </row>
    <row r="2733" spans="1:7" x14ac:dyDescent="0.35">
      <c r="A2733" s="1">
        <v>4.7911296071958499E-8</v>
      </c>
      <c r="B2733">
        <v>0.79527985999999995</v>
      </c>
      <c r="C2733">
        <v>0.29157889999999997</v>
      </c>
      <c r="D2733">
        <v>0.52978873000000004</v>
      </c>
      <c r="E2733">
        <v>-0.14336672</v>
      </c>
      <c r="F2733">
        <v>0.6045971</v>
      </c>
      <c r="G2733">
        <v>0.68895229999999996</v>
      </c>
    </row>
    <row r="2734" spans="1:7" x14ac:dyDescent="0.35">
      <c r="A2734" s="1">
        <v>4.7926842516614003E-8</v>
      </c>
      <c r="B2734">
        <v>0.79507749999999999</v>
      </c>
      <c r="C2734">
        <v>0.29157727999999999</v>
      </c>
      <c r="D2734">
        <v>0.53010385999999998</v>
      </c>
      <c r="E2734">
        <v>-0.13681392000000001</v>
      </c>
      <c r="F2734">
        <v>0.46568018</v>
      </c>
      <c r="G2734">
        <v>0.79324496</v>
      </c>
    </row>
    <row r="2735" spans="1:7" x14ac:dyDescent="0.35">
      <c r="A2735" s="1">
        <v>4.7943232969161098E-8</v>
      </c>
      <c r="B2735">
        <v>0.79493749999999996</v>
      </c>
      <c r="C2735">
        <v>0.29145929999999998</v>
      </c>
      <c r="D2735">
        <v>0.53043110000000004</v>
      </c>
      <c r="E2735">
        <v>-0.10415614400000001</v>
      </c>
      <c r="F2735">
        <v>0.31181913999999999</v>
      </c>
      <c r="G2735">
        <v>0.87291839999999998</v>
      </c>
    </row>
    <row r="2736" spans="1:7" x14ac:dyDescent="0.35">
      <c r="A2736" s="1">
        <v>4.7960374415142402E-8</v>
      </c>
      <c r="B2736">
        <v>0.79486555000000003</v>
      </c>
      <c r="C2736">
        <v>0.29121214000000001</v>
      </c>
      <c r="D2736">
        <v>0.53074443000000004</v>
      </c>
      <c r="E2736">
        <v>-5.6913554999999998E-2</v>
      </c>
      <c r="F2736">
        <v>0.14434358</v>
      </c>
      <c r="G2736">
        <v>0.92237024999999995</v>
      </c>
    </row>
    <row r="2737" spans="1:7" x14ac:dyDescent="0.35">
      <c r="A2737" s="1">
        <v>4.7978476038718902E-8</v>
      </c>
      <c r="B2737">
        <v>0.79486129999999999</v>
      </c>
      <c r="C2737">
        <v>0.29082491999999999</v>
      </c>
      <c r="D2737">
        <v>0.53101779999999998</v>
      </c>
      <c r="E2737">
        <v>-4.0229074999999998E-3</v>
      </c>
      <c r="F2737">
        <v>-3.7918840000000002E-2</v>
      </c>
      <c r="G2737">
        <v>0.93652206999999998</v>
      </c>
    </row>
    <row r="2738" spans="1:7" x14ac:dyDescent="0.35">
      <c r="A2738" s="1">
        <v>4.7997569807873597E-8</v>
      </c>
      <c r="B2738">
        <v>0.79492350000000001</v>
      </c>
      <c r="C2738">
        <v>0.29030003999999998</v>
      </c>
      <c r="D2738">
        <v>0.53121567000000003</v>
      </c>
      <c r="E2738">
        <v>4.9455600000000002E-2</v>
      </c>
      <c r="F2738">
        <v>-0.23102923</v>
      </c>
      <c r="G2738">
        <v>0.90868669999999996</v>
      </c>
    </row>
    <row r="2739" spans="1:7" x14ac:dyDescent="0.35">
      <c r="A2739" s="1">
        <v>4.8017427918312702E-8</v>
      </c>
      <c r="B2739">
        <v>0.79505110000000001</v>
      </c>
      <c r="C2739">
        <v>0.28966977999999999</v>
      </c>
      <c r="D2739">
        <v>0.53129970000000004</v>
      </c>
      <c r="E2739">
        <v>0.105444394</v>
      </c>
      <c r="F2739">
        <v>-0.42249710000000001</v>
      </c>
      <c r="G2739">
        <v>0.83379614000000002</v>
      </c>
    </row>
    <row r="2740" spans="1:7" x14ac:dyDescent="0.35">
      <c r="A2740" s="1">
        <v>4.8037424522742497E-8</v>
      </c>
      <c r="B2740">
        <v>0.79524399999999995</v>
      </c>
      <c r="C2740">
        <v>0.28900805000000002</v>
      </c>
      <c r="D2740">
        <v>0.53124534999999995</v>
      </c>
      <c r="E2740">
        <v>0.17410864000000001</v>
      </c>
      <c r="F2740">
        <v>-0.59019685</v>
      </c>
      <c r="G2740">
        <v>0.71421469999999998</v>
      </c>
    </row>
    <row r="2741" spans="1:7" x14ac:dyDescent="0.35">
      <c r="A2741" s="1">
        <v>4.8057548408140603E-8</v>
      </c>
      <c r="B2741">
        <v>0.79551150000000004</v>
      </c>
      <c r="C2741">
        <v>0.28838920000000001</v>
      </c>
      <c r="D2741">
        <v>0.53104967000000003</v>
      </c>
      <c r="E2741">
        <v>0.27265446999999998</v>
      </c>
      <c r="F2741">
        <v>-0.71294950000000001</v>
      </c>
      <c r="G2741">
        <v>0.55619322999999998</v>
      </c>
    </row>
    <row r="2742" spans="1:7" x14ac:dyDescent="0.35">
      <c r="A2742" s="1">
        <v>4.8077232780559597E-8</v>
      </c>
      <c r="B2742">
        <v>0.79585170000000005</v>
      </c>
      <c r="C2742">
        <v>0.28791106</v>
      </c>
      <c r="D2742">
        <v>0.53073596999999995</v>
      </c>
      <c r="E2742">
        <v>0.41056478000000002</v>
      </c>
      <c r="F2742">
        <v>-0.76293900000000003</v>
      </c>
      <c r="G2742">
        <v>0.37649519999999997</v>
      </c>
    </row>
    <row r="2743" spans="1:7" x14ac:dyDescent="0.35">
      <c r="A2743" s="1">
        <v>4.8095003183310701E-8</v>
      </c>
      <c r="B2743">
        <v>0.79621816000000001</v>
      </c>
      <c r="C2743">
        <v>0.28765806999999999</v>
      </c>
      <c r="D2743">
        <v>0.53037316000000001</v>
      </c>
      <c r="E2743">
        <v>0.56910300000000003</v>
      </c>
      <c r="F2743">
        <v>-0.72343886000000002</v>
      </c>
      <c r="G2743">
        <v>0.20674176999999999</v>
      </c>
    </row>
    <row r="2744" spans="1:7" x14ac:dyDescent="0.35">
      <c r="A2744" s="1">
        <v>4.8111135447327298E-8</v>
      </c>
      <c r="B2744">
        <v>0.79657345999999996</v>
      </c>
      <c r="C2744">
        <v>0.28762529999999997</v>
      </c>
      <c r="D2744">
        <v>0.53000650000000005</v>
      </c>
      <c r="E2744">
        <v>0.72424920000000004</v>
      </c>
      <c r="F2744">
        <v>-0.59917735999999999</v>
      </c>
      <c r="G2744">
        <v>6.0832499999999998E-2</v>
      </c>
    </row>
    <row r="2745" spans="1:7" x14ac:dyDescent="0.35">
      <c r="A2745" s="1">
        <v>4.8126094884515003E-8</v>
      </c>
      <c r="B2745">
        <v>0.79688179999999997</v>
      </c>
      <c r="C2745">
        <v>0.28778878000000002</v>
      </c>
      <c r="D2745">
        <v>0.5296632</v>
      </c>
      <c r="E2745">
        <v>0.85001170000000004</v>
      </c>
      <c r="F2745">
        <v>-0.40123606000000001</v>
      </c>
      <c r="G2745">
        <v>-5.3611446E-2</v>
      </c>
    </row>
    <row r="2746" spans="1:7" x14ac:dyDescent="0.35">
      <c r="A2746" s="1">
        <v>4.81404880327001E-8</v>
      </c>
      <c r="B2746">
        <v>0.79711162999999996</v>
      </c>
      <c r="C2746">
        <v>0.28812310000000002</v>
      </c>
      <c r="D2746">
        <v>0.52935796999999996</v>
      </c>
      <c r="E2746">
        <v>0.92208743000000004</v>
      </c>
      <c r="F2746">
        <v>-0.14314735000000001</v>
      </c>
      <c r="G2746">
        <v>-0.13162204999999999</v>
      </c>
    </row>
    <row r="2747" spans="1:7" x14ac:dyDescent="0.35">
      <c r="A2747" s="1">
        <v>4.8153905215300001E-8</v>
      </c>
      <c r="B2747">
        <v>0.79722499999999996</v>
      </c>
      <c r="C2747">
        <v>0.28856759999999998</v>
      </c>
      <c r="D2747">
        <v>0.52911984999999995</v>
      </c>
      <c r="E2747">
        <v>0.91968780000000006</v>
      </c>
      <c r="F2747">
        <v>0.13443182000000001</v>
      </c>
      <c r="G2747">
        <v>-0.16534515999999999</v>
      </c>
    </row>
    <row r="2748" spans="1:7" x14ac:dyDescent="0.35">
      <c r="A2748" s="1">
        <v>4.8166560722700199E-8</v>
      </c>
      <c r="B2748">
        <v>0.79721790000000003</v>
      </c>
      <c r="C2748">
        <v>0.28906393000000002</v>
      </c>
      <c r="D2748">
        <v>0.5289547</v>
      </c>
      <c r="E2748">
        <v>0.84397215000000003</v>
      </c>
      <c r="F2748">
        <v>0.39669386000000001</v>
      </c>
      <c r="G2748">
        <v>-0.15601562999999999</v>
      </c>
    </row>
    <row r="2749" spans="1:7" x14ac:dyDescent="0.35">
      <c r="A2749" s="1">
        <v>4.8178903938523401E-8</v>
      </c>
      <c r="B2749">
        <v>0.79710029999999998</v>
      </c>
      <c r="C2749">
        <v>0.28957280000000002</v>
      </c>
      <c r="D2749">
        <v>0.52886080000000002</v>
      </c>
      <c r="E2749">
        <v>0.70686305000000005</v>
      </c>
      <c r="F2749">
        <v>0.61915743000000001</v>
      </c>
      <c r="G2749">
        <v>-0.10677993</v>
      </c>
    </row>
    <row r="2750" spans="1:7" x14ac:dyDescent="0.35">
      <c r="A2750" s="1">
        <v>4.8191661957391103E-8</v>
      </c>
      <c r="B2750">
        <v>0.79688119999999996</v>
      </c>
      <c r="C2750">
        <v>0.29007696999999999</v>
      </c>
      <c r="D2750">
        <v>0.52883809999999998</v>
      </c>
      <c r="E2750">
        <v>0.52205025999999999</v>
      </c>
      <c r="F2750">
        <v>0.78608703999999996</v>
      </c>
      <c r="G2750">
        <v>-1.8372124E-2</v>
      </c>
    </row>
    <row r="2751" spans="1:7" x14ac:dyDescent="0.35">
      <c r="A2751" s="1">
        <v>4.8205769657080903E-8</v>
      </c>
      <c r="B2751">
        <v>0.79656344999999995</v>
      </c>
      <c r="C2751">
        <v>0.29056594000000002</v>
      </c>
      <c r="D2751">
        <v>0.52889717000000003</v>
      </c>
      <c r="E2751">
        <v>0.30619626999999999</v>
      </c>
      <c r="F2751">
        <v>0.88080882999999999</v>
      </c>
      <c r="G2751">
        <v>0.11205873</v>
      </c>
    </row>
    <row r="2752" spans="1:7" x14ac:dyDescent="0.35">
      <c r="A2752" s="1">
        <v>4.8220586457981502E-8</v>
      </c>
      <c r="B2752">
        <v>0.79619819999999997</v>
      </c>
      <c r="C2752">
        <v>0.29097729999999999</v>
      </c>
      <c r="D2752">
        <v>0.52904134999999997</v>
      </c>
      <c r="E2752">
        <v>0.10953665999999999</v>
      </c>
      <c r="F2752">
        <v>0.88729453000000003</v>
      </c>
      <c r="G2752">
        <v>0.26777276</v>
      </c>
    </row>
    <row r="2753" spans="1:7" x14ac:dyDescent="0.35">
      <c r="A2753" s="1">
        <v>4.8235498310933197E-8</v>
      </c>
      <c r="B2753">
        <v>0.79584410000000005</v>
      </c>
      <c r="C2753">
        <v>0.29128130000000002</v>
      </c>
      <c r="D2753">
        <v>0.52925299999999997</v>
      </c>
      <c r="E2753">
        <v>-3.1193289999999999E-2</v>
      </c>
      <c r="F2753">
        <v>0.82488835000000005</v>
      </c>
      <c r="G2753">
        <v>0.42525046999999999</v>
      </c>
    </row>
    <row r="2754" spans="1:7" x14ac:dyDescent="0.35">
      <c r="A2754" s="1">
        <v>4.8250025635584801E-8</v>
      </c>
      <c r="B2754">
        <v>0.79553974000000005</v>
      </c>
      <c r="C2754">
        <v>0.2914757</v>
      </c>
      <c r="D2754">
        <v>0.52950509999999995</v>
      </c>
      <c r="E2754">
        <v>-0.10955018</v>
      </c>
      <c r="F2754">
        <v>0.72522940000000002</v>
      </c>
      <c r="G2754">
        <v>0.56628126000000001</v>
      </c>
    </row>
    <row r="2755" spans="1:7" x14ac:dyDescent="0.35">
      <c r="A2755" s="1">
        <v>4.8265049618819198E-8</v>
      </c>
      <c r="B2755">
        <v>0.79528169999999998</v>
      </c>
      <c r="C2755">
        <v>0.29157546000000001</v>
      </c>
      <c r="D2755">
        <v>0.52979560000000003</v>
      </c>
      <c r="E2755">
        <v>-0.13981667</v>
      </c>
      <c r="F2755">
        <v>0.60170053999999995</v>
      </c>
      <c r="G2755">
        <v>0.69144499999999998</v>
      </c>
    </row>
    <row r="2756" spans="1:7" x14ac:dyDescent="0.35">
      <c r="A2756" s="1">
        <v>4.82805848190307E-8</v>
      </c>
      <c r="B2756">
        <v>0.79508126000000001</v>
      </c>
      <c r="C2756">
        <v>0.2915722</v>
      </c>
      <c r="D2756">
        <v>0.53010975999999999</v>
      </c>
      <c r="E2756">
        <v>-0.13269602</v>
      </c>
      <c r="F2756">
        <v>0.46301657000000002</v>
      </c>
      <c r="G2756">
        <v>0.79487956000000004</v>
      </c>
    </row>
    <row r="2757" spans="1:7" x14ac:dyDescent="0.35">
      <c r="A2757" s="1">
        <v>4.8296936076972503E-8</v>
      </c>
      <c r="B2757">
        <v>0.79494302999999999</v>
      </c>
      <c r="C2757">
        <v>0.29145324</v>
      </c>
      <c r="D2757">
        <v>0.53043496999999995</v>
      </c>
      <c r="E2757">
        <v>-9.9896299999999993E-2</v>
      </c>
      <c r="F2757">
        <v>0.30962204999999998</v>
      </c>
      <c r="G2757">
        <v>0.873614</v>
      </c>
    </row>
    <row r="2758" spans="1:7" x14ac:dyDescent="0.35">
      <c r="A2758" s="1">
        <v>4.8314032350476798E-8</v>
      </c>
      <c r="B2758">
        <v>0.79487216000000005</v>
      </c>
      <c r="C2758">
        <v>0.29120596999999998</v>
      </c>
      <c r="D2758">
        <v>0.53074615999999997</v>
      </c>
      <c r="E2758">
        <v>-5.2789725000000003E-2</v>
      </c>
      <c r="F2758">
        <v>0.14264819000000001</v>
      </c>
      <c r="G2758">
        <v>0.92226790000000003</v>
      </c>
    </row>
    <row r="2759" spans="1:7" x14ac:dyDescent="0.35">
      <c r="A2759" s="1">
        <v>4.8332126589046801E-8</v>
      </c>
      <c r="B2759">
        <v>0.79486847000000005</v>
      </c>
      <c r="C2759">
        <v>0.29081847999999999</v>
      </c>
      <c r="D2759">
        <v>0.53101790000000004</v>
      </c>
      <c r="E2759" s="1">
        <v>-3.4645199999999998E-7</v>
      </c>
      <c r="F2759">
        <v>-3.9467674000000001E-2</v>
      </c>
      <c r="G2759">
        <v>0.93579279999999998</v>
      </c>
    </row>
    <row r="2760" spans="1:7" x14ac:dyDescent="0.35">
      <c r="A2760" s="1">
        <v>4.8351216639173302E-8</v>
      </c>
      <c r="B2760">
        <v>0.79493093000000004</v>
      </c>
      <c r="C2760">
        <v>0.29029389999999999</v>
      </c>
      <c r="D2760">
        <v>0.53121406000000004</v>
      </c>
      <c r="E2760">
        <v>5.3472824000000002E-2</v>
      </c>
      <c r="F2760">
        <v>-0.23236287</v>
      </c>
      <c r="G2760">
        <v>0.90736030000000001</v>
      </c>
    </row>
    <row r="2761" spans="1:7" x14ac:dyDescent="0.35">
      <c r="A2761" s="1">
        <v>4.8371002541980203E-8</v>
      </c>
      <c r="B2761">
        <v>0.79505824999999997</v>
      </c>
      <c r="C2761">
        <v>0.28966682999999999</v>
      </c>
      <c r="D2761">
        <v>0.53129643000000004</v>
      </c>
      <c r="E2761">
        <v>0.109470606</v>
      </c>
      <c r="F2761">
        <v>-0.42275873000000003</v>
      </c>
      <c r="G2761">
        <v>0.83228475000000002</v>
      </c>
    </row>
    <row r="2762" spans="1:7" x14ac:dyDescent="0.35">
      <c r="A2762" s="1">
        <v>4.8390918890831598E-8</v>
      </c>
      <c r="B2762">
        <v>0.79525036000000004</v>
      </c>
      <c r="C2762">
        <v>0.28900940000000003</v>
      </c>
      <c r="D2762">
        <v>0.53124179999999999</v>
      </c>
      <c r="E2762">
        <v>0.17821497</v>
      </c>
      <c r="F2762">
        <v>-0.58921599999999996</v>
      </c>
      <c r="G2762">
        <v>0.71302310000000002</v>
      </c>
    </row>
    <row r="2763" spans="1:7" x14ac:dyDescent="0.35">
      <c r="A2763" s="1">
        <v>4.84109470415956E-8</v>
      </c>
      <c r="B2763">
        <v>0.79551649999999996</v>
      </c>
      <c r="C2763">
        <v>0.28839513999999999</v>
      </c>
      <c r="D2763">
        <v>0.53104746000000003</v>
      </c>
      <c r="E2763">
        <v>0.2764855</v>
      </c>
      <c r="F2763">
        <v>-0.71071759999999995</v>
      </c>
      <c r="G2763">
        <v>0.55592220000000003</v>
      </c>
    </row>
    <row r="2764" spans="1:7" x14ac:dyDescent="0.35">
      <c r="A2764" s="1">
        <v>4.8430581142642798E-8</v>
      </c>
      <c r="B2764">
        <v>0.79585510000000004</v>
      </c>
      <c r="C2764">
        <v>0.28791934000000002</v>
      </c>
      <c r="D2764">
        <v>0.53073572999999996</v>
      </c>
      <c r="E2764">
        <v>0.41374218000000001</v>
      </c>
      <c r="F2764">
        <v>-0.75999296000000005</v>
      </c>
      <c r="G2764">
        <v>0.37708925999999998</v>
      </c>
    </row>
    <row r="2765" spans="1:7" x14ac:dyDescent="0.35">
      <c r="A2765" s="1">
        <v>4.8448318520765802E-8</v>
      </c>
      <c r="B2765">
        <v>0.79621949999999997</v>
      </c>
      <c r="C2765">
        <v>0.28766700000000001</v>
      </c>
      <c r="D2765">
        <v>0.53037489999999998</v>
      </c>
      <c r="E2765">
        <v>0.57119949999999997</v>
      </c>
      <c r="F2765">
        <v>-0.72028740000000002</v>
      </c>
      <c r="G2765">
        <v>0.20810938000000001</v>
      </c>
    </row>
    <row r="2766" spans="1:7" x14ac:dyDescent="0.35">
      <c r="A2766" s="1">
        <v>4.8464428024209903E-8</v>
      </c>
      <c r="B2766">
        <v>0.79657290000000003</v>
      </c>
      <c r="C2766">
        <v>0.28763354000000002</v>
      </c>
      <c r="D2766">
        <v>0.53001003999999996</v>
      </c>
      <c r="E2766">
        <v>0.72512359999999998</v>
      </c>
      <c r="F2766">
        <v>-0.59639299999999995</v>
      </c>
      <c r="G2766">
        <v>6.2812560000000003E-2</v>
      </c>
    </row>
    <row r="2767" spans="1:7" x14ac:dyDescent="0.35">
      <c r="A2767" s="1">
        <v>4.8479378114016903E-8</v>
      </c>
      <c r="B2767">
        <v>0.79687989999999997</v>
      </c>
      <c r="C2767">
        <v>0.28779519999999997</v>
      </c>
      <c r="D2767">
        <v>0.52966800000000003</v>
      </c>
      <c r="E2767">
        <v>0.84992120000000004</v>
      </c>
      <c r="F2767">
        <v>-0.39925381999999998</v>
      </c>
      <c r="G2767">
        <v>-5.1246130000000001E-2</v>
      </c>
    </row>
    <row r="2768" spans="1:7" x14ac:dyDescent="0.35">
      <c r="A2768" s="1">
        <v>4.8493772506123598E-8</v>
      </c>
      <c r="B2768">
        <v>0.79710895000000004</v>
      </c>
      <c r="C2768">
        <v>0.28812717999999998</v>
      </c>
      <c r="D2768">
        <v>0.52936344999999996</v>
      </c>
      <c r="E2768">
        <v>0.92149495999999997</v>
      </c>
      <c r="F2768">
        <v>-0.14220216999999999</v>
      </c>
      <c r="G2768">
        <v>-0.1290454</v>
      </c>
    </row>
    <row r="2769" spans="1:7" x14ac:dyDescent="0.35">
      <c r="A2769" s="1">
        <v>4.8507190451413901E-8</v>
      </c>
      <c r="B2769">
        <v>0.79722230000000005</v>
      </c>
      <c r="C2769">
        <v>0.28856910000000002</v>
      </c>
      <c r="D2769">
        <v>0.52912570000000003</v>
      </c>
      <c r="E2769">
        <v>0.91913900000000004</v>
      </c>
      <c r="F2769">
        <v>0.13420615</v>
      </c>
      <c r="G2769">
        <v>-0.16267646999999999</v>
      </c>
    </row>
    <row r="2770" spans="1:7" x14ac:dyDescent="0.35">
      <c r="A2770" s="1">
        <v>4.8519861343769697E-8</v>
      </c>
      <c r="B2770">
        <v>0.79721593999999996</v>
      </c>
      <c r="C2770">
        <v>0.28906354000000001</v>
      </c>
      <c r="D2770">
        <v>0.5289606</v>
      </c>
      <c r="E2770">
        <v>0.84386647000000004</v>
      </c>
      <c r="F2770">
        <v>0.39571190000000001</v>
      </c>
      <c r="G2770">
        <v>-0.15337816000000001</v>
      </c>
    </row>
    <row r="2771" spans="1:7" x14ac:dyDescent="0.35">
      <c r="A2771" s="1">
        <v>4.8532218429493301E-8</v>
      </c>
      <c r="B2771">
        <v>0.79709934999999998</v>
      </c>
      <c r="C2771">
        <v>0.28957086999999998</v>
      </c>
      <c r="D2771">
        <v>0.52886646999999998</v>
      </c>
      <c r="E2771">
        <v>0.7074665</v>
      </c>
      <c r="F2771">
        <v>0.61761299999999997</v>
      </c>
      <c r="G2771">
        <v>-0.10427271</v>
      </c>
    </row>
    <row r="2772" spans="1:7" x14ac:dyDescent="0.35">
      <c r="A2772" s="1">
        <v>4.85449717462937E-8</v>
      </c>
      <c r="B2772">
        <v>0.79688179999999997</v>
      </c>
      <c r="C2772">
        <v>0.29007309999999997</v>
      </c>
      <c r="D2772">
        <v>0.52884334</v>
      </c>
      <c r="E2772">
        <v>0.52378254999999996</v>
      </c>
      <c r="F2772">
        <v>0.78406980000000004</v>
      </c>
      <c r="G2772">
        <v>-1.6262762E-2</v>
      </c>
    </row>
    <row r="2773" spans="1:7" x14ac:dyDescent="0.35">
      <c r="A2773" s="1">
        <v>4.8559059313180897E-8</v>
      </c>
      <c r="B2773">
        <v>0.79656649999999996</v>
      </c>
      <c r="C2773">
        <v>0.29056021999999998</v>
      </c>
      <c r="D2773">
        <v>0.52890146000000005</v>
      </c>
      <c r="E2773">
        <v>0.30927443999999998</v>
      </c>
      <c r="F2773">
        <v>0.87880729999999996</v>
      </c>
      <c r="G2773">
        <v>0.113434754</v>
      </c>
    </row>
    <row r="2774" spans="1:7" x14ac:dyDescent="0.35">
      <c r="A2774" s="1">
        <v>4.8573894611528798E-8</v>
      </c>
      <c r="B2774">
        <v>0.79620250000000004</v>
      </c>
      <c r="C2774">
        <v>0.29097163999999998</v>
      </c>
      <c r="D2774">
        <v>0.52904474999999995</v>
      </c>
      <c r="E2774">
        <v>0.11306969</v>
      </c>
      <c r="F2774">
        <v>0.88581644999999998</v>
      </c>
      <c r="G2774">
        <v>0.26878809999999997</v>
      </c>
    </row>
    <row r="2775" spans="1:7" x14ac:dyDescent="0.35">
      <c r="A2775" s="1">
        <v>4.8588851228580299E-8</v>
      </c>
      <c r="B2775">
        <v>0.79584867000000004</v>
      </c>
      <c r="C2775">
        <v>0.29127637000000001</v>
      </c>
      <c r="D2775">
        <v>0.52925599999999995</v>
      </c>
      <c r="E2775">
        <v>-2.7624666999999999E-2</v>
      </c>
      <c r="F2775">
        <v>0.82371329999999998</v>
      </c>
      <c r="G2775">
        <v>0.42627589999999999</v>
      </c>
    </row>
    <row r="2776" spans="1:7" x14ac:dyDescent="0.35">
      <c r="A2776" s="1">
        <v>4.8603381556284502E-8</v>
      </c>
      <c r="B2776">
        <v>0.79554546000000004</v>
      </c>
      <c r="C2776">
        <v>0.29147079999999997</v>
      </c>
      <c r="D2776">
        <v>0.52950715999999998</v>
      </c>
      <c r="E2776">
        <v>-0.10570414</v>
      </c>
      <c r="F2776">
        <v>0.72444545999999999</v>
      </c>
      <c r="G2776">
        <v>0.56695139999999999</v>
      </c>
    </row>
    <row r="2777" spans="1:7" x14ac:dyDescent="0.35">
      <c r="A2777" s="1">
        <v>4.8618383813787101E-8</v>
      </c>
      <c r="B2777">
        <v>0.79528869999999996</v>
      </c>
      <c r="C2777">
        <v>0.29157070000000002</v>
      </c>
      <c r="D2777">
        <v>0.52979635999999997</v>
      </c>
      <c r="E2777">
        <v>-0.13582765999999999</v>
      </c>
      <c r="F2777">
        <v>0.6014737</v>
      </c>
      <c r="G2777">
        <v>0.69161689999999998</v>
      </c>
    </row>
    <row r="2778" spans="1:7" x14ac:dyDescent="0.35">
      <c r="A2778" s="1">
        <v>4.8633886681298101E-8</v>
      </c>
      <c r="B2778">
        <v>0.79508909999999999</v>
      </c>
      <c r="C2778">
        <v>0.29156812999999998</v>
      </c>
      <c r="D2778">
        <v>0.53010886999999995</v>
      </c>
      <c r="E2778">
        <v>-0.12878835</v>
      </c>
      <c r="F2778">
        <v>0.46339098000000001</v>
      </c>
      <c r="G2778">
        <v>0.79460967000000005</v>
      </c>
    </row>
    <row r="2779" spans="1:7" x14ac:dyDescent="0.35">
      <c r="A2779" s="1">
        <v>4.8650181466540801E-8</v>
      </c>
      <c r="B2779">
        <v>0.79495119999999997</v>
      </c>
      <c r="C2779">
        <v>0.29145082999999999</v>
      </c>
      <c r="D2779">
        <v>0.53043205000000004</v>
      </c>
      <c r="E2779">
        <v>-9.6264740000000001E-2</v>
      </c>
      <c r="F2779">
        <v>0.31077146999999999</v>
      </c>
      <c r="G2779">
        <v>0.87296450000000003</v>
      </c>
    </row>
    <row r="2780" spans="1:7" x14ac:dyDescent="0.35">
      <c r="A2780" s="1">
        <v>4.8667211052366898E-8</v>
      </c>
      <c r="B2780">
        <v>0.79488002999999996</v>
      </c>
      <c r="C2780">
        <v>0.29120629999999997</v>
      </c>
      <c r="D2780">
        <v>0.53074140000000003</v>
      </c>
      <c r="E2780">
        <v>-4.9504362000000003E-2</v>
      </c>
      <c r="F2780">
        <v>0.14464399</v>
      </c>
      <c r="G2780">
        <v>0.92147990000000002</v>
      </c>
    </row>
    <row r="2781" spans="1:7" x14ac:dyDescent="0.35">
      <c r="A2781" s="1">
        <v>4.8685280095701599E-8</v>
      </c>
      <c r="B2781">
        <v>0.79487540000000001</v>
      </c>
      <c r="C2781">
        <v>0.29082160000000001</v>
      </c>
      <c r="D2781">
        <v>0.53101264999999997</v>
      </c>
      <c r="E2781">
        <v>3.1405892000000001E-3</v>
      </c>
      <c r="F2781">
        <v>-3.7061490000000002E-2</v>
      </c>
      <c r="G2781">
        <v>0.93517810000000001</v>
      </c>
    </row>
    <row r="2782" spans="1:7" x14ac:dyDescent="0.35">
      <c r="A2782" s="1">
        <v>4.8704337544739603E-8</v>
      </c>
      <c r="B2782">
        <v>0.79493670000000005</v>
      </c>
      <c r="C2782">
        <v>0.29030024999999998</v>
      </c>
      <c r="D2782">
        <v>0.53120900000000004</v>
      </c>
      <c r="E2782">
        <v>5.6570901999999999E-2</v>
      </c>
      <c r="F2782">
        <v>-0.22951358999999999</v>
      </c>
      <c r="G2782">
        <v>0.9071053</v>
      </c>
    </row>
    <row r="2783" spans="1:7" x14ac:dyDescent="0.35">
      <c r="A2783" s="1">
        <v>4.8724057316673698E-8</v>
      </c>
      <c r="B2783">
        <v>0.79506235999999997</v>
      </c>
      <c r="C2783">
        <v>0.28967756</v>
      </c>
      <c r="D2783">
        <v>0.53129256000000002</v>
      </c>
      <c r="E2783">
        <v>0.112483926</v>
      </c>
      <c r="F2783">
        <v>-0.41923198</v>
      </c>
      <c r="G2783">
        <v>0.83276296000000005</v>
      </c>
    </row>
    <row r="2784" spans="1:7" x14ac:dyDescent="0.35">
      <c r="A2784" s="1">
        <v>4.8743888282161101E-8</v>
      </c>
      <c r="B2784">
        <v>0.79525230000000002</v>
      </c>
      <c r="C2784">
        <v>0.28902438000000003</v>
      </c>
      <c r="D2784">
        <v>0.53124059999999995</v>
      </c>
      <c r="E2784">
        <v>0.18086920000000001</v>
      </c>
      <c r="F2784">
        <v>-0.58510536000000002</v>
      </c>
      <c r="G2784">
        <v>0.71469592999999998</v>
      </c>
    </row>
    <row r="2785" spans="1:7" x14ac:dyDescent="0.35">
      <c r="A2785" s="1">
        <v>4.8763820113046997E-8</v>
      </c>
      <c r="B2785">
        <v>0.79551523999999996</v>
      </c>
      <c r="C2785">
        <v>0.28841314000000001</v>
      </c>
      <c r="D2785">
        <v>0.53105044000000001</v>
      </c>
      <c r="E2785">
        <v>0.27810230000000002</v>
      </c>
      <c r="F2785">
        <v>-0.70652879999999996</v>
      </c>
      <c r="G2785">
        <v>0.55918489999999998</v>
      </c>
    </row>
    <row r="2786" spans="1:7" x14ac:dyDescent="0.35">
      <c r="A2786" s="1">
        <v>4.87834581074969E-8</v>
      </c>
      <c r="B2786">
        <v>0.79585165000000002</v>
      </c>
      <c r="C2786">
        <v>0.28793517000000002</v>
      </c>
      <c r="D2786">
        <v>0.53074204999999997</v>
      </c>
      <c r="E2786">
        <v>0.41424339999999998</v>
      </c>
      <c r="F2786">
        <v>-0.75682819999999995</v>
      </c>
      <c r="G2786">
        <v>0.38107734999999998</v>
      </c>
    </row>
    <row r="2787" spans="1:7" x14ac:dyDescent="0.35">
      <c r="A2787" s="1">
        <v>4.8801201291036103E-8</v>
      </c>
      <c r="B2787">
        <v>0.79621410000000004</v>
      </c>
      <c r="C2787">
        <v>0.28767916999999998</v>
      </c>
      <c r="D2787">
        <v>0.53038370000000001</v>
      </c>
      <c r="E2787">
        <v>0.57046379999999997</v>
      </c>
      <c r="F2787">
        <v>-0.71854572999999999</v>
      </c>
      <c r="G2787">
        <v>0.21250527999999999</v>
      </c>
    </row>
    <row r="2788" spans="1:7" x14ac:dyDescent="0.35">
      <c r="A2788" s="1">
        <v>4.88173326751935E-8</v>
      </c>
      <c r="B2788">
        <v>0.79656640000000001</v>
      </c>
      <c r="C2788">
        <v>0.28764105000000001</v>
      </c>
      <c r="D2788">
        <v>0.53002000000000005</v>
      </c>
      <c r="E2788">
        <v>0.72359775999999998</v>
      </c>
      <c r="F2788">
        <v>-0.59629964999999996</v>
      </c>
      <c r="G2788">
        <v>6.7163150000000005E-2</v>
      </c>
    </row>
    <row r="2789" spans="1:7" x14ac:dyDescent="0.35">
      <c r="A2789" s="1">
        <v>4.8832298598623998E-8</v>
      </c>
      <c r="B2789">
        <v>0.79687319999999995</v>
      </c>
      <c r="C2789">
        <v>0.28779778</v>
      </c>
      <c r="D2789">
        <v>0.52967850000000005</v>
      </c>
      <c r="E2789">
        <v>0.84816630000000004</v>
      </c>
      <c r="F2789">
        <v>-0.40098464</v>
      </c>
      <c r="G2789">
        <v>-4.7143659999999997E-2</v>
      </c>
    </row>
    <row r="2790" spans="1:7" x14ac:dyDescent="0.35">
      <c r="A2790" s="1">
        <v>4.8846681218392703E-8</v>
      </c>
      <c r="B2790">
        <v>0.79710287000000002</v>
      </c>
      <c r="C2790">
        <v>0.28812417000000001</v>
      </c>
      <c r="D2790">
        <v>0.52937429999999996</v>
      </c>
      <c r="E2790">
        <v>0.92023469999999996</v>
      </c>
      <c r="F2790">
        <v>-0.14621317</v>
      </c>
      <c r="G2790">
        <v>-0.12529899999999999</v>
      </c>
    </row>
    <row r="2791" spans="1:7" x14ac:dyDescent="0.35">
      <c r="A2791" s="1">
        <v>4.8860105626007699E-8</v>
      </c>
      <c r="B2791">
        <v>0.79721850000000005</v>
      </c>
      <c r="C2791">
        <v>0.28856143000000001</v>
      </c>
      <c r="D2791">
        <v>0.52913593999999997</v>
      </c>
      <c r="E2791">
        <v>0.91933549999999997</v>
      </c>
      <c r="F2791">
        <v>0.12871909000000001</v>
      </c>
      <c r="G2791">
        <v>-0.159632</v>
      </c>
    </row>
    <row r="2792" spans="1:7" x14ac:dyDescent="0.35">
      <c r="A2792" s="1">
        <v>4.8872808528590297E-8</v>
      </c>
      <c r="B2792">
        <v>0.79721489999999995</v>
      </c>
      <c r="C2792">
        <v>0.28905353</v>
      </c>
      <c r="D2792">
        <v>0.52896929999999998</v>
      </c>
      <c r="E2792">
        <v>0.84578509999999996</v>
      </c>
      <c r="F2792">
        <v>0.39007740000000002</v>
      </c>
      <c r="G2792">
        <v>-0.15114701999999999</v>
      </c>
    </row>
    <row r="2793" spans="1:7" x14ac:dyDescent="0.35">
      <c r="A2793" s="1">
        <v>4.8885184274557997E-8</v>
      </c>
      <c r="B2793">
        <v>0.79710139999999996</v>
      </c>
      <c r="C2793">
        <v>0.28955924999999999</v>
      </c>
      <c r="D2793">
        <v>0.52887360000000005</v>
      </c>
      <c r="E2793">
        <v>0.71109855</v>
      </c>
      <c r="F2793">
        <v>0.61235249999999997</v>
      </c>
      <c r="G2793">
        <v>-0.10288238500000001</v>
      </c>
    </row>
    <row r="2794" spans="1:7" x14ac:dyDescent="0.35">
      <c r="A2794" s="1">
        <v>4.8897908899218498E-8</v>
      </c>
      <c r="B2794">
        <v>0.79688769999999998</v>
      </c>
      <c r="C2794">
        <v>0.29005933</v>
      </c>
      <c r="D2794">
        <v>0.52884865000000003</v>
      </c>
      <c r="E2794">
        <v>0.52947569999999999</v>
      </c>
      <c r="F2794">
        <v>0.77938200000000002</v>
      </c>
      <c r="G2794">
        <v>-1.6090859999999998E-2</v>
      </c>
    </row>
    <row r="2795" spans="1:7" x14ac:dyDescent="0.35">
      <c r="A2795" s="1">
        <v>4.8911953990737099E-8</v>
      </c>
      <c r="B2795">
        <v>0.79657639999999996</v>
      </c>
      <c r="C2795">
        <v>0.29054540000000001</v>
      </c>
      <c r="D2795">
        <v>0.52890413999999997</v>
      </c>
      <c r="E2795">
        <v>0.31654954000000002</v>
      </c>
      <c r="F2795">
        <v>0.8757393</v>
      </c>
      <c r="G2795">
        <v>0.11214924599999999</v>
      </c>
    </row>
    <row r="2796" spans="1:7" x14ac:dyDescent="0.35">
      <c r="A2796" s="1">
        <v>4.89268141987886E-8</v>
      </c>
      <c r="B2796">
        <v>0.79621359999999997</v>
      </c>
      <c r="C2796">
        <v>0.29095900000000002</v>
      </c>
      <c r="D2796">
        <v>0.52904510000000005</v>
      </c>
      <c r="E2796">
        <v>0.11989677</v>
      </c>
      <c r="F2796">
        <v>0.88484439999999998</v>
      </c>
      <c r="G2796">
        <v>0.26699655999999999</v>
      </c>
    </row>
    <row r="2797" spans="1:7" x14ac:dyDescent="0.35">
      <c r="A2797" s="1">
        <v>4.8941767148062197E-8</v>
      </c>
      <c r="B2797">
        <v>0.79586089999999998</v>
      </c>
      <c r="C2797">
        <v>0.29126560000000001</v>
      </c>
      <c r="D2797">
        <v>0.529254</v>
      </c>
      <c r="E2797">
        <v>-2.1513384E-2</v>
      </c>
      <c r="F2797">
        <v>0.82433149999999999</v>
      </c>
      <c r="G2797">
        <v>0.42409962000000001</v>
      </c>
    </row>
    <row r="2798" spans="1:7" x14ac:dyDescent="0.35">
      <c r="A2798" s="1">
        <v>4.8956297718751399E-8</v>
      </c>
      <c r="B2798">
        <v>0.79555779999999998</v>
      </c>
      <c r="C2798">
        <v>0.2914622</v>
      </c>
      <c r="D2798">
        <v>0.52950346000000004</v>
      </c>
      <c r="E2798">
        <v>-0.10048952999999999</v>
      </c>
      <c r="F2798">
        <v>0.72609800000000002</v>
      </c>
      <c r="G2798">
        <v>0.56474380000000002</v>
      </c>
    </row>
    <row r="2799" spans="1:7" x14ac:dyDescent="0.35">
      <c r="A2799" s="1">
        <v>4.8971273175771102E-8</v>
      </c>
      <c r="B2799">
        <v>0.79530095999999995</v>
      </c>
      <c r="C2799">
        <v>0.2915645</v>
      </c>
      <c r="D2799">
        <v>0.52979050000000005</v>
      </c>
      <c r="E2799">
        <v>-0.13140908000000001</v>
      </c>
      <c r="F2799">
        <v>0.60405003999999995</v>
      </c>
      <c r="G2799">
        <v>0.68935966000000004</v>
      </c>
    </row>
    <row r="2800" spans="1:7" x14ac:dyDescent="0.35">
      <c r="A2800" s="1">
        <v>4.8986732403956102E-8</v>
      </c>
      <c r="B2800">
        <v>0.7951009</v>
      </c>
      <c r="C2800">
        <v>0.29156500000000002</v>
      </c>
      <c r="D2800">
        <v>0.53010093999999996</v>
      </c>
      <c r="E2800">
        <v>-0.12511264999999999</v>
      </c>
      <c r="F2800">
        <v>0.46685815000000003</v>
      </c>
      <c r="G2800">
        <v>0.79241050000000002</v>
      </c>
    </row>
    <row r="2801" spans="1:7" x14ac:dyDescent="0.35">
      <c r="A2801" s="1">
        <v>4.9002974355498799E-8</v>
      </c>
      <c r="B2801">
        <v>0.79496186999999996</v>
      </c>
      <c r="C2801">
        <v>0.29145172000000003</v>
      </c>
      <c r="D2801">
        <v>0.53042244999999999</v>
      </c>
      <c r="E2801">
        <v>-9.3234899999999996E-2</v>
      </c>
      <c r="F2801">
        <v>0.31512684000000002</v>
      </c>
      <c r="G2801">
        <v>0.87103390000000003</v>
      </c>
    </row>
    <row r="2802" spans="1:7" x14ac:dyDescent="0.35">
      <c r="A2802" s="1">
        <v>4.9019931434419302E-8</v>
      </c>
      <c r="B2802">
        <v>0.79488903</v>
      </c>
      <c r="C2802">
        <v>0.29121249999999999</v>
      </c>
      <c r="D2802">
        <v>0.53073079999999995</v>
      </c>
      <c r="E2802">
        <v>-4.6980995999999997E-2</v>
      </c>
      <c r="F2802">
        <v>0.15003055000000001</v>
      </c>
      <c r="G2802">
        <v>0.92006279999999996</v>
      </c>
    </row>
    <row r="2803" spans="1:7" x14ac:dyDescent="0.35">
      <c r="A2803" s="1">
        <v>4.9037942240899598E-8</v>
      </c>
      <c r="B2803">
        <v>0.79488210000000004</v>
      </c>
      <c r="C2803">
        <v>0.29083376999999999</v>
      </c>
      <c r="D2803">
        <v>0.53100245999999995</v>
      </c>
      <c r="E2803">
        <v>5.4251960000000002E-3</v>
      </c>
      <c r="F2803">
        <v>-3.085164E-2</v>
      </c>
      <c r="G2803">
        <v>0.93467049999999996</v>
      </c>
    </row>
    <row r="2804" spans="1:7" x14ac:dyDescent="0.35">
      <c r="A2804" s="1">
        <v>4.9056935657235498E-8</v>
      </c>
      <c r="B2804">
        <v>0.7949408</v>
      </c>
      <c r="C2804">
        <v>0.29031869999999999</v>
      </c>
      <c r="D2804">
        <v>0.53120080000000003</v>
      </c>
      <c r="E2804">
        <v>5.8758339999999999E-2</v>
      </c>
      <c r="F2804">
        <v>-0.22260416999999999</v>
      </c>
      <c r="G2804">
        <v>0.90788100000000005</v>
      </c>
    </row>
    <row r="2805" spans="1:7" x14ac:dyDescent="0.35">
      <c r="A2805" s="1">
        <v>4.90765852440811E-8</v>
      </c>
      <c r="B2805">
        <v>0.79506370000000004</v>
      </c>
      <c r="C2805">
        <v>0.28970175999999997</v>
      </c>
      <c r="D2805">
        <v>0.53128814999999996</v>
      </c>
      <c r="E2805">
        <v>0.11446331</v>
      </c>
      <c r="F2805">
        <v>-0.41193365999999998</v>
      </c>
      <c r="G2805">
        <v>0.83520139999999998</v>
      </c>
    </row>
    <row r="2806" spans="1:7" x14ac:dyDescent="0.35">
      <c r="A2806" s="1">
        <v>4.9096332395047999E-8</v>
      </c>
      <c r="B2806">
        <v>0.79525005999999998</v>
      </c>
      <c r="C2806">
        <v>0.28905283999999998</v>
      </c>
      <c r="D2806">
        <v>0.53124154000000001</v>
      </c>
      <c r="E2806">
        <v>0.18209344</v>
      </c>
      <c r="F2806">
        <v>-0.57791923999999995</v>
      </c>
      <c r="G2806">
        <v>0.71914160000000005</v>
      </c>
    </row>
    <row r="2807" spans="1:7" x14ac:dyDescent="0.35">
      <c r="A2807" s="1">
        <v>4.9116166183873397E-8</v>
      </c>
      <c r="B2807">
        <v>0.79550829999999995</v>
      </c>
      <c r="C2807">
        <v>0.28844297000000002</v>
      </c>
      <c r="D2807">
        <v>0.53105840000000004</v>
      </c>
      <c r="E2807">
        <v>0.27757186</v>
      </c>
      <c r="F2807">
        <v>-0.70038486</v>
      </c>
      <c r="G2807">
        <v>0.56587849999999995</v>
      </c>
    </row>
    <row r="2808" spans="1:7" x14ac:dyDescent="0.35">
      <c r="A2808" s="1">
        <v>4.9135848070428502E-8</v>
      </c>
      <c r="B2808">
        <v>0.79584149999999998</v>
      </c>
      <c r="C2808">
        <v>0.28795883</v>
      </c>
      <c r="D2808">
        <v>0.53075490000000003</v>
      </c>
      <c r="E2808">
        <v>0.41205750000000002</v>
      </c>
      <c r="F2808">
        <v>-0.7534016</v>
      </c>
      <c r="G2808">
        <v>0.38849702000000003</v>
      </c>
    </row>
    <row r="2809" spans="1:7" x14ac:dyDescent="0.35">
      <c r="A2809" s="1">
        <v>4.9153632478370598E-8</v>
      </c>
      <c r="B2809">
        <v>0.79620179999999996</v>
      </c>
      <c r="C2809">
        <v>0.28769477999999998</v>
      </c>
      <c r="D2809">
        <v>0.53039959999999997</v>
      </c>
      <c r="E2809">
        <v>0.56684619999999997</v>
      </c>
      <c r="F2809">
        <v>-0.71820879999999998</v>
      </c>
      <c r="G2809">
        <v>0.22001186</v>
      </c>
    </row>
    <row r="2810" spans="1:7" x14ac:dyDescent="0.35">
      <c r="A2810" s="1">
        <v>4.9169810443399403E-8</v>
      </c>
      <c r="B2810">
        <v>0.79655343000000001</v>
      </c>
      <c r="C2810">
        <v>0.28764800000000001</v>
      </c>
      <c r="D2810">
        <v>0.53003710000000004</v>
      </c>
      <c r="E2810">
        <v>0.71942145000000002</v>
      </c>
      <c r="F2810">
        <v>-0.59914875000000001</v>
      </c>
      <c r="G2810">
        <v>7.4136629999999995E-2</v>
      </c>
    </row>
    <row r="2811" spans="1:7" x14ac:dyDescent="0.35">
      <c r="A2811" s="1">
        <v>4.9184803395657898E-8</v>
      </c>
      <c r="B2811">
        <v>0.79686100000000004</v>
      </c>
      <c r="C2811">
        <v>0.28779608000000001</v>
      </c>
      <c r="D2811">
        <v>0.52969569999999999</v>
      </c>
      <c r="E2811">
        <v>0.84443489999999999</v>
      </c>
      <c r="F2811">
        <v>-0.40704942</v>
      </c>
      <c r="G2811">
        <v>-4.1004334000000003E-2</v>
      </c>
    </row>
    <row r="2812" spans="1:7" x14ac:dyDescent="0.35">
      <c r="A2812" s="1">
        <v>4.9199188398725999E-8</v>
      </c>
      <c r="B2812">
        <v>0.79709315000000003</v>
      </c>
      <c r="C2812">
        <v>0.28811379999999998</v>
      </c>
      <c r="D2812">
        <v>0.52939099999999994</v>
      </c>
      <c r="E2812">
        <v>0.91821260000000005</v>
      </c>
      <c r="F2812">
        <v>-0.15544005999999999</v>
      </c>
      <c r="G2812">
        <v>-0.120297424</v>
      </c>
    </row>
    <row r="2813" spans="1:7" x14ac:dyDescent="0.35">
      <c r="A2813" s="1">
        <v>4.9212637887374697E-8</v>
      </c>
      <c r="B2813">
        <v>0.79721319999999996</v>
      </c>
      <c r="C2813">
        <v>0.28854469999999999</v>
      </c>
      <c r="D2813">
        <v>0.52915055</v>
      </c>
      <c r="E2813">
        <v>0.92020285000000002</v>
      </c>
      <c r="F2813">
        <v>0.11793069</v>
      </c>
      <c r="G2813">
        <v>-0.15618438000000001</v>
      </c>
    </row>
    <row r="2814" spans="1:7" x14ac:dyDescent="0.35">
      <c r="A2814" s="1">
        <v>4.9225396245254002E-8</v>
      </c>
      <c r="B2814">
        <v>0.79721487000000002</v>
      </c>
      <c r="C2814">
        <v>0.28903410000000002</v>
      </c>
      <c r="D2814">
        <v>0.52898080000000003</v>
      </c>
      <c r="E2814">
        <v>0.84961209999999998</v>
      </c>
      <c r="F2814">
        <v>0.37985295000000002</v>
      </c>
      <c r="G2814">
        <v>-0.14929359</v>
      </c>
    </row>
    <row r="2815" spans="1:7" x14ac:dyDescent="0.35">
      <c r="A2815" s="1">
        <v>4.9237786968805698E-8</v>
      </c>
      <c r="B2815">
        <v>0.79710643999999997</v>
      </c>
      <c r="C2815">
        <v>0.28953790000000001</v>
      </c>
      <c r="D2815">
        <v>0.52888230000000003</v>
      </c>
      <c r="E2815">
        <v>0.71774393000000003</v>
      </c>
      <c r="F2815">
        <v>0.60325859999999998</v>
      </c>
      <c r="G2815">
        <v>-0.10261482</v>
      </c>
    </row>
    <row r="2816" spans="1:7" x14ac:dyDescent="0.35">
      <c r="A2816" s="1">
        <v>4.92504914242741E-8</v>
      </c>
      <c r="B2816">
        <v>0.79689794999999997</v>
      </c>
      <c r="C2816">
        <v>0.29003669999999998</v>
      </c>
      <c r="D2816">
        <v>0.52885420000000005</v>
      </c>
      <c r="E2816">
        <v>0.53865050000000003</v>
      </c>
      <c r="F2816">
        <v>0.77222970000000002</v>
      </c>
      <c r="G2816">
        <v>-1.7608168E-2</v>
      </c>
    </row>
    <row r="2817" spans="1:7" x14ac:dyDescent="0.35">
      <c r="A2817" s="1">
        <v>4.9264482383292598E-8</v>
      </c>
      <c r="B2817">
        <v>0.79659194</v>
      </c>
      <c r="C2817">
        <v>0.29052260000000002</v>
      </c>
      <c r="D2817">
        <v>0.52890550000000003</v>
      </c>
      <c r="E2817">
        <v>0.32744566000000003</v>
      </c>
      <c r="F2817">
        <v>0.87163984999999999</v>
      </c>
      <c r="G2817">
        <v>0.10860522</v>
      </c>
    </row>
    <row r="2818" spans="1:7" x14ac:dyDescent="0.35">
      <c r="A2818" s="1">
        <v>4.9279317377095203E-8</v>
      </c>
      <c r="B2818">
        <v>0.79623219999999995</v>
      </c>
      <c r="C2818">
        <v>0.29093893999999998</v>
      </c>
      <c r="D2818">
        <v>0.52904229999999997</v>
      </c>
      <c r="E2818">
        <v>0.13025154</v>
      </c>
      <c r="F2818">
        <v>0.88433490000000003</v>
      </c>
      <c r="G2818">
        <v>0.26220675999999998</v>
      </c>
    </row>
    <row r="2819" spans="1:7" x14ac:dyDescent="0.35">
      <c r="A2819" s="1">
        <v>4.9294236655913899E-8</v>
      </c>
      <c r="B2819">
        <v>0.79588060000000005</v>
      </c>
      <c r="C2819">
        <v>0.29124897999999999</v>
      </c>
      <c r="D2819">
        <v>0.52924729999999998</v>
      </c>
      <c r="E2819">
        <v>-1.2820609E-2</v>
      </c>
      <c r="F2819">
        <v>0.82668494999999997</v>
      </c>
      <c r="G2819">
        <v>0.41871216999999999</v>
      </c>
    </row>
    <row r="2820" spans="1:7" x14ac:dyDescent="0.35">
      <c r="A2820" s="1">
        <v>4.9308773644317501E-8</v>
      </c>
      <c r="B2820">
        <v>0.79557659999999997</v>
      </c>
      <c r="C2820">
        <v>0.29145001999999998</v>
      </c>
      <c r="D2820">
        <v>0.52949400000000002</v>
      </c>
      <c r="E2820">
        <v>-9.3909989999999999E-2</v>
      </c>
      <c r="F2820">
        <v>0.73009009999999996</v>
      </c>
      <c r="G2820">
        <v>0.55972069999999996</v>
      </c>
    </row>
    <row r="2821" spans="1:7" x14ac:dyDescent="0.35">
      <c r="A2821" s="1">
        <v>4.9323714911230898E-8</v>
      </c>
      <c r="B2821">
        <v>0.79531854000000002</v>
      </c>
      <c r="C2821">
        <v>0.29155671999999999</v>
      </c>
      <c r="D2821">
        <v>0.52977839999999998</v>
      </c>
      <c r="E2821">
        <v>-0.12654853999999999</v>
      </c>
      <c r="F2821">
        <v>0.60935866999999999</v>
      </c>
      <c r="G2821">
        <v>0.68469860000000005</v>
      </c>
    </row>
    <row r="2822" spans="1:7" x14ac:dyDescent="0.35">
      <c r="A2822" s="1">
        <v>4.9339108468216001E-8</v>
      </c>
      <c r="B2822">
        <v>0.79511695999999998</v>
      </c>
      <c r="C2822">
        <v>0.29156261999999999</v>
      </c>
      <c r="D2822">
        <v>0.53008615999999997</v>
      </c>
      <c r="E2822">
        <v>-0.12166919599999999</v>
      </c>
      <c r="F2822">
        <v>0.47344795000000001</v>
      </c>
      <c r="G2822">
        <v>0.78822829999999999</v>
      </c>
    </row>
    <row r="2823" spans="1:7" x14ac:dyDescent="0.35">
      <c r="A2823" s="1">
        <v>4.9355277689582598E-8</v>
      </c>
      <c r="B2823">
        <v>0.79497549999999995</v>
      </c>
      <c r="C2823">
        <v>0.29145607000000001</v>
      </c>
      <c r="D2823">
        <v>0.53040593999999996</v>
      </c>
      <c r="E2823">
        <v>-9.0884014999999999E-2</v>
      </c>
      <c r="F2823">
        <v>0.32294785999999998</v>
      </c>
      <c r="G2823">
        <v>0.86767930000000004</v>
      </c>
    </row>
    <row r="2824" spans="1:7" x14ac:dyDescent="0.35">
      <c r="A2824" s="1">
        <v>4.9372140667684201E-8</v>
      </c>
      <c r="B2824">
        <v>0.79489946</v>
      </c>
      <c r="C2824">
        <v>0.29122516999999998</v>
      </c>
      <c r="D2824">
        <v>0.5307134</v>
      </c>
      <c r="E2824">
        <v>-4.5368566999999999E-2</v>
      </c>
      <c r="F2824">
        <v>0.15923654000000001</v>
      </c>
      <c r="G2824">
        <v>0.91789156000000005</v>
      </c>
    </row>
    <row r="2825" spans="1:7" x14ac:dyDescent="0.35">
      <c r="A2825" s="1">
        <v>4.9390034778916998E-8</v>
      </c>
      <c r="B2825">
        <v>0.79488879999999995</v>
      </c>
      <c r="C2825">
        <v>0.29085642</v>
      </c>
      <c r="D2825">
        <v>0.53098619999999996</v>
      </c>
      <c r="E2825">
        <v>6.6197160000000003E-3</v>
      </c>
      <c r="F2825">
        <v>-2.0136764000000001E-2</v>
      </c>
      <c r="G2825">
        <v>0.9342319</v>
      </c>
    </row>
    <row r="2826" spans="1:7" x14ac:dyDescent="0.35">
      <c r="A2826" s="1">
        <v>4.9408958584400299E-8</v>
      </c>
      <c r="B2826">
        <v>0.79494339999999997</v>
      </c>
      <c r="C2826">
        <v>0.29035034999999998</v>
      </c>
      <c r="D2826">
        <v>0.53118869999999996</v>
      </c>
      <c r="E2826">
        <v>5.987613E-2</v>
      </c>
      <c r="F2826">
        <v>-0.21118770000000001</v>
      </c>
      <c r="G2826">
        <v>0.90973079999999995</v>
      </c>
    </row>
    <row r="2827" spans="1:7" x14ac:dyDescent="0.35">
      <c r="A2827" s="1">
        <v>4.9428546245356599E-8</v>
      </c>
      <c r="B2827">
        <v>0.79506195000000002</v>
      </c>
      <c r="C2827">
        <v>0.28974038000000002</v>
      </c>
      <c r="D2827">
        <v>0.5312827</v>
      </c>
      <c r="E2827">
        <v>0.115288645</v>
      </c>
      <c r="F2827">
        <v>-0.40054260000000003</v>
      </c>
      <c r="G2827">
        <v>0.83967769999999997</v>
      </c>
    </row>
    <row r="2828" spans="1:7" x14ac:dyDescent="0.35">
      <c r="A2828" s="1">
        <v>4.94482156817757E-8</v>
      </c>
      <c r="B2828">
        <v>0.79524340000000004</v>
      </c>
      <c r="C2828">
        <v>0.28909563999999999</v>
      </c>
      <c r="D2828">
        <v>0.53124459999999996</v>
      </c>
      <c r="E2828">
        <v>0.18178860999999999</v>
      </c>
      <c r="F2828">
        <v>-0.56739150000000005</v>
      </c>
      <c r="G2828">
        <v>0.72647004999999998</v>
      </c>
    </row>
    <row r="2829" spans="1:7" x14ac:dyDescent="0.35">
      <c r="A2829" s="1">
        <v>4.9467955866470698E-8</v>
      </c>
      <c r="B2829">
        <v>0.79549530000000002</v>
      </c>
      <c r="C2829">
        <v>0.28848555999999997</v>
      </c>
      <c r="D2829">
        <v>0.53107119999999997</v>
      </c>
      <c r="E2829">
        <v>0.27483340000000001</v>
      </c>
      <c r="F2829">
        <v>-0.69207375999999998</v>
      </c>
      <c r="G2829">
        <v>0.57611109999999999</v>
      </c>
    </row>
    <row r="2830" spans="1:7" x14ac:dyDescent="0.35">
      <c r="A2830" s="1">
        <v>4.9487640733825297E-8</v>
      </c>
      <c r="B2830">
        <v>0.7958229</v>
      </c>
      <c r="C2830">
        <v>0.28799269999999999</v>
      </c>
      <c r="D2830">
        <v>0.53077589999999997</v>
      </c>
      <c r="E2830">
        <v>0.40646296999999998</v>
      </c>
      <c r="F2830">
        <v>-0.74951020000000002</v>
      </c>
      <c r="G2830">
        <v>0.40026583999999998</v>
      </c>
    </row>
    <row r="2831" spans="1:7" x14ac:dyDescent="0.35">
      <c r="A2831" s="1">
        <v>4.9505521250178397E-8</v>
      </c>
      <c r="B2831">
        <v>0.79618069999999996</v>
      </c>
      <c r="C2831">
        <v>0.28771508000000001</v>
      </c>
      <c r="D2831">
        <v>0.53042429999999996</v>
      </c>
      <c r="E2831">
        <v>0.55963669999999999</v>
      </c>
      <c r="F2831">
        <v>-0.71949196000000004</v>
      </c>
      <c r="G2831">
        <v>0.23139718000000001</v>
      </c>
    </row>
    <row r="2832" spans="1:7" x14ac:dyDescent="0.35">
      <c r="A2832" s="1">
        <v>4.9521778612615699E-8</v>
      </c>
      <c r="B2832">
        <v>0.79653229999999997</v>
      </c>
      <c r="C2832">
        <v>0.28765455000000001</v>
      </c>
      <c r="D2832">
        <v>0.5300629</v>
      </c>
      <c r="E2832">
        <v>0.71191800000000005</v>
      </c>
      <c r="F2832">
        <v>-0.60552669999999997</v>
      </c>
      <c r="G2832">
        <v>8.4383904999999995E-2</v>
      </c>
    </row>
    <row r="2833" spans="1:7" x14ac:dyDescent="0.35">
      <c r="A2833" s="1">
        <v>4.9536831703365397E-8</v>
      </c>
      <c r="B2833">
        <v>0.79684215999999997</v>
      </c>
      <c r="C2833">
        <v>0.28778967</v>
      </c>
      <c r="D2833">
        <v>0.52972079999999999</v>
      </c>
      <c r="E2833">
        <v>0.83829606000000001</v>
      </c>
      <c r="F2833">
        <v>-0.41809629999999998</v>
      </c>
      <c r="G2833">
        <v>-3.2433942E-2</v>
      </c>
    </row>
    <row r="2834" spans="1:7" x14ac:dyDescent="0.35">
      <c r="A2834" s="1">
        <v>4.9551232438674498E-8</v>
      </c>
      <c r="B2834">
        <v>0.79707870000000003</v>
      </c>
      <c r="C2834">
        <v>0.28809509999999999</v>
      </c>
      <c r="D2834">
        <v>0.52941450000000001</v>
      </c>
      <c r="E2834">
        <v>0.91513789999999995</v>
      </c>
      <c r="F2834">
        <v>-0.17078878</v>
      </c>
      <c r="G2834">
        <v>-0.11375615</v>
      </c>
    </row>
    <row r="2835" spans="1:7" x14ac:dyDescent="0.35">
      <c r="A2835" s="1">
        <v>4.9564718877857201E-8</v>
      </c>
      <c r="B2835">
        <v>0.79720610000000003</v>
      </c>
      <c r="C2835">
        <v>0.28851712000000002</v>
      </c>
      <c r="D2835">
        <v>0.52917060000000005</v>
      </c>
      <c r="E2835">
        <v>0.92171466000000002</v>
      </c>
      <c r="F2835">
        <v>0.100635506</v>
      </c>
      <c r="G2835">
        <v>-0.15219593000000001</v>
      </c>
    </row>
    <row r="2836" spans="1:7" x14ac:dyDescent="0.35">
      <c r="A2836" s="1">
        <v>4.9577541866452599E-8</v>
      </c>
      <c r="B2836">
        <v>0.79721569999999997</v>
      </c>
      <c r="C2836">
        <v>0.28900241999999998</v>
      </c>
      <c r="D2836">
        <v>0.52899620000000003</v>
      </c>
      <c r="E2836">
        <v>0.8557825</v>
      </c>
      <c r="F2836">
        <v>0.36354335999999998</v>
      </c>
      <c r="G2836">
        <v>-0.14791383999999999</v>
      </c>
    </row>
    <row r="2837" spans="1:7" x14ac:dyDescent="0.35">
      <c r="A2837" s="1">
        <v>4.95899510930572E-8</v>
      </c>
      <c r="B2837">
        <v>0.79711496999999998</v>
      </c>
      <c r="C2837">
        <v>0.28950405000000001</v>
      </c>
      <c r="D2837">
        <v>0.5288931</v>
      </c>
      <c r="E2837">
        <v>0.72809815</v>
      </c>
      <c r="F2837">
        <v>0.58915543999999997</v>
      </c>
      <c r="G2837">
        <v>-0.103759244</v>
      </c>
    </row>
    <row r="2838" spans="1:7" x14ac:dyDescent="0.35">
      <c r="A2838" s="1">
        <v>4.96026190628314E-8</v>
      </c>
      <c r="B2838">
        <v>0.79691416000000004</v>
      </c>
      <c r="C2838">
        <v>0.29000175</v>
      </c>
      <c r="D2838">
        <v>0.52885990000000005</v>
      </c>
      <c r="E2838">
        <v>0.55259190000000002</v>
      </c>
      <c r="F2838">
        <v>0.76148899999999997</v>
      </c>
      <c r="G2838">
        <v>-2.1485747999999999E-2</v>
      </c>
    </row>
    <row r="2839" spans="1:7" x14ac:dyDescent="0.35">
      <c r="A2839" s="1">
        <v>4.9616527967915003E-8</v>
      </c>
      <c r="B2839">
        <v>0.79661565999999995</v>
      </c>
      <c r="C2839">
        <v>0.29048824000000001</v>
      </c>
      <c r="D2839">
        <v>0.52890515000000005</v>
      </c>
      <c r="E2839">
        <v>0.34353994999999998</v>
      </c>
      <c r="F2839">
        <v>0.86588290000000001</v>
      </c>
      <c r="G2839">
        <v>0.10177931</v>
      </c>
    </row>
    <row r="2840" spans="1:7" x14ac:dyDescent="0.35">
      <c r="A2840" s="1">
        <v>4.9631257121010901E-8</v>
      </c>
      <c r="B2840">
        <v>0.79626129999999995</v>
      </c>
      <c r="C2840">
        <v>0.29090765000000002</v>
      </c>
      <c r="D2840">
        <v>0.52903484999999995</v>
      </c>
      <c r="E2840">
        <v>0.14584159999999999</v>
      </c>
      <c r="F2840">
        <v>0.88433313000000002</v>
      </c>
      <c r="G2840">
        <v>0.25296183999999999</v>
      </c>
    </row>
    <row r="2841" spans="1:7" x14ac:dyDescent="0.35">
      <c r="A2841" s="1">
        <v>4.9646150754077098E-8</v>
      </c>
      <c r="B2841">
        <v>0.79591005999999997</v>
      </c>
      <c r="C2841">
        <v>0.29122436000000002</v>
      </c>
      <c r="D2841">
        <v>0.52923430000000005</v>
      </c>
      <c r="E2841">
        <v>-6.5607204999999997E-4</v>
      </c>
      <c r="F2841">
        <v>0.8311944</v>
      </c>
      <c r="G2841">
        <v>0.40905767999999998</v>
      </c>
    </row>
    <row r="2842" spans="1:7" x14ac:dyDescent="0.35">
      <c r="A2842" s="1">
        <v>4.9660678918025399E-8</v>
      </c>
      <c r="B2842">
        <v>0.79560405000000001</v>
      </c>
      <c r="C2842">
        <v>0.29143249999999998</v>
      </c>
      <c r="D2842">
        <v>0.52947694000000001</v>
      </c>
      <c r="E2842">
        <v>-8.5397154000000003E-2</v>
      </c>
      <c r="F2842">
        <v>0.73726689999999995</v>
      </c>
      <c r="G2842">
        <v>0.55071722999999995</v>
      </c>
    </row>
    <row r="2843" spans="1:7" x14ac:dyDescent="0.35">
      <c r="A2843" s="1">
        <v>4.9675585605966197E-8</v>
      </c>
      <c r="B2843">
        <v>0.79534340000000003</v>
      </c>
      <c r="C2843">
        <v>0.29154659999999999</v>
      </c>
      <c r="D2843">
        <v>0.52975779999999995</v>
      </c>
      <c r="E2843">
        <v>-0.12108298000000001</v>
      </c>
      <c r="F2843">
        <v>0.61834246000000004</v>
      </c>
      <c r="G2843">
        <v>0.67669296000000001</v>
      </c>
    </row>
    <row r="2844" spans="1:7" x14ac:dyDescent="0.35">
      <c r="A2844" s="1">
        <v>4.9690896978556198E-8</v>
      </c>
      <c r="B2844">
        <v>0.79513860000000003</v>
      </c>
      <c r="C2844">
        <v>0.29156090000000001</v>
      </c>
      <c r="D2844">
        <v>0.53006229999999999</v>
      </c>
      <c r="E2844">
        <v>-0.11855489</v>
      </c>
      <c r="F2844">
        <v>0.4841299</v>
      </c>
      <c r="G2844">
        <v>0.78134024000000002</v>
      </c>
    </row>
    <row r="2845" spans="1:7" x14ac:dyDescent="0.35">
      <c r="A2845" s="1">
        <v>4.9706991148703301E-8</v>
      </c>
      <c r="B2845">
        <v>0.7949927</v>
      </c>
      <c r="C2845">
        <v>0.29146432999999999</v>
      </c>
      <c r="D2845">
        <v>0.53038039999999997</v>
      </c>
      <c r="E2845">
        <v>-8.9431226000000003E-2</v>
      </c>
      <c r="F2845">
        <v>0.33508842999999999</v>
      </c>
      <c r="G2845">
        <v>0.86244345</v>
      </c>
    </row>
    <row r="2846" spans="1:7" x14ac:dyDescent="0.35">
      <c r="A2846" s="1">
        <v>4.9723738381198699E-8</v>
      </c>
      <c r="B2846">
        <v>0.79491179999999995</v>
      </c>
      <c r="C2846">
        <v>0.29124534000000002</v>
      </c>
      <c r="D2846">
        <v>0.53068762999999997</v>
      </c>
      <c r="E2846">
        <v>-4.4959909999999999E-2</v>
      </c>
      <c r="F2846">
        <v>0.17315401</v>
      </c>
      <c r="G2846">
        <v>0.91467416000000001</v>
      </c>
    </row>
    <row r="2847" spans="1:7" x14ac:dyDescent="0.35">
      <c r="A2847" s="1">
        <v>4.9741485471856599E-8</v>
      </c>
      <c r="B2847">
        <v>0.79489547000000005</v>
      </c>
      <c r="C2847">
        <v>0.29089049</v>
      </c>
      <c r="D2847">
        <v>0.53096264999999998</v>
      </c>
      <c r="E2847">
        <v>6.4888430000000002E-3</v>
      </c>
      <c r="F2847">
        <v>-4.2758733E-3</v>
      </c>
      <c r="G2847">
        <v>0.9337318</v>
      </c>
    </row>
    <row r="2848" spans="1:7" x14ac:dyDescent="0.35">
      <c r="A2848" s="1">
        <v>4.9760294225072997E-8</v>
      </c>
      <c r="B2848">
        <v>0.79494405000000001</v>
      </c>
      <c r="C2848">
        <v>0.29039759999999998</v>
      </c>
      <c r="D2848">
        <v>0.53117159999999997</v>
      </c>
      <c r="E2848">
        <v>5.9584129999999999E-2</v>
      </c>
      <c r="F2848">
        <v>-0.19419974000000001</v>
      </c>
      <c r="G2848">
        <v>0.91274840000000002</v>
      </c>
    </row>
    <row r="2849" spans="1:7" x14ac:dyDescent="0.35">
      <c r="A2849" s="1">
        <v>4.9779822254901201E-8</v>
      </c>
      <c r="B2849">
        <v>0.79505650000000005</v>
      </c>
      <c r="C2849">
        <v>0.28979667999999997</v>
      </c>
      <c r="D2849">
        <v>0.53127563</v>
      </c>
      <c r="E2849">
        <v>0.11461109999999999</v>
      </c>
      <c r="F2849">
        <v>-0.38396865000000002</v>
      </c>
      <c r="G2849">
        <v>0.84655190000000002</v>
      </c>
    </row>
    <row r="2850" spans="1:7" x14ac:dyDescent="0.35">
      <c r="A2850" s="1">
        <v>4.9799419525657701E-8</v>
      </c>
      <c r="B2850">
        <v>0.79523129999999997</v>
      </c>
      <c r="C2850">
        <v>0.28915637999999999</v>
      </c>
      <c r="D2850">
        <v>0.53124963999999997</v>
      </c>
      <c r="E2850">
        <v>0.17956305</v>
      </c>
      <c r="F2850">
        <v>-0.55254119999999995</v>
      </c>
      <c r="G2850">
        <v>0.73728249999999995</v>
      </c>
    </row>
    <row r="2851" spans="1:7" x14ac:dyDescent="0.35">
      <c r="A2851" s="1">
        <v>4.98190679630994E-8</v>
      </c>
      <c r="B2851">
        <v>0.79547489999999998</v>
      </c>
      <c r="C2851">
        <v>0.28854447999999999</v>
      </c>
      <c r="D2851">
        <v>0.53108960000000005</v>
      </c>
      <c r="E2851">
        <v>0.26936576000000001</v>
      </c>
      <c r="F2851">
        <v>-0.68081236000000001</v>
      </c>
      <c r="G2851">
        <v>0.59071255</v>
      </c>
    </row>
    <row r="2852" spans="1:7" x14ac:dyDescent="0.35">
      <c r="A2852" s="1">
        <v>4.9838734540940798E-8</v>
      </c>
      <c r="B2852">
        <v>0.79579440000000001</v>
      </c>
      <c r="C2852">
        <v>0.28803962</v>
      </c>
      <c r="D2852">
        <v>0.53080609999999995</v>
      </c>
      <c r="E2852">
        <v>0.39690082999999998</v>
      </c>
      <c r="F2852">
        <v>-0.74472499999999997</v>
      </c>
      <c r="G2852">
        <v>0.41718906</v>
      </c>
    </row>
    <row r="2853" spans="1:7" x14ac:dyDescent="0.35">
      <c r="A2853" s="1">
        <v>4.9856749680930703E-8</v>
      </c>
      <c r="B2853">
        <v>0.79614912999999998</v>
      </c>
      <c r="C2853">
        <v>0.28774217000000002</v>
      </c>
      <c r="D2853">
        <v>0.53045975999999995</v>
      </c>
      <c r="E2853">
        <v>0.54791814000000005</v>
      </c>
      <c r="F2853">
        <v>-0.72248756999999997</v>
      </c>
      <c r="G2853">
        <v>0.24769974</v>
      </c>
    </row>
    <row r="2854" spans="1:7" x14ac:dyDescent="0.35">
      <c r="A2854" s="1">
        <v>4.98731429169325E-8</v>
      </c>
      <c r="B2854">
        <v>0.79650120000000002</v>
      </c>
      <c r="C2854">
        <v>0.28766152</v>
      </c>
      <c r="D2854">
        <v>0.53009930000000005</v>
      </c>
      <c r="E2854">
        <v>0.70027439999999996</v>
      </c>
      <c r="F2854">
        <v>-0.61591580000000001</v>
      </c>
      <c r="G2854">
        <v>9.8705550000000003E-2</v>
      </c>
    </row>
    <row r="2855" spans="1:7" x14ac:dyDescent="0.35">
      <c r="A2855" s="1">
        <v>4.9888284208629801E-8</v>
      </c>
      <c r="B2855">
        <v>0.79681473999999997</v>
      </c>
      <c r="C2855">
        <v>0.28777817</v>
      </c>
      <c r="D2855">
        <v>0.52975594999999998</v>
      </c>
      <c r="E2855">
        <v>0.82893985999999997</v>
      </c>
      <c r="F2855">
        <v>-0.43518665000000001</v>
      </c>
      <c r="G2855">
        <v>-2.0700630000000001E-2</v>
      </c>
    </row>
    <row r="2856" spans="1:7" x14ac:dyDescent="0.35">
      <c r="A2856" s="1">
        <v>4.9902719620537601E-8</v>
      </c>
      <c r="B2856">
        <v>0.79705820000000005</v>
      </c>
      <c r="C2856">
        <v>0.28806648000000001</v>
      </c>
      <c r="D2856">
        <v>0.52944683999999997</v>
      </c>
      <c r="E2856">
        <v>0.91045195000000001</v>
      </c>
      <c r="F2856">
        <v>-0.19367203</v>
      </c>
      <c r="G2856">
        <v>-0.10515525000000001</v>
      </c>
    </row>
    <row r="2857" spans="1:7" x14ac:dyDescent="0.35">
      <c r="A2857" s="1">
        <v>4.9916275097215302E-8</v>
      </c>
      <c r="B2857">
        <v>0.79719600000000002</v>
      </c>
      <c r="C2857">
        <v>0.28847685000000001</v>
      </c>
      <c r="D2857">
        <v>0.52919740000000004</v>
      </c>
      <c r="E2857">
        <v>0.92365867000000001</v>
      </c>
      <c r="F2857">
        <v>7.5536705999999995E-2</v>
      </c>
      <c r="G2857">
        <v>-0.1474173</v>
      </c>
    </row>
    <row r="2858" spans="1:7" x14ac:dyDescent="0.35">
      <c r="A2858" s="1">
        <v>4.9929198720747601E-8</v>
      </c>
      <c r="B2858">
        <v>0.79721695000000004</v>
      </c>
      <c r="C2858">
        <v>0.28895736</v>
      </c>
      <c r="D2858">
        <v>0.52901609999999999</v>
      </c>
      <c r="E2858">
        <v>0.86426320000000001</v>
      </c>
      <c r="F2858">
        <v>0.34028821999999997</v>
      </c>
      <c r="G2858">
        <v>-0.14693196</v>
      </c>
    </row>
    <row r="2859" spans="1:7" x14ac:dyDescent="0.35">
      <c r="A2859" s="1">
        <v>4.9941638540831902E-8</v>
      </c>
      <c r="B2859">
        <v>0.79712676999999998</v>
      </c>
      <c r="C2859">
        <v>0.28945660000000001</v>
      </c>
      <c r="D2859">
        <v>0.52890645999999997</v>
      </c>
      <c r="E2859">
        <v>0.74226499999999995</v>
      </c>
      <c r="F2859">
        <v>0.56932389999999999</v>
      </c>
      <c r="G2859">
        <v>-0.10633007999999999</v>
      </c>
    </row>
    <row r="2860" spans="1:7" x14ac:dyDescent="0.35">
      <c r="A2860" s="1">
        <v>4.9954260050370901E-8</v>
      </c>
      <c r="B2860">
        <v>0.79693639999999999</v>
      </c>
      <c r="C2860">
        <v>0.28995330000000002</v>
      </c>
      <c r="D2860">
        <v>0.52886646999999998</v>
      </c>
      <c r="E2860">
        <v>0.57149583000000004</v>
      </c>
      <c r="F2860">
        <v>0.74655179999999999</v>
      </c>
      <c r="G2860">
        <v>-2.7781907000000002E-2</v>
      </c>
    </row>
    <row r="2861" spans="1:7" x14ac:dyDescent="0.35">
      <c r="A2861" s="1">
        <v>4.9967965102196001E-8</v>
      </c>
      <c r="B2861">
        <v>0.79664979999999996</v>
      </c>
      <c r="C2861">
        <v>0.29043806</v>
      </c>
      <c r="D2861">
        <v>0.52890276999999997</v>
      </c>
      <c r="E2861">
        <v>0.36658877000000001</v>
      </c>
      <c r="F2861">
        <v>0.85747739999999995</v>
      </c>
      <c r="G2861">
        <v>9.0632190000000001E-2</v>
      </c>
    </row>
    <row r="2862" spans="1:7" x14ac:dyDescent="0.35">
      <c r="A2862" s="1">
        <v>4.9982585095197499E-8</v>
      </c>
      <c r="B2862">
        <v>0.7963017</v>
      </c>
      <c r="C2862">
        <v>0.2908636</v>
      </c>
      <c r="D2862">
        <v>0.52902293</v>
      </c>
      <c r="E2862">
        <v>0.1673984</v>
      </c>
      <c r="F2862">
        <v>0.88443439999999995</v>
      </c>
      <c r="G2862">
        <v>0.23886281000000001</v>
      </c>
    </row>
    <row r="2863" spans="1:7" x14ac:dyDescent="0.35">
      <c r="A2863" s="1">
        <v>4.9997460946684298E-8</v>
      </c>
      <c r="B2863">
        <v>0.7959503</v>
      </c>
      <c r="C2863">
        <v>0.29119044999999999</v>
      </c>
      <c r="D2863">
        <v>0.52921474000000002</v>
      </c>
      <c r="E2863">
        <v>1.5608277E-2</v>
      </c>
      <c r="F2863">
        <v>0.83779453999999998</v>
      </c>
      <c r="G2863">
        <v>0.39465600000000001</v>
      </c>
    </row>
    <row r="2864" spans="1:7" x14ac:dyDescent="0.35">
      <c r="A2864" s="1">
        <v>4.9999999999999998E-8</v>
      </c>
      <c r="B2864">
        <v>0.79589319999999997</v>
      </c>
      <c r="C2864">
        <v>0.29123566000000001</v>
      </c>
      <c r="D2864">
        <v>0.52925310000000003</v>
      </c>
      <c r="E2864">
        <v>-4.2398777000000002E-3</v>
      </c>
      <c r="F2864">
        <v>0.82450319999999999</v>
      </c>
      <c r="G2864">
        <v>0.42059538000000002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8791-B69E-45B7-B16A-A8832F472FB6}">
  <dimension ref="A1:G3391"/>
  <sheetViews>
    <sheetView workbookViewId="0">
      <selection activeCell="R32" sqref="R32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-1.7616779999999999E-2</v>
      </c>
      <c r="C3">
        <v>0.99978619999999996</v>
      </c>
      <c r="D3">
        <v>1.0837579E-2</v>
      </c>
      <c r="E3">
        <v>-2.1924430000000002E-2</v>
      </c>
      <c r="F3">
        <v>0.99969839999999999</v>
      </c>
      <c r="G3">
        <v>1.1067932000000001E-2</v>
      </c>
    </row>
    <row r="4" spans="1:7" x14ac:dyDescent="0.35">
      <c r="A4" s="1">
        <v>2.0470000000000001E-12</v>
      </c>
      <c r="B4">
        <v>-3.4961548000000002E-2</v>
      </c>
      <c r="C4">
        <v>0.99915235999999996</v>
      </c>
      <c r="D4">
        <v>2.1730650000000001E-2</v>
      </c>
      <c r="E4">
        <v>-4.3563976999999997E-2</v>
      </c>
      <c r="F4">
        <v>0.99880360000000001</v>
      </c>
      <c r="G4">
        <v>2.2218287E-2</v>
      </c>
    </row>
    <row r="5" spans="1:7" x14ac:dyDescent="0.35">
      <c r="A5" s="1">
        <v>4.0949999999999998E-12</v>
      </c>
      <c r="B5">
        <v>-6.8751019999999996E-2</v>
      </c>
      <c r="C5">
        <v>0.99667910000000004</v>
      </c>
      <c r="D5">
        <v>4.3630780000000001E-2</v>
      </c>
      <c r="E5">
        <v>-8.5862339999999995E-2</v>
      </c>
      <c r="F5">
        <v>0.99530386999999998</v>
      </c>
      <c r="G5">
        <v>4.469712E-2</v>
      </c>
    </row>
    <row r="6" spans="1:7" x14ac:dyDescent="0.35">
      <c r="A6" s="1">
        <v>8.1910000000000001E-12</v>
      </c>
      <c r="B6">
        <v>-0.13254313000000001</v>
      </c>
      <c r="C6">
        <v>0.98728490000000002</v>
      </c>
      <c r="D6">
        <v>8.7748090000000001E-2</v>
      </c>
      <c r="E6">
        <v>-0.16617121000000001</v>
      </c>
      <c r="F6">
        <v>0.98197029999999996</v>
      </c>
      <c r="G6">
        <v>9.0119290000000005E-2</v>
      </c>
    </row>
    <row r="7" spans="1:7" x14ac:dyDescent="0.35">
      <c r="A7" s="1">
        <v>1.6382999999999999E-11</v>
      </c>
      <c r="B7">
        <v>-0.24399644000000001</v>
      </c>
      <c r="C7">
        <v>0.95362380000000002</v>
      </c>
      <c r="D7">
        <v>0.17624334</v>
      </c>
      <c r="E7">
        <v>-0.30764144999999998</v>
      </c>
      <c r="F7">
        <v>0.93412507</v>
      </c>
      <c r="G7">
        <v>0.18101296</v>
      </c>
    </row>
    <row r="8" spans="1:7" x14ac:dyDescent="0.35">
      <c r="A8" s="1">
        <v>3.2419686380615801E-11</v>
      </c>
      <c r="B8">
        <v>-0.39857268000000001</v>
      </c>
      <c r="C8">
        <v>0.85001165000000001</v>
      </c>
      <c r="D8">
        <v>0.34436067999999997</v>
      </c>
      <c r="E8">
        <v>-0.50702709999999995</v>
      </c>
      <c r="F8">
        <v>0.78835259999999996</v>
      </c>
      <c r="G8">
        <v>0.34843176999999997</v>
      </c>
    </row>
    <row r="9" spans="1:7" x14ac:dyDescent="0.35">
      <c r="A9" s="1">
        <v>4.9903992231018699E-11</v>
      </c>
      <c r="B9">
        <v>-0.48127154</v>
      </c>
      <c r="C9">
        <v>0.71218420000000004</v>
      </c>
      <c r="D9">
        <v>0.51092862999999999</v>
      </c>
      <c r="E9">
        <v>-0.62347220000000003</v>
      </c>
      <c r="F9">
        <v>0.59991704999999995</v>
      </c>
      <c r="G9">
        <v>0.50128799999999996</v>
      </c>
    </row>
    <row r="10" spans="1:7" x14ac:dyDescent="0.35">
      <c r="A10" s="1">
        <v>6.9405323750703504E-11</v>
      </c>
      <c r="B10">
        <v>-0.49470478000000001</v>
      </c>
      <c r="C10">
        <v>0.55441624</v>
      </c>
      <c r="D10">
        <v>0.66901339999999998</v>
      </c>
      <c r="E10">
        <v>-0.67089354999999995</v>
      </c>
      <c r="F10">
        <v>0.39313480000000001</v>
      </c>
      <c r="G10">
        <v>0.62853420000000004</v>
      </c>
    </row>
    <row r="11" spans="1:7" x14ac:dyDescent="0.35">
      <c r="A11" s="1">
        <v>9.2020855407283899E-11</v>
      </c>
      <c r="B11">
        <v>-0.44559047000000002</v>
      </c>
      <c r="C11">
        <v>0.37621397000000001</v>
      </c>
      <c r="D11">
        <v>0.81196153000000004</v>
      </c>
      <c r="E11">
        <v>-0.66976199999999997</v>
      </c>
      <c r="F11">
        <v>0.17315063999999999</v>
      </c>
      <c r="G11">
        <v>0.72160250000000004</v>
      </c>
    </row>
    <row r="12" spans="1:7" x14ac:dyDescent="0.35">
      <c r="A12" s="1">
        <v>1.19418227901834E-10</v>
      </c>
      <c r="B12">
        <v>-0.34395019999999998</v>
      </c>
      <c r="C12">
        <v>0.16024235000000001</v>
      </c>
      <c r="D12">
        <v>0.92464024</v>
      </c>
      <c r="E12">
        <v>-0.63948050000000001</v>
      </c>
      <c r="F12">
        <v>-6.9984959999999999E-2</v>
      </c>
      <c r="G12">
        <v>0.76462580000000002</v>
      </c>
    </row>
    <row r="13" spans="1:7" x14ac:dyDescent="0.35">
      <c r="A13" s="1">
        <v>1.5393256470877E-10</v>
      </c>
      <c r="B13">
        <v>-0.21215376</v>
      </c>
      <c r="C13">
        <v>-0.12754863999999999</v>
      </c>
      <c r="D13">
        <v>0.96814120000000004</v>
      </c>
      <c r="E13">
        <v>-0.59147864999999999</v>
      </c>
      <c r="F13">
        <v>-0.35681146000000002</v>
      </c>
      <c r="G13">
        <v>0.72130596999999996</v>
      </c>
    </row>
    <row r="14" spans="1:7" x14ac:dyDescent="0.35">
      <c r="A14" s="1">
        <v>1.93068804960606E-10</v>
      </c>
      <c r="B14">
        <v>-8.9543849999999994E-2</v>
      </c>
      <c r="C14">
        <v>-0.46394259999999998</v>
      </c>
      <c r="D14">
        <v>0.88049763000000003</v>
      </c>
      <c r="E14">
        <v>-0.50147140000000001</v>
      </c>
      <c r="F14">
        <v>-0.66324269999999996</v>
      </c>
      <c r="G14">
        <v>0.55267069999999996</v>
      </c>
    </row>
    <row r="15" spans="1:7" x14ac:dyDescent="0.35">
      <c r="A15" s="1">
        <v>1.93068804960606E-10</v>
      </c>
      <c r="B15">
        <v>-8.9543849999999994E-2</v>
      </c>
      <c r="C15">
        <v>-0.46394265000000001</v>
      </c>
      <c r="D15">
        <v>0.88049763000000003</v>
      </c>
      <c r="E15">
        <v>-0.50147140000000001</v>
      </c>
      <c r="F15">
        <v>-0.66324269999999996</v>
      </c>
      <c r="G15">
        <v>0.55267069999999996</v>
      </c>
    </row>
    <row r="16" spans="1:7" x14ac:dyDescent="0.35">
      <c r="A16" s="1">
        <v>2.18432538481275E-10</v>
      </c>
      <c r="B16">
        <v>3.6971619999999998E-4</v>
      </c>
      <c r="C16">
        <v>-0.66181237000000004</v>
      </c>
      <c r="D16">
        <v>0.74866189999999999</v>
      </c>
      <c r="E16">
        <v>-0.38006222000000001</v>
      </c>
      <c r="F16">
        <v>-0.83938915000000003</v>
      </c>
      <c r="G16">
        <v>0.38433486</v>
      </c>
    </row>
    <row r="17" spans="1:7" x14ac:dyDescent="0.35">
      <c r="A17" s="1">
        <v>2.44206236431069E-10</v>
      </c>
      <c r="B17">
        <v>0.14409305</v>
      </c>
      <c r="C17">
        <v>-0.81351470000000004</v>
      </c>
      <c r="D17">
        <v>0.56172407000000002</v>
      </c>
      <c r="E17">
        <v>-0.16487479999999999</v>
      </c>
      <c r="F17">
        <v>-0.96891950000000004</v>
      </c>
      <c r="G17">
        <v>0.17537731000000001</v>
      </c>
    </row>
    <row r="18" spans="1:7" x14ac:dyDescent="0.35">
      <c r="A18" s="1">
        <v>2.6602169943008802E-10</v>
      </c>
      <c r="B18">
        <v>0.33336890000000002</v>
      </c>
      <c r="C18">
        <v>-0.86478140000000003</v>
      </c>
      <c r="D18">
        <v>0.37205237000000002</v>
      </c>
      <c r="E18">
        <v>0.106463194</v>
      </c>
      <c r="F18">
        <v>-0.99240625000000005</v>
      </c>
      <c r="G18">
        <v>-2.252407E-2</v>
      </c>
    </row>
    <row r="19" spans="1:7" x14ac:dyDescent="0.35">
      <c r="A19" s="1">
        <v>2.84850692279153E-10</v>
      </c>
      <c r="B19">
        <v>0.5455586</v>
      </c>
      <c r="C19">
        <v>-0.81217459999999997</v>
      </c>
      <c r="D19">
        <v>0.19845876000000001</v>
      </c>
      <c r="E19">
        <v>0.39465635999999998</v>
      </c>
      <c r="F19">
        <v>-0.8951732</v>
      </c>
      <c r="G19">
        <v>-0.19873387000000001</v>
      </c>
    </row>
    <row r="20" spans="1:7" x14ac:dyDescent="0.35">
      <c r="A20" s="1">
        <v>3.01892913244985E-10</v>
      </c>
      <c r="B20">
        <v>0.74979419999999997</v>
      </c>
      <c r="C20">
        <v>-0.65684439999999999</v>
      </c>
      <c r="D20">
        <v>4.9210827999999998E-2</v>
      </c>
      <c r="E20">
        <v>0.65588179999999996</v>
      </c>
      <c r="F20">
        <v>-0.66690855999999998</v>
      </c>
      <c r="G20">
        <v>-0.34835535000000001</v>
      </c>
    </row>
    <row r="21" spans="1:7" x14ac:dyDescent="0.35">
      <c r="A21" s="1">
        <v>3.16518929037601E-10</v>
      </c>
      <c r="B21">
        <v>0.89720920000000004</v>
      </c>
      <c r="C21">
        <v>-0.43290173999999998</v>
      </c>
      <c r="D21">
        <v>-5.8336249999999999E-2</v>
      </c>
      <c r="E21">
        <v>0.81955372999999998</v>
      </c>
      <c r="F21">
        <v>-0.34658420000000001</v>
      </c>
      <c r="G21">
        <v>-0.45162258</v>
      </c>
    </row>
    <row r="22" spans="1:7" x14ac:dyDescent="0.35">
      <c r="A22" s="1">
        <v>3.2955991332123E-10</v>
      </c>
      <c r="B22">
        <v>0.97452753999999997</v>
      </c>
      <c r="C22">
        <v>-0.17314721999999999</v>
      </c>
      <c r="D22">
        <v>-0.12697375999999999</v>
      </c>
      <c r="E22">
        <v>0.85956580000000005</v>
      </c>
      <c r="F22">
        <v>1.8708542000000002E-2</v>
      </c>
      <c r="G22">
        <v>-0.50549860000000002</v>
      </c>
    </row>
    <row r="23" spans="1:7" x14ac:dyDescent="0.35">
      <c r="A23" s="1">
        <v>3.4174045930773299E-10</v>
      </c>
      <c r="B23">
        <v>0.98016300000000001</v>
      </c>
      <c r="C23">
        <v>9.7808880000000001E-2</v>
      </c>
      <c r="D23">
        <v>-0.16040109999999999</v>
      </c>
      <c r="E23">
        <v>0.76887559999999999</v>
      </c>
      <c r="F23">
        <v>0.38008645000000002</v>
      </c>
      <c r="G23">
        <v>-0.50726890000000002</v>
      </c>
    </row>
    <row r="24" spans="1:7" x14ac:dyDescent="0.35">
      <c r="A24" s="1">
        <v>3.5374205163033602E-10</v>
      </c>
      <c r="B24">
        <v>0.9160855</v>
      </c>
      <c r="C24">
        <v>0.3624908</v>
      </c>
      <c r="D24">
        <v>-0.16038266000000001</v>
      </c>
      <c r="E24">
        <v>0.55557599999999996</v>
      </c>
      <c r="F24">
        <v>0.68971574000000002</v>
      </c>
      <c r="G24">
        <v>-0.45358214000000002</v>
      </c>
    </row>
    <row r="25" spans="1:7" x14ac:dyDescent="0.35">
      <c r="A25" s="1">
        <v>3.6647686903571702E-10</v>
      </c>
      <c r="B25">
        <v>0.78144616</v>
      </c>
      <c r="C25">
        <v>0.60875815</v>
      </c>
      <c r="D25">
        <v>-0.124332674</v>
      </c>
      <c r="E25">
        <v>0.23825236999999999</v>
      </c>
      <c r="F25">
        <v>0.90245295000000003</v>
      </c>
      <c r="G25">
        <v>-0.33860396999999998</v>
      </c>
    </row>
    <row r="26" spans="1:7" x14ac:dyDescent="0.35">
      <c r="A26" s="1">
        <v>3.8252520992649899E-10</v>
      </c>
      <c r="B26">
        <v>0.55151176000000002</v>
      </c>
      <c r="C26">
        <v>0.83177650000000003</v>
      </c>
      <c r="D26">
        <v>-3.2698339999999999E-2</v>
      </c>
      <c r="E26">
        <v>-0.17744457999999999</v>
      </c>
      <c r="F26">
        <v>0.96392739999999999</v>
      </c>
      <c r="G26">
        <v>-0.13668543</v>
      </c>
    </row>
    <row r="27" spans="1:7" x14ac:dyDescent="0.35">
      <c r="A27" s="1">
        <v>3.98006476394592E-10</v>
      </c>
      <c r="B27">
        <v>0.31875965000000001</v>
      </c>
      <c r="C27">
        <v>0.94203292999999999</v>
      </c>
      <c r="D27">
        <v>9.0967039999999999E-2</v>
      </c>
      <c r="E27">
        <v>-0.48779777000000002</v>
      </c>
      <c r="F27">
        <v>0.85425720000000005</v>
      </c>
      <c r="G27">
        <v>7.3133095999999995E-2</v>
      </c>
    </row>
    <row r="28" spans="1:7" x14ac:dyDescent="0.35">
      <c r="A28" s="1">
        <v>4.1195949047893302E-10</v>
      </c>
      <c r="B28">
        <v>0.13731667</v>
      </c>
      <c r="C28">
        <v>0.96473693999999999</v>
      </c>
      <c r="D28">
        <v>0.21867818999999999</v>
      </c>
      <c r="E28">
        <v>-0.66160816</v>
      </c>
      <c r="F28">
        <v>0.68616045000000003</v>
      </c>
      <c r="G28">
        <v>0.24378526</v>
      </c>
    </row>
    <row r="29" spans="1:7" x14ac:dyDescent="0.35">
      <c r="A29" s="1">
        <v>4.2670432605559601E-10</v>
      </c>
      <c r="B29">
        <v>-4.7182064000000001E-3</v>
      </c>
      <c r="C29">
        <v>0.9321583</v>
      </c>
      <c r="D29">
        <v>0.35842147000000002</v>
      </c>
      <c r="E29">
        <v>-0.75369452999999997</v>
      </c>
      <c r="F29">
        <v>0.49244988000000001</v>
      </c>
      <c r="G29">
        <v>0.39054232999999999</v>
      </c>
    </row>
    <row r="30" spans="1:7" x14ac:dyDescent="0.35">
      <c r="A30" s="1">
        <v>4.4319688267807399E-10</v>
      </c>
      <c r="B30">
        <v>-9.7254864999999996E-2</v>
      </c>
      <c r="C30">
        <v>0.85345894</v>
      </c>
      <c r="D30">
        <v>0.50944239999999996</v>
      </c>
      <c r="E30">
        <v>-0.78300904999999998</v>
      </c>
      <c r="F30">
        <v>0.28866237</v>
      </c>
      <c r="G30">
        <v>0.51117826</v>
      </c>
    </row>
    <row r="31" spans="1:7" x14ac:dyDescent="0.35">
      <c r="A31" s="1">
        <v>4.6219383943456201E-10</v>
      </c>
      <c r="B31">
        <v>-0.12694564</v>
      </c>
      <c r="C31">
        <v>0.73335640000000002</v>
      </c>
      <c r="D31">
        <v>0.66589200000000004</v>
      </c>
      <c r="E31">
        <v>-0.76496109999999995</v>
      </c>
      <c r="F31">
        <v>8.2228570000000001E-2</v>
      </c>
      <c r="G31">
        <v>0.59947240000000002</v>
      </c>
    </row>
    <row r="32" spans="1:7" x14ac:dyDescent="0.35">
      <c r="A32" s="1">
        <v>4.8451014279642801E-10</v>
      </c>
      <c r="B32">
        <v>-8.5167649999999998E-2</v>
      </c>
      <c r="C32">
        <v>0.5697719</v>
      </c>
      <c r="D32">
        <v>0.81570940000000003</v>
      </c>
      <c r="E32">
        <v>-0.71364070000000002</v>
      </c>
      <c r="F32">
        <v>-0.12844379</v>
      </c>
      <c r="G32">
        <v>0.64630279999999996</v>
      </c>
    </row>
    <row r="33" spans="1:7" x14ac:dyDescent="0.35">
      <c r="A33" s="1">
        <v>5.0889805379313097E-10</v>
      </c>
      <c r="B33">
        <v>1.2789125E-2</v>
      </c>
      <c r="C33">
        <v>0.36729680999999997</v>
      </c>
      <c r="D33">
        <v>0.92850390000000005</v>
      </c>
      <c r="E33">
        <v>-0.64375203999999997</v>
      </c>
      <c r="F33">
        <v>-0.33502779999999999</v>
      </c>
      <c r="G33">
        <v>0.63947909999999997</v>
      </c>
    </row>
    <row r="34" spans="1:7" x14ac:dyDescent="0.35">
      <c r="A34" s="1">
        <v>5.37424799031062E-10</v>
      </c>
      <c r="B34">
        <v>0.14247704</v>
      </c>
      <c r="C34">
        <v>9.9962345999999994E-2</v>
      </c>
      <c r="D34">
        <v>0.98328375999999995</v>
      </c>
      <c r="E34">
        <v>-0.54565669999999999</v>
      </c>
      <c r="F34">
        <v>-0.55906062999999995</v>
      </c>
      <c r="G34">
        <v>0.56394445999999998</v>
      </c>
    </row>
    <row r="35" spans="1:7" x14ac:dyDescent="0.35">
      <c r="A35" s="1">
        <v>5.7192778988961501E-10</v>
      </c>
      <c r="B35">
        <v>0.27158474999999999</v>
      </c>
      <c r="C35">
        <v>-0.23845470999999999</v>
      </c>
      <c r="D35">
        <v>0.93093539999999997</v>
      </c>
      <c r="E35">
        <v>-0.36930036999999999</v>
      </c>
      <c r="F35">
        <v>-0.79789304999999999</v>
      </c>
      <c r="G35">
        <v>0.38298349999999998</v>
      </c>
    </row>
    <row r="36" spans="1:7" x14ac:dyDescent="0.35">
      <c r="A36" s="1">
        <v>6.0000286012616605E-10</v>
      </c>
      <c r="B36">
        <v>0.36360576999999999</v>
      </c>
      <c r="C36">
        <v>-0.47684609999999999</v>
      </c>
      <c r="D36">
        <v>0.79859800000000003</v>
      </c>
      <c r="E36">
        <v>-0.13409368999999999</v>
      </c>
      <c r="F36">
        <v>-0.92587129999999995</v>
      </c>
      <c r="G36">
        <v>0.17317456000000001</v>
      </c>
    </row>
    <row r="37" spans="1:7" x14ac:dyDescent="0.35">
      <c r="A37" s="1">
        <v>6.2265929890764501E-10</v>
      </c>
      <c r="B37">
        <v>0.45947826000000003</v>
      </c>
      <c r="C37">
        <v>-0.60796713999999996</v>
      </c>
      <c r="D37">
        <v>0.645339</v>
      </c>
      <c r="E37">
        <v>0.13364723000000001</v>
      </c>
      <c r="F37">
        <v>-0.9302182</v>
      </c>
      <c r="G37">
        <v>-2.3144350000000001E-2</v>
      </c>
    </row>
    <row r="38" spans="1:7" x14ac:dyDescent="0.35">
      <c r="A38" s="1">
        <v>6.4127244644037305E-10</v>
      </c>
      <c r="B38">
        <v>0.56846730000000001</v>
      </c>
      <c r="C38">
        <v>-0.65143024999999999</v>
      </c>
      <c r="D38">
        <v>0.49937165</v>
      </c>
      <c r="E38">
        <v>0.39002915999999999</v>
      </c>
      <c r="F38">
        <v>-0.82006663000000002</v>
      </c>
      <c r="G38">
        <v>-0.18705761000000001</v>
      </c>
    </row>
    <row r="39" spans="1:7" x14ac:dyDescent="0.35">
      <c r="A39" s="1">
        <v>6.5736072286979405E-10</v>
      </c>
      <c r="B39">
        <v>0.68497779999999997</v>
      </c>
      <c r="C39">
        <v>-0.62606510000000004</v>
      </c>
      <c r="D39">
        <v>0.36791365999999998</v>
      </c>
      <c r="E39">
        <v>0.60149514999999998</v>
      </c>
      <c r="F39">
        <v>-0.61338735</v>
      </c>
      <c r="G39">
        <v>-0.31461126</v>
      </c>
    </row>
    <row r="40" spans="1:7" x14ac:dyDescent="0.35">
      <c r="A40" s="1">
        <v>6.7208191522859598E-10</v>
      </c>
      <c r="B40">
        <v>0.79996659999999997</v>
      </c>
      <c r="C40">
        <v>-0.54108940000000005</v>
      </c>
      <c r="D40">
        <v>0.25187366999999999</v>
      </c>
      <c r="E40">
        <v>0.74074565999999997</v>
      </c>
      <c r="F40">
        <v>-0.32801574</v>
      </c>
      <c r="G40">
        <v>-0.40334915999999998</v>
      </c>
    </row>
    <row r="41" spans="1:7" x14ac:dyDescent="0.35">
      <c r="A41" s="1">
        <v>6.8623688362386395E-10</v>
      </c>
      <c r="B41">
        <v>0.90163696000000004</v>
      </c>
      <c r="C41">
        <v>-0.39957935</v>
      </c>
      <c r="D41">
        <v>0.15261087000000001</v>
      </c>
      <c r="E41">
        <v>0.78025080000000002</v>
      </c>
      <c r="F41">
        <v>1.2927849E-2</v>
      </c>
      <c r="G41">
        <v>-0.44703453999999998</v>
      </c>
    </row>
    <row r="42" spans="1:7" x14ac:dyDescent="0.35">
      <c r="A42" s="1">
        <v>6.9941145792366495E-10</v>
      </c>
      <c r="B42">
        <v>0.97031889999999998</v>
      </c>
      <c r="C42">
        <v>-0.21924672000000001</v>
      </c>
      <c r="D42">
        <v>7.8650919999999999E-2</v>
      </c>
      <c r="E42">
        <v>0.70502419999999999</v>
      </c>
      <c r="F42">
        <v>0.34719013999999998</v>
      </c>
      <c r="G42">
        <v>-0.4382799</v>
      </c>
    </row>
    <row r="43" spans="1:7" x14ac:dyDescent="0.35">
      <c r="A43" s="1">
        <v>7.1238684038534596E-10</v>
      </c>
      <c r="B43">
        <v>0.99740963999999999</v>
      </c>
      <c r="C43">
        <v>-8.3038829999999998E-3</v>
      </c>
      <c r="D43">
        <v>2.9576067000000001E-2</v>
      </c>
      <c r="E43">
        <v>0.52257275999999997</v>
      </c>
      <c r="F43">
        <v>0.63840306000000002</v>
      </c>
      <c r="G43">
        <v>-0.37644133000000002</v>
      </c>
    </row>
    <row r="44" spans="1:7" x14ac:dyDescent="0.35">
      <c r="A44" s="1">
        <v>7.2492594955885605E-10</v>
      </c>
      <c r="B44">
        <v>0.97588509999999995</v>
      </c>
      <c r="C44">
        <v>0.20840520000000001</v>
      </c>
      <c r="D44">
        <v>8.8728750000000006E-3</v>
      </c>
      <c r="E44">
        <v>0.27029495999999997</v>
      </c>
      <c r="F44">
        <v>0.83627940000000001</v>
      </c>
      <c r="G44">
        <v>-0.26824956999999999</v>
      </c>
    </row>
    <row r="45" spans="1:7" x14ac:dyDescent="0.35">
      <c r="A45" s="1">
        <v>7.3776595878988897E-10</v>
      </c>
      <c r="B45">
        <v>0.90470600000000001</v>
      </c>
      <c r="C45">
        <v>0.42099746999999998</v>
      </c>
      <c r="D45">
        <v>1.6790482999999998E-2</v>
      </c>
      <c r="E45">
        <v>-1.5819580999999999E-2</v>
      </c>
      <c r="F45">
        <v>0.92634355999999995</v>
      </c>
      <c r="G45">
        <v>-0.11902133400000001</v>
      </c>
    </row>
    <row r="46" spans="1:7" x14ac:dyDescent="0.35">
      <c r="A46" s="1">
        <v>7.5193215802538599E-10</v>
      </c>
      <c r="B46">
        <v>0.78012049999999999</v>
      </c>
      <c r="C46">
        <v>0.61982590000000004</v>
      </c>
      <c r="D46">
        <v>5.8360500000000003E-2</v>
      </c>
      <c r="E46">
        <v>-0.30014446</v>
      </c>
      <c r="F46">
        <v>0.89927524000000003</v>
      </c>
      <c r="G46">
        <v>6.8828730000000005E-2</v>
      </c>
    </row>
    <row r="47" spans="1:7" x14ac:dyDescent="0.35">
      <c r="A47" s="1">
        <v>7.66892695974577E-10</v>
      </c>
      <c r="B47">
        <v>0.62099159999999998</v>
      </c>
      <c r="C47">
        <v>0.76989125999999997</v>
      </c>
      <c r="D47">
        <v>0.13386302999999999</v>
      </c>
      <c r="E47">
        <v>-0.51597099999999996</v>
      </c>
      <c r="F47">
        <v>0.77074560000000003</v>
      </c>
      <c r="G47">
        <v>0.26489089999999998</v>
      </c>
    </row>
    <row r="48" spans="1:7" x14ac:dyDescent="0.35">
      <c r="A48" s="1">
        <v>7.8177973791191101E-10</v>
      </c>
      <c r="B48">
        <v>0.46393760000000001</v>
      </c>
      <c r="C48">
        <v>0.85276030000000003</v>
      </c>
      <c r="D48">
        <v>0.23203713000000001</v>
      </c>
      <c r="E48">
        <v>-0.63594996999999998</v>
      </c>
      <c r="F48">
        <v>0.59690200000000004</v>
      </c>
      <c r="G48">
        <v>0.43474686000000001</v>
      </c>
    </row>
    <row r="49" spans="1:7" x14ac:dyDescent="0.35">
      <c r="A49" s="1">
        <v>7.9641946606373299E-10</v>
      </c>
      <c r="B49">
        <v>0.33384770000000002</v>
      </c>
      <c r="C49">
        <v>0.87657713999999998</v>
      </c>
      <c r="D49">
        <v>0.34108746000000001</v>
      </c>
      <c r="E49">
        <v>-0.68169559999999996</v>
      </c>
      <c r="F49">
        <v>0.42042688</v>
      </c>
      <c r="G49">
        <v>0.56696296000000002</v>
      </c>
    </row>
    <row r="50" spans="1:7" x14ac:dyDescent="0.35">
      <c r="A50" s="1">
        <v>8.11866206113228E-10</v>
      </c>
      <c r="B50">
        <v>0.23686491000000001</v>
      </c>
      <c r="C50">
        <v>0.85353670000000004</v>
      </c>
      <c r="D50">
        <v>0.45977128</v>
      </c>
      <c r="E50">
        <v>-0.68160224000000003</v>
      </c>
      <c r="F50">
        <v>0.24788731</v>
      </c>
      <c r="G50">
        <v>0.66839479999999996</v>
      </c>
    </row>
    <row r="51" spans="1:7" x14ac:dyDescent="0.35">
      <c r="A51" s="1">
        <v>8.2878400876632503E-10</v>
      </c>
      <c r="B51">
        <v>0.18231385999999999</v>
      </c>
      <c r="C51">
        <v>0.78815080000000004</v>
      </c>
      <c r="D51">
        <v>0.58430059999999995</v>
      </c>
      <c r="E51">
        <v>-0.65316534000000004</v>
      </c>
      <c r="F51">
        <v>7.9899065000000005E-2</v>
      </c>
      <c r="G51">
        <v>0.73994492999999995</v>
      </c>
    </row>
    <row r="52" spans="1:7" x14ac:dyDescent="0.35">
      <c r="A52" s="1">
        <v>8.4785930360924905E-10</v>
      </c>
      <c r="B52">
        <v>0.17839678</v>
      </c>
      <c r="C52">
        <v>0.68010660000000001</v>
      </c>
      <c r="D52">
        <v>0.70800680000000005</v>
      </c>
      <c r="E52">
        <v>-0.60912054999999998</v>
      </c>
      <c r="F52">
        <v>-8.8179975999999993E-2</v>
      </c>
      <c r="G52">
        <v>0.7795588</v>
      </c>
    </row>
    <row r="53" spans="1:7" x14ac:dyDescent="0.35">
      <c r="A53" s="1">
        <v>8.6899047432513897E-10</v>
      </c>
      <c r="B53">
        <v>0.22576779</v>
      </c>
      <c r="C53">
        <v>0.52978860000000005</v>
      </c>
      <c r="D53">
        <v>0.81477814999999998</v>
      </c>
      <c r="E53">
        <v>-0.55988943999999996</v>
      </c>
      <c r="F53">
        <v>-0.25776969999999999</v>
      </c>
      <c r="G53">
        <v>0.78134020000000004</v>
      </c>
    </row>
    <row r="54" spans="1:7" x14ac:dyDescent="0.35">
      <c r="A54" s="1">
        <v>8.9150301950258102E-10</v>
      </c>
      <c r="B54">
        <v>0.30799320000000002</v>
      </c>
      <c r="C54">
        <v>0.34244185999999999</v>
      </c>
      <c r="D54">
        <v>0.88505529999999999</v>
      </c>
      <c r="E54">
        <v>-0.50988626000000004</v>
      </c>
      <c r="F54">
        <v>-0.42795503000000001</v>
      </c>
      <c r="G54">
        <v>0.74083659999999996</v>
      </c>
    </row>
    <row r="55" spans="1:7" x14ac:dyDescent="0.35">
      <c r="A55" s="1">
        <v>9.1603579808311799E-10</v>
      </c>
      <c r="B55">
        <v>0.40490019999999999</v>
      </c>
      <c r="C55">
        <v>0.11900937</v>
      </c>
      <c r="D55">
        <v>0.90407409999999999</v>
      </c>
      <c r="E55">
        <v>-0.44900533999999998</v>
      </c>
      <c r="F55">
        <v>-0.60496070000000002</v>
      </c>
      <c r="G55">
        <v>0.65101100000000001</v>
      </c>
    </row>
    <row r="56" spans="1:7" x14ac:dyDescent="0.35">
      <c r="A56" s="1">
        <v>9.440967174300811E-10</v>
      </c>
      <c r="B56">
        <v>0.50429164999999998</v>
      </c>
      <c r="C56">
        <v>-0.13064866</v>
      </c>
      <c r="D56">
        <v>0.85094080000000005</v>
      </c>
      <c r="E56">
        <v>-0.34442165000000002</v>
      </c>
      <c r="F56">
        <v>-0.79097455999999999</v>
      </c>
      <c r="G56">
        <v>0.49481579999999997</v>
      </c>
    </row>
    <row r="57" spans="1:7" x14ac:dyDescent="0.35">
      <c r="A57" s="1">
        <v>9.7232478633351598E-10</v>
      </c>
      <c r="B57">
        <v>0.59928285999999997</v>
      </c>
      <c r="C57">
        <v>-0.32819379999999998</v>
      </c>
      <c r="D57">
        <v>0.7269795</v>
      </c>
      <c r="E57">
        <v>-0.16103830999999999</v>
      </c>
      <c r="F57">
        <v>-0.93623590000000001</v>
      </c>
      <c r="G57">
        <v>0.28954306000000002</v>
      </c>
    </row>
    <row r="58" spans="1:7" x14ac:dyDescent="0.35">
      <c r="A58" s="1">
        <v>9.9666029614791402E-10</v>
      </c>
      <c r="B58">
        <v>0.69639249999999997</v>
      </c>
      <c r="C58">
        <v>-0.41549444000000002</v>
      </c>
      <c r="D58">
        <v>0.58089769999999996</v>
      </c>
      <c r="E58">
        <v>8.8018310000000002E-2</v>
      </c>
      <c r="F58">
        <v>-0.98432229999999998</v>
      </c>
      <c r="G58">
        <v>8.6063563999999995E-2</v>
      </c>
    </row>
    <row r="59" spans="1:7" x14ac:dyDescent="0.35">
      <c r="A59" s="1">
        <v>1.01856383694288E-9</v>
      </c>
      <c r="B59">
        <v>0.80125749999999996</v>
      </c>
      <c r="C59">
        <v>-0.40171770000000001</v>
      </c>
      <c r="D59">
        <v>0.43736760000000002</v>
      </c>
      <c r="E59">
        <v>0.38231515999999999</v>
      </c>
      <c r="F59">
        <v>-0.90841959999999999</v>
      </c>
      <c r="G59">
        <v>-0.104133986</v>
      </c>
    </row>
    <row r="60" spans="1:7" x14ac:dyDescent="0.35">
      <c r="A60" s="1">
        <v>1.03674852463719E-9</v>
      </c>
      <c r="B60">
        <v>0.88960329999999999</v>
      </c>
      <c r="C60">
        <v>-0.31259515999999998</v>
      </c>
      <c r="D60">
        <v>0.32455932999999998</v>
      </c>
      <c r="E60">
        <v>0.6426309</v>
      </c>
      <c r="F60">
        <v>-0.71011614999999995</v>
      </c>
      <c r="G60">
        <v>-0.25209209999999999</v>
      </c>
    </row>
    <row r="61" spans="1:7" x14ac:dyDescent="0.35">
      <c r="A61" s="1">
        <v>1.05203847452348E-9</v>
      </c>
      <c r="B61">
        <v>0.94915179999999999</v>
      </c>
      <c r="C61">
        <v>-0.1837695</v>
      </c>
      <c r="D61">
        <v>0.24436584</v>
      </c>
      <c r="E61">
        <v>0.82073629999999997</v>
      </c>
      <c r="F61">
        <v>-0.42506853</v>
      </c>
      <c r="G61">
        <v>-0.35338829999999999</v>
      </c>
    </row>
    <row r="62" spans="1:7" x14ac:dyDescent="0.35">
      <c r="A62" s="1">
        <v>1.06553138254067E-9</v>
      </c>
      <c r="B62">
        <v>0.97803134000000003</v>
      </c>
      <c r="C62">
        <v>-3.6647662999999997E-2</v>
      </c>
      <c r="D62">
        <v>0.19114089000000001</v>
      </c>
      <c r="E62">
        <v>0.89492689999999997</v>
      </c>
      <c r="F62">
        <v>-9.0956019999999999E-2</v>
      </c>
      <c r="G62">
        <v>-0.40920406999999998</v>
      </c>
    </row>
    <row r="63" spans="1:7" x14ac:dyDescent="0.35">
      <c r="A63" s="1">
        <v>1.0780201681576801E-9</v>
      </c>
      <c r="B63">
        <v>0.97732306000000002</v>
      </c>
      <c r="C63">
        <v>0.116854966</v>
      </c>
      <c r="D63">
        <v>0.16041686999999999</v>
      </c>
      <c r="E63">
        <v>0.8559717</v>
      </c>
      <c r="F63">
        <v>0.25360129999999997</v>
      </c>
      <c r="G63">
        <v>-0.41870279999999999</v>
      </c>
    </row>
    <row r="64" spans="1:7" x14ac:dyDescent="0.35">
      <c r="A64" s="1">
        <v>1.09015624993426E-9</v>
      </c>
      <c r="B64">
        <v>0.94837092999999995</v>
      </c>
      <c r="C64">
        <v>0.26998444999999999</v>
      </c>
      <c r="D64">
        <v>0.14972105999999999</v>
      </c>
      <c r="E64">
        <v>0.70565069999999996</v>
      </c>
      <c r="F64">
        <v>0.56901025999999999</v>
      </c>
      <c r="G64">
        <v>-0.37939474000000001</v>
      </c>
    </row>
    <row r="65" spans="1:7" x14ac:dyDescent="0.35">
      <c r="A65" s="1">
        <v>1.1027380219826999E-9</v>
      </c>
      <c r="B65">
        <v>0.89066520000000005</v>
      </c>
      <c r="C65">
        <v>0.41987666000000001</v>
      </c>
      <c r="D65">
        <v>0.15911549999999999</v>
      </c>
      <c r="E65">
        <v>0.45435302999999999</v>
      </c>
      <c r="F65">
        <v>0.81727590000000006</v>
      </c>
      <c r="G65">
        <v>-0.28634991999999998</v>
      </c>
    </row>
    <row r="66" spans="1:7" x14ac:dyDescent="0.35">
      <c r="A66" s="1">
        <v>1.11704503818244E-9</v>
      </c>
      <c r="B66">
        <v>0.79913473000000002</v>
      </c>
      <c r="C66">
        <v>0.56478083000000001</v>
      </c>
      <c r="D66">
        <v>0.1936155</v>
      </c>
      <c r="E66">
        <v>0.119455114</v>
      </c>
      <c r="F66">
        <v>0.95597189999999999</v>
      </c>
      <c r="G66">
        <v>-0.12891087000000001</v>
      </c>
    </row>
    <row r="67" spans="1:7" x14ac:dyDescent="0.35">
      <c r="A67" s="1">
        <v>1.13169789836465E-9</v>
      </c>
      <c r="B67">
        <v>0.6914612</v>
      </c>
      <c r="C67">
        <v>0.67382660000000005</v>
      </c>
      <c r="D67">
        <v>0.25107960000000001</v>
      </c>
      <c r="E67">
        <v>-0.19068897000000001</v>
      </c>
      <c r="F67">
        <v>0.94580640000000005</v>
      </c>
      <c r="G67">
        <v>6.0193438000000002E-2</v>
      </c>
    </row>
    <row r="68" spans="1:7" x14ac:dyDescent="0.35">
      <c r="A68" s="1">
        <v>1.14572299994182E-9</v>
      </c>
      <c r="B68">
        <v>0.59056819999999999</v>
      </c>
      <c r="C68">
        <v>0.73698390000000003</v>
      </c>
      <c r="D68">
        <v>0.32141638</v>
      </c>
      <c r="E68">
        <v>-0.40700715999999998</v>
      </c>
      <c r="F68">
        <v>0.83974457000000002</v>
      </c>
      <c r="G68">
        <v>0.23821020000000001</v>
      </c>
    </row>
    <row r="69" spans="1:7" x14ac:dyDescent="0.35">
      <c r="A69" s="1">
        <v>1.1600323546056799E-9</v>
      </c>
      <c r="B69">
        <v>0.50264686000000003</v>
      </c>
      <c r="C69">
        <v>0.76198315999999999</v>
      </c>
      <c r="D69">
        <v>0.40231993999999999</v>
      </c>
      <c r="E69">
        <v>-0.54089719999999997</v>
      </c>
      <c r="F69">
        <v>0.68738604000000003</v>
      </c>
      <c r="G69">
        <v>0.39707290000000001</v>
      </c>
    </row>
    <row r="70" spans="1:7" x14ac:dyDescent="0.35">
      <c r="A70" s="1">
        <v>1.1756721653454099E-9</v>
      </c>
      <c r="B70">
        <v>0.43333127999999999</v>
      </c>
      <c r="C70">
        <v>0.75031619999999999</v>
      </c>
      <c r="D70">
        <v>0.49412220000000001</v>
      </c>
      <c r="E70">
        <v>-0.6092166</v>
      </c>
      <c r="F70">
        <v>0.51092499999999996</v>
      </c>
      <c r="G70">
        <v>0.53513396000000002</v>
      </c>
    </row>
    <row r="71" spans="1:7" x14ac:dyDescent="0.35">
      <c r="A71" s="1">
        <v>1.1924356987521101E-9</v>
      </c>
      <c r="B71">
        <v>0.39412445000000002</v>
      </c>
      <c r="C71">
        <v>0.70187664000000005</v>
      </c>
      <c r="D71">
        <v>0.58872663999999997</v>
      </c>
      <c r="E71">
        <v>-0.62549929999999998</v>
      </c>
      <c r="F71">
        <v>0.33237109999999997</v>
      </c>
      <c r="G71">
        <v>0.64201010000000003</v>
      </c>
    </row>
    <row r="72" spans="1:7" x14ac:dyDescent="0.35">
      <c r="A72" s="1">
        <v>1.20970861031109E-9</v>
      </c>
      <c r="B72">
        <v>0.38912704999999997</v>
      </c>
      <c r="C72">
        <v>0.62230459999999999</v>
      </c>
      <c r="D72">
        <v>0.67490779999999995</v>
      </c>
      <c r="E72">
        <v>-0.61009570000000002</v>
      </c>
      <c r="F72">
        <v>0.16495742999999999</v>
      </c>
      <c r="G72">
        <v>0.71328294000000003</v>
      </c>
    </row>
    <row r="73" spans="1:7" x14ac:dyDescent="0.35">
      <c r="A73" s="1">
        <v>1.22817030928738E-9</v>
      </c>
      <c r="B73">
        <v>0.41490293</v>
      </c>
      <c r="C73">
        <v>0.51230169999999997</v>
      </c>
      <c r="D73">
        <v>0.74782289999999996</v>
      </c>
      <c r="E73">
        <v>-0.57827353000000004</v>
      </c>
      <c r="F73">
        <v>6.5369530000000003E-4</v>
      </c>
      <c r="G73">
        <v>0.75291359999999996</v>
      </c>
    </row>
    <row r="74" spans="1:7" x14ac:dyDescent="0.35">
      <c r="A74" s="1">
        <v>1.24806350380189E-9</v>
      </c>
      <c r="B74">
        <v>0.46539540000000001</v>
      </c>
      <c r="C74">
        <v>0.37332827000000002</v>
      </c>
      <c r="D74">
        <v>0.79851720000000004</v>
      </c>
      <c r="E74">
        <v>-0.5381515</v>
      </c>
      <c r="F74">
        <v>-0.16639145999999999</v>
      </c>
      <c r="G74">
        <v>0.75930690000000001</v>
      </c>
    </row>
    <row r="75" spans="1:7" x14ac:dyDescent="0.35">
      <c r="A75" s="1">
        <v>1.2689430717438601E-9</v>
      </c>
      <c r="B75">
        <v>0.52929539999999997</v>
      </c>
      <c r="C75">
        <v>0.21541110999999999</v>
      </c>
      <c r="D75">
        <v>0.81666744000000002</v>
      </c>
      <c r="E75">
        <v>-0.4929791</v>
      </c>
      <c r="F75">
        <v>-0.33613672999999999</v>
      </c>
      <c r="G75">
        <v>0.72906669999999996</v>
      </c>
    </row>
    <row r="76" spans="1:7" x14ac:dyDescent="0.35">
      <c r="A76" s="1">
        <v>1.2913148605460901E-9</v>
      </c>
      <c r="B76">
        <v>0.59886329999999999</v>
      </c>
      <c r="C76">
        <v>4.8843164000000001E-2</v>
      </c>
      <c r="D76">
        <v>0.79529285000000005</v>
      </c>
      <c r="E76">
        <v>-0.43598969999999998</v>
      </c>
      <c r="F76">
        <v>-0.51305290000000003</v>
      </c>
      <c r="G76">
        <v>0.65610515999999997</v>
      </c>
    </row>
    <row r="77" spans="1:7" x14ac:dyDescent="0.35">
      <c r="A77" s="1">
        <v>1.3159260661257599E-9</v>
      </c>
      <c r="B77">
        <v>0.6731473</v>
      </c>
      <c r="C77">
        <v>-0.10633395</v>
      </c>
      <c r="D77">
        <v>0.72739529999999997</v>
      </c>
      <c r="E77">
        <v>-0.34662925999999999</v>
      </c>
      <c r="F77">
        <v>-0.69494199999999995</v>
      </c>
      <c r="G77">
        <v>0.52816342999999999</v>
      </c>
    </row>
    <row r="78" spans="1:7" x14ac:dyDescent="0.35">
      <c r="A78" s="1">
        <v>1.34183688457254E-9</v>
      </c>
      <c r="B78">
        <v>0.75393889999999997</v>
      </c>
      <c r="C78">
        <v>-0.20699807000000001</v>
      </c>
      <c r="D78">
        <v>0.61819184000000005</v>
      </c>
      <c r="E78">
        <v>-0.19380884000000001</v>
      </c>
      <c r="F78">
        <v>-0.84935695</v>
      </c>
      <c r="G78">
        <v>0.34285297999999997</v>
      </c>
    </row>
    <row r="79" spans="1:7" x14ac:dyDescent="0.35">
      <c r="A79" s="1">
        <v>1.3653464006551799E-9</v>
      </c>
      <c r="B79">
        <v>0.83211075999999995</v>
      </c>
      <c r="C79">
        <v>-0.21919213000000001</v>
      </c>
      <c r="D79">
        <v>0.50268590000000002</v>
      </c>
      <c r="E79">
        <v>2.0776596000000001E-2</v>
      </c>
      <c r="F79">
        <v>-0.91671409999999998</v>
      </c>
      <c r="G79">
        <v>0.13855639</v>
      </c>
    </row>
    <row r="80" spans="1:7" x14ac:dyDescent="0.35">
      <c r="A80" s="1">
        <v>1.38588245387409E-9</v>
      </c>
      <c r="B80">
        <v>0.89658400000000005</v>
      </c>
      <c r="C80">
        <v>-0.1585867</v>
      </c>
      <c r="D80">
        <v>0.40466657</v>
      </c>
      <c r="E80">
        <v>0.26730490000000001</v>
      </c>
      <c r="F80">
        <v>-0.87138599999999999</v>
      </c>
      <c r="G80">
        <v>-5.4226867999999998E-2</v>
      </c>
    </row>
    <row r="81" spans="1:7" x14ac:dyDescent="0.35">
      <c r="A81" s="1">
        <v>1.40343439630549E-9</v>
      </c>
      <c r="B81">
        <v>0.93684860000000003</v>
      </c>
      <c r="C81">
        <v>-5.6307346000000001E-2</v>
      </c>
      <c r="D81">
        <v>0.33403513000000001</v>
      </c>
      <c r="E81">
        <v>0.49503395</v>
      </c>
      <c r="F81">
        <v>-0.71763014999999997</v>
      </c>
      <c r="G81">
        <v>-0.21327454000000001</v>
      </c>
    </row>
    <row r="82" spans="1:7" x14ac:dyDescent="0.35">
      <c r="A82" s="1">
        <v>1.4191251720893999E-9</v>
      </c>
      <c r="B82">
        <v>0.95126723999999996</v>
      </c>
      <c r="C82">
        <v>6.5759650000000003E-2</v>
      </c>
      <c r="D82">
        <v>0.28810029999999998</v>
      </c>
      <c r="E82">
        <v>0.66844269999999995</v>
      </c>
      <c r="F82">
        <v>-0.47255673999999998</v>
      </c>
      <c r="G82">
        <v>-0.33364232999999999</v>
      </c>
    </row>
    <row r="83" spans="1:7" x14ac:dyDescent="0.35">
      <c r="A83" s="1">
        <v>1.4338147245589699E-9</v>
      </c>
      <c r="B83">
        <v>0.94060840000000001</v>
      </c>
      <c r="C83">
        <v>0.19458002999999999</v>
      </c>
      <c r="D83">
        <v>0.26384157000000003</v>
      </c>
      <c r="E83">
        <v>0.75640019999999997</v>
      </c>
      <c r="F83">
        <v>-0.15853181</v>
      </c>
      <c r="G83">
        <v>-0.41020685000000001</v>
      </c>
    </row>
    <row r="84" spans="1:7" x14ac:dyDescent="0.35">
      <c r="A84" s="1">
        <v>1.4472586245312599E-9</v>
      </c>
      <c r="B84">
        <v>0.90932995000000005</v>
      </c>
      <c r="C84">
        <v>0.3135733</v>
      </c>
      <c r="D84">
        <v>0.25919103999999998</v>
      </c>
      <c r="E84">
        <v>0.73682236999999995</v>
      </c>
      <c r="F84">
        <v>0.16973698000000001</v>
      </c>
      <c r="G84">
        <v>-0.43528408000000002</v>
      </c>
    </row>
    <row r="85" spans="1:7" x14ac:dyDescent="0.35">
      <c r="A85" s="1">
        <v>1.4602673825261199E-9</v>
      </c>
      <c r="B85">
        <v>0.86196600000000001</v>
      </c>
      <c r="C85">
        <v>0.42008321999999998</v>
      </c>
      <c r="D85">
        <v>0.27067634000000002</v>
      </c>
      <c r="E85">
        <v>0.61086989999999997</v>
      </c>
      <c r="F85">
        <v>0.47810805000000001</v>
      </c>
      <c r="G85">
        <v>-0.40919392999999998</v>
      </c>
    </row>
    <row r="86" spans="1:7" x14ac:dyDescent="0.35">
      <c r="A86" s="1">
        <v>1.47257861121943E-9</v>
      </c>
      <c r="B86">
        <v>0.80620159999999996</v>
      </c>
      <c r="C86">
        <v>0.50617270000000003</v>
      </c>
      <c r="D86">
        <v>0.29490703000000001</v>
      </c>
      <c r="E86">
        <v>0.40459331999999998</v>
      </c>
      <c r="F86">
        <v>0.71505653999999996</v>
      </c>
      <c r="G86">
        <v>-0.33636206000000002</v>
      </c>
    </row>
    <row r="87" spans="1:7" x14ac:dyDescent="0.35">
      <c r="A87" s="1">
        <v>1.4847935890381499E-9</v>
      </c>
      <c r="B87">
        <v>0.74591726000000003</v>
      </c>
      <c r="C87">
        <v>0.57303649999999995</v>
      </c>
      <c r="D87">
        <v>0.3298932</v>
      </c>
      <c r="E87">
        <v>0.14824618000000001</v>
      </c>
      <c r="F87">
        <v>0.86250199999999999</v>
      </c>
      <c r="G87">
        <v>-0.22215918000000001</v>
      </c>
    </row>
    <row r="88" spans="1:7" x14ac:dyDescent="0.35">
      <c r="A88" s="1">
        <v>1.4972981903193E-9</v>
      </c>
      <c r="B88">
        <v>0.68501869999999998</v>
      </c>
      <c r="C88">
        <v>0.62010514999999999</v>
      </c>
      <c r="D88">
        <v>0.37446758000000002</v>
      </c>
      <c r="E88">
        <v>-0.12118776000000001</v>
      </c>
      <c r="F88">
        <v>0.90914689999999998</v>
      </c>
      <c r="G88">
        <v>-7.3322250000000005E-2</v>
      </c>
    </row>
    <row r="89" spans="1:7" x14ac:dyDescent="0.35">
      <c r="A89" s="1">
        <v>1.5107232143215501E-9</v>
      </c>
      <c r="B89">
        <v>0.62661796999999997</v>
      </c>
      <c r="C89">
        <v>0.64631695</v>
      </c>
      <c r="D89">
        <v>0.42887755999999999</v>
      </c>
      <c r="E89">
        <v>-0.36877470000000001</v>
      </c>
      <c r="F89">
        <v>0.85551200000000005</v>
      </c>
      <c r="G89">
        <v>0.10314597</v>
      </c>
    </row>
    <row r="90" spans="1:7" x14ac:dyDescent="0.35">
      <c r="A90" s="1">
        <v>1.5256776521000599E-9</v>
      </c>
      <c r="B90">
        <v>0.57581599999999999</v>
      </c>
      <c r="C90">
        <v>0.64785289999999995</v>
      </c>
      <c r="D90">
        <v>0.49307758000000002</v>
      </c>
      <c r="E90">
        <v>-0.55877184999999996</v>
      </c>
      <c r="F90">
        <v>0.71335099999999996</v>
      </c>
      <c r="G90">
        <v>0.29365274000000002</v>
      </c>
    </row>
    <row r="91" spans="1:7" x14ac:dyDescent="0.35">
      <c r="A91" s="1">
        <v>1.5397281830649099E-9</v>
      </c>
      <c r="B91">
        <v>0.54482960000000002</v>
      </c>
      <c r="C91">
        <v>0.62600743999999997</v>
      </c>
      <c r="D91">
        <v>0.55272259999999995</v>
      </c>
      <c r="E91">
        <v>-0.6544008</v>
      </c>
      <c r="F91">
        <v>0.54639256000000003</v>
      </c>
      <c r="G91">
        <v>0.44763023000000002</v>
      </c>
    </row>
    <row r="92" spans="1:7" x14ac:dyDescent="0.35">
      <c r="A92" s="1">
        <v>1.5539771441090899E-9</v>
      </c>
      <c r="B92">
        <v>0.53047250000000001</v>
      </c>
      <c r="C92">
        <v>0.58455400000000002</v>
      </c>
      <c r="D92">
        <v>0.60887086000000001</v>
      </c>
      <c r="E92">
        <v>-0.68955560000000005</v>
      </c>
      <c r="F92">
        <v>0.37517615999999998</v>
      </c>
      <c r="G92">
        <v>0.57050895999999995</v>
      </c>
    </row>
    <row r="93" spans="1:7" x14ac:dyDescent="0.35">
      <c r="A93" s="1">
        <v>1.5688130375296801E-9</v>
      </c>
      <c r="B93">
        <v>0.53212269999999995</v>
      </c>
      <c r="C93">
        <v>0.52468239999999999</v>
      </c>
      <c r="D93">
        <v>0.6594122</v>
      </c>
      <c r="E93">
        <v>-0.68539464000000005</v>
      </c>
      <c r="F93">
        <v>0.20962486</v>
      </c>
      <c r="G93">
        <v>0.66273402999999997</v>
      </c>
    </row>
    <row r="94" spans="1:7" x14ac:dyDescent="0.35">
      <c r="A94" s="1">
        <v>1.5850766098900401E-9</v>
      </c>
      <c r="B94">
        <v>0.54962</v>
      </c>
      <c r="C94">
        <v>0.4441254</v>
      </c>
      <c r="D94">
        <v>0.70235389999999998</v>
      </c>
      <c r="E94">
        <v>-0.6570106</v>
      </c>
      <c r="F94">
        <v>4.6447269999999999E-2</v>
      </c>
      <c r="G94">
        <v>0.72682166000000004</v>
      </c>
    </row>
    <row r="95" spans="1:7" x14ac:dyDescent="0.35">
      <c r="A95" s="1">
        <v>1.6034839750655201E-9</v>
      </c>
      <c r="B95">
        <v>0.58308230000000005</v>
      </c>
      <c r="C95">
        <v>0.34059014999999998</v>
      </c>
      <c r="D95">
        <v>0.73214889999999999</v>
      </c>
      <c r="E95">
        <v>-0.61431955999999999</v>
      </c>
      <c r="F95">
        <v>-0.11946364499999999</v>
      </c>
      <c r="G95">
        <v>0.76015233999999998</v>
      </c>
    </row>
    <row r="96" spans="1:7" x14ac:dyDescent="0.35">
      <c r="A96" s="1">
        <v>1.6239371043455001E-9</v>
      </c>
      <c r="B96">
        <v>0.62950099999999998</v>
      </c>
      <c r="C96">
        <v>0.21986689000000001</v>
      </c>
      <c r="D96">
        <v>0.73960840000000005</v>
      </c>
      <c r="E96">
        <v>-0.5653994</v>
      </c>
      <c r="F96">
        <v>-0.28856706999999998</v>
      </c>
      <c r="G96">
        <v>0.75601554000000004</v>
      </c>
    </row>
    <row r="97" spans="1:7" x14ac:dyDescent="0.35">
      <c r="A97" s="1">
        <v>1.6458981892093099E-9</v>
      </c>
      <c r="B97">
        <v>0.68331366999999998</v>
      </c>
      <c r="C97">
        <v>9.7531060000000003E-2</v>
      </c>
      <c r="D97">
        <v>0.71771680000000004</v>
      </c>
      <c r="E97">
        <v>-0.51246274000000003</v>
      </c>
      <c r="F97">
        <v>-0.45930383000000002</v>
      </c>
      <c r="G97">
        <v>0.70916723999999998</v>
      </c>
    </row>
    <row r="98" spans="1:7" x14ac:dyDescent="0.35">
      <c r="A98" s="1">
        <v>1.6700888131755301E-9</v>
      </c>
      <c r="B98">
        <v>0.74359980000000003</v>
      </c>
      <c r="C98">
        <v>-9.2531320000000007E-3</v>
      </c>
      <c r="D98">
        <v>0.66235082999999995</v>
      </c>
      <c r="E98">
        <v>-0.44290182</v>
      </c>
      <c r="F98">
        <v>-0.63653590000000004</v>
      </c>
      <c r="G98">
        <v>0.61147569999999996</v>
      </c>
    </row>
    <row r="99" spans="1:7" x14ac:dyDescent="0.35">
      <c r="A99" s="1">
        <v>1.69484939122591E-9</v>
      </c>
      <c r="B99">
        <v>0.80537479999999995</v>
      </c>
      <c r="C99">
        <v>-6.7834270000000002E-2</v>
      </c>
      <c r="D99">
        <v>0.58202856999999997</v>
      </c>
      <c r="E99">
        <v>-0.33698614999999998</v>
      </c>
      <c r="F99">
        <v>-0.79964210000000002</v>
      </c>
      <c r="G99">
        <v>0.46711603000000002</v>
      </c>
    </row>
    <row r="100" spans="1:7" x14ac:dyDescent="0.35">
      <c r="A100" s="1">
        <v>1.7185552920399399E-9</v>
      </c>
      <c r="B100">
        <v>0.86112540000000004</v>
      </c>
      <c r="C100">
        <v>-6.2013812000000001E-2</v>
      </c>
      <c r="D100">
        <v>0.49661939999999999</v>
      </c>
      <c r="E100">
        <v>-0.17640531000000001</v>
      </c>
      <c r="F100">
        <v>-0.92068934000000002</v>
      </c>
      <c r="G100">
        <v>0.29473270000000001</v>
      </c>
    </row>
    <row r="101" spans="1:7" x14ac:dyDescent="0.35">
      <c r="A101" s="1">
        <v>1.74087562693811E-9</v>
      </c>
      <c r="B101">
        <v>0.90172189999999997</v>
      </c>
      <c r="C101">
        <v>1.5004508E-3</v>
      </c>
      <c r="D101">
        <v>0.42262090000000002</v>
      </c>
      <c r="E101">
        <v>4.6183269999999998E-2</v>
      </c>
      <c r="F101">
        <v>-0.97225349999999999</v>
      </c>
      <c r="G101">
        <v>0.111187994</v>
      </c>
    </row>
    <row r="102" spans="1:7" x14ac:dyDescent="0.35">
      <c r="A102" s="1">
        <v>1.76161644618885E-9</v>
      </c>
      <c r="B102">
        <v>0.91834539999999998</v>
      </c>
      <c r="C102">
        <v>0.10268387</v>
      </c>
      <c r="D102">
        <v>0.37063348000000002</v>
      </c>
      <c r="E102">
        <v>0.31465954000000002</v>
      </c>
      <c r="F102">
        <v>-0.92248580000000002</v>
      </c>
      <c r="G102">
        <v>-6.7639396000000004E-2</v>
      </c>
    </row>
    <row r="103" spans="1:7" x14ac:dyDescent="0.35">
      <c r="A103" s="1">
        <v>1.7808070884700999E-9</v>
      </c>
      <c r="B103">
        <v>0.90853070000000002</v>
      </c>
      <c r="C103">
        <v>0.21754256999999999</v>
      </c>
      <c r="D103">
        <v>0.34390563000000002</v>
      </c>
      <c r="E103">
        <v>0.58718479999999995</v>
      </c>
      <c r="F103">
        <v>-0.74480975000000005</v>
      </c>
      <c r="G103">
        <v>-0.22719634</v>
      </c>
    </row>
    <row r="104" spans="1:7" x14ac:dyDescent="0.35">
      <c r="A104" s="1">
        <v>1.7971959161723301E-9</v>
      </c>
      <c r="B104">
        <v>0.88005065999999998</v>
      </c>
      <c r="C104">
        <v>0.31807327000000002</v>
      </c>
      <c r="D104">
        <v>0.33988481999999998</v>
      </c>
      <c r="E104">
        <v>0.78590400000000005</v>
      </c>
      <c r="F104">
        <v>-0.46361200000000002</v>
      </c>
      <c r="G104">
        <v>-0.34281746000000002</v>
      </c>
    </row>
    <row r="105" spans="1:7" x14ac:dyDescent="0.35">
      <c r="A105" s="1">
        <v>1.8113049012719001E-9</v>
      </c>
      <c r="B105">
        <v>0.84323822999999998</v>
      </c>
      <c r="C105">
        <v>0.39737746000000002</v>
      </c>
      <c r="D105">
        <v>0.35030136000000001</v>
      </c>
      <c r="E105">
        <v>0.87509230000000005</v>
      </c>
      <c r="F105">
        <v>-0.12817500000000001</v>
      </c>
      <c r="G105">
        <v>-0.409972</v>
      </c>
    </row>
    <row r="106" spans="1:7" x14ac:dyDescent="0.35">
      <c r="A106" s="1">
        <v>1.82400093819652E-9</v>
      </c>
      <c r="B106">
        <v>0.80379710000000004</v>
      </c>
      <c r="C106">
        <v>0.45783420000000002</v>
      </c>
      <c r="D106">
        <v>0.36965153000000001</v>
      </c>
      <c r="E106">
        <v>0.84762835999999997</v>
      </c>
      <c r="F106">
        <v>0.21658985</v>
      </c>
      <c r="G106">
        <v>-0.42963815</v>
      </c>
    </row>
    <row r="107" spans="1:7" x14ac:dyDescent="0.35">
      <c r="A107" s="1">
        <v>1.83592860385646E-9</v>
      </c>
      <c r="B107">
        <v>0.76457596000000005</v>
      </c>
      <c r="C107">
        <v>0.50238689999999997</v>
      </c>
      <c r="D107">
        <v>0.39509465999999999</v>
      </c>
      <c r="E107">
        <v>0.71120190000000005</v>
      </c>
      <c r="F107">
        <v>0.52883946999999998</v>
      </c>
      <c r="G107">
        <v>-0.40240943000000001</v>
      </c>
    </row>
    <row r="108" spans="1:7" x14ac:dyDescent="0.35">
      <c r="A108" s="1">
        <v>1.8476525238891199E-9</v>
      </c>
      <c r="B108">
        <v>0.72696000000000005</v>
      </c>
      <c r="C108">
        <v>0.53317565</v>
      </c>
      <c r="D108">
        <v>0.42543244000000002</v>
      </c>
      <c r="E108">
        <v>0.48583330000000002</v>
      </c>
      <c r="F108">
        <v>0.77252799999999999</v>
      </c>
      <c r="G108">
        <v>-0.32905721999999998</v>
      </c>
    </row>
    <row r="109" spans="1:7" x14ac:dyDescent="0.35">
      <c r="A109" s="1">
        <v>1.85997022911005E-9</v>
      </c>
      <c r="B109">
        <v>0.69126259999999995</v>
      </c>
      <c r="C109">
        <v>0.55113672999999996</v>
      </c>
      <c r="D109">
        <v>0.46117806</v>
      </c>
      <c r="E109">
        <v>0.19680206</v>
      </c>
      <c r="F109">
        <v>0.92068280000000002</v>
      </c>
      <c r="G109">
        <v>-0.20871697</v>
      </c>
    </row>
    <row r="110" spans="1:7" x14ac:dyDescent="0.35">
      <c r="A110" s="1">
        <v>1.8744956034002098E-9</v>
      </c>
      <c r="B110">
        <v>0.65727365000000004</v>
      </c>
      <c r="C110">
        <v>0.55389900000000003</v>
      </c>
      <c r="D110">
        <v>0.50575519999999996</v>
      </c>
      <c r="E110">
        <v>-0.13307964999999999</v>
      </c>
      <c r="F110">
        <v>0.94564724</v>
      </c>
      <c r="G110">
        <v>-3.2495797E-2</v>
      </c>
    </row>
    <row r="111" spans="1:7" x14ac:dyDescent="0.35">
      <c r="A111" s="1">
        <v>1.8893182660243299E-9</v>
      </c>
      <c r="B111">
        <v>0.63386620000000005</v>
      </c>
      <c r="C111">
        <v>0.53791182999999998</v>
      </c>
      <c r="D111">
        <v>0.55082240000000005</v>
      </c>
      <c r="E111">
        <v>-0.39105484000000001</v>
      </c>
      <c r="F111">
        <v>0.84822059999999999</v>
      </c>
      <c r="G111">
        <v>0.1532596</v>
      </c>
    </row>
    <row r="112" spans="1:7" x14ac:dyDescent="0.35">
      <c r="A112" s="1">
        <v>1.9029532566990601E-9</v>
      </c>
      <c r="B112">
        <v>0.62304073999999998</v>
      </c>
      <c r="C112">
        <v>0.50867309999999999</v>
      </c>
      <c r="D112">
        <v>0.58927719999999995</v>
      </c>
      <c r="E112">
        <v>-0.54211140000000002</v>
      </c>
      <c r="F112">
        <v>0.70340382999999995</v>
      </c>
      <c r="G112">
        <v>0.30691921999999999</v>
      </c>
    </row>
    <row r="113" spans="1:7" x14ac:dyDescent="0.35">
      <c r="A113" s="1">
        <v>1.9171340024843299E-9</v>
      </c>
      <c r="B113">
        <v>0.62208949999999996</v>
      </c>
      <c r="C113">
        <v>0.46610620000000003</v>
      </c>
      <c r="D113">
        <v>0.62395334000000002</v>
      </c>
      <c r="E113">
        <v>-0.62609740000000003</v>
      </c>
      <c r="F113">
        <v>0.53677355999999998</v>
      </c>
      <c r="G113">
        <v>0.43842500000000001</v>
      </c>
    </row>
    <row r="114" spans="1:7" x14ac:dyDescent="0.35">
      <c r="A114" s="1">
        <v>1.93281834397644E-9</v>
      </c>
      <c r="B114">
        <v>0.63153959999999998</v>
      </c>
      <c r="C114">
        <v>0.40800690000000001</v>
      </c>
      <c r="D114">
        <v>0.65380234000000004</v>
      </c>
      <c r="E114">
        <v>-0.65986454000000005</v>
      </c>
      <c r="F114">
        <v>0.35714495000000002</v>
      </c>
      <c r="G114">
        <v>0.54795499999999997</v>
      </c>
    </row>
    <row r="115" spans="1:7" x14ac:dyDescent="0.35">
      <c r="A115" s="1">
        <v>1.94896614862748E-9</v>
      </c>
      <c r="B115">
        <v>0.65016883999999997</v>
      </c>
      <c r="C115">
        <v>0.34031655999999999</v>
      </c>
      <c r="D115">
        <v>0.67338525999999999</v>
      </c>
      <c r="E115">
        <v>-0.65656172999999995</v>
      </c>
      <c r="F115">
        <v>0.18556595000000001</v>
      </c>
      <c r="G115">
        <v>0.62440600000000002</v>
      </c>
    </row>
    <row r="116" spans="1:7" x14ac:dyDescent="0.35">
      <c r="A116" s="1">
        <v>1.9658439663315499E-9</v>
      </c>
      <c r="B116">
        <v>0.67622804999999997</v>
      </c>
      <c r="C116">
        <v>0.26617494000000003</v>
      </c>
      <c r="D116">
        <v>0.68060860000000001</v>
      </c>
      <c r="E116">
        <v>-0.63167249999999997</v>
      </c>
      <c r="F116">
        <v>1.9776028000000001E-2</v>
      </c>
      <c r="G116">
        <v>0.66991484000000001</v>
      </c>
    </row>
    <row r="117" spans="1:7" x14ac:dyDescent="0.35">
      <c r="A117" s="1">
        <v>1.9835196815291699E-9</v>
      </c>
      <c r="B117">
        <v>0.70778949999999996</v>
      </c>
      <c r="C117">
        <v>0.19098033</v>
      </c>
      <c r="D117">
        <v>0.67349577000000005</v>
      </c>
      <c r="E117">
        <v>-0.59397299999999997</v>
      </c>
      <c r="F117">
        <v>-0.14334812999999999</v>
      </c>
      <c r="G117">
        <v>0.68438169999999998</v>
      </c>
    </row>
    <row r="118" spans="1:7" x14ac:dyDescent="0.35">
      <c r="A118" s="1">
        <v>2.0019639035476399E-9</v>
      </c>
      <c r="B118">
        <v>0.74296903999999997</v>
      </c>
      <c r="C118">
        <v>0.122290105</v>
      </c>
      <c r="D118">
        <v>0.65123576000000005</v>
      </c>
      <c r="E118">
        <v>-0.54676473000000003</v>
      </c>
      <c r="F118">
        <v>-0.30605415000000002</v>
      </c>
      <c r="G118">
        <v>0.66632769999999997</v>
      </c>
    </row>
    <row r="119" spans="1:7" x14ac:dyDescent="0.35">
      <c r="A119" s="1">
        <v>2.0209980023816599E-9</v>
      </c>
      <c r="B119">
        <v>0.77986319999999998</v>
      </c>
      <c r="C119">
        <v>6.9273225999999993E-2</v>
      </c>
      <c r="D119">
        <v>0.61515796</v>
      </c>
      <c r="E119">
        <v>-0.48813269999999997</v>
      </c>
      <c r="F119">
        <v>-0.46708446999999997</v>
      </c>
      <c r="G119">
        <v>0.61384654000000005</v>
      </c>
    </row>
    <row r="120" spans="1:7" x14ac:dyDescent="0.35">
      <c r="A120" s="1">
        <v>2.04100579237785E-9</v>
      </c>
      <c r="B120">
        <v>0.81742190000000003</v>
      </c>
      <c r="C120">
        <v>4.0030506E-2</v>
      </c>
      <c r="D120">
        <v>0.56755809999999995</v>
      </c>
      <c r="E120">
        <v>-0.40800786</v>
      </c>
      <c r="F120">
        <v>-0.62522935999999996</v>
      </c>
      <c r="G120">
        <v>0.52271310000000004</v>
      </c>
    </row>
    <row r="121" spans="1:7" x14ac:dyDescent="0.35">
      <c r="A121" s="1">
        <v>2.0623838077679299E-9</v>
      </c>
      <c r="B121">
        <v>0.8529892</v>
      </c>
      <c r="C121">
        <v>4.3749682999999998E-2</v>
      </c>
      <c r="D121">
        <v>0.51265097000000004</v>
      </c>
      <c r="E121">
        <v>-0.28741682000000002</v>
      </c>
      <c r="F121">
        <v>-0.76979434000000002</v>
      </c>
      <c r="G121">
        <v>0.38674235000000001</v>
      </c>
    </row>
    <row r="122" spans="1:7" x14ac:dyDescent="0.35">
      <c r="A122" s="1">
        <v>2.0850260181034699E-9</v>
      </c>
      <c r="B122">
        <v>0.87986030000000004</v>
      </c>
      <c r="C122">
        <v>8.7169629999999998E-2</v>
      </c>
      <c r="D122">
        <v>0.45891642999999999</v>
      </c>
      <c r="E122">
        <v>-0.103056595</v>
      </c>
      <c r="F122">
        <v>-0.86907005000000004</v>
      </c>
      <c r="G122">
        <v>0.20527156999999999</v>
      </c>
    </row>
    <row r="123" spans="1:7" x14ac:dyDescent="0.35">
      <c r="A123" s="1">
        <v>2.1058814973879202E-9</v>
      </c>
      <c r="B123">
        <v>0.88885760000000003</v>
      </c>
      <c r="C123">
        <v>0.15663503000000001</v>
      </c>
      <c r="D123">
        <v>0.42121356999999998</v>
      </c>
      <c r="E123">
        <v>0.12374493</v>
      </c>
      <c r="F123">
        <v>-0.87339889999999998</v>
      </c>
      <c r="G123">
        <v>1.5442699000000001E-2</v>
      </c>
    </row>
    <row r="124" spans="1:7" x14ac:dyDescent="0.35">
      <c r="A124" s="1">
        <v>2.12386036009485E-9</v>
      </c>
      <c r="B124">
        <v>0.88146316999999996</v>
      </c>
      <c r="C124">
        <v>0.23012546</v>
      </c>
      <c r="D124">
        <v>0.40214117999999999</v>
      </c>
      <c r="E124">
        <v>0.34718813999999998</v>
      </c>
      <c r="F124">
        <v>-0.77485020000000004</v>
      </c>
      <c r="G124">
        <v>-0.15102537999999999</v>
      </c>
    </row>
    <row r="125" spans="1:7" x14ac:dyDescent="0.35">
      <c r="A125" s="1">
        <v>2.1400046212571499E-9</v>
      </c>
      <c r="B125">
        <v>0.86282449999999999</v>
      </c>
      <c r="C125">
        <v>0.29865037999999999</v>
      </c>
      <c r="D125">
        <v>0.39727968000000002</v>
      </c>
      <c r="E125">
        <v>0.53671469999999999</v>
      </c>
      <c r="F125">
        <v>-0.58424419999999999</v>
      </c>
      <c r="G125">
        <v>-0.28704289999999999</v>
      </c>
    </row>
    <row r="126" spans="1:7" x14ac:dyDescent="0.35">
      <c r="A126" s="1">
        <v>2.1551178616163298E-9</v>
      </c>
      <c r="B126">
        <v>0.83688295000000001</v>
      </c>
      <c r="C126">
        <v>0.35857925000000002</v>
      </c>
      <c r="D126">
        <v>0.40335169999999998</v>
      </c>
      <c r="E126">
        <v>0.66254069999999998</v>
      </c>
      <c r="F126">
        <v>-0.31590655000000001</v>
      </c>
      <c r="G126">
        <v>-0.38697453999999998</v>
      </c>
    </row>
    <row r="127" spans="1:7" x14ac:dyDescent="0.35">
      <c r="A127" s="1">
        <v>2.1685430561758998E-9</v>
      </c>
      <c r="B127">
        <v>0.80930745999999998</v>
      </c>
      <c r="C127">
        <v>0.40433437</v>
      </c>
      <c r="D127">
        <v>0.41667179999999998</v>
      </c>
      <c r="E127">
        <v>0.6960423</v>
      </c>
      <c r="F127">
        <v>-2.1302693000000001E-2</v>
      </c>
      <c r="G127">
        <v>-0.44008950000000002</v>
      </c>
    </row>
    <row r="128" spans="1:7" x14ac:dyDescent="0.35">
      <c r="A128" s="1">
        <v>2.1809527024133098E-9</v>
      </c>
      <c r="B128">
        <v>0.78225356000000001</v>
      </c>
      <c r="C128">
        <v>0.4380288</v>
      </c>
      <c r="D128">
        <v>0.43462908</v>
      </c>
      <c r="E128">
        <v>0.63857763999999995</v>
      </c>
      <c r="F128">
        <v>0.26809537</v>
      </c>
      <c r="G128">
        <v>-0.44919086000000003</v>
      </c>
    </row>
    <row r="129" spans="1:7" x14ac:dyDescent="0.35">
      <c r="A129" s="1">
        <v>2.1930983441749901E-9</v>
      </c>
      <c r="B129">
        <v>0.75629705000000003</v>
      </c>
      <c r="C129">
        <v>0.46170752999999998</v>
      </c>
      <c r="D129">
        <v>0.45632473000000001</v>
      </c>
      <c r="E129">
        <v>0.49431202000000002</v>
      </c>
      <c r="F129">
        <v>0.52893460000000003</v>
      </c>
      <c r="G129">
        <v>-0.41448616999999999</v>
      </c>
    </row>
    <row r="130" spans="1:7" x14ac:dyDescent="0.35">
      <c r="A130" s="1">
        <v>2.2051607629090498E-9</v>
      </c>
      <c r="B130">
        <v>0.73272793999999997</v>
      </c>
      <c r="C130">
        <v>0.475522</v>
      </c>
      <c r="D130">
        <v>0.48067813999999998</v>
      </c>
      <c r="E130">
        <v>0.27948514000000002</v>
      </c>
      <c r="F130">
        <v>0.72729575999999996</v>
      </c>
      <c r="G130">
        <v>-0.33604719999999999</v>
      </c>
    </row>
    <row r="131" spans="1:7" x14ac:dyDescent="0.35">
      <c r="A131" s="1">
        <v>2.2171570139394199E-9</v>
      </c>
      <c r="B131">
        <v>0.71282475999999995</v>
      </c>
      <c r="C131">
        <v>0.47962095999999999</v>
      </c>
      <c r="D131">
        <v>0.50639736999999996</v>
      </c>
      <c r="E131">
        <v>2.8171938000000001E-2</v>
      </c>
      <c r="F131">
        <v>0.83717083999999997</v>
      </c>
      <c r="G131">
        <v>-0.21966796999999999</v>
      </c>
    </row>
    <row r="132" spans="1:7" x14ac:dyDescent="0.35">
      <c r="A132" s="1">
        <v>2.22947604978053E-9</v>
      </c>
      <c r="B132">
        <v>0.6970539</v>
      </c>
      <c r="C132">
        <v>0.47423767999999999</v>
      </c>
      <c r="D132">
        <v>0.53303129999999999</v>
      </c>
      <c r="E132">
        <v>-0.22568771000000001</v>
      </c>
      <c r="F132">
        <v>0.85216755</v>
      </c>
      <c r="G132">
        <v>-7.2208493999999998E-2</v>
      </c>
    </row>
    <row r="133" spans="1:7" x14ac:dyDescent="0.35">
      <c r="A133" s="1">
        <v>2.2423510217272001E-9</v>
      </c>
      <c r="B133">
        <v>0.6862279</v>
      </c>
      <c r="C133">
        <v>0.45909267999999998</v>
      </c>
      <c r="D133">
        <v>0.55969979999999997</v>
      </c>
      <c r="E133">
        <v>-0.44612563</v>
      </c>
      <c r="F133">
        <v>0.77855680000000005</v>
      </c>
      <c r="G133">
        <v>9.4282240000000003E-2</v>
      </c>
    </row>
    <row r="134" spans="1:7" x14ac:dyDescent="0.35">
      <c r="A134" s="1">
        <v>2.2565328174909801E-9</v>
      </c>
      <c r="B134">
        <v>0.68112720000000004</v>
      </c>
      <c r="C134">
        <v>0.43264140000000001</v>
      </c>
      <c r="D134">
        <v>0.58610139999999999</v>
      </c>
      <c r="E134">
        <v>-0.61116720000000002</v>
      </c>
      <c r="F134">
        <v>0.63045554999999998</v>
      </c>
      <c r="G134">
        <v>0.27004742999999998</v>
      </c>
    </row>
    <row r="135" spans="1:7" x14ac:dyDescent="0.35">
      <c r="A135" s="1">
        <v>2.2703172742982502E-9</v>
      </c>
      <c r="B135">
        <v>0.68261249999999996</v>
      </c>
      <c r="C135">
        <v>0.39898645999999999</v>
      </c>
      <c r="D135">
        <v>0.60736966000000003</v>
      </c>
      <c r="E135">
        <v>-0.69554550000000004</v>
      </c>
      <c r="F135">
        <v>0.45876697</v>
      </c>
      <c r="G135">
        <v>0.41661357999999998</v>
      </c>
    </row>
    <row r="136" spans="1:7" x14ac:dyDescent="0.35">
      <c r="A136" s="1">
        <v>2.28449405369107E-9</v>
      </c>
      <c r="B136">
        <v>0.68990742999999999</v>
      </c>
      <c r="C136">
        <v>0.35844179999999998</v>
      </c>
      <c r="D136">
        <v>0.62356555000000002</v>
      </c>
      <c r="E136">
        <v>-0.72336750000000005</v>
      </c>
      <c r="F136">
        <v>0.28187000000000001</v>
      </c>
      <c r="G136">
        <v>0.53441965999999996</v>
      </c>
    </row>
    <row r="137" spans="1:7" x14ac:dyDescent="0.35">
      <c r="A137" s="1">
        <v>2.2991505624891001E-9</v>
      </c>
      <c r="B137">
        <v>0.70242729999999998</v>
      </c>
      <c r="C137">
        <v>0.3128203</v>
      </c>
      <c r="D137">
        <v>0.63341594000000001</v>
      </c>
      <c r="E137">
        <v>-0.712978</v>
      </c>
      <c r="F137">
        <v>0.11237100999999999</v>
      </c>
      <c r="G137">
        <v>0.62064090000000005</v>
      </c>
    </row>
    <row r="138" spans="1:7" x14ac:dyDescent="0.35">
      <c r="A138" s="1">
        <v>2.3151016043549001E-9</v>
      </c>
      <c r="B138">
        <v>0.72032136000000002</v>
      </c>
      <c r="C138">
        <v>0.26223373</v>
      </c>
      <c r="D138">
        <v>0.63569313000000005</v>
      </c>
      <c r="E138">
        <v>-0.67839590000000005</v>
      </c>
      <c r="F138">
        <v>-5.3415902000000001E-2</v>
      </c>
      <c r="G138">
        <v>0.67748960000000003</v>
      </c>
    </row>
    <row r="139" spans="1:7" x14ac:dyDescent="0.35">
      <c r="A139" s="1">
        <v>2.3326898601670201E-9</v>
      </c>
      <c r="B139">
        <v>0.74342792999999996</v>
      </c>
      <c r="C139">
        <v>0.20973226</v>
      </c>
      <c r="D139">
        <v>0.62814159999999997</v>
      </c>
      <c r="E139">
        <v>-0.62883073</v>
      </c>
      <c r="F139">
        <v>-0.21729782</v>
      </c>
      <c r="G139">
        <v>0.70180034999999996</v>
      </c>
    </row>
    <row r="140" spans="1:7" x14ac:dyDescent="0.35">
      <c r="A140" s="1">
        <v>2.3509493090160799E-9</v>
      </c>
      <c r="B140">
        <v>0.76933366000000003</v>
      </c>
      <c r="C140">
        <v>0.16389637000000001</v>
      </c>
      <c r="D140">
        <v>0.61023919999999998</v>
      </c>
      <c r="E140">
        <v>-0.57292103999999999</v>
      </c>
      <c r="F140">
        <v>-0.37240475000000001</v>
      </c>
      <c r="G140">
        <v>0.69034773000000005</v>
      </c>
    </row>
    <row r="141" spans="1:7" x14ac:dyDescent="0.35">
      <c r="A141" s="1">
        <v>2.3703827277329099E-9</v>
      </c>
      <c r="B141">
        <v>0.79712163999999996</v>
      </c>
      <c r="C141">
        <v>0.13004625</v>
      </c>
      <c r="D141">
        <v>0.58232119999999998</v>
      </c>
      <c r="E141">
        <v>-0.50847507000000003</v>
      </c>
      <c r="F141">
        <v>-0.52525496000000005</v>
      </c>
      <c r="G141">
        <v>0.6417948</v>
      </c>
    </row>
    <row r="142" spans="1:7" x14ac:dyDescent="0.35">
      <c r="A142" s="1">
        <v>2.3906975640630499E-9</v>
      </c>
      <c r="B142">
        <v>0.8241269</v>
      </c>
      <c r="C142">
        <v>0.115507975</v>
      </c>
      <c r="D142">
        <v>0.54719340000000005</v>
      </c>
      <c r="E142">
        <v>-0.42811102000000001</v>
      </c>
      <c r="F142">
        <v>-0.6720682</v>
      </c>
      <c r="G142">
        <v>0.55499209999999999</v>
      </c>
    </row>
    <row r="143" spans="1:7" x14ac:dyDescent="0.35">
      <c r="A143" s="1">
        <v>2.41151202081667E-9</v>
      </c>
      <c r="B143">
        <v>0.84669229999999995</v>
      </c>
      <c r="C143">
        <v>0.12481341</v>
      </c>
      <c r="D143">
        <v>0.50989329999999999</v>
      </c>
      <c r="E143">
        <v>-0.31842712000000001</v>
      </c>
      <c r="F143">
        <v>-0.80313975000000004</v>
      </c>
      <c r="G143">
        <v>0.43267496999999999</v>
      </c>
    </row>
    <row r="144" spans="1:7" x14ac:dyDescent="0.35">
      <c r="A144" s="1">
        <v>2.4325501418200298E-9</v>
      </c>
      <c r="B144">
        <v>0.86081445000000001</v>
      </c>
      <c r="C144">
        <v>0.15761613999999999</v>
      </c>
      <c r="D144">
        <v>0.47627514999999998</v>
      </c>
      <c r="E144">
        <v>-0.16354421999999999</v>
      </c>
      <c r="F144">
        <v>-0.90179290000000001</v>
      </c>
      <c r="G144">
        <v>0.28180295</v>
      </c>
    </row>
    <row r="145" spans="1:7" x14ac:dyDescent="0.35">
      <c r="A145" s="1">
        <v>2.4534950217617801E-9</v>
      </c>
      <c r="B145">
        <v>0.86323419999999995</v>
      </c>
      <c r="C145">
        <v>0.2081846</v>
      </c>
      <c r="D145">
        <v>0.45171326000000001</v>
      </c>
      <c r="E145">
        <v>4.5885280000000001E-2</v>
      </c>
      <c r="F145">
        <v>-0.94163059999999998</v>
      </c>
      <c r="G145">
        <v>0.11445914</v>
      </c>
    </row>
    <row r="146" spans="1:7" x14ac:dyDescent="0.35">
      <c r="A146" s="1">
        <v>2.4740148370972101E-9</v>
      </c>
      <c r="B146">
        <v>0.85319716000000001</v>
      </c>
      <c r="C146">
        <v>0.26677342999999998</v>
      </c>
      <c r="D146">
        <v>0.43953013000000002</v>
      </c>
      <c r="E146">
        <v>0.30093925999999999</v>
      </c>
      <c r="F146">
        <v>-0.88881169999999998</v>
      </c>
      <c r="G146">
        <v>-5.2915326999999998E-2</v>
      </c>
    </row>
    <row r="147" spans="1:7" x14ac:dyDescent="0.35">
      <c r="A147" s="1">
        <v>2.4925798043437802E-9</v>
      </c>
      <c r="B147">
        <v>0.83468750000000003</v>
      </c>
      <c r="C147">
        <v>0.31962383</v>
      </c>
      <c r="D147">
        <v>0.43976226000000002</v>
      </c>
      <c r="E147">
        <v>0.54852873000000002</v>
      </c>
      <c r="F147">
        <v>-0.72794630000000005</v>
      </c>
      <c r="G147">
        <v>-0.19261655</v>
      </c>
    </row>
    <row r="148" spans="1:7" x14ac:dyDescent="0.35">
      <c r="A148" s="1">
        <v>2.5088800747081502E-9</v>
      </c>
      <c r="B148">
        <v>0.81330614999999995</v>
      </c>
      <c r="C148">
        <v>0.36055710000000002</v>
      </c>
      <c r="D148">
        <v>0.44843745000000002</v>
      </c>
      <c r="E148">
        <v>0.73703180000000001</v>
      </c>
      <c r="F148">
        <v>-0.47903430000000002</v>
      </c>
      <c r="G148">
        <v>-0.29176577999999997</v>
      </c>
    </row>
    <row r="149" spans="1:7" x14ac:dyDescent="0.35">
      <c r="A149" s="1">
        <v>2.5239839451775501E-9</v>
      </c>
      <c r="B149">
        <v>0.79155743000000001</v>
      </c>
      <c r="C149">
        <v>0.39073386999999998</v>
      </c>
      <c r="D149">
        <v>0.46255489999999999</v>
      </c>
      <c r="E149">
        <v>0.83881485</v>
      </c>
      <c r="F149">
        <v>-0.16243680999999999</v>
      </c>
      <c r="G149">
        <v>-0.35028063999999998</v>
      </c>
    </row>
    <row r="150" spans="1:7" x14ac:dyDescent="0.35">
      <c r="A150" s="1">
        <v>2.5373425024299698E-9</v>
      </c>
      <c r="B150">
        <v>0.77255476000000001</v>
      </c>
      <c r="C150">
        <v>0.40965800000000002</v>
      </c>
      <c r="D150">
        <v>0.47883436000000001</v>
      </c>
      <c r="E150">
        <v>0.83209896000000005</v>
      </c>
      <c r="F150">
        <v>0.16035532999999999</v>
      </c>
      <c r="G150">
        <v>-0.36401296</v>
      </c>
    </row>
    <row r="151" spans="1:7" x14ac:dyDescent="0.35">
      <c r="A151" s="1">
        <v>2.54954996567511E-9</v>
      </c>
      <c r="B151">
        <v>0.75659869999999996</v>
      </c>
      <c r="C151">
        <v>0.41993155999999998</v>
      </c>
      <c r="D151">
        <v>0.49585602000000001</v>
      </c>
      <c r="E151">
        <v>0.72848517000000002</v>
      </c>
      <c r="F151">
        <v>0.45097379999999998</v>
      </c>
      <c r="G151">
        <v>-0.33736157</v>
      </c>
    </row>
    <row r="152" spans="1:7" x14ac:dyDescent="0.35">
      <c r="A152" s="1">
        <v>2.56109954390987E-9</v>
      </c>
      <c r="B152">
        <v>0.74355170000000004</v>
      </c>
      <c r="C152">
        <v>0.42331097000000001</v>
      </c>
      <c r="D152">
        <v>0.51300440000000003</v>
      </c>
      <c r="E152">
        <v>0.55012300000000003</v>
      </c>
      <c r="F152">
        <v>0.68045913999999996</v>
      </c>
      <c r="G152">
        <v>-0.27422279999999999</v>
      </c>
    </row>
    <row r="153" spans="1:7" x14ac:dyDescent="0.35">
      <c r="A153" s="1">
        <v>2.5724589635653701E-9</v>
      </c>
      <c r="B153">
        <v>0.73321550000000002</v>
      </c>
      <c r="C153">
        <v>0.4207342</v>
      </c>
      <c r="D153">
        <v>0.53009044999999999</v>
      </c>
      <c r="E153">
        <v>0.32497835000000003</v>
      </c>
      <c r="F153">
        <v>0.8301191</v>
      </c>
      <c r="G153">
        <v>-0.17867664999999999</v>
      </c>
    </row>
    <row r="154" spans="1:7" x14ac:dyDescent="0.35">
      <c r="A154" s="1">
        <v>2.5843189909350899E-9</v>
      </c>
      <c r="B154">
        <v>0.72544929999999996</v>
      </c>
      <c r="C154">
        <v>0.41216487000000002</v>
      </c>
      <c r="D154">
        <v>0.54737466999999995</v>
      </c>
      <c r="E154">
        <v>7.9350870000000004E-2</v>
      </c>
      <c r="F154">
        <v>0.89125955000000001</v>
      </c>
      <c r="G154">
        <v>-5.3330839999999997E-2</v>
      </c>
    </row>
    <row r="155" spans="1:7" x14ac:dyDescent="0.35">
      <c r="A155" s="1">
        <v>2.5975817042410102E-9</v>
      </c>
      <c r="B155">
        <v>0.72064877000000005</v>
      </c>
      <c r="C155">
        <v>0.39621582999999999</v>
      </c>
      <c r="D155">
        <v>0.56510059999999995</v>
      </c>
      <c r="E155">
        <v>-0.15944085</v>
      </c>
      <c r="F155">
        <v>0.8581164</v>
      </c>
      <c r="G155">
        <v>9.9570649999999997E-2</v>
      </c>
    </row>
    <row r="156" spans="1:7" x14ac:dyDescent="0.35">
      <c r="A156" s="1">
        <v>2.6114817057597499E-9</v>
      </c>
      <c r="B156">
        <v>0.71997129999999998</v>
      </c>
      <c r="C156">
        <v>0.37348425000000002</v>
      </c>
      <c r="D156">
        <v>0.58087460000000002</v>
      </c>
      <c r="E156">
        <v>-0.33889325999999997</v>
      </c>
      <c r="F156">
        <v>0.7485714</v>
      </c>
      <c r="G156">
        <v>0.25348537999999998</v>
      </c>
    </row>
    <row r="157" spans="1:7" x14ac:dyDescent="0.35">
      <c r="A157" s="1">
        <v>2.6250187029180199E-9</v>
      </c>
      <c r="B157">
        <v>0.72326659999999998</v>
      </c>
      <c r="C157">
        <v>0.34688859999999999</v>
      </c>
      <c r="D157">
        <v>0.59266160000000001</v>
      </c>
      <c r="E157">
        <v>-0.44381416000000001</v>
      </c>
      <c r="F157">
        <v>0.60882460000000005</v>
      </c>
      <c r="G157">
        <v>0.38361620000000002</v>
      </c>
    </row>
    <row r="158" spans="1:7" x14ac:dyDescent="0.35">
      <c r="A158" s="1">
        <v>2.63915924702408E-9</v>
      </c>
      <c r="B158">
        <v>0.73031025999999999</v>
      </c>
      <c r="C158">
        <v>0.31615852999999999</v>
      </c>
      <c r="D158">
        <v>0.60058389999999995</v>
      </c>
      <c r="E158">
        <v>-0.49688320000000002</v>
      </c>
      <c r="F158">
        <v>0.45560669999999998</v>
      </c>
      <c r="G158">
        <v>0.49317264999999999</v>
      </c>
    </row>
    <row r="159" spans="1:7" x14ac:dyDescent="0.35">
      <c r="A159" s="1">
        <v>2.6547011106519901E-9</v>
      </c>
      <c r="B159">
        <v>0.74146129999999999</v>
      </c>
      <c r="C159">
        <v>0.28117976</v>
      </c>
      <c r="D159">
        <v>0.60370659999999998</v>
      </c>
      <c r="E159">
        <v>-0.51186390000000004</v>
      </c>
      <c r="F159">
        <v>0.29311900000000002</v>
      </c>
      <c r="G159">
        <v>0.58259329999999998</v>
      </c>
    </row>
    <row r="160" spans="1:7" x14ac:dyDescent="0.35">
      <c r="A160" s="1">
        <v>2.67021324344585E-9</v>
      </c>
      <c r="B160">
        <v>0.75519159999999996</v>
      </c>
      <c r="C160">
        <v>0.24752593000000001</v>
      </c>
      <c r="D160">
        <v>0.60095100000000001</v>
      </c>
      <c r="E160">
        <v>-0.50056239999999996</v>
      </c>
      <c r="F160">
        <v>0.14057760999999999</v>
      </c>
      <c r="G160">
        <v>0.64233065</v>
      </c>
    </row>
    <row r="161" spans="1:7" x14ac:dyDescent="0.35">
      <c r="A161" s="1">
        <v>2.6859305665264199E-9</v>
      </c>
      <c r="B161">
        <v>0.77075859999999996</v>
      </c>
      <c r="C161">
        <v>0.21725812999999999</v>
      </c>
      <c r="D161">
        <v>0.59256697000000003</v>
      </c>
      <c r="E161">
        <v>-0.47455130000000001</v>
      </c>
      <c r="F161">
        <v>-5.6652444999999996E-3</v>
      </c>
      <c r="G161">
        <v>0.67579719999999999</v>
      </c>
    </row>
    <row r="162" spans="1:7" x14ac:dyDescent="0.35">
      <c r="A162" s="1">
        <v>2.7023204567615199E-9</v>
      </c>
      <c r="B162">
        <v>0.78771305000000003</v>
      </c>
      <c r="C162">
        <v>0.19228871</v>
      </c>
      <c r="D162">
        <v>0.57870940000000004</v>
      </c>
      <c r="E162">
        <v>-0.43847466000000002</v>
      </c>
      <c r="F162">
        <v>-0.15162009000000001</v>
      </c>
      <c r="G162">
        <v>0.68379800000000002</v>
      </c>
    </row>
    <row r="163" spans="1:7" x14ac:dyDescent="0.35">
      <c r="A163" s="1">
        <v>2.71945355753584E-9</v>
      </c>
      <c r="B163">
        <v>0.8050406</v>
      </c>
      <c r="C163">
        <v>0.17561901999999999</v>
      </c>
      <c r="D163">
        <v>0.56007814</v>
      </c>
      <c r="E163">
        <v>-0.39333177000000002</v>
      </c>
      <c r="F163">
        <v>-0.29802400000000001</v>
      </c>
      <c r="G163">
        <v>0.66386080000000003</v>
      </c>
    </row>
    <row r="164" spans="1:7" x14ac:dyDescent="0.35">
      <c r="A164" s="1">
        <v>2.7370856812056098E-9</v>
      </c>
      <c r="B164">
        <v>0.82109560000000004</v>
      </c>
      <c r="C164">
        <v>0.17010330000000001</v>
      </c>
      <c r="D164">
        <v>0.53844760000000003</v>
      </c>
      <c r="E164">
        <v>-0.337447</v>
      </c>
      <c r="F164">
        <v>-0.44014254000000003</v>
      </c>
      <c r="G164">
        <v>0.61350565999999995</v>
      </c>
    </row>
    <row r="165" spans="1:7" x14ac:dyDescent="0.35">
      <c r="A165" s="1">
        <v>2.7552161636023999E-9</v>
      </c>
      <c r="B165">
        <v>0.83420159999999999</v>
      </c>
      <c r="C165">
        <v>0.17720064999999999</v>
      </c>
      <c r="D165">
        <v>0.51598409999999995</v>
      </c>
      <c r="E165">
        <v>-0.26519062999999998</v>
      </c>
      <c r="F165">
        <v>-0.57110680000000003</v>
      </c>
      <c r="G165">
        <v>0.53079739999999997</v>
      </c>
    </row>
    <row r="166" spans="1:7" x14ac:dyDescent="0.35">
      <c r="A166" s="1">
        <v>2.77424750787362E-9</v>
      </c>
      <c r="B166">
        <v>0.84263010000000005</v>
      </c>
      <c r="C166">
        <v>0.19746291999999999</v>
      </c>
      <c r="D166">
        <v>0.49483070000000001</v>
      </c>
      <c r="E166">
        <v>-0.16621860999999999</v>
      </c>
      <c r="F166">
        <v>-0.680145</v>
      </c>
      <c r="G166">
        <v>0.41276678</v>
      </c>
    </row>
    <row r="167" spans="1:7" x14ac:dyDescent="0.35">
      <c r="A167" s="1">
        <v>2.7944994805882201E-9</v>
      </c>
      <c r="B167">
        <v>0.84420249999999997</v>
      </c>
      <c r="C167">
        <v>0.23020123000000001</v>
      </c>
      <c r="D167">
        <v>0.47779529999999998</v>
      </c>
      <c r="E167">
        <v>-2.9428717E-2</v>
      </c>
      <c r="F167">
        <v>-0.74463606000000004</v>
      </c>
      <c r="G167">
        <v>0.25926787000000001</v>
      </c>
    </row>
    <row r="168" spans="1:7" x14ac:dyDescent="0.35">
      <c r="A168" s="1">
        <v>2.8124024033555999E-9</v>
      </c>
      <c r="B168">
        <v>0.83885335999999999</v>
      </c>
      <c r="C168">
        <v>0.26469081999999999</v>
      </c>
      <c r="D168">
        <v>0.46914225999999998</v>
      </c>
      <c r="E168">
        <v>0.11534665500000001</v>
      </c>
      <c r="F168">
        <v>-0.73875665999999995</v>
      </c>
      <c r="G168">
        <v>0.11079512499999999</v>
      </c>
    </row>
    <row r="169" spans="1:7" x14ac:dyDescent="0.35">
      <c r="A169" s="1">
        <v>2.8285210121307699E-9</v>
      </c>
      <c r="B169">
        <v>0.82912516999999997</v>
      </c>
      <c r="C169">
        <v>0.29662347</v>
      </c>
      <c r="D169">
        <v>0.46715699999999999</v>
      </c>
      <c r="E169">
        <v>0.25382513000000001</v>
      </c>
      <c r="F169">
        <v>-0.67207099999999997</v>
      </c>
      <c r="G169">
        <v>-2.1056854999999999E-2</v>
      </c>
    </row>
    <row r="170" spans="1:7" x14ac:dyDescent="0.35">
      <c r="A170" s="1">
        <v>2.8438363064743799E-9</v>
      </c>
      <c r="B170">
        <v>0.81657349999999995</v>
      </c>
      <c r="C170">
        <v>0.3249243</v>
      </c>
      <c r="D170">
        <v>0.47035890000000002</v>
      </c>
      <c r="E170">
        <v>0.37842607</v>
      </c>
      <c r="F170">
        <v>-0.55218800000000001</v>
      </c>
      <c r="G170">
        <v>-0.13431829000000001</v>
      </c>
    </row>
    <row r="171" spans="1:7" x14ac:dyDescent="0.35">
      <c r="A171" s="1">
        <v>2.8592487813030898E-9</v>
      </c>
      <c r="B171">
        <v>0.80202275999999995</v>
      </c>
      <c r="C171">
        <v>0.34912848000000002</v>
      </c>
      <c r="D171">
        <v>0.47812842999999999</v>
      </c>
      <c r="E171">
        <v>0.48170727000000002</v>
      </c>
      <c r="F171">
        <v>-0.37800689999999998</v>
      </c>
      <c r="G171">
        <v>-0.22877336000000001</v>
      </c>
    </row>
    <row r="172" spans="1:7" x14ac:dyDescent="0.35">
      <c r="A172" s="1">
        <v>2.8743477910880299E-9</v>
      </c>
      <c r="B172">
        <v>0.78733240000000004</v>
      </c>
      <c r="C172">
        <v>0.36704993000000002</v>
      </c>
      <c r="D172">
        <v>0.48938066000000002</v>
      </c>
      <c r="E172">
        <v>0.54335076000000004</v>
      </c>
      <c r="F172">
        <v>-0.15845400000000001</v>
      </c>
      <c r="G172">
        <v>-0.29708803</v>
      </c>
    </row>
    <row r="173" spans="1:7" x14ac:dyDescent="0.35">
      <c r="A173" s="1">
        <v>2.88797651147736E-9</v>
      </c>
      <c r="B173">
        <v>0.77482949999999995</v>
      </c>
      <c r="C173">
        <v>0.37745420000000002</v>
      </c>
      <c r="D173">
        <v>0.50179200000000002</v>
      </c>
      <c r="E173">
        <v>0.54408674999999995</v>
      </c>
      <c r="F173">
        <v>7.4418515000000005E-2</v>
      </c>
      <c r="G173">
        <v>-0.33235615000000002</v>
      </c>
    </row>
    <row r="174" spans="1:7" x14ac:dyDescent="0.35">
      <c r="A174" s="1">
        <v>2.90035534613474E-9</v>
      </c>
      <c r="B174">
        <v>0.76482749999999999</v>
      </c>
      <c r="C174">
        <v>0.38185173</v>
      </c>
      <c r="D174">
        <v>0.51419102999999999</v>
      </c>
      <c r="E174">
        <v>0.48094105999999998</v>
      </c>
      <c r="F174">
        <v>0.29777122</v>
      </c>
      <c r="G174">
        <v>-0.33472089999999999</v>
      </c>
    </row>
    <row r="175" spans="1:7" x14ac:dyDescent="0.35">
      <c r="A175" s="1">
        <v>2.9121950985812198E-9</v>
      </c>
      <c r="B175">
        <v>0.75692665999999997</v>
      </c>
      <c r="C175">
        <v>0.38154504</v>
      </c>
      <c r="D175">
        <v>0.52643013000000005</v>
      </c>
      <c r="E175">
        <v>0.35597827999999998</v>
      </c>
      <c r="F175">
        <v>0.49510914</v>
      </c>
      <c r="G175">
        <v>-0.30281957999999998</v>
      </c>
    </row>
    <row r="176" spans="1:7" x14ac:dyDescent="0.35">
      <c r="A176" s="1">
        <v>2.9242865732704301E-9</v>
      </c>
      <c r="B176">
        <v>0.75084580000000001</v>
      </c>
      <c r="C176">
        <v>0.37685924999999998</v>
      </c>
      <c r="D176">
        <v>0.53871583999999995</v>
      </c>
      <c r="E176">
        <v>0.17252043</v>
      </c>
      <c r="F176">
        <v>0.64796184999999995</v>
      </c>
      <c r="G176">
        <v>-0.23199642000000001</v>
      </c>
    </row>
    <row r="177" spans="1:7" x14ac:dyDescent="0.35">
      <c r="A177" s="1">
        <v>2.9362295182104401E-9</v>
      </c>
      <c r="B177">
        <v>0.74698710000000001</v>
      </c>
      <c r="C177">
        <v>0.36824042000000001</v>
      </c>
      <c r="D177">
        <v>0.55008173000000005</v>
      </c>
      <c r="E177">
        <v>-3.8138665000000002E-2</v>
      </c>
      <c r="F177">
        <v>0.72600984999999996</v>
      </c>
      <c r="G177">
        <v>-0.12785235</v>
      </c>
    </row>
    <row r="178" spans="1:7" x14ac:dyDescent="0.35">
      <c r="A178" s="1">
        <v>2.9485341406603E-9</v>
      </c>
      <c r="B178">
        <v>0.74530255999999995</v>
      </c>
      <c r="C178">
        <v>0.35574066999999998</v>
      </c>
      <c r="D178">
        <v>0.56045942999999998</v>
      </c>
      <c r="E178">
        <v>-0.25070310000000001</v>
      </c>
      <c r="F178">
        <v>0.72268750000000004</v>
      </c>
      <c r="G178">
        <v>3.5456028E-3</v>
      </c>
    </row>
    <row r="179" spans="1:7" x14ac:dyDescent="0.35">
      <c r="A179" s="1">
        <v>2.9612274875117199E-9</v>
      </c>
      <c r="B179">
        <v>0.74593849999999995</v>
      </c>
      <c r="C179">
        <v>0.33972249999999998</v>
      </c>
      <c r="D179">
        <v>0.56925550000000003</v>
      </c>
      <c r="E179">
        <v>-0.43305032999999998</v>
      </c>
      <c r="F179">
        <v>0.64226819999999996</v>
      </c>
      <c r="G179">
        <v>0.14848384000000001</v>
      </c>
    </row>
    <row r="180" spans="1:7" x14ac:dyDescent="0.35">
      <c r="A180" s="1">
        <v>2.9751165140817202E-9</v>
      </c>
      <c r="B180">
        <v>0.74918306000000001</v>
      </c>
      <c r="C180">
        <v>0.31960519999999998</v>
      </c>
      <c r="D180">
        <v>0.57619019999999999</v>
      </c>
      <c r="E180">
        <v>-0.56917625999999999</v>
      </c>
      <c r="F180">
        <v>0.49498656000000002</v>
      </c>
      <c r="G180">
        <v>0.29947249999999997</v>
      </c>
    </row>
    <row r="181" spans="1:7" x14ac:dyDescent="0.35">
      <c r="A181" s="1">
        <v>2.9891076997284899E-9</v>
      </c>
      <c r="B181">
        <v>0.75479079999999998</v>
      </c>
      <c r="C181">
        <v>0.29787164999999999</v>
      </c>
      <c r="D181">
        <v>0.57999617000000003</v>
      </c>
      <c r="E181">
        <v>-0.63943183000000003</v>
      </c>
      <c r="F181">
        <v>0.31888179999999999</v>
      </c>
      <c r="G181">
        <v>0.42924582999999999</v>
      </c>
    </row>
    <row r="182" spans="1:7" x14ac:dyDescent="0.35">
      <c r="A182" s="1">
        <v>3.00322370963148E-9</v>
      </c>
      <c r="B182">
        <v>0.76237169999999999</v>
      </c>
      <c r="C182">
        <v>0.27584429999999999</v>
      </c>
      <c r="D182">
        <v>0.58045340000000001</v>
      </c>
      <c r="E182">
        <v>-0.65743560000000001</v>
      </c>
      <c r="F182">
        <v>0.13917093999999999</v>
      </c>
      <c r="G182">
        <v>0.53015140000000005</v>
      </c>
    </row>
    <row r="183" spans="1:7" x14ac:dyDescent="0.35">
      <c r="A183" s="1">
        <v>3.0181065962485301E-9</v>
      </c>
      <c r="B183">
        <v>0.77189534999999998</v>
      </c>
      <c r="C183">
        <v>0.25404660000000001</v>
      </c>
      <c r="D183">
        <v>0.57733250000000003</v>
      </c>
      <c r="E183">
        <v>-0.63957995000000001</v>
      </c>
      <c r="F183">
        <v>-3.8362279999999999E-2</v>
      </c>
      <c r="G183">
        <v>0.60237490000000005</v>
      </c>
    </row>
    <row r="184" spans="1:7" x14ac:dyDescent="0.35">
      <c r="A184" s="1">
        <v>3.0341951734272702E-9</v>
      </c>
      <c r="B184">
        <v>0.78324570000000004</v>
      </c>
      <c r="C184">
        <v>0.23385586999999999</v>
      </c>
      <c r="D184">
        <v>0.57018060000000004</v>
      </c>
      <c r="E184">
        <v>-0.59730209999999995</v>
      </c>
      <c r="F184">
        <v>-0.21222015</v>
      </c>
      <c r="G184">
        <v>0.64324879999999995</v>
      </c>
    </row>
    <row r="185" spans="1:7" x14ac:dyDescent="0.35">
      <c r="A185" s="1">
        <v>3.0507855273647301E-9</v>
      </c>
      <c r="B185">
        <v>0.79525935999999997</v>
      </c>
      <c r="C185">
        <v>0.21838891999999999</v>
      </c>
      <c r="D185">
        <v>0.55944090000000002</v>
      </c>
      <c r="E185">
        <v>-0.54155374000000001</v>
      </c>
      <c r="F185">
        <v>-0.37360444999999998</v>
      </c>
      <c r="G185">
        <v>0.64863780000000004</v>
      </c>
    </row>
    <row r="186" spans="1:7" x14ac:dyDescent="0.35">
      <c r="A186" s="1">
        <v>3.0678162451514799E-9</v>
      </c>
      <c r="B186">
        <v>0.80697626</v>
      </c>
      <c r="C186">
        <v>0.20952359000000001</v>
      </c>
      <c r="D186">
        <v>0.54597209999999996</v>
      </c>
      <c r="E186">
        <v>-0.47632216999999999</v>
      </c>
      <c r="F186">
        <v>-0.52339369999999996</v>
      </c>
      <c r="G186">
        <v>0.61891496000000001</v>
      </c>
    </row>
    <row r="187" spans="1:7" x14ac:dyDescent="0.35">
      <c r="A187" s="1">
        <v>3.0856029034298402E-9</v>
      </c>
      <c r="B187">
        <v>0.81749530000000004</v>
      </c>
      <c r="C187">
        <v>0.20862526000000001</v>
      </c>
      <c r="D187">
        <v>0.53072375000000005</v>
      </c>
      <c r="E187">
        <v>-0.39725932000000003</v>
      </c>
      <c r="F187">
        <v>-0.66361700000000001</v>
      </c>
      <c r="G187">
        <v>0.55294770000000004</v>
      </c>
    </row>
    <row r="188" spans="1:7" x14ac:dyDescent="0.35">
      <c r="A188" s="1">
        <v>3.1037680773065201E-9</v>
      </c>
      <c r="B188">
        <v>0.82535239999999999</v>
      </c>
      <c r="C188">
        <v>0.21642338</v>
      </c>
      <c r="D188">
        <v>0.51558400000000004</v>
      </c>
      <c r="E188">
        <v>-0.29708242000000001</v>
      </c>
      <c r="F188">
        <v>-0.78629684</v>
      </c>
      <c r="G188">
        <v>0.45226574000000003</v>
      </c>
    </row>
    <row r="189" spans="1:7" x14ac:dyDescent="0.35">
      <c r="A189" s="1">
        <v>3.12223659952356E-9</v>
      </c>
      <c r="B189">
        <v>0.82942150000000003</v>
      </c>
      <c r="C189">
        <v>0.23222804</v>
      </c>
      <c r="D189">
        <v>0.50233479999999997</v>
      </c>
      <c r="E189">
        <v>-0.16417670000000001</v>
      </c>
      <c r="F189">
        <v>-0.87999660000000002</v>
      </c>
      <c r="G189">
        <v>0.32060899999999998</v>
      </c>
    </row>
    <row r="190" spans="1:7" x14ac:dyDescent="0.35">
      <c r="A190" s="1">
        <v>3.1413147752292399E-9</v>
      </c>
      <c r="B190">
        <v>0.82890666000000002</v>
      </c>
      <c r="C190">
        <v>0.25462896000000002</v>
      </c>
      <c r="D190">
        <v>0.49243796000000001</v>
      </c>
      <c r="E190">
        <v>1.5452624E-2</v>
      </c>
      <c r="F190">
        <v>-0.92520919999999995</v>
      </c>
      <c r="G190">
        <v>0.16261993</v>
      </c>
    </row>
    <row r="191" spans="1:7" x14ac:dyDescent="0.35">
      <c r="A191" s="1">
        <v>3.16033542479694E-9</v>
      </c>
      <c r="B191">
        <v>0.82368063999999996</v>
      </c>
      <c r="C191">
        <v>0.28005809999999998</v>
      </c>
      <c r="D191">
        <v>0.48744878000000003</v>
      </c>
      <c r="E191">
        <v>0.23627490000000001</v>
      </c>
      <c r="F191">
        <v>-0.89043223999999999</v>
      </c>
      <c r="G191">
        <v>-2.5472267999999999E-3</v>
      </c>
    </row>
    <row r="192" spans="1:7" x14ac:dyDescent="0.35">
      <c r="A192" s="1">
        <v>3.1777315849582401E-9</v>
      </c>
      <c r="B192">
        <v>0.81543946</v>
      </c>
      <c r="C192">
        <v>0.30318254</v>
      </c>
      <c r="D192">
        <v>0.48750535</v>
      </c>
      <c r="E192">
        <v>0.45566410000000002</v>
      </c>
      <c r="F192">
        <v>-0.76273570000000002</v>
      </c>
      <c r="G192">
        <v>-0.14231505999999999</v>
      </c>
    </row>
    <row r="193" spans="1:7" x14ac:dyDescent="0.35">
      <c r="A193" s="1">
        <v>3.1936692801450299E-9</v>
      </c>
      <c r="B193">
        <v>0.80590903999999997</v>
      </c>
      <c r="C193">
        <v>0.32214736999999999</v>
      </c>
      <c r="D193">
        <v>0.49128189999999999</v>
      </c>
      <c r="E193">
        <v>0.63775753999999996</v>
      </c>
      <c r="F193">
        <v>-0.55299394999999996</v>
      </c>
      <c r="G193">
        <v>-0.24342978000000001</v>
      </c>
    </row>
    <row r="194" spans="1:7" x14ac:dyDescent="0.35">
      <c r="A194" s="1">
        <v>3.2084701667173299E-9</v>
      </c>
      <c r="B194">
        <v>0.7962728</v>
      </c>
      <c r="C194">
        <v>0.33648349999999999</v>
      </c>
      <c r="D194">
        <v>0.49756850000000002</v>
      </c>
      <c r="E194">
        <v>0.75385310000000005</v>
      </c>
      <c r="F194">
        <v>-0.28566723999999999</v>
      </c>
      <c r="G194">
        <v>-0.30115493999999998</v>
      </c>
    </row>
    <row r="195" spans="1:7" x14ac:dyDescent="0.35">
      <c r="A195" s="1">
        <v>3.2230899207134899E-9</v>
      </c>
      <c r="B195">
        <v>0.78685689999999997</v>
      </c>
      <c r="C195">
        <v>0.34665944999999998</v>
      </c>
      <c r="D195">
        <v>0.50584315999999996</v>
      </c>
      <c r="E195">
        <v>0.78660405</v>
      </c>
      <c r="F195">
        <v>2.2093709999999999E-2</v>
      </c>
      <c r="G195">
        <v>-0.31615927999999999</v>
      </c>
    </row>
    <row r="196" spans="1:7" x14ac:dyDescent="0.35">
      <c r="A196" s="1">
        <v>3.2369081627462998E-9</v>
      </c>
      <c r="B196">
        <v>0.77872359999999996</v>
      </c>
      <c r="C196">
        <v>0.35217296999999997</v>
      </c>
      <c r="D196">
        <v>0.51494960000000001</v>
      </c>
      <c r="E196">
        <v>0.72523559999999998</v>
      </c>
      <c r="F196">
        <v>0.31793904000000001</v>
      </c>
      <c r="G196">
        <v>-0.28869882000000002</v>
      </c>
    </row>
    <row r="197" spans="1:7" x14ac:dyDescent="0.35">
      <c r="A197" s="1">
        <v>3.24954024573255E-9</v>
      </c>
      <c r="B197">
        <v>0.77238519999999999</v>
      </c>
      <c r="C197">
        <v>0.35357893000000001</v>
      </c>
      <c r="D197">
        <v>0.52383714999999997</v>
      </c>
      <c r="E197">
        <v>0.59001959999999998</v>
      </c>
      <c r="F197">
        <v>0.55752469999999998</v>
      </c>
      <c r="G197">
        <v>-0.22683933000000001</v>
      </c>
    </row>
    <row r="198" spans="1:7" x14ac:dyDescent="0.35">
      <c r="A198" s="1">
        <v>3.2614643548133898E-9</v>
      </c>
      <c r="B198">
        <v>0.76763475000000003</v>
      </c>
      <c r="C198">
        <v>0.35176584</v>
      </c>
      <c r="D198">
        <v>0.53227760000000002</v>
      </c>
      <c r="E198">
        <v>0.40720279999999998</v>
      </c>
      <c r="F198">
        <v>0.72618556000000001</v>
      </c>
      <c r="G198">
        <v>-0.13678235</v>
      </c>
    </row>
    <row r="199" spans="1:7" x14ac:dyDescent="0.35">
      <c r="A199" s="1">
        <v>3.2730435000768901E-9</v>
      </c>
      <c r="B199">
        <v>0.76432849999999997</v>
      </c>
      <c r="C199">
        <v>0.34724880000000002</v>
      </c>
      <c r="D199">
        <v>0.54014355000000003</v>
      </c>
      <c r="E199">
        <v>0.20425361</v>
      </c>
      <c r="F199">
        <v>0.81551176000000003</v>
      </c>
      <c r="G199">
        <v>-2.4517417E-2</v>
      </c>
    </row>
    <row r="200" spans="1:7" x14ac:dyDescent="0.35">
      <c r="A200" s="1">
        <v>3.2848176516769399E-9</v>
      </c>
      <c r="B200">
        <v>0.76237619999999995</v>
      </c>
      <c r="C200">
        <v>0.34014280000000002</v>
      </c>
      <c r="D200">
        <v>0.54745820000000001</v>
      </c>
      <c r="E200">
        <v>4.9464293000000001E-3</v>
      </c>
      <c r="F200">
        <v>0.82495629999999998</v>
      </c>
      <c r="G200">
        <v>0.10470946</v>
      </c>
    </row>
    <row r="201" spans="1:7" x14ac:dyDescent="0.35">
      <c r="A201" s="1">
        <v>3.2974729447577601E-9</v>
      </c>
      <c r="B201">
        <v>0.76188549999999999</v>
      </c>
      <c r="C201">
        <v>0.33011198000000003</v>
      </c>
      <c r="D201">
        <v>0.55419320000000005</v>
      </c>
      <c r="E201">
        <v>-0.16920184999999999</v>
      </c>
      <c r="F201">
        <v>0.75734650000000003</v>
      </c>
      <c r="G201">
        <v>0.24546322000000001</v>
      </c>
    </row>
    <row r="202" spans="1:7" x14ac:dyDescent="0.35">
      <c r="A202" s="1">
        <v>3.3111318248417199E-9</v>
      </c>
      <c r="B202">
        <v>0.76315350000000004</v>
      </c>
      <c r="C202">
        <v>0.31716147</v>
      </c>
      <c r="D202">
        <v>0.55979179999999995</v>
      </c>
      <c r="E202">
        <v>-0.29220548000000002</v>
      </c>
      <c r="F202">
        <v>0.62708706000000003</v>
      </c>
      <c r="G202">
        <v>0.38300598000000002</v>
      </c>
    </row>
    <row r="203" spans="1:7" x14ac:dyDescent="0.35">
      <c r="A203" s="1">
        <v>3.32482721164352E-9</v>
      </c>
      <c r="B203">
        <v>0.76612455000000002</v>
      </c>
      <c r="C203">
        <v>0.30278155000000001</v>
      </c>
      <c r="D203">
        <v>0.56338169999999999</v>
      </c>
      <c r="E203">
        <v>-0.35179925000000001</v>
      </c>
      <c r="F203">
        <v>0.47226948000000002</v>
      </c>
      <c r="G203">
        <v>0.49525219999999998</v>
      </c>
    </row>
    <row r="204" spans="1:7" x14ac:dyDescent="0.35">
      <c r="A204" s="1">
        <v>3.3388856496198999E-9</v>
      </c>
      <c r="B204">
        <v>0.77067726999999997</v>
      </c>
      <c r="C204">
        <v>0.28751048000000001</v>
      </c>
      <c r="D204">
        <v>0.56479305000000002</v>
      </c>
      <c r="E204">
        <v>-0.36449777999999999</v>
      </c>
      <c r="F204">
        <v>0.31274869999999999</v>
      </c>
      <c r="G204">
        <v>0.58062183999999994</v>
      </c>
    </row>
    <row r="205" spans="1:7" x14ac:dyDescent="0.35">
      <c r="A205" s="1">
        <v>3.3540762938893998E-9</v>
      </c>
      <c r="B205">
        <v>0.77692890000000003</v>
      </c>
      <c r="C205">
        <v>0.27155407999999998</v>
      </c>
      <c r="D205">
        <v>0.56370735000000005</v>
      </c>
      <c r="E205">
        <v>-0.34497875</v>
      </c>
      <c r="F205">
        <v>0.15181749</v>
      </c>
      <c r="G205">
        <v>0.64130869999999995</v>
      </c>
    </row>
    <row r="206" spans="1:7" x14ac:dyDescent="0.35">
      <c r="A206" s="1">
        <v>3.3695941523162801E-9</v>
      </c>
      <c r="B206">
        <v>0.78427210000000003</v>
      </c>
      <c r="C206">
        <v>0.25703508000000003</v>
      </c>
      <c r="D206">
        <v>0.55997026000000005</v>
      </c>
      <c r="E206">
        <v>-0.30677056000000003</v>
      </c>
      <c r="F206">
        <v>1.7779134E-3</v>
      </c>
      <c r="G206">
        <v>0.674288</v>
      </c>
    </row>
    <row r="207" spans="1:7" x14ac:dyDescent="0.35">
      <c r="A207" s="1">
        <v>3.38495474732594E-9</v>
      </c>
      <c r="B207">
        <v>0.79197793999999999</v>
      </c>
      <c r="C207">
        <v>0.24551581</v>
      </c>
      <c r="D207">
        <v>0.55402039999999997</v>
      </c>
      <c r="E207">
        <v>-0.26054567000000001</v>
      </c>
      <c r="F207">
        <v>-0.13471200999999999</v>
      </c>
      <c r="G207">
        <v>0.68233865000000005</v>
      </c>
    </row>
    <row r="208" spans="1:7" x14ac:dyDescent="0.35">
      <c r="A208" s="1">
        <v>3.4003201171179801E-9</v>
      </c>
      <c r="B208">
        <v>0.79958940000000001</v>
      </c>
      <c r="C208">
        <v>0.23768110000000001</v>
      </c>
      <c r="D208">
        <v>0.54635655999999999</v>
      </c>
      <c r="E208">
        <v>-0.20976575</v>
      </c>
      <c r="F208">
        <v>-0.26156962</v>
      </c>
      <c r="G208">
        <v>0.66864710000000005</v>
      </c>
    </row>
    <row r="209" spans="1:7" x14ac:dyDescent="0.35">
      <c r="A209" s="1">
        <v>3.4161897174907902E-9</v>
      </c>
      <c r="B209">
        <v>0.80678629999999996</v>
      </c>
      <c r="C209">
        <v>0.23403814000000001</v>
      </c>
      <c r="D209">
        <v>0.537331</v>
      </c>
      <c r="E209">
        <v>-0.15261659999999999</v>
      </c>
      <c r="F209">
        <v>-0.38279256</v>
      </c>
      <c r="G209">
        <v>0.6331618</v>
      </c>
    </row>
    <row r="210" spans="1:7" x14ac:dyDescent="0.35">
      <c r="A210" s="1">
        <v>3.4330281047353301E-9</v>
      </c>
      <c r="B210">
        <v>0.81306993999999999</v>
      </c>
      <c r="C210">
        <v>0.23533905999999999</v>
      </c>
      <c r="D210">
        <v>0.52739250000000004</v>
      </c>
      <c r="E210">
        <v>-8.4211900000000006E-2</v>
      </c>
      <c r="F210">
        <v>-0.49763437999999999</v>
      </c>
      <c r="G210">
        <v>0.57266810000000001</v>
      </c>
    </row>
    <row r="211" spans="1:7" x14ac:dyDescent="0.35">
      <c r="A211" s="1">
        <v>3.45011623526002E-9</v>
      </c>
      <c r="B211">
        <v>0.81744000000000006</v>
      </c>
      <c r="C211">
        <v>0.24182321000000001</v>
      </c>
      <c r="D211">
        <v>0.51788630000000002</v>
      </c>
      <c r="E211">
        <v>-2.8976314E-3</v>
      </c>
      <c r="F211">
        <v>-0.59261273999999997</v>
      </c>
      <c r="G211">
        <v>0.48838025000000002</v>
      </c>
    </row>
    <row r="212" spans="1:7" x14ac:dyDescent="0.35">
      <c r="A212" s="1">
        <v>3.46754256399314E-9</v>
      </c>
      <c r="B212">
        <v>0.81936010000000004</v>
      </c>
      <c r="C212">
        <v>0.25295728000000001</v>
      </c>
      <c r="D212">
        <v>0.50973374000000005</v>
      </c>
      <c r="E212">
        <v>9.4720620000000005E-2</v>
      </c>
      <c r="F212">
        <v>-0.65575320000000004</v>
      </c>
      <c r="G212">
        <v>0.38147579999999998</v>
      </c>
    </row>
    <row r="213" spans="1:7" x14ac:dyDescent="0.35">
      <c r="A213" s="1">
        <v>3.4850612842001099E-9</v>
      </c>
      <c r="B213">
        <v>0.81849959999999999</v>
      </c>
      <c r="C213">
        <v>0.26741734</v>
      </c>
      <c r="D213">
        <v>0.50388896000000005</v>
      </c>
      <c r="E213">
        <v>0.20503104</v>
      </c>
      <c r="F213">
        <v>-0.67138279999999995</v>
      </c>
      <c r="G213">
        <v>0.25868088</v>
      </c>
    </row>
    <row r="214" spans="1:7" x14ac:dyDescent="0.35">
      <c r="A214" s="1">
        <v>3.5008006597931E-9</v>
      </c>
      <c r="B214">
        <v>0.81542760000000003</v>
      </c>
      <c r="C214">
        <v>0.28183209999999997</v>
      </c>
      <c r="D214">
        <v>0.50108140000000001</v>
      </c>
      <c r="E214">
        <v>0.3060503</v>
      </c>
      <c r="F214">
        <v>-0.63577329999999999</v>
      </c>
      <c r="G214">
        <v>0.14349908</v>
      </c>
    </row>
    <row r="215" spans="1:7" x14ac:dyDescent="0.35">
      <c r="A215" s="1">
        <v>3.5154668588957599E-9</v>
      </c>
      <c r="B215">
        <v>0.81088959999999999</v>
      </c>
      <c r="C215">
        <v>0.29529517999999999</v>
      </c>
      <c r="D215">
        <v>0.50069660000000005</v>
      </c>
      <c r="E215">
        <v>0.39169865999999998</v>
      </c>
      <c r="F215">
        <v>-0.55921083999999999</v>
      </c>
      <c r="G215">
        <v>4.0624935000000001E-2</v>
      </c>
    </row>
    <row r="216" spans="1:7" x14ac:dyDescent="0.35">
      <c r="A216" s="1">
        <v>3.5299148549543199E-9</v>
      </c>
      <c r="B216">
        <v>0.80524945000000003</v>
      </c>
      <c r="C216">
        <v>0.30758625000000001</v>
      </c>
      <c r="D216">
        <v>0.50237845999999997</v>
      </c>
      <c r="E216">
        <v>0.46060693000000003</v>
      </c>
      <c r="F216">
        <v>-0.44763904999999998</v>
      </c>
      <c r="G216">
        <v>-4.9135885999999997E-2</v>
      </c>
    </row>
    <row r="217" spans="1:7" x14ac:dyDescent="0.35">
      <c r="A217" s="1">
        <v>3.5452510332256898E-9</v>
      </c>
      <c r="B217">
        <v>0.79855149999999997</v>
      </c>
      <c r="C217">
        <v>0.31864682</v>
      </c>
      <c r="D217">
        <v>0.50618169999999996</v>
      </c>
      <c r="E217">
        <v>0.51306260000000004</v>
      </c>
      <c r="F217">
        <v>-0.295929</v>
      </c>
      <c r="G217">
        <v>-0.12626641999999999</v>
      </c>
    </row>
    <row r="218" spans="1:7" x14ac:dyDescent="0.35">
      <c r="A218" s="1">
        <v>3.5609767597376798E-9</v>
      </c>
      <c r="B218">
        <v>0.79158090000000003</v>
      </c>
      <c r="C218">
        <v>0.32708930000000003</v>
      </c>
      <c r="D218">
        <v>0.51183990000000001</v>
      </c>
      <c r="E218">
        <v>0.53906379999999998</v>
      </c>
      <c r="F218">
        <v>-0.10626498600000001</v>
      </c>
      <c r="G218">
        <v>-0.18190505000000001</v>
      </c>
    </row>
    <row r="219" spans="1:7" x14ac:dyDescent="0.35">
      <c r="A219" s="1">
        <v>3.5750147011185201E-9</v>
      </c>
      <c r="B219">
        <v>0.78579080000000001</v>
      </c>
      <c r="C219">
        <v>0.33172502999999998</v>
      </c>
      <c r="D219">
        <v>0.51796036999999995</v>
      </c>
      <c r="E219">
        <v>0.52472806000000005</v>
      </c>
      <c r="F219">
        <v>9.0589600000000006E-2</v>
      </c>
      <c r="G219">
        <v>-0.20656701999999999</v>
      </c>
    </row>
    <row r="220" spans="1:7" x14ac:dyDescent="0.35">
      <c r="A220" s="1">
        <v>3.5881119962155301E-9</v>
      </c>
      <c r="B220">
        <v>0.78110349999999995</v>
      </c>
      <c r="C220">
        <v>0.33342442</v>
      </c>
      <c r="D220">
        <v>0.52418580000000004</v>
      </c>
      <c r="E220">
        <v>0.46295056000000001</v>
      </c>
      <c r="F220">
        <v>0.28569372999999998</v>
      </c>
      <c r="G220">
        <v>-0.20150498999999999</v>
      </c>
    </row>
    <row r="221" spans="1:7" x14ac:dyDescent="0.35">
      <c r="A221" s="1">
        <v>3.6010195495983901E-9</v>
      </c>
      <c r="B221">
        <v>0.77738960000000001</v>
      </c>
      <c r="C221">
        <v>0.33261980000000002</v>
      </c>
      <c r="D221">
        <v>0.53044590000000003</v>
      </c>
      <c r="E221">
        <v>0.34817940000000003</v>
      </c>
      <c r="F221">
        <v>0.46480766000000001</v>
      </c>
      <c r="G221">
        <v>-0.16378314999999999</v>
      </c>
    </row>
    <row r="222" spans="1:7" x14ac:dyDescent="0.35">
      <c r="A222" s="1">
        <v>3.6142242733173501E-9</v>
      </c>
      <c r="B222">
        <v>0.77467936000000004</v>
      </c>
      <c r="C222">
        <v>0.3293758</v>
      </c>
      <c r="D222">
        <v>0.53662043999999998</v>
      </c>
      <c r="E222">
        <v>0.18338344000000001</v>
      </c>
      <c r="F222">
        <v>0.60533999999999999</v>
      </c>
      <c r="G222">
        <v>-8.9473314999999998E-2</v>
      </c>
    </row>
    <row r="223" spans="1:7" x14ac:dyDescent="0.35">
      <c r="A223" s="1">
        <v>3.6271283908247902E-9</v>
      </c>
      <c r="B223">
        <v>0.77318339999999997</v>
      </c>
      <c r="C223">
        <v>0.32407814000000001</v>
      </c>
      <c r="D223">
        <v>0.54210323000000005</v>
      </c>
      <c r="E223">
        <v>-1.9730870000000001E-3</v>
      </c>
      <c r="F223">
        <v>0.6804171</v>
      </c>
      <c r="G223">
        <v>1.3656768999999999E-2</v>
      </c>
    </row>
    <row r="224" spans="1:7" x14ac:dyDescent="0.35">
      <c r="A224" s="1">
        <v>3.6400376575033998E-9</v>
      </c>
      <c r="B224">
        <v>0.7728486</v>
      </c>
      <c r="C224">
        <v>0.31701213</v>
      </c>
      <c r="D224">
        <v>0.54675680000000004</v>
      </c>
      <c r="E224">
        <v>-0.18524610999999999</v>
      </c>
      <c r="F224">
        <v>0.68766486999999998</v>
      </c>
      <c r="G224">
        <v>0.13727618999999999</v>
      </c>
    </row>
    <row r="225" spans="1:7" x14ac:dyDescent="0.35">
      <c r="A225" s="1">
        <v>3.6531475602000001E-9</v>
      </c>
      <c r="B225">
        <v>0.77365744000000003</v>
      </c>
      <c r="C225">
        <v>0.30846026999999998</v>
      </c>
      <c r="D225">
        <v>0.55039287000000003</v>
      </c>
      <c r="E225">
        <v>-0.3465261</v>
      </c>
      <c r="F225">
        <v>0.63167702999999997</v>
      </c>
      <c r="G225">
        <v>0.27107972000000002</v>
      </c>
    </row>
    <row r="226" spans="1:7" x14ac:dyDescent="0.35">
      <c r="A226" s="1">
        <v>3.6676494710990701E-9</v>
      </c>
      <c r="B226">
        <v>0.77578530000000001</v>
      </c>
      <c r="C226">
        <v>0.29799297000000002</v>
      </c>
      <c r="D226">
        <v>0.55292660000000005</v>
      </c>
      <c r="E226">
        <v>-0.47838449999999999</v>
      </c>
      <c r="F226">
        <v>0.51313140000000002</v>
      </c>
      <c r="G226">
        <v>0.41336400000000001</v>
      </c>
    </row>
    <row r="227" spans="1:7" x14ac:dyDescent="0.35">
      <c r="A227" s="1">
        <v>3.6826695631136499E-9</v>
      </c>
      <c r="B227">
        <v>0.77915424</v>
      </c>
      <c r="C227">
        <v>0.28680230000000001</v>
      </c>
      <c r="D227">
        <v>0.55377233000000003</v>
      </c>
      <c r="E227">
        <v>-0.55794259999999996</v>
      </c>
      <c r="F227">
        <v>0.35380953999999998</v>
      </c>
      <c r="G227">
        <v>0.54001690000000002</v>
      </c>
    </row>
    <row r="228" spans="1:7" x14ac:dyDescent="0.35">
      <c r="A228" s="1">
        <v>3.6977120192281701E-9</v>
      </c>
      <c r="B228">
        <v>0.78344460000000005</v>
      </c>
      <c r="C228">
        <v>0.2760668</v>
      </c>
      <c r="D228">
        <v>0.55279875000000001</v>
      </c>
      <c r="E228">
        <v>-0.58785354999999995</v>
      </c>
      <c r="F228">
        <v>0.18188960000000001</v>
      </c>
      <c r="G228">
        <v>0.63679339999999995</v>
      </c>
    </row>
    <row r="229" spans="1:7" x14ac:dyDescent="0.35">
      <c r="A229" s="1">
        <v>3.7124793213143501E-9</v>
      </c>
      <c r="B229">
        <v>0.78824130000000003</v>
      </c>
      <c r="C229">
        <v>0.2667524</v>
      </c>
      <c r="D229">
        <v>0.55019397000000003</v>
      </c>
      <c r="E229">
        <v>-0.58377886000000001</v>
      </c>
      <c r="F229">
        <v>1.6374724E-2</v>
      </c>
      <c r="G229">
        <v>0.69990509999999995</v>
      </c>
    </row>
    <row r="230" spans="1:7" x14ac:dyDescent="0.35">
      <c r="A230" s="1">
        <v>3.7277337811236804E-9</v>
      </c>
      <c r="B230">
        <v>0.79345739999999998</v>
      </c>
      <c r="C230">
        <v>0.2590981</v>
      </c>
      <c r="D230">
        <v>0.54604079999999999</v>
      </c>
      <c r="E230">
        <v>-0.55944835999999998</v>
      </c>
      <c r="F230">
        <v>-0.14469663999999999</v>
      </c>
      <c r="G230">
        <v>0.73313349999999999</v>
      </c>
    </row>
    <row r="231" spans="1:7" x14ac:dyDescent="0.35">
      <c r="A231" s="1">
        <v>3.7433406322515804E-9</v>
      </c>
      <c r="B231">
        <v>0.79868649999999997</v>
      </c>
      <c r="C231">
        <v>0.25390365999999998</v>
      </c>
      <c r="D231">
        <v>0.54063254999999999</v>
      </c>
      <c r="E231">
        <v>-0.52361120000000005</v>
      </c>
      <c r="F231">
        <v>-0.29814172</v>
      </c>
      <c r="G231">
        <v>0.73627436000000002</v>
      </c>
    </row>
    <row r="232" spans="1:7" x14ac:dyDescent="0.35">
      <c r="A232" s="1">
        <v>3.7593329400172802E-9</v>
      </c>
      <c r="B232">
        <v>0.80352590000000002</v>
      </c>
      <c r="C232">
        <v>0.25172198000000001</v>
      </c>
      <c r="D232">
        <v>0.53436874999999995</v>
      </c>
      <c r="E232">
        <v>-0.48007566000000002</v>
      </c>
      <c r="F232">
        <v>-0.44471568</v>
      </c>
      <c r="G232">
        <v>0.70997969999999999</v>
      </c>
    </row>
    <row r="233" spans="1:7" x14ac:dyDescent="0.35">
      <c r="A233" s="1">
        <v>3.7757617859769299E-9</v>
      </c>
      <c r="B233">
        <v>0.80754446999999996</v>
      </c>
      <c r="C233">
        <v>0.25289756000000002</v>
      </c>
      <c r="D233">
        <v>0.52775640000000001</v>
      </c>
      <c r="E233">
        <v>-0.42753061999999997</v>
      </c>
      <c r="F233">
        <v>-0.58504425999999998</v>
      </c>
      <c r="G233">
        <v>0.65429413000000003</v>
      </c>
    </row>
    <row r="234" spans="1:7" x14ac:dyDescent="0.35">
      <c r="A234" s="1">
        <v>3.79267967232558E-9</v>
      </c>
      <c r="B234">
        <v>0.81030500000000005</v>
      </c>
      <c r="C234">
        <v>0.25749916</v>
      </c>
      <c r="D234">
        <v>0.52139186999999998</v>
      </c>
      <c r="E234">
        <v>-0.35981697000000001</v>
      </c>
      <c r="F234">
        <v>-0.71776759999999995</v>
      </c>
      <c r="G234">
        <v>0.56877655000000005</v>
      </c>
    </row>
    <row r="235" spans="1:7" x14ac:dyDescent="0.35">
      <c r="A235" s="1">
        <v>3.8103565346439604E-9</v>
      </c>
      <c r="B235">
        <v>0.81141790000000003</v>
      </c>
      <c r="C235">
        <v>0.26536100000000001</v>
      </c>
      <c r="D235">
        <v>0.51586335999999999</v>
      </c>
      <c r="E235">
        <v>-0.26485239999999999</v>
      </c>
      <c r="F235">
        <v>-0.83909506</v>
      </c>
      <c r="G235">
        <v>0.45154047000000003</v>
      </c>
    </row>
    <row r="236" spans="1:7" x14ac:dyDescent="0.35">
      <c r="A236" s="1">
        <v>3.8283830713854099E-9</v>
      </c>
      <c r="B236">
        <v>0.81058699999999995</v>
      </c>
      <c r="C236">
        <v>0.27559188000000001</v>
      </c>
      <c r="D236">
        <v>0.51195250000000003</v>
      </c>
      <c r="E236">
        <v>-0.13075400000000001</v>
      </c>
      <c r="F236">
        <v>-0.93408659999999999</v>
      </c>
      <c r="G236">
        <v>0.30664723999999999</v>
      </c>
    </row>
    <row r="237" spans="1:7" x14ac:dyDescent="0.35">
      <c r="A237" s="1">
        <v>3.8468948405461603E-9</v>
      </c>
      <c r="B237">
        <v>0.8078166</v>
      </c>
      <c r="C237">
        <v>0.28712225000000002</v>
      </c>
      <c r="D237">
        <v>0.51011825</v>
      </c>
      <c r="E237">
        <v>5.6322232E-2</v>
      </c>
      <c r="F237">
        <v>-0.98169815999999999</v>
      </c>
      <c r="G237">
        <v>0.13781694999999999</v>
      </c>
    </row>
    <row r="238" spans="1:7" x14ac:dyDescent="0.35">
      <c r="A238" s="1">
        <v>3.8661913914746203E-9</v>
      </c>
      <c r="B238">
        <v>0.80331350000000001</v>
      </c>
      <c r="C238">
        <v>0.29875109999999999</v>
      </c>
      <c r="D238">
        <v>0.51067035999999999</v>
      </c>
      <c r="E238">
        <v>0.30470616</v>
      </c>
      <c r="F238">
        <v>-0.94378006000000003</v>
      </c>
      <c r="G238">
        <v>-4.8560596999999997E-2</v>
      </c>
    </row>
    <row r="239" spans="1:7" x14ac:dyDescent="0.35">
      <c r="A239" s="1">
        <v>3.8853862550259002E-9</v>
      </c>
      <c r="B239">
        <v>0.79789220000000005</v>
      </c>
      <c r="C239">
        <v>0.30854297000000003</v>
      </c>
      <c r="D239">
        <v>0.51351919999999995</v>
      </c>
      <c r="E239">
        <v>0.57995370000000002</v>
      </c>
      <c r="F239">
        <v>-0.77278720000000001</v>
      </c>
      <c r="G239">
        <v>-0.22664629999999999</v>
      </c>
    </row>
    <row r="240" spans="1:7" x14ac:dyDescent="0.35">
      <c r="A240" s="1">
        <v>3.9017332184315504E-9</v>
      </c>
      <c r="B240">
        <v>0.79312729999999998</v>
      </c>
      <c r="C240">
        <v>0.31468612000000001</v>
      </c>
      <c r="D240">
        <v>0.51740949999999997</v>
      </c>
      <c r="E240">
        <v>0.78524210000000005</v>
      </c>
      <c r="F240">
        <v>-0.49362897999999999</v>
      </c>
      <c r="G240">
        <v>-0.35207134000000001</v>
      </c>
    </row>
    <row r="241" spans="1:7" x14ac:dyDescent="0.35">
      <c r="A241" s="1">
        <v>3.9160290642248201E-9</v>
      </c>
      <c r="B241">
        <v>0.78922599999999998</v>
      </c>
      <c r="C241">
        <v>0.31805002999999998</v>
      </c>
      <c r="D241">
        <v>0.52158950000000004</v>
      </c>
      <c r="E241">
        <v>0.88489013999999999</v>
      </c>
      <c r="F241">
        <v>-0.15134402</v>
      </c>
      <c r="G241">
        <v>-0.42220730000000001</v>
      </c>
    </row>
    <row r="242" spans="1:7" x14ac:dyDescent="0.35">
      <c r="A242" s="1">
        <v>3.92920841860292E-9</v>
      </c>
      <c r="B242">
        <v>0.78607050000000001</v>
      </c>
      <c r="C242">
        <v>0.31936019999999998</v>
      </c>
      <c r="D242">
        <v>0.52581549999999999</v>
      </c>
      <c r="E242">
        <v>0.86487289999999994</v>
      </c>
      <c r="F242">
        <v>0.21183783</v>
      </c>
      <c r="G242">
        <v>-0.43748143</v>
      </c>
    </row>
    <row r="243" spans="1:7" x14ac:dyDescent="0.35">
      <c r="A243" s="1">
        <v>3.9418908879527602E-9</v>
      </c>
      <c r="B243">
        <v>0.78357460000000001</v>
      </c>
      <c r="C243">
        <v>0.31897239999999999</v>
      </c>
      <c r="D243">
        <v>0.52998566999999996</v>
      </c>
      <c r="E243">
        <v>0.72467669999999995</v>
      </c>
      <c r="F243">
        <v>0.54870284000000003</v>
      </c>
      <c r="G243">
        <v>-0.39636552000000003</v>
      </c>
    </row>
    <row r="244" spans="1:7" x14ac:dyDescent="0.35">
      <c r="A244" s="1">
        <v>3.9544586545925299E-9</v>
      </c>
      <c r="B244">
        <v>0.78172814999999995</v>
      </c>
      <c r="C244">
        <v>0.31703943000000001</v>
      </c>
      <c r="D244">
        <v>0.53400194999999995</v>
      </c>
      <c r="E244">
        <v>0.4854733</v>
      </c>
      <c r="F244">
        <v>0.80904125999999998</v>
      </c>
      <c r="G244">
        <v>-0.29964557000000003</v>
      </c>
    </row>
    <row r="245" spans="1:7" x14ac:dyDescent="0.35">
      <c r="A245" s="1">
        <v>3.9680344016671401E-9</v>
      </c>
      <c r="B245">
        <v>0.78052630000000001</v>
      </c>
      <c r="C245">
        <v>0.31336343</v>
      </c>
      <c r="D245">
        <v>0.53797439999999996</v>
      </c>
      <c r="E245">
        <v>0.17298874</v>
      </c>
      <c r="F245">
        <v>0.96026515999999995</v>
      </c>
      <c r="G245">
        <v>-0.14382186999999999</v>
      </c>
    </row>
    <row r="246" spans="1:7" x14ac:dyDescent="0.35">
      <c r="A246" s="1">
        <v>3.9822983537527204E-9</v>
      </c>
      <c r="B246">
        <v>0.78020979999999995</v>
      </c>
      <c r="C246">
        <v>0.30800852000000001</v>
      </c>
      <c r="D246">
        <v>0.54148779999999996</v>
      </c>
      <c r="E246">
        <v>-0.13502902</v>
      </c>
      <c r="F246">
        <v>0.96986145000000001</v>
      </c>
      <c r="G246">
        <v>5.1429875E-2</v>
      </c>
    </row>
    <row r="247" spans="1:7" x14ac:dyDescent="0.35">
      <c r="A247" s="1">
        <v>3.9969018312051101E-9</v>
      </c>
      <c r="B247">
        <v>0.78087806999999998</v>
      </c>
      <c r="C247">
        <v>0.30136824000000001</v>
      </c>
      <c r="D247">
        <v>0.54415279999999999</v>
      </c>
      <c r="E247">
        <v>-0.36897328000000001</v>
      </c>
      <c r="F247">
        <v>0.86523855000000005</v>
      </c>
      <c r="G247">
        <v>0.25288776000000002</v>
      </c>
    </row>
    <row r="248" spans="1:7" x14ac:dyDescent="0.35">
      <c r="A248" s="1">
        <v>4.0113572630749297E-9</v>
      </c>
      <c r="B248">
        <v>0.78243459999999998</v>
      </c>
      <c r="C248">
        <v>0.29414122999999998</v>
      </c>
      <c r="D248">
        <v>0.54570039999999997</v>
      </c>
      <c r="E248">
        <v>-0.50565857000000003</v>
      </c>
      <c r="F248">
        <v>0.70482800000000001</v>
      </c>
      <c r="G248">
        <v>0.42964651999999998</v>
      </c>
    </row>
    <row r="249" spans="1:7" x14ac:dyDescent="0.35">
      <c r="A249" s="1">
        <v>4.0262176879942698E-9</v>
      </c>
      <c r="B249">
        <v>0.78480375000000002</v>
      </c>
      <c r="C249">
        <v>0.28658164000000003</v>
      </c>
      <c r="D249">
        <v>0.54608184000000004</v>
      </c>
      <c r="E249">
        <v>-0.56603574999999995</v>
      </c>
      <c r="F249">
        <v>0.52477837000000005</v>
      </c>
      <c r="G249">
        <v>0.57538959999999995</v>
      </c>
    </row>
    <row r="250" spans="1:7" x14ac:dyDescent="0.35">
      <c r="A250" s="1">
        <v>4.04183816022153E-9</v>
      </c>
      <c r="B250">
        <v>0.78791789999999995</v>
      </c>
      <c r="C250">
        <v>0.27909356000000002</v>
      </c>
      <c r="D250">
        <v>0.54517716000000005</v>
      </c>
      <c r="E250">
        <v>-0.57255480000000003</v>
      </c>
      <c r="F250">
        <v>0.34324666999999998</v>
      </c>
      <c r="G250">
        <v>0.68696939999999995</v>
      </c>
    </row>
    <row r="251" spans="1:7" x14ac:dyDescent="0.35">
      <c r="A251" s="1">
        <v>4.0574388796682203E-9</v>
      </c>
      <c r="B251">
        <v>0.79141629999999996</v>
      </c>
      <c r="C251">
        <v>0.27266425</v>
      </c>
      <c r="D251">
        <v>0.54305773999999996</v>
      </c>
      <c r="E251">
        <v>-0.54783510000000002</v>
      </c>
      <c r="F251">
        <v>0.17738524</v>
      </c>
      <c r="G251">
        <v>0.75984275000000001</v>
      </c>
    </row>
    <row r="252" spans="1:7" x14ac:dyDescent="0.35">
      <c r="A252" s="1">
        <v>4.0729164774245902E-9</v>
      </c>
      <c r="B252">
        <v>0.79500543999999995</v>
      </c>
      <c r="C252">
        <v>0.26781245999999997</v>
      </c>
      <c r="D252">
        <v>0.53996456000000004</v>
      </c>
      <c r="E252">
        <v>-0.51016486000000005</v>
      </c>
      <c r="F252">
        <v>2.6840671999999999E-2</v>
      </c>
      <c r="G252">
        <v>0.79981756000000004</v>
      </c>
    </row>
    <row r="253" spans="1:7" x14ac:dyDescent="0.35">
      <c r="A253" s="1">
        <v>4.08882899111784E-9</v>
      </c>
      <c r="B253">
        <v>0.79853605999999999</v>
      </c>
      <c r="C253">
        <v>0.26478400000000002</v>
      </c>
      <c r="D253">
        <v>0.53605230000000004</v>
      </c>
      <c r="E253">
        <v>-0.46769379999999999</v>
      </c>
      <c r="F253">
        <v>-0.117550865</v>
      </c>
      <c r="G253">
        <v>0.81250816999999997</v>
      </c>
    </row>
    <row r="254" spans="1:7" x14ac:dyDescent="0.35">
      <c r="A254" s="1">
        <v>4.1046306494568897E-9</v>
      </c>
      <c r="B254">
        <v>0.80160682999999999</v>
      </c>
      <c r="C254">
        <v>0.26394593999999999</v>
      </c>
      <c r="D254">
        <v>0.53178320000000001</v>
      </c>
      <c r="E254">
        <v>-0.42564663000000003</v>
      </c>
      <c r="F254">
        <v>-0.25437070000000001</v>
      </c>
      <c r="G254">
        <v>0.80007695999999995</v>
      </c>
    </row>
    <row r="255" spans="1:7" x14ac:dyDescent="0.35">
      <c r="A255" s="1">
        <v>4.1206003686290001E-9</v>
      </c>
      <c r="B255">
        <v>0.80401719999999999</v>
      </c>
      <c r="C255">
        <v>0.26530490000000001</v>
      </c>
      <c r="D255">
        <v>0.52746090000000001</v>
      </c>
      <c r="E255">
        <v>-0.38302845000000002</v>
      </c>
      <c r="F255">
        <v>-0.38826537</v>
      </c>
      <c r="G255">
        <v>0.76410805999999998</v>
      </c>
    </row>
    <row r="256" spans="1:7" x14ac:dyDescent="0.35">
      <c r="A256" s="1">
        <v>4.1372046192275196E-9</v>
      </c>
      <c r="B256">
        <v>0.80556833999999999</v>
      </c>
      <c r="C256">
        <v>0.2688624</v>
      </c>
      <c r="D256">
        <v>0.52335860000000001</v>
      </c>
      <c r="E256">
        <v>-0.33499676</v>
      </c>
      <c r="F256">
        <v>-0.52294870000000004</v>
      </c>
      <c r="G256">
        <v>0.70271563999999997</v>
      </c>
    </row>
    <row r="257" spans="1:7" x14ac:dyDescent="0.35">
      <c r="A257" s="1">
        <v>4.15455113295728E-9</v>
      </c>
      <c r="B257">
        <v>0.80600053000000005</v>
      </c>
      <c r="C257">
        <v>0.27445905999999998</v>
      </c>
      <c r="D257">
        <v>0.5198933</v>
      </c>
      <c r="E257">
        <v>-0.27380084999999998</v>
      </c>
      <c r="F257">
        <v>-0.65594554000000005</v>
      </c>
      <c r="G257">
        <v>0.61304270000000005</v>
      </c>
    </row>
    <row r="258" spans="1:7" x14ac:dyDescent="0.35">
      <c r="A258" s="1">
        <v>4.1721354033672697E-9</v>
      </c>
      <c r="B258">
        <v>0.80517079999999996</v>
      </c>
      <c r="C258">
        <v>0.28141618000000002</v>
      </c>
      <c r="D258">
        <v>0.51755910000000005</v>
      </c>
      <c r="E258">
        <v>-0.19042461999999999</v>
      </c>
      <c r="F258">
        <v>-0.77597046000000003</v>
      </c>
      <c r="G258">
        <v>0.49649167</v>
      </c>
    </row>
    <row r="259" spans="1:7" x14ac:dyDescent="0.35">
      <c r="A259" s="1">
        <v>4.1903746107839298E-9</v>
      </c>
      <c r="B259">
        <v>0.80309370000000002</v>
      </c>
      <c r="C259">
        <v>0.28913571999999998</v>
      </c>
      <c r="D259">
        <v>0.51659659999999996</v>
      </c>
      <c r="E259">
        <v>-6.9603756000000003E-2</v>
      </c>
      <c r="F259">
        <v>-0.87185170000000001</v>
      </c>
      <c r="G259">
        <v>0.35076728000000001</v>
      </c>
    </row>
    <row r="260" spans="1:7" x14ac:dyDescent="0.35">
      <c r="A260" s="1">
        <v>4.20967858300473E-9</v>
      </c>
      <c r="B260">
        <v>0.79988170000000003</v>
      </c>
      <c r="C260">
        <v>0.29686277999999999</v>
      </c>
      <c r="D260">
        <v>0.51723339999999995</v>
      </c>
      <c r="E260">
        <v>0.106175646</v>
      </c>
      <c r="F260">
        <v>-0.91831373999999999</v>
      </c>
      <c r="G260">
        <v>0.17473295</v>
      </c>
    </row>
    <row r="261" spans="1:7" x14ac:dyDescent="0.35">
      <c r="A261" s="1">
        <v>4.22929864759476E-9</v>
      </c>
      <c r="B261">
        <v>0.79606770000000004</v>
      </c>
      <c r="C261">
        <v>0.30329289999999998</v>
      </c>
      <c r="D261">
        <v>0.51944820000000003</v>
      </c>
      <c r="E261">
        <v>0.33247995000000002</v>
      </c>
      <c r="F261">
        <v>-0.87168210000000002</v>
      </c>
      <c r="G261">
        <v>-1.5718821000000001E-2</v>
      </c>
    </row>
    <row r="262" spans="1:7" x14ac:dyDescent="0.35">
      <c r="A262" s="1">
        <v>4.2463101783595904E-9</v>
      </c>
      <c r="B262">
        <v>0.79277193999999995</v>
      </c>
      <c r="C262">
        <v>0.3071468</v>
      </c>
      <c r="D262">
        <v>0.52236192999999997</v>
      </c>
      <c r="E262">
        <v>0.54362489999999997</v>
      </c>
      <c r="F262">
        <v>-0.72215430000000003</v>
      </c>
      <c r="G262">
        <v>-0.17507918</v>
      </c>
    </row>
    <row r="263" spans="1:7" x14ac:dyDescent="0.35">
      <c r="A263" s="1">
        <v>4.2614792862285196E-9</v>
      </c>
      <c r="B263">
        <v>0.79014664999999995</v>
      </c>
      <c r="C263">
        <v>0.30900549999999999</v>
      </c>
      <c r="D263">
        <v>0.52546130000000002</v>
      </c>
      <c r="E263">
        <v>0.70451766000000005</v>
      </c>
      <c r="F263">
        <v>-0.48771560000000003</v>
      </c>
      <c r="G263">
        <v>-0.29613519999999999</v>
      </c>
    </row>
    <row r="264" spans="1:7" x14ac:dyDescent="0.35">
      <c r="A264" s="1">
        <v>4.2757171536010197E-9</v>
      </c>
      <c r="B264">
        <v>0.7881283</v>
      </c>
      <c r="C264">
        <v>0.30934665</v>
      </c>
      <c r="D264">
        <v>0.52856409999999998</v>
      </c>
      <c r="E264">
        <v>0.78855735000000005</v>
      </c>
      <c r="F264">
        <v>-0.18812427000000001</v>
      </c>
      <c r="G264">
        <v>-0.37521603999999997</v>
      </c>
    </row>
    <row r="265" spans="1:7" x14ac:dyDescent="0.35">
      <c r="A265" s="1">
        <v>4.2890766402222396E-9</v>
      </c>
      <c r="B265">
        <v>0.78671645999999995</v>
      </c>
      <c r="C265">
        <v>0.30846785999999998</v>
      </c>
      <c r="D265">
        <v>0.53145509999999996</v>
      </c>
      <c r="E265">
        <v>0.77417259999999999</v>
      </c>
      <c r="F265">
        <v>0.13388211999999999</v>
      </c>
      <c r="G265">
        <v>-0.40493444000000001</v>
      </c>
    </row>
    <row r="266" spans="1:7" x14ac:dyDescent="0.35">
      <c r="A266" s="1">
        <v>4.3018059540497096E-9</v>
      </c>
      <c r="B266">
        <v>0.78584266000000003</v>
      </c>
      <c r="C266">
        <v>0.30663030000000002</v>
      </c>
      <c r="D266">
        <v>0.53403920000000005</v>
      </c>
      <c r="E266">
        <v>0.66215190000000002</v>
      </c>
      <c r="F266">
        <v>0.43481160000000002</v>
      </c>
      <c r="G266">
        <v>-0.38419991999999997</v>
      </c>
    </row>
    <row r="267" spans="1:7" x14ac:dyDescent="0.35">
      <c r="A267" s="1">
        <v>4.3146989699089702E-9</v>
      </c>
      <c r="B267">
        <v>0.78543854000000002</v>
      </c>
      <c r="C267">
        <v>0.30388894999999999</v>
      </c>
      <c r="D267">
        <v>0.53635529999999998</v>
      </c>
      <c r="E267">
        <v>0.46119051999999999</v>
      </c>
      <c r="F267">
        <v>0.68672920000000004</v>
      </c>
      <c r="G267">
        <v>-0.31214206999999999</v>
      </c>
    </row>
    <row r="268" spans="1:7" x14ac:dyDescent="0.35">
      <c r="A268" s="1">
        <v>4.3280006964864099E-9</v>
      </c>
      <c r="B268">
        <v>0.78552555999999996</v>
      </c>
      <c r="C268">
        <v>0.30029303000000002</v>
      </c>
      <c r="D268">
        <v>0.53830665</v>
      </c>
      <c r="E268">
        <v>0.19754092000000001</v>
      </c>
      <c r="F268">
        <v>0.85249037000000005</v>
      </c>
      <c r="G268">
        <v>-0.19004066</v>
      </c>
    </row>
    <row r="269" spans="1:7" x14ac:dyDescent="0.35">
      <c r="A269" s="1">
        <v>4.3412346869926603E-9</v>
      </c>
      <c r="B269">
        <v>0.7861032</v>
      </c>
      <c r="C269">
        <v>0.29614933999999998</v>
      </c>
      <c r="D269">
        <v>0.53970635</v>
      </c>
      <c r="E269">
        <v>-7.1770420000000001E-2</v>
      </c>
      <c r="F269">
        <v>0.90840469999999995</v>
      </c>
      <c r="G269">
        <v>-3.4317880000000002E-2</v>
      </c>
    </row>
    <row r="270" spans="1:7" x14ac:dyDescent="0.35">
      <c r="A270" s="1">
        <v>4.3553195922220696E-9</v>
      </c>
      <c r="B270">
        <v>0.78721399999999997</v>
      </c>
      <c r="C270">
        <v>0.29139778</v>
      </c>
      <c r="D270">
        <v>0.54052155999999996</v>
      </c>
      <c r="E270">
        <v>-0.31655103000000001</v>
      </c>
      <c r="F270">
        <v>0.86303379999999996</v>
      </c>
      <c r="G270">
        <v>0.14800516999999999</v>
      </c>
    </row>
    <row r="271" spans="1:7" x14ac:dyDescent="0.35">
      <c r="A271" s="1">
        <v>4.3701841709008403E-9</v>
      </c>
      <c r="B271">
        <v>0.78885689999999997</v>
      </c>
      <c r="C271">
        <v>0.28635569999999999</v>
      </c>
      <c r="D271">
        <v>0.54058289999999998</v>
      </c>
      <c r="E271">
        <v>-0.49743726999999999</v>
      </c>
      <c r="F271">
        <v>0.73617560000000004</v>
      </c>
      <c r="G271">
        <v>0.33474989999999999</v>
      </c>
    </row>
    <row r="272" spans="1:7" x14ac:dyDescent="0.35">
      <c r="A272" s="1">
        <v>4.3849897834111204E-9</v>
      </c>
      <c r="B272">
        <v>0.79084980000000005</v>
      </c>
      <c r="C272">
        <v>0.28168035000000002</v>
      </c>
      <c r="D272">
        <v>0.53984182999999997</v>
      </c>
      <c r="E272">
        <v>-0.59697694000000001</v>
      </c>
      <c r="F272">
        <v>0.57135029999999998</v>
      </c>
      <c r="G272">
        <v>0.49602604</v>
      </c>
    </row>
    <row r="273" spans="1:7" x14ac:dyDescent="0.35">
      <c r="A273" s="1">
        <v>4.4002700135633903E-9</v>
      </c>
      <c r="B273">
        <v>0.79312179999999999</v>
      </c>
      <c r="C273">
        <v>0.27758466999999998</v>
      </c>
      <c r="D273">
        <v>0.53831929999999995</v>
      </c>
      <c r="E273">
        <v>-0.63430869999999995</v>
      </c>
      <c r="F273">
        <v>0.39297038000000001</v>
      </c>
      <c r="G273">
        <v>0.62668400000000002</v>
      </c>
    </row>
    <row r="274" spans="1:7" x14ac:dyDescent="0.35">
      <c r="A274" s="1">
        <v>4.4157857859063503E-9</v>
      </c>
      <c r="B274">
        <v>0.79547477</v>
      </c>
      <c r="C274">
        <v>0.27450246</v>
      </c>
      <c r="D274">
        <v>0.53613460000000002</v>
      </c>
      <c r="E274">
        <v>-0.62951875000000002</v>
      </c>
      <c r="F274">
        <v>0.21985811</v>
      </c>
      <c r="G274">
        <v>0.72076963999999999</v>
      </c>
    </row>
    <row r="275" spans="1:7" x14ac:dyDescent="0.35">
      <c r="A275" s="1">
        <v>4.4317456084102302E-9</v>
      </c>
      <c r="B275">
        <v>0.79775183999999999</v>
      </c>
      <c r="C275">
        <v>0.27270602999999999</v>
      </c>
      <c r="D275">
        <v>0.53342769999999995</v>
      </c>
      <c r="E275">
        <v>-0.60180913999999996</v>
      </c>
      <c r="F275">
        <v>5.5090340000000002E-2</v>
      </c>
      <c r="G275">
        <v>0.78049517000000002</v>
      </c>
    </row>
    <row r="276" spans="1:7" x14ac:dyDescent="0.35">
      <c r="A276" s="1">
        <v>4.4477885227379501E-9</v>
      </c>
      <c r="B276">
        <v>0.79970646000000001</v>
      </c>
      <c r="C276">
        <v>0.27242840000000001</v>
      </c>
      <c r="D276">
        <v>0.53048989999999996</v>
      </c>
      <c r="E276">
        <v>-0.56519735000000004</v>
      </c>
      <c r="F276">
        <v>-9.8428660000000001E-2</v>
      </c>
      <c r="G276">
        <v>0.80745643</v>
      </c>
    </row>
    <row r="277" spans="1:7" x14ac:dyDescent="0.35">
      <c r="A277" s="1">
        <v>4.4641927740400802E-9</v>
      </c>
      <c r="B277">
        <v>0.80118460000000002</v>
      </c>
      <c r="C277">
        <v>0.27371050000000002</v>
      </c>
      <c r="D277">
        <v>0.52754045000000005</v>
      </c>
      <c r="E277">
        <v>-0.52620816000000004</v>
      </c>
      <c r="F277">
        <v>-0.24623813999999999</v>
      </c>
      <c r="G277">
        <v>0.80484812999999999</v>
      </c>
    </row>
    <row r="278" spans="1:7" x14ac:dyDescent="0.35">
      <c r="A278" s="1">
        <v>4.4810566236835999E-9</v>
      </c>
      <c r="B278">
        <v>0.80201423000000005</v>
      </c>
      <c r="C278">
        <v>0.27649810000000002</v>
      </c>
      <c r="D278">
        <v>0.52485024999999996</v>
      </c>
      <c r="E278">
        <v>-0.48630285000000001</v>
      </c>
      <c r="F278">
        <v>-0.39138493000000002</v>
      </c>
      <c r="G278">
        <v>0.77323483999999998</v>
      </c>
    </row>
    <row r="279" spans="1:7" x14ac:dyDescent="0.35">
      <c r="A279" s="1">
        <v>4.4981661008090902E-9</v>
      </c>
      <c r="B279">
        <v>0.80205786000000001</v>
      </c>
      <c r="C279">
        <v>0.28050628</v>
      </c>
      <c r="D279">
        <v>0.52273179999999997</v>
      </c>
      <c r="E279">
        <v>-0.44301286000000001</v>
      </c>
      <c r="F279">
        <v>-0.53270494999999995</v>
      </c>
      <c r="G279">
        <v>0.71304009999999995</v>
      </c>
    </row>
    <row r="280" spans="1:7" x14ac:dyDescent="0.35">
      <c r="A280" s="1">
        <v>4.5159318904706903E-9</v>
      </c>
      <c r="B280">
        <v>0.8012532</v>
      </c>
      <c r="C280">
        <v>0.28542590000000001</v>
      </c>
      <c r="D280">
        <v>0.52138680000000004</v>
      </c>
      <c r="E280">
        <v>-0.38760129999999998</v>
      </c>
      <c r="F280">
        <v>-0.67177699999999996</v>
      </c>
      <c r="G280">
        <v>0.62214506000000003</v>
      </c>
    </row>
    <row r="281" spans="1:7" x14ac:dyDescent="0.35">
      <c r="A281" s="1">
        <v>4.5346612623834498E-9</v>
      </c>
      <c r="B281">
        <v>0.79958459999999998</v>
      </c>
      <c r="C281">
        <v>0.29080218000000002</v>
      </c>
      <c r="D281">
        <v>0.52103036999999996</v>
      </c>
      <c r="E281">
        <v>-0.30544978</v>
      </c>
      <c r="F281">
        <v>-0.80483789999999999</v>
      </c>
      <c r="G281">
        <v>0.49731213000000002</v>
      </c>
    </row>
    <row r="282" spans="1:7" x14ac:dyDescent="0.35">
      <c r="A282" s="1">
        <v>4.5539268552889602E-9</v>
      </c>
      <c r="B282">
        <v>0.79724519999999999</v>
      </c>
      <c r="C282">
        <v>0.29582560000000002</v>
      </c>
      <c r="D282">
        <v>0.52178930000000001</v>
      </c>
      <c r="E282">
        <v>-0.17996712000000001</v>
      </c>
      <c r="F282">
        <v>-0.91588603999999996</v>
      </c>
      <c r="G282">
        <v>0.34193483000000002</v>
      </c>
    </row>
    <row r="283" spans="1:7" x14ac:dyDescent="0.35">
      <c r="A283" s="1">
        <v>4.5740043136418203E-9</v>
      </c>
      <c r="B283">
        <v>0.7945314</v>
      </c>
      <c r="C283">
        <v>0.29983850000000001</v>
      </c>
      <c r="D283">
        <v>0.52362319999999996</v>
      </c>
      <c r="E283">
        <v>1.0044371E-2</v>
      </c>
      <c r="F283">
        <v>-0.98127489999999995</v>
      </c>
      <c r="G283">
        <v>0.15807483</v>
      </c>
    </row>
    <row r="284" spans="1:7" x14ac:dyDescent="0.35">
      <c r="A284" s="1">
        <v>4.5943060044870698E-9</v>
      </c>
      <c r="B284">
        <v>0.79197220000000002</v>
      </c>
      <c r="C284">
        <v>0.30214846000000001</v>
      </c>
      <c r="D284">
        <v>0.52623487000000002</v>
      </c>
      <c r="E284">
        <v>0.26716557000000002</v>
      </c>
      <c r="F284">
        <v>-0.95653010000000005</v>
      </c>
      <c r="G284">
        <v>-3.9194815000000001E-2</v>
      </c>
    </row>
    <row r="285" spans="1:7" x14ac:dyDescent="0.35">
      <c r="A285" s="1">
        <v>4.61373852300486E-9</v>
      </c>
      <c r="B285">
        <v>0.79009660000000004</v>
      </c>
      <c r="C285">
        <v>0.30255254999999998</v>
      </c>
      <c r="D285">
        <v>0.52905789999999997</v>
      </c>
      <c r="E285">
        <v>0.54976740000000002</v>
      </c>
      <c r="F285">
        <v>-0.79749179999999997</v>
      </c>
      <c r="G285">
        <v>-0.22239502</v>
      </c>
    </row>
    <row r="286" spans="1:7" x14ac:dyDescent="0.35">
      <c r="A286" s="1">
        <v>4.6299970350401398E-9</v>
      </c>
      <c r="B286">
        <v>0.78914130000000005</v>
      </c>
      <c r="C286">
        <v>0.30162065999999998</v>
      </c>
      <c r="D286">
        <v>0.53137665999999995</v>
      </c>
      <c r="E286">
        <v>0.76272819999999997</v>
      </c>
      <c r="F286">
        <v>-0.5296997</v>
      </c>
      <c r="G286">
        <v>-0.35341899999999998</v>
      </c>
    </row>
    <row r="287" spans="1:7" x14ac:dyDescent="0.35">
      <c r="A287" s="1">
        <v>4.6440430318896396E-9</v>
      </c>
      <c r="B287">
        <v>0.78879356</v>
      </c>
      <c r="C287">
        <v>0.30003380000000002</v>
      </c>
      <c r="D287">
        <v>0.53318180000000004</v>
      </c>
      <c r="E287">
        <v>0.87166107000000004</v>
      </c>
      <c r="F287">
        <v>-0.19770053000000001</v>
      </c>
      <c r="G287">
        <v>-0.43253106000000002</v>
      </c>
    </row>
    <row r="288" spans="1:7" x14ac:dyDescent="0.35">
      <c r="A288" s="1">
        <v>4.6567582712225898E-9</v>
      </c>
      <c r="B288">
        <v>0.78882074000000002</v>
      </c>
      <c r="C288">
        <v>0.2980988</v>
      </c>
      <c r="D288">
        <v>0.53456749999999997</v>
      </c>
      <c r="E288">
        <v>0.86392590000000002</v>
      </c>
      <c r="F288">
        <v>0.15517998</v>
      </c>
      <c r="G288">
        <v>-0.46113737999999999</v>
      </c>
    </row>
    <row r="289" spans="1:7" x14ac:dyDescent="0.35">
      <c r="A289" s="1">
        <v>4.6688077822049597E-9</v>
      </c>
      <c r="B289">
        <v>0.78909313999999997</v>
      </c>
      <c r="C289">
        <v>0.29592147000000002</v>
      </c>
      <c r="D289">
        <v>0.53561150000000002</v>
      </c>
      <c r="E289">
        <v>0.74085546000000002</v>
      </c>
      <c r="F289">
        <v>0.48626322</v>
      </c>
      <c r="G289">
        <v>-0.43874185999999998</v>
      </c>
    </row>
    <row r="290" spans="1:7" x14ac:dyDescent="0.35">
      <c r="A290" s="1">
        <v>4.68088838151663E-9</v>
      </c>
      <c r="B290">
        <v>0.78956424999999997</v>
      </c>
      <c r="C290">
        <v>0.2934812</v>
      </c>
      <c r="D290">
        <v>0.53636163000000003</v>
      </c>
      <c r="E290">
        <v>0.5147195</v>
      </c>
      <c r="F290">
        <v>0.75675773999999996</v>
      </c>
      <c r="G290">
        <v>-0.36295909999999998</v>
      </c>
    </row>
    <row r="291" spans="1:7" x14ac:dyDescent="0.35">
      <c r="A291" s="1">
        <v>4.6940553734946301E-9</v>
      </c>
      <c r="B291">
        <v>0.79027930000000002</v>
      </c>
      <c r="C291">
        <v>0.29062805000000003</v>
      </c>
      <c r="D291">
        <v>0.53681179999999995</v>
      </c>
      <c r="E291">
        <v>0.20290285</v>
      </c>
      <c r="F291">
        <v>0.92989695000000006</v>
      </c>
      <c r="G291">
        <v>-0.22627602999999999</v>
      </c>
    </row>
    <row r="292" spans="1:7" x14ac:dyDescent="0.35">
      <c r="A292" s="1">
        <v>4.7092474523173197E-9</v>
      </c>
      <c r="B292">
        <v>0.79135120000000003</v>
      </c>
      <c r="C292">
        <v>0.28727130000000001</v>
      </c>
      <c r="D292">
        <v>0.53682770000000002</v>
      </c>
      <c r="E292">
        <v>-0.14625569999999999</v>
      </c>
      <c r="F292">
        <v>0.95893824000000005</v>
      </c>
      <c r="G292">
        <v>-2.5656998E-2</v>
      </c>
    </row>
    <row r="293" spans="1:7" x14ac:dyDescent="0.35">
      <c r="A293" s="1">
        <v>4.72378926294185E-9</v>
      </c>
      <c r="B293">
        <v>0.79258989999999996</v>
      </c>
      <c r="C293">
        <v>0.28423417000000001</v>
      </c>
      <c r="D293">
        <v>0.53633330000000001</v>
      </c>
      <c r="E293">
        <v>-0.39865420000000001</v>
      </c>
      <c r="F293">
        <v>0.85981405</v>
      </c>
      <c r="G293">
        <v>0.1737513</v>
      </c>
    </row>
    <row r="294" spans="1:7" x14ac:dyDescent="0.35">
      <c r="A294" s="1">
        <v>4.7377121150634702E-9</v>
      </c>
      <c r="B294">
        <v>0.79390245999999998</v>
      </c>
      <c r="C294">
        <v>0.28171386999999998</v>
      </c>
      <c r="D294">
        <v>0.53542495000000001</v>
      </c>
      <c r="E294">
        <v>-0.54790220000000001</v>
      </c>
      <c r="F294">
        <v>0.70614659999999996</v>
      </c>
      <c r="G294">
        <v>0.34551736999999999</v>
      </c>
    </row>
    <row r="295" spans="1:7" x14ac:dyDescent="0.35">
      <c r="A295" s="1">
        <v>4.7525570038507101E-9</v>
      </c>
      <c r="B295">
        <v>0.79534079999999996</v>
      </c>
      <c r="C295">
        <v>0.27964807000000003</v>
      </c>
      <c r="D295">
        <v>0.53406346000000005</v>
      </c>
      <c r="E295">
        <v>-0.62451917000000001</v>
      </c>
      <c r="F295">
        <v>0.52448189999999995</v>
      </c>
      <c r="G295">
        <v>0.49435913999999997</v>
      </c>
    </row>
    <row r="296" spans="1:7" x14ac:dyDescent="0.35">
      <c r="A296" s="1">
        <v>4.7684873201779799E-9</v>
      </c>
      <c r="B296">
        <v>0.7968073</v>
      </c>
      <c r="C296">
        <v>0.2783176</v>
      </c>
      <c r="D296">
        <v>0.53228014999999995</v>
      </c>
      <c r="E296">
        <v>-0.64378332999999999</v>
      </c>
      <c r="F296">
        <v>0.33584567999999998</v>
      </c>
      <c r="G296">
        <v>0.61164640000000003</v>
      </c>
    </row>
    <row r="297" spans="1:7" x14ac:dyDescent="0.35">
      <c r="A297" s="1">
        <v>4.7842014238428596E-9</v>
      </c>
      <c r="B297">
        <v>0.79805607000000001</v>
      </c>
      <c r="C297">
        <v>0.27800416999999999</v>
      </c>
      <c r="D297">
        <v>0.53035589999999999</v>
      </c>
      <c r="E297">
        <v>-0.62709599999999999</v>
      </c>
      <c r="F297">
        <v>0.16471225</v>
      </c>
      <c r="G297">
        <v>0.688002</v>
      </c>
    </row>
    <row r="298" spans="1:7" x14ac:dyDescent="0.35">
      <c r="A298" s="1">
        <v>4.8003335585637798E-9</v>
      </c>
      <c r="B298">
        <v>0.79902269999999997</v>
      </c>
      <c r="C298">
        <v>0.27872413000000001</v>
      </c>
      <c r="D298">
        <v>0.52839250000000004</v>
      </c>
      <c r="E298">
        <v>-0.59244037000000005</v>
      </c>
      <c r="F298">
        <v>3.383385E-3</v>
      </c>
      <c r="G298">
        <v>0.73153310000000005</v>
      </c>
    </row>
    <row r="299" spans="1:7" x14ac:dyDescent="0.35">
      <c r="A299" s="1">
        <v>4.8166034488603697E-9</v>
      </c>
      <c r="B299">
        <v>0.79958450000000003</v>
      </c>
      <c r="C299">
        <v>0.28042697999999999</v>
      </c>
      <c r="D299">
        <v>0.52660744999999998</v>
      </c>
      <c r="E299">
        <v>-0.55007017000000002</v>
      </c>
      <c r="F299">
        <v>-0.14879492</v>
      </c>
      <c r="G299">
        <v>0.74465614999999996</v>
      </c>
    </row>
    <row r="300" spans="1:7" x14ac:dyDescent="0.35">
      <c r="A300" s="1">
        <v>4.8331878229765401E-9</v>
      </c>
      <c r="B300">
        <v>0.79967189999999999</v>
      </c>
      <c r="C300">
        <v>0.28297623999999999</v>
      </c>
      <c r="D300">
        <v>0.5251576</v>
      </c>
      <c r="E300">
        <v>-0.50337200000000004</v>
      </c>
      <c r="F300">
        <v>-0.29689549999999998</v>
      </c>
      <c r="G300">
        <v>0.72958909999999999</v>
      </c>
    </row>
    <row r="301" spans="1:7" x14ac:dyDescent="0.35">
      <c r="A301" s="1">
        <v>4.8505997898806402E-9</v>
      </c>
      <c r="B301">
        <v>0.79922223000000003</v>
      </c>
      <c r="C301">
        <v>0.28622997</v>
      </c>
      <c r="D301">
        <v>0.52417849999999999</v>
      </c>
      <c r="E301">
        <v>-0.44977277999999998</v>
      </c>
      <c r="F301">
        <v>-0.44672816999999998</v>
      </c>
      <c r="G301">
        <v>0.68481919999999996</v>
      </c>
    </row>
    <row r="302" spans="1:7" x14ac:dyDescent="0.35">
      <c r="A302" s="1">
        <v>4.86934648916772E-9</v>
      </c>
      <c r="B302">
        <v>0.79817190000000005</v>
      </c>
      <c r="C302">
        <v>0.28996002999999998</v>
      </c>
      <c r="D302">
        <v>0.52384249999999999</v>
      </c>
      <c r="E302">
        <v>-0.38104444999999998</v>
      </c>
      <c r="F302">
        <v>-0.60019886</v>
      </c>
      <c r="G302">
        <v>0.60455906000000004</v>
      </c>
    </row>
    <row r="303" spans="1:7" x14ac:dyDescent="0.35">
      <c r="A303" s="1">
        <v>4.8891682077040002E-9</v>
      </c>
      <c r="B303">
        <v>0.79657529999999999</v>
      </c>
      <c r="C303">
        <v>0.29362702000000002</v>
      </c>
      <c r="D303">
        <v>0.52430869999999996</v>
      </c>
      <c r="E303">
        <v>-0.28448188000000002</v>
      </c>
      <c r="F303">
        <v>-0.74645746000000002</v>
      </c>
      <c r="G303">
        <v>0.48472937999999999</v>
      </c>
    </row>
    <row r="304" spans="1:7" x14ac:dyDescent="0.35">
      <c r="A304" s="1">
        <v>4.9097529499820903E-9</v>
      </c>
      <c r="B304">
        <v>0.79465390000000002</v>
      </c>
      <c r="C304">
        <v>0.29659239999999998</v>
      </c>
      <c r="D304">
        <v>0.52557620000000005</v>
      </c>
      <c r="E304">
        <v>-0.14232121</v>
      </c>
      <c r="F304">
        <v>-0.86424959999999995</v>
      </c>
      <c r="G304">
        <v>0.32528360000000001</v>
      </c>
    </row>
    <row r="305" spans="1:7" x14ac:dyDescent="0.35">
      <c r="A305" s="1">
        <v>4.93139648411074E-9</v>
      </c>
      <c r="B305">
        <v>0.79271389999999997</v>
      </c>
      <c r="C305">
        <v>0.29834347999999999</v>
      </c>
      <c r="D305">
        <v>0.52751683999999999</v>
      </c>
      <c r="E305">
        <v>6.7390630000000007E-2</v>
      </c>
      <c r="F305">
        <v>-0.91799973999999995</v>
      </c>
      <c r="G305">
        <v>0.12715013</v>
      </c>
    </row>
    <row r="306" spans="1:7" x14ac:dyDescent="0.35">
      <c r="A306" s="1">
        <v>4.9511515105694197E-9</v>
      </c>
      <c r="B306">
        <v>0.79133980000000004</v>
      </c>
      <c r="C306">
        <v>0.2985524</v>
      </c>
      <c r="D306">
        <v>0.52953150000000004</v>
      </c>
      <c r="E306">
        <v>0.30865072999999998</v>
      </c>
      <c r="F306">
        <v>-0.86179053999999999</v>
      </c>
      <c r="G306">
        <v>-6.7066899999999999E-2</v>
      </c>
    </row>
    <row r="307" spans="1:7" x14ac:dyDescent="0.35">
      <c r="A307" s="1">
        <v>4.9681867988974404E-9</v>
      </c>
      <c r="B307">
        <v>0.79063665999999999</v>
      </c>
      <c r="C307">
        <v>0.29772204000000002</v>
      </c>
      <c r="D307">
        <v>0.53122133000000005</v>
      </c>
      <c r="E307">
        <v>0.52683705000000003</v>
      </c>
      <c r="F307">
        <v>-0.69810563000000003</v>
      </c>
      <c r="G307">
        <v>-0.22762731999999999</v>
      </c>
    </row>
    <row r="308" spans="1:7" x14ac:dyDescent="0.35">
      <c r="A308" s="1">
        <v>4.9834584221833896E-9</v>
      </c>
      <c r="B308">
        <v>0.79044049999999999</v>
      </c>
      <c r="C308">
        <v>0.29632056000000001</v>
      </c>
      <c r="D308">
        <v>0.53254866999999995</v>
      </c>
      <c r="E308">
        <v>0.68707454000000001</v>
      </c>
      <c r="F308">
        <v>-0.44650023999999999</v>
      </c>
      <c r="G308">
        <v>-0.34804921999999999</v>
      </c>
    </row>
    <row r="309" spans="1:7" x14ac:dyDescent="0.35">
      <c r="A309" s="1">
        <v>4.9977409339130399E-9</v>
      </c>
      <c r="B309">
        <v>0.79061079999999995</v>
      </c>
      <c r="C309">
        <v>0.29459688000000001</v>
      </c>
      <c r="D309">
        <v>0.53353930000000005</v>
      </c>
      <c r="E309">
        <v>0.76040982999999995</v>
      </c>
      <c r="F309">
        <v>-0.13244059999999999</v>
      </c>
      <c r="G309">
        <v>-0.42295536</v>
      </c>
    </row>
    <row r="310" spans="1:7" x14ac:dyDescent="0.35">
      <c r="A310" s="1">
        <v>5.0109727089101196E-9</v>
      </c>
      <c r="B310">
        <v>0.79102176000000002</v>
      </c>
      <c r="C310">
        <v>0.2927691</v>
      </c>
      <c r="D310">
        <v>0.53419329999999998</v>
      </c>
      <c r="E310">
        <v>0.72862839999999995</v>
      </c>
      <c r="F310">
        <v>0.19326409999999999</v>
      </c>
      <c r="G310">
        <v>-0.4456504</v>
      </c>
    </row>
    <row r="311" spans="1:7" x14ac:dyDescent="0.35">
      <c r="A311" s="1">
        <v>5.0237302565933202E-9</v>
      </c>
      <c r="B311">
        <v>0.7915894</v>
      </c>
      <c r="C311">
        <v>0.29089534</v>
      </c>
      <c r="D311">
        <v>0.53456234999999996</v>
      </c>
      <c r="E311">
        <v>0.59543407000000004</v>
      </c>
      <c r="F311">
        <v>0.49264044000000001</v>
      </c>
      <c r="G311">
        <v>-0.41643918000000002</v>
      </c>
    </row>
    <row r="312" spans="1:7" x14ac:dyDescent="0.35">
      <c r="A312" s="1">
        <v>5.0368640862494503E-9</v>
      </c>
      <c r="B312">
        <v>0.79229340000000004</v>
      </c>
      <c r="C312">
        <v>0.28893876000000002</v>
      </c>
      <c r="D312">
        <v>0.53466880000000006</v>
      </c>
      <c r="E312">
        <v>0.36862463000000001</v>
      </c>
      <c r="F312">
        <v>0.73537459999999999</v>
      </c>
      <c r="G312">
        <v>-0.33258336999999999</v>
      </c>
    </row>
    <row r="313" spans="1:7" x14ac:dyDescent="0.35">
      <c r="A313" s="1">
        <v>5.0495737962345402E-9</v>
      </c>
      <c r="B313">
        <v>0.79305049999999999</v>
      </c>
      <c r="C313">
        <v>0.28709793</v>
      </c>
      <c r="D313">
        <v>0.53451269999999995</v>
      </c>
      <c r="E313">
        <v>0.10142293600000001</v>
      </c>
      <c r="F313">
        <v>0.87219226000000005</v>
      </c>
      <c r="G313">
        <v>-0.2063033</v>
      </c>
    </row>
    <row r="314" spans="1:7" x14ac:dyDescent="0.35">
      <c r="A314" s="1">
        <v>5.0623782608907798E-9</v>
      </c>
      <c r="B314">
        <v>0.79386060000000003</v>
      </c>
      <c r="C314">
        <v>0.28537950000000001</v>
      </c>
      <c r="D314">
        <v>0.53411019999999998</v>
      </c>
      <c r="E314">
        <v>-0.16578942999999999</v>
      </c>
      <c r="F314">
        <v>0.90323560000000003</v>
      </c>
      <c r="G314">
        <v>-4.8233089999999999E-2</v>
      </c>
    </row>
    <row r="315" spans="1:7" x14ac:dyDescent="0.35">
      <c r="A315" s="1">
        <v>5.0761542884432502E-9</v>
      </c>
      <c r="B315">
        <v>0.79475560000000001</v>
      </c>
      <c r="C315">
        <v>0.28378629999999999</v>
      </c>
      <c r="D315">
        <v>0.53342575000000003</v>
      </c>
      <c r="E315">
        <v>-0.40408188</v>
      </c>
      <c r="F315">
        <v>0.83589460000000004</v>
      </c>
      <c r="G315">
        <v>0.13534342999999999</v>
      </c>
    </row>
    <row r="316" spans="1:7" x14ac:dyDescent="0.35">
      <c r="A316" s="1">
        <v>5.09102197984514E-9</v>
      </c>
      <c r="B316">
        <v>0.79570189999999996</v>
      </c>
      <c r="C316">
        <v>0.2824855</v>
      </c>
      <c r="D316">
        <v>0.53243960000000001</v>
      </c>
      <c r="E316">
        <v>-0.57671240000000001</v>
      </c>
      <c r="F316">
        <v>0.6889286</v>
      </c>
      <c r="G316">
        <v>0.32406752999999999</v>
      </c>
    </row>
    <row r="317" spans="1:7" x14ac:dyDescent="0.35">
      <c r="A317" s="1">
        <v>5.1060083370910902E-9</v>
      </c>
      <c r="B317">
        <v>0.79657215000000003</v>
      </c>
      <c r="C317">
        <v>0.28171997999999998</v>
      </c>
      <c r="D317">
        <v>0.53125750000000005</v>
      </c>
      <c r="E317">
        <v>-0.66530836000000004</v>
      </c>
      <c r="F317">
        <v>0.50832485999999999</v>
      </c>
      <c r="G317">
        <v>0.48506759999999999</v>
      </c>
    </row>
    <row r="318" spans="1:7" x14ac:dyDescent="0.35">
      <c r="A318" s="1">
        <v>5.12068162346275E-9</v>
      </c>
      <c r="B318">
        <v>0.79728069999999995</v>
      </c>
      <c r="C318">
        <v>0.28156189999999998</v>
      </c>
      <c r="D318">
        <v>0.53000809999999998</v>
      </c>
      <c r="E318">
        <v>-0.69066150000000004</v>
      </c>
      <c r="F318">
        <v>0.32956331999999999</v>
      </c>
      <c r="G318">
        <v>0.60602856000000005</v>
      </c>
    </row>
    <row r="319" spans="1:7" x14ac:dyDescent="0.35">
      <c r="A319" s="1">
        <v>5.1358067627144799E-9</v>
      </c>
      <c r="B319">
        <v>0.79780835000000005</v>
      </c>
      <c r="C319">
        <v>0.28202276999999998</v>
      </c>
      <c r="D319">
        <v>0.52872925999999998</v>
      </c>
      <c r="E319">
        <v>-0.67831969999999997</v>
      </c>
      <c r="F319">
        <v>0.15704128000000001</v>
      </c>
      <c r="G319">
        <v>0.69274259999999999</v>
      </c>
    </row>
    <row r="320" spans="1:7" x14ac:dyDescent="0.35">
      <c r="A320" s="1">
        <v>5.1522688684108998E-9</v>
      </c>
      <c r="B320">
        <v>0.79810239999999999</v>
      </c>
      <c r="C320">
        <v>0.28319514000000001</v>
      </c>
      <c r="D320">
        <v>0.52747047000000002</v>
      </c>
      <c r="E320">
        <v>-0.64305369999999995</v>
      </c>
      <c r="F320">
        <v>-1.4005126E-2</v>
      </c>
      <c r="G320">
        <v>0.74800239999999996</v>
      </c>
    </row>
    <row r="321" spans="1:7" x14ac:dyDescent="0.35">
      <c r="A321" s="1">
        <v>5.1695474103877902E-9</v>
      </c>
      <c r="B321">
        <v>0.79806507000000004</v>
      </c>
      <c r="C321">
        <v>0.28504854000000002</v>
      </c>
      <c r="D321">
        <v>0.52642643</v>
      </c>
      <c r="E321">
        <v>-0.59724569999999999</v>
      </c>
      <c r="F321">
        <v>-0.17785670000000001</v>
      </c>
      <c r="G321">
        <v>0.76838123999999997</v>
      </c>
    </row>
    <row r="322" spans="1:7" x14ac:dyDescent="0.35">
      <c r="A322" s="1">
        <v>5.1872399502809899E-9</v>
      </c>
      <c r="B322">
        <v>0.7976548</v>
      </c>
      <c r="C322">
        <v>0.28739170000000003</v>
      </c>
      <c r="D322">
        <v>0.5257617</v>
      </c>
      <c r="E322">
        <v>-0.54837482999999998</v>
      </c>
      <c r="F322">
        <v>-0.33382763999999998</v>
      </c>
      <c r="G322">
        <v>0.75461769999999995</v>
      </c>
    </row>
    <row r="323" spans="1:7" x14ac:dyDescent="0.35">
      <c r="A323" s="1">
        <v>5.2054240034838503E-9</v>
      </c>
      <c r="B323">
        <v>0.79687540000000001</v>
      </c>
      <c r="C323">
        <v>0.28997800000000001</v>
      </c>
      <c r="D323">
        <v>0.52557469999999995</v>
      </c>
      <c r="E323">
        <v>-0.49613069999999998</v>
      </c>
      <c r="F323">
        <v>-0.48519247999999998</v>
      </c>
      <c r="G323">
        <v>0.70759559999999999</v>
      </c>
    </row>
    <row r="324" spans="1:7" x14ac:dyDescent="0.35">
      <c r="A324" s="1">
        <v>5.2243237031067001E-9</v>
      </c>
      <c r="B324">
        <v>0.79576650000000004</v>
      </c>
      <c r="C324">
        <v>0.29251065999999998</v>
      </c>
      <c r="D324">
        <v>0.52592516</v>
      </c>
      <c r="E324">
        <v>-0.43343759999999998</v>
      </c>
      <c r="F324">
        <v>-0.63349723999999996</v>
      </c>
      <c r="G324">
        <v>0.62602239999999998</v>
      </c>
    </row>
    <row r="325" spans="1:7" x14ac:dyDescent="0.35">
      <c r="A325" s="1">
        <v>5.2441414526049101E-9</v>
      </c>
      <c r="B325">
        <v>0.79442482999999997</v>
      </c>
      <c r="C325">
        <v>0.29462820000000001</v>
      </c>
      <c r="D325">
        <v>0.52682470000000003</v>
      </c>
      <c r="E325">
        <v>-0.34624565000000002</v>
      </c>
      <c r="F325">
        <v>-0.77526813999999999</v>
      </c>
      <c r="G325">
        <v>0.5075539</v>
      </c>
    </row>
    <row r="326" spans="1:7" x14ac:dyDescent="0.35">
      <c r="A326" s="1">
        <v>5.2648294501108998E-9</v>
      </c>
      <c r="B326">
        <v>0.7930429</v>
      </c>
      <c r="C326">
        <v>0.29592568000000002</v>
      </c>
      <c r="D326">
        <v>0.52818953999999996</v>
      </c>
      <c r="E326">
        <v>-0.21447271000000001</v>
      </c>
      <c r="F326">
        <v>-0.89706564</v>
      </c>
      <c r="G326">
        <v>0.35261142000000001</v>
      </c>
    </row>
    <row r="327" spans="1:7" x14ac:dyDescent="0.35">
      <c r="A327" s="1">
        <v>5.2863398702485899E-9</v>
      </c>
      <c r="B327">
        <v>0.79188809999999998</v>
      </c>
      <c r="C327">
        <v>0.29609006999999998</v>
      </c>
      <c r="D327">
        <v>0.52982454999999995</v>
      </c>
      <c r="E327">
        <v>-1.5394165E-2</v>
      </c>
      <c r="F327">
        <v>-0.97129259999999995</v>
      </c>
      <c r="G327">
        <v>0.16592119999999999</v>
      </c>
    </row>
    <row r="328" spans="1:7" x14ac:dyDescent="0.35">
      <c r="A328" s="1">
        <v>5.3085250424615E-9</v>
      </c>
      <c r="B328">
        <v>0.79126129999999995</v>
      </c>
      <c r="C328">
        <v>0.29502070000000002</v>
      </c>
      <c r="D328">
        <v>0.53143390000000001</v>
      </c>
      <c r="E328">
        <v>0.26199126</v>
      </c>
      <c r="F328">
        <v>-0.94725853000000004</v>
      </c>
      <c r="G328">
        <v>-4.0078296999999999E-2</v>
      </c>
    </row>
    <row r="329" spans="1:7" x14ac:dyDescent="0.35">
      <c r="A329" s="1">
        <v>5.3285134763543297E-9</v>
      </c>
      <c r="B329">
        <v>0.79133109999999995</v>
      </c>
      <c r="C329">
        <v>0.29321914999999998</v>
      </c>
      <c r="D329">
        <v>0.53256890000000001</v>
      </c>
      <c r="E329">
        <v>0.54900380000000004</v>
      </c>
      <c r="F329">
        <v>-0.78470706999999995</v>
      </c>
      <c r="G329">
        <v>-0.21930642</v>
      </c>
    </row>
    <row r="330" spans="1:7" x14ac:dyDescent="0.35">
      <c r="A330" s="1">
        <v>5.3451982567324499E-9</v>
      </c>
      <c r="B330">
        <v>0.79184984999999997</v>
      </c>
      <c r="C330">
        <v>0.29138118000000002</v>
      </c>
      <c r="D330">
        <v>0.53316359999999996</v>
      </c>
      <c r="E330">
        <v>0.76285756000000005</v>
      </c>
      <c r="F330">
        <v>-0.51295049999999998</v>
      </c>
      <c r="G330">
        <v>-0.34530818000000002</v>
      </c>
    </row>
    <row r="331" spans="1:7" x14ac:dyDescent="0.35">
      <c r="A331" s="1">
        <v>5.3594994551029804E-9</v>
      </c>
      <c r="B331">
        <v>0.79255149999999996</v>
      </c>
      <c r="C331">
        <v>0.28976256</v>
      </c>
      <c r="D331">
        <v>0.53338050000000004</v>
      </c>
      <c r="E331">
        <v>0.86936354999999998</v>
      </c>
      <c r="F331">
        <v>-0.18064559999999999</v>
      </c>
      <c r="G331">
        <v>-0.4183405</v>
      </c>
    </row>
    <row r="332" spans="1:7" x14ac:dyDescent="0.35">
      <c r="A332" s="1">
        <v>5.3723056111572403E-9</v>
      </c>
      <c r="B332">
        <v>0.7932882</v>
      </c>
      <c r="C332">
        <v>0.28839334999999999</v>
      </c>
      <c r="D332">
        <v>0.53334809999999999</v>
      </c>
      <c r="E332">
        <v>0.85945870000000002</v>
      </c>
      <c r="F332">
        <v>0.16622281</v>
      </c>
      <c r="G332">
        <v>-0.44116433999999999</v>
      </c>
    </row>
    <row r="333" spans="1:7" x14ac:dyDescent="0.35">
      <c r="A333" s="1">
        <v>5.3842626826171698E-9</v>
      </c>
      <c r="B333">
        <v>0.79398924000000004</v>
      </c>
      <c r="C333">
        <v>0.28723644999999998</v>
      </c>
      <c r="D333">
        <v>0.53314333999999997</v>
      </c>
      <c r="E333">
        <v>0.73967636000000003</v>
      </c>
      <c r="F333">
        <v>0.48504429999999998</v>
      </c>
      <c r="G333">
        <v>-0.41546965000000002</v>
      </c>
    </row>
    <row r="334" spans="1:7" x14ac:dyDescent="0.35">
      <c r="A334" s="1">
        <v>5.39596008270552E-9</v>
      </c>
      <c r="B334">
        <v>0.79463523999999996</v>
      </c>
      <c r="C334">
        <v>0.28623682</v>
      </c>
      <c r="D334">
        <v>0.53280364999999996</v>
      </c>
      <c r="E334">
        <v>0.52856590000000003</v>
      </c>
      <c r="F334">
        <v>0.74002146999999996</v>
      </c>
      <c r="G334">
        <v>-0.3423137</v>
      </c>
    </row>
    <row r="335" spans="1:7" x14ac:dyDescent="0.35">
      <c r="A335" s="1">
        <v>5.4081857538144301E-9</v>
      </c>
      <c r="B335">
        <v>0.79524523000000003</v>
      </c>
      <c r="C335">
        <v>0.28534058000000001</v>
      </c>
      <c r="D335">
        <v>0.53232586000000004</v>
      </c>
      <c r="E335">
        <v>0.25005555000000002</v>
      </c>
      <c r="F335">
        <v>0.90351999999999999</v>
      </c>
      <c r="G335">
        <v>-0.2203697</v>
      </c>
    </row>
    <row r="336" spans="1:7" x14ac:dyDescent="0.35">
      <c r="A336" s="1">
        <v>5.4226739735377398E-9</v>
      </c>
      <c r="B336">
        <v>0.79588353999999994</v>
      </c>
      <c r="C336">
        <v>0.28450324999999999</v>
      </c>
      <c r="D336">
        <v>0.53162690000000001</v>
      </c>
      <c r="E336">
        <v>-7.7471029999999996E-2</v>
      </c>
      <c r="F336">
        <v>0.94664954999999995</v>
      </c>
      <c r="G336">
        <v>-3.7203997000000003E-2</v>
      </c>
    </row>
    <row r="337" spans="1:7" x14ac:dyDescent="0.35">
      <c r="A337" s="1">
        <v>5.4371630062996198E-9</v>
      </c>
      <c r="B337">
        <v>0.79643540000000002</v>
      </c>
      <c r="C337">
        <v>0.28396781999999998</v>
      </c>
      <c r="D337">
        <v>0.53081805000000004</v>
      </c>
      <c r="E337">
        <v>-0.33335122</v>
      </c>
      <c r="F337">
        <v>0.86325980000000002</v>
      </c>
      <c r="G337">
        <v>0.15582660000000001</v>
      </c>
    </row>
    <row r="338" spans="1:7" x14ac:dyDescent="0.35">
      <c r="A338" s="1">
        <v>5.45076169996185E-9</v>
      </c>
      <c r="B338">
        <v>0.79686199999999996</v>
      </c>
      <c r="C338">
        <v>0.28379505999999999</v>
      </c>
      <c r="D338">
        <v>0.52999925999999997</v>
      </c>
      <c r="E338">
        <v>-0.48713840000000003</v>
      </c>
      <c r="F338">
        <v>0.72299104999999997</v>
      </c>
      <c r="G338">
        <v>0.32123239999999997</v>
      </c>
    </row>
    <row r="339" spans="1:7" x14ac:dyDescent="0.35">
      <c r="A339" s="1">
        <v>5.4648149643415096E-9</v>
      </c>
      <c r="B339">
        <v>0.79718529999999999</v>
      </c>
      <c r="C339">
        <v>0.28398287</v>
      </c>
      <c r="D339">
        <v>0.52914360000000005</v>
      </c>
      <c r="E339">
        <v>-0.56999920000000004</v>
      </c>
      <c r="F339">
        <v>0.55715499999999996</v>
      </c>
      <c r="G339">
        <v>0.4628659</v>
      </c>
    </row>
    <row r="340" spans="1:7" x14ac:dyDescent="0.35">
      <c r="A340" s="1">
        <v>5.4802976173207499E-9</v>
      </c>
      <c r="B340">
        <v>0.79737550000000001</v>
      </c>
      <c r="C340">
        <v>0.28461799999999998</v>
      </c>
      <c r="D340">
        <v>0.52825849999999996</v>
      </c>
      <c r="E340">
        <v>-0.59923636999999996</v>
      </c>
      <c r="F340">
        <v>0.37678953999999998</v>
      </c>
      <c r="G340">
        <v>0.58049119999999998</v>
      </c>
    </row>
    <row r="341" spans="1:7" x14ac:dyDescent="0.35">
      <c r="A341" s="1">
        <v>5.4960323021804402E-9</v>
      </c>
      <c r="B341">
        <v>0.79737119999999995</v>
      </c>
      <c r="C341">
        <v>0.28567773000000002</v>
      </c>
      <c r="D341">
        <v>0.52749639999999998</v>
      </c>
      <c r="E341">
        <v>-0.58980679999999996</v>
      </c>
      <c r="F341">
        <v>0.20643010000000001</v>
      </c>
      <c r="G341">
        <v>0.66163044999999998</v>
      </c>
    </row>
    <row r="342" spans="1:7" x14ac:dyDescent="0.35">
      <c r="A342" s="1">
        <v>5.5118840552638799E-9</v>
      </c>
      <c r="B342">
        <v>0.79715990000000003</v>
      </c>
      <c r="C342">
        <v>0.28707855999999998</v>
      </c>
      <c r="D342">
        <v>0.52693769999999995</v>
      </c>
      <c r="E342">
        <v>-0.55998479999999995</v>
      </c>
      <c r="F342">
        <v>4.8199930000000002E-2</v>
      </c>
      <c r="G342">
        <v>0.70957756000000005</v>
      </c>
    </row>
    <row r="343" spans="1:7" x14ac:dyDescent="0.35">
      <c r="A343" s="1">
        <v>5.5276249344073099E-9</v>
      </c>
      <c r="B343">
        <v>0.79675423999999995</v>
      </c>
      <c r="C343">
        <v>0.28867805000000002</v>
      </c>
      <c r="D343">
        <v>0.52664140000000004</v>
      </c>
      <c r="E343">
        <v>-0.52094346000000002</v>
      </c>
      <c r="F343">
        <v>-9.902532E-2</v>
      </c>
      <c r="G343">
        <v>0.72831904999999997</v>
      </c>
    </row>
    <row r="344" spans="1:7" x14ac:dyDescent="0.35">
      <c r="A344" s="1">
        <v>5.5435907762624601E-9</v>
      </c>
      <c r="B344">
        <v>0.79616849999999995</v>
      </c>
      <c r="C344">
        <v>0.29036381999999999</v>
      </c>
      <c r="D344">
        <v>0.52663199999999999</v>
      </c>
      <c r="E344">
        <v>-0.47636964999999998</v>
      </c>
      <c r="F344">
        <v>-0.24162370999999999</v>
      </c>
      <c r="G344">
        <v>0.72112286000000003</v>
      </c>
    </row>
    <row r="345" spans="1:7" x14ac:dyDescent="0.35">
      <c r="A345" s="1">
        <v>5.56024684680857E-9</v>
      </c>
      <c r="B345">
        <v>0.79541470000000003</v>
      </c>
      <c r="C345">
        <v>0.2920179</v>
      </c>
      <c r="D345">
        <v>0.52693559999999995</v>
      </c>
      <c r="E345">
        <v>-0.42486777999999997</v>
      </c>
      <c r="F345">
        <v>-0.38492024000000002</v>
      </c>
      <c r="G345">
        <v>0.68733310000000003</v>
      </c>
    </row>
    <row r="346" spans="1:7" x14ac:dyDescent="0.35">
      <c r="A346" s="1">
        <v>5.5781269421256603E-9</v>
      </c>
      <c r="B346">
        <v>0.79451400000000005</v>
      </c>
      <c r="C346">
        <v>0.2934793</v>
      </c>
      <c r="D346">
        <v>0.52758163000000002</v>
      </c>
      <c r="E346">
        <v>-0.36029149999999999</v>
      </c>
      <c r="F346">
        <v>-0.53147255999999998</v>
      </c>
      <c r="G346">
        <v>0.62215370000000003</v>
      </c>
    </row>
    <row r="347" spans="1:7" x14ac:dyDescent="0.35">
      <c r="A347" s="1">
        <v>5.5967473805258202E-9</v>
      </c>
      <c r="B347">
        <v>0.79357440000000001</v>
      </c>
      <c r="C347">
        <v>0.29446774999999997</v>
      </c>
      <c r="D347">
        <v>0.52852522999999996</v>
      </c>
      <c r="E347">
        <v>-0.2751789</v>
      </c>
      <c r="F347">
        <v>-0.67041510000000004</v>
      </c>
      <c r="G347">
        <v>0.52322173000000005</v>
      </c>
    </row>
    <row r="348" spans="1:7" x14ac:dyDescent="0.35">
      <c r="A348" s="1">
        <v>5.6159838804422097E-9</v>
      </c>
      <c r="B348">
        <v>0.79272640000000005</v>
      </c>
      <c r="C348">
        <v>0.29478084999999998</v>
      </c>
      <c r="D348">
        <v>0.52966195000000005</v>
      </c>
      <c r="E348">
        <v>-0.15740037000000001</v>
      </c>
      <c r="F348">
        <v>-0.78675616000000004</v>
      </c>
      <c r="G348">
        <v>0.38960242</v>
      </c>
    </row>
    <row r="349" spans="1:7" x14ac:dyDescent="0.35">
      <c r="A349" s="1">
        <v>5.6362470473249601E-9</v>
      </c>
      <c r="B349">
        <v>0.79210990000000003</v>
      </c>
      <c r="C349">
        <v>0.29429023999999998</v>
      </c>
      <c r="D349">
        <v>0.53086566999999996</v>
      </c>
      <c r="E349">
        <v>9.8208559999999993E-3</v>
      </c>
      <c r="F349">
        <v>-0.85626939999999996</v>
      </c>
      <c r="G349">
        <v>0.21956004000000001</v>
      </c>
    </row>
    <row r="350" spans="1:7" x14ac:dyDescent="0.35">
      <c r="A350" s="1">
        <v>5.6557235842812298E-9</v>
      </c>
      <c r="B350">
        <v>0.79190123000000001</v>
      </c>
      <c r="C350">
        <v>0.29310900000000001</v>
      </c>
      <c r="D350">
        <v>0.53185903999999995</v>
      </c>
      <c r="E350">
        <v>0.21221802000000001</v>
      </c>
      <c r="F350">
        <v>-0.84028685000000003</v>
      </c>
      <c r="G350">
        <v>3.824777E-2</v>
      </c>
    </row>
    <row r="351" spans="1:7" x14ac:dyDescent="0.35">
      <c r="A351" s="1">
        <v>5.6728678766942804E-9</v>
      </c>
      <c r="B351">
        <v>0.79208080000000003</v>
      </c>
      <c r="C351">
        <v>0.29164898</v>
      </c>
      <c r="D351">
        <v>0.53248600000000001</v>
      </c>
      <c r="E351">
        <v>0.40738136000000003</v>
      </c>
      <c r="F351">
        <v>-0.73156743999999996</v>
      </c>
      <c r="G351">
        <v>-0.12179816</v>
      </c>
    </row>
    <row r="352" spans="1:7" x14ac:dyDescent="0.35">
      <c r="A352" s="1">
        <v>5.68852140319838E-9</v>
      </c>
      <c r="B352">
        <v>0.79253700000000005</v>
      </c>
      <c r="C352">
        <v>0.29013840000000002</v>
      </c>
      <c r="D352">
        <v>0.53279525000000005</v>
      </c>
      <c r="E352">
        <v>0.56955283999999995</v>
      </c>
      <c r="F352">
        <v>-0.54020904999999997</v>
      </c>
      <c r="G352">
        <v>-0.25269774</v>
      </c>
    </row>
    <row r="353" spans="1:7" x14ac:dyDescent="0.35">
      <c r="A353" s="1">
        <v>5.7035672533370198E-9</v>
      </c>
      <c r="B353">
        <v>0.79319300000000004</v>
      </c>
      <c r="C353">
        <v>0.28868066999999997</v>
      </c>
      <c r="D353">
        <v>0.53283309999999995</v>
      </c>
      <c r="E353">
        <v>0.67401814000000004</v>
      </c>
      <c r="F353">
        <v>-0.27574294999999999</v>
      </c>
      <c r="G353">
        <v>-0.34856429999999999</v>
      </c>
    </row>
    <row r="354" spans="1:7" x14ac:dyDescent="0.35">
      <c r="A354" s="1">
        <v>5.7171728704589804E-9</v>
      </c>
      <c r="B354">
        <v>0.79390559999999999</v>
      </c>
      <c r="C354">
        <v>0.28747139999999999</v>
      </c>
      <c r="D354">
        <v>0.53265273999999996</v>
      </c>
      <c r="E354">
        <v>0.69355564999999997</v>
      </c>
      <c r="F354">
        <v>1.2333501E-2</v>
      </c>
      <c r="G354">
        <v>-0.39636827000000002</v>
      </c>
    </row>
    <row r="355" spans="1:7" x14ac:dyDescent="0.35">
      <c r="A355" s="1">
        <v>5.7299148291684704E-9</v>
      </c>
      <c r="B355">
        <v>0.79460940000000002</v>
      </c>
      <c r="C355">
        <v>0.28650555</v>
      </c>
      <c r="D355">
        <v>0.53231954999999997</v>
      </c>
      <c r="E355">
        <v>0.62836813999999996</v>
      </c>
      <c r="F355">
        <v>0.29364004999999999</v>
      </c>
      <c r="G355">
        <v>-0.39821030000000002</v>
      </c>
    </row>
    <row r="356" spans="1:7" x14ac:dyDescent="0.35">
      <c r="A356" s="1">
        <v>5.7424633452216496E-9</v>
      </c>
      <c r="B356">
        <v>0.79527669999999995</v>
      </c>
      <c r="C356">
        <v>0.28575218000000002</v>
      </c>
      <c r="D356">
        <v>0.53186476000000005</v>
      </c>
      <c r="E356">
        <v>0.48253357000000002</v>
      </c>
      <c r="F356">
        <v>0.54432800000000003</v>
      </c>
      <c r="G356">
        <v>-0.35483356999999999</v>
      </c>
    </row>
    <row r="357" spans="1:7" x14ac:dyDescent="0.35">
      <c r="A357" s="1">
        <v>5.7552475063917201E-9</v>
      </c>
      <c r="B357">
        <v>0.79588234000000002</v>
      </c>
      <c r="C357">
        <v>0.28520416999999998</v>
      </c>
      <c r="D357">
        <v>0.53130679999999997</v>
      </c>
      <c r="E357">
        <v>0.26761596999999998</v>
      </c>
      <c r="F357">
        <v>0.73534659999999996</v>
      </c>
      <c r="G357">
        <v>-0.26555224999999999</v>
      </c>
    </row>
    <row r="358" spans="1:7" x14ac:dyDescent="0.35">
      <c r="A358" s="1">
        <v>5.7681536933158803E-9</v>
      </c>
      <c r="B358">
        <v>0.7963886</v>
      </c>
      <c r="C358">
        <v>0.28487985999999998</v>
      </c>
      <c r="D358">
        <v>0.53068243999999998</v>
      </c>
      <c r="E358">
        <v>1.8296532000000001E-2</v>
      </c>
      <c r="F358">
        <v>0.83668125000000004</v>
      </c>
      <c r="G358">
        <v>-0.13670980999999999</v>
      </c>
    </row>
    <row r="359" spans="1:7" x14ac:dyDescent="0.35">
      <c r="A359" s="1">
        <v>5.7808687708052304E-9</v>
      </c>
      <c r="B359">
        <v>0.7967727</v>
      </c>
      <c r="C359">
        <v>0.28478642999999998</v>
      </c>
      <c r="D359">
        <v>0.53003984999999998</v>
      </c>
      <c r="E359">
        <v>-0.21761348999999999</v>
      </c>
      <c r="F359">
        <v>0.84284084999999997</v>
      </c>
      <c r="G359">
        <v>1.5269967000000001E-2</v>
      </c>
    </row>
    <row r="360" spans="1:7" x14ac:dyDescent="0.35">
      <c r="A360" s="1">
        <v>5.7940422836087899E-9</v>
      </c>
      <c r="B360">
        <v>0.79704635999999995</v>
      </c>
      <c r="C360">
        <v>0.28492751999999999</v>
      </c>
      <c r="D360">
        <v>0.52937603</v>
      </c>
      <c r="E360">
        <v>-0.41707122000000002</v>
      </c>
      <c r="F360">
        <v>0.76835779999999998</v>
      </c>
      <c r="G360">
        <v>0.18166845000000001</v>
      </c>
    </row>
    <row r="361" spans="1:7" x14ac:dyDescent="0.35">
      <c r="A361" s="1">
        <v>5.8087556425313002E-9</v>
      </c>
      <c r="B361">
        <v>0.79719879999999999</v>
      </c>
      <c r="C361">
        <v>0.28536699999999998</v>
      </c>
      <c r="D361">
        <v>0.52867423999999996</v>
      </c>
      <c r="E361">
        <v>-0.56600033999999999</v>
      </c>
      <c r="F361">
        <v>0.62300926000000001</v>
      </c>
      <c r="G361">
        <v>0.3574135</v>
      </c>
    </row>
    <row r="362" spans="1:7" x14ac:dyDescent="0.35">
      <c r="A362" s="1">
        <v>5.82347388267845E-9</v>
      </c>
      <c r="B362">
        <v>0.7971859</v>
      </c>
      <c r="C362">
        <v>0.28608363999999997</v>
      </c>
      <c r="D362">
        <v>0.52805639999999998</v>
      </c>
      <c r="E362">
        <v>-0.64059469999999996</v>
      </c>
      <c r="F362">
        <v>0.44908985000000001</v>
      </c>
      <c r="G362">
        <v>0.50617630000000002</v>
      </c>
    </row>
    <row r="363" spans="1:7" x14ac:dyDescent="0.35">
      <c r="A363" s="1">
        <v>5.8382388466911203E-9</v>
      </c>
      <c r="B363">
        <v>0.79700934999999995</v>
      </c>
      <c r="C363">
        <v>0.28703826999999998</v>
      </c>
      <c r="D363">
        <v>0.5275647</v>
      </c>
      <c r="E363">
        <v>-0.65956484999999998</v>
      </c>
      <c r="F363">
        <v>0.27226064</v>
      </c>
      <c r="G363">
        <v>0.62041380000000002</v>
      </c>
    </row>
    <row r="364" spans="1:7" x14ac:dyDescent="0.35">
      <c r="A364" s="1">
        <v>5.8530662302435603E-9</v>
      </c>
      <c r="B364">
        <v>0.7966799</v>
      </c>
      <c r="C364">
        <v>0.28817169999999998</v>
      </c>
      <c r="D364">
        <v>0.52723819999999999</v>
      </c>
      <c r="E364">
        <v>-0.64406145000000004</v>
      </c>
      <c r="F364">
        <v>0.10487479</v>
      </c>
      <c r="G364">
        <v>0.69933856000000005</v>
      </c>
    </row>
    <row r="365" spans="1:7" x14ac:dyDescent="0.35">
      <c r="A365" s="1">
        <v>5.8690213284874498E-9</v>
      </c>
      <c r="B365">
        <v>0.79618084</v>
      </c>
      <c r="C365">
        <v>0.28949734999999999</v>
      </c>
      <c r="D365">
        <v>0.52710444000000001</v>
      </c>
      <c r="E365">
        <v>-0.60808443999999995</v>
      </c>
      <c r="F365">
        <v>-6.0481220000000002E-2</v>
      </c>
      <c r="G365">
        <v>0.74778014000000004</v>
      </c>
    </row>
    <row r="366" spans="1:7" x14ac:dyDescent="0.35">
      <c r="A366" s="1">
        <v>5.8856701133295197E-9</v>
      </c>
      <c r="B366">
        <v>0.795539</v>
      </c>
      <c r="C366">
        <v>0.29088144999999999</v>
      </c>
      <c r="D366">
        <v>0.52722024999999995</v>
      </c>
      <c r="E366">
        <v>-0.56248969999999998</v>
      </c>
      <c r="F366">
        <v>-0.21875986</v>
      </c>
      <c r="G366">
        <v>0.76301249999999998</v>
      </c>
    </row>
    <row r="367" spans="1:7" x14ac:dyDescent="0.35">
      <c r="A367" s="1">
        <v>5.9028529291211204E-9</v>
      </c>
      <c r="B367">
        <v>0.79479759999999999</v>
      </c>
      <c r="C367">
        <v>0.29217389999999999</v>
      </c>
      <c r="D367">
        <v>0.52760470000000004</v>
      </c>
      <c r="E367">
        <v>-0.51294684000000002</v>
      </c>
      <c r="F367">
        <v>-0.37046129999999999</v>
      </c>
      <c r="G367">
        <v>0.74542909999999996</v>
      </c>
    </row>
    <row r="368" spans="1:7" x14ac:dyDescent="0.35">
      <c r="A368" s="1">
        <v>5.9203956347234703E-9</v>
      </c>
      <c r="B368">
        <v>0.79401827000000003</v>
      </c>
      <c r="C368">
        <v>0.29320847999999999</v>
      </c>
      <c r="D368">
        <v>0.52823719999999996</v>
      </c>
      <c r="E368">
        <v>-0.45933652000000003</v>
      </c>
      <c r="F368">
        <v>-0.51557109999999995</v>
      </c>
      <c r="G368">
        <v>0.69590350000000001</v>
      </c>
    </row>
    <row r="369" spans="1:7" x14ac:dyDescent="0.35">
      <c r="A369" s="1">
        <v>5.9386665208331797E-9</v>
      </c>
      <c r="B369">
        <v>0.79325473000000002</v>
      </c>
      <c r="C369">
        <v>0.29384719999999998</v>
      </c>
      <c r="D369">
        <v>0.529084</v>
      </c>
      <c r="E369">
        <v>-0.39417819999999998</v>
      </c>
      <c r="F369">
        <v>-0.65597402999999999</v>
      </c>
      <c r="G369">
        <v>0.61311890000000002</v>
      </c>
    </row>
    <row r="370" spans="1:7" x14ac:dyDescent="0.35">
      <c r="A370" s="1">
        <v>5.9578258409127901E-9</v>
      </c>
      <c r="B370">
        <v>0.79259186999999998</v>
      </c>
      <c r="C370">
        <v>0.29393530000000001</v>
      </c>
      <c r="D370">
        <v>0.5300726</v>
      </c>
      <c r="E370">
        <v>-0.30437314999999998</v>
      </c>
      <c r="F370">
        <v>-0.78701180000000004</v>
      </c>
      <c r="G370">
        <v>0.49535226999999998</v>
      </c>
    </row>
    <row r="371" spans="1:7" x14ac:dyDescent="0.35">
      <c r="A371" s="1">
        <v>5.9777291004726298E-9</v>
      </c>
      <c r="B371">
        <v>0.79214627000000004</v>
      </c>
      <c r="C371">
        <v>0.29336202</v>
      </c>
      <c r="D371">
        <v>0.5310724</v>
      </c>
      <c r="E371">
        <v>-0.17286396000000001</v>
      </c>
      <c r="F371">
        <v>-0.89445529999999995</v>
      </c>
      <c r="G371">
        <v>0.34466251999999997</v>
      </c>
    </row>
    <row r="372" spans="1:7" x14ac:dyDescent="0.35">
      <c r="A372" s="1">
        <v>5.9983245485278098E-9</v>
      </c>
      <c r="B372">
        <v>0.79203780000000001</v>
      </c>
      <c r="C372">
        <v>0.29212440000000001</v>
      </c>
      <c r="D372">
        <v>0.53192437000000004</v>
      </c>
      <c r="E372">
        <v>1.8120061999999999E-2</v>
      </c>
      <c r="F372">
        <v>-0.95288943999999998</v>
      </c>
      <c r="G372">
        <v>0.16709816</v>
      </c>
    </row>
    <row r="373" spans="1:7" x14ac:dyDescent="0.35">
      <c r="A373" s="1">
        <v>6.0197593145937702E-9</v>
      </c>
      <c r="B373">
        <v>0.79237709999999995</v>
      </c>
      <c r="C373">
        <v>0.29034573000000002</v>
      </c>
      <c r="D373">
        <v>0.53246499999999997</v>
      </c>
      <c r="E373">
        <v>0.27795819999999999</v>
      </c>
      <c r="F373">
        <v>-0.91828799999999999</v>
      </c>
      <c r="G373">
        <v>-2.6629989999999999E-2</v>
      </c>
    </row>
    <row r="374" spans="1:7" x14ac:dyDescent="0.35">
      <c r="A374" s="1">
        <v>6.0391030859229602E-9</v>
      </c>
      <c r="B374">
        <v>0.79308783999999999</v>
      </c>
      <c r="C374">
        <v>0.28858790000000001</v>
      </c>
      <c r="D374">
        <v>0.53256329999999996</v>
      </c>
      <c r="E374">
        <v>0.54117495000000004</v>
      </c>
      <c r="F374">
        <v>-0.760714</v>
      </c>
      <c r="G374">
        <v>-0.19127503000000001</v>
      </c>
    </row>
    <row r="375" spans="1:7" x14ac:dyDescent="0.35">
      <c r="A375" s="1">
        <v>6.0559819210486304E-9</v>
      </c>
      <c r="B375">
        <v>0.793964</v>
      </c>
      <c r="C375">
        <v>0.28718021999999999</v>
      </c>
      <c r="D375">
        <v>0.53232970000000002</v>
      </c>
      <c r="E375">
        <v>0.74510246999999996</v>
      </c>
      <c r="F375">
        <v>-0.49905753000000003</v>
      </c>
      <c r="G375">
        <v>-0.30843391999999997</v>
      </c>
    </row>
    <row r="376" spans="1:7" x14ac:dyDescent="0.35">
      <c r="A376" s="1">
        <v>6.0710099426219502E-9</v>
      </c>
      <c r="B376">
        <v>0.79484909999999998</v>
      </c>
      <c r="C376">
        <v>0.28618976000000002</v>
      </c>
      <c r="D376">
        <v>0.53189569999999997</v>
      </c>
      <c r="E376">
        <v>0.85147689999999998</v>
      </c>
      <c r="F376">
        <v>-0.17115733</v>
      </c>
      <c r="G376">
        <v>-0.37471217000000001</v>
      </c>
    </row>
    <row r="377" spans="1:7" x14ac:dyDescent="0.35">
      <c r="A377" s="1">
        <v>6.0844095291552702E-9</v>
      </c>
      <c r="B377">
        <v>0.79562144999999995</v>
      </c>
      <c r="C377">
        <v>0.28559506000000001</v>
      </c>
      <c r="D377">
        <v>0.53137016000000004</v>
      </c>
      <c r="E377">
        <v>0.84387719999999999</v>
      </c>
      <c r="F377">
        <v>0.16742963999999999</v>
      </c>
      <c r="G377">
        <v>-0.38986722000000001</v>
      </c>
    </row>
    <row r="378" spans="1:7" x14ac:dyDescent="0.35">
      <c r="A378" s="1">
        <v>6.0966632270338598E-9</v>
      </c>
      <c r="B378">
        <v>0.79623580000000005</v>
      </c>
      <c r="C378">
        <v>0.28530663000000001</v>
      </c>
      <c r="D378">
        <v>0.53081750000000005</v>
      </c>
      <c r="E378">
        <v>0.73344374000000001</v>
      </c>
      <c r="F378">
        <v>0.47098899999999999</v>
      </c>
      <c r="G378">
        <v>-0.35873260000000001</v>
      </c>
    </row>
    <row r="379" spans="1:7" x14ac:dyDescent="0.35">
      <c r="A379" s="1">
        <v>6.1082820457356099E-9</v>
      </c>
      <c r="B379">
        <v>0.79669040000000002</v>
      </c>
      <c r="C379">
        <v>0.28524043999999998</v>
      </c>
      <c r="D379">
        <v>0.53026680000000004</v>
      </c>
      <c r="E379">
        <v>0.54479549999999999</v>
      </c>
      <c r="F379">
        <v>0.70799849999999998</v>
      </c>
      <c r="G379">
        <v>-0.28674453</v>
      </c>
    </row>
    <row r="380" spans="1:7" x14ac:dyDescent="0.35">
      <c r="A380" s="1">
        <v>6.1198148526037703E-9</v>
      </c>
      <c r="B380">
        <v>0.79700302999999995</v>
      </c>
      <c r="C380">
        <v>0.28534283999999999</v>
      </c>
      <c r="D380">
        <v>0.52972410000000003</v>
      </c>
      <c r="E380">
        <v>0.30713516000000002</v>
      </c>
      <c r="F380">
        <v>0.85943950000000002</v>
      </c>
      <c r="G380">
        <v>-0.17845635000000001</v>
      </c>
    </row>
    <row r="381" spans="1:7" x14ac:dyDescent="0.35">
      <c r="A381" s="1">
        <v>6.1320345103574504E-9</v>
      </c>
      <c r="B381">
        <v>0.79719335000000002</v>
      </c>
      <c r="C381">
        <v>0.28560313999999998</v>
      </c>
      <c r="D381">
        <v>0.52917769999999997</v>
      </c>
      <c r="E381">
        <v>4.8354710000000002E-2</v>
      </c>
      <c r="F381">
        <v>0.91461590000000004</v>
      </c>
      <c r="G381">
        <v>-3.5854977000000003E-2</v>
      </c>
    </row>
    <row r="382" spans="1:7" x14ac:dyDescent="0.35">
      <c r="A382" s="1">
        <v>6.1461622965855603E-9</v>
      </c>
      <c r="B382">
        <v>0.79726079999999999</v>
      </c>
      <c r="C382">
        <v>0.28607624999999998</v>
      </c>
      <c r="D382">
        <v>0.52860569999999996</v>
      </c>
      <c r="E382">
        <v>-0.20247271999999999</v>
      </c>
      <c r="F382">
        <v>0.86309122999999999</v>
      </c>
      <c r="G382">
        <v>0.14163819</v>
      </c>
    </row>
    <row r="383" spans="1:7" x14ac:dyDescent="0.35">
      <c r="A383" s="1">
        <v>6.1602947346225998E-9</v>
      </c>
      <c r="B383">
        <v>0.79718935000000002</v>
      </c>
      <c r="C383">
        <v>0.28672212000000002</v>
      </c>
      <c r="D383">
        <v>0.52811944</v>
      </c>
      <c r="E383">
        <v>-0.37104017</v>
      </c>
      <c r="F383">
        <v>0.73545309999999997</v>
      </c>
      <c r="G383">
        <v>0.30836894999999998</v>
      </c>
    </row>
    <row r="384" spans="1:7" x14ac:dyDescent="0.35">
      <c r="A384" s="1">
        <v>6.1737981922269198E-9</v>
      </c>
      <c r="B384">
        <v>0.79700420000000005</v>
      </c>
      <c r="C384">
        <v>0.28748299999999999</v>
      </c>
      <c r="D384">
        <v>0.52775629999999996</v>
      </c>
      <c r="E384">
        <v>-0.45880662999999999</v>
      </c>
      <c r="F384">
        <v>0.58512396</v>
      </c>
      <c r="G384">
        <v>0.44296867000000001</v>
      </c>
    </row>
    <row r="385" spans="1:7" x14ac:dyDescent="0.35">
      <c r="A385" s="1">
        <v>6.1879990960246497E-9</v>
      </c>
      <c r="B385">
        <v>0.79669800000000002</v>
      </c>
      <c r="C385">
        <v>0.28840031999999999</v>
      </c>
      <c r="D385">
        <v>0.5275029</v>
      </c>
      <c r="E385">
        <v>-0.49432749999999998</v>
      </c>
      <c r="F385">
        <v>0.42428428000000001</v>
      </c>
      <c r="G385">
        <v>0.55319010000000002</v>
      </c>
    </row>
    <row r="386" spans="1:7" x14ac:dyDescent="0.35">
      <c r="A386" s="1">
        <v>6.2036783764031003E-9</v>
      </c>
      <c r="B386">
        <v>0.7962475</v>
      </c>
      <c r="C386">
        <v>0.28949296000000002</v>
      </c>
      <c r="D386">
        <v>0.52739630000000004</v>
      </c>
      <c r="E386">
        <v>-0.49183175000000001</v>
      </c>
      <c r="F386">
        <v>0.25678515000000002</v>
      </c>
      <c r="G386">
        <v>0.63894134999999996</v>
      </c>
    </row>
    <row r="387" spans="1:7" x14ac:dyDescent="0.35">
      <c r="A387" s="1">
        <v>6.2193632064070698E-9</v>
      </c>
      <c r="B387">
        <v>0.79570920000000001</v>
      </c>
      <c r="C387">
        <v>0.29059259999999998</v>
      </c>
      <c r="D387">
        <v>0.52748220000000001</v>
      </c>
      <c r="E387">
        <v>-0.46595692999999999</v>
      </c>
      <c r="F387">
        <v>0.10199247</v>
      </c>
      <c r="G387">
        <v>0.69167599999999996</v>
      </c>
    </row>
    <row r="388" spans="1:7" x14ac:dyDescent="0.35">
      <c r="A388" s="1">
        <v>6.2349016321274503E-9</v>
      </c>
      <c r="B388">
        <v>0.79512506999999999</v>
      </c>
      <c r="C388">
        <v>0.29160488000000001</v>
      </c>
      <c r="D388">
        <v>0.52775395000000003</v>
      </c>
      <c r="E388">
        <v>-0.42918926000000002</v>
      </c>
      <c r="F388">
        <v>-4.1413142999999999E-2</v>
      </c>
      <c r="G388">
        <v>0.71596073999999998</v>
      </c>
    </row>
    <row r="389" spans="1:7" x14ac:dyDescent="0.35">
      <c r="A389" s="1">
        <v>6.2503998062099201E-9</v>
      </c>
      <c r="B389">
        <v>0.79452920000000005</v>
      </c>
      <c r="C389">
        <v>0.29245680000000002</v>
      </c>
      <c r="D389">
        <v>0.52819216000000002</v>
      </c>
      <c r="E389">
        <v>-0.38677558000000001</v>
      </c>
      <c r="F389">
        <v>-0.17758732999999999</v>
      </c>
      <c r="G389">
        <v>0.71561574999999999</v>
      </c>
    </row>
    <row r="390" spans="1:7" x14ac:dyDescent="0.35">
      <c r="A390" s="1">
        <v>6.2662623498226597E-9</v>
      </c>
      <c r="B390">
        <v>0.79394423999999997</v>
      </c>
      <c r="C390">
        <v>0.2930894</v>
      </c>
      <c r="D390">
        <v>0.52878046000000001</v>
      </c>
      <c r="E390">
        <v>-0.33855096000000001</v>
      </c>
      <c r="F390">
        <v>-0.31135030000000002</v>
      </c>
      <c r="G390">
        <v>0.69161963000000004</v>
      </c>
    </row>
    <row r="391" spans="1:7" x14ac:dyDescent="0.35">
      <c r="A391" s="1">
        <v>6.2830074158005797E-9</v>
      </c>
      <c r="B391">
        <v>0.79339563999999996</v>
      </c>
      <c r="C391">
        <v>0.29342699999999999</v>
      </c>
      <c r="D391">
        <v>0.52950319999999995</v>
      </c>
      <c r="E391">
        <v>-0.28040074999999998</v>
      </c>
      <c r="F391">
        <v>-0.44532719999999998</v>
      </c>
      <c r="G391">
        <v>0.64119649999999995</v>
      </c>
    </row>
    <row r="392" spans="1:7" x14ac:dyDescent="0.35">
      <c r="A392" s="1">
        <v>6.3005654420371501E-9</v>
      </c>
      <c r="B392">
        <v>0.79294103000000005</v>
      </c>
      <c r="C392">
        <v>0.29336985999999998</v>
      </c>
      <c r="D392">
        <v>0.53030200000000005</v>
      </c>
      <c r="E392">
        <v>-0.20679912</v>
      </c>
      <c r="F392">
        <v>-0.57291360000000002</v>
      </c>
      <c r="G392">
        <v>0.56125736000000004</v>
      </c>
    </row>
    <row r="393" spans="1:7" x14ac:dyDescent="0.35">
      <c r="A393" s="1">
        <v>6.3184311389348298E-9</v>
      </c>
      <c r="B393">
        <v>0.79264820000000002</v>
      </c>
      <c r="C393">
        <v>0.29287206999999998</v>
      </c>
      <c r="D393">
        <v>0.53107320000000002</v>
      </c>
      <c r="E393">
        <v>-0.11256221</v>
      </c>
      <c r="F393">
        <v>-0.67932320000000002</v>
      </c>
      <c r="G393">
        <v>0.45290530000000001</v>
      </c>
    </row>
    <row r="394" spans="1:7" x14ac:dyDescent="0.35">
      <c r="A394" s="1">
        <v>6.3370529113555498E-9</v>
      </c>
      <c r="B394">
        <v>0.79256499999999996</v>
      </c>
      <c r="C394">
        <v>0.29192795999999999</v>
      </c>
      <c r="D394">
        <v>0.53174140000000003</v>
      </c>
      <c r="E394">
        <v>1.1368837E-2</v>
      </c>
      <c r="F394">
        <v>-0.7490869</v>
      </c>
      <c r="G394">
        <v>0.31492304999999998</v>
      </c>
    </row>
    <row r="395" spans="1:7" x14ac:dyDescent="0.35">
      <c r="A395" s="1">
        <v>6.3551619425726303E-9</v>
      </c>
      <c r="B395">
        <v>0.79272704999999999</v>
      </c>
      <c r="C395">
        <v>0.29069381999999999</v>
      </c>
      <c r="D395">
        <v>0.53218054999999997</v>
      </c>
      <c r="E395">
        <v>0.1557568</v>
      </c>
      <c r="F395">
        <v>-0.75751329999999995</v>
      </c>
      <c r="G395">
        <v>0.16400927000000001</v>
      </c>
    </row>
    <row r="396" spans="1:7" x14ac:dyDescent="0.35">
      <c r="A396" s="1">
        <v>6.3714326527080299E-9</v>
      </c>
      <c r="B396">
        <v>0.79308230000000002</v>
      </c>
      <c r="C396">
        <v>0.28943681999999998</v>
      </c>
      <c r="D396">
        <v>0.5323523</v>
      </c>
      <c r="E396">
        <v>0.29624711999999997</v>
      </c>
      <c r="F396">
        <v>-0.70062729999999995</v>
      </c>
      <c r="G396">
        <v>2.4563972E-2</v>
      </c>
    </row>
    <row r="397" spans="1:7" x14ac:dyDescent="0.35">
      <c r="A397" s="1">
        <v>6.3866714733326598E-9</v>
      </c>
      <c r="B397">
        <v>0.79358329999999999</v>
      </c>
      <c r="C397">
        <v>0.28824526</v>
      </c>
      <c r="D397">
        <v>0.53230345000000001</v>
      </c>
      <c r="E397">
        <v>0.4227649</v>
      </c>
      <c r="F397">
        <v>-0.58533466000000001</v>
      </c>
      <c r="G397">
        <v>-9.8537910000000006E-2</v>
      </c>
    </row>
    <row r="398" spans="1:7" x14ac:dyDescent="0.35">
      <c r="A398" s="1">
        <v>6.4017630927575496E-9</v>
      </c>
      <c r="B398">
        <v>0.79421319999999995</v>
      </c>
      <c r="C398">
        <v>0.28716049999999999</v>
      </c>
      <c r="D398">
        <v>0.53205579999999997</v>
      </c>
      <c r="E398">
        <v>0.52645520000000001</v>
      </c>
      <c r="F398">
        <v>-0.41218906999999999</v>
      </c>
      <c r="G398">
        <v>-0.20275077</v>
      </c>
    </row>
    <row r="399" spans="1:7" x14ac:dyDescent="0.35">
      <c r="A399" s="1">
        <v>6.4164478338059897E-9</v>
      </c>
      <c r="B399">
        <v>0.79491100000000003</v>
      </c>
      <c r="C399">
        <v>0.28629582999999997</v>
      </c>
      <c r="D399">
        <v>0.53164129999999998</v>
      </c>
      <c r="E399">
        <v>0.58836920000000004</v>
      </c>
      <c r="F399">
        <v>-0.1925327</v>
      </c>
      <c r="G399">
        <v>-0.27764356000000001</v>
      </c>
    </row>
    <row r="400" spans="1:7" x14ac:dyDescent="0.35">
      <c r="A400" s="1">
        <v>6.4296664280554996E-9</v>
      </c>
      <c r="B400">
        <v>0.79555785999999995</v>
      </c>
      <c r="C400">
        <v>0.28574872000000001</v>
      </c>
      <c r="D400">
        <v>0.53114930000000005</v>
      </c>
      <c r="E400">
        <v>0.59312140000000002</v>
      </c>
      <c r="F400">
        <v>3.8396060000000003E-2</v>
      </c>
      <c r="G400">
        <v>-0.31467307</v>
      </c>
    </row>
    <row r="401" spans="1:7" x14ac:dyDescent="0.35">
      <c r="A401" s="1">
        <v>6.4420958404238002E-9</v>
      </c>
      <c r="B401">
        <v>0.79612696000000005</v>
      </c>
      <c r="C401">
        <v>0.28547057999999997</v>
      </c>
      <c r="D401">
        <v>0.53061689999999995</v>
      </c>
      <c r="E401">
        <v>0.53829919999999998</v>
      </c>
      <c r="F401">
        <v>0.26660087999999998</v>
      </c>
      <c r="G401">
        <v>-0.31639646999999999</v>
      </c>
    </row>
    <row r="402" spans="1:7" x14ac:dyDescent="0.35">
      <c r="A402" s="1">
        <v>6.4545329648316997E-9</v>
      </c>
      <c r="B402">
        <v>0.79660710000000001</v>
      </c>
      <c r="C402">
        <v>0.28542727000000001</v>
      </c>
      <c r="D402">
        <v>0.53005239999999998</v>
      </c>
      <c r="E402">
        <v>0.41916078000000001</v>
      </c>
      <c r="F402">
        <v>0.47862515</v>
      </c>
      <c r="G402">
        <v>-0.28109044</v>
      </c>
    </row>
    <row r="403" spans="1:7" x14ac:dyDescent="0.35">
      <c r="A403" s="1">
        <v>6.4672602895575896E-9</v>
      </c>
      <c r="B403">
        <v>0.79696699999999998</v>
      </c>
      <c r="C403">
        <v>0.28560674000000003</v>
      </c>
      <c r="D403">
        <v>0.52947999999999995</v>
      </c>
      <c r="E403">
        <v>0.23975408000000001</v>
      </c>
      <c r="F403">
        <v>0.64650390000000002</v>
      </c>
      <c r="G403">
        <v>-0.20568906000000001</v>
      </c>
    </row>
    <row r="404" spans="1:7" x14ac:dyDescent="0.35">
      <c r="A404" s="1">
        <v>6.4798714582549204E-9</v>
      </c>
      <c r="B404">
        <v>0.79717576999999995</v>
      </c>
      <c r="C404">
        <v>0.28597417000000003</v>
      </c>
      <c r="D404">
        <v>0.5289509</v>
      </c>
      <c r="E404">
        <v>3.0478361999999998E-2</v>
      </c>
      <c r="F404">
        <v>0.73971653000000004</v>
      </c>
      <c r="G404">
        <v>-9.6645079999999994E-2</v>
      </c>
    </row>
    <row r="405" spans="1:7" x14ac:dyDescent="0.35">
      <c r="A405" s="1">
        <v>6.49278511184048E-9</v>
      </c>
      <c r="B405">
        <v>0.79723834999999998</v>
      </c>
      <c r="C405">
        <v>0.28650892</v>
      </c>
      <c r="D405">
        <v>0.52847549999999999</v>
      </c>
      <c r="E405">
        <v>-0.18157908</v>
      </c>
      <c r="F405">
        <v>0.75262309999999999</v>
      </c>
      <c r="G405">
        <v>3.9712360000000002E-2</v>
      </c>
    </row>
    <row r="406" spans="1:7" x14ac:dyDescent="0.35">
      <c r="A406" s="1">
        <v>6.5055858867956497E-9</v>
      </c>
      <c r="B406">
        <v>0.79716145999999999</v>
      </c>
      <c r="C406">
        <v>0.28716278000000001</v>
      </c>
      <c r="D406">
        <v>0.5280899</v>
      </c>
      <c r="E406">
        <v>-0.36025249999999998</v>
      </c>
      <c r="F406">
        <v>0.69338659999999996</v>
      </c>
      <c r="G406">
        <v>0.18547949999999999</v>
      </c>
    </row>
    <row r="407" spans="1:7" x14ac:dyDescent="0.35">
      <c r="A407" s="1">
        <v>6.5190810963467003E-9</v>
      </c>
      <c r="B407">
        <v>0.79694796000000001</v>
      </c>
      <c r="C407">
        <v>0.28794950000000002</v>
      </c>
      <c r="D407">
        <v>0.52779019999999999</v>
      </c>
      <c r="E407">
        <v>-0.49689410000000001</v>
      </c>
      <c r="F407">
        <v>0.5755439</v>
      </c>
      <c r="G407">
        <v>0.33503777000000001</v>
      </c>
    </row>
    <row r="408" spans="1:7" x14ac:dyDescent="0.35">
      <c r="A408" s="1">
        <v>6.5334536532567403E-9</v>
      </c>
      <c r="B408">
        <v>0.79659469999999999</v>
      </c>
      <c r="C408">
        <v>0.28885385000000002</v>
      </c>
      <c r="D408">
        <v>0.52760386000000004</v>
      </c>
      <c r="E408">
        <v>-0.58103970000000005</v>
      </c>
      <c r="F408">
        <v>0.41563565000000002</v>
      </c>
      <c r="G408">
        <v>0.47530484000000001</v>
      </c>
    </row>
    <row r="409" spans="1:7" x14ac:dyDescent="0.35">
      <c r="A409" s="1">
        <v>6.5481368548837702E-9</v>
      </c>
      <c r="B409">
        <v>0.79612899999999998</v>
      </c>
      <c r="C409">
        <v>0.2897981</v>
      </c>
      <c r="D409">
        <v>0.52756340000000002</v>
      </c>
      <c r="E409">
        <v>-0.61238530000000002</v>
      </c>
      <c r="F409">
        <v>0.24092701</v>
      </c>
      <c r="G409">
        <v>0.58887230000000002</v>
      </c>
    </row>
    <row r="410" spans="1:7" x14ac:dyDescent="0.35">
      <c r="A410" s="1">
        <v>6.5628139443966E-9</v>
      </c>
      <c r="B410">
        <v>0.79559100000000005</v>
      </c>
      <c r="C410">
        <v>0.29070849999999998</v>
      </c>
      <c r="D410">
        <v>0.52767600000000003</v>
      </c>
      <c r="E410">
        <v>-0.60593545000000004</v>
      </c>
      <c r="F410">
        <v>7.0762229999999995E-2</v>
      </c>
      <c r="G410">
        <v>0.66902329999999999</v>
      </c>
    </row>
    <row r="411" spans="1:7" x14ac:dyDescent="0.35">
      <c r="A411" s="1">
        <v>6.5780005152144401E-9</v>
      </c>
      <c r="B411">
        <v>0.79499613999999996</v>
      </c>
      <c r="C411">
        <v>0.29155755</v>
      </c>
      <c r="D411">
        <v>0.52794649999999999</v>
      </c>
      <c r="E411">
        <v>-0.57672345999999997</v>
      </c>
      <c r="F411">
        <v>-9.3751520000000005E-2</v>
      </c>
      <c r="G411">
        <v>0.71783949999999996</v>
      </c>
    </row>
    <row r="412" spans="1:7" x14ac:dyDescent="0.35">
      <c r="A412" s="1">
        <v>6.5936682996265804E-9</v>
      </c>
      <c r="B412">
        <v>0.7943827</v>
      </c>
      <c r="C412">
        <v>0.29227507000000003</v>
      </c>
      <c r="D412">
        <v>0.52837089999999998</v>
      </c>
      <c r="E412">
        <v>-0.53527210000000003</v>
      </c>
      <c r="F412">
        <v>-0.25040662000000002</v>
      </c>
      <c r="G412">
        <v>0.73490489999999997</v>
      </c>
    </row>
    <row r="413" spans="1:7" x14ac:dyDescent="0.35">
      <c r="A413" s="1">
        <v>6.6098668834274901E-9</v>
      </c>
      <c r="B413">
        <v>0.79379063999999999</v>
      </c>
      <c r="C413">
        <v>0.29279038000000002</v>
      </c>
      <c r="D413">
        <v>0.52893230000000002</v>
      </c>
      <c r="E413">
        <v>-0.48703944999999998</v>
      </c>
      <c r="F413">
        <v>-0.4002212</v>
      </c>
      <c r="G413">
        <v>0.72041379999999999</v>
      </c>
    </row>
    <row r="414" spans="1:7" x14ac:dyDescent="0.35">
      <c r="A414" s="1">
        <v>6.6263137386665503E-9</v>
      </c>
      <c r="B414">
        <v>0.79327250000000005</v>
      </c>
      <c r="C414">
        <v>0.29302913000000003</v>
      </c>
      <c r="D414">
        <v>0.52958417000000002</v>
      </c>
      <c r="E414">
        <v>-0.43316834999999998</v>
      </c>
      <c r="F414">
        <v>-0.54127806000000001</v>
      </c>
      <c r="G414">
        <v>0.67516889999999996</v>
      </c>
    </row>
    <row r="415" spans="1:7" x14ac:dyDescent="0.35">
      <c r="A415" s="1">
        <v>6.64328246556387E-9</v>
      </c>
      <c r="B415">
        <v>0.79286160000000006</v>
      </c>
      <c r="C415">
        <v>0.29294165999999999</v>
      </c>
      <c r="D415">
        <v>0.53028540000000002</v>
      </c>
      <c r="E415">
        <v>-0.36795845999999999</v>
      </c>
      <c r="F415">
        <v>-0.67476190000000003</v>
      </c>
      <c r="G415">
        <v>0.59876543000000004</v>
      </c>
    </row>
    <row r="416" spans="1:7" x14ac:dyDescent="0.35">
      <c r="A416" s="1">
        <v>6.6610724860178601E-9</v>
      </c>
      <c r="B416">
        <v>0.79259860000000004</v>
      </c>
      <c r="C416">
        <v>0.29247742999999998</v>
      </c>
      <c r="D416">
        <v>0.53098184000000004</v>
      </c>
      <c r="E416">
        <v>-0.2800879</v>
      </c>
      <c r="F416">
        <v>-0.79769736999999996</v>
      </c>
      <c r="G416">
        <v>0.4891991</v>
      </c>
    </row>
    <row r="417" spans="1:7" x14ac:dyDescent="0.35">
      <c r="A417" s="1">
        <v>6.6795401514421802E-9</v>
      </c>
      <c r="B417">
        <v>0.79253709999999999</v>
      </c>
      <c r="C417">
        <v>0.29162280000000002</v>
      </c>
      <c r="D417">
        <v>0.53158510000000003</v>
      </c>
      <c r="E417">
        <v>-0.15560645000000001</v>
      </c>
      <c r="F417">
        <v>-0.89732385000000003</v>
      </c>
      <c r="G417">
        <v>0.34812599999999999</v>
      </c>
    </row>
    <row r="418" spans="1:7" x14ac:dyDescent="0.35">
      <c r="A418" s="1">
        <v>6.69846181297189E-9</v>
      </c>
      <c r="B418">
        <v>0.79271996</v>
      </c>
      <c r="C418">
        <v>0.290437</v>
      </c>
      <c r="D418">
        <v>0.53200126000000003</v>
      </c>
      <c r="E418">
        <v>1.8286976999999999E-2</v>
      </c>
      <c r="F418">
        <v>-0.95159804999999997</v>
      </c>
      <c r="G418">
        <v>0.18239126</v>
      </c>
    </row>
    <row r="419" spans="1:7" x14ac:dyDescent="0.35">
      <c r="A419" s="1">
        <v>6.7181753840978604E-9</v>
      </c>
      <c r="B419">
        <v>0.79318500000000003</v>
      </c>
      <c r="C419">
        <v>0.28901835999999997</v>
      </c>
      <c r="D419">
        <v>0.53215444000000001</v>
      </c>
      <c r="E419">
        <v>0.25118576999999997</v>
      </c>
      <c r="F419">
        <v>-0.92595214000000003</v>
      </c>
      <c r="G419" s="1">
        <v>2.1176413000000002E-5</v>
      </c>
    </row>
    <row r="420" spans="1:7" x14ac:dyDescent="0.35">
      <c r="A420" s="1">
        <v>6.7368819067827303E-9</v>
      </c>
      <c r="B420">
        <v>0.79386840000000003</v>
      </c>
      <c r="C420">
        <v>0.28768957000000001</v>
      </c>
      <c r="D420">
        <v>0.53200550000000002</v>
      </c>
      <c r="E420">
        <v>0.5009439</v>
      </c>
      <c r="F420">
        <v>-0.78804629999999998</v>
      </c>
      <c r="G420">
        <v>-0.16400275</v>
      </c>
    </row>
    <row r="421" spans="1:7" x14ac:dyDescent="0.35">
      <c r="A421" s="1">
        <v>6.7536269623235798E-9</v>
      </c>
      <c r="B421">
        <v>0.79463183999999998</v>
      </c>
      <c r="C421">
        <v>0.28668526</v>
      </c>
      <c r="D421">
        <v>0.53163609999999994</v>
      </c>
      <c r="E421">
        <v>0.70628685000000002</v>
      </c>
      <c r="F421">
        <v>-0.5476531</v>
      </c>
      <c r="G421">
        <v>-0.28395227000000001</v>
      </c>
    </row>
    <row r="422" spans="1:7" x14ac:dyDescent="0.35">
      <c r="A422" s="1">
        <v>6.7687281602544996E-9</v>
      </c>
      <c r="B422">
        <v>0.79537250000000004</v>
      </c>
      <c r="C422">
        <v>0.28604750000000001</v>
      </c>
      <c r="D422">
        <v>0.53114194000000003</v>
      </c>
      <c r="E422">
        <v>0.82669400000000004</v>
      </c>
      <c r="F422">
        <v>-0.23796785000000001</v>
      </c>
      <c r="G422">
        <v>-0.35344595000000001</v>
      </c>
    </row>
    <row r="423" spans="1:7" x14ac:dyDescent="0.35">
      <c r="A423" s="1">
        <v>6.7830389142909201E-9</v>
      </c>
      <c r="B423">
        <v>0.79603886999999995</v>
      </c>
      <c r="C423">
        <v>0.28574147999999999</v>
      </c>
      <c r="D423">
        <v>0.53057569999999998</v>
      </c>
      <c r="E423">
        <v>0.8401554</v>
      </c>
      <c r="F423">
        <v>0.10855061000000001</v>
      </c>
      <c r="G423">
        <v>-0.37220639999999999</v>
      </c>
    </row>
    <row r="424" spans="1:7" x14ac:dyDescent="0.35">
      <c r="A424" s="1">
        <v>6.7958846379765201E-9</v>
      </c>
      <c r="B424">
        <v>0.79653954999999999</v>
      </c>
      <c r="C424">
        <v>0.28572642999999998</v>
      </c>
      <c r="D424">
        <v>0.53002954000000002</v>
      </c>
      <c r="E424">
        <v>0.74724780000000002</v>
      </c>
      <c r="F424">
        <v>0.42025518000000001</v>
      </c>
      <c r="G424">
        <v>-0.34212732000000001</v>
      </c>
    </row>
    <row r="425" spans="1:7" x14ac:dyDescent="0.35">
      <c r="A425" s="1">
        <v>6.8078711491611602E-9</v>
      </c>
      <c r="B425">
        <v>0.79688035999999995</v>
      </c>
      <c r="C425">
        <v>0.28591302000000002</v>
      </c>
      <c r="D425">
        <v>0.52952529999999998</v>
      </c>
      <c r="E425">
        <v>0.57455990000000001</v>
      </c>
      <c r="F425">
        <v>0.66700099999999996</v>
      </c>
      <c r="G425">
        <v>-0.27137085999999999</v>
      </c>
    </row>
    <row r="426" spans="1:7" x14ac:dyDescent="0.35">
      <c r="A426" s="1">
        <v>6.8195177563680104E-9</v>
      </c>
      <c r="B426">
        <v>0.79707782999999999</v>
      </c>
      <c r="C426">
        <v>0.28624379999999999</v>
      </c>
      <c r="D426">
        <v>0.52906969999999998</v>
      </c>
      <c r="E426">
        <v>0.35215843000000002</v>
      </c>
      <c r="F426">
        <v>0.83054686</v>
      </c>
      <c r="G426">
        <v>-0.16615236</v>
      </c>
    </row>
    <row r="427" spans="1:7" x14ac:dyDescent="0.35">
      <c r="A427" s="1">
        <v>6.8314616596914598E-9</v>
      </c>
      <c r="B427">
        <v>0.79714905999999996</v>
      </c>
      <c r="C427">
        <v>0.28669685</v>
      </c>
      <c r="D427">
        <v>0.52865890000000004</v>
      </c>
      <c r="E427">
        <v>0.10859273</v>
      </c>
      <c r="F427">
        <v>0.90177960000000001</v>
      </c>
      <c r="G427">
        <v>-3.0557653000000001E-2</v>
      </c>
    </row>
    <row r="428" spans="1:7" x14ac:dyDescent="0.35">
      <c r="A428" s="1">
        <v>6.8447109248076304E-9</v>
      </c>
      <c r="B428">
        <v>0.79709580000000002</v>
      </c>
      <c r="C428">
        <v>0.28729813999999998</v>
      </c>
      <c r="D428">
        <v>0.52828509999999995</v>
      </c>
      <c r="E428">
        <v>-0.13021696999999999</v>
      </c>
      <c r="F428">
        <v>0.87385369999999996</v>
      </c>
      <c r="G428">
        <v>0.13457744999999999</v>
      </c>
    </row>
    <row r="429" spans="1:7" x14ac:dyDescent="0.35">
      <c r="A429" s="1">
        <v>6.8591856379101499E-9</v>
      </c>
      <c r="B429">
        <v>0.79690780000000006</v>
      </c>
      <c r="C429">
        <v>0.28804419999999997</v>
      </c>
      <c r="D429">
        <v>0.52798544999999997</v>
      </c>
      <c r="E429">
        <v>-0.31501064000000001</v>
      </c>
      <c r="F429">
        <v>0.75423969999999996</v>
      </c>
      <c r="G429">
        <v>0.30863568000000002</v>
      </c>
    </row>
    <row r="430" spans="1:7" x14ac:dyDescent="0.35">
      <c r="A430" s="1">
        <v>6.8729925335947501E-9</v>
      </c>
      <c r="B430">
        <v>0.79662230000000001</v>
      </c>
      <c r="C430">
        <v>0.28881603</v>
      </c>
      <c r="D430">
        <v>0.52781350000000005</v>
      </c>
      <c r="E430">
        <v>-0.41241062000000001</v>
      </c>
      <c r="F430">
        <v>0.59922962999999996</v>
      </c>
      <c r="G430">
        <v>0.45108073999999998</v>
      </c>
    </row>
    <row r="431" spans="1:7" x14ac:dyDescent="0.35">
      <c r="A431" s="1">
        <v>6.8868915153577604E-9</v>
      </c>
      <c r="B431">
        <v>0.79624640000000002</v>
      </c>
      <c r="C431">
        <v>0.28961763000000001</v>
      </c>
      <c r="D431">
        <v>0.52776014999999998</v>
      </c>
      <c r="E431">
        <v>-0.44962524999999998</v>
      </c>
      <c r="F431">
        <v>0.43517262000000001</v>
      </c>
      <c r="G431">
        <v>0.56359669999999995</v>
      </c>
    </row>
    <row r="432" spans="1:7" x14ac:dyDescent="0.35">
      <c r="A432" s="1">
        <v>6.9019178746944703E-9</v>
      </c>
      <c r="B432">
        <v>0.79576519999999995</v>
      </c>
      <c r="C432">
        <v>0.29046348</v>
      </c>
      <c r="D432">
        <v>0.52784156999999998</v>
      </c>
      <c r="E432">
        <v>-0.44601755999999998</v>
      </c>
      <c r="F432">
        <v>0.26623434000000001</v>
      </c>
      <c r="G432">
        <v>0.65019669999999996</v>
      </c>
    </row>
    <row r="433" spans="1:7" x14ac:dyDescent="0.35">
      <c r="A433" s="1">
        <v>6.9174956809324397E-9</v>
      </c>
      <c r="B433">
        <v>0.79522013999999996</v>
      </c>
      <c r="C433">
        <v>0.29126078</v>
      </c>
      <c r="D433">
        <v>0.52807389999999998</v>
      </c>
      <c r="E433">
        <v>-0.41653057999999998</v>
      </c>
      <c r="F433">
        <v>0.10550213999999999</v>
      </c>
      <c r="G433">
        <v>0.70580299999999996</v>
      </c>
    </row>
    <row r="434" spans="1:7" x14ac:dyDescent="0.35">
      <c r="A434" s="1">
        <v>6.9332088282923004E-9</v>
      </c>
      <c r="B434">
        <v>0.79466409999999998</v>
      </c>
      <c r="C434">
        <v>0.29192695000000002</v>
      </c>
      <c r="D434">
        <v>0.52844420000000003</v>
      </c>
      <c r="E434">
        <v>-0.37497497000000002</v>
      </c>
      <c r="F434">
        <v>-4.3478999999999997E-2</v>
      </c>
      <c r="G434">
        <v>0.73193050000000004</v>
      </c>
    </row>
    <row r="435" spans="1:7" x14ac:dyDescent="0.35">
      <c r="A435" s="1">
        <v>6.94873784708597E-9</v>
      </c>
      <c r="B435">
        <v>0.79414700000000005</v>
      </c>
      <c r="C435">
        <v>0.29240143000000002</v>
      </c>
      <c r="D435">
        <v>0.52891796999999996</v>
      </c>
      <c r="E435">
        <v>-0.32936749999999998</v>
      </c>
      <c r="F435">
        <v>-0.1811074</v>
      </c>
      <c r="G435">
        <v>0.73219489999999998</v>
      </c>
    </row>
    <row r="436" spans="1:7" x14ac:dyDescent="0.35">
      <c r="A436" s="1">
        <v>6.96419806141528E-9</v>
      </c>
      <c r="B436">
        <v>0.79369676</v>
      </c>
      <c r="C436">
        <v>0.29265562000000001</v>
      </c>
      <c r="D436">
        <v>0.52946203999999997</v>
      </c>
      <c r="E436">
        <v>-0.28138940000000001</v>
      </c>
      <c r="F436">
        <v>-0.31085676000000001</v>
      </c>
      <c r="G436">
        <v>0.70956350000000001</v>
      </c>
    </row>
    <row r="437" spans="1:7" x14ac:dyDescent="0.35">
      <c r="A437" s="1">
        <v>6.9799843960061001E-9</v>
      </c>
      <c r="B437">
        <v>0.79333025000000001</v>
      </c>
      <c r="C437">
        <v>0.29266619999999999</v>
      </c>
      <c r="D437">
        <v>0.53005064000000002</v>
      </c>
      <c r="E437">
        <v>-0.22825599999999999</v>
      </c>
      <c r="F437">
        <v>-0.43588100000000002</v>
      </c>
      <c r="G437">
        <v>0.66406609999999999</v>
      </c>
    </row>
    <row r="438" spans="1:7" x14ac:dyDescent="0.35">
      <c r="A438" s="1">
        <v>6.9965871975676701E-9</v>
      </c>
      <c r="B438">
        <v>0.79306889999999997</v>
      </c>
      <c r="C438">
        <v>0.29239680000000001</v>
      </c>
      <c r="D438">
        <v>0.53065600000000002</v>
      </c>
      <c r="E438">
        <v>-0.16364983</v>
      </c>
      <c r="F438">
        <v>-0.55621946</v>
      </c>
      <c r="G438">
        <v>0.59253436000000004</v>
      </c>
    </row>
    <row r="439" spans="1:7" x14ac:dyDescent="0.35">
      <c r="A439" s="1">
        <v>7.0138115081297299E-9</v>
      </c>
      <c r="B439">
        <v>0.79294944000000001</v>
      </c>
      <c r="C439">
        <v>0.29182774</v>
      </c>
      <c r="D439">
        <v>0.53121315999999996</v>
      </c>
      <c r="E439">
        <v>-8.1008899999999995E-2</v>
      </c>
      <c r="F439">
        <v>-0.66178559999999997</v>
      </c>
      <c r="G439">
        <v>0.49383873</v>
      </c>
    </row>
    <row r="440" spans="1:7" x14ac:dyDescent="0.35">
      <c r="A440" s="1">
        <v>7.0313370437619896E-9</v>
      </c>
      <c r="B440">
        <v>0.79299710000000001</v>
      </c>
      <c r="C440">
        <v>0.29099068</v>
      </c>
      <c r="D440">
        <v>0.53165039999999997</v>
      </c>
      <c r="E440">
        <v>2.5275751999999999E-2</v>
      </c>
      <c r="F440">
        <v>-0.73687219999999998</v>
      </c>
      <c r="G440">
        <v>0.37071425000000002</v>
      </c>
    </row>
    <row r="441" spans="1:7" x14ac:dyDescent="0.35">
      <c r="A441" s="1">
        <v>7.0495918783864497E-9</v>
      </c>
      <c r="B441">
        <v>0.79323094999999999</v>
      </c>
      <c r="C441">
        <v>0.28992453000000001</v>
      </c>
      <c r="D441">
        <v>0.53191774999999997</v>
      </c>
      <c r="E441">
        <v>0.16123027000000001</v>
      </c>
      <c r="F441">
        <v>-0.76272476</v>
      </c>
      <c r="G441">
        <v>0.22462072999999999</v>
      </c>
    </row>
    <row r="442" spans="1:7" x14ac:dyDescent="0.35">
      <c r="A442" s="1">
        <v>7.0663083966242098E-9</v>
      </c>
      <c r="B442">
        <v>0.79360169999999997</v>
      </c>
      <c r="C442">
        <v>0.28887156000000003</v>
      </c>
      <c r="D442">
        <v>0.53196580000000004</v>
      </c>
      <c r="E442">
        <v>0.30098224000000001</v>
      </c>
      <c r="F442">
        <v>-0.72323185000000001</v>
      </c>
      <c r="G442">
        <v>8.4541459999999999E-2</v>
      </c>
    </row>
    <row r="443" spans="1:7" x14ac:dyDescent="0.35">
      <c r="A443" s="1">
        <v>7.0816069665992598E-9</v>
      </c>
      <c r="B443">
        <v>0.7940564</v>
      </c>
      <c r="C443">
        <v>0.28793313999999998</v>
      </c>
      <c r="D443">
        <v>0.53183734000000005</v>
      </c>
      <c r="E443">
        <v>0.42770678000000001</v>
      </c>
      <c r="F443">
        <v>-0.62528013999999998</v>
      </c>
      <c r="G443">
        <v>-3.8284182999999999E-2</v>
      </c>
    </row>
    <row r="444" spans="1:7" x14ac:dyDescent="0.35">
      <c r="A444" s="1">
        <v>7.0963616574624998E-9</v>
      </c>
      <c r="B444">
        <v>0.79457796000000003</v>
      </c>
      <c r="C444">
        <v>0.28712906999999999</v>
      </c>
      <c r="D444">
        <v>0.53156309999999996</v>
      </c>
      <c r="E444">
        <v>0.53268340000000003</v>
      </c>
      <c r="F444">
        <v>-0.47417846000000002</v>
      </c>
      <c r="G444">
        <v>-0.14202931999999999</v>
      </c>
    </row>
    <row r="445" spans="1:7" x14ac:dyDescent="0.35">
      <c r="A445" s="1">
        <v>7.1115161859789899E-9</v>
      </c>
      <c r="B445">
        <v>0.79516816000000001</v>
      </c>
      <c r="C445">
        <v>0.28648233000000001</v>
      </c>
      <c r="D445">
        <v>0.53114570000000005</v>
      </c>
      <c r="E445">
        <v>0.60565996</v>
      </c>
      <c r="F445">
        <v>-0.26652986000000001</v>
      </c>
      <c r="G445">
        <v>-0.22481212</v>
      </c>
    </row>
    <row r="446" spans="1:7" x14ac:dyDescent="0.35">
      <c r="A446" s="1">
        <v>7.1255860951552702E-9</v>
      </c>
      <c r="B446">
        <v>0.79572593999999996</v>
      </c>
      <c r="C446">
        <v>0.28610556999999998</v>
      </c>
      <c r="D446">
        <v>0.5306613</v>
      </c>
      <c r="E446">
        <v>0.62492060000000005</v>
      </c>
      <c r="F446">
        <v>-3.5032634E-2</v>
      </c>
      <c r="G446">
        <v>-0.27309728</v>
      </c>
    </row>
    <row r="447" spans="1:7" x14ac:dyDescent="0.35">
      <c r="A447" s="1">
        <v>7.1383291013896897E-9</v>
      </c>
      <c r="B447">
        <v>0.79619443000000001</v>
      </c>
      <c r="C447">
        <v>0.28598452000000002</v>
      </c>
      <c r="D447">
        <v>0.53017259999999999</v>
      </c>
      <c r="E447">
        <v>0.58657550000000003</v>
      </c>
      <c r="F447">
        <v>0.19312981000000001</v>
      </c>
      <c r="G447">
        <v>-0.28656851999999999</v>
      </c>
    </row>
    <row r="448" spans="1:7" x14ac:dyDescent="0.35">
      <c r="A448" s="1">
        <v>7.15044913884164E-9</v>
      </c>
      <c r="B448">
        <v>0.79656539999999998</v>
      </c>
      <c r="C448">
        <v>0.28606945</v>
      </c>
      <c r="D448">
        <v>0.52969533000000002</v>
      </c>
      <c r="E448">
        <v>0.49118250000000002</v>
      </c>
      <c r="F448">
        <v>0.40514112000000002</v>
      </c>
      <c r="G448">
        <v>-0.26660400000000001</v>
      </c>
    </row>
    <row r="449" spans="1:7" x14ac:dyDescent="0.35">
      <c r="A449" s="1">
        <v>7.1627459509489898E-9</v>
      </c>
      <c r="B449">
        <v>0.79683400000000004</v>
      </c>
      <c r="C449">
        <v>0.28633725999999998</v>
      </c>
      <c r="D449">
        <v>0.52923019999999998</v>
      </c>
      <c r="E449">
        <v>0.33813512000000001</v>
      </c>
      <c r="F449">
        <v>0.58702063999999998</v>
      </c>
      <c r="G449">
        <v>-0.20990707</v>
      </c>
    </row>
    <row r="450" spans="1:7" x14ac:dyDescent="0.35">
      <c r="A450" s="1">
        <v>7.1757267345305502E-9</v>
      </c>
      <c r="B450">
        <v>0.79698179999999996</v>
      </c>
      <c r="C450">
        <v>0.28678182000000002</v>
      </c>
      <c r="D450">
        <v>0.52879010000000004</v>
      </c>
      <c r="E450">
        <v>0.13554820000000001</v>
      </c>
      <c r="F450">
        <v>0.71440199999999998</v>
      </c>
      <c r="G450">
        <v>-0.11205786</v>
      </c>
    </row>
    <row r="451" spans="1:7" x14ac:dyDescent="0.35">
      <c r="A451" s="1">
        <v>7.1887948459610903E-9</v>
      </c>
      <c r="B451">
        <v>0.79699010000000003</v>
      </c>
      <c r="C451">
        <v>0.28735509999999997</v>
      </c>
      <c r="D451">
        <v>0.52842330000000004</v>
      </c>
      <c r="E451">
        <v>-7.7660110000000004E-2</v>
      </c>
      <c r="F451">
        <v>0.76153530000000003</v>
      </c>
      <c r="G451">
        <v>1.6526079999999999E-2</v>
      </c>
    </row>
    <row r="452" spans="1:7" x14ac:dyDescent="0.35">
      <c r="A452" s="1">
        <v>7.2017961780749402E-9</v>
      </c>
      <c r="B452">
        <v>0.79686990000000002</v>
      </c>
      <c r="C452">
        <v>0.28801098000000003</v>
      </c>
      <c r="D452">
        <v>0.52814919999999999</v>
      </c>
      <c r="E452">
        <v>-0.26770644999999998</v>
      </c>
      <c r="F452">
        <v>0.73239370000000004</v>
      </c>
      <c r="G452">
        <v>0.16023448000000001</v>
      </c>
    </row>
    <row r="453" spans="1:7" x14ac:dyDescent="0.35">
      <c r="A453" s="1">
        <v>7.2152171635651799E-9</v>
      </c>
      <c r="B453">
        <v>0.79662794000000003</v>
      </c>
      <c r="C453">
        <v>0.28873910000000003</v>
      </c>
      <c r="D453">
        <v>0.52796980000000004</v>
      </c>
      <c r="E453">
        <v>-0.42009679999999999</v>
      </c>
      <c r="F453">
        <v>0.64046055000000002</v>
      </c>
      <c r="G453">
        <v>0.30953123999999999</v>
      </c>
    </row>
    <row r="454" spans="1:7" x14ac:dyDescent="0.35">
      <c r="A454" s="1">
        <v>7.2300101809426702E-9</v>
      </c>
      <c r="B454">
        <v>0.79624826000000004</v>
      </c>
      <c r="C454">
        <v>0.28955618</v>
      </c>
      <c r="D454">
        <v>0.52789920000000001</v>
      </c>
      <c r="E454">
        <v>-0.52805829999999998</v>
      </c>
      <c r="F454">
        <v>0.49304038</v>
      </c>
      <c r="G454">
        <v>0.45944104000000002</v>
      </c>
    </row>
    <row r="455" spans="1:7" x14ac:dyDescent="0.35">
      <c r="A455" s="1">
        <v>7.2449726561784296E-9</v>
      </c>
      <c r="B455">
        <v>0.79577609999999999</v>
      </c>
      <c r="C455">
        <v>0.29035070000000002</v>
      </c>
      <c r="D455">
        <v>0.52796279999999995</v>
      </c>
      <c r="E455">
        <v>-0.57883340000000005</v>
      </c>
      <c r="F455">
        <v>0.32199614999999998</v>
      </c>
      <c r="G455">
        <v>0.58386015999999996</v>
      </c>
    </row>
    <row r="456" spans="1:7" x14ac:dyDescent="0.35">
      <c r="A456" s="1">
        <v>7.2599650907423499E-9</v>
      </c>
      <c r="B456">
        <v>0.79525100000000004</v>
      </c>
      <c r="C456">
        <v>0.29106924000000001</v>
      </c>
      <c r="D456">
        <v>0.52815619999999996</v>
      </c>
      <c r="E456">
        <v>-0.58591570000000004</v>
      </c>
      <c r="F456">
        <v>0.14865761999999999</v>
      </c>
      <c r="G456">
        <v>0.67564946000000004</v>
      </c>
    </row>
    <row r="457" spans="1:7" x14ac:dyDescent="0.35">
      <c r="A457" s="1">
        <v>7.2749263973230801E-9</v>
      </c>
      <c r="B457">
        <v>0.79471259999999999</v>
      </c>
      <c r="C457">
        <v>0.29166818</v>
      </c>
      <c r="D457">
        <v>0.52846539999999997</v>
      </c>
      <c r="E457">
        <v>-0.56620179999999998</v>
      </c>
      <c r="F457">
        <v>-1.604268E-2</v>
      </c>
      <c r="G457">
        <v>0.73409480000000005</v>
      </c>
    </row>
    <row r="458" spans="1:7" x14ac:dyDescent="0.35">
      <c r="A458" s="1">
        <v>7.2903429437269E-9</v>
      </c>
      <c r="B458">
        <v>0.7941802</v>
      </c>
      <c r="C458">
        <v>0.29212537</v>
      </c>
      <c r="D458">
        <v>0.52888369999999996</v>
      </c>
      <c r="E458">
        <v>-0.53181064</v>
      </c>
      <c r="F458">
        <v>-0.17414047999999999</v>
      </c>
      <c r="G458">
        <v>0.7619823</v>
      </c>
    </row>
    <row r="459" spans="1:7" x14ac:dyDescent="0.35">
      <c r="A459" s="1">
        <v>7.30592275491702E-9</v>
      </c>
      <c r="B459">
        <v>0.79369970000000001</v>
      </c>
      <c r="C459">
        <v>0.29239275999999997</v>
      </c>
      <c r="D459">
        <v>0.52938030000000003</v>
      </c>
      <c r="E459">
        <v>-0.49091899999999999</v>
      </c>
      <c r="F459">
        <v>-0.32274616</v>
      </c>
      <c r="G459">
        <v>0.7597971</v>
      </c>
    </row>
    <row r="460" spans="1:7" x14ac:dyDescent="0.35">
      <c r="A460" s="1">
        <v>7.3219842836752698E-9</v>
      </c>
      <c r="B460">
        <v>0.79329450000000001</v>
      </c>
      <c r="C460">
        <v>0.29244184000000001</v>
      </c>
      <c r="D460">
        <v>0.52993279999999998</v>
      </c>
      <c r="E460">
        <v>-0.44520774000000002</v>
      </c>
      <c r="F460">
        <v>-0.46585601999999998</v>
      </c>
      <c r="G460">
        <v>0.7282807</v>
      </c>
    </row>
    <row r="461" spans="1:7" x14ac:dyDescent="0.35">
      <c r="A461" s="1">
        <v>7.33828345645491E-9</v>
      </c>
      <c r="B461">
        <v>0.79299960000000003</v>
      </c>
      <c r="C461">
        <v>0.2922458</v>
      </c>
      <c r="D461">
        <v>0.53049237000000005</v>
      </c>
      <c r="E461">
        <v>-0.39307153</v>
      </c>
      <c r="F461">
        <v>-0.60125669999999998</v>
      </c>
      <c r="G461">
        <v>0.66810219999999998</v>
      </c>
    </row>
    <row r="462" spans="1:7" x14ac:dyDescent="0.35">
      <c r="A462" s="1">
        <v>7.3550022224679503E-9</v>
      </c>
      <c r="B462">
        <v>0.79283519999999996</v>
      </c>
      <c r="C462">
        <v>0.29179168</v>
      </c>
      <c r="D462">
        <v>0.53101814000000003</v>
      </c>
      <c r="E462">
        <v>-0.32730502</v>
      </c>
      <c r="F462">
        <v>-0.72833040000000004</v>
      </c>
      <c r="G462">
        <v>0.57893050000000001</v>
      </c>
    </row>
    <row r="463" spans="1:7" x14ac:dyDescent="0.35">
      <c r="A463" s="1">
        <v>7.3724940020741199E-9</v>
      </c>
      <c r="B463">
        <v>0.79282390000000003</v>
      </c>
      <c r="C463">
        <v>0.29106775000000001</v>
      </c>
      <c r="D463">
        <v>0.53146570000000004</v>
      </c>
      <c r="E463">
        <v>-0.23519886000000001</v>
      </c>
      <c r="F463">
        <v>-0.84334849999999995</v>
      </c>
      <c r="G463">
        <v>0.45865718</v>
      </c>
    </row>
    <row r="464" spans="1:7" x14ac:dyDescent="0.35">
      <c r="A464" s="1">
        <v>7.3908505202885998E-9</v>
      </c>
      <c r="B464">
        <v>0.79299560000000002</v>
      </c>
      <c r="C464">
        <v>0.29009116000000001</v>
      </c>
      <c r="D464">
        <v>0.53177260000000004</v>
      </c>
      <c r="E464">
        <v>-0.100537896</v>
      </c>
      <c r="F464">
        <v>-0.93296789999999996</v>
      </c>
      <c r="G464">
        <v>0.30745655</v>
      </c>
    </row>
    <row r="465" spans="1:7" x14ac:dyDescent="0.35">
      <c r="A465" s="1">
        <v>7.4095948067309603E-9</v>
      </c>
      <c r="B465">
        <v>0.79336680000000004</v>
      </c>
      <c r="C465">
        <v>0.28896040000000001</v>
      </c>
      <c r="D465">
        <v>0.53187262999999996</v>
      </c>
      <c r="E465">
        <v>8.711998E-2</v>
      </c>
      <c r="F465">
        <v>-0.97073555</v>
      </c>
      <c r="G465">
        <v>0.13463907999999999</v>
      </c>
    </row>
    <row r="466" spans="1:7" x14ac:dyDescent="0.35">
      <c r="A466" s="1">
        <v>7.4291075528413896E-9</v>
      </c>
      <c r="B466">
        <v>0.79395556</v>
      </c>
      <c r="C466">
        <v>0.28778480000000001</v>
      </c>
      <c r="D466">
        <v>0.53172313999999998</v>
      </c>
      <c r="E466">
        <v>0.33413665999999997</v>
      </c>
      <c r="F466">
        <v>-0.91795709999999997</v>
      </c>
      <c r="G466">
        <v>-5.1403539999999998E-2</v>
      </c>
    </row>
    <row r="467" spans="1:7" x14ac:dyDescent="0.35">
      <c r="A467" s="1">
        <v>7.4470135108285302E-9</v>
      </c>
      <c r="B467">
        <v>0.79464864999999996</v>
      </c>
      <c r="C467">
        <v>0.28686345000000002</v>
      </c>
      <c r="D467">
        <v>0.53136176000000002</v>
      </c>
      <c r="E467">
        <v>0.58138860000000003</v>
      </c>
      <c r="F467">
        <v>-0.75037370000000003</v>
      </c>
      <c r="G467">
        <v>-0.20971581</v>
      </c>
    </row>
    <row r="468" spans="1:7" x14ac:dyDescent="0.35">
      <c r="A468" s="1">
        <v>7.4631382488349399E-9</v>
      </c>
      <c r="B468">
        <v>0.79534450000000001</v>
      </c>
      <c r="C468">
        <v>0.28628972000000003</v>
      </c>
      <c r="D468">
        <v>0.53087890000000004</v>
      </c>
      <c r="E468">
        <v>0.77387863000000001</v>
      </c>
      <c r="F468">
        <v>-0.48126116000000002</v>
      </c>
      <c r="G468">
        <v>-0.32297357999999998</v>
      </c>
    </row>
    <row r="469" spans="1:7" x14ac:dyDescent="0.35">
      <c r="A469" s="1">
        <v>7.4782114133827504E-9</v>
      </c>
      <c r="B469">
        <v>0.7959813</v>
      </c>
      <c r="C469">
        <v>0.28605302999999999</v>
      </c>
      <c r="D469">
        <v>0.53033364000000005</v>
      </c>
      <c r="E469">
        <v>0.87187504999999998</v>
      </c>
      <c r="F469">
        <v>-0.13586196</v>
      </c>
      <c r="G469">
        <v>-0.38560527999999999</v>
      </c>
    </row>
    <row r="470" spans="1:7" x14ac:dyDescent="0.35">
      <c r="A470" s="1">
        <v>7.4915476230832607E-9</v>
      </c>
      <c r="B470">
        <v>0.79646163999999997</v>
      </c>
      <c r="C470">
        <v>0.28610902999999999</v>
      </c>
      <c r="D470">
        <v>0.52981800000000001</v>
      </c>
      <c r="E470">
        <v>0.85079229999999995</v>
      </c>
      <c r="F470">
        <v>0.21135445999999999</v>
      </c>
      <c r="G470">
        <v>-0.39290518000000002</v>
      </c>
    </row>
    <row r="471" spans="1:7" x14ac:dyDescent="0.35">
      <c r="A471" s="1">
        <v>7.5037027527024993E-9</v>
      </c>
      <c r="B471">
        <v>0.79678000000000004</v>
      </c>
      <c r="C471">
        <v>0.28636076999999999</v>
      </c>
      <c r="D471">
        <v>0.529358</v>
      </c>
      <c r="E471">
        <v>0.72770239999999997</v>
      </c>
      <c r="F471">
        <v>0.51539683000000003</v>
      </c>
      <c r="G471">
        <v>-0.35275637999999998</v>
      </c>
    </row>
    <row r="472" spans="1:7" x14ac:dyDescent="0.35">
      <c r="A472" s="1">
        <v>7.5153131059145998E-9</v>
      </c>
      <c r="B472">
        <v>0.79695236999999997</v>
      </c>
      <c r="C472">
        <v>0.28674240000000001</v>
      </c>
      <c r="D472">
        <v>0.52895736999999998</v>
      </c>
      <c r="E472">
        <v>0.52856340000000002</v>
      </c>
      <c r="F472">
        <v>0.74957309999999999</v>
      </c>
      <c r="G472">
        <v>-0.27123513999999999</v>
      </c>
    </row>
    <row r="473" spans="1:7" x14ac:dyDescent="0.35">
      <c r="A473" s="1">
        <v>7.5270412787382406E-9</v>
      </c>
      <c r="B473">
        <v>0.79699569999999997</v>
      </c>
      <c r="C473">
        <v>0.28722322</v>
      </c>
      <c r="D473">
        <v>0.52861285000000002</v>
      </c>
      <c r="E473">
        <v>0.28044330000000001</v>
      </c>
      <c r="F473">
        <v>0.89656910000000001</v>
      </c>
      <c r="G473">
        <v>-0.15134602999999999</v>
      </c>
    </row>
    <row r="474" spans="1:7" x14ac:dyDescent="0.35">
      <c r="A474" s="1">
        <v>7.5399239859557493E-9</v>
      </c>
      <c r="B474">
        <v>0.79691464000000001</v>
      </c>
      <c r="C474">
        <v>0.28781689999999999</v>
      </c>
      <c r="D474">
        <v>0.52831846000000005</v>
      </c>
      <c r="E474">
        <v>7.5295969999999999E-3</v>
      </c>
      <c r="F474">
        <v>0.94226955999999995</v>
      </c>
      <c r="G474">
        <v>9.1277600000000004E-3</v>
      </c>
    </row>
    <row r="475" spans="1:7" x14ac:dyDescent="0.35">
      <c r="A475" s="1">
        <v>7.5548034632750807E-9</v>
      </c>
      <c r="B475">
        <v>0.79669356000000002</v>
      </c>
      <c r="C475">
        <v>0.28854942</v>
      </c>
      <c r="D475">
        <v>0.52809379999999995</v>
      </c>
      <c r="E475">
        <v>-0.24586183</v>
      </c>
      <c r="F475">
        <v>0.87118804000000005</v>
      </c>
      <c r="G475">
        <v>0.20465715000000001</v>
      </c>
    </row>
    <row r="476" spans="1:7" x14ac:dyDescent="0.35">
      <c r="A476" s="1">
        <v>7.5688526680238701E-9</v>
      </c>
      <c r="B476">
        <v>0.79638945999999999</v>
      </c>
      <c r="C476">
        <v>0.28926224</v>
      </c>
      <c r="D476">
        <v>0.52799450000000003</v>
      </c>
      <c r="E476">
        <v>-0.3981807</v>
      </c>
      <c r="F476">
        <v>0.73259600000000002</v>
      </c>
      <c r="G476">
        <v>0.37437087000000002</v>
      </c>
    </row>
    <row r="477" spans="1:7" x14ac:dyDescent="0.35">
      <c r="A477" s="1">
        <v>7.5824963045636207E-9</v>
      </c>
      <c r="B477">
        <v>0.79602280000000003</v>
      </c>
      <c r="C477">
        <v>0.28994855000000003</v>
      </c>
      <c r="D477">
        <v>0.52800195999999999</v>
      </c>
      <c r="E477">
        <v>-0.47287926000000002</v>
      </c>
      <c r="F477">
        <v>0.57339479999999998</v>
      </c>
      <c r="G477">
        <v>0.51145333000000004</v>
      </c>
    </row>
    <row r="478" spans="1:7" x14ac:dyDescent="0.35">
      <c r="A478" s="1">
        <v>7.59710946049823E-9</v>
      </c>
      <c r="B478">
        <v>0.79557169999999999</v>
      </c>
      <c r="C478">
        <v>0.29064187000000002</v>
      </c>
      <c r="D478">
        <v>0.52812194999999995</v>
      </c>
      <c r="E478">
        <v>-0.49608439999999998</v>
      </c>
      <c r="F478">
        <v>0.40235262999999999</v>
      </c>
      <c r="G478">
        <v>0.62341964000000005</v>
      </c>
    </row>
    <row r="479" spans="1:7" x14ac:dyDescent="0.35">
      <c r="A479" s="1">
        <v>7.6126282247702599E-9</v>
      </c>
      <c r="B479">
        <v>0.79505720000000002</v>
      </c>
      <c r="C479">
        <v>0.29128717999999998</v>
      </c>
      <c r="D479">
        <v>0.52836919999999998</v>
      </c>
      <c r="E479">
        <v>-0.48269147000000001</v>
      </c>
      <c r="F479">
        <v>0.23225151999999999</v>
      </c>
      <c r="G479">
        <v>0.70493596999999997</v>
      </c>
    </row>
    <row r="480" spans="1:7" x14ac:dyDescent="0.35">
      <c r="A480" s="1">
        <v>7.6279863924052308E-9</v>
      </c>
      <c r="B480">
        <v>0.79454935000000004</v>
      </c>
      <c r="C480">
        <v>0.29179290000000002</v>
      </c>
      <c r="D480">
        <v>0.52871995999999999</v>
      </c>
      <c r="E480">
        <v>-0.45051837</v>
      </c>
      <c r="F480">
        <v>7.7320040000000007E-2</v>
      </c>
      <c r="G480">
        <v>0.75273599999999996</v>
      </c>
    </row>
    <row r="481" spans="1:7" x14ac:dyDescent="0.35">
      <c r="A481" s="1">
        <v>7.6437774916025293E-9</v>
      </c>
      <c r="B481">
        <v>0.79406639999999995</v>
      </c>
      <c r="C481">
        <v>0.29214138000000001</v>
      </c>
      <c r="D481">
        <v>0.52916585999999999</v>
      </c>
      <c r="E481">
        <v>-0.40986365000000002</v>
      </c>
      <c r="F481">
        <v>-7.0932894999999996E-2</v>
      </c>
      <c r="G481">
        <v>0.77292216000000002</v>
      </c>
    </row>
    <row r="482" spans="1:7" x14ac:dyDescent="0.35">
      <c r="A482" s="1">
        <v>7.6594850741125192E-9</v>
      </c>
      <c r="B482">
        <v>0.79365695000000003</v>
      </c>
      <c r="C482">
        <v>0.29229188</v>
      </c>
      <c r="D482">
        <v>0.52966380000000002</v>
      </c>
      <c r="E482">
        <v>-0.36722642</v>
      </c>
      <c r="F482">
        <v>-0.21071187</v>
      </c>
      <c r="G482">
        <v>0.76749133999999997</v>
      </c>
    </row>
    <row r="483" spans="1:7" x14ac:dyDescent="0.35">
      <c r="A483" s="1">
        <v>7.6752116751740108E-9</v>
      </c>
      <c r="B483">
        <v>0.79334104000000005</v>
      </c>
      <c r="C483">
        <v>0.29223339999999998</v>
      </c>
      <c r="D483">
        <v>0.53018092999999999</v>
      </c>
      <c r="E483">
        <v>-0.32317600000000002</v>
      </c>
      <c r="F483">
        <v>-0.34502696999999999</v>
      </c>
      <c r="G483">
        <v>0.73858889999999999</v>
      </c>
    </row>
    <row r="484" spans="1:7" x14ac:dyDescent="0.35">
      <c r="A484" s="1">
        <v>7.6913752611310904E-9</v>
      </c>
      <c r="B484">
        <v>0.79312990000000005</v>
      </c>
      <c r="C484">
        <v>0.29195344000000001</v>
      </c>
      <c r="D484">
        <v>0.5306921</v>
      </c>
      <c r="E484">
        <v>-0.27392559999999999</v>
      </c>
      <c r="F484">
        <v>-0.47709328000000001</v>
      </c>
      <c r="G484">
        <v>0.68536836000000001</v>
      </c>
    </row>
    <row r="485" spans="1:7" x14ac:dyDescent="0.35">
      <c r="A485" s="1">
        <v>7.70847713337264E-9</v>
      </c>
      <c r="B485">
        <v>0.79304074999999996</v>
      </c>
      <c r="C485">
        <v>0.29142784999999999</v>
      </c>
      <c r="D485">
        <v>0.53116640000000004</v>
      </c>
      <c r="E485">
        <v>-0.21162929999999999</v>
      </c>
      <c r="F485">
        <v>-0.60708404000000005</v>
      </c>
      <c r="G485">
        <v>0.60367333999999995</v>
      </c>
    </row>
    <row r="486" spans="1:7" x14ac:dyDescent="0.35">
      <c r="A486" s="1">
        <v>7.7259550486715501E-9</v>
      </c>
      <c r="B486">
        <v>0.79309594999999999</v>
      </c>
      <c r="C486">
        <v>0.29068126999999999</v>
      </c>
      <c r="D486">
        <v>0.5315356</v>
      </c>
      <c r="E486">
        <v>-0.12869713999999999</v>
      </c>
      <c r="F486">
        <v>-0.7222364</v>
      </c>
      <c r="G486">
        <v>0.49425846000000001</v>
      </c>
    </row>
    <row r="487" spans="1:7" x14ac:dyDescent="0.35">
      <c r="A487" s="1">
        <v>7.7439104485967594E-9</v>
      </c>
      <c r="B487">
        <v>0.7933057</v>
      </c>
      <c r="C487">
        <v>0.28975412</v>
      </c>
      <c r="D487">
        <v>0.53175410000000001</v>
      </c>
      <c r="E487">
        <v>-1.395975E-2</v>
      </c>
      <c r="F487">
        <v>-0.80871269999999995</v>
      </c>
      <c r="G487">
        <v>0.35733061999999999</v>
      </c>
    </row>
    <row r="488" spans="1:7" x14ac:dyDescent="0.35">
      <c r="A488" s="1">
        <v>7.7627581937810994E-9</v>
      </c>
      <c r="B488">
        <v>0.79368740000000004</v>
      </c>
      <c r="C488">
        <v>0.28870111999999998</v>
      </c>
      <c r="D488">
        <v>0.53177803999999995</v>
      </c>
      <c r="E488">
        <v>0.14438808</v>
      </c>
      <c r="F488">
        <v>-0.84319436999999997</v>
      </c>
      <c r="G488">
        <v>0.19333541000000001</v>
      </c>
    </row>
    <row r="489" spans="1:7" x14ac:dyDescent="0.35">
      <c r="A489" s="1">
        <v>7.7809945977652395E-9</v>
      </c>
      <c r="B489">
        <v>0.79420024</v>
      </c>
      <c r="C489">
        <v>0.2877209</v>
      </c>
      <c r="D489">
        <v>0.53159064</v>
      </c>
      <c r="E489">
        <v>0.32819587</v>
      </c>
      <c r="F489">
        <v>-0.79529214000000004</v>
      </c>
      <c r="G489">
        <v>2.6152752000000001E-2</v>
      </c>
    </row>
    <row r="490" spans="1:7" x14ac:dyDescent="0.35">
      <c r="A490" s="1">
        <v>7.7974655038057999E-9</v>
      </c>
      <c r="B490">
        <v>0.79475903999999997</v>
      </c>
      <c r="C490">
        <v>0.28697424999999999</v>
      </c>
      <c r="D490">
        <v>0.53125279999999997</v>
      </c>
      <c r="E490">
        <v>0.49916379999999999</v>
      </c>
      <c r="F490">
        <v>-0.66332256999999994</v>
      </c>
      <c r="G490">
        <v>-0.11819289600000001</v>
      </c>
    </row>
    <row r="491" spans="1:7" x14ac:dyDescent="0.35">
      <c r="A491" s="1">
        <v>7.8128179032481497E-9</v>
      </c>
      <c r="B491">
        <v>0.79532550000000002</v>
      </c>
      <c r="C491">
        <v>0.28647852000000001</v>
      </c>
      <c r="D491">
        <v>0.53081643999999994</v>
      </c>
      <c r="E491">
        <v>0.63278484000000002</v>
      </c>
      <c r="F491">
        <v>-0.45775919999999998</v>
      </c>
      <c r="G491">
        <v>-0.23306242999999999</v>
      </c>
    </row>
    <row r="492" spans="1:7" x14ac:dyDescent="0.35">
      <c r="A492" s="1">
        <v>7.8276465397026301E-9</v>
      </c>
      <c r="B492">
        <v>0.79586769999999996</v>
      </c>
      <c r="C492">
        <v>0.28624021999999999</v>
      </c>
      <c r="D492">
        <v>0.53031490000000003</v>
      </c>
      <c r="E492">
        <v>0.70579254999999996</v>
      </c>
      <c r="F492">
        <v>-0.19181065</v>
      </c>
      <c r="G492">
        <v>-0.3129999</v>
      </c>
    </row>
    <row r="493" spans="1:7" x14ac:dyDescent="0.35">
      <c r="A493" s="1">
        <v>7.8408716477792005E-9</v>
      </c>
      <c r="B493">
        <v>0.79630076999999999</v>
      </c>
      <c r="C493">
        <v>0.28625319999999999</v>
      </c>
      <c r="D493">
        <v>0.52983415</v>
      </c>
      <c r="E493">
        <v>0.69964932999999996</v>
      </c>
      <c r="F493">
        <v>8.1696409999999997E-2</v>
      </c>
      <c r="G493">
        <v>-0.34847486</v>
      </c>
    </row>
    <row r="494" spans="1:7" x14ac:dyDescent="0.35">
      <c r="A494" s="1">
        <v>7.8531817927106803E-9</v>
      </c>
      <c r="B494">
        <v>0.79662049999999995</v>
      </c>
      <c r="C494">
        <v>0.2864563</v>
      </c>
      <c r="D494">
        <v>0.52938925999999997</v>
      </c>
      <c r="E494">
        <v>0.61988235000000003</v>
      </c>
      <c r="F494">
        <v>0.34021518000000001</v>
      </c>
      <c r="G494">
        <v>-0.3435725</v>
      </c>
    </row>
    <row r="495" spans="1:7" x14ac:dyDescent="0.35">
      <c r="A495" s="1">
        <v>7.8653204350776998E-9</v>
      </c>
      <c r="B495">
        <v>0.79682653999999997</v>
      </c>
      <c r="C495">
        <v>0.28681551999999999</v>
      </c>
      <c r="D495">
        <v>0.52898204000000004</v>
      </c>
      <c r="E495">
        <v>0.47132772000000001</v>
      </c>
      <c r="F495">
        <v>0.56698965999999995</v>
      </c>
      <c r="G495">
        <v>-0.29827005000000001</v>
      </c>
    </row>
    <row r="496" spans="1:7" x14ac:dyDescent="0.35">
      <c r="A496" s="1">
        <v>7.8781772063574005E-9</v>
      </c>
      <c r="B496">
        <v>0.79690989999999995</v>
      </c>
      <c r="C496">
        <v>0.28732783000000001</v>
      </c>
      <c r="D496">
        <v>0.52861254999999996</v>
      </c>
      <c r="E496">
        <v>0.25685786999999999</v>
      </c>
      <c r="F496">
        <v>0.74279386000000003</v>
      </c>
      <c r="G496">
        <v>-0.20678469999999999</v>
      </c>
    </row>
    <row r="497" spans="1:7" x14ac:dyDescent="0.35">
      <c r="A497" s="1">
        <v>7.8911929816359895E-9</v>
      </c>
      <c r="B497">
        <v>0.79685640000000002</v>
      </c>
      <c r="C497">
        <v>0.28793654000000002</v>
      </c>
      <c r="D497">
        <v>0.52832365000000003</v>
      </c>
      <c r="E497">
        <v>1.5770870999999999E-2</v>
      </c>
      <c r="F497">
        <v>0.83122814</v>
      </c>
      <c r="G497">
        <v>-7.665052E-2</v>
      </c>
    </row>
    <row r="498" spans="1:7" x14ac:dyDescent="0.35">
      <c r="A498" s="1">
        <v>7.9041016595252703E-9</v>
      </c>
      <c r="B498">
        <v>0.79668384999999997</v>
      </c>
      <c r="C498">
        <v>0.28858699999999998</v>
      </c>
      <c r="D498">
        <v>0.52813213999999997</v>
      </c>
      <c r="E498">
        <v>-0.20811938999999999</v>
      </c>
      <c r="F498">
        <v>0.82928615999999999</v>
      </c>
      <c r="G498">
        <v>7.5247300000000003E-2</v>
      </c>
    </row>
    <row r="499" spans="1:7" x14ac:dyDescent="0.35">
      <c r="A499" s="1">
        <v>7.91771857534162E-9</v>
      </c>
      <c r="B499">
        <v>0.79639702999999995</v>
      </c>
      <c r="C499">
        <v>0.28928579999999998</v>
      </c>
      <c r="D499">
        <v>0.52803564000000003</v>
      </c>
      <c r="E499">
        <v>-0.39694220000000002</v>
      </c>
      <c r="F499">
        <v>0.74922584999999997</v>
      </c>
      <c r="G499">
        <v>0.24185427000000001</v>
      </c>
    </row>
    <row r="500" spans="1:7" x14ac:dyDescent="0.35">
      <c r="A500" s="1">
        <v>7.9320408362497007E-9</v>
      </c>
      <c r="B500">
        <v>0.79600740000000003</v>
      </c>
      <c r="C500">
        <v>0.28999886000000002</v>
      </c>
      <c r="D500">
        <v>0.52804786000000004</v>
      </c>
      <c r="E500">
        <v>-0.52848740000000005</v>
      </c>
      <c r="F500">
        <v>0.60971737000000004</v>
      </c>
      <c r="G500">
        <v>0.40577853000000003</v>
      </c>
    </row>
    <row r="501" spans="1:7" x14ac:dyDescent="0.35">
      <c r="A501" s="1">
        <v>7.9473786625036893E-9</v>
      </c>
      <c r="B501">
        <v>0.79552250000000002</v>
      </c>
      <c r="C501">
        <v>0.29069941999999999</v>
      </c>
      <c r="D501">
        <v>0.52818259999999995</v>
      </c>
      <c r="E501">
        <v>-0.59787535999999997</v>
      </c>
      <c r="F501">
        <v>0.43259113999999999</v>
      </c>
      <c r="G501">
        <v>0.55349329999999997</v>
      </c>
    </row>
    <row r="502" spans="1:7" x14ac:dyDescent="0.35">
      <c r="A502" s="1">
        <v>7.9623090080827801E-9</v>
      </c>
      <c r="B502">
        <v>0.79501719999999998</v>
      </c>
      <c r="C502">
        <v>0.29128355</v>
      </c>
      <c r="D502">
        <v>0.52842336999999995</v>
      </c>
      <c r="E502">
        <v>-0.61252130000000005</v>
      </c>
      <c r="F502">
        <v>0.25735279999999999</v>
      </c>
      <c r="G502">
        <v>0.66268360000000004</v>
      </c>
    </row>
    <row r="503" spans="1:7" x14ac:dyDescent="0.35">
      <c r="A503" s="1">
        <v>7.9773627975274305E-9</v>
      </c>
      <c r="B503">
        <v>0.79450920000000003</v>
      </c>
      <c r="C503">
        <v>0.29174383999999998</v>
      </c>
      <c r="D503">
        <v>0.52875950000000005</v>
      </c>
      <c r="E503">
        <v>-0.59528464000000003</v>
      </c>
      <c r="F503">
        <v>8.9919170000000007E-2</v>
      </c>
      <c r="G503">
        <v>0.73767830000000001</v>
      </c>
    </row>
    <row r="504" spans="1:7" x14ac:dyDescent="0.35">
      <c r="A504" s="1">
        <v>7.9931837778050797E-9</v>
      </c>
      <c r="B504">
        <v>0.79401295999999999</v>
      </c>
      <c r="C504">
        <v>0.29206254999999998</v>
      </c>
      <c r="D504">
        <v>0.52919084000000005</v>
      </c>
      <c r="E504">
        <v>-0.56032550000000003</v>
      </c>
      <c r="F504">
        <v>-7.2914489999999998E-2</v>
      </c>
      <c r="G504">
        <v>0.78147476999999999</v>
      </c>
    </row>
    <row r="505" spans="1:7" x14ac:dyDescent="0.35">
      <c r="A505" s="1">
        <v>8.0091312550281501E-9</v>
      </c>
      <c r="B505">
        <v>0.79358446999999999</v>
      </c>
      <c r="C505">
        <v>0.29219452000000001</v>
      </c>
      <c r="D505">
        <v>0.52967702999999999</v>
      </c>
      <c r="E505">
        <v>-0.51896070000000005</v>
      </c>
      <c r="F505">
        <v>-0.22499411999999999</v>
      </c>
      <c r="G505">
        <v>0.7931492</v>
      </c>
    </row>
    <row r="506" spans="1:7" x14ac:dyDescent="0.35">
      <c r="A506" s="1">
        <v>8.0254930270212401E-9</v>
      </c>
      <c r="B506">
        <v>0.79324483999999995</v>
      </c>
      <c r="C506">
        <v>0.29212300000000002</v>
      </c>
      <c r="D506">
        <v>0.53019357</v>
      </c>
      <c r="E506">
        <v>-0.47514096</v>
      </c>
      <c r="F506">
        <v>-0.37114577999999998</v>
      </c>
      <c r="G506">
        <v>0.77459809999999996</v>
      </c>
    </row>
    <row r="507" spans="1:7" x14ac:dyDescent="0.35">
      <c r="A507" s="1">
        <v>8.0422409725409993E-9</v>
      </c>
      <c r="B507">
        <v>0.79301790000000005</v>
      </c>
      <c r="C507">
        <v>0.29183315999999998</v>
      </c>
      <c r="D507">
        <v>0.53070070000000003</v>
      </c>
      <c r="E507">
        <v>-0.42829618000000003</v>
      </c>
      <c r="F507">
        <v>-0.51211684999999996</v>
      </c>
      <c r="G507">
        <v>0.72609084999999995</v>
      </c>
    </row>
    <row r="508" spans="1:7" x14ac:dyDescent="0.35">
      <c r="A508" s="1">
        <v>8.0592979399214704E-9</v>
      </c>
      <c r="B508">
        <v>0.79292035000000005</v>
      </c>
      <c r="C508">
        <v>0.29132488000000001</v>
      </c>
      <c r="D508">
        <v>0.53115270000000003</v>
      </c>
      <c r="E508">
        <v>-0.37327114</v>
      </c>
      <c r="F508">
        <v>-0.64636766999999995</v>
      </c>
      <c r="G508">
        <v>0.64802550000000003</v>
      </c>
    </row>
    <row r="509" spans="1:7" x14ac:dyDescent="0.35">
      <c r="A509" s="1">
        <v>8.0770585391364995E-9</v>
      </c>
      <c r="B509">
        <v>0.79296310000000003</v>
      </c>
      <c r="C509">
        <v>0.29059573999999999</v>
      </c>
      <c r="D509">
        <v>0.53151219999999999</v>
      </c>
      <c r="E509">
        <v>-0.29862165000000002</v>
      </c>
      <c r="F509">
        <v>-0.77274233000000003</v>
      </c>
      <c r="G509">
        <v>0.53840319999999997</v>
      </c>
    </row>
    <row r="510" spans="1:7" x14ac:dyDescent="0.35">
      <c r="A510" s="1">
        <v>8.0958182937558701E-9</v>
      </c>
      <c r="B510">
        <v>0.79316586</v>
      </c>
      <c r="C510">
        <v>0.28965764999999999</v>
      </c>
      <c r="D510">
        <v>0.53172845000000002</v>
      </c>
      <c r="E510">
        <v>-0.18727331999999999</v>
      </c>
      <c r="F510">
        <v>-0.88277130000000004</v>
      </c>
      <c r="G510">
        <v>0.39520329999999998</v>
      </c>
    </row>
    <row r="511" spans="1:7" x14ac:dyDescent="0.35">
      <c r="A511" s="1">
        <v>8.1151625846482102E-9</v>
      </c>
      <c r="B511">
        <v>0.79354155000000004</v>
      </c>
      <c r="C511">
        <v>0.28859589000000002</v>
      </c>
      <c r="D511">
        <v>0.53174350000000004</v>
      </c>
      <c r="E511">
        <v>-2.3745100000000002E-2</v>
      </c>
      <c r="F511">
        <v>-0.95382582999999999</v>
      </c>
      <c r="G511">
        <v>0.22498921999999999</v>
      </c>
    </row>
    <row r="512" spans="1:7" x14ac:dyDescent="0.35">
      <c r="A512" s="1">
        <v>8.13531342540298E-9</v>
      </c>
      <c r="B512">
        <v>0.79410815000000001</v>
      </c>
      <c r="C512">
        <v>0.28751781999999998</v>
      </c>
      <c r="D512">
        <v>0.53151923000000001</v>
      </c>
      <c r="E512">
        <v>0.20553579999999999</v>
      </c>
      <c r="F512">
        <v>-0.95122503999999997</v>
      </c>
      <c r="G512">
        <v>3.5253345999999998E-2</v>
      </c>
    </row>
    <row r="513" spans="1:7" x14ac:dyDescent="0.35">
      <c r="A513" s="1">
        <v>8.1542427326235296E-9</v>
      </c>
      <c r="B513">
        <v>0.79478590000000005</v>
      </c>
      <c r="C513">
        <v>0.28668058000000002</v>
      </c>
      <c r="D513">
        <v>0.53109443000000001</v>
      </c>
      <c r="E513">
        <v>0.46117234000000001</v>
      </c>
      <c r="F513">
        <v>-0.8386981</v>
      </c>
      <c r="G513">
        <v>-0.13814689999999999</v>
      </c>
    </row>
    <row r="514" spans="1:7" x14ac:dyDescent="0.35">
      <c r="A514" s="1">
        <v>8.1711922673628702E-9</v>
      </c>
      <c r="B514">
        <v>0.79547179999999995</v>
      </c>
      <c r="C514">
        <v>0.28620452000000002</v>
      </c>
      <c r="D514">
        <v>0.53056769999999998</v>
      </c>
      <c r="E514">
        <v>0.68473625000000005</v>
      </c>
      <c r="F514">
        <v>-0.61743086999999997</v>
      </c>
      <c r="G514">
        <v>-0.2713875</v>
      </c>
    </row>
    <row r="515" spans="1:7" x14ac:dyDescent="0.35">
      <c r="A515" s="1">
        <v>8.1868510943550693E-9</v>
      </c>
      <c r="B515">
        <v>0.79610360000000002</v>
      </c>
      <c r="C515">
        <v>0.28608260000000002</v>
      </c>
      <c r="D515">
        <v>0.53000080000000005</v>
      </c>
      <c r="E515">
        <v>0.83283879999999999</v>
      </c>
      <c r="F515">
        <v>-0.30493587</v>
      </c>
      <c r="G515">
        <v>-0.35821298000000001</v>
      </c>
    </row>
    <row r="516" spans="1:7" x14ac:dyDescent="0.35">
      <c r="A516" s="1">
        <v>8.2007627376312193E-9</v>
      </c>
      <c r="B516">
        <v>0.79658709999999999</v>
      </c>
      <c r="C516">
        <v>0.28626299999999999</v>
      </c>
      <c r="D516">
        <v>0.52947694000000001</v>
      </c>
      <c r="E516">
        <v>0.8684693</v>
      </c>
      <c r="F516">
        <v>3.8635097E-2</v>
      </c>
      <c r="G516">
        <v>-0.3917525</v>
      </c>
    </row>
    <row r="517" spans="1:7" x14ac:dyDescent="0.35">
      <c r="A517" s="1">
        <v>8.2132842578739894E-9</v>
      </c>
      <c r="B517">
        <v>0.79689664000000004</v>
      </c>
      <c r="C517">
        <v>0.28664385999999997</v>
      </c>
      <c r="D517">
        <v>0.52902879999999997</v>
      </c>
      <c r="E517">
        <v>0.79515325999999997</v>
      </c>
      <c r="F517">
        <v>0.36109580000000002</v>
      </c>
      <c r="G517">
        <v>-0.37710893000000001</v>
      </c>
    </row>
    <row r="518" spans="1:7" x14ac:dyDescent="0.35">
      <c r="A518" s="1">
        <v>8.2250276095506105E-9</v>
      </c>
      <c r="B518">
        <v>0.79704169999999996</v>
      </c>
      <c r="C518">
        <v>0.28714716000000001</v>
      </c>
      <c r="D518">
        <v>0.52866009999999997</v>
      </c>
      <c r="E518">
        <v>0.63316629999999996</v>
      </c>
      <c r="F518">
        <v>0.62919219999999998</v>
      </c>
      <c r="G518">
        <v>-0.31993848000000003</v>
      </c>
    </row>
    <row r="519" spans="1:7" x14ac:dyDescent="0.35">
      <c r="A519" s="1">
        <v>8.2365815289508005E-9</v>
      </c>
      <c r="B519">
        <v>0.79703869999999999</v>
      </c>
      <c r="C519">
        <v>0.28772586999999999</v>
      </c>
      <c r="D519">
        <v>0.52836899999999998</v>
      </c>
      <c r="E519">
        <v>0.40796090000000002</v>
      </c>
      <c r="F519">
        <v>0.82003974999999996</v>
      </c>
      <c r="G519">
        <v>-0.22363285999999999</v>
      </c>
    </row>
    <row r="520" spans="1:7" x14ac:dyDescent="0.35">
      <c r="A520" s="1">
        <v>8.2487233296178895E-9</v>
      </c>
      <c r="B520">
        <v>0.79689913999999995</v>
      </c>
      <c r="C520">
        <v>0.2883674</v>
      </c>
      <c r="D520">
        <v>0.52815305999999995</v>
      </c>
      <c r="E520">
        <v>0.14527735</v>
      </c>
      <c r="F520">
        <v>0.91770684999999996</v>
      </c>
      <c r="G520">
        <v>-8.8504289999999999E-2</v>
      </c>
    </row>
    <row r="521" spans="1:7" x14ac:dyDescent="0.35">
      <c r="A521" s="1">
        <v>8.2629549404802503E-9</v>
      </c>
      <c r="B521">
        <v>0.79660580000000003</v>
      </c>
      <c r="C521">
        <v>0.28911066000000002</v>
      </c>
      <c r="D521">
        <v>0.52801940000000003</v>
      </c>
      <c r="E521">
        <v>-0.13169085999999999</v>
      </c>
      <c r="F521">
        <v>0.90379869999999995</v>
      </c>
      <c r="G521">
        <v>9.2305819999999997E-2</v>
      </c>
    </row>
    <row r="522" spans="1:7" x14ac:dyDescent="0.35">
      <c r="A522" s="1">
        <v>8.2774646025176593E-9</v>
      </c>
      <c r="B522">
        <v>0.79621509999999995</v>
      </c>
      <c r="C522">
        <v>0.28982862999999998</v>
      </c>
      <c r="D522">
        <v>0.52800650000000005</v>
      </c>
      <c r="E522">
        <v>-0.33337646999999998</v>
      </c>
      <c r="F522">
        <v>0.79112755999999995</v>
      </c>
      <c r="G522">
        <v>0.27356833000000003</v>
      </c>
    </row>
    <row r="523" spans="1:7" x14ac:dyDescent="0.35">
      <c r="A523" s="1">
        <v>8.2910559522298408E-9</v>
      </c>
      <c r="B523">
        <v>0.79579770000000005</v>
      </c>
      <c r="C523">
        <v>0.29044740000000002</v>
      </c>
      <c r="D523">
        <v>0.52809640000000002</v>
      </c>
      <c r="E523">
        <v>-0.44260746000000001</v>
      </c>
      <c r="F523">
        <v>0.64299583000000005</v>
      </c>
      <c r="G523">
        <v>0.42155779999999998</v>
      </c>
    </row>
    <row r="524" spans="1:7" x14ac:dyDescent="0.35">
      <c r="A524" s="1">
        <v>8.3052063917500796E-9</v>
      </c>
      <c r="B524">
        <v>0.79533463999999998</v>
      </c>
      <c r="C524">
        <v>0.29101650000000001</v>
      </c>
      <c r="D524">
        <v>0.52828470000000005</v>
      </c>
      <c r="E524">
        <v>-0.49212529999999999</v>
      </c>
      <c r="F524">
        <v>0.47856873</v>
      </c>
      <c r="G524">
        <v>0.54465569999999996</v>
      </c>
    </row>
    <row r="525" spans="1:7" x14ac:dyDescent="0.35">
      <c r="A525" s="1">
        <v>8.3206982345351598E-9</v>
      </c>
      <c r="B525">
        <v>0.79482275000000002</v>
      </c>
      <c r="C525">
        <v>0.29152486</v>
      </c>
      <c r="D525">
        <v>0.52858835000000004</v>
      </c>
      <c r="E525">
        <v>-0.49800013999999998</v>
      </c>
      <c r="F525">
        <v>0.30538075999999997</v>
      </c>
      <c r="G525">
        <v>0.64247869999999996</v>
      </c>
    </row>
    <row r="526" spans="1:7" x14ac:dyDescent="0.35">
      <c r="A526" s="1">
        <v>8.3359452865016301E-9</v>
      </c>
      <c r="B526">
        <v>0.79434640000000001</v>
      </c>
      <c r="C526">
        <v>0.29188322999999999</v>
      </c>
      <c r="D526">
        <v>0.52896803999999997</v>
      </c>
      <c r="E526">
        <v>-0.47682664000000002</v>
      </c>
      <c r="F526">
        <v>0.14724207</v>
      </c>
      <c r="G526">
        <v>0.70488834</v>
      </c>
    </row>
    <row r="527" spans="1:7" x14ac:dyDescent="0.35">
      <c r="A527" s="1">
        <v>8.3516670212322794E-9</v>
      </c>
      <c r="B527">
        <v>0.79391509999999998</v>
      </c>
      <c r="C527">
        <v>0.29208590000000001</v>
      </c>
      <c r="D527">
        <v>0.52941822999999999</v>
      </c>
      <c r="E527">
        <v>-0.44202112999999998</v>
      </c>
      <c r="F527">
        <v>-4.4606960000000001E-3</v>
      </c>
      <c r="G527">
        <v>0.73899579999999998</v>
      </c>
    </row>
    <row r="528" spans="1:7" x14ac:dyDescent="0.35">
      <c r="A528" s="1">
        <v>8.3674772841982808E-9</v>
      </c>
      <c r="B528">
        <v>0.79356769999999999</v>
      </c>
      <c r="C528">
        <v>0.29210764</v>
      </c>
      <c r="D528">
        <v>0.52990079999999995</v>
      </c>
      <c r="E528">
        <v>-0.4015611</v>
      </c>
      <c r="F528">
        <v>-0.14869489999999999</v>
      </c>
      <c r="G528">
        <v>0.74621797000000001</v>
      </c>
    </row>
    <row r="529" spans="1:7" x14ac:dyDescent="0.35">
      <c r="A529" s="1">
        <v>8.3834009151483903E-9</v>
      </c>
      <c r="B529">
        <v>0.79332139999999995</v>
      </c>
      <c r="C529">
        <v>0.29194182000000002</v>
      </c>
      <c r="D529">
        <v>0.53038364999999998</v>
      </c>
      <c r="E529">
        <v>-0.3578672</v>
      </c>
      <c r="F529">
        <v>-0.28798502999999998</v>
      </c>
      <c r="G529">
        <v>0.72838879999999995</v>
      </c>
    </row>
    <row r="530" spans="1:7" x14ac:dyDescent="0.35">
      <c r="A530" s="1">
        <v>8.3998969233450595E-9</v>
      </c>
      <c r="B530">
        <v>0.79318356999999995</v>
      </c>
      <c r="C530">
        <v>0.29157801999999999</v>
      </c>
      <c r="D530">
        <v>0.53084445000000002</v>
      </c>
      <c r="E530">
        <v>-0.30818865000000001</v>
      </c>
      <c r="F530">
        <v>-0.42632769999999998</v>
      </c>
      <c r="G530">
        <v>0.68449190000000004</v>
      </c>
    </row>
    <row r="531" spans="1:7" x14ac:dyDescent="0.35">
      <c r="A531" s="1">
        <v>8.4174875870889995E-9</v>
      </c>
      <c r="B531">
        <v>0.79316880000000001</v>
      </c>
      <c r="C531">
        <v>0.290995</v>
      </c>
      <c r="D531">
        <v>0.53125169999999999</v>
      </c>
      <c r="E531">
        <v>-0.24527876000000001</v>
      </c>
      <c r="F531">
        <v>-0.56429549999999995</v>
      </c>
      <c r="G531">
        <v>0.60976284999999997</v>
      </c>
    </row>
    <row r="532" spans="1:7" x14ac:dyDescent="0.35">
      <c r="A532" s="1">
        <v>8.43532837404065E-9</v>
      </c>
      <c r="B532">
        <v>0.7932882</v>
      </c>
      <c r="C532">
        <v>0.29023647000000002</v>
      </c>
      <c r="D532">
        <v>0.53153830000000002</v>
      </c>
      <c r="E532">
        <v>-0.16299122999999999</v>
      </c>
      <c r="F532">
        <v>-0.6867664</v>
      </c>
      <c r="G532">
        <v>0.50550779999999995</v>
      </c>
    </row>
    <row r="533" spans="1:7" x14ac:dyDescent="0.35">
      <c r="A533" s="1">
        <v>8.4537718586364803E-9</v>
      </c>
      <c r="B533">
        <v>0.79354553999999999</v>
      </c>
      <c r="C533">
        <v>0.28933722000000001</v>
      </c>
      <c r="D533">
        <v>0.53166910000000001</v>
      </c>
      <c r="E533">
        <v>-4.9064256000000001E-2</v>
      </c>
      <c r="F533">
        <v>-0.78125979999999995</v>
      </c>
      <c r="G533">
        <v>0.37041435</v>
      </c>
    </row>
    <row r="534" spans="1:7" x14ac:dyDescent="0.35">
      <c r="A534" s="1">
        <v>8.4732331852787501E-9</v>
      </c>
      <c r="B534">
        <v>0.79395497000000004</v>
      </c>
      <c r="C534">
        <v>0.28835495999999999</v>
      </c>
      <c r="D534">
        <v>0.53160419999999997</v>
      </c>
      <c r="E534">
        <v>0.10897718000000001</v>
      </c>
      <c r="F534">
        <v>-0.82307770000000002</v>
      </c>
      <c r="G534">
        <v>0.20478225</v>
      </c>
    </row>
    <row r="535" spans="1:7" x14ac:dyDescent="0.35">
      <c r="A535" s="1">
        <v>8.4913908148799901E-9</v>
      </c>
      <c r="B535">
        <v>0.79444959999999998</v>
      </c>
      <c r="C535">
        <v>0.28751262999999999</v>
      </c>
      <c r="D535">
        <v>0.53135489999999996</v>
      </c>
      <c r="E535">
        <v>0.28560210000000003</v>
      </c>
      <c r="F535">
        <v>-0.78319130000000003</v>
      </c>
      <c r="G535">
        <v>4.0484606999999999E-2</v>
      </c>
    </row>
    <row r="536" spans="1:7" x14ac:dyDescent="0.35">
      <c r="A536" s="1">
        <v>8.5076534468268793E-9</v>
      </c>
      <c r="B536">
        <v>0.79496336000000001</v>
      </c>
      <c r="C536">
        <v>0.28690773000000003</v>
      </c>
      <c r="D536">
        <v>0.53099143999999998</v>
      </c>
      <c r="E536">
        <v>0.44907354999999999</v>
      </c>
      <c r="F536">
        <v>-0.66508029999999996</v>
      </c>
      <c r="G536">
        <v>-0.10123188</v>
      </c>
    </row>
    <row r="537" spans="1:7" x14ac:dyDescent="0.35">
      <c r="A537" s="1">
        <v>8.5229528942526096E-9</v>
      </c>
      <c r="B537">
        <v>0.79547774999999998</v>
      </c>
      <c r="C537">
        <v>0.28653473000000002</v>
      </c>
      <c r="D537">
        <v>0.53055227000000005</v>
      </c>
      <c r="E537">
        <v>0.58131540000000004</v>
      </c>
      <c r="F537">
        <v>-0.47711530000000002</v>
      </c>
      <c r="G537">
        <v>-0.2168795</v>
      </c>
    </row>
    <row r="538" spans="1:7" x14ac:dyDescent="0.35">
      <c r="A538" s="1">
        <v>8.5381137309681796E-9</v>
      </c>
      <c r="B538">
        <v>0.79597675999999995</v>
      </c>
      <c r="C538">
        <v>0.28640149999999998</v>
      </c>
      <c r="D538">
        <v>0.5300549</v>
      </c>
      <c r="E538">
        <v>0.66210119999999995</v>
      </c>
      <c r="F538">
        <v>-0.22397362000000001</v>
      </c>
      <c r="G538">
        <v>-0.30245762999999998</v>
      </c>
    </row>
    <row r="539" spans="1:7" x14ac:dyDescent="0.35">
      <c r="A539" s="1">
        <v>8.5515667830491902E-9</v>
      </c>
      <c r="B539">
        <v>0.79636759999999995</v>
      </c>
      <c r="C539">
        <v>0.28650316999999997</v>
      </c>
      <c r="D539">
        <v>0.5295936</v>
      </c>
      <c r="E539">
        <v>0.66762315999999999</v>
      </c>
      <c r="F539">
        <v>4.0209368000000002E-2</v>
      </c>
      <c r="G539">
        <v>-0.34462475999999997</v>
      </c>
    </row>
    <row r="540" spans="1:7" x14ac:dyDescent="0.35">
      <c r="A540" s="1">
        <v>8.5639864538496601E-9</v>
      </c>
      <c r="B540">
        <v>0.79664564000000004</v>
      </c>
      <c r="C540">
        <v>0.28677887000000002</v>
      </c>
      <c r="D540">
        <v>0.52918047000000001</v>
      </c>
      <c r="E540">
        <v>0.60185109999999997</v>
      </c>
      <c r="F540">
        <v>0.29366678000000002</v>
      </c>
      <c r="G540">
        <v>-0.34756419999999999</v>
      </c>
    </row>
    <row r="541" spans="1:7" x14ac:dyDescent="0.35">
      <c r="A541" s="1">
        <v>8.5761272318446398E-9</v>
      </c>
      <c r="B541">
        <v>0.79680943000000004</v>
      </c>
      <c r="C541">
        <v>0.28719410000000001</v>
      </c>
      <c r="D541">
        <v>0.52881634</v>
      </c>
      <c r="E541">
        <v>0.46804813000000001</v>
      </c>
      <c r="F541">
        <v>0.52043055999999999</v>
      </c>
      <c r="G541">
        <v>-0.31133847999999997</v>
      </c>
    </row>
    <row r="542" spans="1:7" x14ac:dyDescent="0.35">
      <c r="A542" s="1">
        <v>8.5885782731555204E-9</v>
      </c>
      <c r="B542">
        <v>0.79685030000000001</v>
      </c>
      <c r="C542">
        <v>0.28772872999999999</v>
      </c>
      <c r="D542">
        <v>0.52850807</v>
      </c>
      <c r="E542">
        <v>0.27244901999999999</v>
      </c>
      <c r="F542">
        <v>0.69854709999999998</v>
      </c>
      <c r="G542">
        <v>-0.23258379000000001</v>
      </c>
    </row>
    <row r="543" spans="1:7" x14ac:dyDescent="0.35">
      <c r="A543" s="1">
        <v>8.6014031430544893E-9</v>
      </c>
      <c r="B543">
        <v>0.7967611</v>
      </c>
      <c r="C543">
        <v>0.28834504</v>
      </c>
      <c r="D543">
        <v>0.52827703999999998</v>
      </c>
      <c r="E543">
        <v>4.0358619999999998E-2</v>
      </c>
      <c r="F543">
        <v>0.79940175999999996</v>
      </c>
      <c r="G543">
        <v>-0.11323924</v>
      </c>
    </row>
    <row r="544" spans="1:7" x14ac:dyDescent="0.35">
      <c r="A544" s="1">
        <v>8.6141533311684694E-9</v>
      </c>
      <c r="B544">
        <v>0.79655944999999995</v>
      </c>
      <c r="C544">
        <v>0.2889796</v>
      </c>
      <c r="D544">
        <v>0.52814232999999999</v>
      </c>
      <c r="E544">
        <v>-0.1832609</v>
      </c>
      <c r="F544">
        <v>0.81119870000000005</v>
      </c>
      <c r="G544">
        <v>3.1037318000000001E-2</v>
      </c>
    </row>
    <row r="545" spans="1:7" x14ac:dyDescent="0.35">
      <c r="A545" s="1">
        <v>8.62719795929275E-9</v>
      </c>
      <c r="B545">
        <v>0.79626226</v>
      </c>
      <c r="C545">
        <v>0.28961638000000001</v>
      </c>
      <c r="D545">
        <v>0.52810140000000005</v>
      </c>
      <c r="E545">
        <v>-0.37330163</v>
      </c>
      <c r="F545">
        <v>0.74590014999999998</v>
      </c>
      <c r="G545">
        <v>0.18838787000000001</v>
      </c>
    </row>
    <row r="546" spans="1:7" x14ac:dyDescent="0.35">
      <c r="A546" s="1">
        <v>8.6413927552003304E-9</v>
      </c>
      <c r="B546">
        <v>0.79586420000000002</v>
      </c>
      <c r="C546">
        <v>0.29026352999999999</v>
      </c>
      <c r="D546">
        <v>0.52816160000000001</v>
      </c>
      <c r="E546">
        <v>-0.51734449999999998</v>
      </c>
      <c r="F546">
        <v>0.61453605</v>
      </c>
      <c r="G546">
        <v>0.35242286</v>
      </c>
    </row>
    <row r="547" spans="1:7" x14ac:dyDescent="0.35">
      <c r="A547" s="1">
        <v>8.6561457532424099E-9</v>
      </c>
      <c r="B547">
        <v>0.79539990000000005</v>
      </c>
      <c r="C547">
        <v>0.29085618000000002</v>
      </c>
      <c r="D547">
        <v>0.52832829999999997</v>
      </c>
      <c r="E547">
        <v>-0.59788923999999999</v>
      </c>
      <c r="F547">
        <v>0.44493818000000002</v>
      </c>
      <c r="G547">
        <v>0.49960582999999997</v>
      </c>
    </row>
    <row r="548" spans="1:7" x14ac:dyDescent="0.35">
      <c r="A548" s="1">
        <v>8.6712613944144308E-9</v>
      </c>
      <c r="B548">
        <v>0.79490435000000004</v>
      </c>
      <c r="C548">
        <v>0.29135197000000002</v>
      </c>
      <c r="D548">
        <v>0.52859440000000002</v>
      </c>
      <c r="E548">
        <v>-0.62278650000000002</v>
      </c>
      <c r="F548">
        <v>0.26385724999999999</v>
      </c>
      <c r="G548">
        <v>0.61695224000000004</v>
      </c>
    </row>
    <row r="549" spans="1:7" x14ac:dyDescent="0.35">
      <c r="A549" s="1">
        <v>8.6860228993991193E-9</v>
      </c>
      <c r="B549">
        <v>0.79443299999999994</v>
      </c>
      <c r="C549">
        <v>0.29170594</v>
      </c>
      <c r="D549">
        <v>0.52892980000000001</v>
      </c>
      <c r="E549">
        <v>-0.61082554</v>
      </c>
      <c r="F549">
        <v>9.4561080000000006E-2</v>
      </c>
      <c r="G549">
        <v>0.69694069999999997</v>
      </c>
    </row>
    <row r="550" spans="1:7" x14ac:dyDescent="0.35">
      <c r="A550" s="1">
        <v>8.7016524372066195E-9</v>
      </c>
      <c r="B550">
        <v>0.79397994000000005</v>
      </c>
      <c r="C550">
        <v>0.29192439999999997</v>
      </c>
      <c r="D550">
        <v>0.52934389999999998</v>
      </c>
      <c r="E550">
        <v>-0.57764053000000004</v>
      </c>
      <c r="F550">
        <v>-7.1456134000000004E-2</v>
      </c>
      <c r="G550">
        <v>0.74646440000000003</v>
      </c>
    </row>
    <row r="551" spans="1:7" x14ac:dyDescent="0.35">
      <c r="A551" s="1">
        <v>8.7176857647692095E-9</v>
      </c>
      <c r="B551">
        <v>0.79359310000000005</v>
      </c>
      <c r="C551">
        <v>0.29197230000000002</v>
      </c>
      <c r="D551">
        <v>0.52980362999999997</v>
      </c>
      <c r="E551">
        <v>-0.53453649999999997</v>
      </c>
      <c r="F551">
        <v>-0.22830617</v>
      </c>
      <c r="G551">
        <v>0.76333474999999995</v>
      </c>
    </row>
    <row r="552" spans="1:7" x14ac:dyDescent="0.35">
      <c r="A552" s="1">
        <v>8.7342792549326793E-9</v>
      </c>
      <c r="B552">
        <v>0.79329777000000001</v>
      </c>
      <c r="C552">
        <v>0.29183286000000003</v>
      </c>
      <c r="D552">
        <v>0.5302829</v>
      </c>
      <c r="E552">
        <v>-0.48668164000000003</v>
      </c>
      <c r="F552">
        <v>-0.37894339999999999</v>
      </c>
      <c r="G552">
        <v>0.74819064000000002</v>
      </c>
    </row>
    <row r="553" spans="1:7" x14ac:dyDescent="0.35">
      <c r="A553" s="1">
        <v>8.7511146771915007E-9</v>
      </c>
      <c r="B553">
        <v>0.79311909999999997</v>
      </c>
      <c r="C553">
        <v>0.29150199999999998</v>
      </c>
      <c r="D553">
        <v>0.53073645000000003</v>
      </c>
      <c r="E553">
        <v>-0.43496839999999998</v>
      </c>
      <c r="F553">
        <v>-0.52154630000000002</v>
      </c>
      <c r="G553">
        <v>0.70173439999999998</v>
      </c>
    </row>
    <row r="554" spans="1:7" x14ac:dyDescent="0.35">
      <c r="A554" s="1">
        <v>8.7684267620732593E-9</v>
      </c>
      <c r="B554">
        <v>0.79306569999999998</v>
      </c>
      <c r="C554">
        <v>0.29097952999999999</v>
      </c>
      <c r="D554">
        <v>0.53113120000000003</v>
      </c>
      <c r="E554">
        <v>-0.37342307000000002</v>
      </c>
      <c r="F554">
        <v>-0.65714340000000004</v>
      </c>
      <c r="G554">
        <v>0.62366259999999996</v>
      </c>
    </row>
    <row r="555" spans="1:7" x14ac:dyDescent="0.35">
      <c r="A555" s="1">
        <v>8.7865652632026702E-9</v>
      </c>
      <c r="B555">
        <v>0.79314830000000003</v>
      </c>
      <c r="C555">
        <v>0.29026464000000002</v>
      </c>
      <c r="D555">
        <v>0.53142977000000002</v>
      </c>
      <c r="E555">
        <v>-0.29004964</v>
      </c>
      <c r="F555">
        <v>-0.78334890000000001</v>
      </c>
      <c r="G555">
        <v>0.51175325999999999</v>
      </c>
    </row>
    <row r="556" spans="1:7" x14ac:dyDescent="0.35">
      <c r="A556" s="1">
        <v>8.8055460287687598E-9</v>
      </c>
      <c r="B556">
        <v>0.79337983999999995</v>
      </c>
      <c r="C556">
        <v>0.28938525999999998</v>
      </c>
      <c r="D556">
        <v>0.53158240000000001</v>
      </c>
      <c r="E556">
        <v>-0.16868195</v>
      </c>
      <c r="F556">
        <v>-0.88831614999999997</v>
      </c>
      <c r="G556">
        <v>0.36633739999999998</v>
      </c>
    </row>
    <row r="557" spans="1:7" x14ac:dyDescent="0.35">
      <c r="A557" s="1">
        <v>8.8250994336546008E-9</v>
      </c>
      <c r="B557">
        <v>0.79376760000000002</v>
      </c>
      <c r="C557">
        <v>0.28842040000000002</v>
      </c>
      <c r="D557">
        <v>0.53154429999999997</v>
      </c>
      <c r="E557">
        <v>5.7708509999999996E-3</v>
      </c>
      <c r="F557">
        <v>-0.94840466999999995</v>
      </c>
      <c r="G557">
        <v>0.19441517</v>
      </c>
    </row>
    <row r="558" spans="1:7" x14ac:dyDescent="0.35">
      <c r="A558" s="1">
        <v>8.8451338133201692E-9</v>
      </c>
      <c r="B558">
        <v>0.79431439999999998</v>
      </c>
      <c r="C558">
        <v>0.2874871</v>
      </c>
      <c r="D558">
        <v>0.53129119999999996</v>
      </c>
      <c r="E558">
        <v>0.23961067</v>
      </c>
      <c r="F558">
        <v>-0.92744280000000001</v>
      </c>
      <c r="G558">
        <v>8.6148019999999995E-3</v>
      </c>
    </row>
    <row r="559" spans="1:7" x14ac:dyDescent="0.35">
      <c r="A559" s="1">
        <v>8.8639298446675992E-9</v>
      </c>
      <c r="B559">
        <v>0.79494624999999997</v>
      </c>
      <c r="C559">
        <v>0.28679428000000001</v>
      </c>
      <c r="D559">
        <v>0.53087013999999999</v>
      </c>
      <c r="E559">
        <v>0.49034703000000002</v>
      </c>
      <c r="F559">
        <v>-0.79492269999999998</v>
      </c>
      <c r="G559">
        <v>-0.15634508</v>
      </c>
    </row>
    <row r="560" spans="1:7" x14ac:dyDescent="0.35">
      <c r="A560" s="1">
        <v>8.8807880942184795E-9</v>
      </c>
      <c r="B560">
        <v>0.79557040000000001</v>
      </c>
      <c r="C560">
        <v>0.28643435</v>
      </c>
      <c r="D560">
        <v>0.53037184000000004</v>
      </c>
      <c r="E560">
        <v>0.69940800000000003</v>
      </c>
      <c r="F560">
        <v>-0.55902149999999995</v>
      </c>
      <c r="G560">
        <v>-0.27752357999999999</v>
      </c>
    </row>
    <row r="561" spans="1:7" x14ac:dyDescent="0.35">
      <c r="A561" s="1">
        <v>8.8960571903493706E-9</v>
      </c>
      <c r="B561">
        <v>0.79612194999999997</v>
      </c>
      <c r="C561">
        <v>0.28639113999999999</v>
      </c>
      <c r="D561">
        <v>0.52986073</v>
      </c>
      <c r="E561">
        <v>0.82526350000000004</v>
      </c>
      <c r="F561">
        <v>-0.25047773000000001</v>
      </c>
      <c r="G561">
        <v>-0.34901421999999999</v>
      </c>
    </row>
    <row r="562" spans="1:7" x14ac:dyDescent="0.35">
      <c r="A562" s="1">
        <v>8.91012209851499E-9</v>
      </c>
      <c r="B562">
        <v>0.79654979999999997</v>
      </c>
      <c r="C562">
        <v>0.28661229999999999</v>
      </c>
      <c r="D562">
        <v>0.52938039999999997</v>
      </c>
      <c r="E562">
        <v>0.84440939999999998</v>
      </c>
      <c r="F562">
        <v>8.7809180000000001E-2</v>
      </c>
      <c r="G562">
        <v>-0.37048500000000001</v>
      </c>
    </row>
    <row r="563" spans="1:7" x14ac:dyDescent="0.35">
      <c r="A563" s="1">
        <v>8.9227699051498802E-9</v>
      </c>
      <c r="B563">
        <v>0.79681310000000005</v>
      </c>
      <c r="C563">
        <v>0.28700822999999998</v>
      </c>
      <c r="D563">
        <v>0.52897669999999997</v>
      </c>
      <c r="E563">
        <v>0.75988096000000005</v>
      </c>
      <c r="F563">
        <v>0.39619589999999999</v>
      </c>
      <c r="G563">
        <v>-0.34590029999999999</v>
      </c>
    </row>
    <row r="564" spans="1:7" x14ac:dyDescent="0.35">
      <c r="A564" s="1">
        <v>8.9346020302999707E-9</v>
      </c>
      <c r="B564">
        <v>0.79692286000000001</v>
      </c>
      <c r="C564">
        <v>0.28750680000000001</v>
      </c>
      <c r="D564">
        <v>0.52865236999999998</v>
      </c>
      <c r="E564">
        <v>0.59467745000000005</v>
      </c>
      <c r="F564">
        <v>0.64539590000000002</v>
      </c>
      <c r="G564">
        <v>-0.28191513000000001</v>
      </c>
    </row>
    <row r="565" spans="1:7" x14ac:dyDescent="0.35">
      <c r="A565" s="1">
        <v>8.9461600923956998E-9</v>
      </c>
      <c r="B565">
        <v>0.79689586000000001</v>
      </c>
      <c r="C565">
        <v>0.28806199999999998</v>
      </c>
      <c r="D565">
        <v>0.52840600000000004</v>
      </c>
      <c r="E565">
        <v>0.37562751999999999</v>
      </c>
      <c r="F565">
        <v>0.81594485000000005</v>
      </c>
      <c r="G565">
        <v>-0.18284789000000001</v>
      </c>
    </row>
    <row r="566" spans="1:7" x14ac:dyDescent="0.35">
      <c r="A566" s="1">
        <v>8.9581107657755796E-9</v>
      </c>
      <c r="B566">
        <v>0.79674697000000005</v>
      </c>
      <c r="C566">
        <v>0.28865619999999997</v>
      </c>
      <c r="D566">
        <v>0.52823525999999998</v>
      </c>
      <c r="E566">
        <v>0.12976092</v>
      </c>
      <c r="F566">
        <v>0.89573674999999997</v>
      </c>
      <c r="G566">
        <v>-5.1010960000000001E-2</v>
      </c>
    </row>
    <row r="567" spans="1:7" x14ac:dyDescent="0.35">
      <c r="A567" s="1">
        <v>8.9715257820332006E-9</v>
      </c>
      <c r="B567">
        <v>0.7964736</v>
      </c>
      <c r="C567">
        <v>0.28930413999999999</v>
      </c>
      <c r="D567">
        <v>0.52814530000000004</v>
      </c>
      <c r="E567">
        <v>-0.11655415</v>
      </c>
      <c r="F567">
        <v>0.87430549999999996</v>
      </c>
      <c r="G567">
        <v>0.11422931</v>
      </c>
    </row>
    <row r="568" spans="1:7" x14ac:dyDescent="0.35">
      <c r="A568" s="1">
        <v>8.9859174865831292E-9</v>
      </c>
      <c r="B568">
        <v>0.79610245999999996</v>
      </c>
      <c r="C568">
        <v>0.28995075999999997</v>
      </c>
      <c r="D568">
        <v>0.52815829999999997</v>
      </c>
      <c r="E568">
        <v>-0.30534685</v>
      </c>
      <c r="F568">
        <v>0.76045200000000002</v>
      </c>
      <c r="G568">
        <v>0.28701514</v>
      </c>
    </row>
    <row r="569" spans="1:7" x14ac:dyDescent="0.35">
      <c r="A569" s="1">
        <v>8.9995502266579103E-9</v>
      </c>
      <c r="B569">
        <v>0.79570735000000004</v>
      </c>
      <c r="C569">
        <v>0.29050320000000002</v>
      </c>
      <c r="D569">
        <v>0.52826333000000003</v>
      </c>
      <c r="E569">
        <v>-0.40676637999999998</v>
      </c>
      <c r="F569">
        <v>0.61124897</v>
      </c>
      <c r="G569">
        <v>0.42875134999999998</v>
      </c>
    </row>
    <row r="570" spans="1:7" x14ac:dyDescent="0.35">
      <c r="A570" s="1">
        <v>9.0134838965170301E-9</v>
      </c>
      <c r="B570">
        <v>0.79528169999999998</v>
      </c>
      <c r="C570">
        <v>0.29099199999999997</v>
      </c>
      <c r="D570">
        <v>0.52845335000000004</v>
      </c>
      <c r="E570">
        <v>-0.44931460000000001</v>
      </c>
      <c r="F570">
        <v>0.44953890000000002</v>
      </c>
      <c r="G570">
        <v>0.54365885000000003</v>
      </c>
    </row>
    <row r="571" spans="1:7" x14ac:dyDescent="0.35">
      <c r="A571" s="1">
        <v>9.0286662660444795E-9</v>
      </c>
      <c r="B571">
        <v>0.79481833999999996</v>
      </c>
      <c r="C571">
        <v>0.29141640000000002</v>
      </c>
      <c r="D571">
        <v>0.52874270000000001</v>
      </c>
      <c r="E571">
        <v>-0.45046916999999997</v>
      </c>
      <c r="F571">
        <v>0.28058052</v>
      </c>
      <c r="G571">
        <v>0.63394152999999998</v>
      </c>
    </row>
    <row r="572" spans="1:7" x14ac:dyDescent="0.35">
      <c r="A572" s="1">
        <v>9.0439855598913093E-9</v>
      </c>
      <c r="B572">
        <v>0.79438065999999996</v>
      </c>
      <c r="C572">
        <v>0.29171016999999999</v>
      </c>
      <c r="D572">
        <v>0.52910349999999995</v>
      </c>
      <c r="E572">
        <v>-0.4255969</v>
      </c>
      <c r="F572">
        <v>0.12294244</v>
      </c>
      <c r="G572">
        <v>0.69199920000000004</v>
      </c>
    </row>
    <row r="573" spans="1:7" x14ac:dyDescent="0.35">
      <c r="A573" s="1">
        <v>9.05973344882072E-9</v>
      </c>
      <c r="B573">
        <v>0.793991</v>
      </c>
      <c r="C573">
        <v>0.29185674</v>
      </c>
      <c r="D573">
        <v>0.52952253999999999</v>
      </c>
      <c r="E573">
        <v>-0.38739731999999999</v>
      </c>
      <c r="F573">
        <v>-2.7165033000000002E-2</v>
      </c>
      <c r="G573">
        <v>0.72199860000000005</v>
      </c>
    </row>
    <row r="574" spans="1:7" x14ac:dyDescent="0.35">
      <c r="A574" s="1">
        <v>9.0752972122204295E-9</v>
      </c>
      <c r="B574">
        <v>0.79368793999999998</v>
      </c>
      <c r="C574">
        <v>0.29183993000000003</v>
      </c>
      <c r="D574">
        <v>0.52995729999999996</v>
      </c>
      <c r="E574">
        <v>-0.34427439999999998</v>
      </c>
      <c r="F574">
        <v>-0.16678303</v>
      </c>
      <c r="G574">
        <v>0.7257808</v>
      </c>
    </row>
    <row r="575" spans="1:7" x14ac:dyDescent="0.35">
      <c r="A575" s="1">
        <v>9.0909208874347706E-9</v>
      </c>
      <c r="B575">
        <v>0.7934795</v>
      </c>
      <c r="C575">
        <v>0.29166183000000001</v>
      </c>
      <c r="D575">
        <v>0.53038543000000005</v>
      </c>
      <c r="E575">
        <v>-0.29771756999999999</v>
      </c>
      <c r="F575">
        <v>-0.30027637000000001</v>
      </c>
      <c r="G575">
        <v>0.70585120000000001</v>
      </c>
    </row>
    <row r="576" spans="1:7" x14ac:dyDescent="0.35">
      <c r="A576" s="1">
        <v>9.1070300969466495E-9</v>
      </c>
      <c r="B576">
        <v>0.79337080000000004</v>
      </c>
      <c r="C576">
        <v>0.2913174</v>
      </c>
      <c r="D576">
        <v>0.53078776999999999</v>
      </c>
      <c r="E576">
        <v>-0.24484307</v>
      </c>
      <c r="F576">
        <v>-0.43074774999999998</v>
      </c>
      <c r="G576">
        <v>0.66143143000000004</v>
      </c>
    </row>
    <row r="577" spans="1:7" x14ac:dyDescent="0.35">
      <c r="A577" s="1">
        <v>9.12413753735056E-9</v>
      </c>
      <c r="B577">
        <v>0.79337263000000002</v>
      </c>
      <c r="C577">
        <v>0.29079222999999998</v>
      </c>
      <c r="D577">
        <v>0.53113900000000003</v>
      </c>
      <c r="E577">
        <v>-0.1787822</v>
      </c>
      <c r="F577">
        <v>-0.55780790000000002</v>
      </c>
      <c r="G577">
        <v>0.58833760000000002</v>
      </c>
    </row>
    <row r="578" spans="1:7" x14ac:dyDescent="0.35">
      <c r="A578" s="1">
        <v>9.1414839484066104E-9</v>
      </c>
      <c r="B578">
        <v>0.79349124000000004</v>
      </c>
      <c r="C578">
        <v>0.29012559999999998</v>
      </c>
      <c r="D578">
        <v>0.53138465000000001</v>
      </c>
      <c r="E578">
        <v>-9.4857319999999995E-2</v>
      </c>
      <c r="F578">
        <v>-0.66666570000000003</v>
      </c>
      <c r="G578">
        <v>0.48812773999999998</v>
      </c>
    </row>
    <row r="579" spans="1:7" x14ac:dyDescent="0.35">
      <c r="A579" s="1">
        <v>9.1593167556283408E-9</v>
      </c>
      <c r="B579">
        <v>0.79372644000000003</v>
      </c>
      <c r="C579">
        <v>0.28935048000000002</v>
      </c>
      <c r="D579">
        <v>0.53149639999999998</v>
      </c>
      <c r="E579">
        <v>1.5515067E-2</v>
      </c>
      <c r="F579">
        <v>-0.74430865000000002</v>
      </c>
      <c r="G579">
        <v>0.36087861999999998</v>
      </c>
    </row>
    <row r="580" spans="1:7" x14ac:dyDescent="0.35">
      <c r="A580" s="1">
        <v>9.1780847610198995E-9</v>
      </c>
      <c r="B580">
        <v>0.79408480000000004</v>
      </c>
      <c r="C580">
        <v>0.28851106999999998</v>
      </c>
      <c r="D580">
        <v>0.53144455000000002</v>
      </c>
      <c r="E580">
        <v>0.15956508</v>
      </c>
      <c r="F580">
        <v>-0.76882980000000001</v>
      </c>
      <c r="G580">
        <v>0.20781177000000001</v>
      </c>
    </row>
    <row r="581" spans="1:7" x14ac:dyDescent="0.35">
      <c r="A581" s="1">
        <v>9.1948135032189906E-9</v>
      </c>
      <c r="B581">
        <v>0.79448529999999995</v>
      </c>
      <c r="C581">
        <v>0.28781639999999997</v>
      </c>
      <c r="D581">
        <v>0.53125160000000005</v>
      </c>
      <c r="E581">
        <v>0.30401433</v>
      </c>
      <c r="F581">
        <v>-0.72385365000000002</v>
      </c>
      <c r="G581">
        <v>6.5349913999999995E-2</v>
      </c>
    </row>
    <row r="582" spans="1:7" x14ac:dyDescent="0.35">
      <c r="A582" s="1">
        <v>9.2101524056184606E-9</v>
      </c>
      <c r="B582">
        <v>0.79490320000000003</v>
      </c>
      <c r="C582">
        <v>0.28728512</v>
      </c>
      <c r="D582">
        <v>0.53096354000000001</v>
      </c>
      <c r="E582">
        <v>0.43465464999999998</v>
      </c>
      <c r="F582">
        <v>-0.61803359999999996</v>
      </c>
      <c r="G582">
        <v>-5.9042360000000002E-2</v>
      </c>
    </row>
    <row r="583" spans="1:7" x14ac:dyDescent="0.35">
      <c r="A583" s="1">
        <v>9.2249988790864202E-9</v>
      </c>
      <c r="B583">
        <v>0.79533529999999997</v>
      </c>
      <c r="C583">
        <v>0.28691604999999998</v>
      </c>
      <c r="D583">
        <v>0.53060019999999997</v>
      </c>
      <c r="E583">
        <v>0.54170847</v>
      </c>
      <c r="F583">
        <v>-0.45624809999999999</v>
      </c>
      <c r="G583">
        <v>-0.16359165000000001</v>
      </c>
    </row>
    <row r="584" spans="1:7" x14ac:dyDescent="0.35">
      <c r="A584" s="1">
        <v>9.2403319547350708E-9</v>
      </c>
      <c r="B584">
        <v>0.79578364000000001</v>
      </c>
      <c r="C584">
        <v>0.28672910000000001</v>
      </c>
      <c r="D584">
        <v>0.53016099999999999</v>
      </c>
      <c r="E584">
        <v>0.61253869999999999</v>
      </c>
      <c r="F584">
        <v>-0.23416501000000001</v>
      </c>
      <c r="G584">
        <v>-0.24608213000000001</v>
      </c>
    </row>
    <row r="585" spans="1:7" x14ac:dyDescent="0.35">
      <c r="A585" s="1">
        <v>9.2541403079276607E-9</v>
      </c>
      <c r="B585">
        <v>0.79615676000000002</v>
      </c>
      <c r="C585">
        <v>0.28675909999999999</v>
      </c>
      <c r="D585">
        <v>0.5297364</v>
      </c>
      <c r="E585">
        <v>0.62335764999999999</v>
      </c>
      <c r="F585">
        <v>3.1453408000000002E-3</v>
      </c>
      <c r="G585">
        <v>-0.29090969999999999</v>
      </c>
    </row>
    <row r="586" spans="1:7" x14ac:dyDescent="0.35">
      <c r="A586" s="1">
        <v>9.2667338433840208E-9</v>
      </c>
      <c r="B586">
        <v>0.79643553</v>
      </c>
      <c r="C586">
        <v>0.28695890000000002</v>
      </c>
      <c r="D586">
        <v>0.52935180000000004</v>
      </c>
      <c r="E586">
        <v>0.57405220000000001</v>
      </c>
      <c r="F586">
        <v>0.23432921000000001</v>
      </c>
      <c r="G586">
        <v>-0.30053185999999998</v>
      </c>
    </row>
    <row r="587" spans="1:7" x14ac:dyDescent="0.35">
      <c r="A587" s="1">
        <v>9.2788632452425403E-9</v>
      </c>
      <c r="B587">
        <v>0.79661685000000004</v>
      </c>
      <c r="C587">
        <v>0.28729355000000001</v>
      </c>
      <c r="D587">
        <v>0.52900946000000004</v>
      </c>
      <c r="E587">
        <v>0.46538708000000001</v>
      </c>
      <c r="F587">
        <v>0.44657449999999999</v>
      </c>
      <c r="G587">
        <v>-0.27534056000000001</v>
      </c>
    </row>
    <row r="588" spans="1:7" x14ac:dyDescent="0.35">
      <c r="A588" s="1">
        <v>9.29134828648803E-9</v>
      </c>
      <c r="B588">
        <v>0.79669270000000003</v>
      </c>
      <c r="C588">
        <v>0.28775086999999999</v>
      </c>
      <c r="D588">
        <v>0.52871020000000002</v>
      </c>
      <c r="E588">
        <v>0.29693353</v>
      </c>
      <c r="F588">
        <v>0.62423410000000001</v>
      </c>
      <c r="G588">
        <v>-0.2107347</v>
      </c>
    </row>
    <row r="589" spans="1:7" x14ac:dyDescent="0.35">
      <c r="A589" s="1">
        <v>9.30413555970549E-9</v>
      </c>
      <c r="B589">
        <v>0.79665050000000004</v>
      </c>
      <c r="C589">
        <v>0.28829378</v>
      </c>
      <c r="D589">
        <v>0.52847814999999998</v>
      </c>
      <c r="E589">
        <v>8.8651540000000001E-2</v>
      </c>
      <c r="F589">
        <v>0.73674079999999997</v>
      </c>
      <c r="G589">
        <v>-0.107000425</v>
      </c>
    </row>
    <row r="590" spans="1:7" x14ac:dyDescent="0.35">
      <c r="A590" s="1">
        <v>9.3171823284942398E-9</v>
      </c>
      <c r="B590">
        <v>0.79649539999999996</v>
      </c>
      <c r="C590">
        <v>0.28888160000000002</v>
      </c>
      <c r="D590">
        <v>0.52832889999999999</v>
      </c>
      <c r="E590">
        <v>-0.12645835</v>
      </c>
      <c r="F590">
        <v>0.76832650000000002</v>
      </c>
      <c r="G590">
        <v>2.7201982E-2</v>
      </c>
    </row>
    <row r="591" spans="1:7" x14ac:dyDescent="0.35">
      <c r="A591" s="1">
        <v>9.3301001005741497E-9</v>
      </c>
      <c r="B591">
        <v>0.79625075999999995</v>
      </c>
      <c r="C591">
        <v>0.28946256999999997</v>
      </c>
      <c r="D591">
        <v>0.52826960000000001</v>
      </c>
      <c r="E591">
        <v>-0.31180321999999999</v>
      </c>
      <c r="F591">
        <v>0.72460919999999995</v>
      </c>
      <c r="G591">
        <v>0.17329204000000001</v>
      </c>
    </row>
    <row r="592" spans="1:7" x14ac:dyDescent="0.35">
      <c r="A592" s="1">
        <v>9.3436705396893103E-9</v>
      </c>
      <c r="B592">
        <v>0.79591940000000005</v>
      </c>
      <c r="C592">
        <v>0.29004150000000001</v>
      </c>
      <c r="D592">
        <v>0.52829789999999999</v>
      </c>
      <c r="E592">
        <v>-0.45785266000000002</v>
      </c>
      <c r="F592">
        <v>0.61879680000000004</v>
      </c>
      <c r="G592">
        <v>0.3247507</v>
      </c>
    </row>
    <row r="593" spans="1:7" x14ac:dyDescent="0.35">
      <c r="A593" s="1">
        <v>9.3584004552829507E-9</v>
      </c>
      <c r="B593">
        <v>0.79550180000000004</v>
      </c>
      <c r="C593">
        <v>0.29060380000000002</v>
      </c>
      <c r="D593">
        <v>0.52842489999999998</v>
      </c>
      <c r="E593">
        <v>-0.55451490000000003</v>
      </c>
      <c r="F593">
        <v>0.46272780000000002</v>
      </c>
      <c r="G593">
        <v>0.47152727999999999</v>
      </c>
    </row>
    <row r="594" spans="1:7" x14ac:dyDescent="0.35">
      <c r="A594" s="1">
        <v>9.3733076395375502E-9</v>
      </c>
      <c r="B594">
        <v>0.79504960000000002</v>
      </c>
      <c r="C594">
        <v>0.29107660000000002</v>
      </c>
      <c r="D594">
        <v>0.52864299999999997</v>
      </c>
      <c r="E594">
        <v>-0.59527870000000005</v>
      </c>
      <c r="F594">
        <v>0.28798294000000002</v>
      </c>
      <c r="G594">
        <v>0.59101707000000003</v>
      </c>
    </row>
    <row r="595" spans="1:7" x14ac:dyDescent="0.35">
      <c r="A595" s="1">
        <v>9.38811695127444E-9</v>
      </c>
      <c r="B595">
        <v>0.79460240000000004</v>
      </c>
      <c r="C595">
        <v>0.29143005999999999</v>
      </c>
      <c r="D595">
        <v>0.52893330000000005</v>
      </c>
      <c r="E595">
        <v>-0.59526599999999996</v>
      </c>
      <c r="F595">
        <v>0.11578328</v>
      </c>
      <c r="G595">
        <v>0.67666285999999998</v>
      </c>
    </row>
    <row r="596" spans="1:7" x14ac:dyDescent="0.35">
      <c r="A596" s="1">
        <v>9.4031892858244295E-9</v>
      </c>
      <c r="B596">
        <v>0.79417919999999997</v>
      </c>
      <c r="C596">
        <v>0.29165623000000002</v>
      </c>
      <c r="D596">
        <v>0.52928542999999995</v>
      </c>
      <c r="E596">
        <v>-0.57080640000000005</v>
      </c>
      <c r="F596">
        <v>-4.9496270000000002E-2</v>
      </c>
      <c r="G596">
        <v>0.73041809999999996</v>
      </c>
    </row>
    <row r="597" spans="1:7" x14ac:dyDescent="0.35">
      <c r="A597" s="1">
        <v>9.4186981472900293E-9</v>
      </c>
      <c r="B597">
        <v>0.79380446999999998</v>
      </c>
      <c r="C597">
        <v>0.2917399</v>
      </c>
      <c r="D597">
        <v>0.52968440000000006</v>
      </c>
      <c r="E597">
        <v>-0.53313624999999998</v>
      </c>
      <c r="F597">
        <v>-0.2072002</v>
      </c>
      <c r="G597">
        <v>0.75319206999999999</v>
      </c>
    </row>
    <row r="598" spans="1:7" x14ac:dyDescent="0.35">
      <c r="A598" s="1">
        <v>9.4345685035013393E-9</v>
      </c>
      <c r="B598">
        <v>0.79350615000000002</v>
      </c>
      <c r="C598">
        <v>0.29166666000000002</v>
      </c>
      <c r="D598">
        <v>0.53010464000000002</v>
      </c>
      <c r="E598">
        <v>-0.48905690000000002</v>
      </c>
      <c r="F598">
        <v>-0.35691210000000001</v>
      </c>
      <c r="G598">
        <v>0.74543135999999999</v>
      </c>
    </row>
    <row r="599" spans="1:7" x14ac:dyDescent="0.35">
      <c r="A599" s="1">
        <v>9.4508812219039295E-9</v>
      </c>
      <c r="B599">
        <v>0.79330299999999998</v>
      </c>
      <c r="C599">
        <v>0.29142812000000001</v>
      </c>
      <c r="D599">
        <v>0.53051910000000002</v>
      </c>
      <c r="E599">
        <v>-0.43982387000000001</v>
      </c>
      <c r="F599">
        <v>-0.5001852</v>
      </c>
      <c r="G599">
        <v>0.70741427000000001</v>
      </c>
    </row>
    <row r="600" spans="1:7" x14ac:dyDescent="0.35">
      <c r="A600" s="1">
        <v>9.4674267078224502E-9</v>
      </c>
      <c r="B600">
        <v>0.79321019999999998</v>
      </c>
      <c r="C600">
        <v>0.29102783999999998</v>
      </c>
      <c r="D600">
        <v>0.53089070000000005</v>
      </c>
      <c r="E600">
        <v>-0.38267666</v>
      </c>
      <c r="F600">
        <v>-0.6347718</v>
      </c>
      <c r="G600">
        <v>0.63997424000000003</v>
      </c>
    </row>
    <row r="601" spans="1:7" x14ac:dyDescent="0.35">
      <c r="A601" s="1">
        <v>9.4845916328343495E-9</v>
      </c>
      <c r="B601">
        <v>0.79323410000000005</v>
      </c>
      <c r="C601">
        <v>0.2904639</v>
      </c>
      <c r="D601">
        <v>0.53119326</v>
      </c>
      <c r="E601">
        <v>-0.30820078000000001</v>
      </c>
      <c r="F601">
        <v>-0.76055859999999997</v>
      </c>
      <c r="G601">
        <v>0.54161066000000002</v>
      </c>
    </row>
    <row r="602" spans="1:7" x14ac:dyDescent="0.35">
      <c r="A602" s="1">
        <v>9.5026861674890904E-9</v>
      </c>
      <c r="B602">
        <v>0.79338739999999996</v>
      </c>
      <c r="C602">
        <v>0.28973988000000001</v>
      </c>
      <c r="D602">
        <v>0.53139080000000005</v>
      </c>
      <c r="E602">
        <v>-0.20162831000000001</v>
      </c>
      <c r="F602">
        <v>-0.87091770000000002</v>
      </c>
      <c r="G602">
        <v>0.41010004</v>
      </c>
    </row>
    <row r="603" spans="1:7" x14ac:dyDescent="0.35">
      <c r="A603" s="1">
        <v>9.5212426152045004E-9</v>
      </c>
      <c r="B603">
        <v>0.79367659999999995</v>
      </c>
      <c r="C603">
        <v>0.28891440000000002</v>
      </c>
      <c r="D603">
        <v>0.53143907000000001</v>
      </c>
      <c r="E603">
        <v>-5.0046096999999998E-2</v>
      </c>
      <c r="F603">
        <v>-0.94612753000000005</v>
      </c>
      <c r="G603">
        <v>0.25146531999999999</v>
      </c>
    </row>
    <row r="604" spans="1:7" x14ac:dyDescent="0.35">
      <c r="A604" s="1">
        <v>9.54047400201487E-9</v>
      </c>
      <c r="B604">
        <v>0.79411189999999998</v>
      </c>
      <c r="C604">
        <v>0.28805472999999998</v>
      </c>
      <c r="D604">
        <v>0.53130895</v>
      </c>
      <c r="E604">
        <v>0.15957217000000001</v>
      </c>
      <c r="F604">
        <v>-0.95799756000000003</v>
      </c>
      <c r="G604">
        <v>7.1826780000000007E-2</v>
      </c>
    </row>
    <row r="605" spans="1:7" x14ac:dyDescent="0.35">
      <c r="A605" s="1">
        <v>9.5600677294570904E-9</v>
      </c>
      <c r="B605">
        <v>0.79468506999999999</v>
      </c>
      <c r="C605">
        <v>0.28729278000000003</v>
      </c>
      <c r="D605">
        <v>0.53098917000000001</v>
      </c>
      <c r="E605">
        <v>0.41773680000000002</v>
      </c>
      <c r="F605">
        <v>-0.86301479999999997</v>
      </c>
      <c r="G605">
        <v>-0.11055016500000001</v>
      </c>
    </row>
    <row r="606" spans="1:7" x14ac:dyDescent="0.35">
      <c r="A606" s="1">
        <v>9.5775077936364698E-9</v>
      </c>
      <c r="B606">
        <v>0.79527484999999998</v>
      </c>
      <c r="C606">
        <v>0.28682584</v>
      </c>
      <c r="D606">
        <v>0.53056539999999996</v>
      </c>
      <c r="E606">
        <v>0.64986396000000002</v>
      </c>
      <c r="F606">
        <v>-0.65510710000000005</v>
      </c>
      <c r="G606">
        <v>-0.25260369999999999</v>
      </c>
    </row>
    <row r="607" spans="1:7" x14ac:dyDescent="0.35">
      <c r="A607" s="1">
        <v>9.5931197464283495E-9</v>
      </c>
      <c r="B607">
        <v>0.79581535000000003</v>
      </c>
      <c r="C607">
        <v>0.28665805</v>
      </c>
      <c r="D607">
        <v>0.53010654000000001</v>
      </c>
      <c r="E607">
        <v>0.80843449999999994</v>
      </c>
      <c r="F607">
        <v>-0.36049825000000002</v>
      </c>
      <c r="G607">
        <v>-0.34472977999999999</v>
      </c>
    </row>
    <row r="608" spans="1:7" x14ac:dyDescent="0.35">
      <c r="A608" s="1">
        <v>9.6077286068384496E-9</v>
      </c>
      <c r="B608">
        <v>0.79626626</v>
      </c>
      <c r="C608">
        <v>0.28675373999999998</v>
      </c>
      <c r="D608">
        <v>0.52964719999999998</v>
      </c>
      <c r="E608">
        <v>0.86330770000000001</v>
      </c>
      <c r="F608">
        <v>-1.0927971999999999E-2</v>
      </c>
      <c r="G608">
        <v>-0.38515925000000001</v>
      </c>
    </row>
    <row r="609" spans="1:7" x14ac:dyDescent="0.35">
      <c r="A609" s="1">
        <v>9.6206941229497496E-9</v>
      </c>
      <c r="B609">
        <v>0.79656494</v>
      </c>
      <c r="C609">
        <v>0.2870393</v>
      </c>
      <c r="D609">
        <v>0.52925049999999996</v>
      </c>
      <c r="E609">
        <v>0.80467270000000002</v>
      </c>
      <c r="F609">
        <v>0.31970268000000002</v>
      </c>
      <c r="G609">
        <v>-0.37370813000000003</v>
      </c>
    </row>
    <row r="610" spans="1:7" x14ac:dyDescent="0.35">
      <c r="A610" s="1">
        <v>9.6326835968885496E-9</v>
      </c>
      <c r="B610">
        <v>0.79671930000000002</v>
      </c>
      <c r="C610">
        <v>0.28743966999999998</v>
      </c>
      <c r="D610">
        <v>0.52892240000000001</v>
      </c>
      <c r="E610">
        <v>0.65482189999999996</v>
      </c>
      <c r="F610">
        <v>0.59661660000000005</v>
      </c>
      <c r="G610">
        <v>-0.31859100000000001</v>
      </c>
    </row>
    <row r="611" spans="1:7" x14ac:dyDescent="0.35">
      <c r="A611" s="1">
        <v>9.6442786801472398E-9</v>
      </c>
      <c r="B611">
        <v>0.79674553999999997</v>
      </c>
      <c r="C611">
        <v>0.28790710000000003</v>
      </c>
      <c r="D611">
        <v>0.52866219999999997</v>
      </c>
      <c r="E611">
        <v>0.44080770000000002</v>
      </c>
      <c r="F611">
        <v>0.79728573999999997</v>
      </c>
      <c r="G611">
        <v>-0.22517319</v>
      </c>
    </row>
    <row r="612" spans="1:7" x14ac:dyDescent="0.35">
      <c r="A612" s="1">
        <v>9.6561374863637007E-9</v>
      </c>
      <c r="B612">
        <v>0.79665839999999999</v>
      </c>
      <c r="C612">
        <v>0.28842062000000002</v>
      </c>
      <c r="D612">
        <v>0.52846766000000001</v>
      </c>
      <c r="E612">
        <v>0.19006129999999999</v>
      </c>
      <c r="F612">
        <v>0.90735909999999997</v>
      </c>
      <c r="G612">
        <v>-9.6166744999999998E-2</v>
      </c>
    </row>
    <row r="613" spans="1:7" x14ac:dyDescent="0.35">
      <c r="A613" s="1">
        <v>9.66936449736327E-9</v>
      </c>
      <c r="B613">
        <v>0.79645823999999998</v>
      </c>
      <c r="C613">
        <v>0.28899413000000002</v>
      </c>
      <c r="D613">
        <v>0.52834004000000001</v>
      </c>
      <c r="E613">
        <v>-7.2671700000000006E-2</v>
      </c>
      <c r="F613">
        <v>0.91432833999999996</v>
      </c>
      <c r="G613">
        <v>7.0562630000000001E-2</v>
      </c>
    </row>
    <row r="614" spans="1:7" x14ac:dyDescent="0.35">
      <c r="A614" s="1">
        <v>9.6840199564106297E-9</v>
      </c>
      <c r="B614">
        <v>0.79615309999999995</v>
      </c>
      <c r="C614">
        <v>0.28960332</v>
      </c>
      <c r="D614">
        <v>0.52830160000000004</v>
      </c>
      <c r="E614">
        <v>-0.29163218000000002</v>
      </c>
      <c r="F614">
        <v>0.81472372999999998</v>
      </c>
      <c r="G614">
        <v>0.25682637000000003</v>
      </c>
    </row>
    <row r="615" spans="1:7" x14ac:dyDescent="0.35">
      <c r="A615" s="1">
        <v>9.6978228744320905E-9</v>
      </c>
      <c r="B615">
        <v>0.79581374000000005</v>
      </c>
      <c r="C615">
        <v>0.29013835999999998</v>
      </c>
      <c r="D615">
        <v>0.5283544</v>
      </c>
      <c r="E615">
        <v>-0.41436630000000002</v>
      </c>
      <c r="F615">
        <v>0.66643184</v>
      </c>
      <c r="G615">
        <v>0.41249827</v>
      </c>
    </row>
    <row r="616" spans="1:7" x14ac:dyDescent="0.35">
      <c r="A616" s="1">
        <v>9.7116414789198392E-9</v>
      </c>
      <c r="B616">
        <v>0.79544029999999999</v>
      </c>
      <c r="C616">
        <v>0.29062143000000001</v>
      </c>
      <c r="D616">
        <v>0.5284856</v>
      </c>
      <c r="E616">
        <v>-0.4695125</v>
      </c>
      <c r="F616">
        <v>0.50234586000000003</v>
      </c>
      <c r="G616">
        <v>0.53840549999999998</v>
      </c>
    </row>
    <row r="617" spans="1:7" x14ac:dyDescent="0.35">
      <c r="A617" s="1">
        <v>9.7265764870576797E-9</v>
      </c>
      <c r="B617">
        <v>0.79501873000000001</v>
      </c>
      <c r="C617">
        <v>0.29106227000000001</v>
      </c>
      <c r="D617">
        <v>0.52870700000000004</v>
      </c>
      <c r="E617">
        <v>-0.4780141</v>
      </c>
      <c r="F617">
        <v>0.32952379999999998</v>
      </c>
      <c r="G617">
        <v>0.63853895999999999</v>
      </c>
    </row>
    <row r="618" spans="1:7" x14ac:dyDescent="0.35">
      <c r="A618" s="1">
        <v>9.7419880088629706E-9</v>
      </c>
      <c r="B618">
        <v>0.79459106999999995</v>
      </c>
      <c r="C618">
        <v>0.29140458000000002</v>
      </c>
      <c r="D618">
        <v>0.52900919999999996</v>
      </c>
      <c r="E618">
        <v>-0.4555418</v>
      </c>
      <c r="F618">
        <v>0.16440215999999999</v>
      </c>
      <c r="G618">
        <v>0.70607984000000001</v>
      </c>
    </row>
    <row r="619" spans="1:7" x14ac:dyDescent="0.35">
      <c r="A619" s="1">
        <v>9.7573674068918494E-9</v>
      </c>
      <c r="B619">
        <v>0.7942015</v>
      </c>
      <c r="C619">
        <v>0.29161352000000001</v>
      </c>
      <c r="D619">
        <v>0.52936660000000002</v>
      </c>
      <c r="E619">
        <v>-0.41835290000000003</v>
      </c>
      <c r="F619">
        <v>1.2799336E-2</v>
      </c>
      <c r="G619">
        <v>0.74244726000000005</v>
      </c>
    </row>
    <row r="620" spans="1:7" x14ac:dyDescent="0.35">
      <c r="A620" s="1">
        <v>9.7731079282737304E-9</v>
      </c>
      <c r="B620">
        <v>0.79386760000000001</v>
      </c>
      <c r="C620">
        <v>0.29167900000000002</v>
      </c>
      <c r="D620">
        <v>0.52976630000000002</v>
      </c>
      <c r="E620">
        <v>-0.37447130000000001</v>
      </c>
      <c r="F620">
        <v>-0.13199701999999999</v>
      </c>
      <c r="G620">
        <v>0.75220330000000002</v>
      </c>
    </row>
    <row r="621" spans="1:7" x14ac:dyDescent="0.35">
      <c r="A621" s="1">
        <v>9.7886679209366304E-9</v>
      </c>
      <c r="B621">
        <v>0.79362005000000002</v>
      </c>
      <c r="C621">
        <v>0.29159247999999999</v>
      </c>
      <c r="D621">
        <v>0.530169</v>
      </c>
      <c r="E621">
        <v>-0.32882362999999998</v>
      </c>
      <c r="F621">
        <v>-0.26772319999999999</v>
      </c>
      <c r="G621">
        <v>0.73752165000000003</v>
      </c>
    </row>
    <row r="622" spans="1:7" x14ac:dyDescent="0.35">
      <c r="A622" s="1">
        <v>9.8043749383140299E-9</v>
      </c>
      <c r="B622">
        <v>0.79346395000000003</v>
      </c>
      <c r="C622">
        <v>0.2913559</v>
      </c>
      <c r="D622">
        <v>0.53055569999999996</v>
      </c>
      <c r="E622">
        <v>-0.27997856999999998</v>
      </c>
      <c r="F622">
        <v>-0.398366</v>
      </c>
      <c r="G622">
        <v>0.69975065999999997</v>
      </c>
    </row>
    <row r="623" spans="1:7" x14ac:dyDescent="0.35">
      <c r="A623" s="1">
        <v>9.8206817469936197E-9</v>
      </c>
      <c r="B623">
        <v>0.79340493999999995</v>
      </c>
      <c r="C623">
        <v>0.29096242999999999</v>
      </c>
      <c r="D623">
        <v>0.53090769999999998</v>
      </c>
      <c r="E623">
        <v>-0.22276916999999999</v>
      </c>
      <c r="F623">
        <v>-0.5258024</v>
      </c>
      <c r="G623">
        <v>0.63693429999999995</v>
      </c>
    </row>
    <row r="624" spans="1:7" x14ac:dyDescent="0.35">
      <c r="A624" s="1">
        <v>9.8378519679376598E-9</v>
      </c>
      <c r="B624">
        <v>0.79345392999999997</v>
      </c>
      <c r="C624">
        <v>0.29040729999999998</v>
      </c>
      <c r="D624">
        <v>0.53119384999999997</v>
      </c>
      <c r="E624">
        <v>-0.14899071999999999</v>
      </c>
      <c r="F624">
        <v>-0.64590309999999995</v>
      </c>
      <c r="G624">
        <v>0.54558359999999995</v>
      </c>
    </row>
    <row r="625" spans="1:7" x14ac:dyDescent="0.35">
      <c r="A625" s="1">
        <v>9.8552136566709906E-9</v>
      </c>
      <c r="B625">
        <v>0.79361325999999999</v>
      </c>
      <c r="C625">
        <v>0.28973495999999999</v>
      </c>
      <c r="D625">
        <v>0.53136872999999996</v>
      </c>
      <c r="E625">
        <v>-5.2494680000000002E-2</v>
      </c>
      <c r="F625">
        <v>-0.74291956000000003</v>
      </c>
      <c r="G625">
        <v>0.42869692999999998</v>
      </c>
    </row>
    <row r="626" spans="1:7" x14ac:dyDescent="0.35">
      <c r="A626" s="1">
        <v>9.8731761429188005E-9</v>
      </c>
      <c r="B626">
        <v>0.79388636000000001</v>
      </c>
      <c r="C626">
        <v>0.28897636999999998</v>
      </c>
      <c r="D626">
        <v>0.53140812999999998</v>
      </c>
      <c r="E626">
        <v>7.6817973999999997E-2</v>
      </c>
      <c r="F626">
        <v>-0.80154060000000005</v>
      </c>
      <c r="G626">
        <v>0.28608250000000002</v>
      </c>
    </row>
    <row r="627" spans="1:7" x14ac:dyDescent="0.35">
      <c r="A627" s="1">
        <v>9.8918479441190805E-9</v>
      </c>
      <c r="B627">
        <v>0.79427599999999998</v>
      </c>
      <c r="C627">
        <v>0.28819704000000002</v>
      </c>
      <c r="D627">
        <v>0.53128640000000005</v>
      </c>
      <c r="E627">
        <v>0.24182970000000001</v>
      </c>
      <c r="F627">
        <v>-0.7947978</v>
      </c>
      <c r="G627">
        <v>0.123355836</v>
      </c>
    </row>
    <row r="628" spans="1:7" x14ac:dyDescent="0.35">
      <c r="A628" s="1">
        <v>9.9084365619417099E-9</v>
      </c>
      <c r="B628">
        <v>0.79469730000000005</v>
      </c>
      <c r="C628">
        <v>0.28758788000000002</v>
      </c>
      <c r="D628">
        <v>0.53104322999999998</v>
      </c>
      <c r="E628">
        <v>0.40156894999999998</v>
      </c>
      <c r="F628">
        <v>-0.71170809999999995</v>
      </c>
      <c r="G628">
        <v>-2.1751205999999999E-2</v>
      </c>
    </row>
    <row r="629" spans="1:7" x14ac:dyDescent="0.35">
      <c r="A629" s="1">
        <v>9.9237383305272802E-9</v>
      </c>
      <c r="B629">
        <v>0.79512870000000002</v>
      </c>
      <c r="C629">
        <v>0.28715657999999999</v>
      </c>
      <c r="D629">
        <v>0.53071990000000002</v>
      </c>
      <c r="E629">
        <v>0.53862726999999999</v>
      </c>
      <c r="F629">
        <v>-0.56140745000000003</v>
      </c>
      <c r="G629">
        <v>-0.14368560999999999</v>
      </c>
    </row>
    <row r="630" spans="1:7" x14ac:dyDescent="0.35">
      <c r="A630" s="1">
        <v>9.9386968719252698E-9</v>
      </c>
      <c r="B630">
        <v>0.79556400000000005</v>
      </c>
      <c r="C630">
        <v>0.28690425000000003</v>
      </c>
      <c r="D630">
        <v>0.53033209999999997</v>
      </c>
      <c r="E630">
        <v>0.63812089999999999</v>
      </c>
      <c r="F630">
        <v>-0.34787625</v>
      </c>
      <c r="G630">
        <v>-0.24022141</v>
      </c>
    </row>
    <row r="631" spans="1:7" x14ac:dyDescent="0.35">
      <c r="A631" s="1">
        <v>9.9529907529015207E-9</v>
      </c>
      <c r="B631">
        <v>0.79595994999999997</v>
      </c>
      <c r="C631">
        <v>0.28685300000000002</v>
      </c>
      <c r="D631">
        <v>0.52992030000000001</v>
      </c>
      <c r="E631">
        <v>0.67729070000000002</v>
      </c>
      <c r="F631">
        <v>-9.3768290000000004E-2</v>
      </c>
      <c r="G631">
        <v>-0.30157990000000001</v>
      </c>
    </row>
    <row r="632" spans="1:7" x14ac:dyDescent="0.35">
      <c r="A632" s="1">
        <v>9.9658939123005999E-9</v>
      </c>
      <c r="B632">
        <v>0.79626596000000005</v>
      </c>
      <c r="C632">
        <v>0.28697968000000001</v>
      </c>
      <c r="D632">
        <v>0.52953939999999999</v>
      </c>
      <c r="E632">
        <v>0.64746369999999998</v>
      </c>
      <c r="F632">
        <v>0.15927179999999999</v>
      </c>
      <c r="G632">
        <v>-0.32307862999999998</v>
      </c>
    </row>
    <row r="633" spans="1:7" x14ac:dyDescent="0.35">
      <c r="A633" s="1">
        <v>9.9780905433107608E-9</v>
      </c>
      <c r="B633">
        <v>0.79647833000000001</v>
      </c>
      <c r="C633">
        <v>0.28724396000000002</v>
      </c>
      <c r="D633">
        <v>0.52919656000000004</v>
      </c>
      <c r="E633">
        <v>0.55262697000000005</v>
      </c>
      <c r="F633">
        <v>0.39441051999999999</v>
      </c>
      <c r="G633">
        <v>-0.30742671999999999</v>
      </c>
    </row>
    <row r="634" spans="1:7" x14ac:dyDescent="0.35">
      <c r="A634" s="1">
        <v>9.9903690880028692E-9</v>
      </c>
      <c r="B634">
        <v>0.79659340000000001</v>
      </c>
      <c r="C634">
        <v>0.28762692000000001</v>
      </c>
      <c r="D634">
        <v>0.52889189999999997</v>
      </c>
      <c r="E634">
        <v>0.39476344000000002</v>
      </c>
      <c r="F634">
        <v>0.59696925000000001</v>
      </c>
      <c r="G634">
        <v>-0.25257644000000001</v>
      </c>
    </row>
    <row r="635" spans="1:7" x14ac:dyDescent="0.35">
      <c r="A635" s="1">
        <v>1.00035029486447E-8</v>
      </c>
      <c r="B635">
        <v>0.79659769999999996</v>
      </c>
      <c r="C635">
        <v>0.28812543000000002</v>
      </c>
      <c r="D635">
        <v>0.52863260000000001</v>
      </c>
      <c r="E635">
        <v>0.17853326</v>
      </c>
      <c r="F635">
        <v>0.74467295</v>
      </c>
      <c r="G635">
        <v>-0.15226676</v>
      </c>
    </row>
    <row r="636" spans="1:7" x14ac:dyDescent="0.35">
      <c r="A636" s="1">
        <v>1.0016657380663099E-8</v>
      </c>
      <c r="B636">
        <v>0.79648750000000001</v>
      </c>
      <c r="C636">
        <v>0.28867330000000002</v>
      </c>
      <c r="D636">
        <v>0.52845489999999995</v>
      </c>
      <c r="E636">
        <v>-5.0727189999999998E-2</v>
      </c>
      <c r="F636">
        <v>0.80475160000000001</v>
      </c>
      <c r="G636">
        <v>-1.8324166999999999E-2</v>
      </c>
    </row>
    <row r="637" spans="1:7" x14ac:dyDescent="0.35">
      <c r="A637" s="1">
        <v>1.00296470878408E-8</v>
      </c>
      <c r="B637">
        <v>0.79628474000000005</v>
      </c>
      <c r="C637">
        <v>0.28922664999999997</v>
      </c>
      <c r="D637">
        <v>0.52836406000000002</v>
      </c>
      <c r="E637">
        <v>-0.25472289999999997</v>
      </c>
      <c r="F637">
        <v>0.78202079999999996</v>
      </c>
      <c r="G637">
        <v>0.13189735999999999</v>
      </c>
    </row>
    <row r="638" spans="1:7" x14ac:dyDescent="0.35">
      <c r="A638" s="1">
        <v>1.0043252671515401E-8</v>
      </c>
      <c r="B638">
        <v>0.79599370000000003</v>
      </c>
      <c r="C638">
        <v>0.28978969999999998</v>
      </c>
      <c r="D638">
        <v>0.52835650000000001</v>
      </c>
      <c r="E638">
        <v>-0.42042731999999999</v>
      </c>
      <c r="F638">
        <v>0.69042899999999996</v>
      </c>
      <c r="G638">
        <v>0.29128626000000002</v>
      </c>
    </row>
    <row r="639" spans="1:7" x14ac:dyDescent="0.35">
      <c r="A639" s="1">
        <v>1.00579364730829E-8</v>
      </c>
      <c r="B639">
        <v>0.79561459999999995</v>
      </c>
      <c r="C639">
        <v>0.29034906999999999</v>
      </c>
      <c r="D639">
        <v>0.52844199999999997</v>
      </c>
      <c r="E639">
        <v>-0.5346398</v>
      </c>
      <c r="F639">
        <v>0.54315139999999995</v>
      </c>
      <c r="G639">
        <v>0.44869756999999999</v>
      </c>
    </row>
    <row r="640" spans="1:7" x14ac:dyDescent="0.35">
      <c r="A640" s="1">
        <v>1.0073177511476E-8</v>
      </c>
      <c r="B640">
        <v>0.79517950000000004</v>
      </c>
      <c r="C640">
        <v>0.29084866999999998</v>
      </c>
      <c r="D640">
        <v>0.52862299999999995</v>
      </c>
      <c r="E640">
        <v>-0.58905375000000004</v>
      </c>
      <c r="F640">
        <v>0.36765300000000001</v>
      </c>
      <c r="G640">
        <v>0.58328239999999998</v>
      </c>
    </row>
    <row r="641" spans="1:7" x14ac:dyDescent="0.35">
      <c r="A641" s="1">
        <v>1.0088144098170399E-8</v>
      </c>
      <c r="B641">
        <v>0.79474102999999996</v>
      </c>
      <c r="C641">
        <v>0.29123598000000001</v>
      </c>
      <c r="D641">
        <v>0.52887859999999998</v>
      </c>
      <c r="E641">
        <v>-0.59607600000000005</v>
      </c>
      <c r="F641">
        <v>0.19416359</v>
      </c>
      <c r="G641">
        <v>0.68130539999999995</v>
      </c>
    </row>
    <row r="642" spans="1:7" x14ac:dyDescent="0.35">
      <c r="A642" s="1">
        <v>1.01032189098991E-8</v>
      </c>
      <c r="B642">
        <v>0.79431843999999996</v>
      </c>
      <c r="C642">
        <v>0.29150506999999998</v>
      </c>
      <c r="D642">
        <v>0.5291981</v>
      </c>
      <c r="E642">
        <v>-0.57538259999999997</v>
      </c>
      <c r="F642">
        <v>2.8560326E-2</v>
      </c>
      <c r="G642">
        <v>0.74579669999999998</v>
      </c>
    </row>
    <row r="643" spans="1:7" x14ac:dyDescent="0.35">
      <c r="A643" s="1">
        <v>1.01187838765422E-8</v>
      </c>
      <c r="B643">
        <v>0.79393049999999998</v>
      </c>
      <c r="C643">
        <v>0.29164392</v>
      </c>
      <c r="D643">
        <v>0.52957270000000001</v>
      </c>
      <c r="E643">
        <v>-0.53995000000000004</v>
      </c>
      <c r="F643">
        <v>-0.13025028</v>
      </c>
      <c r="G643">
        <v>0.77911240000000004</v>
      </c>
    </row>
    <row r="644" spans="1:7" x14ac:dyDescent="0.35">
      <c r="A644" s="1">
        <v>1.01345081869244E-8</v>
      </c>
      <c r="B644">
        <v>0.79361190000000004</v>
      </c>
      <c r="C644">
        <v>0.29163539999999999</v>
      </c>
      <c r="D644">
        <v>0.52997315</v>
      </c>
      <c r="E644">
        <v>-0.49886847000000001</v>
      </c>
      <c r="F644">
        <v>-0.27941579999999999</v>
      </c>
      <c r="G644">
        <v>0.78183734000000005</v>
      </c>
    </row>
    <row r="645" spans="1:7" x14ac:dyDescent="0.35">
      <c r="A645" s="1">
        <v>1.01507037418237E-8</v>
      </c>
      <c r="B645">
        <v>0.79337685999999996</v>
      </c>
      <c r="C645">
        <v>0.29147089999999998</v>
      </c>
      <c r="D645">
        <v>0.53038090000000004</v>
      </c>
      <c r="E645">
        <v>-0.45450267</v>
      </c>
      <c r="F645">
        <v>-0.42330997999999997</v>
      </c>
      <c r="G645">
        <v>0.75509859999999995</v>
      </c>
    </row>
    <row r="646" spans="1:7" x14ac:dyDescent="0.35">
      <c r="A646" s="1">
        <v>1.0167174295449101E-8</v>
      </c>
      <c r="B646">
        <v>0.79324320000000004</v>
      </c>
      <c r="C646">
        <v>0.29114794999999999</v>
      </c>
      <c r="D646">
        <v>0.53076124000000002</v>
      </c>
      <c r="E646">
        <v>-0.40564792999999999</v>
      </c>
      <c r="F646">
        <v>-0.56056379999999995</v>
      </c>
      <c r="G646">
        <v>0.69943</v>
      </c>
    </row>
    <row r="647" spans="1:7" x14ac:dyDescent="0.35">
      <c r="A647" s="1">
        <v>1.0184003909971399E-8</v>
      </c>
      <c r="B647">
        <v>0.79321759999999997</v>
      </c>
      <c r="C647">
        <v>0.29066934999999999</v>
      </c>
      <c r="D647">
        <v>0.53108420000000001</v>
      </c>
      <c r="E647">
        <v>-0.34591709999999998</v>
      </c>
      <c r="F647">
        <v>-0.69030939999999996</v>
      </c>
      <c r="G647">
        <v>0.61489870000000002</v>
      </c>
    </row>
    <row r="648" spans="1:7" x14ac:dyDescent="0.35">
      <c r="A648" s="1">
        <v>1.0201570505496501E-8</v>
      </c>
      <c r="B648">
        <v>0.79330765999999997</v>
      </c>
      <c r="C648">
        <v>0.29003372999999999</v>
      </c>
      <c r="D648">
        <v>0.53132117000000001</v>
      </c>
      <c r="E648">
        <v>-0.26320167999999999</v>
      </c>
      <c r="F648">
        <v>-0.81011900000000003</v>
      </c>
      <c r="G648">
        <v>0.49943352000000002</v>
      </c>
    </row>
    <row r="649" spans="1:7" x14ac:dyDescent="0.35">
      <c r="A649" s="1">
        <v>1.02201026154264E-8</v>
      </c>
      <c r="B649">
        <v>0.79352789999999995</v>
      </c>
      <c r="C649">
        <v>0.28925466999999999</v>
      </c>
      <c r="D649">
        <v>0.53143300000000004</v>
      </c>
      <c r="E649">
        <v>-0.14056622999999999</v>
      </c>
      <c r="F649">
        <v>-0.90927899999999995</v>
      </c>
      <c r="G649">
        <v>0.35181820000000003</v>
      </c>
    </row>
    <row r="650" spans="1:7" x14ac:dyDescent="0.35">
      <c r="A650" s="1">
        <v>1.0239055776246899E-8</v>
      </c>
      <c r="B650">
        <v>0.79388360000000002</v>
      </c>
      <c r="C650">
        <v>0.28840991999999999</v>
      </c>
      <c r="D650">
        <v>0.53138030000000003</v>
      </c>
      <c r="E650">
        <v>3.4151635999999999E-2</v>
      </c>
      <c r="F650">
        <v>-0.96294109999999999</v>
      </c>
      <c r="G650">
        <v>0.18085708</v>
      </c>
    </row>
    <row r="651" spans="1:7" x14ac:dyDescent="0.35">
      <c r="A651" s="1">
        <v>1.02588208995338E-8</v>
      </c>
      <c r="B651">
        <v>0.7943926</v>
      </c>
      <c r="C651">
        <v>0.28758020000000001</v>
      </c>
      <c r="D651">
        <v>0.53113747</v>
      </c>
      <c r="E651">
        <v>0.27145069999999999</v>
      </c>
      <c r="F651">
        <v>-0.93520342999999995</v>
      </c>
      <c r="G651">
        <v>-6.3274632999999999E-3</v>
      </c>
    </row>
    <row r="652" spans="1:7" x14ac:dyDescent="0.35">
      <c r="A652" s="1">
        <v>1.0277209138347E-8</v>
      </c>
      <c r="B652">
        <v>0.7949775</v>
      </c>
      <c r="C652">
        <v>0.28697424999999999</v>
      </c>
      <c r="D652">
        <v>0.53074969999999999</v>
      </c>
      <c r="E652">
        <v>0.52255580000000001</v>
      </c>
      <c r="F652">
        <v>-0.79527044000000002</v>
      </c>
      <c r="G652">
        <v>-0.17165791999999999</v>
      </c>
    </row>
    <row r="653" spans="1:7" x14ac:dyDescent="0.35">
      <c r="A653" s="1">
        <v>1.0293734383884301E-8</v>
      </c>
      <c r="B653">
        <v>0.79555699999999996</v>
      </c>
      <c r="C653">
        <v>0.28666878000000001</v>
      </c>
      <c r="D653">
        <v>0.53029420000000005</v>
      </c>
      <c r="E653">
        <v>0.7305275</v>
      </c>
      <c r="F653">
        <v>-0.55050087000000003</v>
      </c>
      <c r="G653">
        <v>-0.29456212999999998</v>
      </c>
    </row>
    <row r="654" spans="1:7" x14ac:dyDescent="0.35">
      <c r="A654" s="1">
        <v>1.0309110659729099E-8</v>
      </c>
      <c r="B654">
        <v>0.79607919999999999</v>
      </c>
      <c r="C654">
        <v>0.28665465000000001</v>
      </c>
      <c r="D654">
        <v>0.52981615000000004</v>
      </c>
      <c r="E654">
        <v>0.85401285000000005</v>
      </c>
      <c r="F654">
        <v>-0.22184303</v>
      </c>
      <c r="G654">
        <v>-0.36927068000000002</v>
      </c>
    </row>
    <row r="655" spans="1:7" x14ac:dyDescent="0.35">
      <c r="A655" s="1">
        <v>1.0322725286214799E-8</v>
      </c>
      <c r="B655">
        <v>0.79646090000000003</v>
      </c>
      <c r="C655">
        <v>0.28687770000000001</v>
      </c>
      <c r="D655">
        <v>0.52938730000000001</v>
      </c>
      <c r="E655">
        <v>0.86177163999999995</v>
      </c>
      <c r="F655">
        <v>0.12289798</v>
      </c>
      <c r="G655">
        <v>-0.38980752000000002</v>
      </c>
    </row>
    <row r="656" spans="1:7" x14ac:dyDescent="0.35">
      <c r="A656" s="1">
        <v>1.03350562127373E-8</v>
      </c>
      <c r="B656">
        <v>0.79668914999999996</v>
      </c>
      <c r="C656">
        <v>0.28725040000000002</v>
      </c>
      <c r="D656">
        <v>0.52902733999999996</v>
      </c>
      <c r="E656">
        <v>0.7644476</v>
      </c>
      <c r="F656">
        <v>0.43573445</v>
      </c>
      <c r="G656">
        <v>-0.3628652</v>
      </c>
    </row>
    <row r="657" spans="1:7" x14ac:dyDescent="0.35">
      <c r="A657" s="1">
        <v>1.0346711116195001E-8</v>
      </c>
      <c r="B657">
        <v>0.79677545999999999</v>
      </c>
      <c r="C657">
        <v>0.28770994999999999</v>
      </c>
      <c r="D657">
        <v>0.52873800000000004</v>
      </c>
      <c r="E657">
        <v>0.58520055000000004</v>
      </c>
      <c r="F657">
        <v>0.68668560000000001</v>
      </c>
      <c r="G657">
        <v>-0.29435453</v>
      </c>
    </row>
    <row r="658" spans="1:7" x14ac:dyDescent="0.35">
      <c r="A658" s="1">
        <v>1.0358295339984399E-8</v>
      </c>
      <c r="B658">
        <v>0.79673550000000004</v>
      </c>
      <c r="C658">
        <v>0.28822035000000001</v>
      </c>
      <c r="D658">
        <v>0.52851720000000002</v>
      </c>
      <c r="E658">
        <v>0.35045314</v>
      </c>
      <c r="F658">
        <v>0.85591640000000002</v>
      </c>
      <c r="G658">
        <v>-0.18769880999999999</v>
      </c>
    </row>
    <row r="659" spans="1:7" x14ac:dyDescent="0.35">
      <c r="A659" s="1">
        <v>1.0370662004189799E-8</v>
      </c>
      <c r="B659">
        <v>0.79657849999999997</v>
      </c>
      <c r="C659">
        <v>0.28877625000000001</v>
      </c>
      <c r="D659">
        <v>0.52836364999999996</v>
      </c>
      <c r="E659">
        <v>8.5450620000000005E-2</v>
      </c>
      <c r="F659">
        <v>0.92927395999999995</v>
      </c>
      <c r="G659">
        <v>-4.2615334999999997E-2</v>
      </c>
    </row>
    <row r="660" spans="1:7" x14ac:dyDescent="0.35">
      <c r="A660" s="1">
        <v>1.03854950872263E-8</v>
      </c>
      <c r="B660">
        <v>0.79628414000000003</v>
      </c>
      <c r="C660">
        <v>0.28941664</v>
      </c>
      <c r="D660">
        <v>0.52828825000000001</v>
      </c>
      <c r="E660">
        <v>-0.18578205</v>
      </c>
      <c r="F660">
        <v>0.88698480000000002</v>
      </c>
      <c r="G660">
        <v>0.14874533000000001</v>
      </c>
    </row>
    <row r="661" spans="1:7" x14ac:dyDescent="0.35">
      <c r="A661" s="1">
        <v>1.03999041259965E-8</v>
      </c>
      <c r="B661">
        <v>0.79593146000000004</v>
      </c>
      <c r="C661">
        <v>0.28999269999999999</v>
      </c>
      <c r="D661">
        <v>0.52831680000000003</v>
      </c>
      <c r="E661">
        <v>-0.36299944000000001</v>
      </c>
      <c r="F661">
        <v>0.75896980000000003</v>
      </c>
      <c r="G661">
        <v>0.32530253999999997</v>
      </c>
    </row>
    <row r="662" spans="1:7" x14ac:dyDescent="0.35">
      <c r="A662" s="1">
        <v>1.04134918391133E-8</v>
      </c>
      <c r="B662">
        <v>0.79556260000000001</v>
      </c>
      <c r="C662">
        <v>0.29048336000000002</v>
      </c>
      <c r="D662">
        <v>0.52842480000000003</v>
      </c>
      <c r="E662">
        <v>-0.45345426</v>
      </c>
      <c r="F662">
        <v>0.60522209999999999</v>
      </c>
      <c r="G662">
        <v>0.46675378000000001</v>
      </c>
    </row>
    <row r="663" spans="1:7" x14ac:dyDescent="0.35">
      <c r="A663" s="1">
        <v>1.04278343851132E-8</v>
      </c>
      <c r="B663">
        <v>0.79515349999999996</v>
      </c>
      <c r="C663">
        <v>0.29093026999999999</v>
      </c>
      <c r="D663">
        <v>0.52861506000000003</v>
      </c>
      <c r="E663">
        <v>-0.48888873999999999</v>
      </c>
      <c r="F663">
        <v>0.43796354999999998</v>
      </c>
      <c r="G663">
        <v>0.58324310000000001</v>
      </c>
    </row>
    <row r="664" spans="1:7" x14ac:dyDescent="0.35">
      <c r="A664" s="1">
        <v>1.0443315270593599E-8</v>
      </c>
      <c r="B664">
        <v>0.79471389999999997</v>
      </c>
      <c r="C664">
        <v>0.29130961999999999</v>
      </c>
      <c r="D664">
        <v>0.52889644999999996</v>
      </c>
      <c r="E664">
        <v>-0.48438852999999998</v>
      </c>
      <c r="F664">
        <v>0.26681536</v>
      </c>
      <c r="G664">
        <v>0.67195976000000002</v>
      </c>
    </row>
    <row r="665" spans="1:7" x14ac:dyDescent="0.35">
      <c r="A665" s="1">
        <v>1.04585348692961E-8</v>
      </c>
      <c r="B665">
        <v>0.79431149999999995</v>
      </c>
      <c r="C665">
        <v>0.29155973000000002</v>
      </c>
      <c r="D665">
        <v>0.52923379999999998</v>
      </c>
      <c r="E665">
        <v>-0.45739912999999999</v>
      </c>
      <c r="F665">
        <v>0.11137013</v>
      </c>
      <c r="G665">
        <v>0.72616385999999999</v>
      </c>
    </row>
    <row r="666" spans="1:7" x14ac:dyDescent="0.35">
      <c r="A666" s="1">
        <v>1.04742297967585E-8</v>
      </c>
      <c r="B666">
        <v>0.79395400000000005</v>
      </c>
      <c r="C666">
        <v>0.29167724</v>
      </c>
      <c r="D666">
        <v>0.52962302999999999</v>
      </c>
      <c r="E666">
        <v>-0.41941008000000002</v>
      </c>
      <c r="F666">
        <v>-3.7821760000000003E-2</v>
      </c>
      <c r="G666">
        <v>0.75277400000000005</v>
      </c>
    </row>
    <row r="667" spans="1:7" x14ac:dyDescent="0.35">
      <c r="A667" s="1">
        <v>1.04899822792245E-8</v>
      </c>
      <c r="B667">
        <v>0.79367447000000002</v>
      </c>
      <c r="C667">
        <v>0.29164580000000001</v>
      </c>
      <c r="D667">
        <v>0.53003080000000002</v>
      </c>
      <c r="E667">
        <v>-0.37740076</v>
      </c>
      <c r="F667">
        <v>-0.17957335999999999</v>
      </c>
      <c r="G667">
        <v>0.75331579999999998</v>
      </c>
    </row>
    <row r="668" spans="1:7" x14ac:dyDescent="0.35">
      <c r="A668" s="1">
        <v>1.05057827088411E-8</v>
      </c>
      <c r="B668">
        <v>0.79348563999999999</v>
      </c>
      <c r="C668">
        <v>0.29146406000000002</v>
      </c>
      <c r="D668">
        <v>0.5304297</v>
      </c>
      <c r="E668">
        <v>-0.33298260000000002</v>
      </c>
      <c r="F668">
        <v>-0.31592152000000001</v>
      </c>
      <c r="G668">
        <v>0.72969410000000001</v>
      </c>
    </row>
    <row r="669" spans="1:7" x14ac:dyDescent="0.35">
      <c r="A669" s="1">
        <v>1.0522072918366601E-8</v>
      </c>
      <c r="B669">
        <v>0.79339159999999997</v>
      </c>
      <c r="C669">
        <v>0.29112612999999998</v>
      </c>
      <c r="D669">
        <v>0.53080210000000005</v>
      </c>
      <c r="E669">
        <v>-0.28282225</v>
      </c>
      <c r="F669">
        <v>-0.45042169999999998</v>
      </c>
      <c r="G669">
        <v>0.68103683000000004</v>
      </c>
    </row>
    <row r="670" spans="1:7" x14ac:dyDescent="0.35">
      <c r="A670" s="1">
        <v>1.0539358897235301E-8</v>
      </c>
      <c r="B670">
        <v>0.79340189999999999</v>
      </c>
      <c r="C670">
        <v>0.29061723</v>
      </c>
      <c r="D670">
        <v>0.53112280000000001</v>
      </c>
      <c r="E670">
        <v>-0.21940177999999999</v>
      </c>
      <c r="F670">
        <v>-0.58326169999999999</v>
      </c>
      <c r="G670">
        <v>0.60299813999999996</v>
      </c>
    </row>
    <row r="671" spans="1:7" x14ac:dyDescent="0.35">
      <c r="A671" s="1">
        <v>1.05569494688356E-8</v>
      </c>
      <c r="B671">
        <v>0.79352310000000004</v>
      </c>
      <c r="C671">
        <v>0.28997064</v>
      </c>
      <c r="D671">
        <v>0.53134143</v>
      </c>
      <c r="E671">
        <v>-0.13608122</v>
      </c>
      <c r="F671">
        <v>-0.70049214000000004</v>
      </c>
      <c r="G671">
        <v>0.49668220000000002</v>
      </c>
    </row>
    <row r="672" spans="1:7" x14ac:dyDescent="0.35">
      <c r="A672" s="1">
        <v>1.0575062699627E-8</v>
      </c>
      <c r="B672">
        <v>0.79375770000000001</v>
      </c>
      <c r="C672">
        <v>0.28921734999999998</v>
      </c>
      <c r="D672">
        <v>0.53142880000000003</v>
      </c>
      <c r="E672">
        <v>-2.1688353E-2</v>
      </c>
      <c r="F672">
        <v>-0.78880039999999996</v>
      </c>
      <c r="G672">
        <v>0.36163852000000002</v>
      </c>
    </row>
    <row r="673" spans="1:7" x14ac:dyDescent="0.35">
      <c r="A673" s="1">
        <v>1.05941169016074E-8</v>
      </c>
      <c r="B673">
        <v>0.79411750000000003</v>
      </c>
      <c r="C673">
        <v>0.28840283</v>
      </c>
      <c r="D673">
        <v>0.5313542</v>
      </c>
      <c r="E673">
        <v>0.13506666000000001</v>
      </c>
      <c r="F673">
        <v>-0.82438800000000001</v>
      </c>
      <c r="G673">
        <v>0.19829786999999999</v>
      </c>
    </row>
    <row r="674" spans="1:7" x14ac:dyDescent="0.35">
      <c r="A674" s="1">
        <v>1.0612201050194E-8</v>
      </c>
      <c r="B674">
        <v>0.79455525000000005</v>
      </c>
      <c r="C674">
        <v>0.28769568000000001</v>
      </c>
      <c r="D674">
        <v>0.53112470000000001</v>
      </c>
      <c r="E674">
        <v>0.31169426</v>
      </c>
      <c r="F674">
        <v>-0.77879774999999996</v>
      </c>
      <c r="G674">
        <v>3.4415870000000001E-2</v>
      </c>
    </row>
    <row r="675" spans="1:7" x14ac:dyDescent="0.35">
      <c r="A675" s="1">
        <v>1.0628421012221399E-8</v>
      </c>
      <c r="B675">
        <v>0.79500999999999999</v>
      </c>
      <c r="C675">
        <v>0.28719243</v>
      </c>
      <c r="D675">
        <v>0.53079975000000001</v>
      </c>
      <c r="E675">
        <v>0.47377193000000001</v>
      </c>
      <c r="F675">
        <v>-0.65454435</v>
      </c>
      <c r="G675">
        <v>-0.10653917</v>
      </c>
    </row>
    <row r="676" spans="1:7" x14ac:dyDescent="0.35">
      <c r="A676" s="1">
        <v>1.06436978297874E-8</v>
      </c>
      <c r="B676">
        <v>0.79546547000000001</v>
      </c>
      <c r="C676">
        <v>0.2868908</v>
      </c>
      <c r="D676">
        <v>0.53041095000000005</v>
      </c>
      <c r="E676">
        <v>0.60263264000000005</v>
      </c>
      <c r="F676">
        <v>-0.46000575999999999</v>
      </c>
      <c r="G676">
        <v>-0.22083378000000001</v>
      </c>
    </row>
    <row r="677" spans="1:7" x14ac:dyDescent="0.35">
      <c r="A677" s="1">
        <v>1.0658595329546899E-8</v>
      </c>
      <c r="B677">
        <v>0.79589915</v>
      </c>
      <c r="C677">
        <v>0.28679979999999999</v>
      </c>
      <c r="D677">
        <v>0.52998109999999998</v>
      </c>
      <c r="E677">
        <v>0.67657849999999997</v>
      </c>
      <c r="F677">
        <v>-0.20531179999999999</v>
      </c>
      <c r="G677">
        <v>-0.30276691999999999</v>
      </c>
    </row>
    <row r="678" spans="1:7" x14ac:dyDescent="0.35">
      <c r="A678" s="1">
        <v>1.0671878938717499E-8</v>
      </c>
      <c r="B678">
        <v>0.79623880000000002</v>
      </c>
      <c r="C678">
        <v>0.28690660000000001</v>
      </c>
      <c r="D678">
        <v>0.52958256000000004</v>
      </c>
      <c r="E678">
        <v>0.67596500000000004</v>
      </c>
      <c r="F678">
        <v>5.8740687E-2</v>
      </c>
      <c r="G678">
        <v>-0.34157503</v>
      </c>
    </row>
    <row r="679" spans="1:7" x14ac:dyDescent="0.35">
      <c r="A679" s="1">
        <v>1.06842229478678E-8</v>
      </c>
      <c r="B679">
        <v>0.79647920000000005</v>
      </c>
      <c r="C679">
        <v>0.28716183000000001</v>
      </c>
      <c r="D679">
        <v>0.52922559999999996</v>
      </c>
      <c r="E679">
        <v>0.60479559999999999</v>
      </c>
      <c r="F679">
        <v>0.31103219999999998</v>
      </c>
      <c r="G679">
        <v>-0.34113979999999999</v>
      </c>
    </row>
    <row r="680" spans="1:7" x14ac:dyDescent="0.35">
      <c r="A680" s="1">
        <v>1.06963896677997E-8</v>
      </c>
      <c r="B680">
        <v>0.79661786999999995</v>
      </c>
      <c r="C680">
        <v>0.28753830000000002</v>
      </c>
      <c r="D680">
        <v>0.52891069999999996</v>
      </c>
      <c r="E680">
        <v>0.46597432999999999</v>
      </c>
      <c r="F680">
        <v>0.53589374000000001</v>
      </c>
      <c r="G680">
        <v>-0.30121732000000001</v>
      </c>
    </row>
    <row r="681" spans="1:7" x14ac:dyDescent="0.35">
      <c r="A681" s="1">
        <v>1.07090840290571E-8</v>
      </c>
      <c r="B681">
        <v>0.79664440000000003</v>
      </c>
      <c r="C681">
        <v>0.28802436999999997</v>
      </c>
      <c r="D681">
        <v>0.52864330000000004</v>
      </c>
      <c r="E681">
        <v>0.26367453000000002</v>
      </c>
      <c r="F681">
        <v>0.71218055000000002</v>
      </c>
      <c r="G681">
        <v>-0.21722445000000001</v>
      </c>
    </row>
    <row r="682" spans="1:7" x14ac:dyDescent="0.35">
      <c r="A682" s="1">
        <v>1.07220527101873E-8</v>
      </c>
      <c r="B682">
        <v>0.79655206000000001</v>
      </c>
      <c r="C682">
        <v>0.28857353000000002</v>
      </c>
      <c r="D682">
        <v>0.52845010000000003</v>
      </c>
      <c r="E682">
        <v>2.9378637999999999E-2</v>
      </c>
      <c r="F682">
        <v>0.80724309999999999</v>
      </c>
      <c r="G682">
        <v>-9.3602920000000006E-2</v>
      </c>
    </row>
    <row r="683" spans="1:7" x14ac:dyDescent="0.35">
      <c r="A683" s="1">
        <v>1.07348628839761E-8</v>
      </c>
      <c r="B683">
        <v>0.79636070000000003</v>
      </c>
      <c r="C683">
        <v>0.28912959999999999</v>
      </c>
      <c r="D683">
        <v>0.52834415000000001</v>
      </c>
      <c r="E683">
        <v>-0.19179948999999999</v>
      </c>
      <c r="F683">
        <v>0.81351079999999998</v>
      </c>
      <c r="G683">
        <v>5.2750602000000001E-2</v>
      </c>
    </row>
    <row r="684" spans="1:7" x14ac:dyDescent="0.35">
      <c r="A684" s="1">
        <v>1.07480589682239E-8</v>
      </c>
      <c r="B684">
        <v>0.79608332999999998</v>
      </c>
      <c r="C684">
        <v>0.28968643999999999</v>
      </c>
      <c r="D684">
        <v>0.52832144000000003</v>
      </c>
      <c r="E684">
        <v>-0.37881276000000003</v>
      </c>
      <c r="F684">
        <v>0.74407804</v>
      </c>
      <c r="G684">
        <v>0.21194293</v>
      </c>
    </row>
    <row r="685" spans="1:7" x14ac:dyDescent="0.35">
      <c r="A685" s="1">
        <v>1.07623632639908E-8</v>
      </c>
      <c r="B685">
        <v>0.79571740000000002</v>
      </c>
      <c r="C685">
        <v>0.29024496999999999</v>
      </c>
      <c r="D685">
        <v>0.52838859999999999</v>
      </c>
      <c r="E685">
        <v>-0.51805246000000005</v>
      </c>
      <c r="F685">
        <v>0.61051816000000003</v>
      </c>
      <c r="G685">
        <v>0.3760097</v>
      </c>
    </row>
    <row r="686" spans="1:7" x14ac:dyDescent="0.35">
      <c r="A686" s="1">
        <v>1.07773921647099E-8</v>
      </c>
      <c r="B686">
        <v>0.79528889999999997</v>
      </c>
      <c r="C686">
        <v>0.29075630000000002</v>
      </c>
      <c r="D686">
        <v>0.52855074000000002</v>
      </c>
      <c r="E686">
        <v>-0.59463184999999996</v>
      </c>
      <c r="F686">
        <v>0.43847793000000002</v>
      </c>
      <c r="G686">
        <v>0.52352949999999998</v>
      </c>
    </row>
    <row r="687" spans="1:7" x14ac:dyDescent="0.35">
      <c r="A687" s="1">
        <v>1.07924740389892E-8</v>
      </c>
      <c r="B687">
        <v>0.79484339999999998</v>
      </c>
      <c r="C687">
        <v>0.29116957999999998</v>
      </c>
      <c r="D687">
        <v>0.5287944</v>
      </c>
      <c r="E687">
        <v>-0.61575060000000004</v>
      </c>
      <c r="F687">
        <v>0.25968277000000001</v>
      </c>
      <c r="G687">
        <v>0.63763033999999996</v>
      </c>
    </row>
    <row r="688" spans="1:7" x14ac:dyDescent="0.35">
      <c r="A688" s="1">
        <v>1.08072849334105E-8</v>
      </c>
      <c r="B688">
        <v>0.79441947000000002</v>
      </c>
      <c r="C688">
        <v>0.29146100000000003</v>
      </c>
      <c r="D688">
        <v>0.52909729999999999</v>
      </c>
      <c r="E688">
        <v>-0.6020974</v>
      </c>
      <c r="F688">
        <v>9.1864749999999995E-2</v>
      </c>
      <c r="G688">
        <v>0.71505934000000004</v>
      </c>
    </row>
    <row r="689" spans="1:7" x14ac:dyDescent="0.35">
      <c r="A689" s="1">
        <v>1.08230183502201E-8</v>
      </c>
      <c r="B689">
        <v>0.79401290000000002</v>
      </c>
      <c r="C689">
        <v>0.29163349999999999</v>
      </c>
      <c r="D689">
        <v>0.52946866000000004</v>
      </c>
      <c r="E689">
        <v>-0.56843949999999999</v>
      </c>
      <c r="F689">
        <v>-7.3422219999999996E-2</v>
      </c>
      <c r="G689">
        <v>0.76210630000000001</v>
      </c>
    </row>
    <row r="690" spans="1:7" x14ac:dyDescent="0.35">
      <c r="A690" s="1">
        <v>1.08388922610735E-8</v>
      </c>
      <c r="B690">
        <v>0.79367363000000002</v>
      </c>
      <c r="C690">
        <v>0.29165806999999999</v>
      </c>
      <c r="D690">
        <v>0.52987110000000004</v>
      </c>
      <c r="E690">
        <v>-0.52658369999999999</v>
      </c>
      <c r="F690">
        <v>-0.22748381000000001</v>
      </c>
      <c r="G690">
        <v>0.77649975000000004</v>
      </c>
    </row>
    <row r="691" spans="1:7" x14ac:dyDescent="0.35">
      <c r="A691" s="1">
        <v>1.0855228457702201E-8</v>
      </c>
      <c r="B691">
        <v>0.79341689999999998</v>
      </c>
      <c r="C691">
        <v>0.29152620000000001</v>
      </c>
      <c r="D691">
        <v>0.53028649999999999</v>
      </c>
      <c r="E691">
        <v>-0.48098492999999998</v>
      </c>
      <c r="F691">
        <v>-0.37522810000000001</v>
      </c>
      <c r="G691">
        <v>0.76007484999999997</v>
      </c>
    </row>
    <row r="692" spans="1:7" x14ac:dyDescent="0.35">
      <c r="A692" s="1">
        <v>1.08719226791145E-8</v>
      </c>
      <c r="B692">
        <v>0.79326079999999999</v>
      </c>
      <c r="C692">
        <v>0.29123217000000001</v>
      </c>
      <c r="D692">
        <v>0.53068199999999999</v>
      </c>
      <c r="E692">
        <v>-0.43170226</v>
      </c>
      <c r="F692">
        <v>-0.5166693</v>
      </c>
      <c r="G692">
        <v>0.71322644000000002</v>
      </c>
    </row>
    <row r="693" spans="1:7" x14ac:dyDescent="0.35">
      <c r="A693" s="1">
        <v>1.0888972115289899E-8</v>
      </c>
      <c r="B693">
        <v>0.79321419999999998</v>
      </c>
      <c r="C693">
        <v>0.29077786</v>
      </c>
      <c r="D693">
        <v>0.53102463</v>
      </c>
      <c r="E693">
        <v>-0.37362689999999998</v>
      </c>
      <c r="F693">
        <v>-0.65088855999999995</v>
      </c>
      <c r="G693">
        <v>0.63621925999999995</v>
      </c>
    </row>
    <row r="694" spans="1:7" x14ac:dyDescent="0.35">
      <c r="A694" s="1">
        <v>1.09067597862355E-8</v>
      </c>
      <c r="B694">
        <v>0.79328379999999998</v>
      </c>
      <c r="C694">
        <v>0.29016029999999998</v>
      </c>
      <c r="D694">
        <v>0.53128505000000004</v>
      </c>
      <c r="E694">
        <v>-0.29536119999999999</v>
      </c>
      <c r="F694">
        <v>-0.77642739999999999</v>
      </c>
      <c r="G694">
        <v>0.52705157000000002</v>
      </c>
    </row>
    <row r="695" spans="1:7" x14ac:dyDescent="0.35">
      <c r="A695" s="1">
        <v>1.09255388398912E-8</v>
      </c>
      <c r="B695">
        <v>0.79348373000000005</v>
      </c>
      <c r="C695">
        <v>0.28938915999999998</v>
      </c>
      <c r="D695">
        <v>0.53142310000000004</v>
      </c>
      <c r="E695">
        <v>-0.18008825000000001</v>
      </c>
      <c r="F695">
        <v>-0.88404000000000005</v>
      </c>
      <c r="G695">
        <v>0.38408809999999999</v>
      </c>
    </row>
    <row r="696" spans="1:7" x14ac:dyDescent="0.35">
      <c r="A696" s="1">
        <v>1.09447988627886E-8</v>
      </c>
      <c r="B696">
        <v>0.79382074000000002</v>
      </c>
      <c r="C696">
        <v>0.28853600000000001</v>
      </c>
      <c r="D696">
        <v>0.53139603000000002</v>
      </c>
      <c r="E696">
        <v>-1.3940021E-2</v>
      </c>
      <c r="F696">
        <v>-0.95036080000000001</v>
      </c>
      <c r="G696">
        <v>0.21518265</v>
      </c>
    </row>
    <row r="697" spans="1:7" x14ac:dyDescent="0.35">
      <c r="A697" s="1">
        <v>1.09648816350593E-8</v>
      </c>
      <c r="B697">
        <v>0.79431282999999997</v>
      </c>
      <c r="C697">
        <v>0.28768060000000001</v>
      </c>
      <c r="D697">
        <v>0.53117526000000004</v>
      </c>
      <c r="E697">
        <v>0.21603017999999999</v>
      </c>
      <c r="F697">
        <v>-0.94123109999999999</v>
      </c>
      <c r="G697">
        <v>2.7554180000000001E-2</v>
      </c>
    </row>
    <row r="698" spans="1:7" x14ac:dyDescent="0.35">
      <c r="A698" s="1">
        <v>1.0983776989301E-8</v>
      </c>
      <c r="B698">
        <v>0.79489624999999997</v>
      </c>
      <c r="C698">
        <v>0.28702947000000001</v>
      </c>
      <c r="D698">
        <v>0.53079639999999995</v>
      </c>
      <c r="E698">
        <v>0.46909677999999999</v>
      </c>
      <c r="F698">
        <v>-0.82192140000000002</v>
      </c>
      <c r="G698">
        <v>-0.14253295999999999</v>
      </c>
    </row>
    <row r="699" spans="1:7" x14ac:dyDescent="0.35">
      <c r="A699" s="1">
        <v>1.10007098101733E-8</v>
      </c>
      <c r="B699">
        <v>0.79548439999999998</v>
      </c>
      <c r="C699">
        <v>0.28668105999999999</v>
      </c>
      <c r="D699">
        <v>0.53034110000000001</v>
      </c>
      <c r="E699">
        <v>0.68673169999999994</v>
      </c>
      <c r="F699">
        <v>-0.59631276</v>
      </c>
      <c r="G699">
        <v>-0.27104889999999998</v>
      </c>
    </row>
    <row r="700" spans="1:7" x14ac:dyDescent="0.35">
      <c r="A700" s="1">
        <v>1.1016193610693E-8</v>
      </c>
      <c r="B700">
        <v>0.79601869999999997</v>
      </c>
      <c r="C700">
        <v>0.28662986000000001</v>
      </c>
      <c r="D700">
        <v>0.52986425000000004</v>
      </c>
      <c r="E700">
        <v>0.82623089999999999</v>
      </c>
      <c r="F700">
        <v>-0.28806039999999999</v>
      </c>
      <c r="G700">
        <v>-0.35156739999999997</v>
      </c>
    </row>
    <row r="701" spans="1:7" x14ac:dyDescent="0.35">
      <c r="A701" s="1">
        <v>1.1030284453298301E-8</v>
      </c>
      <c r="B701">
        <v>0.79643357000000004</v>
      </c>
      <c r="C701">
        <v>0.28683195</v>
      </c>
      <c r="D701">
        <v>0.52941850000000001</v>
      </c>
      <c r="E701">
        <v>0.85704875000000003</v>
      </c>
      <c r="F701">
        <v>5.4081984E-2</v>
      </c>
      <c r="G701">
        <v>-0.38056517000000001</v>
      </c>
    </row>
    <row r="702" spans="1:7" x14ac:dyDescent="0.35">
      <c r="A702" s="1">
        <v>1.10429397375449E-8</v>
      </c>
      <c r="B702">
        <v>0.79669120000000004</v>
      </c>
      <c r="C702">
        <v>0.28720109999999999</v>
      </c>
      <c r="D702">
        <v>0.52904355999999997</v>
      </c>
      <c r="E702">
        <v>0.78057989999999999</v>
      </c>
      <c r="F702">
        <v>0.37139594999999997</v>
      </c>
      <c r="G702">
        <v>-0.36183833999999998</v>
      </c>
    </row>
    <row r="703" spans="1:7" x14ac:dyDescent="0.35">
      <c r="A703" s="1">
        <v>1.1054754881983E-8</v>
      </c>
      <c r="B703">
        <v>0.79679990000000001</v>
      </c>
      <c r="C703">
        <v>0.28766631999999998</v>
      </c>
      <c r="D703">
        <v>0.52874284999999999</v>
      </c>
      <c r="E703">
        <v>0.61893916000000004</v>
      </c>
      <c r="F703">
        <v>0.63178400000000001</v>
      </c>
      <c r="G703">
        <v>-0.30195569999999999</v>
      </c>
    </row>
    <row r="704" spans="1:7" x14ac:dyDescent="0.35">
      <c r="A704" s="1">
        <v>1.1066294101207E-8</v>
      </c>
      <c r="B704">
        <v>0.79677606000000001</v>
      </c>
      <c r="C704">
        <v>0.28818282000000001</v>
      </c>
      <c r="D704">
        <v>0.52851510000000002</v>
      </c>
      <c r="E704">
        <v>0.39873766999999999</v>
      </c>
      <c r="F704">
        <v>0.81425539999999996</v>
      </c>
      <c r="G704">
        <v>-0.20517936000000001</v>
      </c>
    </row>
    <row r="705" spans="1:7" x14ac:dyDescent="0.35">
      <c r="A705" s="1">
        <v>1.1078246310254101E-8</v>
      </c>
      <c r="B705">
        <v>0.79663430000000002</v>
      </c>
      <c r="C705">
        <v>0.28873285999999998</v>
      </c>
      <c r="D705">
        <v>0.52835816000000002</v>
      </c>
      <c r="E705">
        <v>0.1469328</v>
      </c>
      <c r="F705">
        <v>0.90527690000000005</v>
      </c>
      <c r="G705">
        <v>-7.3427619999999999E-2</v>
      </c>
    </row>
    <row r="706" spans="1:7" x14ac:dyDescent="0.35">
      <c r="A706" s="1">
        <v>1.10917747171989E-8</v>
      </c>
      <c r="B706">
        <v>0.79637150000000001</v>
      </c>
      <c r="C706">
        <v>0.28933199999999998</v>
      </c>
      <c r="D706">
        <v>0.52827679999999999</v>
      </c>
      <c r="E706">
        <v>-0.11086712999999999</v>
      </c>
      <c r="F706">
        <v>0.89225650000000001</v>
      </c>
      <c r="G706">
        <v>9.5522940000000001E-2</v>
      </c>
    </row>
    <row r="707" spans="1:7" x14ac:dyDescent="0.35">
      <c r="A707" s="1">
        <v>1.1106258671185499E-8</v>
      </c>
      <c r="B707">
        <v>0.79601759999999999</v>
      </c>
      <c r="C707">
        <v>0.28992337000000001</v>
      </c>
      <c r="D707">
        <v>0.52829190000000004</v>
      </c>
      <c r="E707">
        <v>-0.31050038000000002</v>
      </c>
      <c r="F707">
        <v>0.78194180000000002</v>
      </c>
      <c r="G707">
        <v>0.27367908000000002</v>
      </c>
    </row>
    <row r="708" spans="1:7" x14ac:dyDescent="0.35">
      <c r="A708" s="1">
        <v>1.11199009167587E-8</v>
      </c>
      <c r="B708">
        <v>0.79564553000000005</v>
      </c>
      <c r="C708">
        <v>0.29042341999999999</v>
      </c>
      <c r="D708">
        <v>0.52839064999999996</v>
      </c>
      <c r="E708">
        <v>-0.41913822000000001</v>
      </c>
      <c r="F708">
        <v>0.63370130000000002</v>
      </c>
      <c r="G708">
        <v>0.42011537999999998</v>
      </c>
    </row>
    <row r="709" spans="1:7" x14ac:dyDescent="0.35">
      <c r="A709" s="1">
        <v>1.11338889055127E-8</v>
      </c>
      <c r="B709">
        <v>0.79524505000000001</v>
      </c>
      <c r="C709">
        <v>0.29086697</v>
      </c>
      <c r="D709">
        <v>0.52856689999999995</v>
      </c>
      <c r="E709">
        <v>-0.46702357999999999</v>
      </c>
      <c r="F709">
        <v>0.47089284999999997</v>
      </c>
      <c r="G709">
        <v>0.54002019999999995</v>
      </c>
    </row>
    <row r="710" spans="1:7" x14ac:dyDescent="0.35">
      <c r="A710" s="1">
        <v>1.11491684907193E-8</v>
      </c>
      <c r="B710">
        <v>0.79480850000000003</v>
      </c>
      <c r="C710">
        <v>0.2912536</v>
      </c>
      <c r="D710">
        <v>0.52883440000000004</v>
      </c>
      <c r="E710">
        <v>-0.47169757000000001</v>
      </c>
      <c r="F710">
        <v>0.29962653</v>
      </c>
      <c r="G710">
        <v>0.63510619999999995</v>
      </c>
    </row>
    <row r="711" spans="1:7" x14ac:dyDescent="0.35">
      <c r="A711" s="1">
        <v>1.11644116270293E-8</v>
      </c>
      <c r="B711">
        <v>0.79440045000000004</v>
      </c>
      <c r="C711">
        <v>0.29151988000000001</v>
      </c>
      <c r="D711">
        <v>0.52916366000000004</v>
      </c>
      <c r="E711">
        <v>-0.44912760000000002</v>
      </c>
      <c r="F711">
        <v>0.14135934</v>
      </c>
      <c r="G711">
        <v>0.69636500000000001</v>
      </c>
    </row>
    <row r="712" spans="1:7" x14ac:dyDescent="0.35">
      <c r="A712" s="1">
        <v>1.11800297472106E-8</v>
      </c>
      <c r="B712">
        <v>0.79403749999999995</v>
      </c>
      <c r="C712">
        <v>0.29165616999999999</v>
      </c>
      <c r="D712">
        <v>0.52954480000000004</v>
      </c>
      <c r="E712">
        <v>-0.41282728000000002</v>
      </c>
      <c r="F712">
        <v>-9.0121609999999994E-3</v>
      </c>
      <c r="G712">
        <v>0.72924255999999998</v>
      </c>
    </row>
    <row r="713" spans="1:7" x14ac:dyDescent="0.35">
      <c r="A713" s="1">
        <v>1.11956688175912E-8</v>
      </c>
      <c r="B713">
        <v>0.79375019999999996</v>
      </c>
      <c r="C713">
        <v>0.29164754999999998</v>
      </c>
      <c r="D713">
        <v>0.52994660000000005</v>
      </c>
      <c r="E713">
        <v>-0.37085794999999999</v>
      </c>
      <c r="F713">
        <v>-0.15084170999999999</v>
      </c>
      <c r="G713">
        <v>0.73573816000000003</v>
      </c>
    </row>
    <row r="714" spans="1:7" x14ac:dyDescent="0.35">
      <c r="A714" s="1">
        <v>1.12113356215913E-8</v>
      </c>
      <c r="B714">
        <v>0.79355149999999997</v>
      </c>
      <c r="C714">
        <v>0.29149276000000002</v>
      </c>
      <c r="D714">
        <v>0.53034340000000002</v>
      </c>
      <c r="E714">
        <v>-0.32568197999999998</v>
      </c>
      <c r="F714">
        <v>-0.28648364999999998</v>
      </c>
      <c r="G714">
        <v>0.71806099999999995</v>
      </c>
    </row>
    <row r="715" spans="1:7" x14ac:dyDescent="0.35">
      <c r="A715" s="1">
        <v>1.12274605758944E-8</v>
      </c>
      <c r="B715">
        <v>0.79344504999999999</v>
      </c>
      <c r="C715">
        <v>0.29118656999999998</v>
      </c>
      <c r="D715">
        <v>0.53071796999999998</v>
      </c>
      <c r="E715">
        <v>-0.27473130000000001</v>
      </c>
      <c r="F715">
        <v>-0.41960072999999998</v>
      </c>
      <c r="G715">
        <v>0.67573433999999999</v>
      </c>
    </row>
    <row r="716" spans="1:7" x14ac:dyDescent="0.35">
      <c r="A716" s="1">
        <v>1.1244557114392299E-8</v>
      </c>
      <c r="B716">
        <v>0.79344004000000001</v>
      </c>
      <c r="C716">
        <v>0.29071406</v>
      </c>
      <c r="D716">
        <v>0.53104775999999998</v>
      </c>
      <c r="E716">
        <v>-0.21137811000000001</v>
      </c>
      <c r="F716">
        <v>-0.5506453</v>
      </c>
      <c r="G716">
        <v>0.60473739999999998</v>
      </c>
    </row>
    <row r="717" spans="1:7" x14ac:dyDescent="0.35">
      <c r="A717" s="1">
        <v>1.1261988217676701E-8</v>
      </c>
      <c r="B717">
        <v>0.7935432</v>
      </c>
      <c r="C717">
        <v>0.29010308000000001</v>
      </c>
      <c r="D717">
        <v>0.53128379999999997</v>
      </c>
      <c r="E717">
        <v>-0.1300366</v>
      </c>
      <c r="F717">
        <v>-0.66639256000000002</v>
      </c>
      <c r="G717">
        <v>0.50565470000000001</v>
      </c>
    </row>
    <row r="718" spans="1:7" x14ac:dyDescent="0.35">
      <c r="A718" s="1">
        <v>1.1279896020103501E-8</v>
      </c>
      <c r="B718">
        <v>0.79375560000000001</v>
      </c>
      <c r="C718">
        <v>0.28938364999999999</v>
      </c>
      <c r="D718">
        <v>0.53139639999999999</v>
      </c>
      <c r="E718">
        <v>-2.1425369999999999E-2</v>
      </c>
      <c r="F718">
        <v>-0.75383100000000003</v>
      </c>
      <c r="G718">
        <v>0.37848865999999998</v>
      </c>
    </row>
    <row r="719" spans="1:7" x14ac:dyDescent="0.35">
      <c r="A719" s="1">
        <v>1.1298706522576599E-8</v>
      </c>
      <c r="B719">
        <v>0.79408559999999995</v>
      </c>
      <c r="C719">
        <v>0.28859496000000001</v>
      </c>
      <c r="D719">
        <v>0.53135670000000002</v>
      </c>
      <c r="E719">
        <v>0.12384291</v>
      </c>
      <c r="F719">
        <v>-0.79151879999999997</v>
      </c>
      <c r="G719">
        <v>0.2237413</v>
      </c>
    </row>
    <row r="720" spans="1:7" x14ac:dyDescent="0.35">
      <c r="A720" s="1">
        <v>1.13162253076326E-8</v>
      </c>
      <c r="B720">
        <v>0.79448050000000003</v>
      </c>
      <c r="C720">
        <v>0.28790566000000001</v>
      </c>
      <c r="D720">
        <v>0.53117155999999999</v>
      </c>
      <c r="E720">
        <v>0.28169116</v>
      </c>
      <c r="F720">
        <v>-0.75595520000000005</v>
      </c>
      <c r="G720">
        <v>7.0618436000000007E-2</v>
      </c>
    </row>
    <row r="721" spans="1:7" x14ac:dyDescent="0.35">
      <c r="A721" s="1">
        <v>1.1332075169092201E-8</v>
      </c>
      <c r="B721">
        <v>0.79489540000000003</v>
      </c>
      <c r="C721">
        <v>0.28738573000000001</v>
      </c>
      <c r="D721">
        <v>0.53089019999999998</v>
      </c>
      <c r="E721">
        <v>0.42746314000000002</v>
      </c>
      <c r="F721">
        <v>-0.65162074999999997</v>
      </c>
      <c r="G721">
        <v>-6.3355350000000005E-2</v>
      </c>
    </row>
    <row r="722" spans="1:7" x14ac:dyDescent="0.35">
      <c r="A722" s="1">
        <v>1.13471602948682E-8</v>
      </c>
      <c r="B722">
        <v>0.79532164000000005</v>
      </c>
      <c r="C722">
        <v>0.28703517000000001</v>
      </c>
      <c r="D722">
        <v>0.53053830000000002</v>
      </c>
      <c r="E722">
        <v>0.54805289999999995</v>
      </c>
      <c r="F722">
        <v>-0.48513883000000002</v>
      </c>
      <c r="G722">
        <v>-0.17532128</v>
      </c>
    </row>
    <row r="723" spans="1:7" x14ac:dyDescent="0.35">
      <c r="A723" s="1">
        <v>1.13624136916873E-8</v>
      </c>
      <c r="B723">
        <v>0.79575585999999998</v>
      </c>
      <c r="C723">
        <v>0.28686800000000001</v>
      </c>
      <c r="D723">
        <v>0.53012210000000004</v>
      </c>
      <c r="E723">
        <v>0.62845150000000005</v>
      </c>
      <c r="F723">
        <v>-0.25579010000000002</v>
      </c>
      <c r="G723">
        <v>-0.26247757999999999</v>
      </c>
    </row>
    <row r="724" spans="1:7" x14ac:dyDescent="0.35">
      <c r="A724" s="1">
        <v>1.13761744093836E-8</v>
      </c>
      <c r="B724">
        <v>0.7961165</v>
      </c>
      <c r="C724">
        <v>0.28690636000000003</v>
      </c>
      <c r="D724">
        <v>0.52971979999999996</v>
      </c>
      <c r="E724">
        <v>0.64416872999999997</v>
      </c>
      <c r="F724">
        <v>-8.4538870000000002E-3</v>
      </c>
      <c r="G724">
        <v>-0.31013805</v>
      </c>
    </row>
    <row r="725" spans="1:7" x14ac:dyDescent="0.35">
      <c r="A725" s="1">
        <v>1.13887552398426E-8</v>
      </c>
      <c r="B725">
        <v>0.7963848</v>
      </c>
      <c r="C725">
        <v>0.28710513999999998</v>
      </c>
      <c r="D725">
        <v>0.52935549999999998</v>
      </c>
      <c r="E725">
        <v>0.59536076000000004</v>
      </c>
      <c r="F725">
        <v>0.23292282</v>
      </c>
      <c r="G725">
        <v>-0.3206851</v>
      </c>
    </row>
    <row r="726" spans="1:7" x14ac:dyDescent="0.35">
      <c r="A726" s="1">
        <v>1.14008961083195E-8</v>
      </c>
      <c r="B726">
        <v>0.79655730000000002</v>
      </c>
      <c r="C726">
        <v>0.28743127000000002</v>
      </c>
      <c r="D726">
        <v>0.52903162999999997</v>
      </c>
      <c r="E726">
        <v>0.48368788000000001</v>
      </c>
      <c r="F726">
        <v>0.45423387999999998</v>
      </c>
      <c r="G726">
        <v>-0.2948482</v>
      </c>
    </row>
    <row r="727" spans="1:7" x14ac:dyDescent="0.35">
      <c r="A727" s="1">
        <v>1.14133530504132E-8</v>
      </c>
      <c r="B727">
        <v>0.79662569999999999</v>
      </c>
      <c r="C727">
        <v>0.28787053000000001</v>
      </c>
      <c r="D727">
        <v>0.52875070000000002</v>
      </c>
      <c r="E727">
        <v>0.31018942999999999</v>
      </c>
      <c r="F727">
        <v>0.63832336999999995</v>
      </c>
      <c r="G727">
        <v>-0.22861929</v>
      </c>
    </row>
    <row r="728" spans="1:7" x14ac:dyDescent="0.35">
      <c r="A728" s="1">
        <v>1.14261570782827E-8</v>
      </c>
      <c r="B728">
        <v>0.79657880000000003</v>
      </c>
      <c r="C728">
        <v>0.28838905999999997</v>
      </c>
      <c r="D728">
        <v>0.52853393999999998</v>
      </c>
      <c r="E728">
        <v>9.4721823999999996E-2</v>
      </c>
      <c r="F728">
        <v>0.75502449999999999</v>
      </c>
      <c r="G728">
        <v>-0.12210017400000001</v>
      </c>
    </row>
    <row r="729" spans="1:7" x14ac:dyDescent="0.35">
      <c r="A729" s="1">
        <v>1.1439117414357999E-8</v>
      </c>
      <c r="B729">
        <v>0.79642429999999997</v>
      </c>
      <c r="C729">
        <v>0.28894140000000001</v>
      </c>
      <c r="D729">
        <v>0.52839769999999997</v>
      </c>
      <c r="E729">
        <v>-0.12589244999999999</v>
      </c>
      <c r="F729">
        <v>0.78762114000000005</v>
      </c>
      <c r="G729">
        <v>1.4440188E-2</v>
      </c>
    </row>
    <row r="730" spans="1:7" x14ac:dyDescent="0.35">
      <c r="A730" s="1">
        <v>1.1452031246730501E-8</v>
      </c>
      <c r="B730">
        <v>0.79618440000000001</v>
      </c>
      <c r="C730">
        <v>0.28948697000000001</v>
      </c>
      <c r="D730">
        <v>0.52834590000000003</v>
      </c>
      <c r="E730">
        <v>-0.31668717000000002</v>
      </c>
      <c r="F730">
        <v>0.74293399999999998</v>
      </c>
      <c r="G730">
        <v>0.16398479999999999</v>
      </c>
    </row>
    <row r="731" spans="1:7" x14ac:dyDescent="0.35">
      <c r="A731" s="1">
        <v>1.14657016378639E-8</v>
      </c>
      <c r="B731">
        <v>0.79586049999999997</v>
      </c>
      <c r="C731">
        <v>0.29003200000000001</v>
      </c>
      <c r="D731">
        <v>0.5283774</v>
      </c>
      <c r="E731">
        <v>-0.46689203000000001</v>
      </c>
      <c r="F731">
        <v>0.63378069999999997</v>
      </c>
      <c r="G731">
        <v>0.32015523000000001</v>
      </c>
    </row>
    <row r="732" spans="1:7" x14ac:dyDescent="0.35">
      <c r="A732" s="1">
        <v>1.1480435336063199E-8</v>
      </c>
      <c r="B732">
        <v>0.79545856000000004</v>
      </c>
      <c r="C732">
        <v>0.29055599999999998</v>
      </c>
      <c r="D732">
        <v>0.52850163000000006</v>
      </c>
      <c r="E732">
        <v>-0.56388749999999999</v>
      </c>
      <c r="F732">
        <v>0.47501397000000001</v>
      </c>
      <c r="G732">
        <v>0.47017163000000001</v>
      </c>
    </row>
    <row r="733" spans="1:7" x14ac:dyDescent="0.35">
      <c r="A733" s="1">
        <v>1.14953654195604E-8</v>
      </c>
      <c r="B733">
        <v>0.79502470000000003</v>
      </c>
      <c r="C733">
        <v>0.29099684999999997</v>
      </c>
      <c r="D733">
        <v>0.52871089999999998</v>
      </c>
      <c r="E733">
        <v>-0.60331075999999995</v>
      </c>
      <c r="F733">
        <v>0.29862112000000002</v>
      </c>
      <c r="G733">
        <v>0.59224399999999999</v>
      </c>
    </row>
    <row r="734" spans="1:7" x14ac:dyDescent="0.35">
      <c r="A734" s="1">
        <v>1.15101201508518E-8</v>
      </c>
      <c r="B734">
        <v>0.79459869999999999</v>
      </c>
      <c r="C734">
        <v>0.29132523999999999</v>
      </c>
      <c r="D734">
        <v>0.52898590000000001</v>
      </c>
      <c r="E734">
        <v>-0.60156909999999997</v>
      </c>
      <c r="F734">
        <v>0.12693256</v>
      </c>
      <c r="G734">
        <v>0.67935513999999997</v>
      </c>
    </row>
    <row r="735" spans="1:7" x14ac:dyDescent="0.35">
      <c r="A735" s="1">
        <v>1.15252704833558E-8</v>
      </c>
      <c r="B735">
        <v>0.79419242999999995</v>
      </c>
      <c r="C735">
        <v>0.29153800000000002</v>
      </c>
      <c r="D735">
        <v>0.52932159999999995</v>
      </c>
      <c r="E735">
        <v>-0.57552062999999998</v>
      </c>
      <c r="F735">
        <v>-3.8581017000000002E-2</v>
      </c>
      <c r="G735">
        <v>0.73483909999999997</v>
      </c>
    </row>
    <row r="736" spans="1:7" x14ac:dyDescent="0.35">
      <c r="A736" s="1">
        <v>1.15409205718108E-8</v>
      </c>
      <c r="B736">
        <v>0.79383179999999998</v>
      </c>
      <c r="C736">
        <v>0.29161730000000002</v>
      </c>
      <c r="D736">
        <v>0.52970360000000005</v>
      </c>
      <c r="E736">
        <v>-0.53653459999999997</v>
      </c>
      <c r="F736">
        <v>-0.19674322</v>
      </c>
      <c r="G736">
        <v>0.75896629999999998</v>
      </c>
    </row>
    <row r="737" spans="1:7" x14ac:dyDescent="0.35">
      <c r="A737" s="1">
        <v>1.1556939537175E-8</v>
      </c>
      <c r="B737">
        <v>0.79354530000000001</v>
      </c>
      <c r="C737">
        <v>0.29154813000000002</v>
      </c>
      <c r="D737">
        <v>0.53010619999999997</v>
      </c>
      <c r="E737">
        <v>-0.49171485999999998</v>
      </c>
      <c r="F737">
        <v>-0.34685159999999998</v>
      </c>
      <c r="G737">
        <v>0.75206099999999998</v>
      </c>
    </row>
    <row r="738" spans="1:7" x14ac:dyDescent="0.35">
      <c r="A738" s="1">
        <v>1.15733941244823E-8</v>
      </c>
      <c r="B738">
        <v>0.79335093000000001</v>
      </c>
      <c r="C738">
        <v>0.29132200000000003</v>
      </c>
      <c r="D738">
        <v>0.53050333000000005</v>
      </c>
      <c r="E738">
        <v>-0.44240426999999999</v>
      </c>
      <c r="F738">
        <v>-0.49054252999999998</v>
      </c>
      <c r="G738">
        <v>0.71451575000000001</v>
      </c>
    </row>
    <row r="739" spans="1:7" x14ac:dyDescent="0.35">
      <c r="A739" s="1">
        <v>1.1590111437577501E-8</v>
      </c>
      <c r="B739">
        <v>0.79326229999999998</v>
      </c>
      <c r="C739">
        <v>0.29094043000000003</v>
      </c>
      <c r="D739">
        <v>0.53086</v>
      </c>
      <c r="E739">
        <v>-0.38564106999999997</v>
      </c>
      <c r="F739">
        <v>-0.62597069999999999</v>
      </c>
      <c r="G739">
        <v>0.64705860000000004</v>
      </c>
    </row>
    <row r="740" spans="1:7" x14ac:dyDescent="0.35">
      <c r="A740" s="1">
        <v>1.16074769241677E-8</v>
      </c>
      <c r="B740">
        <v>0.79328560000000004</v>
      </c>
      <c r="C740">
        <v>0.29039946</v>
      </c>
      <c r="D740">
        <v>0.53115040000000002</v>
      </c>
      <c r="E740">
        <v>-0.31179922999999998</v>
      </c>
      <c r="F740">
        <v>-0.75294256000000004</v>
      </c>
      <c r="G740">
        <v>0.54810773999999995</v>
      </c>
    </row>
    <row r="741" spans="1:7" x14ac:dyDescent="0.35">
      <c r="A741" s="1">
        <v>1.16257782177713E-8</v>
      </c>
      <c r="B741">
        <v>0.79343366999999998</v>
      </c>
      <c r="C741">
        <v>0.2897014</v>
      </c>
      <c r="D741">
        <v>0.53133845000000002</v>
      </c>
      <c r="E741">
        <v>-0.20587981</v>
      </c>
      <c r="F741">
        <v>-0.86454390000000003</v>
      </c>
      <c r="G741">
        <v>0.41560219999999998</v>
      </c>
    </row>
    <row r="742" spans="1:7" x14ac:dyDescent="0.35">
      <c r="A742" s="1">
        <v>1.16445715202377E-8</v>
      </c>
      <c r="B742">
        <v>0.79371404999999995</v>
      </c>
      <c r="C742">
        <v>0.28890072999999999</v>
      </c>
      <c r="D742">
        <v>0.53138065000000001</v>
      </c>
      <c r="E742">
        <v>-5.4297409999999997E-2</v>
      </c>
      <c r="F742">
        <v>-0.94090030000000002</v>
      </c>
      <c r="G742">
        <v>0.25555774999999997</v>
      </c>
    </row>
    <row r="743" spans="1:7" x14ac:dyDescent="0.35">
      <c r="A743" s="1">
        <v>1.16640753603728E-8</v>
      </c>
      <c r="B743">
        <v>0.79413986000000003</v>
      </c>
      <c r="C743">
        <v>0.28806323</v>
      </c>
      <c r="D743">
        <v>0.53124713999999995</v>
      </c>
      <c r="E743">
        <v>0.15646698000000001</v>
      </c>
      <c r="F743">
        <v>-0.95311440000000003</v>
      </c>
      <c r="G743">
        <v>7.4430360000000001E-2</v>
      </c>
    </row>
    <row r="744" spans="1:7" x14ac:dyDescent="0.35">
      <c r="A744" s="1">
        <v>1.1683614449018E-8</v>
      </c>
      <c r="B744">
        <v>0.79469529999999999</v>
      </c>
      <c r="C744">
        <v>0.28733315999999998</v>
      </c>
      <c r="D744">
        <v>0.53093299999999999</v>
      </c>
      <c r="E744">
        <v>0.41177606999999999</v>
      </c>
      <c r="F744">
        <v>-0.85948040000000003</v>
      </c>
      <c r="G744">
        <v>-0.10563055</v>
      </c>
    </row>
    <row r="745" spans="1:7" x14ac:dyDescent="0.35">
      <c r="A745" s="1">
        <v>1.17010330436306E-8</v>
      </c>
      <c r="B745">
        <v>0.79527150000000002</v>
      </c>
      <c r="C745">
        <v>0.28688645000000002</v>
      </c>
      <c r="D745">
        <v>0.53051965999999995</v>
      </c>
      <c r="E745">
        <v>0.64172905999999996</v>
      </c>
      <c r="F745">
        <v>-0.65528149999999996</v>
      </c>
      <c r="G745">
        <v>-0.24556383000000001</v>
      </c>
    </row>
    <row r="746" spans="1:7" x14ac:dyDescent="0.35">
      <c r="A746" s="1">
        <v>1.17167086282488E-8</v>
      </c>
      <c r="B746">
        <v>0.79580550000000005</v>
      </c>
      <c r="C746">
        <v>0.28672972000000002</v>
      </c>
      <c r="D746">
        <v>0.53007090000000001</v>
      </c>
      <c r="E746">
        <v>0.80056333999999996</v>
      </c>
      <c r="F746">
        <v>-0.36483399999999999</v>
      </c>
      <c r="G746">
        <v>-0.33665475</v>
      </c>
    </row>
    <row r="747" spans="1:7" x14ac:dyDescent="0.35">
      <c r="A747" s="1">
        <v>1.17314059429982E-8</v>
      </c>
      <c r="B747">
        <v>0.79625420000000002</v>
      </c>
      <c r="C747">
        <v>0.28683330000000001</v>
      </c>
      <c r="D747">
        <v>0.52962123999999999</v>
      </c>
      <c r="E747">
        <v>0.85765340000000001</v>
      </c>
      <c r="F747">
        <v>-1.9245750999999998E-2</v>
      </c>
      <c r="G747">
        <v>-0.37695902999999997</v>
      </c>
    </row>
    <row r="748" spans="1:7" x14ac:dyDescent="0.35">
      <c r="A748" s="1">
        <v>1.17444451536455E-8</v>
      </c>
      <c r="B748">
        <v>0.79655160000000003</v>
      </c>
      <c r="C748">
        <v>0.28712502000000001</v>
      </c>
      <c r="D748">
        <v>0.52923410000000004</v>
      </c>
      <c r="E748">
        <v>0.80254890000000001</v>
      </c>
      <c r="F748">
        <v>0.30833840000000001</v>
      </c>
      <c r="G748">
        <v>-0.36636287000000001</v>
      </c>
    </row>
    <row r="749" spans="1:7" x14ac:dyDescent="0.35">
      <c r="A749" s="1">
        <v>1.1756482742175901E-8</v>
      </c>
      <c r="B749">
        <v>0.79670392999999995</v>
      </c>
      <c r="C749">
        <v>0.28752952999999998</v>
      </c>
      <c r="D749">
        <v>0.52891589999999999</v>
      </c>
      <c r="E749">
        <v>0.65701240000000005</v>
      </c>
      <c r="F749">
        <v>0.58347570000000004</v>
      </c>
      <c r="G749">
        <v>-0.31299883000000001</v>
      </c>
    </row>
    <row r="750" spans="1:7" x14ac:dyDescent="0.35">
      <c r="A750" s="1">
        <v>1.1768079191409801E-8</v>
      </c>
      <c r="B750">
        <v>0.79672635000000003</v>
      </c>
      <c r="C750">
        <v>0.287997</v>
      </c>
      <c r="D750">
        <v>0.52866650000000004</v>
      </c>
      <c r="E750">
        <v>0.44792310000000002</v>
      </c>
      <c r="F750">
        <v>0.78357434000000004</v>
      </c>
      <c r="G750">
        <v>-0.22225200000000001</v>
      </c>
    </row>
    <row r="751" spans="1:7" x14ac:dyDescent="0.35">
      <c r="A751" s="1">
        <v>1.17798622574394E-8</v>
      </c>
      <c r="B751">
        <v>0.79663499999999998</v>
      </c>
      <c r="C751">
        <v>0.28850337999999998</v>
      </c>
      <c r="D751">
        <v>0.52848379999999995</v>
      </c>
      <c r="E751">
        <v>0.20282884000000001</v>
      </c>
      <c r="F751">
        <v>0.89463349999999997</v>
      </c>
      <c r="G751">
        <v>-9.7181304999999996E-2</v>
      </c>
    </row>
    <row r="752" spans="1:7" x14ac:dyDescent="0.35">
      <c r="A752" s="1">
        <v>1.1792839365915199E-8</v>
      </c>
      <c r="B752">
        <v>0.79643319999999995</v>
      </c>
      <c r="C752">
        <v>0.28905615000000001</v>
      </c>
      <c r="D752">
        <v>0.52836839999999996</v>
      </c>
      <c r="E752">
        <v>-5.3092312000000003E-2</v>
      </c>
      <c r="F752">
        <v>0.90564454000000005</v>
      </c>
      <c r="G752">
        <v>6.3107640000000007E-2</v>
      </c>
    </row>
    <row r="753" spans="1:7" x14ac:dyDescent="0.35">
      <c r="A753" s="1">
        <v>1.18074421545357E-8</v>
      </c>
      <c r="B753">
        <v>0.79612479999999997</v>
      </c>
      <c r="C753">
        <v>0.28964509999999999</v>
      </c>
      <c r="D753">
        <v>0.52833854999999996</v>
      </c>
      <c r="E753">
        <v>-0.27254342999999998</v>
      </c>
      <c r="F753">
        <v>0.81123316000000001</v>
      </c>
      <c r="G753">
        <v>0.24608257</v>
      </c>
    </row>
    <row r="754" spans="1:7" x14ac:dyDescent="0.35">
      <c r="A754" s="1">
        <v>1.1821317132464199E-8</v>
      </c>
      <c r="B754">
        <v>0.79578256999999997</v>
      </c>
      <c r="C754">
        <v>0.29016049999999999</v>
      </c>
      <c r="D754">
        <v>0.52839720000000001</v>
      </c>
      <c r="E754">
        <v>-0.39812866000000002</v>
      </c>
      <c r="F754">
        <v>0.66504335000000003</v>
      </c>
      <c r="G754">
        <v>0.4011246</v>
      </c>
    </row>
    <row r="755" spans="1:7" x14ac:dyDescent="0.35">
      <c r="A755" s="1">
        <v>1.1835108851349E-8</v>
      </c>
      <c r="B755">
        <v>0.79541329999999999</v>
      </c>
      <c r="C755">
        <v>0.29061818</v>
      </c>
      <c r="D755">
        <v>0.52853083999999995</v>
      </c>
      <c r="E755">
        <v>-0.45525974000000002</v>
      </c>
      <c r="F755">
        <v>0.50297950000000002</v>
      </c>
      <c r="G755">
        <v>0.52604662999999996</v>
      </c>
    </row>
    <row r="756" spans="1:7" x14ac:dyDescent="0.35">
      <c r="A756" s="1">
        <v>1.18499610947072E-8</v>
      </c>
      <c r="B756">
        <v>0.79500263999999998</v>
      </c>
      <c r="C756">
        <v>0.29103148000000001</v>
      </c>
      <c r="D756">
        <v>0.52874980000000005</v>
      </c>
      <c r="E756">
        <v>-0.46577066</v>
      </c>
      <c r="F756">
        <v>0.33225076999999997</v>
      </c>
      <c r="G756">
        <v>0.62555159999999999</v>
      </c>
    </row>
    <row r="757" spans="1:7" x14ac:dyDescent="0.35">
      <c r="A757" s="1">
        <v>1.18653350477435E-8</v>
      </c>
      <c r="B757">
        <v>0.79458910000000005</v>
      </c>
      <c r="C757">
        <v>0.29135129999999998</v>
      </c>
      <c r="D757">
        <v>0.5290456</v>
      </c>
      <c r="E757">
        <v>-0.44503605000000002</v>
      </c>
      <c r="F757">
        <v>0.16824225000000001</v>
      </c>
      <c r="G757">
        <v>0.69343555000000001</v>
      </c>
    </row>
    <row r="758" spans="1:7" x14ac:dyDescent="0.35">
      <c r="A758" s="1">
        <v>1.18807352956491E-8</v>
      </c>
      <c r="B758">
        <v>0.79421406999999999</v>
      </c>
      <c r="C758">
        <v>0.29154497000000001</v>
      </c>
      <c r="D758">
        <v>0.52939440000000004</v>
      </c>
      <c r="E758">
        <v>-0.40889955</v>
      </c>
      <c r="F758">
        <v>1.6885325E-2</v>
      </c>
      <c r="G758">
        <v>0.73065500000000005</v>
      </c>
    </row>
    <row r="759" spans="1:7" x14ac:dyDescent="0.35">
      <c r="A759" s="1">
        <v>1.18964220350742E-8</v>
      </c>
      <c r="B759">
        <v>0.79389673000000005</v>
      </c>
      <c r="C759">
        <v>0.29160160000000002</v>
      </c>
      <c r="D759">
        <v>0.52978080000000005</v>
      </c>
      <c r="E759">
        <v>-0.36571937999999998</v>
      </c>
      <c r="F759">
        <v>-0.12712108999999999</v>
      </c>
      <c r="G759">
        <v>0.74135815999999999</v>
      </c>
    </row>
    <row r="760" spans="1:7" x14ac:dyDescent="0.35">
      <c r="A760" s="1">
        <v>1.1911969425265001E-8</v>
      </c>
      <c r="B760">
        <v>0.79366314000000004</v>
      </c>
      <c r="C760">
        <v>0.29151421999999999</v>
      </c>
      <c r="D760">
        <v>0.53017000000000003</v>
      </c>
      <c r="E760">
        <v>-0.32012886000000002</v>
      </c>
      <c r="F760">
        <v>-0.26249787000000002</v>
      </c>
      <c r="G760">
        <v>0.72772380000000003</v>
      </c>
    </row>
    <row r="761" spans="1:7" x14ac:dyDescent="0.35">
      <c r="A761" s="1">
        <v>1.19277276215337E-8</v>
      </c>
      <c r="B761">
        <v>0.79351764999999996</v>
      </c>
      <c r="C761">
        <v>0.2912825</v>
      </c>
      <c r="D761">
        <v>0.53054446</v>
      </c>
      <c r="E761">
        <v>-0.27066469999999998</v>
      </c>
      <c r="F761">
        <v>-0.39318264000000003</v>
      </c>
      <c r="G761">
        <v>0.69077060000000001</v>
      </c>
    </row>
    <row r="762" spans="1:7" x14ac:dyDescent="0.35">
      <c r="A762" s="1">
        <v>1.19441640281259E-8</v>
      </c>
      <c r="B762">
        <v>0.79346620000000001</v>
      </c>
      <c r="C762">
        <v>0.29089734</v>
      </c>
      <c r="D762">
        <v>0.53088570000000002</v>
      </c>
      <c r="E762">
        <v>-0.21207279000000001</v>
      </c>
      <c r="F762">
        <v>-0.52076465000000005</v>
      </c>
      <c r="G762">
        <v>0.62816274000000005</v>
      </c>
    </row>
    <row r="763" spans="1:7" x14ac:dyDescent="0.35">
      <c r="A763" s="1">
        <v>1.19613702060563E-8</v>
      </c>
      <c r="B763">
        <v>0.79351914000000001</v>
      </c>
      <c r="C763">
        <v>0.29035820000000001</v>
      </c>
      <c r="D763">
        <v>0.53115999999999997</v>
      </c>
      <c r="E763">
        <v>-0.13687605</v>
      </c>
      <c r="F763">
        <v>-0.63924979999999998</v>
      </c>
      <c r="G763">
        <v>0.53710305999999997</v>
      </c>
    </row>
    <row r="764" spans="1:7" x14ac:dyDescent="0.35">
      <c r="A764" s="1">
        <v>1.1978822881111599E-8</v>
      </c>
      <c r="B764">
        <v>0.79367863999999999</v>
      </c>
      <c r="C764">
        <v>0.28970432000000002</v>
      </c>
      <c r="D764">
        <v>0.53132575999999998</v>
      </c>
      <c r="E764">
        <v>-3.8790006000000002E-2</v>
      </c>
      <c r="F764">
        <v>-0.73333037000000001</v>
      </c>
      <c r="G764">
        <v>0.42002909999999999</v>
      </c>
    </row>
    <row r="765" spans="1:7" x14ac:dyDescent="0.35">
      <c r="A765" s="1">
        <v>1.19969450460189E-8</v>
      </c>
      <c r="B765">
        <v>0.79394909999999996</v>
      </c>
      <c r="C765">
        <v>0.28896523000000002</v>
      </c>
      <c r="D765">
        <v>0.53135829999999995</v>
      </c>
      <c r="E765">
        <v>9.1610960000000005E-2</v>
      </c>
      <c r="F765">
        <v>-0.78665390000000002</v>
      </c>
      <c r="G765">
        <v>0.27688479999999999</v>
      </c>
    </row>
    <row r="766" spans="1:7" x14ac:dyDescent="0.35">
      <c r="A766" s="1">
        <v>1.2015043433561101E-8</v>
      </c>
      <c r="B766">
        <v>0.7943154</v>
      </c>
      <c r="C766">
        <v>0.28823733000000001</v>
      </c>
      <c r="D766">
        <v>0.53124009999999999</v>
      </c>
      <c r="E766">
        <v>0.24812259</v>
      </c>
      <c r="F766">
        <v>-0.77384602999999996</v>
      </c>
      <c r="G766">
        <v>0.121059</v>
      </c>
    </row>
    <row r="767" spans="1:7" x14ac:dyDescent="0.35">
      <c r="A767" s="1">
        <v>1.20312499757133E-8</v>
      </c>
      <c r="B767">
        <v>0.79471139999999996</v>
      </c>
      <c r="C767">
        <v>0.28766173</v>
      </c>
      <c r="D767">
        <v>0.53101056999999996</v>
      </c>
      <c r="E767">
        <v>0.39744383</v>
      </c>
      <c r="F767">
        <v>-0.69023060000000003</v>
      </c>
      <c r="G767">
        <v>-1.7894795000000002E-2</v>
      </c>
    </row>
    <row r="768" spans="1:7" x14ac:dyDescent="0.35">
      <c r="A768" s="1">
        <v>1.20463868098963E-8</v>
      </c>
      <c r="B768">
        <v>0.79512150000000004</v>
      </c>
      <c r="C768">
        <v>0.28724443999999999</v>
      </c>
      <c r="D768">
        <v>0.53070300000000004</v>
      </c>
      <c r="E768">
        <v>0.52525770000000005</v>
      </c>
      <c r="F768">
        <v>-0.54394260000000005</v>
      </c>
      <c r="G768">
        <v>-0.13555142000000001</v>
      </c>
    </row>
    <row r="769" spans="1:7" x14ac:dyDescent="0.35">
      <c r="A769" s="1">
        <v>1.20613809398225E-8</v>
      </c>
      <c r="B769">
        <v>0.79554290000000005</v>
      </c>
      <c r="C769">
        <v>0.28699148000000002</v>
      </c>
      <c r="D769">
        <v>0.53032849999999998</v>
      </c>
      <c r="E769">
        <v>0.61857390000000001</v>
      </c>
      <c r="F769">
        <v>-0.33694825</v>
      </c>
      <c r="G769">
        <v>-0.22984563999999999</v>
      </c>
    </row>
    <row r="770" spans="1:7" x14ac:dyDescent="0.35">
      <c r="A770" s="1">
        <v>1.20757198514223E-8</v>
      </c>
      <c r="B770">
        <v>0.79593000000000003</v>
      </c>
      <c r="C770">
        <v>0.28693286000000001</v>
      </c>
      <c r="D770">
        <v>0.52992845</v>
      </c>
      <c r="E770">
        <v>0.6552964</v>
      </c>
      <c r="F770">
        <v>-9.1653310000000002E-2</v>
      </c>
      <c r="G770">
        <v>-0.29030191999999999</v>
      </c>
    </row>
    <row r="771" spans="1:7" x14ac:dyDescent="0.35">
      <c r="A771" s="1">
        <v>1.20886443229129E-8</v>
      </c>
      <c r="B771">
        <v>0.79623175000000002</v>
      </c>
      <c r="C771">
        <v>0.2870491</v>
      </c>
      <c r="D771">
        <v>0.52955770000000002</v>
      </c>
      <c r="E771">
        <v>0.62700975000000003</v>
      </c>
      <c r="F771">
        <v>0.15292116</v>
      </c>
      <c r="G771">
        <v>-0.31243140000000003</v>
      </c>
    </row>
    <row r="772" spans="1:7" x14ac:dyDescent="0.35">
      <c r="A772" s="1">
        <v>1.21008483299787E-8</v>
      </c>
      <c r="B772">
        <v>0.79644340000000002</v>
      </c>
      <c r="C772">
        <v>0.28730119999999998</v>
      </c>
      <c r="D772">
        <v>0.52922309999999995</v>
      </c>
      <c r="E772">
        <v>0.53647345000000002</v>
      </c>
      <c r="F772">
        <v>0.38151004999999999</v>
      </c>
      <c r="G772">
        <v>-0.29869532999999998</v>
      </c>
    </row>
    <row r="773" spans="1:7" x14ac:dyDescent="0.35">
      <c r="A773" s="1">
        <v>1.21131236726235E-8</v>
      </c>
      <c r="B773">
        <v>0.79656009999999999</v>
      </c>
      <c r="C773">
        <v>0.28767042999999998</v>
      </c>
      <c r="D773">
        <v>0.52892536000000001</v>
      </c>
      <c r="E773">
        <v>0.38446536999999997</v>
      </c>
      <c r="F773">
        <v>0.57998260000000001</v>
      </c>
      <c r="G773">
        <v>-0.24673887999999999</v>
      </c>
    </row>
    <row r="774" spans="1:7" x14ac:dyDescent="0.35">
      <c r="A774" s="1">
        <v>1.21261415708877E-8</v>
      </c>
      <c r="B774">
        <v>0.79656850000000001</v>
      </c>
      <c r="C774">
        <v>0.28814888</v>
      </c>
      <c r="D774">
        <v>0.52867293000000004</v>
      </c>
      <c r="E774">
        <v>0.17629333999999999</v>
      </c>
      <c r="F774">
        <v>0.72544443999999997</v>
      </c>
      <c r="G774">
        <v>-0.15096213999999999</v>
      </c>
    </row>
    <row r="775" spans="1:7" x14ac:dyDescent="0.35">
      <c r="A775" s="1">
        <v>1.2139222607612399E-8</v>
      </c>
      <c r="B775">
        <v>0.79646539999999999</v>
      </c>
      <c r="C775">
        <v>0.28867733000000001</v>
      </c>
      <c r="D775">
        <v>0.52849800000000002</v>
      </c>
      <c r="E775">
        <v>-4.7131024000000001E-2</v>
      </c>
      <c r="F775">
        <v>0.78708034999999998</v>
      </c>
      <c r="G775">
        <v>-2.1454834999999998E-2</v>
      </c>
    </row>
    <row r="776" spans="1:7" x14ac:dyDescent="0.35">
      <c r="A776" s="1">
        <v>1.2152170455599699E-8</v>
      </c>
      <c r="B776">
        <v>0.79627066999999996</v>
      </c>
      <c r="C776">
        <v>0.28921289999999999</v>
      </c>
      <c r="D776">
        <v>0.52840655999999997</v>
      </c>
      <c r="E776">
        <v>-0.24837212</v>
      </c>
      <c r="F776">
        <v>0.76750479999999999</v>
      </c>
      <c r="G776">
        <v>0.12521628000000001</v>
      </c>
    </row>
    <row r="777" spans="1:7" x14ac:dyDescent="0.35">
      <c r="A777" s="1">
        <v>1.21655560521496E-8</v>
      </c>
      <c r="B777">
        <v>0.79599310000000001</v>
      </c>
      <c r="C777">
        <v>0.28975138</v>
      </c>
      <c r="D777">
        <v>0.52839530000000001</v>
      </c>
      <c r="E777">
        <v>-0.41196215000000003</v>
      </c>
      <c r="F777">
        <v>0.68077546</v>
      </c>
      <c r="G777">
        <v>0.27981879999999998</v>
      </c>
    </row>
    <row r="778" spans="1:7" x14ac:dyDescent="0.35">
      <c r="A778" s="1">
        <v>1.21801847357112E-8</v>
      </c>
      <c r="B778">
        <v>0.79562569999999999</v>
      </c>
      <c r="C778">
        <v>0.2902941</v>
      </c>
      <c r="D778">
        <v>0.52847330000000003</v>
      </c>
      <c r="E778">
        <v>-0.52865695999999995</v>
      </c>
      <c r="F778">
        <v>0.53656950000000003</v>
      </c>
      <c r="G778">
        <v>0.43555640000000001</v>
      </c>
    </row>
    <row r="779" spans="1:7" x14ac:dyDescent="0.35">
      <c r="A779" s="1">
        <v>1.2195238013929899E-8</v>
      </c>
      <c r="B779">
        <v>0.79520630000000003</v>
      </c>
      <c r="C779">
        <v>0.29077637000000001</v>
      </c>
      <c r="D779">
        <v>0.5286419</v>
      </c>
      <c r="E779">
        <v>-0.58617030000000003</v>
      </c>
      <c r="F779">
        <v>0.36377490000000001</v>
      </c>
      <c r="G779">
        <v>0.56864303000000005</v>
      </c>
    </row>
    <row r="780" spans="1:7" x14ac:dyDescent="0.35">
      <c r="A780" s="1">
        <v>1.22102629669089E-8</v>
      </c>
      <c r="B780">
        <v>0.79477565999999999</v>
      </c>
      <c r="C780">
        <v>0.29115861999999998</v>
      </c>
      <c r="D780">
        <v>0.52888670000000004</v>
      </c>
      <c r="E780">
        <v>-0.59624920000000003</v>
      </c>
      <c r="F780">
        <v>0.18854940000000001</v>
      </c>
      <c r="G780">
        <v>0.66785896</v>
      </c>
    </row>
    <row r="781" spans="1:7" x14ac:dyDescent="0.35">
      <c r="A781" s="1">
        <v>1.2225206008197201E-8</v>
      </c>
      <c r="B781">
        <v>0.79436450000000003</v>
      </c>
      <c r="C781">
        <v>0.29142398000000003</v>
      </c>
      <c r="D781">
        <v>0.52919053999999999</v>
      </c>
      <c r="E781">
        <v>-0.57746505999999997</v>
      </c>
      <c r="F781">
        <v>2.2642902999999999E-2</v>
      </c>
      <c r="G781">
        <v>0.73268854999999999</v>
      </c>
    </row>
    <row r="782" spans="1:7" x14ac:dyDescent="0.35">
      <c r="A782" s="1">
        <v>1.22407145297979E-8</v>
      </c>
      <c r="B782">
        <v>0.79398345999999997</v>
      </c>
      <c r="C782">
        <v>0.29156684999999999</v>
      </c>
      <c r="D782">
        <v>0.52955039999999998</v>
      </c>
      <c r="E782">
        <v>-0.5427862</v>
      </c>
      <c r="F782">
        <v>-0.13746369</v>
      </c>
      <c r="G782">
        <v>0.76673453999999996</v>
      </c>
    </row>
    <row r="783" spans="1:7" x14ac:dyDescent="0.35">
      <c r="A783" s="1">
        <v>1.22564052884234E-8</v>
      </c>
      <c r="B783">
        <v>0.79366789999999998</v>
      </c>
      <c r="C783">
        <v>0.29156845999999997</v>
      </c>
      <c r="D783">
        <v>0.5299374</v>
      </c>
      <c r="E783">
        <v>-0.5014402</v>
      </c>
      <c r="F783">
        <v>-0.28784662</v>
      </c>
      <c r="G783">
        <v>0.76998339999999998</v>
      </c>
    </row>
    <row r="784" spans="1:7" x14ac:dyDescent="0.35">
      <c r="A784" s="1">
        <v>1.22725951851218E-8</v>
      </c>
      <c r="B784">
        <v>0.79343264999999996</v>
      </c>
      <c r="C784">
        <v>0.29141927000000001</v>
      </c>
      <c r="D784">
        <v>0.53033419999999998</v>
      </c>
      <c r="E784">
        <v>-0.45593922999999997</v>
      </c>
      <c r="F784">
        <v>-0.43274410000000002</v>
      </c>
      <c r="G784">
        <v>0.7433959</v>
      </c>
    </row>
    <row r="785" spans="1:7" x14ac:dyDescent="0.35">
      <c r="A785" s="1">
        <v>1.22890127568249E-8</v>
      </c>
      <c r="B785">
        <v>0.79329603999999998</v>
      </c>
      <c r="C785">
        <v>0.29111685999999998</v>
      </c>
      <c r="D785">
        <v>0.53070532999999998</v>
      </c>
      <c r="E785">
        <v>-0.40539776999999999</v>
      </c>
      <c r="F785">
        <v>-0.57004149999999998</v>
      </c>
      <c r="G785">
        <v>0.6877006</v>
      </c>
    </row>
    <row r="786" spans="1:7" x14ac:dyDescent="0.35">
      <c r="A786" s="1">
        <v>1.23058325759637E-8</v>
      </c>
      <c r="B786">
        <v>0.79326470000000004</v>
      </c>
      <c r="C786">
        <v>0.29066110000000001</v>
      </c>
      <c r="D786">
        <v>0.53102389999999999</v>
      </c>
      <c r="E786">
        <v>-0.34315531999999999</v>
      </c>
      <c r="F786">
        <v>-0.69954059999999996</v>
      </c>
      <c r="G786">
        <v>0.60272289999999995</v>
      </c>
    </row>
    <row r="787" spans="1:7" x14ac:dyDescent="0.35">
      <c r="A787" s="1">
        <v>1.23234155299364E-8</v>
      </c>
      <c r="B787">
        <v>0.79334769999999999</v>
      </c>
      <c r="C787">
        <v>0.29004940000000001</v>
      </c>
      <c r="D787">
        <v>0.53126114999999996</v>
      </c>
      <c r="E787">
        <v>-0.25697762000000002</v>
      </c>
      <c r="F787">
        <v>-0.8183473</v>
      </c>
      <c r="G787">
        <v>0.48637223000000002</v>
      </c>
    </row>
    <row r="788" spans="1:7" x14ac:dyDescent="0.35">
      <c r="A788" s="1">
        <v>1.23418788484914E-8</v>
      </c>
      <c r="B788">
        <v>0.79355896000000004</v>
      </c>
      <c r="C788">
        <v>0.28929814999999998</v>
      </c>
      <c r="D788">
        <v>0.53137760000000001</v>
      </c>
      <c r="E788">
        <v>-0.13062936</v>
      </c>
      <c r="F788">
        <v>-0.91456806999999996</v>
      </c>
      <c r="G788">
        <v>0.33841777000000001</v>
      </c>
    </row>
    <row r="789" spans="1:7" x14ac:dyDescent="0.35">
      <c r="A789" s="1">
        <v>1.23607947097125E-8</v>
      </c>
      <c r="B789">
        <v>0.79390530000000004</v>
      </c>
      <c r="C789">
        <v>0.28847795999999998</v>
      </c>
      <c r="D789">
        <v>0.53133523000000005</v>
      </c>
      <c r="E789">
        <v>4.8088079999999998E-2</v>
      </c>
      <c r="F789">
        <v>-0.96342205999999997</v>
      </c>
      <c r="G789">
        <v>0.16713327</v>
      </c>
    </row>
    <row r="790" spans="1:7" x14ac:dyDescent="0.35">
      <c r="A790" s="1">
        <v>1.23805272029274E-8</v>
      </c>
      <c r="B790">
        <v>0.79440379999999999</v>
      </c>
      <c r="C790">
        <v>0.28766881999999999</v>
      </c>
      <c r="D790">
        <v>0.53110780000000002</v>
      </c>
      <c r="E790">
        <v>0.28833293999999998</v>
      </c>
      <c r="F790">
        <v>-0.92786800000000003</v>
      </c>
      <c r="G790">
        <v>-1.9629665000000001E-2</v>
      </c>
    </row>
    <row r="791" spans="1:7" x14ac:dyDescent="0.35">
      <c r="A791" s="1">
        <v>1.23988307508991E-8</v>
      </c>
      <c r="B791">
        <v>0.79497530000000005</v>
      </c>
      <c r="C791">
        <v>0.28707727999999999</v>
      </c>
      <c r="D791">
        <v>0.53073890000000001</v>
      </c>
      <c r="E791">
        <v>0.53816520000000001</v>
      </c>
      <c r="F791">
        <v>-0.77889439999999999</v>
      </c>
      <c r="G791">
        <v>-0.18261994000000001</v>
      </c>
    </row>
    <row r="792" spans="1:7" x14ac:dyDescent="0.35">
      <c r="A792" s="1">
        <v>1.2415272931904599E-8</v>
      </c>
      <c r="B792">
        <v>0.79553940000000001</v>
      </c>
      <c r="C792">
        <v>0.28677589999999997</v>
      </c>
      <c r="D792">
        <v>0.53030275999999998</v>
      </c>
      <c r="E792">
        <v>0.74057720000000005</v>
      </c>
      <c r="F792">
        <v>-0.52661519999999995</v>
      </c>
      <c r="G792">
        <v>-0.30173135000000001</v>
      </c>
    </row>
    <row r="793" spans="1:7" x14ac:dyDescent="0.35">
      <c r="A793" s="1">
        <v>1.24304727287563E-8</v>
      </c>
      <c r="B793">
        <v>0.79604226</v>
      </c>
      <c r="C793">
        <v>0.28675377000000002</v>
      </c>
      <c r="D793">
        <v>0.52984642999999998</v>
      </c>
      <c r="E793">
        <v>0.85490429999999995</v>
      </c>
      <c r="F793">
        <v>-0.19669686</v>
      </c>
      <c r="G793">
        <v>-0.37126463999999998</v>
      </c>
    </row>
    <row r="794" spans="1:7" x14ac:dyDescent="0.35">
      <c r="A794" s="1">
        <v>1.2444082010919899E-8</v>
      </c>
      <c r="B794">
        <v>0.79641280000000003</v>
      </c>
      <c r="C794">
        <v>0.28695944000000001</v>
      </c>
      <c r="D794">
        <v>0.52943105000000001</v>
      </c>
      <c r="E794">
        <v>0.85440254000000004</v>
      </c>
      <c r="F794">
        <v>0.14801325000000001</v>
      </c>
      <c r="G794">
        <v>-0.38721784999999997</v>
      </c>
    </row>
    <row r="795" spans="1:7" x14ac:dyDescent="0.35">
      <c r="A795" s="1">
        <v>1.2456423255204899E-8</v>
      </c>
      <c r="B795">
        <v>0.79663430000000002</v>
      </c>
      <c r="C795">
        <v>0.28730989000000001</v>
      </c>
      <c r="D795">
        <v>0.52908087000000004</v>
      </c>
      <c r="E795">
        <v>0.75007963</v>
      </c>
      <c r="F795">
        <v>0.45715556000000002</v>
      </c>
      <c r="G795">
        <v>-0.35590266999999998</v>
      </c>
    </row>
    <row r="796" spans="1:7" x14ac:dyDescent="0.35">
      <c r="A796" s="1">
        <v>1.2468094895922699E-8</v>
      </c>
      <c r="B796">
        <v>0.79671890000000001</v>
      </c>
      <c r="C796">
        <v>0.28774433999999999</v>
      </c>
      <c r="D796">
        <v>0.52879816000000002</v>
      </c>
      <c r="E796">
        <v>0.56635416000000005</v>
      </c>
      <c r="F796">
        <v>0.70169055000000002</v>
      </c>
      <c r="G796">
        <v>-0.28356766999999999</v>
      </c>
    </row>
    <row r="797" spans="1:7" x14ac:dyDescent="0.35">
      <c r="A797" s="1">
        <v>1.2479696801856599E-8</v>
      </c>
      <c r="B797">
        <v>0.79668260000000002</v>
      </c>
      <c r="C797">
        <v>0.28822811999999998</v>
      </c>
      <c r="D797">
        <v>0.52858095999999999</v>
      </c>
      <c r="E797">
        <v>0.33037411999999999</v>
      </c>
      <c r="F797">
        <v>0.86294590000000004</v>
      </c>
      <c r="G797">
        <v>-0.17394492</v>
      </c>
    </row>
    <row r="798" spans="1:7" x14ac:dyDescent="0.35">
      <c r="A798" s="1">
        <v>1.24920852005971E-8</v>
      </c>
      <c r="B798">
        <v>0.7965352</v>
      </c>
      <c r="C798">
        <v>0.28875685000000001</v>
      </c>
      <c r="D798">
        <v>0.52842769999999994</v>
      </c>
      <c r="E798">
        <v>6.7563616000000007E-2</v>
      </c>
      <c r="F798">
        <v>0.92791319999999999</v>
      </c>
      <c r="G798">
        <v>-2.7008130000000002E-2</v>
      </c>
    </row>
    <row r="799" spans="1:7" x14ac:dyDescent="0.35">
      <c r="A799" s="1">
        <v>1.25068834154973E-8</v>
      </c>
      <c r="B799">
        <v>0.79625886999999995</v>
      </c>
      <c r="C799">
        <v>0.28936708</v>
      </c>
      <c r="D799">
        <v>0.52834800000000004</v>
      </c>
      <c r="E799">
        <v>-0.19689876000000001</v>
      </c>
      <c r="F799">
        <v>0.8781291</v>
      </c>
      <c r="G799">
        <v>0.16383286999999999</v>
      </c>
    </row>
    <row r="800" spans="1:7" x14ac:dyDescent="0.35">
      <c r="A800" s="1">
        <v>1.25212900799301E-8</v>
      </c>
      <c r="B800">
        <v>0.79592549999999995</v>
      </c>
      <c r="C800">
        <v>0.28992226999999998</v>
      </c>
      <c r="D800">
        <v>0.5283677</v>
      </c>
      <c r="E800">
        <v>-0.36752889999999999</v>
      </c>
      <c r="F800">
        <v>0.74585736000000002</v>
      </c>
      <c r="G800">
        <v>0.33876394999999998</v>
      </c>
    </row>
    <row r="801" spans="1:7" x14ac:dyDescent="0.35">
      <c r="A801" s="1">
        <v>1.2534898871265299E-8</v>
      </c>
      <c r="B801">
        <v>0.79557365000000002</v>
      </c>
      <c r="C801">
        <v>0.29040085999999998</v>
      </c>
      <c r="D801">
        <v>0.52846455999999997</v>
      </c>
      <c r="E801">
        <v>-0.45265169999999999</v>
      </c>
      <c r="F801">
        <v>0.58985140000000003</v>
      </c>
      <c r="G801">
        <v>0.47813470000000002</v>
      </c>
    </row>
    <row r="802" spans="1:7" x14ac:dyDescent="0.35">
      <c r="A802" s="1">
        <v>1.25492600008141E-8</v>
      </c>
      <c r="B802">
        <v>0.7951802</v>
      </c>
      <c r="C802">
        <v>0.29084122000000001</v>
      </c>
      <c r="D802">
        <v>0.52864146000000001</v>
      </c>
      <c r="E802">
        <v>-0.48357368000000001</v>
      </c>
      <c r="F802">
        <v>0.42154091999999999</v>
      </c>
      <c r="G802">
        <v>0.59197926999999995</v>
      </c>
    </row>
    <row r="803" spans="1:7" x14ac:dyDescent="0.35">
      <c r="A803" s="1">
        <v>1.25647749092493E-8</v>
      </c>
      <c r="B803">
        <v>0.79475320000000005</v>
      </c>
      <c r="C803">
        <v>0.29122013000000002</v>
      </c>
      <c r="D803">
        <v>0.52890824999999997</v>
      </c>
      <c r="E803">
        <v>-0.47549316000000003</v>
      </c>
      <c r="F803">
        <v>0.24990986000000001</v>
      </c>
      <c r="G803">
        <v>0.67778397000000001</v>
      </c>
    </row>
    <row r="804" spans="1:7" x14ac:dyDescent="0.35">
      <c r="A804" s="1">
        <v>1.25800030645369E-8</v>
      </c>
      <c r="B804">
        <v>0.79435986000000003</v>
      </c>
      <c r="C804">
        <v>0.29147450000000003</v>
      </c>
      <c r="D804">
        <v>0.52923120000000001</v>
      </c>
      <c r="E804">
        <v>-0.44604771999999998</v>
      </c>
      <c r="F804">
        <v>9.4655450000000002E-2</v>
      </c>
      <c r="G804">
        <v>0.72907173999999997</v>
      </c>
    </row>
    <row r="805" spans="1:7" x14ac:dyDescent="0.35">
      <c r="A805" s="1">
        <v>1.25956954247533E-8</v>
      </c>
      <c r="B805">
        <v>0.79400780000000004</v>
      </c>
      <c r="C805">
        <v>0.29160102999999998</v>
      </c>
      <c r="D805">
        <v>0.52960640000000003</v>
      </c>
      <c r="E805">
        <v>-0.40626857</v>
      </c>
      <c r="F805">
        <v>-5.4018214000000002E-2</v>
      </c>
      <c r="G805">
        <v>0.75283730000000004</v>
      </c>
    </row>
    <row r="806" spans="1:7" x14ac:dyDescent="0.35">
      <c r="A806" s="1">
        <v>1.2611369083367399E-8</v>
      </c>
      <c r="B806">
        <v>0.79373059999999995</v>
      </c>
      <c r="C806">
        <v>0.29158297</v>
      </c>
      <c r="D806">
        <v>0.53000009999999997</v>
      </c>
      <c r="E806">
        <v>-0.36304154999999999</v>
      </c>
      <c r="F806">
        <v>-0.19437616999999999</v>
      </c>
      <c r="G806">
        <v>0.75079494999999996</v>
      </c>
    </row>
    <row r="807" spans="1:7" x14ac:dyDescent="0.35">
      <c r="A807" s="1">
        <v>1.2627062234655899E-8</v>
      </c>
      <c r="B807">
        <v>0.79354049999999998</v>
      </c>
      <c r="C807">
        <v>0.29141948000000001</v>
      </c>
      <c r="D807">
        <v>0.53038689999999999</v>
      </c>
      <c r="E807">
        <v>-0.31756783</v>
      </c>
      <c r="F807">
        <v>-0.32883180000000001</v>
      </c>
      <c r="G807">
        <v>0.72505699999999995</v>
      </c>
    </row>
    <row r="808" spans="1:7" x14ac:dyDescent="0.35">
      <c r="A808" s="1">
        <v>1.2643202484249801E-8</v>
      </c>
      <c r="B808">
        <v>0.79344139999999996</v>
      </c>
      <c r="C808">
        <v>0.29110530000000001</v>
      </c>
      <c r="D808">
        <v>0.53074986000000002</v>
      </c>
      <c r="E808">
        <v>-0.26635394000000001</v>
      </c>
      <c r="F808">
        <v>-0.46065850000000003</v>
      </c>
      <c r="G808">
        <v>0.67487870000000005</v>
      </c>
    </row>
    <row r="809" spans="1:7" x14ac:dyDescent="0.35">
      <c r="A809" s="1">
        <v>1.26602996412558E-8</v>
      </c>
      <c r="B809">
        <v>0.79344269999999995</v>
      </c>
      <c r="C809">
        <v>0.29062608000000001</v>
      </c>
      <c r="D809">
        <v>0.53106569999999997</v>
      </c>
      <c r="E809">
        <v>-0.20185089000000001</v>
      </c>
      <c r="F809">
        <v>-0.58988684000000002</v>
      </c>
      <c r="G809">
        <v>0.59612169999999998</v>
      </c>
    </row>
    <row r="810" spans="1:7" x14ac:dyDescent="0.35">
      <c r="A810" s="1">
        <v>1.26777209895965E-8</v>
      </c>
      <c r="B810">
        <v>0.79355189999999998</v>
      </c>
      <c r="C810">
        <v>0.29001065999999998</v>
      </c>
      <c r="D810">
        <v>0.53128666000000002</v>
      </c>
      <c r="E810">
        <v>-0.11753325000000001</v>
      </c>
      <c r="F810">
        <v>-0.70298207000000001</v>
      </c>
      <c r="G810">
        <v>0.48986990000000002</v>
      </c>
    </row>
    <row r="811" spans="1:7" x14ac:dyDescent="0.35">
      <c r="A811" s="1">
        <v>1.2695621769786901E-8</v>
      </c>
      <c r="B811">
        <v>0.79377180000000003</v>
      </c>
      <c r="C811">
        <v>0.28928965000000001</v>
      </c>
      <c r="D811">
        <v>0.53138363</v>
      </c>
      <c r="E811">
        <v>-3.187105E-3</v>
      </c>
      <c r="F811">
        <v>-0.78632919999999995</v>
      </c>
      <c r="G811">
        <v>0.35622573000000002</v>
      </c>
    </row>
    <row r="812" spans="1:7" x14ac:dyDescent="0.35">
      <c r="A812" s="1">
        <v>1.2714426939807701E-8</v>
      </c>
      <c r="B812">
        <v>0.79411310000000002</v>
      </c>
      <c r="C812">
        <v>0.28850445000000002</v>
      </c>
      <c r="D812">
        <v>0.53132725000000003</v>
      </c>
      <c r="E812">
        <v>0.15129103999999999</v>
      </c>
      <c r="F812">
        <v>-0.81689979999999995</v>
      </c>
      <c r="G812">
        <v>0.19583368000000001</v>
      </c>
    </row>
    <row r="813" spans="1:7" x14ac:dyDescent="0.35">
      <c r="A813" s="1">
        <v>1.2732211912594701E-8</v>
      </c>
      <c r="B813">
        <v>0.79452909999999999</v>
      </c>
      <c r="C813">
        <v>0.28781673000000002</v>
      </c>
      <c r="D813">
        <v>0.53112300000000001</v>
      </c>
      <c r="E813">
        <v>0.32245256999999999</v>
      </c>
      <c r="F813">
        <v>-0.7686482</v>
      </c>
      <c r="G813">
        <v>3.6343454999999997E-2</v>
      </c>
    </row>
    <row r="814" spans="1:7" x14ac:dyDescent="0.35">
      <c r="A814" s="1">
        <v>1.27482351987997E-8</v>
      </c>
      <c r="B814">
        <v>0.79496440000000002</v>
      </c>
      <c r="C814">
        <v>0.28731444</v>
      </c>
      <c r="D814">
        <v>0.53082335000000003</v>
      </c>
      <c r="E814">
        <v>0.47854869999999999</v>
      </c>
      <c r="F814">
        <v>-0.64501799999999998</v>
      </c>
      <c r="G814">
        <v>-0.10092665000000001</v>
      </c>
    </row>
    <row r="815" spans="1:7" x14ac:dyDescent="0.35">
      <c r="A815" s="1">
        <v>1.27634011406124E-8</v>
      </c>
      <c r="B815">
        <v>0.79540460000000002</v>
      </c>
      <c r="C815">
        <v>0.28699787999999998</v>
      </c>
      <c r="D815">
        <v>0.53045713999999999</v>
      </c>
      <c r="E815">
        <v>0.60237909999999995</v>
      </c>
      <c r="F815">
        <v>-0.45371669999999997</v>
      </c>
      <c r="G815">
        <v>-0.21253437</v>
      </c>
    </row>
    <row r="816" spans="1:7" x14ac:dyDescent="0.35">
      <c r="A816" s="1">
        <v>1.2778355772322E-8</v>
      </c>
      <c r="B816">
        <v>0.79583210000000004</v>
      </c>
      <c r="C816">
        <v>0.28687911999999999</v>
      </c>
      <c r="D816">
        <v>0.53004205000000004</v>
      </c>
      <c r="E816">
        <v>0.67368835000000005</v>
      </c>
      <c r="F816">
        <v>-0.20203994</v>
      </c>
      <c r="G816">
        <v>-0.29330146000000001</v>
      </c>
    </row>
    <row r="817" spans="1:7" x14ac:dyDescent="0.35">
      <c r="A817" s="1">
        <v>1.27916758081858E-8</v>
      </c>
      <c r="B817">
        <v>0.79617083</v>
      </c>
      <c r="C817">
        <v>0.28695583000000002</v>
      </c>
      <c r="D817">
        <v>0.52965320000000005</v>
      </c>
      <c r="E817">
        <v>0.67227479999999995</v>
      </c>
      <c r="F817">
        <v>5.8218643E-2</v>
      </c>
      <c r="G817">
        <v>-0.33144837999999999</v>
      </c>
    </row>
    <row r="818" spans="1:7" x14ac:dyDescent="0.35">
      <c r="A818" s="1">
        <v>1.2804039214374699E-8</v>
      </c>
      <c r="B818">
        <v>0.79641519999999999</v>
      </c>
      <c r="C818">
        <v>0.28718060000000001</v>
      </c>
      <c r="D818">
        <v>0.52930149999999998</v>
      </c>
      <c r="E818">
        <v>0.60217893</v>
      </c>
      <c r="F818">
        <v>0.30682480000000001</v>
      </c>
      <c r="G818">
        <v>-0.33100172999999999</v>
      </c>
    </row>
    <row r="819" spans="1:7" x14ac:dyDescent="0.35">
      <c r="A819" s="1">
        <v>1.2816187645205899E-8</v>
      </c>
      <c r="B819">
        <v>0.79656229999999995</v>
      </c>
      <c r="C819">
        <v>0.28752573999999997</v>
      </c>
      <c r="D819">
        <v>0.52898869999999998</v>
      </c>
      <c r="E819">
        <v>0.46640152000000001</v>
      </c>
      <c r="F819">
        <v>0.52839729999999996</v>
      </c>
      <c r="G819">
        <v>-0.29188206999999999</v>
      </c>
    </row>
    <row r="820" spans="1:7" x14ac:dyDescent="0.35">
      <c r="A820" s="1">
        <v>1.2828917811296399E-8</v>
      </c>
      <c r="B820">
        <v>0.79660284999999997</v>
      </c>
      <c r="C820">
        <v>0.28798327000000001</v>
      </c>
      <c r="D820">
        <v>0.52871800000000002</v>
      </c>
      <c r="E820">
        <v>0.26747769999999998</v>
      </c>
      <c r="F820">
        <v>0.70385370000000003</v>
      </c>
      <c r="G820">
        <v>-0.20904713999999999</v>
      </c>
    </row>
    <row r="821" spans="1:7" x14ac:dyDescent="0.35">
      <c r="A821" s="1">
        <v>1.2841926046692501E-8</v>
      </c>
      <c r="B821">
        <v>0.79652769999999995</v>
      </c>
      <c r="C821">
        <v>0.2885084</v>
      </c>
      <c r="D821">
        <v>0.52851740000000003</v>
      </c>
      <c r="E821">
        <v>3.6486459999999998E-2</v>
      </c>
      <c r="F821">
        <v>0.79971709999999996</v>
      </c>
      <c r="G821">
        <v>-8.6775169999999999E-2</v>
      </c>
    </row>
    <row r="822" spans="1:7" x14ac:dyDescent="0.35">
      <c r="A822" s="1">
        <v>1.2854804284786801E-8</v>
      </c>
      <c r="B822">
        <v>0.79635394000000004</v>
      </c>
      <c r="C822">
        <v>0.28904805</v>
      </c>
      <c r="D822">
        <v>0.52840096000000003</v>
      </c>
      <c r="E822">
        <v>-0.18268397</v>
      </c>
      <c r="F822">
        <v>0.80797045999999995</v>
      </c>
      <c r="G822">
        <v>5.8624294E-2</v>
      </c>
    </row>
    <row r="823" spans="1:7" x14ac:dyDescent="0.35">
      <c r="A823" s="1">
        <v>1.28679998547521E-8</v>
      </c>
      <c r="B823">
        <v>0.79609512999999998</v>
      </c>
      <c r="C823">
        <v>0.28959180000000001</v>
      </c>
      <c r="D823">
        <v>0.52836554999999996</v>
      </c>
      <c r="E823">
        <v>-0.36787787</v>
      </c>
      <c r="F823">
        <v>0.74143714000000005</v>
      </c>
      <c r="G823">
        <v>0.21624972000000001</v>
      </c>
    </row>
    <row r="824" spans="1:7" x14ac:dyDescent="0.35">
      <c r="A824" s="1">
        <v>1.2882277809721099E-8</v>
      </c>
      <c r="B824">
        <v>0.79574769999999995</v>
      </c>
      <c r="C824">
        <v>0.29014274000000001</v>
      </c>
      <c r="D824">
        <v>0.52841689999999997</v>
      </c>
      <c r="E824">
        <v>-0.50683730000000005</v>
      </c>
      <c r="F824">
        <v>0.61133134</v>
      </c>
      <c r="G824">
        <v>0.37886024000000001</v>
      </c>
    </row>
    <row r="825" spans="1:7" x14ac:dyDescent="0.35">
      <c r="A825" s="1">
        <v>1.28974422243664E-8</v>
      </c>
      <c r="B825">
        <v>0.79533005000000001</v>
      </c>
      <c r="C825">
        <v>0.29065895000000003</v>
      </c>
      <c r="D825">
        <v>0.52856344</v>
      </c>
      <c r="E825">
        <v>-0.58522770000000002</v>
      </c>
      <c r="F825">
        <v>0.44004357</v>
      </c>
      <c r="G825">
        <v>0.52706814000000002</v>
      </c>
    </row>
    <row r="826" spans="1:7" x14ac:dyDescent="0.35">
      <c r="A826" s="1">
        <v>1.29126969142302E-8</v>
      </c>
      <c r="B826">
        <v>0.79488950000000003</v>
      </c>
      <c r="C826">
        <v>0.29108289999999998</v>
      </c>
      <c r="D826">
        <v>0.52879390000000004</v>
      </c>
      <c r="E826">
        <v>-0.60768999999999995</v>
      </c>
      <c r="F826">
        <v>0.26029049999999998</v>
      </c>
      <c r="G826">
        <v>0.64199673999999995</v>
      </c>
    </row>
    <row r="827" spans="1:7" x14ac:dyDescent="0.35">
      <c r="A827" s="1">
        <v>1.29275279570283E-8</v>
      </c>
      <c r="B827">
        <v>0.79447040000000002</v>
      </c>
      <c r="C827">
        <v>0.29138493999999998</v>
      </c>
      <c r="D827">
        <v>0.52908325</v>
      </c>
      <c r="E827">
        <v>-0.59492160000000005</v>
      </c>
      <c r="F827">
        <v>9.2586994000000006E-2</v>
      </c>
      <c r="G827">
        <v>0.71912569999999998</v>
      </c>
    </row>
    <row r="828" spans="1:7" x14ac:dyDescent="0.35">
      <c r="A828" s="1">
        <v>1.2943175590921801E-8</v>
      </c>
      <c r="B828">
        <v>0.79406710000000003</v>
      </c>
      <c r="C828">
        <v>0.29157211999999999</v>
      </c>
      <c r="D828">
        <v>0.52943989999999996</v>
      </c>
      <c r="E828">
        <v>-0.56231370000000003</v>
      </c>
      <c r="F828">
        <v>-7.1908550000000002E-2</v>
      </c>
      <c r="G828">
        <v>0.76571672999999996</v>
      </c>
    </row>
    <row r="829" spans="1:7" x14ac:dyDescent="0.35">
      <c r="A829" s="1">
        <v>1.2958933390764E-8</v>
      </c>
      <c r="B829">
        <v>0.79372644000000003</v>
      </c>
      <c r="C829">
        <v>0.2916165</v>
      </c>
      <c r="D829">
        <v>0.52982949999999995</v>
      </c>
      <c r="E829">
        <v>-0.52151650000000005</v>
      </c>
      <c r="F829">
        <v>-0.22522162000000001</v>
      </c>
      <c r="G829">
        <v>0.78007839999999995</v>
      </c>
    </row>
    <row r="830" spans="1:7" x14ac:dyDescent="0.35">
      <c r="A830" s="1">
        <v>1.2975096133714401E-8</v>
      </c>
      <c r="B830">
        <v>0.79346395000000003</v>
      </c>
      <c r="C830">
        <v>0.29150989999999999</v>
      </c>
      <c r="D830">
        <v>0.53023445999999996</v>
      </c>
      <c r="E830">
        <v>-0.47709112999999997</v>
      </c>
      <c r="F830">
        <v>-0.37191403000000001</v>
      </c>
      <c r="G830">
        <v>0.76419899999999996</v>
      </c>
    </row>
    <row r="831" spans="1:7" x14ac:dyDescent="0.35">
      <c r="A831" s="1">
        <v>1.2991653810181201E-8</v>
      </c>
      <c r="B831">
        <v>0.79329669999999997</v>
      </c>
      <c r="C831">
        <v>0.29124465999999999</v>
      </c>
      <c r="D831">
        <v>0.53062545999999999</v>
      </c>
      <c r="E831">
        <v>-0.42897940000000001</v>
      </c>
      <c r="F831">
        <v>-0.51280890000000001</v>
      </c>
      <c r="G831">
        <v>0.7183927</v>
      </c>
    </row>
    <row r="832" spans="1:7" x14ac:dyDescent="0.35">
      <c r="A832" s="1">
        <v>1.30084978497364E-8</v>
      </c>
      <c r="B832">
        <v>0.79323549999999998</v>
      </c>
      <c r="C832">
        <v>0.29082279999999999</v>
      </c>
      <c r="D832">
        <v>0.53096849999999995</v>
      </c>
      <c r="E832">
        <v>-0.37269210000000003</v>
      </c>
      <c r="F832">
        <v>-0.64619979999999999</v>
      </c>
      <c r="G832">
        <v>0.64324210000000004</v>
      </c>
    </row>
    <row r="833" spans="1:7" x14ac:dyDescent="0.35">
      <c r="A833" s="1">
        <v>1.3026015460081801E-8</v>
      </c>
      <c r="B833">
        <v>0.79328639999999995</v>
      </c>
      <c r="C833">
        <v>0.29024087999999998</v>
      </c>
      <c r="D833">
        <v>0.53123640000000005</v>
      </c>
      <c r="E833">
        <v>-0.29744880000000001</v>
      </c>
      <c r="F833">
        <v>-0.77113189999999998</v>
      </c>
      <c r="G833">
        <v>0.53695539999999997</v>
      </c>
    </row>
    <row r="834" spans="1:7" x14ac:dyDescent="0.35">
      <c r="A834" s="1">
        <v>1.30444977086265E-8</v>
      </c>
      <c r="B834">
        <v>0.79346322999999996</v>
      </c>
      <c r="C834">
        <v>0.28950417000000001</v>
      </c>
      <c r="D834">
        <v>0.53139174</v>
      </c>
      <c r="E834">
        <v>-0.18711037999999999</v>
      </c>
      <c r="F834">
        <v>-0.87957419999999997</v>
      </c>
      <c r="G834">
        <v>0.39759349999999999</v>
      </c>
    </row>
    <row r="835" spans="1:7" x14ac:dyDescent="0.35">
      <c r="A835" s="1">
        <v>1.3063516731521301E-8</v>
      </c>
      <c r="B835">
        <v>0.79377525999999998</v>
      </c>
      <c r="C835">
        <v>0.28867364000000001</v>
      </c>
      <c r="D835">
        <v>0.53139150000000002</v>
      </c>
      <c r="E835">
        <v>-2.7413752E-2</v>
      </c>
      <c r="F835">
        <v>-0.94994330000000005</v>
      </c>
      <c r="G835">
        <v>0.23166766999999999</v>
      </c>
    </row>
    <row r="836" spans="1:7" x14ac:dyDescent="0.35">
      <c r="A836" s="1">
        <v>1.3083291702593999E-8</v>
      </c>
      <c r="B836">
        <v>0.79423849999999996</v>
      </c>
      <c r="C836">
        <v>0.28782575999999999</v>
      </c>
      <c r="D836">
        <v>0.53120590000000001</v>
      </c>
      <c r="E836">
        <v>0.19448768</v>
      </c>
      <c r="F836">
        <v>-0.95004873999999995</v>
      </c>
      <c r="G836">
        <v>4.6363689999999999E-2</v>
      </c>
    </row>
    <row r="837" spans="1:7" x14ac:dyDescent="0.35">
      <c r="A837" s="1">
        <v>1.3102348176644999E-8</v>
      </c>
      <c r="B837">
        <v>0.79481020000000002</v>
      </c>
      <c r="C837">
        <v>0.28714305000000001</v>
      </c>
      <c r="D837">
        <v>0.53085309999999997</v>
      </c>
      <c r="E837">
        <v>0.44867593</v>
      </c>
      <c r="F837">
        <v>-0.841997</v>
      </c>
      <c r="G837">
        <v>-0.12805057</v>
      </c>
    </row>
    <row r="838" spans="1:7" x14ac:dyDescent="0.35">
      <c r="A838" s="1">
        <v>1.3119393895771701E-8</v>
      </c>
      <c r="B838">
        <v>0.79539495999999998</v>
      </c>
      <c r="C838">
        <v>0.28675450000000002</v>
      </c>
      <c r="D838">
        <v>0.53041490000000002</v>
      </c>
      <c r="E838">
        <v>0.67239070000000001</v>
      </c>
      <c r="F838">
        <v>-0.62579549999999995</v>
      </c>
      <c r="G838">
        <v>-0.26216467999999998</v>
      </c>
    </row>
    <row r="839" spans="1:7" x14ac:dyDescent="0.35">
      <c r="A839" s="1">
        <v>1.31350493366204E-8</v>
      </c>
      <c r="B839">
        <v>0.79593723999999999</v>
      </c>
      <c r="C839">
        <v>0.28666079999999999</v>
      </c>
      <c r="D839">
        <v>0.52994436</v>
      </c>
      <c r="E839">
        <v>0.82257760000000002</v>
      </c>
      <c r="F839">
        <v>-0.32071608000000001</v>
      </c>
      <c r="G839">
        <v>-0.34929114999999999</v>
      </c>
    </row>
    <row r="840" spans="1:7" x14ac:dyDescent="0.35">
      <c r="A840" s="1">
        <v>1.3149252952163399E-8</v>
      </c>
      <c r="B840">
        <v>0.79636510000000005</v>
      </c>
      <c r="C840">
        <v>0.28682570000000002</v>
      </c>
      <c r="D840">
        <v>0.5294991</v>
      </c>
      <c r="E840">
        <v>0.86406689999999997</v>
      </c>
      <c r="F840">
        <v>2.3595482000000001E-2</v>
      </c>
      <c r="G840">
        <v>-0.38399345000000001</v>
      </c>
    </row>
    <row r="841" spans="1:7" x14ac:dyDescent="0.35">
      <c r="A841" s="1">
        <v>1.3161963615911999E-8</v>
      </c>
      <c r="B841">
        <v>0.79663799999999996</v>
      </c>
      <c r="C841">
        <v>0.28716445000000002</v>
      </c>
      <c r="D841">
        <v>0.52912079999999995</v>
      </c>
      <c r="E841">
        <v>0.79597010000000001</v>
      </c>
      <c r="F841">
        <v>0.34676259999999998</v>
      </c>
      <c r="G841">
        <v>-0.36968585999999998</v>
      </c>
    </row>
    <row r="842" spans="1:7" x14ac:dyDescent="0.35">
      <c r="A842" s="1">
        <v>1.3173801758605899E-8</v>
      </c>
      <c r="B842">
        <v>0.79676336000000003</v>
      </c>
      <c r="C842">
        <v>0.28760508000000001</v>
      </c>
      <c r="D842">
        <v>0.52881389999999995</v>
      </c>
      <c r="E842">
        <v>0.63963413000000002</v>
      </c>
      <c r="F842">
        <v>0.6154598</v>
      </c>
      <c r="G842">
        <v>-0.31312463000000001</v>
      </c>
    </row>
    <row r="843" spans="1:7" x14ac:dyDescent="0.35">
      <c r="A843" s="1">
        <v>1.31853337646855E-8</v>
      </c>
      <c r="B843">
        <v>0.79675700000000005</v>
      </c>
      <c r="C843">
        <v>0.28810154999999998</v>
      </c>
      <c r="D843">
        <v>0.52857739999999998</v>
      </c>
      <c r="E843">
        <v>0.42143649999999999</v>
      </c>
      <c r="F843">
        <v>0.80747723999999999</v>
      </c>
      <c r="G843">
        <v>-0.21871434000000001</v>
      </c>
    </row>
    <row r="844" spans="1:7" x14ac:dyDescent="0.35">
      <c r="A844" s="1">
        <v>1.31972670967732E-8</v>
      </c>
      <c r="B844">
        <v>0.79663306</v>
      </c>
      <c r="C844">
        <v>0.28863612</v>
      </c>
      <c r="D844">
        <v>0.52840889999999996</v>
      </c>
      <c r="E844">
        <v>0.16781504</v>
      </c>
      <c r="F844">
        <v>0.90853850000000003</v>
      </c>
      <c r="G844">
        <v>-8.8114029999999996E-2</v>
      </c>
    </row>
    <row r="845" spans="1:7" x14ac:dyDescent="0.35">
      <c r="A845" s="1">
        <v>1.32108147370815E-8</v>
      </c>
      <c r="B845">
        <v>0.79638810000000004</v>
      </c>
      <c r="C845">
        <v>0.28922597</v>
      </c>
      <c r="D845">
        <v>0.52831227000000003</v>
      </c>
      <c r="E845">
        <v>-9.6692726000000007E-2</v>
      </c>
      <c r="F845">
        <v>0.90459199999999995</v>
      </c>
      <c r="G845">
        <v>8.2029804999999997E-2</v>
      </c>
    </row>
    <row r="846" spans="1:7" x14ac:dyDescent="0.35">
      <c r="A846" s="1">
        <v>1.32253681402516E-8</v>
      </c>
      <c r="B846">
        <v>0.79604905999999998</v>
      </c>
      <c r="C846">
        <v>0.28981602000000001</v>
      </c>
      <c r="D846">
        <v>0.52831066000000004</v>
      </c>
      <c r="E846">
        <v>-0.30527110000000002</v>
      </c>
      <c r="F846">
        <v>0.79895324000000001</v>
      </c>
      <c r="G846">
        <v>0.26395172</v>
      </c>
    </row>
    <row r="847" spans="1:7" x14ac:dyDescent="0.35">
      <c r="A847" s="1">
        <v>1.32390170689058E-8</v>
      </c>
      <c r="B847">
        <v>0.79568934000000002</v>
      </c>
      <c r="C847">
        <v>0.29031864000000002</v>
      </c>
      <c r="D847">
        <v>0.52839345000000004</v>
      </c>
      <c r="E847">
        <v>-0.4201743</v>
      </c>
      <c r="F847">
        <v>0.65206604999999995</v>
      </c>
      <c r="G847">
        <v>0.41400152000000001</v>
      </c>
    </row>
    <row r="848" spans="1:7" x14ac:dyDescent="0.35">
      <c r="A848" s="1">
        <v>1.3252954865644301E-8</v>
      </c>
      <c r="B848">
        <v>0.79529910000000004</v>
      </c>
      <c r="C848">
        <v>0.29076924999999998</v>
      </c>
      <c r="D848">
        <v>0.52855300000000005</v>
      </c>
      <c r="E848">
        <v>-0.47235959999999999</v>
      </c>
      <c r="F848">
        <v>0.48937940000000002</v>
      </c>
      <c r="G848">
        <v>0.53719159999999999</v>
      </c>
    </row>
    <row r="849" spans="1:7" x14ac:dyDescent="0.35">
      <c r="A849" s="1">
        <v>1.3268166350740099E-8</v>
      </c>
      <c r="B849">
        <v>0.79486869999999998</v>
      </c>
      <c r="C849">
        <v>0.29117027000000001</v>
      </c>
      <c r="D849">
        <v>0.52880289999999996</v>
      </c>
      <c r="E849">
        <v>-0.47995739999999998</v>
      </c>
      <c r="F849">
        <v>0.31745106000000001</v>
      </c>
      <c r="G849">
        <v>0.63557034999999995</v>
      </c>
    </row>
    <row r="850" spans="1:7" x14ac:dyDescent="0.35">
      <c r="A850" s="1">
        <v>1.3283402573241499E-8</v>
      </c>
      <c r="B850">
        <v>0.79445904000000001</v>
      </c>
      <c r="C850">
        <v>0.29145795000000002</v>
      </c>
      <c r="D850">
        <v>0.52911830000000004</v>
      </c>
      <c r="E850">
        <v>-0.45888489999999998</v>
      </c>
      <c r="F850">
        <v>0.15772860999999999</v>
      </c>
      <c r="G850">
        <v>0.69992779999999999</v>
      </c>
    </row>
    <row r="851" spans="1:7" x14ac:dyDescent="0.35">
      <c r="A851" s="1">
        <v>1.3298904330989699E-8</v>
      </c>
      <c r="B851">
        <v>0.79409090000000004</v>
      </c>
      <c r="C851">
        <v>0.29161912000000001</v>
      </c>
      <c r="D851">
        <v>0.52948640000000002</v>
      </c>
      <c r="E851">
        <v>-0.42362028000000002</v>
      </c>
      <c r="F851">
        <v>7.1765889999999997E-3</v>
      </c>
      <c r="G851">
        <v>0.73525750000000001</v>
      </c>
    </row>
    <row r="852" spans="1:7" x14ac:dyDescent="0.35">
      <c r="A852" s="1">
        <v>1.3314615196289099E-8</v>
      </c>
      <c r="B852">
        <v>0.79378979999999999</v>
      </c>
      <c r="C852">
        <v>0.29163885000000001</v>
      </c>
      <c r="D852">
        <v>0.52988460000000004</v>
      </c>
      <c r="E852">
        <v>-0.38207424000000001</v>
      </c>
      <c r="F852">
        <v>-0.13634482000000001</v>
      </c>
      <c r="G852">
        <v>0.74416256000000003</v>
      </c>
    </row>
    <row r="853" spans="1:7" x14ac:dyDescent="0.35">
      <c r="A853" s="1">
        <v>1.3330290625677901E-8</v>
      </c>
      <c r="B853">
        <v>0.79357569999999999</v>
      </c>
      <c r="C853">
        <v>0.29151221999999999</v>
      </c>
      <c r="D853">
        <v>0.53028109999999995</v>
      </c>
      <c r="E853">
        <v>-0.33776924000000003</v>
      </c>
      <c r="F853">
        <v>-0.27304099999999998</v>
      </c>
      <c r="G853">
        <v>0.72861372999999996</v>
      </c>
    </row>
    <row r="854" spans="1:7" x14ac:dyDescent="0.35">
      <c r="A854" s="1">
        <v>1.33463396210468E-8</v>
      </c>
      <c r="B854">
        <v>0.7934523</v>
      </c>
      <c r="C854">
        <v>0.29123517999999998</v>
      </c>
      <c r="D854">
        <v>0.53065910000000005</v>
      </c>
      <c r="E854">
        <v>-0.28859659999999998</v>
      </c>
      <c r="F854">
        <v>-0.40691041999999999</v>
      </c>
      <c r="G854">
        <v>0.68869745999999998</v>
      </c>
    </row>
    <row r="855" spans="1:7" x14ac:dyDescent="0.35">
      <c r="A855" s="1">
        <v>1.33632645945032E-8</v>
      </c>
      <c r="B855">
        <v>0.79342760000000001</v>
      </c>
      <c r="C855">
        <v>0.290794</v>
      </c>
      <c r="D855">
        <v>0.53099704000000003</v>
      </c>
      <c r="E855">
        <v>-0.2284313</v>
      </c>
      <c r="F855">
        <v>-0.53916520000000001</v>
      </c>
      <c r="G855">
        <v>0.62094039999999995</v>
      </c>
    </row>
    <row r="856" spans="1:7" x14ac:dyDescent="0.35">
      <c r="A856" s="1">
        <v>1.33807084091741E-8</v>
      </c>
      <c r="B856">
        <v>0.79351070000000001</v>
      </c>
      <c r="C856">
        <v>0.29020370000000001</v>
      </c>
      <c r="D856">
        <v>0.53125080000000002</v>
      </c>
      <c r="E856">
        <v>-0.15058411999999999</v>
      </c>
      <c r="F856">
        <v>-0.65956060000000005</v>
      </c>
      <c r="G856">
        <v>0.52436579999999999</v>
      </c>
    </row>
    <row r="857" spans="1:7" x14ac:dyDescent="0.35">
      <c r="A857" s="1">
        <v>1.33985592151659E-8</v>
      </c>
      <c r="B857">
        <v>0.79370350000000001</v>
      </c>
      <c r="C857">
        <v>0.28949809999999998</v>
      </c>
      <c r="D857">
        <v>0.5313852</v>
      </c>
      <c r="E857">
        <v>-4.6198780000000002E-2</v>
      </c>
      <c r="F857">
        <v>-0.75433695000000001</v>
      </c>
      <c r="G857">
        <v>0.39968591999999997</v>
      </c>
    </row>
    <row r="858" spans="1:7" x14ac:dyDescent="0.35">
      <c r="A858" s="1">
        <v>1.34172452239909E-8</v>
      </c>
      <c r="B858">
        <v>0.79401460000000001</v>
      </c>
      <c r="C858">
        <v>0.28871289999999999</v>
      </c>
      <c r="D858">
        <v>0.5313715</v>
      </c>
      <c r="E858">
        <v>9.5488130000000004E-2</v>
      </c>
      <c r="F858">
        <v>-0.80379266000000005</v>
      </c>
      <c r="G858">
        <v>0.24674976000000001</v>
      </c>
    </row>
    <row r="859" spans="1:7" x14ac:dyDescent="0.35">
      <c r="A859" s="1">
        <v>1.3435430610696201E-8</v>
      </c>
      <c r="B859">
        <v>0.79441494000000001</v>
      </c>
      <c r="C859">
        <v>0.28798252000000002</v>
      </c>
      <c r="D859">
        <v>0.53120109999999998</v>
      </c>
      <c r="E859">
        <v>0.26132549999999999</v>
      </c>
      <c r="F859">
        <v>-0.78010869999999999</v>
      </c>
      <c r="G859">
        <v>8.6020109999999997E-2</v>
      </c>
    </row>
    <row r="860" spans="1:7" x14ac:dyDescent="0.35">
      <c r="A860" s="1">
        <v>1.34517207305929E-8</v>
      </c>
      <c r="B860">
        <v>0.79484069999999996</v>
      </c>
      <c r="C860">
        <v>0.28742962999999999</v>
      </c>
      <c r="D860">
        <v>0.53092459999999997</v>
      </c>
      <c r="E860">
        <v>0.41791916000000001</v>
      </c>
      <c r="F860">
        <v>-0.68166110000000002</v>
      </c>
      <c r="G860">
        <v>-5.5492640000000003E-2</v>
      </c>
    </row>
    <row r="861" spans="1:7" x14ac:dyDescent="0.35">
      <c r="A861" s="1">
        <v>1.34669820177875E-8</v>
      </c>
      <c r="B861">
        <v>0.79527616999999995</v>
      </c>
      <c r="C861">
        <v>0.28705698000000002</v>
      </c>
      <c r="D861">
        <v>0.53057562999999996</v>
      </c>
      <c r="E861">
        <v>0.54912996000000003</v>
      </c>
      <c r="F861">
        <v>-0.51665722999999997</v>
      </c>
      <c r="G861">
        <v>-0.17356914000000001</v>
      </c>
    </row>
    <row r="862" spans="1:7" x14ac:dyDescent="0.35">
      <c r="A862" s="1">
        <v>1.34821486651044E-8</v>
      </c>
      <c r="B862">
        <v>0.79571499999999995</v>
      </c>
      <c r="C862">
        <v>0.28687245</v>
      </c>
      <c r="D862">
        <v>0.53016543000000005</v>
      </c>
      <c r="E862">
        <v>0.63881122999999995</v>
      </c>
      <c r="F862">
        <v>-0.28712117999999998</v>
      </c>
      <c r="G862">
        <v>-0.26541890000000001</v>
      </c>
    </row>
    <row r="863" spans="1:7" x14ac:dyDescent="0.35">
      <c r="A863" s="1">
        <v>1.34959980970488E-8</v>
      </c>
      <c r="B863">
        <v>0.79608582999999999</v>
      </c>
      <c r="C863">
        <v>0.28689409999999999</v>
      </c>
      <c r="D863">
        <v>0.52976120000000004</v>
      </c>
      <c r="E863">
        <v>0.66215990000000002</v>
      </c>
      <c r="F863">
        <v>-3.3196382000000003E-2</v>
      </c>
      <c r="G863">
        <v>-0.31770554000000001</v>
      </c>
    </row>
    <row r="864" spans="1:7" x14ac:dyDescent="0.35">
      <c r="A864" s="1">
        <v>1.3508631205833299E-8</v>
      </c>
      <c r="B864">
        <v>0.79636340000000005</v>
      </c>
      <c r="C864">
        <v>0.28707959999999999</v>
      </c>
      <c r="D864">
        <v>0.52939354999999999</v>
      </c>
      <c r="E864">
        <v>0.61775630000000004</v>
      </c>
      <c r="F864">
        <v>0.21590748000000001</v>
      </c>
      <c r="G864">
        <v>-0.3313893</v>
      </c>
    </row>
    <row r="865" spans="1:7" x14ac:dyDescent="0.35">
      <c r="A865" s="1">
        <v>1.35207751246875E-8</v>
      </c>
      <c r="B865">
        <v>0.79654455000000002</v>
      </c>
      <c r="C865">
        <v>0.28739396</v>
      </c>
      <c r="D865">
        <v>0.52906584999999995</v>
      </c>
      <c r="E865">
        <v>0.50826364999999996</v>
      </c>
      <c r="F865">
        <v>0.44491672999999998</v>
      </c>
      <c r="G865">
        <v>-0.30778562999999998</v>
      </c>
    </row>
    <row r="866" spans="1:7" x14ac:dyDescent="0.35">
      <c r="A866" s="1">
        <v>1.35332221242231E-8</v>
      </c>
      <c r="B866">
        <v>0.79662204000000003</v>
      </c>
      <c r="C866">
        <v>0.28782301999999998</v>
      </c>
      <c r="D866">
        <v>0.52877940000000001</v>
      </c>
      <c r="E866">
        <v>0.33471205999999998</v>
      </c>
      <c r="F866">
        <v>0.63729670000000005</v>
      </c>
      <c r="G866">
        <v>-0.24317490999999999</v>
      </c>
    </row>
    <row r="867" spans="1:7" x14ac:dyDescent="0.35">
      <c r="A867" s="1">
        <v>1.35460798167411E-8</v>
      </c>
      <c r="B867">
        <v>0.79658370000000001</v>
      </c>
      <c r="C867">
        <v>0.28833662999999998</v>
      </c>
      <c r="D867">
        <v>0.52855450000000004</v>
      </c>
      <c r="E867">
        <v>0.11537099000000001</v>
      </c>
      <c r="F867">
        <v>0.76264929999999997</v>
      </c>
      <c r="G867">
        <v>-0.13676337999999999</v>
      </c>
    </row>
    <row r="868" spans="1:7" x14ac:dyDescent="0.35">
      <c r="A868" s="1">
        <v>1.35590117764816E-8</v>
      </c>
      <c r="B868">
        <v>0.79643739999999996</v>
      </c>
      <c r="C868">
        <v>0.28888365999999999</v>
      </c>
      <c r="D868">
        <v>0.52841050000000001</v>
      </c>
      <c r="E868">
        <v>-0.10983771000000001</v>
      </c>
      <c r="F868">
        <v>0.80169380000000001</v>
      </c>
      <c r="G868">
        <v>1.4878250000000001E-4</v>
      </c>
    </row>
    <row r="869" spans="1:7" x14ac:dyDescent="0.35">
      <c r="A869" s="1">
        <v>1.3571916356337901E-8</v>
      </c>
      <c r="B869">
        <v>0.79620429999999998</v>
      </c>
      <c r="C869">
        <v>0.28942751999999999</v>
      </c>
      <c r="D869">
        <v>0.52835049999999995</v>
      </c>
      <c r="E869">
        <v>-0.30635210000000002</v>
      </c>
      <c r="F869">
        <v>0.76143645999999998</v>
      </c>
      <c r="G869">
        <v>0.15137123999999999</v>
      </c>
    </row>
    <row r="870" spans="1:7" x14ac:dyDescent="0.35">
      <c r="A870" s="1">
        <v>1.3585631537549599E-8</v>
      </c>
      <c r="B870">
        <v>0.79588550000000002</v>
      </c>
      <c r="C870">
        <v>0.28997612</v>
      </c>
      <c r="D870">
        <v>0.5283736</v>
      </c>
      <c r="E870">
        <v>-0.46260067999999999</v>
      </c>
      <c r="F870">
        <v>0.65429013999999996</v>
      </c>
      <c r="G870">
        <v>0.31083422999999999</v>
      </c>
    </row>
    <row r="871" spans="1:7" x14ac:dyDescent="0.35">
      <c r="A871" s="1">
        <v>1.36003520002874E-8</v>
      </c>
      <c r="B871">
        <v>0.79548870000000005</v>
      </c>
      <c r="C871">
        <v>0.29050532000000001</v>
      </c>
      <c r="D871">
        <v>0.52848892999999997</v>
      </c>
      <c r="E871">
        <v>-0.5637877</v>
      </c>
      <c r="F871">
        <v>0.49648579999999998</v>
      </c>
      <c r="G871">
        <v>0.46413009999999999</v>
      </c>
    </row>
    <row r="872" spans="1:7" x14ac:dyDescent="0.35">
      <c r="A872" s="1">
        <v>1.36153303802066E-8</v>
      </c>
      <c r="B872">
        <v>0.79505610000000004</v>
      </c>
      <c r="C872">
        <v>0.29095712000000001</v>
      </c>
      <c r="D872">
        <v>0.52869093</v>
      </c>
      <c r="E872">
        <v>-0.60587745999999998</v>
      </c>
      <c r="F872">
        <v>0.31957143999999998</v>
      </c>
      <c r="G872">
        <v>0.59001210000000004</v>
      </c>
    </row>
    <row r="873" spans="1:7" x14ac:dyDescent="0.35">
      <c r="A873" s="1">
        <v>1.36300810199231E-8</v>
      </c>
      <c r="B873">
        <v>0.79462993000000004</v>
      </c>
      <c r="C873">
        <v>0.29129772999999998</v>
      </c>
      <c r="D873">
        <v>0.52895945</v>
      </c>
      <c r="E873">
        <v>-0.60533060000000005</v>
      </c>
      <c r="F873">
        <v>0.14781678000000001</v>
      </c>
      <c r="G873">
        <v>0.68016670000000001</v>
      </c>
    </row>
    <row r="874" spans="1:7" x14ac:dyDescent="0.35">
      <c r="A874" s="1">
        <v>1.36452274722426E-8</v>
      </c>
      <c r="B874">
        <v>0.79422057000000001</v>
      </c>
      <c r="C874">
        <v>0.29152520999999998</v>
      </c>
      <c r="D874">
        <v>0.5292905</v>
      </c>
      <c r="E874">
        <v>-0.57981956000000001</v>
      </c>
      <c r="F874">
        <v>-1.7717165999999999E-2</v>
      </c>
      <c r="G874">
        <v>0.73853546000000003</v>
      </c>
    </row>
    <row r="875" spans="1:7" x14ac:dyDescent="0.35">
      <c r="A875" s="1">
        <v>1.3660924212958199E-8</v>
      </c>
      <c r="B875">
        <v>0.79385309999999998</v>
      </c>
      <c r="C875">
        <v>0.29162103</v>
      </c>
      <c r="D875">
        <v>0.52967154999999999</v>
      </c>
      <c r="E875">
        <v>-0.54102249999999996</v>
      </c>
      <c r="F875">
        <v>-0.17633932999999999</v>
      </c>
      <c r="G875">
        <v>0.76552189999999998</v>
      </c>
    </row>
    <row r="876" spans="1:7" x14ac:dyDescent="0.35">
      <c r="A876" s="1">
        <v>1.36769470625445E-8</v>
      </c>
      <c r="B876">
        <v>0.79355865999999997</v>
      </c>
      <c r="C876">
        <v>0.29156840000000001</v>
      </c>
      <c r="D876">
        <v>0.53007499999999996</v>
      </c>
      <c r="E876">
        <v>-0.49669906000000003</v>
      </c>
      <c r="F876">
        <v>-0.32650994999999999</v>
      </c>
      <c r="G876">
        <v>0.76135635000000002</v>
      </c>
    </row>
    <row r="877" spans="1:7" x14ac:dyDescent="0.35">
      <c r="A877" s="1">
        <v>1.3693474494283599E-8</v>
      </c>
      <c r="B877">
        <v>0.79335409999999995</v>
      </c>
      <c r="C877">
        <v>0.29135707</v>
      </c>
      <c r="D877">
        <v>0.53047776000000002</v>
      </c>
      <c r="E877">
        <v>-0.44829446000000001</v>
      </c>
      <c r="F877">
        <v>-0.47108448000000003</v>
      </c>
      <c r="G877">
        <v>0.72643447000000005</v>
      </c>
    </row>
    <row r="878" spans="1:7" x14ac:dyDescent="0.35">
      <c r="A878" s="1">
        <v>1.37102122155936E-8</v>
      </c>
      <c r="B878">
        <v>0.79325515000000002</v>
      </c>
      <c r="C878">
        <v>0.29098868</v>
      </c>
      <c r="D878">
        <v>0.53084149999999997</v>
      </c>
      <c r="E878">
        <v>-0.39355417999999998</v>
      </c>
      <c r="F878">
        <v>-0.60739209999999999</v>
      </c>
      <c r="G878">
        <v>0.66168875000000005</v>
      </c>
    </row>
    <row r="879" spans="1:7" x14ac:dyDescent="0.35">
      <c r="A879" s="1">
        <v>1.37275550735362E-8</v>
      </c>
      <c r="B879">
        <v>0.79326713000000004</v>
      </c>
      <c r="C879">
        <v>0.29045942000000002</v>
      </c>
      <c r="D879">
        <v>0.53114090000000003</v>
      </c>
      <c r="E879">
        <v>-0.32329493999999998</v>
      </c>
      <c r="F879">
        <v>-0.73581563999999999</v>
      </c>
      <c r="G879">
        <v>0.56574804000000001</v>
      </c>
    </row>
    <row r="880" spans="1:7" x14ac:dyDescent="0.35">
      <c r="A880" s="1">
        <v>1.37458081311935E-8</v>
      </c>
      <c r="B880">
        <v>0.79340242999999999</v>
      </c>
      <c r="C880">
        <v>0.28977004000000001</v>
      </c>
      <c r="D880">
        <v>0.53134079999999995</v>
      </c>
      <c r="E880">
        <v>-0.22297502</v>
      </c>
      <c r="F880">
        <v>-0.85045420000000005</v>
      </c>
      <c r="G880">
        <v>0.43647409999999998</v>
      </c>
    </row>
    <row r="881" spans="1:7" x14ac:dyDescent="0.35">
      <c r="A881" s="1">
        <v>1.37646718866129E-8</v>
      </c>
      <c r="B881">
        <v>0.79367083000000005</v>
      </c>
      <c r="C881">
        <v>0.28896597000000002</v>
      </c>
      <c r="D881">
        <v>0.53139700000000001</v>
      </c>
      <c r="E881">
        <v>-7.7698729999999994E-2</v>
      </c>
      <c r="F881">
        <v>-0.9332568</v>
      </c>
      <c r="G881">
        <v>0.27822232000000002</v>
      </c>
    </row>
    <row r="882" spans="1:7" x14ac:dyDescent="0.35">
      <c r="A882" s="1">
        <v>1.3784209236987201E-8</v>
      </c>
      <c r="B882">
        <v>0.79408497</v>
      </c>
      <c r="C882">
        <v>0.28811666000000002</v>
      </c>
      <c r="D882">
        <v>0.5312772</v>
      </c>
      <c r="E882">
        <v>0.12632260000000001</v>
      </c>
      <c r="F882">
        <v>-0.95607319999999996</v>
      </c>
      <c r="G882">
        <v>9.7997143999999994E-2</v>
      </c>
    </row>
    <row r="883" spans="1:7" x14ac:dyDescent="0.35">
      <c r="A883" s="1">
        <v>1.38039754686038E-8</v>
      </c>
      <c r="B883">
        <v>0.79463839999999997</v>
      </c>
      <c r="C883">
        <v>0.28735666999999998</v>
      </c>
      <c r="D883">
        <v>0.53097030000000001</v>
      </c>
      <c r="E883">
        <v>0.38065500000000002</v>
      </c>
      <c r="F883">
        <v>-0.87685250000000003</v>
      </c>
      <c r="G883">
        <v>-8.5079849999999999E-2</v>
      </c>
    </row>
    <row r="884" spans="1:7" x14ac:dyDescent="0.35">
      <c r="A884" s="1">
        <v>1.38215815540276E-8</v>
      </c>
      <c r="B884">
        <v>0.7952205</v>
      </c>
      <c r="C884">
        <v>0.28687942</v>
      </c>
      <c r="D884">
        <v>0.53055730000000001</v>
      </c>
      <c r="E884">
        <v>0.61581859999999999</v>
      </c>
      <c r="F884">
        <v>-0.68657310000000005</v>
      </c>
      <c r="G884">
        <v>-0.22980976</v>
      </c>
    </row>
    <row r="885" spans="1:7" x14ac:dyDescent="0.35">
      <c r="A885" s="1">
        <v>1.3837516181135599E-8</v>
      </c>
      <c r="B885">
        <v>0.79577149999999996</v>
      </c>
      <c r="C885">
        <v>0.28669679999999997</v>
      </c>
      <c r="D885">
        <v>0.53010069999999998</v>
      </c>
      <c r="E885">
        <v>0.78649150000000001</v>
      </c>
      <c r="F885">
        <v>-0.40425703000000002</v>
      </c>
      <c r="G885">
        <v>-0.32752323</v>
      </c>
    </row>
    <row r="886" spans="1:7" x14ac:dyDescent="0.35">
      <c r="A886" s="1">
        <v>1.3852358014633199E-8</v>
      </c>
      <c r="B886">
        <v>0.79623880000000002</v>
      </c>
      <c r="C886">
        <v>0.28678513</v>
      </c>
      <c r="D886">
        <v>0.52964230000000001</v>
      </c>
      <c r="E886">
        <v>0.85770519999999995</v>
      </c>
      <c r="F886">
        <v>-6.2153935E-2</v>
      </c>
      <c r="G886">
        <v>-0.37454587</v>
      </c>
    </row>
    <row r="887" spans="1:7" x14ac:dyDescent="0.35">
      <c r="A887" s="1">
        <v>1.3865520563446499E-8</v>
      </c>
      <c r="B887">
        <v>0.7965546</v>
      </c>
      <c r="C887">
        <v>0.28707257000000003</v>
      </c>
      <c r="D887">
        <v>0.52924510000000002</v>
      </c>
      <c r="E887">
        <v>0.81576599999999999</v>
      </c>
      <c r="F887">
        <v>0.26881527999999999</v>
      </c>
      <c r="G887">
        <v>-0.37031113999999998</v>
      </c>
    </row>
    <row r="888" spans="1:7" x14ac:dyDescent="0.35">
      <c r="A888" s="1">
        <v>1.3877617438102899E-8</v>
      </c>
      <c r="B888">
        <v>0.79672145999999999</v>
      </c>
      <c r="C888">
        <v>0.28747993999999999</v>
      </c>
      <c r="D888">
        <v>0.52891814999999998</v>
      </c>
      <c r="E888">
        <v>0.68047774000000005</v>
      </c>
      <c r="F888">
        <v>0.55143653999999998</v>
      </c>
      <c r="G888">
        <v>-0.32275403000000003</v>
      </c>
    </row>
    <row r="889" spans="1:7" x14ac:dyDescent="0.35">
      <c r="A889" s="1">
        <v>1.3889214840971401E-8</v>
      </c>
      <c r="B889">
        <v>0.79675379999999996</v>
      </c>
      <c r="C889">
        <v>0.28795385000000001</v>
      </c>
      <c r="D889">
        <v>0.52866184999999999</v>
      </c>
      <c r="E889">
        <v>0.4780027</v>
      </c>
      <c r="F889">
        <v>0.76177764000000003</v>
      </c>
      <c r="G889">
        <v>-0.2373053</v>
      </c>
    </row>
    <row r="890" spans="1:7" x14ac:dyDescent="0.35">
      <c r="A890" s="1">
        <v>1.39009223556189E-8</v>
      </c>
      <c r="B890">
        <v>0.79666835000000003</v>
      </c>
      <c r="C890">
        <v>0.28846663</v>
      </c>
      <c r="D890">
        <v>0.52847359999999999</v>
      </c>
      <c r="E890">
        <v>0.23581883000000001</v>
      </c>
      <c r="F890">
        <v>0.88475965999999995</v>
      </c>
      <c r="G890">
        <v>-0.11715523999999999</v>
      </c>
    </row>
    <row r="891" spans="1:7" x14ac:dyDescent="0.35">
      <c r="A891" s="1">
        <v>1.3913668565549501E-8</v>
      </c>
      <c r="B891">
        <v>0.79647129999999999</v>
      </c>
      <c r="C891">
        <v>0.28902095999999999</v>
      </c>
      <c r="D891">
        <v>0.52835379999999998</v>
      </c>
      <c r="E891">
        <v>-2.0410932999999999E-2</v>
      </c>
      <c r="F891">
        <v>0.90930193999999998</v>
      </c>
      <c r="G891">
        <v>3.7942080000000003E-2</v>
      </c>
    </row>
    <row r="892" spans="1:7" x14ac:dyDescent="0.35">
      <c r="A892" s="1">
        <v>1.3928293783464699E-8</v>
      </c>
      <c r="B892">
        <v>0.79615910000000001</v>
      </c>
      <c r="C892">
        <v>0.28962198</v>
      </c>
      <c r="D892">
        <v>0.52831835000000005</v>
      </c>
      <c r="E892">
        <v>-0.25071949999999998</v>
      </c>
      <c r="F892">
        <v>0.82601550000000001</v>
      </c>
      <c r="G892">
        <v>0.22172378000000001</v>
      </c>
    </row>
    <row r="893" spans="1:7" x14ac:dyDescent="0.35">
      <c r="A893" s="1">
        <v>1.3942260850866801E-8</v>
      </c>
      <c r="B893">
        <v>0.79580956999999997</v>
      </c>
      <c r="C893">
        <v>0.29014869999999998</v>
      </c>
      <c r="D893">
        <v>0.52837460000000003</v>
      </c>
      <c r="E893">
        <v>-0.3870248</v>
      </c>
      <c r="F893">
        <v>0.68389390000000005</v>
      </c>
      <c r="G893">
        <v>0.38047817</v>
      </c>
    </row>
    <row r="894" spans="1:7" x14ac:dyDescent="0.35">
      <c r="A894" s="1">
        <v>1.39559887065301E-8</v>
      </c>
      <c r="B894">
        <v>0.79543719999999996</v>
      </c>
      <c r="C894">
        <v>0.29061055000000002</v>
      </c>
      <c r="D894">
        <v>0.52850604000000001</v>
      </c>
      <c r="E894">
        <v>-0.45149</v>
      </c>
      <c r="F894">
        <v>0.52413476000000003</v>
      </c>
      <c r="G894">
        <v>0.50839100000000004</v>
      </c>
    </row>
    <row r="895" spans="1:7" x14ac:dyDescent="0.35">
      <c r="A895" s="1">
        <v>1.3970691669142099E-8</v>
      </c>
      <c r="B895">
        <v>0.79502594000000004</v>
      </c>
      <c r="C895">
        <v>0.29102676999999999</v>
      </c>
      <c r="D895">
        <v>0.52872169999999996</v>
      </c>
      <c r="E895">
        <v>-0.46774369999999998</v>
      </c>
      <c r="F895">
        <v>0.35495985000000002</v>
      </c>
      <c r="G895">
        <v>0.61116296000000003</v>
      </c>
    </row>
    <row r="896" spans="1:7" x14ac:dyDescent="0.35">
      <c r="A896" s="1">
        <v>1.3986051742210301E-8</v>
      </c>
      <c r="B896">
        <v>0.79460790000000003</v>
      </c>
      <c r="C896">
        <v>0.29135470000000002</v>
      </c>
      <c r="D896">
        <v>0.52901659999999995</v>
      </c>
      <c r="E896">
        <v>-0.45089689999999999</v>
      </c>
      <c r="F896">
        <v>0.19018514</v>
      </c>
      <c r="G896">
        <v>0.68336295999999996</v>
      </c>
    </row>
    <row r="897" spans="1:7" x14ac:dyDescent="0.35">
      <c r="A897" s="1">
        <v>1.40014121212973E-8</v>
      </c>
      <c r="B897">
        <v>0.79422873000000005</v>
      </c>
      <c r="C897">
        <v>0.29155683999999998</v>
      </c>
      <c r="D897">
        <v>0.52936499999999997</v>
      </c>
      <c r="E897">
        <v>-0.41709740000000001</v>
      </c>
      <c r="F897">
        <v>3.8220509999999999E-2</v>
      </c>
      <c r="G897">
        <v>0.72450303999999999</v>
      </c>
    </row>
    <row r="898" spans="1:7" x14ac:dyDescent="0.35">
      <c r="A898" s="1">
        <v>1.4017117469048601E-8</v>
      </c>
      <c r="B898">
        <v>0.79390543999999996</v>
      </c>
      <c r="C898">
        <v>0.29162290000000002</v>
      </c>
      <c r="D898">
        <v>0.5297539</v>
      </c>
      <c r="E898">
        <v>-0.37521460000000001</v>
      </c>
      <c r="F898">
        <v>-0.1069005</v>
      </c>
      <c r="G898">
        <v>0.73897433000000001</v>
      </c>
    </row>
    <row r="899" spans="1:7" x14ac:dyDescent="0.35">
      <c r="A899" s="1">
        <v>1.40326843266495E-8</v>
      </c>
      <c r="B899">
        <v>0.79366599999999998</v>
      </c>
      <c r="C899">
        <v>0.29154414000000001</v>
      </c>
      <c r="D899">
        <v>0.53014709999999998</v>
      </c>
      <c r="E899">
        <v>-0.33050122999999998</v>
      </c>
      <c r="F899">
        <v>-0.24338478</v>
      </c>
      <c r="G899">
        <v>0.72874355000000002</v>
      </c>
    </row>
    <row r="900" spans="1:7" x14ac:dyDescent="0.35">
      <c r="A900" s="1">
        <v>1.4048463931684E-8</v>
      </c>
      <c r="B900">
        <v>0.79351470000000002</v>
      </c>
      <c r="C900">
        <v>0.29131973</v>
      </c>
      <c r="D900">
        <v>0.53052699999999997</v>
      </c>
      <c r="E900">
        <v>-0.28191430000000001</v>
      </c>
      <c r="F900">
        <v>-0.37539860000000003</v>
      </c>
      <c r="G900">
        <v>0.69496820000000004</v>
      </c>
    </row>
    <row r="901" spans="1:7" x14ac:dyDescent="0.35">
      <c r="A901" s="1">
        <v>1.40649278605966E-8</v>
      </c>
      <c r="B901">
        <v>0.79345750000000004</v>
      </c>
      <c r="C901">
        <v>0.29094009999999998</v>
      </c>
      <c r="D901">
        <v>0.53087514999999996</v>
      </c>
      <c r="E901">
        <v>-0.22452464999999999</v>
      </c>
      <c r="F901">
        <v>-0.50485754000000005</v>
      </c>
      <c r="G901">
        <v>0.63536769999999998</v>
      </c>
    </row>
    <row r="902" spans="1:7" x14ac:dyDescent="0.35">
      <c r="A902" s="1">
        <v>1.40821853869715E-8</v>
      </c>
      <c r="B902">
        <v>0.79350509999999996</v>
      </c>
      <c r="C902">
        <v>0.29040297999999998</v>
      </c>
      <c r="D902">
        <v>0.53115785000000004</v>
      </c>
      <c r="E902">
        <v>-0.15101558000000001</v>
      </c>
      <c r="F902">
        <v>-0.62622869999999997</v>
      </c>
      <c r="G902">
        <v>0.54692227000000004</v>
      </c>
    </row>
    <row r="903" spans="1:7" x14ac:dyDescent="0.35">
      <c r="A903" s="1">
        <v>1.4099689545114101E-8</v>
      </c>
      <c r="B903">
        <v>0.79365969999999997</v>
      </c>
      <c r="C903">
        <v>0.28974727</v>
      </c>
      <c r="D903">
        <v>0.53133189999999997</v>
      </c>
      <c r="E903">
        <v>-5.5127392999999997E-2</v>
      </c>
      <c r="F903">
        <v>-0.72428939999999997</v>
      </c>
      <c r="G903">
        <v>0.43186074000000002</v>
      </c>
    </row>
    <row r="904" spans="1:7" x14ac:dyDescent="0.35">
      <c r="A904" s="1">
        <v>1.41178757310604E-8</v>
      </c>
      <c r="B904">
        <v>0.79392624000000001</v>
      </c>
      <c r="C904">
        <v>0.28900160000000003</v>
      </c>
      <c r="D904">
        <v>0.53137219999999996</v>
      </c>
      <c r="E904">
        <v>7.2996400000000003E-2</v>
      </c>
      <c r="F904">
        <v>-0.78315699999999999</v>
      </c>
      <c r="G904">
        <v>0.28979843999999999</v>
      </c>
    </row>
    <row r="905" spans="1:7" x14ac:dyDescent="0.35">
      <c r="A905" s="1">
        <v>1.4136173361393299E-8</v>
      </c>
      <c r="B905">
        <v>0.79429316999999999</v>
      </c>
      <c r="C905">
        <v>0.28825772</v>
      </c>
      <c r="D905">
        <v>0.53125845999999999</v>
      </c>
      <c r="E905">
        <v>0.22934175000000001</v>
      </c>
      <c r="F905">
        <v>-0.77692269999999997</v>
      </c>
      <c r="G905">
        <v>0.13264327000000001</v>
      </c>
    </row>
    <row r="906" spans="1:7" x14ac:dyDescent="0.35">
      <c r="A906" s="1">
        <v>1.41525270736328E-8</v>
      </c>
      <c r="B906">
        <v>0.79469160000000005</v>
      </c>
      <c r="C906">
        <v>0.28766772000000002</v>
      </c>
      <c r="D906">
        <v>0.53102945999999995</v>
      </c>
      <c r="E906">
        <v>0.37996858</v>
      </c>
      <c r="F906">
        <v>-0.69900549999999995</v>
      </c>
      <c r="G906">
        <v>-8.3612640000000002E-3</v>
      </c>
    </row>
    <row r="907" spans="1:7" x14ac:dyDescent="0.35">
      <c r="A907" s="1">
        <v>1.4167744499701401E-8</v>
      </c>
      <c r="B907">
        <v>0.79510486000000002</v>
      </c>
      <c r="C907">
        <v>0.28723915999999999</v>
      </c>
      <c r="D907">
        <v>0.530721</v>
      </c>
      <c r="E907">
        <v>0.51026159999999998</v>
      </c>
      <c r="F907">
        <v>-0.55781210000000003</v>
      </c>
      <c r="G907">
        <v>-0.12829003</v>
      </c>
    </row>
    <row r="908" spans="1:7" x14ac:dyDescent="0.35">
      <c r="A908" s="1">
        <v>1.4182756835441001E-8</v>
      </c>
      <c r="B908">
        <v>0.79552970000000001</v>
      </c>
      <c r="C908">
        <v>0.28697684000000001</v>
      </c>
      <c r="D908">
        <v>0.53034530000000002</v>
      </c>
      <c r="E908">
        <v>0.60748480000000005</v>
      </c>
      <c r="F908">
        <v>-0.35575762</v>
      </c>
      <c r="G908">
        <v>-0.22515565000000001</v>
      </c>
    </row>
    <row r="909" spans="1:7" x14ac:dyDescent="0.35">
      <c r="A909" s="1">
        <v>1.41972191134905E-8</v>
      </c>
      <c r="B909">
        <v>0.79592479999999999</v>
      </c>
      <c r="C909">
        <v>0.28691023999999998</v>
      </c>
      <c r="D909">
        <v>0.52993979999999996</v>
      </c>
      <c r="E909">
        <v>0.64995384</v>
      </c>
      <c r="F909">
        <v>-0.111941814</v>
      </c>
      <c r="G909">
        <v>-0.28917335999999999</v>
      </c>
    </row>
    <row r="910" spans="1:7" x14ac:dyDescent="0.35">
      <c r="A910" s="1">
        <v>1.4210220452501299E-8</v>
      </c>
      <c r="B910">
        <v>0.79623394999999997</v>
      </c>
      <c r="C910">
        <v>0.28702299999999997</v>
      </c>
      <c r="D910">
        <v>0.52956369999999997</v>
      </c>
      <c r="E910">
        <v>0.62731859999999995</v>
      </c>
      <c r="F910">
        <v>0.13290885</v>
      </c>
      <c r="G910">
        <v>-0.31460719999999998</v>
      </c>
    </row>
    <row r="911" spans="1:7" x14ac:dyDescent="0.35">
      <c r="A911" s="1">
        <v>1.4222449130891301E-8</v>
      </c>
      <c r="B911">
        <v>0.79645180000000004</v>
      </c>
      <c r="C911">
        <v>0.28727441999999997</v>
      </c>
      <c r="D911">
        <v>0.52922493000000004</v>
      </c>
      <c r="E911">
        <v>0.54216003000000001</v>
      </c>
      <c r="F911">
        <v>0.36320993000000001</v>
      </c>
      <c r="G911">
        <v>-0.30414224000000001</v>
      </c>
    </row>
    <row r="912" spans="1:7" x14ac:dyDescent="0.35">
      <c r="A912" s="1">
        <v>1.42346982830865E-8</v>
      </c>
      <c r="B912">
        <v>0.79657363999999997</v>
      </c>
      <c r="C912">
        <v>0.28764414999999999</v>
      </c>
      <c r="D912">
        <v>0.52892362999999998</v>
      </c>
      <c r="E912">
        <v>0.39503070000000001</v>
      </c>
      <c r="F912">
        <v>0.56502560000000002</v>
      </c>
      <c r="G912">
        <v>-0.25569009999999998</v>
      </c>
    </row>
    <row r="913" spans="1:7" x14ac:dyDescent="0.35">
      <c r="A913" s="1">
        <v>1.4247567334847901E-8</v>
      </c>
      <c r="B913">
        <v>0.79658675000000001</v>
      </c>
      <c r="C913">
        <v>0.28812048000000001</v>
      </c>
      <c r="D913">
        <v>0.52866935999999998</v>
      </c>
      <c r="E913">
        <v>0.19170018999999999</v>
      </c>
      <c r="F913">
        <v>0.71516055000000001</v>
      </c>
      <c r="G913">
        <v>-0.16432591999999999</v>
      </c>
    </row>
    <row r="914" spans="1:7" x14ac:dyDescent="0.35">
      <c r="A914" s="1">
        <v>1.4260570031094099E-8</v>
      </c>
      <c r="B914">
        <v>0.79648744999999999</v>
      </c>
      <c r="C914">
        <v>0.28865026999999999</v>
      </c>
      <c r="D914">
        <v>0.52849049999999997</v>
      </c>
      <c r="E914">
        <v>-3.1219232999999999E-2</v>
      </c>
      <c r="F914">
        <v>0.78377620000000003</v>
      </c>
      <c r="G914">
        <v>-3.8027382999999998E-2</v>
      </c>
    </row>
    <row r="915" spans="1:7" x14ac:dyDescent="0.35">
      <c r="A915" s="1">
        <v>1.42734756780702E-8</v>
      </c>
      <c r="B915">
        <v>0.79629479999999997</v>
      </c>
      <c r="C915">
        <v>0.28918904000000001</v>
      </c>
      <c r="D915">
        <v>0.52839506000000003</v>
      </c>
      <c r="E915">
        <v>-0.2354308</v>
      </c>
      <c r="F915">
        <v>0.77040136000000004</v>
      </c>
      <c r="G915">
        <v>0.10720103</v>
      </c>
    </row>
    <row r="916" spans="1:7" x14ac:dyDescent="0.35">
      <c r="A916" s="1">
        <v>1.42867416408457E-8</v>
      </c>
      <c r="B916">
        <v>0.79602010000000001</v>
      </c>
      <c r="C916">
        <v>0.28972777999999999</v>
      </c>
      <c r="D916">
        <v>0.52838015999999999</v>
      </c>
      <c r="E916">
        <v>-0.40282148000000001</v>
      </c>
      <c r="F916">
        <v>0.68870830000000005</v>
      </c>
      <c r="G916">
        <v>0.26091360000000002</v>
      </c>
    </row>
    <row r="917" spans="1:7" x14ac:dyDescent="0.35">
      <c r="A917" s="1">
        <v>1.4301279852086101E-8</v>
      </c>
      <c r="B917">
        <v>0.79565465000000002</v>
      </c>
      <c r="C917">
        <v>0.29027315999999997</v>
      </c>
      <c r="D917">
        <v>0.52845399999999998</v>
      </c>
      <c r="E917">
        <v>-0.52480590000000005</v>
      </c>
      <c r="F917">
        <v>0.54764020000000002</v>
      </c>
      <c r="G917">
        <v>0.41762357999999999</v>
      </c>
    </row>
    <row r="918" spans="1:7" x14ac:dyDescent="0.35">
      <c r="A918" s="1">
        <v>1.43162265377828E-8</v>
      </c>
      <c r="B918">
        <v>0.79523695000000005</v>
      </c>
      <c r="C918">
        <v>0.29075888</v>
      </c>
      <c r="D918">
        <v>0.52861815999999995</v>
      </c>
      <c r="E918">
        <v>-0.58702639999999995</v>
      </c>
      <c r="F918">
        <v>0.37621534000000001</v>
      </c>
      <c r="G918">
        <v>0.5527204</v>
      </c>
    </row>
    <row r="919" spans="1:7" x14ac:dyDescent="0.35">
      <c r="A919" s="1">
        <v>1.4331313072698001E-8</v>
      </c>
      <c r="B919">
        <v>0.79480236999999998</v>
      </c>
      <c r="C919">
        <v>0.29114994</v>
      </c>
      <c r="D919">
        <v>0.52886164000000002</v>
      </c>
      <c r="E919">
        <v>-0.60042070000000003</v>
      </c>
      <c r="F919">
        <v>0.19914491000000001</v>
      </c>
      <c r="G919">
        <v>0.65554659999999998</v>
      </c>
    </row>
    <row r="920" spans="1:7" x14ac:dyDescent="0.35">
      <c r="A920" s="1">
        <v>1.4346180236164999E-8</v>
      </c>
      <c r="B920">
        <v>0.79439000000000004</v>
      </c>
      <c r="C920">
        <v>0.29142122999999998</v>
      </c>
      <c r="D920">
        <v>0.52916275999999995</v>
      </c>
      <c r="E920">
        <v>-0.58327633000000001</v>
      </c>
      <c r="F920">
        <v>3.2609550000000001E-2</v>
      </c>
      <c r="G920">
        <v>0.72299784</v>
      </c>
    </row>
    <row r="921" spans="1:7" x14ac:dyDescent="0.35">
      <c r="A921" s="1">
        <v>1.4361704467660001E-8</v>
      </c>
      <c r="B921">
        <v>0.79400395999999995</v>
      </c>
      <c r="C921">
        <v>0.29157202999999998</v>
      </c>
      <c r="D921">
        <v>0.52952270000000001</v>
      </c>
      <c r="E921">
        <v>-0.54899580000000003</v>
      </c>
      <c r="F921">
        <v>-0.12906145999999999</v>
      </c>
      <c r="G921">
        <v>0.75983595999999998</v>
      </c>
    </row>
    <row r="922" spans="1:7" x14ac:dyDescent="0.35">
      <c r="A922" s="1">
        <v>1.43774231598745E-8</v>
      </c>
      <c r="B922">
        <v>0.79368293000000001</v>
      </c>
      <c r="C922">
        <v>0.29158086</v>
      </c>
      <c r="D922">
        <v>0.52991140000000003</v>
      </c>
      <c r="E922">
        <v>-0.50731707000000004</v>
      </c>
      <c r="F922">
        <v>-0.28078192000000002</v>
      </c>
      <c r="G922">
        <v>0.76543874000000001</v>
      </c>
    </row>
    <row r="923" spans="1:7" x14ac:dyDescent="0.35">
      <c r="A923" s="1">
        <v>1.43936547978819E-8</v>
      </c>
      <c r="B923">
        <v>0.79344179999999997</v>
      </c>
      <c r="C923">
        <v>0.29143775</v>
      </c>
      <c r="D923">
        <v>0.53031147000000001</v>
      </c>
      <c r="E923">
        <v>-0.46116459999999998</v>
      </c>
      <c r="F923">
        <v>-0.42682104999999998</v>
      </c>
      <c r="G923">
        <v>0.74079346999999995</v>
      </c>
    </row>
    <row r="924" spans="1:7" x14ac:dyDescent="0.35">
      <c r="A924" s="1">
        <v>1.4410110427371101E-8</v>
      </c>
      <c r="B924">
        <v>0.79330020000000001</v>
      </c>
      <c r="C924">
        <v>0.29114008000000002</v>
      </c>
      <c r="D924">
        <v>0.53068689999999996</v>
      </c>
      <c r="E924">
        <v>-0.40999854000000002</v>
      </c>
      <c r="F924">
        <v>-0.56497909999999996</v>
      </c>
      <c r="G924">
        <v>0.68664789999999998</v>
      </c>
    </row>
    <row r="925" spans="1:7" x14ac:dyDescent="0.35">
      <c r="A925" s="1">
        <v>1.44269824617797E-8</v>
      </c>
      <c r="B925">
        <v>0.79326456999999995</v>
      </c>
      <c r="C925">
        <v>0.29068726</v>
      </c>
      <c r="D925">
        <v>0.5310106</v>
      </c>
      <c r="E925">
        <v>-0.34725708</v>
      </c>
      <c r="F925">
        <v>-0.69529810000000003</v>
      </c>
      <c r="G925">
        <v>0.60279609999999995</v>
      </c>
    </row>
    <row r="926" spans="1:7" x14ac:dyDescent="0.35">
      <c r="A926" s="1">
        <v>1.4444640197772301E-8</v>
      </c>
      <c r="B926">
        <v>0.79334444000000004</v>
      </c>
      <c r="C926">
        <v>0.29007587000000001</v>
      </c>
      <c r="D926">
        <v>0.53125345999999996</v>
      </c>
      <c r="E926">
        <v>-0.26068219999999998</v>
      </c>
      <c r="F926">
        <v>-0.81496500000000005</v>
      </c>
      <c r="G926">
        <v>0.48705608</v>
      </c>
    </row>
    <row r="927" spans="1:7" x14ac:dyDescent="0.35">
      <c r="A927" s="1">
        <v>1.44631397681712E-8</v>
      </c>
      <c r="B927">
        <v>0.79355330000000002</v>
      </c>
      <c r="C927">
        <v>0.28932458</v>
      </c>
      <c r="D927">
        <v>0.53137517000000001</v>
      </c>
      <c r="E927">
        <v>-0.13437925000000001</v>
      </c>
      <c r="F927">
        <v>-0.91172445000000002</v>
      </c>
      <c r="G927">
        <v>0.3396536</v>
      </c>
    </row>
    <row r="928" spans="1:7" x14ac:dyDescent="0.35">
      <c r="A928" s="1">
        <v>1.44821157390287E-8</v>
      </c>
      <c r="B928">
        <v>0.79389849999999995</v>
      </c>
      <c r="C928">
        <v>0.28850140000000002</v>
      </c>
      <c r="D928">
        <v>0.53133744000000005</v>
      </c>
      <c r="E928">
        <v>4.4290933999999997E-2</v>
      </c>
      <c r="F928">
        <v>-0.96113990000000005</v>
      </c>
      <c r="G928">
        <v>0.16846353</v>
      </c>
    </row>
    <row r="929" spans="1:7" x14ac:dyDescent="0.35">
      <c r="A929" s="1">
        <v>1.4501922732909601E-8</v>
      </c>
      <c r="B929">
        <v>0.79439676000000004</v>
      </c>
      <c r="C929">
        <v>0.28768712000000002</v>
      </c>
      <c r="D929">
        <v>0.53111344999999999</v>
      </c>
      <c r="E929">
        <v>0.28455308000000001</v>
      </c>
      <c r="F929">
        <v>-0.92595875000000005</v>
      </c>
      <c r="G929">
        <v>-1.8394172E-2</v>
      </c>
    </row>
    <row r="930" spans="1:7" x14ac:dyDescent="0.35">
      <c r="A930" s="1">
        <v>1.45202947847201E-8</v>
      </c>
      <c r="B930">
        <v>0.79496869999999997</v>
      </c>
      <c r="C930">
        <v>0.28709000000000001</v>
      </c>
      <c r="D930">
        <v>0.5307463</v>
      </c>
      <c r="E930">
        <v>0.53425900000000004</v>
      </c>
      <c r="F930">
        <v>-0.77716755999999998</v>
      </c>
      <c r="G930">
        <v>-0.18121066999999999</v>
      </c>
    </row>
    <row r="931" spans="1:7" x14ac:dyDescent="0.35">
      <c r="A931" s="1">
        <v>1.45367858151812E-8</v>
      </c>
      <c r="B931">
        <v>0.79553306000000001</v>
      </c>
      <c r="C931">
        <v>0.28678355</v>
      </c>
      <c r="D931">
        <v>0.53031105000000001</v>
      </c>
      <c r="E931">
        <v>0.73621356000000004</v>
      </c>
      <c r="F931">
        <v>-0.52551305000000004</v>
      </c>
      <c r="G931">
        <v>-0.29965757999999998</v>
      </c>
    </row>
    <row r="932" spans="1:7" x14ac:dyDescent="0.35">
      <c r="A932" s="1">
        <v>1.4551932571774599E-8</v>
      </c>
      <c r="B932">
        <v>0.79603374000000005</v>
      </c>
      <c r="C932">
        <v>0.28675573999999998</v>
      </c>
      <c r="D932">
        <v>0.52985775000000002</v>
      </c>
      <c r="E932">
        <v>0.84990454000000004</v>
      </c>
      <c r="F932">
        <v>-0.19930030000000001</v>
      </c>
      <c r="G932">
        <v>-0.36806840000000002</v>
      </c>
    </row>
    <row r="933" spans="1:7" x14ac:dyDescent="0.35">
      <c r="A933" s="1">
        <v>1.4565627647736701E-8</v>
      </c>
      <c r="B933">
        <v>0.79640770000000005</v>
      </c>
      <c r="C933">
        <v>0.28695667000000002</v>
      </c>
      <c r="D933">
        <v>0.52944009999999997</v>
      </c>
      <c r="E933">
        <v>0.85049019999999997</v>
      </c>
      <c r="F933">
        <v>0.14457195</v>
      </c>
      <c r="G933">
        <v>-0.38372484000000001</v>
      </c>
    </row>
    <row r="934" spans="1:7" x14ac:dyDescent="0.35">
      <c r="A934" s="1">
        <v>1.4578030106989399E-8</v>
      </c>
      <c r="B934">
        <v>0.79663249999999997</v>
      </c>
      <c r="C934">
        <v>0.28730452000000001</v>
      </c>
      <c r="D934">
        <v>0.52908783999999998</v>
      </c>
      <c r="E934">
        <v>0.74755170000000004</v>
      </c>
      <c r="F934">
        <v>0.45272678</v>
      </c>
      <c r="G934">
        <v>-0.35231944999999998</v>
      </c>
    </row>
    <row r="935" spans="1:7" x14ac:dyDescent="0.35">
      <c r="A935" s="1">
        <v>1.45897361490768E-8</v>
      </c>
      <c r="B935">
        <v>0.79671985000000001</v>
      </c>
      <c r="C935">
        <v>0.28773757999999999</v>
      </c>
      <c r="D935">
        <v>0.52880335000000001</v>
      </c>
      <c r="E935">
        <v>0.56570770000000004</v>
      </c>
      <c r="F935">
        <v>0.69633659999999997</v>
      </c>
      <c r="G935">
        <v>-0.28031242000000001</v>
      </c>
    </row>
    <row r="936" spans="1:7" x14ac:dyDescent="0.35">
      <c r="A936" s="1">
        <v>1.4601334713058701E-8</v>
      </c>
      <c r="B936">
        <v>0.79668629999999996</v>
      </c>
      <c r="C936">
        <v>0.28821989999999997</v>
      </c>
      <c r="D936">
        <v>0.52858510000000003</v>
      </c>
      <c r="E936">
        <v>0.33228629999999998</v>
      </c>
      <c r="F936">
        <v>0.8569888</v>
      </c>
      <c r="G936">
        <v>-0.17166208999999999</v>
      </c>
    </row>
    <row r="937" spans="1:7" x14ac:dyDescent="0.35">
      <c r="A937" s="1">
        <v>1.46136156791221E-8</v>
      </c>
      <c r="B937">
        <v>0.796543</v>
      </c>
      <c r="C937">
        <v>0.28874367000000001</v>
      </c>
      <c r="D937">
        <v>0.52843136000000002</v>
      </c>
      <c r="E937">
        <v>7.3683020000000002E-2</v>
      </c>
      <c r="F937">
        <v>0.92219589999999996</v>
      </c>
      <c r="G937">
        <v>-2.7273498E-2</v>
      </c>
    </row>
    <row r="938" spans="1:7" x14ac:dyDescent="0.35">
      <c r="A938" s="1">
        <v>1.46280793896064E-8</v>
      </c>
      <c r="B938">
        <v>0.7962764</v>
      </c>
      <c r="C938">
        <v>0.28934075999999997</v>
      </c>
      <c r="D938">
        <v>0.52834994000000002</v>
      </c>
      <c r="E938">
        <v>-0.18501181999999999</v>
      </c>
      <c r="F938">
        <v>0.87617829999999997</v>
      </c>
      <c r="G938">
        <v>0.15795222</v>
      </c>
    </row>
    <row r="939" spans="1:7" x14ac:dyDescent="0.35">
      <c r="A939" s="1">
        <v>1.46425351743461E-8</v>
      </c>
      <c r="B939">
        <v>0.79594487000000003</v>
      </c>
      <c r="C939">
        <v>0.28989907999999998</v>
      </c>
      <c r="D939">
        <v>0.52836550000000004</v>
      </c>
      <c r="E939">
        <v>-0.35821992000000002</v>
      </c>
      <c r="F939">
        <v>0.7453244</v>
      </c>
      <c r="G939">
        <v>0.3329994</v>
      </c>
    </row>
    <row r="940" spans="1:7" x14ac:dyDescent="0.35">
      <c r="A940" s="1">
        <v>1.4656156260019601E-8</v>
      </c>
      <c r="B940">
        <v>0.79559480000000005</v>
      </c>
      <c r="C940">
        <v>0.29037958000000003</v>
      </c>
      <c r="D940">
        <v>0.52845920000000002</v>
      </c>
      <c r="E940">
        <v>-0.44486632999999998</v>
      </c>
      <c r="F940">
        <v>0.5894836</v>
      </c>
      <c r="G940">
        <v>0.47244366999999998</v>
      </c>
    </row>
    <row r="941" spans="1:7" x14ac:dyDescent="0.35">
      <c r="A941" s="1">
        <v>1.4670446345447601E-8</v>
      </c>
      <c r="B941">
        <v>0.79520500000000005</v>
      </c>
      <c r="C941">
        <v>0.29082026999999999</v>
      </c>
      <c r="D941">
        <v>0.52863190000000004</v>
      </c>
      <c r="E941">
        <v>-0.47657769999999999</v>
      </c>
      <c r="F941">
        <v>0.421682</v>
      </c>
      <c r="G941">
        <v>0.58589387000000004</v>
      </c>
    </row>
    <row r="942" spans="1:7" x14ac:dyDescent="0.35">
      <c r="A942" s="1">
        <v>1.4685957807849399E-8</v>
      </c>
      <c r="B942">
        <v>0.79477905999999998</v>
      </c>
      <c r="C942">
        <v>0.29120284000000002</v>
      </c>
      <c r="D942">
        <v>0.52889529999999996</v>
      </c>
      <c r="E942">
        <v>-0.46889934</v>
      </c>
      <c r="F942">
        <v>0.24956529999999999</v>
      </c>
      <c r="G942">
        <v>0.6719465</v>
      </c>
    </row>
    <row r="943" spans="1:7" x14ac:dyDescent="0.35">
      <c r="A943" s="1">
        <v>1.4701200884386101E-8</v>
      </c>
      <c r="B943">
        <v>0.79438509999999996</v>
      </c>
      <c r="C943">
        <v>0.29146179999999999</v>
      </c>
      <c r="D943">
        <v>0.52921605000000005</v>
      </c>
      <c r="E943">
        <v>-0.43930010000000003</v>
      </c>
      <c r="F943">
        <v>9.3788449999999995E-2</v>
      </c>
      <c r="G943">
        <v>0.72346779999999999</v>
      </c>
    </row>
    <row r="944" spans="1:7" x14ac:dyDescent="0.35">
      <c r="A944" s="1">
        <v>1.47168877798971E-8</v>
      </c>
      <c r="B944">
        <v>0.79403190000000001</v>
      </c>
      <c r="C944">
        <v>0.29159307000000001</v>
      </c>
      <c r="D944">
        <v>0.52958930000000004</v>
      </c>
      <c r="E944">
        <v>-0.39907749999999997</v>
      </c>
      <c r="F944">
        <v>-5.4975703000000001E-2</v>
      </c>
      <c r="G944">
        <v>0.74734884999999995</v>
      </c>
    </row>
    <row r="945" spans="1:7" x14ac:dyDescent="0.35">
      <c r="A945" s="1">
        <v>1.4732517418475E-8</v>
      </c>
      <c r="B945">
        <v>0.79375370000000001</v>
      </c>
      <c r="C945">
        <v>0.29158008000000002</v>
      </c>
      <c r="D945">
        <v>0.52998089999999998</v>
      </c>
      <c r="E945">
        <v>-0.35529715000000001</v>
      </c>
      <c r="F945">
        <v>-0.19484045</v>
      </c>
      <c r="G945">
        <v>0.74544429999999995</v>
      </c>
    </row>
    <row r="946" spans="1:7" x14ac:dyDescent="0.35">
      <c r="A946" s="1">
        <v>1.4748162196771901E-8</v>
      </c>
      <c r="B946">
        <v>0.79356150000000003</v>
      </c>
      <c r="C946">
        <v>0.29142252000000002</v>
      </c>
      <c r="D946">
        <v>0.53036654000000005</v>
      </c>
      <c r="E946">
        <v>-0.30912321999999998</v>
      </c>
      <c r="F946">
        <v>-0.32852712000000001</v>
      </c>
      <c r="G946">
        <v>0.71997535000000001</v>
      </c>
    </row>
    <row r="947" spans="1:7" x14ac:dyDescent="0.35">
      <c r="A947" s="1">
        <v>1.47642427661271E-8</v>
      </c>
      <c r="B947">
        <v>0.7934599</v>
      </c>
      <c r="C947">
        <v>0.29111543000000001</v>
      </c>
      <c r="D947">
        <v>0.53072905999999997</v>
      </c>
      <c r="E947">
        <v>-0.25712666000000001</v>
      </c>
      <c r="F947">
        <v>-0.45918763000000001</v>
      </c>
      <c r="G947">
        <v>0.67026399999999997</v>
      </c>
    </row>
    <row r="948" spans="1:7" x14ac:dyDescent="0.35">
      <c r="A948" s="1">
        <v>1.4781263726117E-8</v>
      </c>
      <c r="B948">
        <v>0.79345790000000005</v>
      </c>
      <c r="C948">
        <v>0.29064494000000002</v>
      </c>
      <c r="D948">
        <v>0.53104589999999996</v>
      </c>
      <c r="E948">
        <v>-0.19190252999999999</v>
      </c>
      <c r="F948">
        <v>-0.58669879999999996</v>
      </c>
      <c r="G948">
        <v>0.59229670000000001</v>
      </c>
    </row>
    <row r="949" spans="1:7" x14ac:dyDescent="0.35">
      <c r="A949" s="1">
        <v>1.4798615904015E-8</v>
      </c>
      <c r="B949">
        <v>0.79356349999999998</v>
      </c>
      <c r="C949">
        <v>0.29003879999999999</v>
      </c>
      <c r="D949">
        <v>0.53126996999999998</v>
      </c>
      <c r="E949">
        <v>-0.1071883</v>
      </c>
      <c r="F949">
        <v>-0.69765069999999996</v>
      </c>
      <c r="G949">
        <v>0.48711586000000001</v>
      </c>
    </row>
    <row r="950" spans="1:7" x14ac:dyDescent="0.35">
      <c r="A950" s="1">
        <v>1.48164234106943E-8</v>
      </c>
      <c r="B950">
        <v>0.79377850000000005</v>
      </c>
      <c r="C950">
        <v>0.28932806999999999</v>
      </c>
      <c r="D950">
        <v>0.53137210000000001</v>
      </c>
      <c r="E950">
        <v>6.4990166999999996E-3</v>
      </c>
      <c r="F950">
        <v>-0.77829150000000002</v>
      </c>
      <c r="G950">
        <v>0.35514182</v>
      </c>
    </row>
    <row r="951" spans="1:7" x14ac:dyDescent="0.35">
      <c r="A951" s="1">
        <v>1.48351248532828E-8</v>
      </c>
      <c r="B951">
        <v>0.79411279999999995</v>
      </c>
      <c r="C951">
        <v>0.28855234000000002</v>
      </c>
      <c r="D951">
        <v>0.53132400000000002</v>
      </c>
      <c r="E951">
        <v>0.15839656999999999</v>
      </c>
      <c r="F951">
        <v>-0.80615234000000002</v>
      </c>
      <c r="G951">
        <v>0.19713762000000001</v>
      </c>
    </row>
    <row r="952" spans="1:7" x14ac:dyDescent="0.35">
      <c r="A952" s="1">
        <v>1.48526236620169E-8</v>
      </c>
      <c r="B952">
        <v>0.79451499999999997</v>
      </c>
      <c r="C952">
        <v>0.28787636999999999</v>
      </c>
      <c r="D952">
        <v>0.53113275999999998</v>
      </c>
      <c r="E952">
        <v>0.32302332</v>
      </c>
      <c r="F952">
        <v>-0.75768120000000005</v>
      </c>
      <c r="G952">
        <v>4.2135372999999997E-2</v>
      </c>
    </row>
    <row r="953" spans="1:7" x14ac:dyDescent="0.35">
      <c r="A953" s="1">
        <v>1.48684521791425E-8</v>
      </c>
      <c r="B953">
        <v>0.79493665999999996</v>
      </c>
      <c r="C953">
        <v>0.28737390000000002</v>
      </c>
      <c r="D953">
        <v>0.53084724999999999</v>
      </c>
      <c r="E953">
        <v>0.47258349999999999</v>
      </c>
      <c r="F953">
        <v>-0.63763309999999995</v>
      </c>
      <c r="G953">
        <v>-9.1597200000000004E-2</v>
      </c>
    </row>
    <row r="954" spans="1:7" x14ac:dyDescent="0.35">
      <c r="A954" s="1">
        <v>1.48835283509051E-8</v>
      </c>
      <c r="B954">
        <v>0.79536689999999999</v>
      </c>
      <c r="C954">
        <v>0.28704532999999999</v>
      </c>
      <c r="D954">
        <v>0.53049283999999997</v>
      </c>
      <c r="E954">
        <v>0.59195379999999997</v>
      </c>
      <c r="F954">
        <v>-0.45273400000000003</v>
      </c>
      <c r="G954">
        <v>-0.20118104000000001</v>
      </c>
    </row>
    <row r="955" spans="1:7" x14ac:dyDescent="0.35">
      <c r="A955" s="1">
        <v>1.48986114857978E-8</v>
      </c>
      <c r="B955">
        <v>0.79579390000000005</v>
      </c>
      <c r="C955">
        <v>0.28690565000000001</v>
      </c>
      <c r="D955">
        <v>0.53008160000000004</v>
      </c>
      <c r="E955">
        <v>0.66263709999999998</v>
      </c>
      <c r="F955">
        <v>-0.20641709999999999</v>
      </c>
      <c r="G955">
        <v>-0.28214684000000001</v>
      </c>
    </row>
    <row r="956" spans="1:7" x14ac:dyDescent="0.35">
      <c r="A956" s="1">
        <v>1.4912017034903899E-8</v>
      </c>
      <c r="B956">
        <v>0.7961355</v>
      </c>
      <c r="C956">
        <v>0.28696315999999999</v>
      </c>
      <c r="D956">
        <v>0.52969396000000002</v>
      </c>
      <c r="E956">
        <v>0.66305990000000004</v>
      </c>
      <c r="F956">
        <v>4.8598000000000002E-2</v>
      </c>
      <c r="G956">
        <v>-0.32115709999999997</v>
      </c>
    </row>
    <row r="957" spans="1:7" x14ac:dyDescent="0.35">
      <c r="A957" s="1">
        <v>1.4924417344645301E-8</v>
      </c>
      <c r="B957">
        <v>0.79638516999999998</v>
      </c>
      <c r="C957">
        <v>0.2871706</v>
      </c>
      <c r="D957">
        <v>0.52934199999999998</v>
      </c>
      <c r="E957">
        <v>0.59697140000000004</v>
      </c>
      <c r="F957">
        <v>0.29290389999999999</v>
      </c>
      <c r="G957">
        <v>-0.3223974</v>
      </c>
    </row>
    <row r="958" spans="1:7" x14ac:dyDescent="0.35">
      <c r="A958" s="1">
        <v>1.4936558378064101E-8</v>
      </c>
      <c r="B958">
        <v>0.79654026</v>
      </c>
      <c r="C958">
        <v>0.28749980000000003</v>
      </c>
      <c r="D958">
        <v>0.52902760000000004</v>
      </c>
      <c r="E958">
        <v>0.4669065</v>
      </c>
      <c r="F958">
        <v>0.51189709999999999</v>
      </c>
      <c r="G958">
        <v>-0.28590733000000002</v>
      </c>
    </row>
    <row r="959" spans="1:7" x14ac:dyDescent="0.35">
      <c r="A959" s="1">
        <v>1.4949234835045799E-8</v>
      </c>
      <c r="B959">
        <v>0.79659170000000001</v>
      </c>
      <c r="C959">
        <v>0.28794202000000002</v>
      </c>
      <c r="D959">
        <v>0.52875349999999999</v>
      </c>
      <c r="E959">
        <v>0.27481294000000001</v>
      </c>
      <c r="F959">
        <v>0.68729794</v>
      </c>
      <c r="G959">
        <v>-0.20677455</v>
      </c>
    </row>
    <row r="960" spans="1:7" x14ac:dyDescent="0.35">
      <c r="A960" s="1">
        <v>1.4962232760516701E-8</v>
      </c>
      <c r="B960">
        <v>0.79652893999999996</v>
      </c>
      <c r="C960">
        <v>0.28845720000000002</v>
      </c>
      <c r="D960">
        <v>0.52854632999999995</v>
      </c>
      <c r="E960">
        <v>4.8593155999999998E-2</v>
      </c>
      <c r="F960">
        <v>0.78660744000000005</v>
      </c>
      <c r="G960">
        <v>-8.8029264999999995E-2</v>
      </c>
    </row>
    <row r="961" spans="1:7" x14ac:dyDescent="0.35">
      <c r="A961" s="1">
        <v>1.4975163214077799E-8</v>
      </c>
      <c r="B961">
        <v>0.79636609999999997</v>
      </c>
      <c r="C961">
        <v>0.28899380000000002</v>
      </c>
      <c r="D961">
        <v>0.52842160000000005</v>
      </c>
      <c r="E961">
        <v>-0.16927217999999999</v>
      </c>
      <c r="F961">
        <v>0.7995833</v>
      </c>
      <c r="G961">
        <v>5.5197286999999998E-2</v>
      </c>
    </row>
    <row r="962" spans="1:7" x14ac:dyDescent="0.35">
      <c r="A962" s="1">
        <v>1.4988285656631101E-8</v>
      </c>
      <c r="B962">
        <v>0.79611885999999998</v>
      </c>
      <c r="C962">
        <v>0.28953314000000002</v>
      </c>
      <c r="D962">
        <v>0.52837783000000005</v>
      </c>
      <c r="E962">
        <v>-0.35366297000000002</v>
      </c>
      <c r="F962">
        <v>0.73824500000000004</v>
      </c>
      <c r="G962">
        <v>0.21006580999999999</v>
      </c>
    </row>
    <row r="963" spans="1:7" x14ac:dyDescent="0.35">
      <c r="A963" s="1">
        <v>1.5002502943352199E-8</v>
      </c>
      <c r="B963">
        <v>0.79578159999999998</v>
      </c>
      <c r="C963">
        <v>0.29008393999999998</v>
      </c>
      <c r="D963">
        <v>0.52841925999999995</v>
      </c>
      <c r="E963">
        <v>-0.49460494999999999</v>
      </c>
      <c r="F963">
        <v>0.61294656999999997</v>
      </c>
      <c r="G963">
        <v>0.37115762000000002</v>
      </c>
    </row>
    <row r="964" spans="1:7" x14ac:dyDescent="0.35">
      <c r="A964" s="1">
        <v>1.5017624880619099E-8</v>
      </c>
      <c r="B964">
        <v>0.79537135000000003</v>
      </c>
      <c r="C964">
        <v>0.29060438</v>
      </c>
      <c r="D964">
        <v>0.52855560000000001</v>
      </c>
      <c r="E964">
        <v>-0.57664883</v>
      </c>
      <c r="F964">
        <v>0.44454658000000002</v>
      </c>
      <c r="G964">
        <v>0.51933514999999997</v>
      </c>
    </row>
    <row r="965" spans="1:7" x14ac:dyDescent="0.35">
      <c r="A965" s="1">
        <v>1.5032942035158899E-8</v>
      </c>
      <c r="B965">
        <v>0.79493190000000002</v>
      </c>
      <c r="C965">
        <v>0.29103815999999999</v>
      </c>
      <c r="D965">
        <v>0.52877819999999998</v>
      </c>
      <c r="E965">
        <v>-0.60261200000000004</v>
      </c>
      <c r="F965">
        <v>0.26444876</v>
      </c>
      <c r="G965">
        <v>0.63584350000000001</v>
      </c>
    </row>
    <row r="966" spans="1:7" x14ac:dyDescent="0.35">
      <c r="A966" s="1">
        <v>1.5047757643079701E-8</v>
      </c>
      <c r="B966">
        <v>0.79451305000000005</v>
      </c>
      <c r="C966">
        <v>0.29134926</v>
      </c>
      <c r="D966">
        <v>0.52906030000000004</v>
      </c>
      <c r="E966">
        <v>-0.59204129999999999</v>
      </c>
      <c r="F966">
        <v>9.6206694999999995E-2</v>
      </c>
      <c r="G966">
        <v>0.71413742999999996</v>
      </c>
    </row>
    <row r="967" spans="1:7" x14ac:dyDescent="0.35">
      <c r="A967" s="1">
        <v>1.5063332823175901E-8</v>
      </c>
      <c r="B967">
        <v>0.79410860000000005</v>
      </c>
      <c r="C967">
        <v>0.2915471</v>
      </c>
      <c r="D967">
        <v>0.52940947000000005</v>
      </c>
      <c r="E967">
        <v>-0.56086575999999999</v>
      </c>
      <c r="F967">
        <v>-6.8689554999999999E-2</v>
      </c>
      <c r="G967">
        <v>0.76184470000000004</v>
      </c>
    </row>
    <row r="968" spans="1:7" x14ac:dyDescent="0.35">
      <c r="A968" s="1">
        <v>1.5079008464174599E-8</v>
      </c>
      <c r="B968">
        <v>0.79376400000000003</v>
      </c>
      <c r="C968">
        <v>0.29160416</v>
      </c>
      <c r="D968">
        <v>0.52979314</v>
      </c>
      <c r="E968">
        <v>-0.52081230000000001</v>
      </c>
      <c r="F968">
        <v>-0.22237329</v>
      </c>
      <c r="G968">
        <v>0.77741872999999995</v>
      </c>
    </row>
    <row r="969" spans="1:7" x14ac:dyDescent="0.35">
      <c r="A969" s="1">
        <v>1.5095063918532299E-8</v>
      </c>
      <c r="B969">
        <v>0.79349519999999996</v>
      </c>
      <c r="C969">
        <v>0.29151250000000001</v>
      </c>
      <c r="D969">
        <v>0.53019386999999996</v>
      </c>
      <c r="E969">
        <v>-0.47676426</v>
      </c>
      <c r="F969">
        <v>-0.36911242999999999</v>
      </c>
      <c r="G969">
        <v>0.76290360000000002</v>
      </c>
    </row>
    <row r="970" spans="1:7" x14ac:dyDescent="0.35">
      <c r="A970" s="1">
        <v>1.5111538655702599E-8</v>
      </c>
      <c r="B970">
        <v>0.79331910000000005</v>
      </c>
      <c r="C970">
        <v>0.29126360000000001</v>
      </c>
      <c r="D970">
        <v>0.53058433999999999</v>
      </c>
      <c r="E970">
        <v>-0.42880531999999999</v>
      </c>
      <c r="F970">
        <v>-0.51014720000000002</v>
      </c>
      <c r="G970">
        <v>0.71856606000000001</v>
      </c>
    </row>
    <row r="971" spans="1:7" x14ac:dyDescent="0.35">
      <c r="A971" s="1">
        <v>1.5128264684863999E-8</v>
      </c>
      <c r="B971">
        <v>0.79324799999999995</v>
      </c>
      <c r="C971">
        <v>0.29085984999999998</v>
      </c>
      <c r="D971">
        <v>0.53092969999999995</v>
      </c>
      <c r="E971">
        <v>-0.37292993000000002</v>
      </c>
      <c r="F971">
        <v>-0.64334550000000001</v>
      </c>
      <c r="G971">
        <v>0.64515995999999998</v>
      </c>
    </row>
    <row r="972" spans="1:7" x14ac:dyDescent="0.35">
      <c r="A972" s="1">
        <v>1.5145633335913899E-8</v>
      </c>
      <c r="B972">
        <v>0.79328763000000002</v>
      </c>
      <c r="C972">
        <v>0.29029757</v>
      </c>
      <c r="D972">
        <v>0.53120387000000002</v>
      </c>
      <c r="E972">
        <v>-0.29875982000000001</v>
      </c>
      <c r="F972">
        <v>-0.7680593</v>
      </c>
      <c r="G972">
        <v>0.54100910000000002</v>
      </c>
    </row>
    <row r="973" spans="1:7" x14ac:dyDescent="0.35">
      <c r="A973" s="1">
        <v>1.5163948093284701E-8</v>
      </c>
      <c r="B973">
        <v>0.79345180000000004</v>
      </c>
      <c r="C973">
        <v>0.28958034999999999</v>
      </c>
      <c r="D973">
        <v>0.53137089999999998</v>
      </c>
      <c r="E973">
        <v>-0.19062646999999999</v>
      </c>
      <c r="F973">
        <v>-0.87684010000000001</v>
      </c>
      <c r="G973">
        <v>0.40406745999999999</v>
      </c>
    </row>
    <row r="974" spans="1:7" x14ac:dyDescent="0.35">
      <c r="A974" s="1">
        <v>1.5182805576600498E-8</v>
      </c>
      <c r="B974">
        <v>0.79374944999999997</v>
      </c>
      <c r="C974">
        <v>0.28876447999999999</v>
      </c>
      <c r="D974">
        <v>0.53138775000000005</v>
      </c>
      <c r="E974">
        <v>-3.4393229999999997E-2</v>
      </c>
      <c r="F974">
        <v>-0.94901670000000005</v>
      </c>
      <c r="G974">
        <v>0.24033067</v>
      </c>
    </row>
    <row r="975" spans="1:7" x14ac:dyDescent="0.35">
      <c r="A975" s="1">
        <v>1.5202378205305299E-8</v>
      </c>
      <c r="B975">
        <v>0.7941956</v>
      </c>
      <c r="C975">
        <v>0.28792328</v>
      </c>
      <c r="D975">
        <v>0.53122460000000005</v>
      </c>
      <c r="E975">
        <v>0.18264021999999999</v>
      </c>
      <c r="F975">
        <v>-0.953704</v>
      </c>
      <c r="G975">
        <v>5.6878902000000002E-2</v>
      </c>
    </row>
    <row r="976" spans="1:7" x14ac:dyDescent="0.35">
      <c r="A976" s="1">
        <v>1.52215500268096E-8</v>
      </c>
      <c r="B976">
        <v>0.79475949999999995</v>
      </c>
      <c r="C976">
        <v>0.28722203000000002</v>
      </c>
      <c r="D976">
        <v>0.53088919999999995</v>
      </c>
      <c r="E976">
        <v>0.43723973999999999</v>
      </c>
      <c r="F976">
        <v>-0.85143199999999997</v>
      </c>
      <c r="G976">
        <v>-0.11989249</v>
      </c>
    </row>
    <row r="977" spans="1:7" x14ac:dyDescent="0.35">
      <c r="A977" s="1">
        <v>1.5238678256330201E-8</v>
      </c>
      <c r="B977">
        <v>0.79534020000000005</v>
      </c>
      <c r="C977">
        <v>0.28680915000000001</v>
      </c>
      <c r="D977">
        <v>0.53046289999999996</v>
      </c>
      <c r="E977">
        <v>0.66377777000000004</v>
      </c>
      <c r="F977">
        <v>-0.64006644000000001</v>
      </c>
      <c r="G977">
        <v>-0.25683865</v>
      </c>
    </row>
    <row r="978" spans="1:7" x14ac:dyDescent="0.35">
      <c r="A978" s="1">
        <v>1.5254379214350099E-8</v>
      </c>
      <c r="B978">
        <v>0.79588234000000002</v>
      </c>
      <c r="C978">
        <v>0.28668793999999997</v>
      </c>
      <c r="D978">
        <v>0.52999973</v>
      </c>
      <c r="E978">
        <v>0.81874966999999998</v>
      </c>
      <c r="F978">
        <v>-0.3382867</v>
      </c>
      <c r="G978">
        <v>-0.34684842999999999</v>
      </c>
    </row>
    <row r="979" spans="1:7" x14ac:dyDescent="0.35">
      <c r="A979" s="1">
        <v>1.5268693050223201E-8</v>
      </c>
      <c r="B979">
        <v>0.79631715999999997</v>
      </c>
      <c r="C979">
        <v>0.28682693999999997</v>
      </c>
      <c r="D979">
        <v>0.52955483999999997</v>
      </c>
      <c r="E979">
        <v>0.86613976999999998</v>
      </c>
      <c r="F979">
        <v>7.2822403000000003E-3</v>
      </c>
      <c r="G979">
        <v>-0.38434547000000002</v>
      </c>
    </row>
    <row r="980" spans="1:7" x14ac:dyDescent="0.35">
      <c r="A980" s="1">
        <v>1.5281466946199699E-8</v>
      </c>
      <c r="B980">
        <v>0.79659902999999999</v>
      </c>
      <c r="C980">
        <v>0.28714403999999999</v>
      </c>
      <c r="D980">
        <v>0.52917449999999999</v>
      </c>
      <c r="E980">
        <v>0.80271400000000004</v>
      </c>
      <c r="F980">
        <v>0.33331739999999999</v>
      </c>
      <c r="G980">
        <v>-0.37198913</v>
      </c>
    </row>
    <row r="981" spans="1:7" x14ac:dyDescent="0.35">
      <c r="A981" s="1">
        <v>1.52933395929735E-8</v>
      </c>
      <c r="B981">
        <v>0.79673499999999997</v>
      </c>
      <c r="C981">
        <v>0.28756680000000001</v>
      </c>
      <c r="D981">
        <v>0.52886350000000004</v>
      </c>
      <c r="E981">
        <v>0.64966756000000003</v>
      </c>
      <c r="F981">
        <v>0.60598030000000003</v>
      </c>
      <c r="G981">
        <v>-0.31684752999999999</v>
      </c>
    </row>
    <row r="982" spans="1:7" x14ac:dyDescent="0.35">
      <c r="A982" s="1">
        <v>1.5304882891077101E-8</v>
      </c>
      <c r="B982">
        <v>0.79674049999999996</v>
      </c>
      <c r="C982">
        <v>0.28804877000000001</v>
      </c>
      <c r="D982">
        <v>0.52862120000000001</v>
      </c>
      <c r="E982">
        <v>0.43327062999999999</v>
      </c>
      <c r="F982">
        <v>0.8026664</v>
      </c>
      <c r="G982">
        <v>-0.22349793000000001</v>
      </c>
    </row>
    <row r="983" spans="1:7" x14ac:dyDescent="0.35">
      <c r="A983" s="1">
        <v>1.53167747361885E-8</v>
      </c>
      <c r="B983">
        <v>0.79663010000000001</v>
      </c>
      <c r="C983">
        <v>0.28857026000000002</v>
      </c>
      <c r="D983">
        <v>0.52844553999999999</v>
      </c>
      <c r="E983">
        <v>0.18044352999999999</v>
      </c>
      <c r="F983">
        <v>0.9086573</v>
      </c>
      <c r="G983">
        <v>-9.3986910000000007E-2</v>
      </c>
    </row>
    <row r="984" spans="1:7" x14ac:dyDescent="0.35">
      <c r="A984" s="1">
        <v>1.53302216581787E-8</v>
      </c>
      <c r="B984">
        <v>0.79640140000000004</v>
      </c>
      <c r="C984">
        <v>0.28914833000000001</v>
      </c>
      <c r="D984">
        <v>0.52833896999999996</v>
      </c>
      <c r="E984">
        <v>-8.4856319999999999E-2</v>
      </c>
      <c r="F984">
        <v>0.91031826000000005</v>
      </c>
      <c r="G984">
        <v>7.5093759999999996E-2</v>
      </c>
    </row>
    <row r="985" spans="1:7" x14ac:dyDescent="0.35">
      <c r="A985" s="1">
        <v>1.5344814609792899E-8</v>
      </c>
      <c r="B985">
        <v>0.79607534000000002</v>
      </c>
      <c r="C985">
        <v>0.28973739999999998</v>
      </c>
      <c r="D985">
        <v>0.52832469999999998</v>
      </c>
      <c r="E985">
        <v>-0.29850949999999998</v>
      </c>
      <c r="F985">
        <v>0.80801440000000002</v>
      </c>
      <c r="G985">
        <v>0.25891614000000002</v>
      </c>
    </row>
    <row r="986" spans="1:7" x14ac:dyDescent="0.35">
      <c r="A986" s="1">
        <v>1.5358489399753601E-8</v>
      </c>
      <c r="B986">
        <v>0.79572535</v>
      </c>
      <c r="C986">
        <v>0.29024315000000001</v>
      </c>
      <c r="D986">
        <v>0.52839599999999998</v>
      </c>
      <c r="E986">
        <v>-0.41719717000000001</v>
      </c>
      <c r="F986">
        <v>0.66176570000000001</v>
      </c>
      <c r="G986">
        <v>0.41114592999999999</v>
      </c>
    </row>
    <row r="987" spans="1:7" x14ac:dyDescent="0.35">
      <c r="A987" s="1">
        <v>1.5372368248913501E-8</v>
      </c>
      <c r="B987">
        <v>0.7953443</v>
      </c>
      <c r="C987">
        <v>0.29069855999999999</v>
      </c>
      <c r="D987">
        <v>0.52854323000000003</v>
      </c>
      <c r="E987">
        <v>-0.47160532999999999</v>
      </c>
      <c r="F987">
        <v>0.49933928</v>
      </c>
      <c r="G987">
        <v>0.53584014999999996</v>
      </c>
    </row>
    <row r="988" spans="1:7" x14ac:dyDescent="0.35">
      <c r="A988" s="1">
        <v>1.5387483352027699E-8</v>
      </c>
      <c r="B988">
        <v>0.79492050000000003</v>
      </c>
      <c r="C988">
        <v>0.29110884999999997</v>
      </c>
      <c r="D988">
        <v>0.52877969999999996</v>
      </c>
      <c r="E988">
        <v>-0.48064994999999999</v>
      </c>
      <c r="F988">
        <v>0.32741093999999998</v>
      </c>
      <c r="G988">
        <v>0.63568329999999995</v>
      </c>
    </row>
    <row r="989" spans="1:7" x14ac:dyDescent="0.35">
      <c r="A989" s="1">
        <v>1.5402745869394498E-8</v>
      </c>
      <c r="B989">
        <v>0.79450909999999997</v>
      </c>
      <c r="C989">
        <v>0.29141246999999998</v>
      </c>
      <c r="D989">
        <v>0.52908549999999999</v>
      </c>
      <c r="E989">
        <v>-0.46006596</v>
      </c>
      <c r="F989">
        <v>0.16631194999999999</v>
      </c>
      <c r="G989">
        <v>0.70188236000000004</v>
      </c>
    </row>
    <row r="990" spans="1:7" x14ac:dyDescent="0.35">
      <c r="A990" s="1">
        <v>1.5418172438578799E-8</v>
      </c>
      <c r="B990">
        <v>0.79413736000000001</v>
      </c>
      <c r="C990">
        <v>0.29159069999999998</v>
      </c>
      <c r="D990">
        <v>0.52944449999999998</v>
      </c>
      <c r="E990">
        <v>-0.4249848</v>
      </c>
      <c r="F990">
        <v>1.5673578000000001E-2</v>
      </c>
      <c r="G990">
        <v>0.73843910000000001</v>
      </c>
    </row>
    <row r="991" spans="1:7" x14ac:dyDescent="0.35">
      <c r="A991" s="1">
        <v>1.54339115460567E-8</v>
      </c>
      <c r="B991">
        <v>0.79382664000000003</v>
      </c>
      <c r="C991">
        <v>0.29162976000000002</v>
      </c>
      <c r="D991">
        <v>0.52983910000000001</v>
      </c>
      <c r="E991">
        <v>-0.38327982999999999</v>
      </c>
      <c r="F991">
        <v>-0.12862093999999999</v>
      </c>
      <c r="G991">
        <v>0.74858519999999995</v>
      </c>
    </row>
    <row r="992" spans="1:7" x14ac:dyDescent="0.35">
      <c r="A992" s="1">
        <v>1.54495644985692E-8</v>
      </c>
      <c r="B992">
        <v>0.79360149999999996</v>
      </c>
      <c r="C992">
        <v>0.29152246999999998</v>
      </c>
      <c r="D992">
        <v>0.53023445999999996</v>
      </c>
      <c r="E992">
        <v>-0.33914506</v>
      </c>
      <c r="F992">
        <v>-0.26544487</v>
      </c>
      <c r="G992">
        <v>0.73419076000000005</v>
      </c>
    </row>
    <row r="993" spans="1:7" x14ac:dyDescent="0.35">
      <c r="A993" s="1">
        <v>1.5465515089722801E-8</v>
      </c>
      <c r="B993">
        <v>0.79346620000000001</v>
      </c>
      <c r="C993">
        <v>0.29126632000000002</v>
      </c>
      <c r="D993">
        <v>0.53061320000000001</v>
      </c>
      <c r="E993">
        <v>-0.29079729999999998</v>
      </c>
      <c r="F993">
        <v>-0.39888877</v>
      </c>
      <c r="G993">
        <v>0.69579685000000002</v>
      </c>
    </row>
    <row r="994" spans="1:7" x14ac:dyDescent="0.35">
      <c r="A994" s="1">
        <v>1.5482251416759199E-8</v>
      </c>
      <c r="B994">
        <v>0.79342765000000004</v>
      </c>
      <c r="C994">
        <v>0.29084933000000002</v>
      </c>
      <c r="D994">
        <v>0.53095499999999995</v>
      </c>
      <c r="E994">
        <v>-0.23251793000000001</v>
      </c>
      <c r="F994">
        <v>-0.53054875000000001</v>
      </c>
      <c r="G994">
        <v>0.63044082999999995</v>
      </c>
    </row>
    <row r="995" spans="1:7" x14ac:dyDescent="0.35">
      <c r="A995" s="1">
        <v>1.54996470716366E-8</v>
      </c>
      <c r="B995">
        <v>0.79349599999999998</v>
      </c>
      <c r="C995">
        <v>0.29027763000000001</v>
      </c>
      <c r="D995">
        <v>0.53122049999999998</v>
      </c>
      <c r="E995">
        <v>-0.15697054999999999</v>
      </c>
      <c r="F995">
        <v>-0.6525434</v>
      </c>
      <c r="G995">
        <v>0.53605950000000002</v>
      </c>
    </row>
    <row r="996" spans="1:7" x14ac:dyDescent="0.35">
      <c r="A996" s="1">
        <v>1.5517379633316801E-8</v>
      </c>
      <c r="B996">
        <v>0.79367359999999998</v>
      </c>
      <c r="C996">
        <v>0.28958820000000002</v>
      </c>
      <c r="D996">
        <v>0.53137049999999997</v>
      </c>
      <c r="E996">
        <v>-5.6073375000000002E-2</v>
      </c>
      <c r="F996">
        <v>-0.75038134999999995</v>
      </c>
      <c r="G996">
        <v>0.41409491999999998</v>
      </c>
    </row>
    <row r="997" spans="1:7" x14ac:dyDescent="0.35">
      <c r="A997" s="1">
        <v>1.5535881560722701E-8</v>
      </c>
      <c r="B997">
        <v>0.79396814000000004</v>
      </c>
      <c r="C997">
        <v>0.28881382999999999</v>
      </c>
      <c r="D997">
        <v>0.53137743000000004</v>
      </c>
      <c r="E997">
        <v>8.1232479999999996E-2</v>
      </c>
      <c r="F997">
        <v>-0.80597169999999996</v>
      </c>
      <c r="G997">
        <v>0.26411632000000002</v>
      </c>
    </row>
    <row r="998" spans="1:7" x14ac:dyDescent="0.35">
      <c r="A998" s="1">
        <v>1.5554412550702101E-8</v>
      </c>
      <c r="B998">
        <v>0.79436549999999995</v>
      </c>
      <c r="C998">
        <v>0.28806189999999998</v>
      </c>
      <c r="D998">
        <v>0.53122365000000005</v>
      </c>
      <c r="E998">
        <v>0.24909290000000001</v>
      </c>
      <c r="F998">
        <v>-0.79049009999999997</v>
      </c>
      <c r="G998">
        <v>0.10036827600000001</v>
      </c>
    </row>
    <row r="999" spans="1:7" x14ac:dyDescent="0.35">
      <c r="A999" s="1">
        <v>1.5570939482808E-8</v>
      </c>
      <c r="B999">
        <v>0.79479230000000001</v>
      </c>
      <c r="C999">
        <v>0.28748702999999998</v>
      </c>
      <c r="D999">
        <v>0.53095700000000001</v>
      </c>
      <c r="E999">
        <v>0.40982946999999997</v>
      </c>
      <c r="F999">
        <v>-0.69780313999999999</v>
      </c>
      <c r="G999">
        <v>-4.4665820000000002E-2</v>
      </c>
    </row>
    <row r="1000" spans="1:7" x14ac:dyDescent="0.35">
      <c r="A1000" s="1">
        <v>1.5586289723732099E-8</v>
      </c>
      <c r="B1000">
        <v>0.79522895999999998</v>
      </c>
      <c r="C1000">
        <v>0.28709507000000001</v>
      </c>
      <c r="D1000">
        <v>0.53061544999999999</v>
      </c>
      <c r="E1000">
        <v>0.54585665000000005</v>
      </c>
      <c r="F1000">
        <v>-0.53683776000000005</v>
      </c>
      <c r="G1000">
        <v>-0.16584945000000001</v>
      </c>
    </row>
    <row r="1001" spans="1:7" x14ac:dyDescent="0.35">
      <c r="A1001" s="1">
        <v>1.56014165322374E-8</v>
      </c>
      <c r="B1001">
        <v>0.79566824000000003</v>
      </c>
      <c r="C1001">
        <v>0.28689049999999999</v>
      </c>
      <c r="D1001">
        <v>0.53021260000000003</v>
      </c>
      <c r="E1001">
        <v>0.64097139999999997</v>
      </c>
      <c r="F1001">
        <v>-0.31072729999999998</v>
      </c>
      <c r="G1001">
        <v>-0.26059130000000003</v>
      </c>
    </row>
    <row r="1002" spans="1:7" x14ac:dyDescent="0.35">
      <c r="A1002" s="1">
        <v>1.56153777223631E-8</v>
      </c>
      <c r="B1002">
        <v>0.79604673000000004</v>
      </c>
      <c r="C1002">
        <v>0.28689166999999999</v>
      </c>
      <c r="D1002">
        <v>0.52980786999999996</v>
      </c>
      <c r="E1002">
        <v>0.67043865000000002</v>
      </c>
      <c r="F1002">
        <v>-5.5091710000000002E-2</v>
      </c>
      <c r="G1002">
        <v>-0.31648653999999998</v>
      </c>
    </row>
    <row r="1003" spans="1:7" x14ac:dyDescent="0.35">
      <c r="A1003" s="1">
        <v>1.56280744233256E-8</v>
      </c>
      <c r="B1003">
        <v>0.79633266000000003</v>
      </c>
      <c r="C1003">
        <v>0.28706002000000003</v>
      </c>
      <c r="D1003">
        <v>0.52943799999999996</v>
      </c>
      <c r="E1003">
        <v>0.63099519999999998</v>
      </c>
      <c r="F1003">
        <v>0.19707450000000001</v>
      </c>
      <c r="G1003">
        <v>-0.33310640000000002</v>
      </c>
    </row>
    <row r="1004" spans="1:7" x14ac:dyDescent="0.35">
      <c r="A1004" s="1">
        <v>1.56402249109821E-8</v>
      </c>
      <c r="B1004">
        <v>0.79652279999999998</v>
      </c>
      <c r="C1004">
        <v>0.28735899999999998</v>
      </c>
      <c r="D1004">
        <v>0.5291072</v>
      </c>
      <c r="E1004">
        <v>0.52578455000000002</v>
      </c>
      <c r="F1004">
        <v>0.42990196000000003</v>
      </c>
      <c r="G1004">
        <v>-0.31222033999999999</v>
      </c>
    </row>
    <row r="1005" spans="1:7" x14ac:dyDescent="0.35">
      <c r="A1005" s="1">
        <v>1.5652662002965399E-8</v>
      </c>
      <c r="B1005">
        <v>0.79661130000000002</v>
      </c>
      <c r="C1005">
        <v>0.28777482999999998</v>
      </c>
      <c r="D1005">
        <v>0.52881549999999999</v>
      </c>
      <c r="E1005">
        <v>0.35542127000000001</v>
      </c>
      <c r="F1005">
        <v>0.62786969999999998</v>
      </c>
      <c r="G1005">
        <v>-0.25031685999999997</v>
      </c>
    </row>
    <row r="1006" spans="1:7" x14ac:dyDescent="0.35">
      <c r="A1006" s="1">
        <v>1.5665576761119699E-8</v>
      </c>
      <c r="B1006">
        <v>0.79658450000000003</v>
      </c>
      <c r="C1006">
        <v>0.28828150000000002</v>
      </c>
      <c r="D1006">
        <v>0.52858210000000005</v>
      </c>
      <c r="E1006">
        <v>0.13580886</v>
      </c>
      <c r="F1006">
        <v>0.76084660000000004</v>
      </c>
      <c r="G1006">
        <v>-0.14553516</v>
      </c>
    </row>
    <row r="1007" spans="1:7" x14ac:dyDescent="0.35">
      <c r="A1007" s="1">
        <v>1.5678523050743899E-8</v>
      </c>
      <c r="B1007">
        <v>0.79644846999999996</v>
      </c>
      <c r="C1007">
        <v>0.28882390000000002</v>
      </c>
      <c r="D1007">
        <v>0.52842960000000005</v>
      </c>
      <c r="E1007">
        <v>-9.1488079999999999E-2</v>
      </c>
      <c r="F1007">
        <v>0.80669736999999997</v>
      </c>
      <c r="G1007">
        <v>-9.5081369999999998E-3</v>
      </c>
    </row>
    <row r="1008" spans="1:7" x14ac:dyDescent="0.35">
      <c r="A1008" s="1">
        <v>1.5691429387863999E-8</v>
      </c>
      <c r="B1008">
        <v>0.79622470000000001</v>
      </c>
      <c r="C1008">
        <v>0.28936630000000002</v>
      </c>
      <c r="D1008">
        <v>0.52836079999999996</v>
      </c>
      <c r="E1008">
        <v>-0.29160076000000001</v>
      </c>
      <c r="F1008">
        <v>0.77195334000000004</v>
      </c>
      <c r="G1008">
        <v>0.14183646</v>
      </c>
    </row>
    <row r="1009" spans="1:7" x14ac:dyDescent="0.35">
      <c r="A1009" s="1">
        <v>1.5705115323391598E-8</v>
      </c>
      <c r="B1009">
        <v>0.79591464999999995</v>
      </c>
      <c r="C1009">
        <v>0.28991565000000002</v>
      </c>
      <c r="D1009">
        <v>0.52837442999999995</v>
      </c>
      <c r="E1009">
        <v>-0.45212101999999998</v>
      </c>
      <c r="F1009">
        <v>0.66910729999999996</v>
      </c>
      <c r="G1009">
        <v>0.30218250000000002</v>
      </c>
    </row>
    <row r="1010" spans="1:7" x14ac:dyDescent="0.35">
      <c r="A1010" s="1">
        <v>1.5719825992221099E-8</v>
      </c>
      <c r="B1010">
        <v>0.79552436000000004</v>
      </c>
      <c r="C1010">
        <v>0.2904504</v>
      </c>
      <c r="D1010">
        <v>0.52848010000000001</v>
      </c>
      <c r="E1010">
        <v>-0.55794480000000002</v>
      </c>
      <c r="F1010">
        <v>0.51376175999999996</v>
      </c>
      <c r="G1010">
        <v>0.45761089999999999</v>
      </c>
    </row>
    <row r="1011" spans="1:7" x14ac:dyDescent="0.35">
      <c r="A1011" s="1">
        <v>1.57348600343216E-8</v>
      </c>
      <c r="B1011">
        <v>0.79509339999999995</v>
      </c>
      <c r="C1011">
        <v>0.29091309999999998</v>
      </c>
      <c r="D1011">
        <v>0.52867399999999998</v>
      </c>
      <c r="E1011">
        <v>-0.6037631</v>
      </c>
      <c r="F1011">
        <v>0.33694552999999999</v>
      </c>
      <c r="G1011">
        <v>0.58663799999999999</v>
      </c>
    </row>
    <row r="1012" spans="1:7" x14ac:dyDescent="0.35">
      <c r="A1012" s="1">
        <v>1.57496213372289E-8</v>
      </c>
      <c r="B1012">
        <v>0.79466709999999996</v>
      </c>
      <c r="C1012">
        <v>0.29126537000000002</v>
      </c>
      <c r="D1012">
        <v>0.52893573000000005</v>
      </c>
      <c r="E1012">
        <v>-0.60538446999999995</v>
      </c>
      <c r="F1012">
        <v>0.16496385999999999</v>
      </c>
      <c r="G1012">
        <v>0.67945193999999998</v>
      </c>
    </row>
    <row r="1013" spans="1:7" x14ac:dyDescent="0.35">
      <c r="A1013" s="1">
        <v>1.5764740434356499E-8</v>
      </c>
      <c r="B1013">
        <v>0.79425555000000003</v>
      </c>
      <c r="C1013">
        <v>0.29150596000000001</v>
      </c>
      <c r="D1013">
        <v>0.52926079999999998</v>
      </c>
      <c r="E1013">
        <v>-0.58118062999999998</v>
      </c>
      <c r="F1013">
        <v>-6.9502834000000004E-4</v>
      </c>
      <c r="G1013">
        <v>0.74025030000000003</v>
      </c>
    </row>
    <row r="1014" spans="1:7" x14ac:dyDescent="0.35">
      <c r="A1014" s="1">
        <v>1.5780425094014999E-8</v>
      </c>
      <c r="B1014">
        <v>0.79388230000000004</v>
      </c>
      <c r="C1014">
        <v>0.29161685999999998</v>
      </c>
      <c r="D1014">
        <v>0.52963830000000001</v>
      </c>
      <c r="E1014">
        <v>-0.54315579999999997</v>
      </c>
      <c r="F1014">
        <v>-0.15969926000000001</v>
      </c>
      <c r="G1014">
        <v>0.76971840000000002</v>
      </c>
    </row>
    <row r="1015" spans="1:7" x14ac:dyDescent="0.35">
      <c r="A1015" s="1">
        <v>1.5796384406503501E-8</v>
      </c>
      <c r="B1015">
        <v>0.79358079999999998</v>
      </c>
      <c r="C1015">
        <v>0.29158046999999998</v>
      </c>
      <c r="D1015">
        <v>0.53003960000000006</v>
      </c>
      <c r="E1015">
        <v>-0.49963194</v>
      </c>
      <c r="F1015">
        <v>-0.30980229999999997</v>
      </c>
      <c r="G1015">
        <v>0.76807230000000004</v>
      </c>
    </row>
    <row r="1016" spans="1:7" x14ac:dyDescent="0.35">
      <c r="A1016" s="1">
        <v>1.5812924038328102E-8</v>
      </c>
      <c r="B1016">
        <v>0.79336583999999999</v>
      </c>
      <c r="C1016">
        <v>0.29138525999999998</v>
      </c>
      <c r="D1016">
        <v>0.53044519999999995</v>
      </c>
      <c r="E1016">
        <v>-0.45213446000000002</v>
      </c>
      <c r="F1016">
        <v>-0.45512697000000002</v>
      </c>
      <c r="G1016">
        <v>0.73571160000000002</v>
      </c>
    </row>
    <row r="1017" spans="1:7" x14ac:dyDescent="0.35">
      <c r="A1017" s="1">
        <v>1.58296056256416E-8</v>
      </c>
      <c r="B1017">
        <v>0.79325630000000003</v>
      </c>
      <c r="C1017">
        <v>0.29103332999999998</v>
      </c>
      <c r="D1017">
        <v>0.53081339999999999</v>
      </c>
      <c r="E1017">
        <v>-0.39922713999999998</v>
      </c>
      <c r="F1017">
        <v>-0.5919219</v>
      </c>
      <c r="G1017">
        <v>0.67379460000000002</v>
      </c>
    </row>
    <row r="1018" spans="1:7" x14ac:dyDescent="0.35">
      <c r="A1018" s="1">
        <v>1.5846836370273399E-8</v>
      </c>
      <c r="B1018">
        <v>0.79325610000000002</v>
      </c>
      <c r="C1018">
        <v>0.29052129999999998</v>
      </c>
      <c r="D1018">
        <v>0.53112020000000004</v>
      </c>
      <c r="E1018">
        <v>-0.33225759999999999</v>
      </c>
      <c r="F1018">
        <v>-0.72117770000000003</v>
      </c>
      <c r="G1018">
        <v>0.58121263999999995</v>
      </c>
    </row>
    <row r="1019" spans="1:7" x14ac:dyDescent="0.35">
      <c r="A1019" s="1">
        <v>1.58649408784588E-8</v>
      </c>
      <c r="B1019">
        <v>0.79337674000000002</v>
      </c>
      <c r="C1019">
        <v>0.28984860000000001</v>
      </c>
      <c r="D1019">
        <v>0.53133184</v>
      </c>
      <c r="E1019">
        <v>-0.23731989000000001</v>
      </c>
      <c r="F1019">
        <v>-0.83803890000000003</v>
      </c>
      <c r="G1019">
        <v>0.45576823</v>
      </c>
    </row>
    <row r="1020" spans="1:7" x14ac:dyDescent="0.35">
      <c r="A1020" s="1">
        <v>1.5883754362964702E-8</v>
      </c>
      <c r="B1020">
        <v>0.79362980000000005</v>
      </c>
      <c r="C1020">
        <v>0.28905153</v>
      </c>
      <c r="D1020">
        <v>0.53140489999999996</v>
      </c>
      <c r="E1020">
        <v>-9.87257E-2</v>
      </c>
      <c r="F1020">
        <v>-0.92643640000000005</v>
      </c>
      <c r="G1020">
        <v>0.30024256999999999</v>
      </c>
    </row>
    <row r="1021" spans="1:7" x14ac:dyDescent="0.35">
      <c r="A1021" s="1">
        <v>1.5903189710749701E-8</v>
      </c>
      <c r="B1021">
        <v>0.79402673000000001</v>
      </c>
      <c r="C1021">
        <v>0.28820083000000002</v>
      </c>
      <c r="D1021">
        <v>0.53130465999999998</v>
      </c>
      <c r="E1021">
        <v>9.7301769999999996E-2</v>
      </c>
      <c r="F1021">
        <v>-0.95932890000000004</v>
      </c>
      <c r="G1021">
        <v>0.121976554</v>
      </c>
    </row>
    <row r="1022" spans="1:7" x14ac:dyDescent="0.35">
      <c r="A1022" s="1">
        <v>1.59231914638867E-8</v>
      </c>
      <c r="B1022">
        <v>0.79457383999999998</v>
      </c>
      <c r="C1022">
        <v>0.28741175000000002</v>
      </c>
      <c r="D1022">
        <v>0.53101169999999998</v>
      </c>
      <c r="E1022">
        <v>0.35050683999999999</v>
      </c>
      <c r="F1022">
        <v>-0.89448804000000004</v>
      </c>
      <c r="G1022">
        <v>-6.4676659999999997E-2</v>
      </c>
    </row>
    <row r="1023" spans="1:7" x14ac:dyDescent="0.35">
      <c r="A1023" s="1">
        <v>1.5941007141323999E-8</v>
      </c>
      <c r="B1023">
        <v>0.79515815000000001</v>
      </c>
      <c r="C1023">
        <v>0.28690110000000002</v>
      </c>
      <c r="D1023">
        <v>0.53060436</v>
      </c>
      <c r="E1023">
        <v>0.59101389999999998</v>
      </c>
      <c r="F1023">
        <v>-0.71754799999999996</v>
      </c>
      <c r="G1023">
        <v>-0.21504307</v>
      </c>
    </row>
    <row r="1024" spans="1:7" x14ac:dyDescent="0.35">
      <c r="A1024" s="1">
        <v>1.5957144596324501E-8</v>
      </c>
      <c r="B1024">
        <v>0.79571999999999998</v>
      </c>
      <c r="C1024">
        <v>0.28668739999999998</v>
      </c>
      <c r="D1024">
        <v>0.53014600000000001</v>
      </c>
      <c r="E1024">
        <v>0.77293460000000003</v>
      </c>
      <c r="F1024">
        <v>-0.44385554999999999</v>
      </c>
      <c r="G1024">
        <v>-0.31973454000000001</v>
      </c>
    </row>
    <row r="1025" spans="1:7" x14ac:dyDescent="0.35">
      <c r="A1025" s="1">
        <v>1.59720917322485E-8</v>
      </c>
      <c r="B1025">
        <v>0.79620199999999997</v>
      </c>
      <c r="C1025">
        <v>0.28675154000000003</v>
      </c>
      <c r="D1025">
        <v>0.52968322999999995</v>
      </c>
      <c r="E1025">
        <v>0.85813070000000002</v>
      </c>
      <c r="F1025">
        <v>-0.10533463999999999</v>
      </c>
      <c r="G1025">
        <v>-0.37385833000000002</v>
      </c>
    </row>
    <row r="1026" spans="1:7" x14ac:dyDescent="0.35">
      <c r="A1026" s="1">
        <v>1.5985365558631501E-8</v>
      </c>
      <c r="B1026">
        <v>0.7965354</v>
      </c>
      <c r="C1026">
        <v>0.28702467999999998</v>
      </c>
      <c r="D1026">
        <v>0.52927809999999997</v>
      </c>
      <c r="E1026">
        <v>0.82937706</v>
      </c>
      <c r="F1026">
        <v>0.2296801</v>
      </c>
      <c r="G1026">
        <v>-0.37615615000000002</v>
      </c>
    </row>
    <row r="1027" spans="1:7" x14ac:dyDescent="0.35">
      <c r="A1027" s="1">
        <v>1.5997526044927101E-8</v>
      </c>
      <c r="B1027">
        <v>0.79671809999999998</v>
      </c>
      <c r="C1027">
        <v>0.2874255</v>
      </c>
      <c r="D1027">
        <v>0.52894280000000005</v>
      </c>
      <c r="E1027">
        <v>0.70393669999999997</v>
      </c>
      <c r="F1027">
        <v>0.52080280000000001</v>
      </c>
      <c r="G1027">
        <v>-0.33414506999999999</v>
      </c>
    </row>
    <row r="1028" spans="1:7" x14ac:dyDescent="0.35">
      <c r="A1028" s="1">
        <v>1.6009132178259199E-8</v>
      </c>
      <c r="B1028">
        <v>0.79676365999999998</v>
      </c>
      <c r="C1028">
        <v>0.28789732000000001</v>
      </c>
      <c r="D1028">
        <v>0.52867854000000003</v>
      </c>
      <c r="E1028">
        <v>0.50735929999999996</v>
      </c>
      <c r="F1028">
        <v>0.74214789999999997</v>
      </c>
      <c r="G1028">
        <v>-0.25338434999999998</v>
      </c>
    </row>
    <row r="1029" spans="1:7" x14ac:dyDescent="0.35">
      <c r="A1029" s="1">
        <v>1.6020784546733601E-8</v>
      </c>
      <c r="B1029">
        <v>0.79668879999999997</v>
      </c>
      <c r="C1029">
        <v>0.28840969999999999</v>
      </c>
      <c r="D1029">
        <v>0.52848289999999998</v>
      </c>
      <c r="E1029">
        <v>0.26707565999999999</v>
      </c>
      <c r="F1029">
        <v>0.87747679999999995</v>
      </c>
      <c r="G1029">
        <v>-0.13719957999999999</v>
      </c>
    </row>
    <row r="1030" spans="1:7" x14ac:dyDescent="0.35">
      <c r="A1030" s="1">
        <v>1.6033390008093199E-8</v>
      </c>
      <c r="B1030">
        <v>0.79650116000000004</v>
      </c>
      <c r="C1030">
        <v>0.28896309999999997</v>
      </c>
      <c r="D1030">
        <v>0.52835529999999997</v>
      </c>
      <c r="E1030">
        <v>8.5209780000000002E-3</v>
      </c>
      <c r="F1030">
        <v>0.91523074999999998</v>
      </c>
      <c r="G1030">
        <v>1.4671382E-2</v>
      </c>
    </row>
    <row r="1031" spans="1:7" x14ac:dyDescent="0.35">
      <c r="A1031" s="1">
        <v>1.60480711798031E-8</v>
      </c>
      <c r="B1031">
        <v>0.7961916</v>
      </c>
      <c r="C1031">
        <v>0.28957355000000001</v>
      </c>
      <c r="D1031">
        <v>0.52831050000000002</v>
      </c>
      <c r="E1031">
        <v>-0.23319870000000001</v>
      </c>
      <c r="F1031">
        <v>0.84248480000000003</v>
      </c>
      <c r="G1031">
        <v>0.20049690000000001</v>
      </c>
    </row>
    <row r="1032" spans="1:7" x14ac:dyDescent="0.35">
      <c r="A1032" s="1">
        <v>1.60621324940733E-8</v>
      </c>
      <c r="B1032">
        <v>0.79584049999999995</v>
      </c>
      <c r="C1032">
        <v>0.29011049999999999</v>
      </c>
      <c r="D1032">
        <v>0.52836024999999998</v>
      </c>
      <c r="E1032">
        <v>-0.38019794000000001</v>
      </c>
      <c r="F1032">
        <v>0.70398486000000005</v>
      </c>
      <c r="G1032">
        <v>0.36365238</v>
      </c>
    </row>
    <row r="1033" spans="1:7" x14ac:dyDescent="0.35">
      <c r="A1033" s="1">
        <v>1.60758140666074E-8</v>
      </c>
      <c r="B1033">
        <v>0.79546879999999998</v>
      </c>
      <c r="C1033">
        <v>0.29057791999999999</v>
      </c>
      <c r="D1033">
        <v>0.52848589999999995</v>
      </c>
      <c r="E1033">
        <v>-0.45173871999999998</v>
      </c>
      <c r="F1033">
        <v>0.54580629999999997</v>
      </c>
      <c r="G1033">
        <v>0.49512204999999998</v>
      </c>
    </row>
    <row r="1034" spans="1:7" x14ac:dyDescent="0.35">
      <c r="A1034" s="1">
        <v>1.60903969391139E-8</v>
      </c>
      <c r="B1034">
        <v>0.79505899999999996</v>
      </c>
      <c r="C1034">
        <v>0.29099999999999998</v>
      </c>
      <c r="D1034">
        <v>0.52869440000000001</v>
      </c>
      <c r="E1034">
        <v>-0.47326022000000001</v>
      </c>
      <c r="F1034">
        <v>0.37734124000000002</v>
      </c>
      <c r="G1034">
        <v>0.60149079999999999</v>
      </c>
    </row>
    <row r="1035" spans="1:7" x14ac:dyDescent="0.35">
      <c r="A1035" s="1">
        <v>1.6105771291563201E-8</v>
      </c>
      <c r="B1035">
        <v>0.79463640000000002</v>
      </c>
      <c r="C1035">
        <v>0.29133977999999999</v>
      </c>
      <c r="D1035">
        <v>0.52898513999999996</v>
      </c>
      <c r="E1035">
        <v>-0.45981187000000001</v>
      </c>
      <c r="F1035">
        <v>0.21105167</v>
      </c>
      <c r="G1035">
        <v>0.67808199999999996</v>
      </c>
    </row>
    <row r="1036" spans="1:7" x14ac:dyDescent="0.35">
      <c r="A1036" s="1">
        <v>1.6121078255768501E-8</v>
      </c>
      <c r="B1036">
        <v>0.79425250000000003</v>
      </c>
      <c r="C1036">
        <v>0.29155397</v>
      </c>
      <c r="D1036">
        <v>0.52932970000000001</v>
      </c>
      <c r="E1036">
        <v>-0.42798219999999998</v>
      </c>
      <c r="F1036">
        <v>5.8294863000000002E-2</v>
      </c>
      <c r="G1036">
        <v>0.72284729999999997</v>
      </c>
    </row>
    <row r="1037" spans="1:7" x14ac:dyDescent="0.35">
      <c r="A1037" s="1">
        <v>1.6136830776717099E-8</v>
      </c>
      <c r="B1037">
        <v>0.79392039999999997</v>
      </c>
      <c r="C1037">
        <v>0.2916338</v>
      </c>
      <c r="D1037">
        <v>0.52971935000000003</v>
      </c>
      <c r="E1037">
        <v>-0.38707520000000001</v>
      </c>
      <c r="F1037">
        <v>-8.8408539999999994E-2</v>
      </c>
      <c r="G1037">
        <v>0.74077475000000004</v>
      </c>
    </row>
    <row r="1038" spans="1:7" x14ac:dyDescent="0.35">
      <c r="A1038" s="1">
        <v>1.61524259367321E-8</v>
      </c>
      <c r="B1038">
        <v>0.79367197</v>
      </c>
      <c r="C1038">
        <v>0.29156779999999999</v>
      </c>
      <c r="D1038">
        <v>0.53011525000000004</v>
      </c>
      <c r="E1038">
        <v>-0.34314343000000003</v>
      </c>
      <c r="F1038">
        <v>-0.22617444</v>
      </c>
      <c r="G1038">
        <v>0.73354423000000002</v>
      </c>
    </row>
    <row r="1039" spans="1:7" x14ac:dyDescent="0.35">
      <c r="A1039" s="1">
        <v>1.6168202751529699E-8</v>
      </c>
      <c r="B1039">
        <v>0.79351187000000001</v>
      </c>
      <c r="C1039">
        <v>0.29135558</v>
      </c>
      <c r="D1039">
        <v>0.53049939999999995</v>
      </c>
      <c r="E1039">
        <v>-0.29562759999999999</v>
      </c>
      <c r="F1039">
        <v>-0.35939347999999999</v>
      </c>
      <c r="G1039">
        <v>0.7026348</v>
      </c>
    </row>
    <row r="1040" spans="1:7" x14ac:dyDescent="0.35">
      <c r="A1040" s="1">
        <v>1.6184629728074201E-8</v>
      </c>
      <c r="B1040">
        <v>0.79344535000000005</v>
      </c>
      <c r="C1040">
        <v>0.29098782000000001</v>
      </c>
      <c r="D1040">
        <v>0.53085360000000004</v>
      </c>
      <c r="E1040">
        <v>-0.23999032000000001</v>
      </c>
      <c r="F1040">
        <v>-0.49042875000000002</v>
      </c>
      <c r="G1040">
        <v>0.64603805999999997</v>
      </c>
    </row>
    <row r="1041" spans="1:7" x14ac:dyDescent="0.35">
      <c r="A1041" s="1">
        <v>1.6201931780422901E-8</v>
      </c>
      <c r="B1041">
        <v>0.79348370000000001</v>
      </c>
      <c r="C1041">
        <v>0.29045789999999999</v>
      </c>
      <c r="D1041">
        <v>0.53114647000000004</v>
      </c>
      <c r="E1041">
        <v>-0.1687159</v>
      </c>
      <c r="F1041">
        <v>-0.61521579999999998</v>
      </c>
      <c r="G1041">
        <v>0.56016509999999997</v>
      </c>
    </row>
    <row r="1042" spans="1:7" x14ac:dyDescent="0.35">
      <c r="A1042" s="1">
        <v>1.6219463494588E-8</v>
      </c>
      <c r="B1042">
        <v>0.79362964999999996</v>
      </c>
      <c r="C1042">
        <v>0.28980519999999999</v>
      </c>
      <c r="D1042">
        <v>0.53133180000000002</v>
      </c>
      <c r="E1042">
        <v>-7.566465E-2</v>
      </c>
      <c r="F1042">
        <v>-0.71831005999999997</v>
      </c>
      <c r="G1042">
        <v>0.44725972000000003</v>
      </c>
    </row>
    <row r="1043" spans="1:7" x14ac:dyDescent="0.35">
      <c r="A1043" s="1">
        <v>1.62376410924272E-8</v>
      </c>
      <c r="B1043">
        <v>0.79388802999999997</v>
      </c>
      <c r="C1043">
        <v>0.28905803000000002</v>
      </c>
      <c r="D1043">
        <v>0.53138399999999997</v>
      </c>
      <c r="E1043">
        <v>4.9513099999999997E-2</v>
      </c>
      <c r="F1043">
        <v>-0.78464650000000002</v>
      </c>
      <c r="G1043">
        <v>0.30676710000000001</v>
      </c>
    </row>
    <row r="1044" spans="1:7" x14ac:dyDescent="0.35">
      <c r="A1044" s="1">
        <v>1.62563804187787E-8</v>
      </c>
      <c r="B1044">
        <v>0.79425860000000004</v>
      </c>
      <c r="C1044">
        <v>0.28828757999999999</v>
      </c>
      <c r="D1044">
        <v>0.53127736000000003</v>
      </c>
      <c r="E1044">
        <v>0.20882261999999999</v>
      </c>
      <c r="F1044">
        <v>-0.78767264000000003</v>
      </c>
      <c r="G1044">
        <v>0.14566132000000001</v>
      </c>
    </row>
    <row r="1045" spans="1:7" x14ac:dyDescent="0.35">
      <c r="A1045" s="1">
        <v>1.6273055107868399E-8</v>
      </c>
      <c r="B1045">
        <v>0.7946645</v>
      </c>
      <c r="C1045">
        <v>0.28767574000000001</v>
      </c>
      <c r="D1045">
        <v>0.53104850000000003</v>
      </c>
      <c r="E1045">
        <v>0.36486053000000002</v>
      </c>
      <c r="F1045">
        <v>-0.71586214999999997</v>
      </c>
      <c r="G1045" s="1">
        <v>9.4467773999999999E-5</v>
      </c>
    </row>
    <row r="1046" spans="1:7" x14ac:dyDescent="0.35">
      <c r="A1046" s="1">
        <v>1.6288433839373701E-8</v>
      </c>
      <c r="B1046">
        <v>0.79508482999999996</v>
      </c>
      <c r="C1046">
        <v>0.28723349999999997</v>
      </c>
      <c r="D1046">
        <v>0.53073780000000004</v>
      </c>
      <c r="E1046">
        <v>0.50129769999999996</v>
      </c>
      <c r="F1046">
        <v>-0.57819759999999998</v>
      </c>
      <c r="G1046">
        <v>-0.12385715</v>
      </c>
    </row>
    <row r="1047" spans="1:7" x14ac:dyDescent="0.35">
      <c r="A1047" s="1">
        <v>1.6303454281485701E-8</v>
      </c>
      <c r="B1047">
        <v>0.79551430000000001</v>
      </c>
      <c r="C1047">
        <v>0.28696319999999997</v>
      </c>
      <c r="D1047">
        <v>0.53036130000000004</v>
      </c>
      <c r="E1047">
        <v>0.60474430000000001</v>
      </c>
      <c r="F1047">
        <v>-0.37845846999999999</v>
      </c>
      <c r="G1047">
        <v>-0.22413537</v>
      </c>
    </row>
    <row r="1048" spans="1:7" x14ac:dyDescent="0.35">
      <c r="A1048" s="1">
        <v>1.6318009861887001E-8</v>
      </c>
      <c r="B1048">
        <v>0.79591732999999998</v>
      </c>
      <c r="C1048">
        <v>0.28689003000000002</v>
      </c>
      <c r="D1048">
        <v>0.52995133000000005</v>
      </c>
      <c r="E1048">
        <v>0.65381895999999995</v>
      </c>
      <c r="F1048">
        <v>-0.13284327000000001</v>
      </c>
      <c r="G1048">
        <v>-0.29201307999999998</v>
      </c>
    </row>
    <row r="1049" spans="1:7" x14ac:dyDescent="0.35">
      <c r="A1049" s="1">
        <v>1.6331074357626101E-8</v>
      </c>
      <c r="B1049">
        <v>0.79623310000000003</v>
      </c>
      <c r="C1049">
        <v>0.28699994000000001</v>
      </c>
      <c r="D1049">
        <v>0.52957089999999996</v>
      </c>
      <c r="E1049">
        <v>0.63615716</v>
      </c>
      <c r="F1049">
        <v>0.115511745</v>
      </c>
      <c r="G1049">
        <v>-0.32048559999999998</v>
      </c>
    </row>
    <row r="1050" spans="1:7" x14ac:dyDescent="0.35">
      <c r="A1050" s="1">
        <v>1.63433303034301E-8</v>
      </c>
      <c r="B1050">
        <v>0.79645630000000001</v>
      </c>
      <c r="C1050">
        <v>0.28725064</v>
      </c>
      <c r="D1050">
        <v>0.52922820000000004</v>
      </c>
      <c r="E1050">
        <v>0.55456609999999995</v>
      </c>
      <c r="F1050">
        <v>0.35013986000000002</v>
      </c>
      <c r="G1050">
        <v>-0.31250167000000001</v>
      </c>
    </row>
    <row r="1051" spans="1:7" x14ac:dyDescent="0.35">
      <c r="A1051" s="1">
        <v>1.6355552585226201E-8</v>
      </c>
      <c r="B1051">
        <v>0.79658245999999999</v>
      </c>
      <c r="C1051">
        <v>0.28762019999999999</v>
      </c>
      <c r="D1051">
        <v>0.52892410000000001</v>
      </c>
      <c r="E1051">
        <v>0.41002506</v>
      </c>
      <c r="F1051">
        <v>0.55673459999999997</v>
      </c>
      <c r="G1051">
        <v>-0.26637986000000002</v>
      </c>
    </row>
    <row r="1052" spans="1:7" x14ac:dyDescent="0.35">
      <c r="A1052" s="1">
        <v>1.6368352071662602E-8</v>
      </c>
      <c r="B1052">
        <v>0.79659950000000002</v>
      </c>
      <c r="C1052">
        <v>0.28809613000000001</v>
      </c>
      <c r="D1052">
        <v>0.52866709999999995</v>
      </c>
      <c r="E1052">
        <v>0.20797267999999999</v>
      </c>
      <c r="F1052">
        <v>0.71256494999999997</v>
      </c>
      <c r="G1052">
        <v>-0.17735887</v>
      </c>
    </row>
    <row r="1053" spans="1:7" x14ac:dyDescent="0.35">
      <c r="A1053" s="1">
        <v>1.6381323548326199E-8</v>
      </c>
      <c r="B1053">
        <v>0.79650306999999998</v>
      </c>
      <c r="C1053">
        <v>0.28862791999999998</v>
      </c>
      <c r="D1053">
        <v>0.52848476</v>
      </c>
      <c r="E1053">
        <v>-1.6800452E-2</v>
      </c>
      <c r="F1053">
        <v>0.78743445999999995</v>
      </c>
      <c r="G1053">
        <v>-5.2319467000000001E-2</v>
      </c>
    </row>
    <row r="1054" spans="1:7" x14ac:dyDescent="0.35">
      <c r="A1054" s="1">
        <v>1.63942028269958E-8</v>
      </c>
      <c r="B1054">
        <v>0.79631185999999998</v>
      </c>
      <c r="C1054">
        <v>0.28916922</v>
      </c>
      <c r="D1054">
        <v>0.52838609999999997</v>
      </c>
      <c r="E1054">
        <v>-0.22477773000000001</v>
      </c>
      <c r="F1054">
        <v>0.77895963000000001</v>
      </c>
      <c r="G1054">
        <v>9.2827155999999994E-2</v>
      </c>
    </row>
    <row r="1055" spans="1:7" x14ac:dyDescent="0.35">
      <c r="A1055" s="1">
        <v>1.64074193355843E-8</v>
      </c>
      <c r="B1055">
        <v>0.79603849999999998</v>
      </c>
      <c r="C1055">
        <v>0.28970986999999998</v>
      </c>
      <c r="D1055">
        <v>0.52836835000000004</v>
      </c>
      <c r="E1055">
        <v>-0.39642164000000002</v>
      </c>
      <c r="F1055">
        <v>0.70061850000000003</v>
      </c>
      <c r="G1055">
        <v>0.24726313</v>
      </c>
    </row>
    <row r="1056" spans="1:7" x14ac:dyDescent="0.35">
      <c r="A1056" s="1">
        <v>1.6421912794806102E-8</v>
      </c>
      <c r="B1056">
        <v>0.79567385000000002</v>
      </c>
      <c r="C1056">
        <v>0.29025816999999998</v>
      </c>
      <c r="D1056">
        <v>0.5284394</v>
      </c>
      <c r="E1056">
        <v>-0.52283084000000002</v>
      </c>
      <c r="F1056">
        <v>0.56138944999999996</v>
      </c>
      <c r="G1056">
        <v>0.40578786</v>
      </c>
    </row>
    <row r="1057" spans="1:7" x14ac:dyDescent="0.35">
      <c r="A1057" s="1">
        <v>1.6436849925606799E-8</v>
      </c>
      <c r="B1057">
        <v>0.79525559999999995</v>
      </c>
      <c r="C1057">
        <v>0.29074892000000002</v>
      </c>
      <c r="D1057">
        <v>0.5286014</v>
      </c>
      <c r="E1057">
        <v>-0.58857060000000005</v>
      </c>
      <c r="F1057">
        <v>0.39011043000000001</v>
      </c>
      <c r="G1057">
        <v>0.54360129999999995</v>
      </c>
    </row>
    <row r="1058" spans="1:7" x14ac:dyDescent="0.35">
      <c r="A1058" s="1">
        <v>1.6451956574656099E-8</v>
      </c>
      <c r="B1058">
        <v>0.79481860000000004</v>
      </c>
      <c r="C1058">
        <v>0.29114627999999998</v>
      </c>
      <c r="D1058">
        <v>0.52884379999999998</v>
      </c>
      <c r="E1058">
        <v>-0.60402095</v>
      </c>
      <c r="F1058">
        <v>0.21219067</v>
      </c>
      <c r="G1058">
        <v>0.64936700000000003</v>
      </c>
    </row>
    <row r="1059" spans="1:7" x14ac:dyDescent="0.35">
      <c r="A1059" s="1">
        <v>1.64668041836078E-8</v>
      </c>
      <c r="B1059">
        <v>0.7944042</v>
      </c>
      <c r="C1059">
        <v>0.29142308</v>
      </c>
      <c r="D1059">
        <v>0.5291439</v>
      </c>
      <c r="E1059">
        <v>-0.58777679999999999</v>
      </c>
      <c r="F1059">
        <v>4.5173514999999997E-2</v>
      </c>
      <c r="G1059">
        <v>0.71926330000000005</v>
      </c>
    </row>
    <row r="1060" spans="1:7" x14ac:dyDescent="0.35">
      <c r="A1060" s="1">
        <v>1.6482373588466999E-8</v>
      </c>
      <c r="B1060">
        <v>0.79401359999999999</v>
      </c>
      <c r="C1060">
        <v>0.29158030000000001</v>
      </c>
      <c r="D1060">
        <v>0.52950525000000004</v>
      </c>
      <c r="E1060">
        <v>-0.55361532999999996</v>
      </c>
      <c r="F1060">
        <v>-0.117556706</v>
      </c>
      <c r="G1060">
        <v>0.75857233999999996</v>
      </c>
    </row>
    <row r="1061" spans="1:7" x14ac:dyDescent="0.35">
      <c r="A1061" s="1">
        <v>1.6498125809063001E-8</v>
      </c>
      <c r="B1061">
        <v>0.79368810000000001</v>
      </c>
      <c r="C1061">
        <v>0.29159449999999998</v>
      </c>
      <c r="D1061">
        <v>0.52989620000000004</v>
      </c>
      <c r="E1061">
        <v>-0.51178014000000005</v>
      </c>
      <c r="F1061">
        <v>-0.27000442000000002</v>
      </c>
      <c r="G1061">
        <v>0.76627959999999995</v>
      </c>
    </row>
    <row r="1062" spans="1:7" x14ac:dyDescent="0.35">
      <c r="A1062" s="1">
        <v>1.6514392080620001E-8</v>
      </c>
      <c r="B1062">
        <v>0.7934426</v>
      </c>
      <c r="C1062">
        <v>0.29145589999999999</v>
      </c>
      <c r="D1062">
        <v>0.53029950000000003</v>
      </c>
      <c r="E1062">
        <v>-0.46552466999999997</v>
      </c>
      <c r="F1062">
        <v>-0.41666966999999999</v>
      </c>
      <c r="G1062">
        <v>0.7435235</v>
      </c>
    </row>
    <row r="1063" spans="1:7" x14ac:dyDescent="0.35">
      <c r="A1063" s="1">
        <v>1.6530894088736499E-8</v>
      </c>
      <c r="B1063">
        <v>0.79329680000000002</v>
      </c>
      <c r="C1063">
        <v>0.29116127000000003</v>
      </c>
      <c r="D1063">
        <v>0.53067905000000004</v>
      </c>
      <c r="E1063">
        <v>-0.41453763999999999</v>
      </c>
      <c r="F1063">
        <v>-0.55555829999999995</v>
      </c>
      <c r="G1063">
        <v>0.69101214</v>
      </c>
    </row>
    <row r="1064" spans="1:7" x14ac:dyDescent="0.35">
      <c r="A1064" s="1">
        <v>1.6547812235927101E-8</v>
      </c>
      <c r="B1064">
        <v>0.79325780000000001</v>
      </c>
      <c r="C1064">
        <v>0.29071000000000002</v>
      </c>
      <c r="D1064">
        <v>0.53100729999999996</v>
      </c>
      <c r="E1064">
        <v>-0.35247361999999999</v>
      </c>
      <c r="F1064">
        <v>-0.68674880000000005</v>
      </c>
      <c r="G1064">
        <v>0.60858120000000004</v>
      </c>
    </row>
    <row r="1065" spans="1:7" x14ac:dyDescent="0.35">
      <c r="A1065" s="1">
        <v>1.65655106685029E-8</v>
      </c>
      <c r="B1065">
        <v>0.79333430000000005</v>
      </c>
      <c r="C1065">
        <v>0.29009879999999999</v>
      </c>
      <c r="D1065">
        <v>0.53125480000000003</v>
      </c>
      <c r="E1065">
        <v>-0.26724386</v>
      </c>
      <c r="F1065">
        <v>-0.80759689999999995</v>
      </c>
      <c r="G1065">
        <v>0.49409518000000002</v>
      </c>
    </row>
    <row r="1066" spans="1:7" x14ac:dyDescent="0.35">
      <c r="A1066" s="1">
        <v>1.6584076436580801E-8</v>
      </c>
      <c r="B1066">
        <v>0.79354049999999998</v>
      </c>
      <c r="C1066">
        <v>0.28934463999999999</v>
      </c>
      <c r="D1066">
        <v>0.53138099999999999</v>
      </c>
      <c r="E1066">
        <v>-0.14277034</v>
      </c>
      <c r="F1066">
        <v>-0.90631782999999999</v>
      </c>
      <c r="G1066">
        <v>0.34748042000000001</v>
      </c>
    </row>
    <row r="1067" spans="1:7" x14ac:dyDescent="0.35">
      <c r="A1067" s="1">
        <v>1.6603121966497E-8</v>
      </c>
      <c r="B1067">
        <v>0.79388356000000004</v>
      </c>
      <c r="C1067">
        <v>0.28851599999999999</v>
      </c>
      <c r="D1067">
        <v>0.53134680000000001</v>
      </c>
      <c r="E1067">
        <v>3.3835157999999997E-2</v>
      </c>
      <c r="F1067">
        <v>-0.95863867000000003</v>
      </c>
      <c r="G1067">
        <v>0.17663866</v>
      </c>
    </row>
    <row r="1068" spans="1:7" x14ac:dyDescent="0.35">
      <c r="A1068" s="1">
        <v>1.6622999101428601E-8</v>
      </c>
      <c r="B1068">
        <v>0.79438050000000004</v>
      </c>
      <c r="C1068">
        <v>0.28769361999999998</v>
      </c>
      <c r="D1068">
        <v>0.53112470000000001</v>
      </c>
      <c r="E1068">
        <v>0.27241579999999999</v>
      </c>
      <c r="F1068">
        <v>-0.92777955999999995</v>
      </c>
      <c r="G1068">
        <v>-1.0355026999999999E-2</v>
      </c>
    </row>
    <row r="1069" spans="1:7" x14ac:dyDescent="0.35">
      <c r="A1069" s="1">
        <v>1.6641464832157E-8</v>
      </c>
      <c r="B1069">
        <v>0.79495380000000004</v>
      </c>
      <c r="C1069">
        <v>0.28708636999999998</v>
      </c>
      <c r="D1069">
        <v>0.53075695000000001</v>
      </c>
      <c r="E1069">
        <v>0.52242520000000003</v>
      </c>
      <c r="F1069">
        <v>-0.78392165999999996</v>
      </c>
      <c r="G1069">
        <v>-0.17408675000000001</v>
      </c>
    </row>
    <row r="1070" spans="1:7" x14ac:dyDescent="0.35">
      <c r="A1070" s="1">
        <v>1.6658039803927899E-8</v>
      </c>
      <c r="B1070">
        <v>0.79552199999999995</v>
      </c>
      <c r="C1070">
        <v>0.2867712</v>
      </c>
      <c r="D1070">
        <v>0.53031930000000005</v>
      </c>
      <c r="E1070">
        <v>0.72672400000000004</v>
      </c>
      <c r="F1070">
        <v>-0.53686213000000005</v>
      </c>
      <c r="G1070">
        <v>-0.29381352999999999</v>
      </c>
    </row>
    <row r="1071" spans="1:7" x14ac:dyDescent="0.35">
      <c r="A1071" s="1">
        <v>1.66732233205037E-8</v>
      </c>
      <c r="B1071">
        <v>0.79602740000000005</v>
      </c>
      <c r="C1071">
        <v>0.28673723000000001</v>
      </c>
      <c r="D1071">
        <v>0.52986359999999999</v>
      </c>
      <c r="E1071">
        <v>0.84446025000000002</v>
      </c>
      <c r="F1071">
        <v>-0.21498355</v>
      </c>
      <c r="G1071">
        <v>-0.36373240000000001</v>
      </c>
    </row>
    <row r="1072" spans="1:7" x14ac:dyDescent="0.35">
      <c r="A1072" s="1">
        <v>1.6687013233126301E-8</v>
      </c>
      <c r="B1072">
        <v>0.79640949999999999</v>
      </c>
      <c r="C1072">
        <v>0.28693629999999998</v>
      </c>
      <c r="D1072">
        <v>0.52944089999999999</v>
      </c>
      <c r="E1072">
        <v>0.85046639999999996</v>
      </c>
      <c r="F1072">
        <v>0.12816996999999999</v>
      </c>
      <c r="G1072">
        <v>-0.38142407</v>
      </c>
    </row>
    <row r="1073" spans="1:7" x14ac:dyDescent="0.35">
      <c r="A1073" s="1">
        <v>1.6699477687442198E-8</v>
      </c>
      <c r="B1073">
        <v>0.79664100000000004</v>
      </c>
      <c r="C1073">
        <v>0.28728633999999997</v>
      </c>
      <c r="D1073">
        <v>0.52908429999999995</v>
      </c>
      <c r="E1073">
        <v>0.75254094999999999</v>
      </c>
      <c r="F1073">
        <v>0.4373417</v>
      </c>
      <c r="G1073">
        <v>-0.35209686000000001</v>
      </c>
    </row>
    <row r="1074" spans="1:7" x14ac:dyDescent="0.35">
      <c r="A1074" s="1">
        <v>1.6711214256279501E-8</v>
      </c>
      <c r="B1074">
        <v>0.79673320000000003</v>
      </c>
      <c r="C1074">
        <v>0.28772384000000001</v>
      </c>
      <c r="D1074">
        <v>0.52879659999999995</v>
      </c>
      <c r="E1074">
        <v>0.57489380000000001</v>
      </c>
      <c r="F1074">
        <v>0.68337345000000005</v>
      </c>
      <c r="G1074">
        <v>-0.28228199999999998</v>
      </c>
    </row>
    <row r="1075" spans="1:7" x14ac:dyDescent="0.35">
      <c r="A1075" s="1">
        <v>1.6722781078042601E-8</v>
      </c>
      <c r="B1075">
        <v>0.79670249999999998</v>
      </c>
      <c r="C1075">
        <v>0.28821012000000001</v>
      </c>
      <c r="D1075">
        <v>0.52857673000000005</v>
      </c>
      <c r="E1075">
        <v>0.34518070000000001</v>
      </c>
      <c r="F1075">
        <v>0.8472866</v>
      </c>
      <c r="G1075">
        <v>-0.17626685</v>
      </c>
    </row>
    <row r="1076" spans="1:7" x14ac:dyDescent="0.35">
      <c r="A1076" s="1">
        <v>1.6734945746263101E-8</v>
      </c>
      <c r="B1076">
        <v>0.79656139999999998</v>
      </c>
      <c r="C1076">
        <v>0.28873520000000003</v>
      </c>
      <c r="D1076">
        <v>0.52842235999999998</v>
      </c>
      <c r="E1076">
        <v>8.9743719999999999E-2</v>
      </c>
      <c r="F1076">
        <v>0.91715959999999996</v>
      </c>
      <c r="G1076">
        <v>-3.5319477000000002E-2</v>
      </c>
    </row>
    <row r="1077" spans="1:7" x14ac:dyDescent="0.35">
      <c r="A1077" s="1">
        <v>1.67490657192744E-8</v>
      </c>
      <c r="B1077">
        <v>0.79630060000000003</v>
      </c>
      <c r="C1077">
        <v>0.28932493999999997</v>
      </c>
      <c r="D1077">
        <v>0.52834015999999995</v>
      </c>
      <c r="E1077">
        <v>-0.16597468000000001</v>
      </c>
      <c r="F1077">
        <v>0.87894550000000005</v>
      </c>
      <c r="G1077">
        <v>0.14423623999999999</v>
      </c>
    </row>
    <row r="1078" spans="1:7" x14ac:dyDescent="0.35">
      <c r="A1078" s="1">
        <v>1.6763530907014099E-8</v>
      </c>
      <c r="B1078">
        <v>0.79596686000000005</v>
      </c>
      <c r="C1078">
        <v>0.28988903999999999</v>
      </c>
      <c r="D1078">
        <v>0.52835339999999997</v>
      </c>
      <c r="E1078">
        <v>-0.34499996999999999</v>
      </c>
      <c r="F1078">
        <v>0.75256014000000004</v>
      </c>
      <c r="G1078">
        <v>0.31980065000000002</v>
      </c>
    </row>
    <row r="1079" spans="1:7" x14ac:dyDescent="0.35">
      <c r="A1079" s="1">
        <v>1.6777155639483301E-8</v>
      </c>
      <c r="B1079">
        <v>0.79561453999999998</v>
      </c>
      <c r="C1079">
        <v>0.29037323999999998</v>
      </c>
      <c r="D1079">
        <v>0.52844579999999997</v>
      </c>
      <c r="E1079">
        <v>-0.43633702000000002</v>
      </c>
      <c r="F1079">
        <v>0.59822375000000005</v>
      </c>
      <c r="G1079">
        <v>0.46059129999999998</v>
      </c>
    </row>
    <row r="1080" spans="1:7" x14ac:dyDescent="0.35">
      <c r="A1080" s="1">
        <v>1.67913425852371E-8</v>
      </c>
      <c r="B1080">
        <v>0.79522559999999998</v>
      </c>
      <c r="C1080">
        <v>0.29081400000000002</v>
      </c>
      <c r="D1080">
        <v>0.52861636999999995</v>
      </c>
      <c r="E1080">
        <v>-0.47138485000000002</v>
      </c>
      <c r="F1080">
        <v>0.43174583</v>
      </c>
      <c r="G1080">
        <v>0.57504250000000001</v>
      </c>
    </row>
    <row r="1081" spans="1:7" x14ac:dyDescent="0.35">
      <c r="A1081" s="1">
        <v>1.6806852333739801E-8</v>
      </c>
      <c r="B1081">
        <v>0.79479754000000002</v>
      </c>
      <c r="C1081">
        <v>0.29120030000000002</v>
      </c>
      <c r="D1081">
        <v>0.52887899999999999</v>
      </c>
      <c r="E1081">
        <v>-0.46612385000000001</v>
      </c>
      <c r="F1081">
        <v>0.25910204999999997</v>
      </c>
      <c r="G1081">
        <v>0.66318339999999998</v>
      </c>
    </row>
    <row r="1082" spans="1:7" x14ac:dyDescent="0.35">
      <c r="A1082" s="1">
        <v>1.6822091031961901E-8</v>
      </c>
      <c r="B1082">
        <v>0.79440149999999998</v>
      </c>
      <c r="C1082">
        <v>0.29146305</v>
      </c>
      <c r="D1082">
        <v>0.52919930000000004</v>
      </c>
      <c r="E1082">
        <v>-0.43772048000000002</v>
      </c>
      <c r="F1082">
        <v>0.10277896</v>
      </c>
      <c r="G1082">
        <v>0.71657360000000003</v>
      </c>
    </row>
    <row r="1083" spans="1:7" x14ac:dyDescent="0.35">
      <c r="A1083" s="1">
        <v>1.68377524192873E-8</v>
      </c>
      <c r="B1083">
        <v>0.79404649999999999</v>
      </c>
      <c r="C1083">
        <v>0.29159814000000001</v>
      </c>
      <c r="D1083">
        <v>0.5295723</v>
      </c>
      <c r="E1083">
        <v>-0.39804762999999999</v>
      </c>
      <c r="F1083">
        <v>-4.6202174999999998E-2</v>
      </c>
      <c r="G1083">
        <v>0.74218773999999998</v>
      </c>
    </row>
    <row r="1084" spans="1:7" x14ac:dyDescent="0.35">
      <c r="A1084" s="1">
        <v>1.6853372749411498E-8</v>
      </c>
      <c r="B1084">
        <v>0.79376583999999994</v>
      </c>
      <c r="C1084">
        <v>0.29158938000000001</v>
      </c>
      <c r="D1084">
        <v>0.52996449999999995</v>
      </c>
      <c r="E1084">
        <v>-0.35437003</v>
      </c>
      <c r="F1084">
        <v>-0.18627825000000001</v>
      </c>
      <c r="G1084">
        <v>0.74193573000000002</v>
      </c>
    </row>
    <row r="1085" spans="1:7" x14ac:dyDescent="0.35">
      <c r="A1085" s="1">
        <v>1.68690049251142E-8</v>
      </c>
      <c r="B1085">
        <v>0.79357122999999996</v>
      </c>
      <c r="C1085">
        <v>0.29143609999999998</v>
      </c>
      <c r="D1085">
        <v>0.53035146</v>
      </c>
      <c r="E1085">
        <v>-0.30813962</v>
      </c>
      <c r="F1085">
        <v>-0.32003835000000003</v>
      </c>
      <c r="G1085">
        <v>0.71805834999999996</v>
      </c>
    </row>
    <row r="1086" spans="1:7" x14ac:dyDescent="0.35">
      <c r="A1086" s="1">
        <v>1.68850665901948E-8</v>
      </c>
      <c r="B1086">
        <v>0.79346715999999995</v>
      </c>
      <c r="C1086">
        <v>0.29113351999999998</v>
      </c>
      <c r="D1086">
        <v>0.53071590000000002</v>
      </c>
      <c r="E1086">
        <v>-0.25612669999999998</v>
      </c>
      <c r="F1086">
        <v>-0.45067832000000002</v>
      </c>
      <c r="G1086">
        <v>0.66996690000000003</v>
      </c>
    </row>
    <row r="1087" spans="1:7" x14ac:dyDescent="0.35">
      <c r="A1087" s="1">
        <v>1.6902072094331599E-8</v>
      </c>
      <c r="B1087">
        <v>0.79346245999999998</v>
      </c>
      <c r="C1087">
        <v>0.29066753000000001</v>
      </c>
      <c r="D1087">
        <v>0.53103579999999995</v>
      </c>
      <c r="E1087">
        <v>-0.19110182000000001</v>
      </c>
      <c r="F1087">
        <v>-0.57821845999999999</v>
      </c>
      <c r="G1087">
        <v>0.59366730000000001</v>
      </c>
    </row>
    <row r="1088" spans="1:7" x14ac:dyDescent="0.35">
      <c r="A1088" s="1">
        <v>1.6919409886348099E-8</v>
      </c>
      <c r="B1088">
        <v>0.79356510000000002</v>
      </c>
      <c r="C1088">
        <v>0.29006544000000001</v>
      </c>
      <c r="D1088">
        <v>0.53126377000000002</v>
      </c>
      <c r="E1088">
        <v>-0.107048035</v>
      </c>
      <c r="F1088">
        <v>-0.68930089999999999</v>
      </c>
      <c r="G1088">
        <v>0.49011922000000002</v>
      </c>
    </row>
    <row r="1089" spans="1:7" x14ac:dyDescent="0.35">
      <c r="A1089" s="1">
        <v>1.69372026426654E-8</v>
      </c>
      <c r="B1089">
        <v>0.79377686999999997</v>
      </c>
      <c r="C1089">
        <v>0.2893579</v>
      </c>
      <c r="D1089">
        <v>0.53137069999999997</v>
      </c>
      <c r="E1089">
        <v>5.2538374000000001E-3</v>
      </c>
      <c r="F1089">
        <v>-0.77032080000000003</v>
      </c>
      <c r="G1089">
        <v>0.35972547999999999</v>
      </c>
    </row>
    <row r="1090" spans="1:7" x14ac:dyDescent="0.35">
      <c r="A1090" s="1">
        <v>1.69558838108148E-8</v>
      </c>
      <c r="B1090">
        <v>0.79410670000000005</v>
      </c>
      <c r="C1090">
        <v>0.2885839</v>
      </c>
      <c r="D1090">
        <v>0.53132844000000001</v>
      </c>
      <c r="E1090">
        <v>0.15471989999999999</v>
      </c>
      <c r="F1090">
        <v>-0.79920393000000001</v>
      </c>
      <c r="G1090">
        <v>0.20328476000000001</v>
      </c>
    </row>
    <row r="1091" spans="1:7" x14ac:dyDescent="0.35">
      <c r="A1091" s="1">
        <v>1.6973272414163E-8</v>
      </c>
      <c r="B1091">
        <v>0.79450153999999995</v>
      </c>
      <c r="C1091">
        <v>0.28791</v>
      </c>
      <c r="D1091">
        <v>0.53114419999999996</v>
      </c>
      <c r="E1091">
        <v>0.31544541999999998</v>
      </c>
      <c r="F1091">
        <v>-0.7533685</v>
      </c>
      <c r="G1091">
        <v>5.0361305000000002E-2</v>
      </c>
    </row>
    <row r="1092" spans="1:7" x14ac:dyDescent="0.35">
      <c r="A1092" s="1">
        <v>1.6989032887288401E-8</v>
      </c>
      <c r="B1092">
        <v>0.79491650000000003</v>
      </c>
      <c r="C1092">
        <v>0.28740367</v>
      </c>
      <c r="D1092">
        <v>0.53086560000000005</v>
      </c>
      <c r="E1092">
        <v>0.46183825000000001</v>
      </c>
      <c r="F1092">
        <v>-0.63787950000000004</v>
      </c>
      <c r="G1092">
        <v>-8.2163369999999999E-2</v>
      </c>
    </row>
    <row r="1093" spans="1:7" x14ac:dyDescent="0.35">
      <c r="A1093" s="1">
        <v>1.7004053641002101E-8</v>
      </c>
      <c r="B1093">
        <v>0.79534125</v>
      </c>
      <c r="C1093">
        <v>0.28706599999999999</v>
      </c>
      <c r="D1093">
        <v>0.53051749999999998</v>
      </c>
      <c r="E1093">
        <v>0.57968030000000004</v>
      </c>
      <c r="F1093">
        <v>-0.45940350000000002</v>
      </c>
      <c r="G1093">
        <v>-0.19139196</v>
      </c>
    </row>
    <row r="1094" spans="1:7" x14ac:dyDescent="0.35">
      <c r="A1094" s="1">
        <v>1.7019271966982E-8</v>
      </c>
      <c r="B1094">
        <v>0.7957708</v>
      </c>
      <c r="C1094">
        <v>0.28691158</v>
      </c>
      <c r="D1094">
        <v>0.53010606999999998</v>
      </c>
      <c r="E1094">
        <v>0.65234320000000001</v>
      </c>
      <c r="F1094">
        <v>-0.21760435</v>
      </c>
      <c r="G1094">
        <v>-0.27403027000000002</v>
      </c>
    </row>
    <row r="1095" spans="1:7" x14ac:dyDescent="0.35">
      <c r="A1095" s="1">
        <v>1.70327702278209E-8</v>
      </c>
      <c r="B1095">
        <v>0.79611677000000003</v>
      </c>
      <c r="C1095">
        <v>0.28695735</v>
      </c>
      <c r="D1095">
        <v>0.52971672999999997</v>
      </c>
      <c r="E1095">
        <v>0.65635679999999996</v>
      </c>
      <c r="F1095">
        <v>3.3898257000000001E-2</v>
      </c>
      <c r="G1095">
        <v>-0.31504732000000002</v>
      </c>
    </row>
    <row r="1096" spans="1:7" x14ac:dyDescent="0.35">
      <c r="A1096" s="1">
        <v>1.70452128445772E-8</v>
      </c>
      <c r="B1096">
        <v>0.79637206000000005</v>
      </c>
      <c r="C1096">
        <v>0.28715560000000001</v>
      </c>
      <c r="D1096">
        <v>0.52936269999999996</v>
      </c>
      <c r="E1096">
        <v>0.59509933000000004</v>
      </c>
      <c r="F1096">
        <v>0.27598810000000001</v>
      </c>
      <c r="G1096">
        <v>-0.31875700000000001</v>
      </c>
    </row>
    <row r="1097" spans="1:7" x14ac:dyDescent="0.35">
      <c r="A1097" s="1">
        <v>1.70573474713458E-8</v>
      </c>
      <c r="B1097">
        <v>0.79653364000000004</v>
      </c>
      <c r="C1097">
        <v>0.28747714000000002</v>
      </c>
      <c r="D1097">
        <v>0.52904605999999998</v>
      </c>
      <c r="E1097">
        <v>0.47072821999999997</v>
      </c>
      <c r="F1097">
        <v>0.49449336999999999</v>
      </c>
      <c r="G1097">
        <v>-0.28536534000000002</v>
      </c>
    </row>
    <row r="1098" spans="1:7" x14ac:dyDescent="0.35">
      <c r="A1098" s="1">
        <v>1.7069959464788601E-8</v>
      </c>
      <c r="B1098">
        <v>0.79659252999999997</v>
      </c>
      <c r="C1098">
        <v>0.28791198000000001</v>
      </c>
      <c r="D1098">
        <v>0.52876939999999995</v>
      </c>
      <c r="E1098">
        <v>0.28476499999999999</v>
      </c>
      <c r="F1098">
        <v>0.67164594</v>
      </c>
      <c r="G1098">
        <v>-0.21017271000000001</v>
      </c>
    </row>
    <row r="1099" spans="1:7" x14ac:dyDescent="0.35">
      <c r="A1099" s="1">
        <v>1.7082910529692599E-8</v>
      </c>
      <c r="B1099">
        <v>0.79653799999999997</v>
      </c>
      <c r="C1099">
        <v>0.28842266999999999</v>
      </c>
      <c r="D1099">
        <v>0.52855779999999997</v>
      </c>
      <c r="E1099">
        <v>6.2426629999999997E-2</v>
      </c>
      <c r="F1099">
        <v>0.77568999999999999</v>
      </c>
      <c r="G1099">
        <v>-9.519466E-2</v>
      </c>
    </row>
    <row r="1100" spans="1:7" x14ac:dyDescent="0.35">
      <c r="A1100" s="1">
        <v>1.7095859654522999E-8</v>
      </c>
      <c r="B1100">
        <v>0.79638149999999996</v>
      </c>
      <c r="C1100">
        <v>0.28895989999999999</v>
      </c>
      <c r="D1100">
        <v>0.52842736000000001</v>
      </c>
      <c r="E1100">
        <v>-0.15545608</v>
      </c>
      <c r="F1100">
        <v>0.79433109999999996</v>
      </c>
      <c r="G1100">
        <v>4.5845345000000003E-2</v>
      </c>
    </row>
    <row r="1101" spans="1:7" x14ac:dyDescent="0.35">
      <c r="A1101" s="1">
        <v>1.7108906927594599E-8</v>
      </c>
      <c r="B1101">
        <v>0.79614079999999998</v>
      </c>
      <c r="C1101">
        <v>0.28949770000000002</v>
      </c>
      <c r="D1101">
        <v>0.52837836999999999</v>
      </c>
      <c r="E1101">
        <v>-0.34080726</v>
      </c>
      <c r="F1101">
        <v>0.73833435999999997</v>
      </c>
      <c r="G1101">
        <v>0.19858529999999999</v>
      </c>
    </row>
    <row r="1102" spans="1:7" x14ac:dyDescent="0.35">
      <c r="A1102" s="1">
        <v>1.7123057711234702E-8</v>
      </c>
      <c r="B1102">
        <v>0.79580919999999999</v>
      </c>
      <c r="C1102">
        <v>0.29004924999999998</v>
      </c>
      <c r="D1102">
        <v>0.52841389999999999</v>
      </c>
      <c r="E1102">
        <v>-0.48499066000000002</v>
      </c>
      <c r="F1102">
        <v>0.61749549999999997</v>
      </c>
      <c r="G1102">
        <v>0.35889512000000001</v>
      </c>
    </row>
    <row r="1103" spans="1:7" x14ac:dyDescent="0.35">
      <c r="A1103" s="1">
        <v>1.71380717518262E-8</v>
      </c>
      <c r="B1103">
        <v>0.79540429999999995</v>
      </c>
      <c r="C1103">
        <v>0.29057103000000001</v>
      </c>
      <c r="D1103">
        <v>0.52854334999999997</v>
      </c>
      <c r="E1103">
        <v>-0.57114790000000004</v>
      </c>
      <c r="F1103">
        <v>0.45220654999999998</v>
      </c>
      <c r="G1103">
        <v>0.50726329999999997</v>
      </c>
    </row>
    <row r="1104" spans="1:7" x14ac:dyDescent="0.35">
      <c r="A1104" s="1">
        <v>1.7153281647720101E-8</v>
      </c>
      <c r="B1104">
        <v>0.79496849999999997</v>
      </c>
      <c r="C1104">
        <v>0.29100856000000003</v>
      </c>
      <c r="D1104">
        <v>0.52875890000000003</v>
      </c>
      <c r="E1104">
        <v>-0.60099435000000001</v>
      </c>
      <c r="F1104">
        <v>0.27334206999999999</v>
      </c>
      <c r="G1104">
        <v>0.62510180000000004</v>
      </c>
    </row>
    <row r="1105" spans="1:7" x14ac:dyDescent="0.35">
      <c r="A1105" s="1">
        <v>1.7168057245972601E-8</v>
      </c>
      <c r="B1105">
        <v>0.79454946999999998</v>
      </c>
      <c r="C1105">
        <v>0.29132676000000002</v>
      </c>
      <c r="D1105">
        <v>0.52903557000000001</v>
      </c>
      <c r="E1105">
        <v>-0.59303974999999998</v>
      </c>
      <c r="F1105">
        <v>0.10445533</v>
      </c>
      <c r="G1105">
        <v>0.70554700000000004</v>
      </c>
    </row>
    <row r="1106" spans="1:7" x14ac:dyDescent="0.35">
      <c r="A1106" s="1">
        <v>1.7183475456840201E-8</v>
      </c>
      <c r="B1106">
        <v>0.79414530000000005</v>
      </c>
      <c r="C1106">
        <v>0.29153230000000002</v>
      </c>
      <c r="D1106">
        <v>0.52937745999999997</v>
      </c>
      <c r="E1106">
        <v>-0.56355699999999997</v>
      </c>
      <c r="F1106">
        <v>-6.0279243000000003E-2</v>
      </c>
      <c r="G1106">
        <v>0.75524170000000002</v>
      </c>
    </row>
    <row r="1107" spans="1:7" x14ac:dyDescent="0.35">
      <c r="A1107" s="1">
        <v>1.7199109404542399E-8</v>
      </c>
      <c r="B1107">
        <v>0.79379575999999996</v>
      </c>
      <c r="C1107">
        <v>0.29160029999999998</v>
      </c>
      <c r="D1107">
        <v>0.52975786000000002</v>
      </c>
      <c r="E1107">
        <v>-0.52404130000000004</v>
      </c>
      <c r="F1107">
        <v>-0.21498133</v>
      </c>
      <c r="G1107">
        <v>0.77313447000000002</v>
      </c>
    </row>
    <row r="1108" spans="1:7" x14ac:dyDescent="0.35">
      <c r="A1108" s="1">
        <v>1.7215104207055499E-8</v>
      </c>
      <c r="B1108">
        <v>0.79352045000000004</v>
      </c>
      <c r="C1108">
        <v>0.29152083000000001</v>
      </c>
      <c r="D1108">
        <v>0.53015670000000004</v>
      </c>
      <c r="E1108">
        <v>-0.48006016000000001</v>
      </c>
      <c r="F1108">
        <v>-0.36234015000000003</v>
      </c>
      <c r="G1108">
        <v>0.7608355</v>
      </c>
    </row>
    <row r="1109" spans="1:7" x14ac:dyDescent="0.35">
      <c r="A1109" s="1">
        <v>1.7231542429826E-8</v>
      </c>
      <c r="B1109">
        <v>0.79333644999999997</v>
      </c>
      <c r="C1109">
        <v>0.29128480000000001</v>
      </c>
      <c r="D1109">
        <v>0.53054833000000001</v>
      </c>
      <c r="E1109">
        <v>-0.43197405</v>
      </c>
      <c r="F1109">
        <v>-0.50401510000000005</v>
      </c>
      <c r="G1109">
        <v>0.71859850000000003</v>
      </c>
    </row>
    <row r="1110" spans="1:7" x14ac:dyDescent="0.35">
      <c r="A1110" s="1">
        <v>1.72482157932644E-8</v>
      </c>
      <c r="B1110">
        <v>0.79325690000000004</v>
      </c>
      <c r="C1110">
        <v>0.2908944</v>
      </c>
      <c r="D1110">
        <v>0.53089713999999999</v>
      </c>
      <c r="E1110">
        <v>-0.37624446</v>
      </c>
      <c r="F1110">
        <v>-0.6376349</v>
      </c>
      <c r="G1110">
        <v>0.64725630000000001</v>
      </c>
    </row>
    <row r="1111" spans="1:7" x14ac:dyDescent="0.35">
      <c r="A1111" s="1">
        <v>1.7265512595026101E-8</v>
      </c>
      <c r="B1111">
        <v>0.79328763000000002</v>
      </c>
      <c r="C1111">
        <v>0.29034611999999999</v>
      </c>
      <c r="D1111">
        <v>0.53117760000000003</v>
      </c>
      <c r="E1111">
        <v>-0.30285580000000001</v>
      </c>
      <c r="F1111">
        <v>-0.76278219999999997</v>
      </c>
      <c r="G1111">
        <v>0.54524220000000001</v>
      </c>
    </row>
    <row r="1112" spans="1:7" x14ac:dyDescent="0.35">
      <c r="A1112" s="1">
        <v>1.7283737222729802E-8</v>
      </c>
      <c r="B1112">
        <v>0.79344190000000003</v>
      </c>
      <c r="C1112">
        <v>0.28964250000000002</v>
      </c>
      <c r="D1112">
        <v>0.5313544</v>
      </c>
      <c r="E1112">
        <v>-0.19653662</v>
      </c>
      <c r="F1112">
        <v>-0.87243766</v>
      </c>
      <c r="G1112">
        <v>0.41049447999999999</v>
      </c>
    </row>
    <row r="1113" spans="1:7" x14ac:dyDescent="0.35">
      <c r="A1113" s="1">
        <v>1.73025140886466E-8</v>
      </c>
      <c r="B1113">
        <v>0.79372894999999999</v>
      </c>
      <c r="C1113">
        <v>0.28883624000000002</v>
      </c>
      <c r="D1113">
        <v>0.53138470000000004</v>
      </c>
      <c r="E1113">
        <v>-4.3130915999999998E-2</v>
      </c>
      <c r="F1113">
        <v>-0.94669999999999999</v>
      </c>
      <c r="G1113">
        <v>0.24855453999999999</v>
      </c>
    </row>
    <row r="1114" spans="1:7" x14ac:dyDescent="0.35">
      <c r="A1114" s="1">
        <v>1.73219802612092E-8</v>
      </c>
      <c r="B1114">
        <v>0.79416249999999999</v>
      </c>
      <c r="C1114">
        <v>0.28799861999999998</v>
      </c>
      <c r="D1114">
        <v>0.53123830000000005</v>
      </c>
      <c r="E1114">
        <v>0.17008224</v>
      </c>
      <c r="F1114">
        <v>-0.95563439999999999</v>
      </c>
      <c r="G1114">
        <v>6.6467129999999999E-2</v>
      </c>
    </row>
    <row r="1115" spans="1:7" x14ac:dyDescent="0.35">
      <c r="A1115" s="1">
        <v>1.7341289309005999E-8</v>
      </c>
      <c r="B1115">
        <v>0.79472100000000001</v>
      </c>
      <c r="C1115">
        <v>0.28728189999999998</v>
      </c>
      <c r="D1115">
        <v>0.53091555999999995</v>
      </c>
      <c r="E1115">
        <v>0.42502420000000002</v>
      </c>
      <c r="F1115">
        <v>-0.85864335000000003</v>
      </c>
      <c r="G1115">
        <v>-0.112238854</v>
      </c>
    </row>
    <row r="1116" spans="1:7" x14ac:dyDescent="0.35">
      <c r="A1116" s="1">
        <v>1.7358521012045199E-8</v>
      </c>
      <c r="B1116">
        <v>0.79529934999999996</v>
      </c>
      <c r="C1116">
        <v>0.28684979999999999</v>
      </c>
      <c r="D1116">
        <v>0.53049740000000001</v>
      </c>
      <c r="E1116">
        <v>0.65393186000000003</v>
      </c>
      <c r="F1116">
        <v>-0.65179310000000001</v>
      </c>
      <c r="G1116">
        <v>-0.25141330000000001</v>
      </c>
    </row>
    <row r="1117" spans="1:7" x14ac:dyDescent="0.35">
      <c r="A1117" s="1">
        <v>1.73742742025045E-8</v>
      </c>
      <c r="B1117">
        <v>0.79584149999999998</v>
      </c>
      <c r="C1117">
        <v>0.28670790000000002</v>
      </c>
      <c r="D1117">
        <v>0.53003940000000005</v>
      </c>
      <c r="E1117">
        <v>0.81286159999999996</v>
      </c>
      <c r="F1117">
        <v>-0.35373860000000001</v>
      </c>
      <c r="G1117">
        <v>-0.34355353999999999</v>
      </c>
    </row>
    <row r="1118" spans="1:7" x14ac:dyDescent="0.35">
      <c r="A1118" s="1">
        <v>1.7388716453487901E-8</v>
      </c>
      <c r="B1118">
        <v>0.79628306999999998</v>
      </c>
      <c r="C1118">
        <v>0.28682776999999998</v>
      </c>
      <c r="D1118">
        <v>0.5295936</v>
      </c>
      <c r="E1118">
        <v>0.86562943000000003</v>
      </c>
      <c r="F1118">
        <v>-7.6877669999999999E-3</v>
      </c>
      <c r="G1118">
        <v>-0.38331732000000002</v>
      </c>
    </row>
    <row r="1119" spans="1:7" x14ac:dyDescent="0.35">
      <c r="A1119" s="1">
        <v>1.7401571648271301E-8</v>
      </c>
      <c r="B1119">
        <v>0.79657257000000004</v>
      </c>
      <c r="C1119">
        <v>0.28713006000000002</v>
      </c>
      <c r="D1119">
        <v>0.52921070000000003</v>
      </c>
      <c r="E1119">
        <v>0.80664974</v>
      </c>
      <c r="F1119">
        <v>0.32021572999999998</v>
      </c>
      <c r="G1119">
        <v>-0.37260628000000001</v>
      </c>
    </row>
    <row r="1120" spans="1:7" x14ac:dyDescent="0.35">
      <c r="A1120" s="1">
        <v>1.7413490773572899E-8</v>
      </c>
      <c r="B1120">
        <v>0.79671687000000002</v>
      </c>
      <c r="C1120">
        <v>0.28754127000000002</v>
      </c>
      <c r="D1120">
        <v>0.52889633000000003</v>
      </c>
      <c r="E1120">
        <v>0.65705860000000005</v>
      </c>
      <c r="F1120">
        <v>0.59566859999999999</v>
      </c>
      <c r="G1120">
        <v>-0.31882048000000002</v>
      </c>
    </row>
    <row r="1121" spans="1:7" x14ac:dyDescent="0.35">
      <c r="A1121" s="1">
        <v>1.7425033319878902E-8</v>
      </c>
      <c r="B1121">
        <v>0.79673130000000003</v>
      </c>
      <c r="C1121">
        <v>0.28801339999999997</v>
      </c>
      <c r="D1121">
        <v>0.52865015999999998</v>
      </c>
      <c r="E1121">
        <v>0.44342029999999999</v>
      </c>
      <c r="F1121">
        <v>0.79561610000000005</v>
      </c>
      <c r="G1121">
        <v>-0.22689192999999999</v>
      </c>
    </row>
    <row r="1122" spans="1:7" x14ac:dyDescent="0.35">
      <c r="A1122" s="1">
        <v>1.7436854960353299E-8</v>
      </c>
      <c r="B1122">
        <v>0.79663116</v>
      </c>
      <c r="C1122">
        <v>0.28852496</v>
      </c>
      <c r="D1122">
        <v>0.52847003999999997</v>
      </c>
      <c r="E1122">
        <v>0.19298625</v>
      </c>
      <c r="F1122">
        <v>0.90554060000000003</v>
      </c>
      <c r="G1122">
        <v>-9.9312570000000003E-2</v>
      </c>
    </row>
    <row r="1123" spans="1:7" x14ac:dyDescent="0.35">
      <c r="A1123" s="1">
        <v>1.7450086674660599E-8</v>
      </c>
      <c r="B1123">
        <v>0.79641664000000001</v>
      </c>
      <c r="C1123">
        <v>0.28908968000000002</v>
      </c>
      <c r="D1123">
        <v>0.52835719999999997</v>
      </c>
      <c r="E1123">
        <v>-7.0025295000000001E-2</v>
      </c>
      <c r="F1123">
        <v>0.9128946</v>
      </c>
      <c r="G1123">
        <v>6.6463949999999994E-2</v>
      </c>
    </row>
    <row r="1124" spans="1:7" x14ac:dyDescent="0.35">
      <c r="A1124" s="1">
        <v>1.746471301531E-8</v>
      </c>
      <c r="B1124">
        <v>0.79609984</v>
      </c>
      <c r="C1124">
        <v>0.28967916999999999</v>
      </c>
      <c r="D1124">
        <v>0.52833330000000001</v>
      </c>
      <c r="E1124">
        <v>-0.28865724999999998</v>
      </c>
      <c r="F1124">
        <v>0.81467210000000001</v>
      </c>
      <c r="G1124">
        <v>0.25136544999999999</v>
      </c>
    </row>
    <row r="1125" spans="1:7" x14ac:dyDescent="0.35">
      <c r="A1125" s="1">
        <v>1.7478449183460901E-8</v>
      </c>
      <c r="B1125">
        <v>0.79575560000000001</v>
      </c>
      <c r="C1125">
        <v>0.29018885</v>
      </c>
      <c r="D1125">
        <v>0.52839636999999995</v>
      </c>
      <c r="E1125">
        <v>-0.41159879999999999</v>
      </c>
      <c r="F1125">
        <v>0.66901679999999997</v>
      </c>
      <c r="G1125">
        <v>0.40565604</v>
      </c>
    </row>
    <row r="1126" spans="1:7" x14ac:dyDescent="0.35">
      <c r="A1126" s="1">
        <v>1.7492272806138299E-8</v>
      </c>
      <c r="B1126">
        <v>0.79538154999999999</v>
      </c>
      <c r="C1126">
        <v>0.29064676</v>
      </c>
      <c r="D1126">
        <v>0.52853464999999999</v>
      </c>
      <c r="E1126">
        <v>-0.46832517000000001</v>
      </c>
      <c r="F1126">
        <v>0.50698507000000004</v>
      </c>
      <c r="G1126">
        <v>0.53144776999999999</v>
      </c>
    </row>
    <row r="1127" spans="1:7" x14ac:dyDescent="0.35">
      <c r="A1127" s="1">
        <v>1.7507254148378398E-8</v>
      </c>
      <c r="B1127">
        <v>0.79496429999999996</v>
      </c>
      <c r="C1127">
        <v>0.29106157999999999</v>
      </c>
      <c r="D1127">
        <v>0.52876029999999996</v>
      </c>
      <c r="E1127">
        <v>-0.4789313</v>
      </c>
      <c r="F1127">
        <v>0.33562255000000002</v>
      </c>
      <c r="G1127">
        <v>0.63219389999999998</v>
      </c>
    </row>
    <row r="1128" spans="1:7" x14ac:dyDescent="0.35">
      <c r="A1128" s="1">
        <v>1.7522553316658401E-8</v>
      </c>
      <c r="B1128">
        <v>0.79455149999999997</v>
      </c>
      <c r="C1128">
        <v>0.291377</v>
      </c>
      <c r="D1128">
        <v>0.52905922999999999</v>
      </c>
      <c r="E1128">
        <v>-0.45894074000000001</v>
      </c>
      <c r="F1128">
        <v>0.17311317000000001</v>
      </c>
      <c r="G1128">
        <v>0.70013389999999998</v>
      </c>
    </row>
    <row r="1129" spans="1:7" x14ac:dyDescent="0.35">
      <c r="A1129" s="1">
        <v>1.75379291123176E-8</v>
      </c>
      <c r="B1129">
        <v>0.79417722999999996</v>
      </c>
      <c r="C1129">
        <v>0.29156729999999997</v>
      </c>
      <c r="D1129">
        <v>0.52941126000000005</v>
      </c>
      <c r="E1129">
        <v>-0.42397156000000003</v>
      </c>
      <c r="F1129">
        <v>2.2233757999999999E-2</v>
      </c>
      <c r="G1129">
        <v>0.73783860000000001</v>
      </c>
    </row>
    <row r="1130" spans="1:7" x14ac:dyDescent="0.35">
      <c r="A1130" s="1">
        <v>1.7553673073602602E-8</v>
      </c>
      <c r="B1130">
        <v>0.79386000000000001</v>
      </c>
      <c r="C1130">
        <v>0.29162037000000002</v>
      </c>
      <c r="D1130">
        <v>0.52980243999999999</v>
      </c>
      <c r="E1130">
        <v>-0.38200176000000002</v>
      </c>
      <c r="F1130">
        <v>-0.12253113</v>
      </c>
      <c r="G1130">
        <v>0.74910810000000005</v>
      </c>
    </row>
    <row r="1131" spans="1:7" x14ac:dyDescent="0.35">
      <c r="A1131" s="1">
        <v>1.7569296106705401E-8</v>
      </c>
      <c r="B1131">
        <v>0.79362750000000004</v>
      </c>
      <c r="C1131">
        <v>0.2915276</v>
      </c>
      <c r="D1131">
        <v>0.53019609999999995</v>
      </c>
      <c r="E1131">
        <v>-0.33771390000000001</v>
      </c>
      <c r="F1131">
        <v>-0.25927309999999998</v>
      </c>
      <c r="G1131">
        <v>0.73577976</v>
      </c>
    </row>
    <row r="1132" spans="1:7" x14ac:dyDescent="0.35">
      <c r="A1132" s="1">
        <v>1.7585162357397701E-8</v>
      </c>
      <c r="B1132">
        <v>0.79348370000000001</v>
      </c>
      <c r="C1132">
        <v>0.29128747999999999</v>
      </c>
      <c r="D1132">
        <v>0.53057456000000003</v>
      </c>
      <c r="E1132">
        <v>-0.28959014999999999</v>
      </c>
      <c r="F1132">
        <v>-0.39211243000000001</v>
      </c>
      <c r="G1132">
        <v>0.69872900000000004</v>
      </c>
    </row>
    <row r="1133" spans="1:7" x14ac:dyDescent="0.35">
      <c r="A1133" s="1">
        <v>1.7601749536823499E-8</v>
      </c>
      <c r="B1133">
        <v>0.79343520000000001</v>
      </c>
      <c r="C1133">
        <v>0.29088940000000002</v>
      </c>
      <c r="D1133">
        <v>0.53091860000000002</v>
      </c>
      <c r="E1133">
        <v>-0.23222884999999999</v>
      </c>
      <c r="F1133">
        <v>-0.52285749999999998</v>
      </c>
      <c r="G1133">
        <v>0.63537270000000001</v>
      </c>
    </row>
    <row r="1134" spans="1:7" x14ac:dyDescent="0.35">
      <c r="A1134" s="1">
        <v>1.7619085867140501E-8</v>
      </c>
      <c r="B1134">
        <v>0.79349256000000001</v>
      </c>
      <c r="C1134">
        <v>0.29033417</v>
      </c>
      <c r="D1134">
        <v>0.53119223999999998</v>
      </c>
      <c r="E1134">
        <v>-0.15800533</v>
      </c>
      <c r="F1134">
        <v>-0.64518759999999997</v>
      </c>
      <c r="G1134">
        <v>0.54299164</v>
      </c>
    </row>
    <row r="1135" spans="1:7" x14ac:dyDescent="0.35">
      <c r="A1135" s="1">
        <v>1.7636707383501999E-8</v>
      </c>
      <c r="B1135">
        <v>0.79365830000000004</v>
      </c>
      <c r="C1135">
        <v>0.28966022000000002</v>
      </c>
      <c r="D1135">
        <v>0.53135379999999999</v>
      </c>
      <c r="E1135">
        <v>-5.9571105999999999E-2</v>
      </c>
      <c r="F1135">
        <v>-0.74411470000000002</v>
      </c>
      <c r="G1135">
        <v>0.42354384</v>
      </c>
    </row>
    <row r="1136" spans="1:7" x14ac:dyDescent="0.35">
      <c r="A1136" s="1">
        <v>1.7655044756218799E-8</v>
      </c>
      <c r="B1136">
        <v>0.79393919999999996</v>
      </c>
      <c r="C1136">
        <v>0.2888984</v>
      </c>
      <c r="D1136">
        <v>0.53137665999999995</v>
      </c>
      <c r="E1136">
        <v>7.3934479999999997E-2</v>
      </c>
      <c r="F1136">
        <v>-0.80272144000000001</v>
      </c>
      <c r="G1136">
        <v>0.27654666</v>
      </c>
    </row>
    <row r="1137" spans="1:7" x14ac:dyDescent="0.35">
      <c r="A1137" s="1">
        <v>1.7673674198014401E-8</v>
      </c>
      <c r="B1137">
        <v>0.79432844999999996</v>
      </c>
      <c r="C1137">
        <v>0.2881397</v>
      </c>
      <c r="D1137">
        <v>0.53123929999999997</v>
      </c>
      <c r="E1137">
        <v>0.24032965000000001</v>
      </c>
      <c r="F1137">
        <v>-0.79266082999999998</v>
      </c>
      <c r="G1137">
        <v>0.11286633</v>
      </c>
    </row>
    <row r="1138" spans="1:7" x14ac:dyDescent="0.35">
      <c r="A1138" s="1">
        <v>1.7690271679123801E-8</v>
      </c>
      <c r="B1138">
        <v>0.79474959999999994</v>
      </c>
      <c r="C1138">
        <v>0.28755217999999999</v>
      </c>
      <c r="D1138">
        <v>0.5309855</v>
      </c>
      <c r="E1138">
        <v>0.40095219999999998</v>
      </c>
      <c r="F1138">
        <v>-0.70546350000000002</v>
      </c>
      <c r="G1138">
        <v>-3.2916985000000003E-2</v>
      </c>
    </row>
    <row r="1139" spans="1:7" x14ac:dyDescent="0.35">
      <c r="A1139" s="1">
        <v>1.77056137494996E-8</v>
      </c>
      <c r="B1139">
        <v>0.79518109999999997</v>
      </c>
      <c r="C1139">
        <v>0.28714454</v>
      </c>
      <c r="D1139">
        <v>0.53065510000000005</v>
      </c>
      <c r="E1139">
        <v>0.53793139999999995</v>
      </c>
      <c r="F1139">
        <v>-0.55042539999999995</v>
      </c>
      <c r="G1139">
        <v>-0.15507426999999999</v>
      </c>
    </row>
    <row r="1140" spans="1:7" x14ac:dyDescent="0.35">
      <c r="A1140" s="1">
        <v>1.7720642639114101E-8</v>
      </c>
      <c r="B1140">
        <v>0.79561599999999999</v>
      </c>
      <c r="C1140">
        <v>0.28691936000000001</v>
      </c>
      <c r="D1140">
        <v>0.53026306999999995</v>
      </c>
      <c r="E1140">
        <v>0.63581189999999999</v>
      </c>
      <c r="F1140">
        <v>-0.33147562000000003</v>
      </c>
      <c r="G1140">
        <v>-0.25124463000000002</v>
      </c>
    </row>
    <row r="1141" spans="1:7" x14ac:dyDescent="0.35">
      <c r="A1141" s="1">
        <v>1.7734741489159399E-8</v>
      </c>
      <c r="B1141">
        <v>0.79600095999999998</v>
      </c>
      <c r="C1141">
        <v>0.28689643999999997</v>
      </c>
      <c r="D1141">
        <v>0.52985879999999996</v>
      </c>
      <c r="E1141">
        <v>0.67099249999999999</v>
      </c>
      <c r="F1141">
        <v>-7.7464119999999997E-2</v>
      </c>
      <c r="G1141">
        <v>-0.31047534999999998</v>
      </c>
    </row>
    <row r="1142" spans="1:7" x14ac:dyDescent="0.35">
      <c r="A1142" s="1">
        <v>1.7747523439201699E-8</v>
      </c>
      <c r="B1142">
        <v>0.79629545999999995</v>
      </c>
      <c r="C1142">
        <v>0.28704449999999998</v>
      </c>
      <c r="D1142">
        <v>0.52948713000000003</v>
      </c>
      <c r="E1142">
        <v>0.63744820000000002</v>
      </c>
      <c r="F1142">
        <v>0.17482634999999999</v>
      </c>
      <c r="G1142">
        <v>-0.33028566999999998</v>
      </c>
    </row>
    <row r="1143" spans="1:7" x14ac:dyDescent="0.35">
      <c r="A1143" s="1">
        <v>1.7759685239994001E-8</v>
      </c>
      <c r="B1143">
        <v>0.79649570000000003</v>
      </c>
      <c r="C1143">
        <v>0.28732532</v>
      </c>
      <c r="D1143">
        <v>0.52915365000000003</v>
      </c>
      <c r="E1143">
        <v>0.53845620000000005</v>
      </c>
      <c r="F1143">
        <v>0.40907105999999999</v>
      </c>
      <c r="G1143">
        <v>-0.31281394000000001</v>
      </c>
    </row>
    <row r="1144" spans="1:7" x14ac:dyDescent="0.35">
      <c r="A1144" s="1">
        <v>1.7772041845870098E-8</v>
      </c>
      <c r="B1144">
        <v>0.79659647</v>
      </c>
      <c r="C1144">
        <v>0.28772302999999999</v>
      </c>
      <c r="D1144">
        <v>0.5288583</v>
      </c>
      <c r="E1144">
        <v>0.37493907999999998</v>
      </c>
      <c r="F1144">
        <v>0.6102284</v>
      </c>
      <c r="G1144">
        <v>-0.25517132999999997</v>
      </c>
    </row>
    <row r="1145" spans="1:7" x14ac:dyDescent="0.35">
      <c r="A1145" s="1">
        <v>1.77849944823774E-8</v>
      </c>
      <c r="B1145">
        <v>0.79658410000000002</v>
      </c>
      <c r="C1145">
        <v>0.28821977999999998</v>
      </c>
      <c r="D1145">
        <v>0.52861590000000003</v>
      </c>
      <c r="E1145">
        <v>0.15815278999999999</v>
      </c>
      <c r="F1145">
        <v>0.75099320000000003</v>
      </c>
      <c r="G1145">
        <v>-0.15378370999999999</v>
      </c>
    </row>
    <row r="1146" spans="1:7" x14ac:dyDescent="0.35">
      <c r="A1146" s="1">
        <v>1.7797996715339402E-8</v>
      </c>
      <c r="B1146">
        <v>0.79646099999999997</v>
      </c>
      <c r="C1146">
        <v>0.28875822000000001</v>
      </c>
      <c r="D1146">
        <v>0.52845319999999996</v>
      </c>
      <c r="E1146">
        <v>-7.0055080000000006E-2</v>
      </c>
      <c r="F1146">
        <v>0.80503040000000003</v>
      </c>
      <c r="G1146">
        <v>-1.9690203999999999E-2</v>
      </c>
    </row>
    <row r="1147" spans="1:7" x14ac:dyDescent="0.35">
      <c r="A1147" s="1">
        <v>1.7810899352668501E-8</v>
      </c>
      <c r="B1147">
        <v>0.79624843999999995</v>
      </c>
      <c r="C1147">
        <v>0.28929835999999998</v>
      </c>
      <c r="D1147">
        <v>0.52837442999999995</v>
      </c>
      <c r="E1147">
        <v>-0.27274949999999998</v>
      </c>
      <c r="F1147">
        <v>0.77727776999999998</v>
      </c>
      <c r="G1147">
        <v>0.13051372999999999</v>
      </c>
    </row>
    <row r="1148" spans="1:7" x14ac:dyDescent="0.35">
      <c r="A1148" s="1">
        <v>1.7824481213856701E-8</v>
      </c>
      <c r="B1148">
        <v>0.79595050000000001</v>
      </c>
      <c r="C1148">
        <v>0.28984535</v>
      </c>
      <c r="D1148">
        <v>0.52837730000000005</v>
      </c>
      <c r="E1148">
        <v>-0.43678442000000001</v>
      </c>
      <c r="F1148">
        <v>0.68087673000000004</v>
      </c>
      <c r="G1148">
        <v>0.28996290000000002</v>
      </c>
    </row>
    <row r="1149" spans="1:7" x14ac:dyDescent="0.35">
      <c r="A1149" s="1">
        <v>1.78391455242335E-8</v>
      </c>
      <c r="B1149">
        <v>0.79556919999999998</v>
      </c>
      <c r="C1149">
        <v>0.29038452999999997</v>
      </c>
      <c r="D1149">
        <v>0.52847120000000003</v>
      </c>
      <c r="E1149">
        <v>-0.54815685999999997</v>
      </c>
      <c r="F1149">
        <v>0.52964484999999994</v>
      </c>
      <c r="G1149">
        <v>0.44671854</v>
      </c>
    </row>
    <row r="1150" spans="1:7" x14ac:dyDescent="0.35">
      <c r="A1150" s="1">
        <v>1.78541775756938E-8</v>
      </c>
      <c r="B1150">
        <v>0.79514249999999997</v>
      </c>
      <c r="C1150">
        <v>0.29085702000000002</v>
      </c>
      <c r="D1150">
        <v>0.52865450000000003</v>
      </c>
      <c r="E1150">
        <v>-0.59909829999999997</v>
      </c>
      <c r="F1150">
        <v>0.35404950000000002</v>
      </c>
      <c r="G1150">
        <v>0.57852066000000002</v>
      </c>
    </row>
    <row r="1151" spans="1:7" x14ac:dyDescent="0.35">
      <c r="A1151" s="1">
        <v>1.78689879259262E-8</v>
      </c>
      <c r="B1151">
        <v>0.79471519999999995</v>
      </c>
      <c r="C1151">
        <v>0.29122266000000002</v>
      </c>
      <c r="D1151">
        <v>0.52890820000000005</v>
      </c>
      <c r="E1151">
        <v>-0.60410476000000002</v>
      </c>
      <c r="F1151">
        <v>0.18116266</v>
      </c>
      <c r="G1151">
        <v>0.67460226999999995</v>
      </c>
    </row>
    <row r="1152" spans="1:7" x14ac:dyDescent="0.35">
      <c r="A1152" s="1">
        <v>1.7884031906412001E-8</v>
      </c>
      <c r="B1152">
        <v>0.79430263999999995</v>
      </c>
      <c r="C1152">
        <v>0.29147659999999997</v>
      </c>
      <c r="D1152">
        <v>0.52922460000000004</v>
      </c>
      <c r="E1152">
        <v>-0.58198620000000001</v>
      </c>
      <c r="F1152">
        <v>1.5370619E-2</v>
      </c>
      <c r="G1152">
        <v>0.73802257000000004</v>
      </c>
    </row>
    <row r="1153" spans="1:7" x14ac:dyDescent="0.35">
      <c r="A1153" s="1">
        <v>1.7899676587272199E-8</v>
      </c>
      <c r="B1153">
        <v>0.79392399999999996</v>
      </c>
      <c r="C1153">
        <v>0.29160404000000001</v>
      </c>
      <c r="D1153">
        <v>0.52959630000000002</v>
      </c>
      <c r="E1153">
        <v>-0.54508805000000005</v>
      </c>
      <c r="F1153">
        <v>-0.14434263</v>
      </c>
      <c r="G1153">
        <v>0.77032480000000003</v>
      </c>
    </row>
    <row r="1154" spans="1:7" x14ac:dyDescent="0.35">
      <c r="A1154" s="1">
        <v>1.79155447127731E-8</v>
      </c>
      <c r="B1154">
        <v>0.79361457000000002</v>
      </c>
      <c r="C1154">
        <v>0.29158610000000001</v>
      </c>
      <c r="D1154">
        <v>0.52999353000000005</v>
      </c>
      <c r="E1154">
        <v>-0.50235890000000005</v>
      </c>
      <c r="F1154">
        <v>-0.29462719999999998</v>
      </c>
      <c r="G1154">
        <v>0.77151420000000004</v>
      </c>
    </row>
    <row r="1155" spans="1:7" x14ac:dyDescent="0.35">
      <c r="A1155" s="1">
        <v>1.79319699297533E-8</v>
      </c>
      <c r="B1155">
        <v>0.79338909999999996</v>
      </c>
      <c r="C1155">
        <v>0.29141176000000002</v>
      </c>
      <c r="D1155">
        <v>0.53039795000000001</v>
      </c>
      <c r="E1155">
        <v>-0.45578414</v>
      </c>
      <c r="F1155">
        <v>-0.43997234000000002</v>
      </c>
      <c r="G1155">
        <v>0.74229217000000003</v>
      </c>
    </row>
    <row r="1156" spans="1:7" x14ac:dyDescent="0.35">
      <c r="A1156" s="1">
        <v>1.7948574185793902E-8</v>
      </c>
      <c r="B1156">
        <v>0.79326649999999999</v>
      </c>
      <c r="C1156">
        <v>0.29108092000000002</v>
      </c>
      <c r="D1156">
        <v>0.53077023999999995</v>
      </c>
      <c r="E1156">
        <v>-0.40425539999999999</v>
      </c>
      <c r="F1156">
        <v>-0.57729649999999999</v>
      </c>
      <c r="G1156">
        <v>0.68360790000000005</v>
      </c>
    </row>
    <row r="1157" spans="1:7" x14ac:dyDescent="0.35">
      <c r="A1157" s="1">
        <v>1.7965658744733199E-8</v>
      </c>
      <c r="B1157">
        <v>0.79325199999999996</v>
      </c>
      <c r="C1157">
        <v>0.29059186999999997</v>
      </c>
      <c r="D1157">
        <v>0.53108469999999997</v>
      </c>
      <c r="E1157">
        <v>-0.34005442000000002</v>
      </c>
      <c r="F1157">
        <v>-0.70712710000000001</v>
      </c>
      <c r="G1157">
        <v>0.59481203999999999</v>
      </c>
    </row>
    <row r="1158" spans="1:7" x14ac:dyDescent="0.35">
      <c r="A1158" s="1">
        <v>1.7983567683138301E-8</v>
      </c>
      <c r="B1158">
        <v>0.79335540000000004</v>
      </c>
      <c r="C1158">
        <v>0.28994286000000002</v>
      </c>
      <c r="D1158">
        <v>0.53130955000000002</v>
      </c>
      <c r="E1158">
        <v>-0.25003557999999998</v>
      </c>
      <c r="F1158">
        <v>-0.82563240000000004</v>
      </c>
      <c r="G1158">
        <v>0.47373243999999998</v>
      </c>
    </row>
    <row r="1159" spans="1:7" x14ac:dyDescent="0.35">
      <c r="A1159" s="1">
        <v>1.8002280434653899E-8</v>
      </c>
      <c r="B1159">
        <v>0.79358994999999999</v>
      </c>
      <c r="C1159">
        <v>0.28916043000000002</v>
      </c>
      <c r="D1159">
        <v>0.53140277000000002</v>
      </c>
      <c r="E1159">
        <v>-0.11799933999999999</v>
      </c>
      <c r="F1159">
        <v>-0.91884326999999999</v>
      </c>
      <c r="G1159">
        <v>0.32158874999999998</v>
      </c>
    </row>
    <row r="1160" spans="1:7" x14ac:dyDescent="0.35">
      <c r="A1160" s="1">
        <v>1.8021542075674999E-8</v>
      </c>
      <c r="B1160">
        <v>0.79396509999999998</v>
      </c>
      <c r="C1160">
        <v>0.28831606999999998</v>
      </c>
      <c r="D1160">
        <v>0.53132765999999998</v>
      </c>
      <c r="E1160">
        <v>6.9359199999999996E-2</v>
      </c>
      <c r="F1160">
        <v>-0.96082663999999995</v>
      </c>
      <c r="G1160">
        <v>0.14620447</v>
      </c>
    </row>
    <row r="1161" spans="1:7" x14ac:dyDescent="0.35">
      <c r="A1161" s="1">
        <v>1.8041655403512599E-8</v>
      </c>
      <c r="B1161">
        <v>0.79449784999999995</v>
      </c>
      <c r="C1161">
        <v>0.28750405000000001</v>
      </c>
      <c r="D1161">
        <v>0.53105800000000003</v>
      </c>
      <c r="E1161">
        <v>0.31891303999999998</v>
      </c>
      <c r="F1161">
        <v>-0.91068590000000005</v>
      </c>
      <c r="G1161">
        <v>-4.2600992999999997E-2</v>
      </c>
    </row>
    <row r="1162" spans="1:7" x14ac:dyDescent="0.35">
      <c r="A1162" s="1">
        <v>1.8059706944482599E-8</v>
      </c>
      <c r="B1162">
        <v>0.79508007000000003</v>
      </c>
      <c r="C1162">
        <v>0.28695524</v>
      </c>
      <c r="D1162">
        <v>0.53066290000000005</v>
      </c>
      <c r="E1162">
        <v>0.56403360000000002</v>
      </c>
      <c r="F1162">
        <v>-0.74767952999999998</v>
      </c>
      <c r="G1162">
        <v>-0.19872334999999999</v>
      </c>
    </row>
    <row r="1163" spans="1:7" x14ac:dyDescent="0.35">
      <c r="A1163" s="1">
        <v>1.80759928240538E-8</v>
      </c>
      <c r="B1163">
        <v>0.79564679999999999</v>
      </c>
      <c r="C1163">
        <v>0.28670309999999999</v>
      </c>
      <c r="D1163">
        <v>0.53020999999999996</v>
      </c>
      <c r="E1163">
        <v>0.7560924</v>
      </c>
      <c r="F1163">
        <v>-0.48500425000000003</v>
      </c>
      <c r="G1163">
        <v>-0.31006973999999998</v>
      </c>
    </row>
    <row r="1164" spans="1:7" x14ac:dyDescent="0.35">
      <c r="A1164" s="1">
        <v>1.8091062263840701E-8</v>
      </c>
      <c r="B1164">
        <v>0.79614200000000002</v>
      </c>
      <c r="C1164">
        <v>0.28673201999999998</v>
      </c>
      <c r="D1164">
        <v>0.52974635000000003</v>
      </c>
      <c r="E1164">
        <v>0.85584413999999998</v>
      </c>
      <c r="F1164">
        <v>-0.1514701</v>
      </c>
      <c r="G1164">
        <v>-0.37151869999999998</v>
      </c>
    </row>
    <row r="1165" spans="1:7" x14ac:dyDescent="0.35">
      <c r="A1165" s="1">
        <v>1.8104491920117999E-8</v>
      </c>
      <c r="B1165">
        <v>0.79649510000000001</v>
      </c>
      <c r="C1165">
        <v>0.28698040000000002</v>
      </c>
      <c r="D1165">
        <v>0.52933370000000002</v>
      </c>
      <c r="E1165">
        <v>0.84146522999999995</v>
      </c>
      <c r="F1165">
        <v>0.18734723</v>
      </c>
      <c r="G1165">
        <v>-0.38059326999999998</v>
      </c>
    </row>
    <row r="1166" spans="1:7" x14ac:dyDescent="0.35">
      <c r="A1166" s="1">
        <v>1.8116742230052299E-8</v>
      </c>
      <c r="B1166">
        <v>0.79669690000000004</v>
      </c>
      <c r="C1166">
        <v>0.28736535000000002</v>
      </c>
      <c r="D1166">
        <v>0.52898973000000005</v>
      </c>
      <c r="E1166">
        <v>0.72714734000000003</v>
      </c>
      <c r="F1166">
        <v>0.48687546999999998</v>
      </c>
      <c r="G1166">
        <v>-0.34426013</v>
      </c>
    </row>
    <row r="1167" spans="1:7" x14ac:dyDescent="0.35">
      <c r="A1167" s="1">
        <v>1.8128368809434601E-8</v>
      </c>
      <c r="B1167">
        <v>0.79675996000000004</v>
      </c>
      <c r="C1167">
        <v>0.28782703999999998</v>
      </c>
      <c r="D1167">
        <v>0.52871630000000003</v>
      </c>
      <c r="E1167">
        <v>0.53785499999999997</v>
      </c>
      <c r="F1167">
        <v>0.71935070000000001</v>
      </c>
      <c r="G1167">
        <v>-0.26836961999999998</v>
      </c>
    </row>
    <row r="1168" spans="1:7" x14ac:dyDescent="0.35">
      <c r="A1168" s="1">
        <v>1.81399574537899E-8</v>
      </c>
      <c r="B1168">
        <v>0.79670125000000003</v>
      </c>
      <c r="C1168">
        <v>0.28833186999999999</v>
      </c>
      <c r="D1168">
        <v>0.52851135000000005</v>
      </c>
      <c r="E1168">
        <v>0.30106544000000002</v>
      </c>
      <c r="F1168">
        <v>0.86744460000000001</v>
      </c>
      <c r="G1168">
        <v>-0.15657496000000001</v>
      </c>
    </row>
    <row r="1169" spans="1:7" x14ac:dyDescent="0.35">
      <c r="A1169" s="1">
        <v>1.8152341048694801E-8</v>
      </c>
      <c r="B1169">
        <v>0.79653065999999995</v>
      </c>
      <c r="C1169">
        <v>0.28887558000000002</v>
      </c>
      <c r="D1169">
        <v>0.52837354000000003</v>
      </c>
      <c r="E1169">
        <v>4.2796389999999997E-2</v>
      </c>
      <c r="F1169">
        <v>0.91944336999999998</v>
      </c>
      <c r="G1169">
        <v>-9.3474435000000002E-3</v>
      </c>
    </row>
    <row r="1170" spans="1:7" x14ac:dyDescent="0.35">
      <c r="A1170" s="1">
        <v>1.8166904593000499E-8</v>
      </c>
      <c r="B1170">
        <v>0.79623520000000003</v>
      </c>
      <c r="C1170">
        <v>0.2894853</v>
      </c>
      <c r="D1170">
        <v>0.52831430000000001</v>
      </c>
      <c r="E1170">
        <v>-0.20841011000000001</v>
      </c>
      <c r="F1170">
        <v>0.86071189999999997</v>
      </c>
      <c r="G1170">
        <v>0.17608098999999999</v>
      </c>
    </row>
    <row r="1171" spans="1:7" x14ac:dyDescent="0.35">
      <c r="A1171" s="1">
        <v>1.8181113409922401E-8</v>
      </c>
      <c r="B1171">
        <v>0.79588764999999995</v>
      </c>
      <c r="C1171">
        <v>0.29003432000000001</v>
      </c>
      <c r="D1171">
        <v>0.52835149999999997</v>
      </c>
      <c r="E1171">
        <v>-0.36879328</v>
      </c>
      <c r="F1171">
        <v>0.72689090000000001</v>
      </c>
      <c r="G1171">
        <v>0.34471404999999999</v>
      </c>
    </row>
    <row r="1172" spans="1:7" x14ac:dyDescent="0.35">
      <c r="A1172" s="1">
        <v>1.81947353101698E-8</v>
      </c>
      <c r="B1172">
        <v>0.79552186000000003</v>
      </c>
      <c r="C1172">
        <v>0.29050823999999997</v>
      </c>
      <c r="D1172">
        <v>0.52846532999999996</v>
      </c>
      <c r="E1172">
        <v>-0.44873717000000002</v>
      </c>
      <c r="F1172">
        <v>0.57067950000000001</v>
      </c>
      <c r="G1172">
        <v>0.48021852999999998</v>
      </c>
    </row>
    <row r="1173" spans="1:7" x14ac:dyDescent="0.35">
      <c r="A1173" s="1">
        <v>1.8209141463567301E-8</v>
      </c>
      <c r="B1173">
        <v>0.79511845000000003</v>
      </c>
      <c r="C1173">
        <v>0.29093805</v>
      </c>
      <c r="D1173">
        <v>0.52866005999999999</v>
      </c>
      <c r="E1173">
        <v>-0.47635477999999998</v>
      </c>
      <c r="F1173">
        <v>0.40325070000000002</v>
      </c>
      <c r="G1173">
        <v>0.59045415999999995</v>
      </c>
    </row>
    <row r="1174" spans="1:7" x14ac:dyDescent="0.35">
      <c r="A1174" s="1">
        <v>1.8224565377967799E-8</v>
      </c>
      <c r="B1174">
        <v>0.79469160000000005</v>
      </c>
      <c r="C1174">
        <v>0.29129632999999999</v>
      </c>
      <c r="D1174">
        <v>0.52894160000000001</v>
      </c>
      <c r="E1174">
        <v>-0.46673547999999998</v>
      </c>
      <c r="F1174">
        <v>0.23450972</v>
      </c>
      <c r="G1174">
        <v>0.67233586000000001</v>
      </c>
    </row>
    <row r="1175" spans="1:7" x14ac:dyDescent="0.35">
      <c r="A1175" s="1">
        <v>1.8239814937355899E-8</v>
      </c>
      <c r="B1175">
        <v>0.79430204999999998</v>
      </c>
      <c r="C1175">
        <v>0.29152929999999999</v>
      </c>
      <c r="D1175">
        <v>0.52927774000000005</v>
      </c>
      <c r="E1175">
        <v>-0.43685249999999998</v>
      </c>
      <c r="F1175">
        <v>8.0588709999999994E-2</v>
      </c>
      <c r="G1175">
        <v>0.72116579999999997</v>
      </c>
    </row>
    <row r="1176" spans="1:7" x14ac:dyDescent="0.35">
      <c r="A1176" s="1">
        <v>1.8255624262086199E-8</v>
      </c>
      <c r="B1176">
        <v>0.79395806999999996</v>
      </c>
      <c r="C1176">
        <v>0.29163097999999998</v>
      </c>
      <c r="D1176">
        <v>0.52966493000000003</v>
      </c>
      <c r="E1176">
        <v>-0.39668703</v>
      </c>
      <c r="F1176">
        <v>-6.8013859999999995E-2</v>
      </c>
      <c r="G1176">
        <v>0.74293584000000001</v>
      </c>
    </row>
    <row r="1177" spans="1:7" x14ac:dyDescent="0.35">
      <c r="A1177" s="1">
        <v>1.8271238762484598E-8</v>
      </c>
      <c r="B1177">
        <v>0.79369663999999995</v>
      </c>
      <c r="C1177">
        <v>0.29158620000000002</v>
      </c>
      <c r="D1177">
        <v>0.53006123999999999</v>
      </c>
      <c r="E1177">
        <v>-0.35332079999999999</v>
      </c>
      <c r="F1177">
        <v>-0.20699724999999999</v>
      </c>
      <c r="G1177">
        <v>0.73900544999999995</v>
      </c>
    </row>
    <row r="1178" spans="1:7" x14ac:dyDescent="0.35">
      <c r="A1178" s="1">
        <v>1.82869837406587E-8</v>
      </c>
      <c r="B1178">
        <v>0.79352299999999998</v>
      </c>
      <c r="C1178">
        <v>0.29139520000000002</v>
      </c>
      <c r="D1178">
        <v>0.53044860000000005</v>
      </c>
      <c r="E1178">
        <v>-0.30679452000000001</v>
      </c>
      <c r="F1178">
        <v>-0.34104430000000002</v>
      </c>
      <c r="G1178">
        <v>0.7113391</v>
      </c>
    </row>
    <row r="1179" spans="1:7" x14ac:dyDescent="0.35">
      <c r="A1179" s="1">
        <v>1.8303299064562901E-8</v>
      </c>
      <c r="B1179">
        <v>0.79344199999999998</v>
      </c>
      <c r="C1179">
        <v>0.29105026000000001</v>
      </c>
      <c r="D1179">
        <v>0.53080879999999997</v>
      </c>
      <c r="E1179">
        <v>-0.25315349999999998</v>
      </c>
      <c r="F1179">
        <v>-0.47285587000000001</v>
      </c>
      <c r="G1179">
        <v>0.65845500000000001</v>
      </c>
    </row>
    <row r="1180" spans="1:7" x14ac:dyDescent="0.35">
      <c r="A1180" s="1">
        <v>1.83206248097791E-8</v>
      </c>
      <c r="B1180">
        <v>0.79346470000000002</v>
      </c>
      <c r="C1180">
        <v>0.29053771</v>
      </c>
      <c r="D1180">
        <v>0.53111523000000005</v>
      </c>
      <c r="E1180">
        <v>-0.18451586</v>
      </c>
      <c r="F1180">
        <v>-0.60079530000000003</v>
      </c>
      <c r="G1180">
        <v>0.57594540000000005</v>
      </c>
    </row>
    <row r="1181" spans="1:7" x14ac:dyDescent="0.35">
      <c r="A1181" s="1">
        <v>1.8338121772425899E-8</v>
      </c>
      <c r="B1181">
        <v>0.79359570000000001</v>
      </c>
      <c r="C1181">
        <v>0.28989865999999997</v>
      </c>
      <c r="D1181">
        <v>0.53131700000000004</v>
      </c>
      <c r="E1181">
        <v>-9.5359219999999995E-2</v>
      </c>
      <c r="F1181">
        <v>-0.70871024999999999</v>
      </c>
      <c r="G1181">
        <v>0.46642689999999998</v>
      </c>
    </row>
    <row r="1182" spans="1:7" x14ac:dyDescent="0.35">
      <c r="A1182" s="1">
        <v>1.8356204677156199E-8</v>
      </c>
      <c r="B1182">
        <v>0.79383826000000002</v>
      </c>
      <c r="C1182">
        <v>0.28915942</v>
      </c>
      <c r="D1182">
        <v>0.531389</v>
      </c>
      <c r="E1182">
        <v>2.5004513999999999E-2</v>
      </c>
      <c r="F1182">
        <v>-0.78299799999999997</v>
      </c>
      <c r="G1182">
        <v>0.32913323999999999</v>
      </c>
    </row>
    <row r="1183" spans="1:7" x14ac:dyDescent="0.35">
      <c r="A1183" s="1">
        <v>1.83752829895783E-8</v>
      </c>
      <c r="B1183">
        <v>0.79420349999999995</v>
      </c>
      <c r="C1183">
        <v>0.28836790000000001</v>
      </c>
      <c r="D1183">
        <v>0.53130089999999996</v>
      </c>
      <c r="E1183">
        <v>0.18466291000000001</v>
      </c>
      <c r="F1183">
        <v>-0.79791690000000004</v>
      </c>
      <c r="G1183">
        <v>0.16584028000000001</v>
      </c>
    </row>
    <row r="1184" spans="1:7" x14ac:dyDescent="0.35">
      <c r="A1184" s="1">
        <v>1.83923388363645E-8</v>
      </c>
      <c r="B1184">
        <v>0.79461289999999996</v>
      </c>
      <c r="C1184">
        <v>0.28772747999999998</v>
      </c>
      <c r="D1184">
        <v>0.53108065999999998</v>
      </c>
      <c r="E1184">
        <v>0.34573680000000001</v>
      </c>
      <c r="F1184">
        <v>-0.73542594999999999</v>
      </c>
      <c r="G1184">
        <v>1.5412235999999999E-2</v>
      </c>
    </row>
    <row r="1185" spans="1:7" x14ac:dyDescent="0.35">
      <c r="A1185" s="1">
        <v>1.8407888082295401E-8</v>
      </c>
      <c r="B1185">
        <v>0.79503670000000004</v>
      </c>
      <c r="C1185">
        <v>0.28726323999999998</v>
      </c>
      <c r="D1185">
        <v>0.53077525000000003</v>
      </c>
      <c r="E1185">
        <v>0.48853185999999998</v>
      </c>
      <c r="F1185">
        <v>-0.60456080000000001</v>
      </c>
      <c r="G1185">
        <v>-0.11296887</v>
      </c>
    </row>
    <row r="1186" spans="1:7" x14ac:dyDescent="0.35">
      <c r="A1186" s="1">
        <v>1.8422864331704199E-8</v>
      </c>
      <c r="B1186">
        <v>0.79546744000000003</v>
      </c>
      <c r="C1186">
        <v>0.28697443</v>
      </c>
      <c r="D1186">
        <v>0.53040503999999999</v>
      </c>
      <c r="E1186">
        <v>0.59909829999999997</v>
      </c>
      <c r="F1186">
        <v>-0.41103095000000001</v>
      </c>
      <c r="G1186">
        <v>-0.21713922999999999</v>
      </c>
    </row>
    <row r="1187" spans="1:7" x14ac:dyDescent="0.35">
      <c r="A1187" s="1">
        <v>1.84375891473941E-8</v>
      </c>
      <c r="B1187">
        <v>0.79588084999999997</v>
      </c>
      <c r="C1187">
        <v>0.28688027999999999</v>
      </c>
      <c r="D1187">
        <v>0.52999240000000003</v>
      </c>
      <c r="E1187">
        <v>0.65762544000000001</v>
      </c>
      <c r="F1187">
        <v>-0.16491005</v>
      </c>
      <c r="G1187">
        <v>-0.290601</v>
      </c>
    </row>
    <row r="1188" spans="1:7" x14ac:dyDescent="0.35">
      <c r="A1188" s="1">
        <v>1.8450768420625298E-8</v>
      </c>
      <c r="B1188">
        <v>0.79620729999999995</v>
      </c>
      <c r="C1188">
        <v>0.28697470000000003</v>
      </c>
      <c r="D1188">
        <v>0.52960750000000001</v>
      </c>
      <c r="E1188">
        <v>0.64788219999999996</v>
      </c>
      <c r="F1188">
        <v>8.6714219999999995E-2</v>
      </c>
      <c r="G1188">
        <v>-0.32371562999999998</v>
      </c>
    </row>
    <row r="1189" spans="1:7" x14ac:dyDescent="0.35">
      <c r="A1189" s="1">
        <v>1.84630654377958E-8</v>
      </c>
      <c r="B1189">
        <v>0.79644090000000001</v>
      </c>
      <c r="C1189">
        <v>0.28721340000000001</v>
      </c>
      <c r="D1189">
        <v>0.52926015999999998</v>
      </c>
      <c r="E1189">
        <v>0.57294239999999996</v>
      </c>
      <c r="F1189">
        <v>0.32602661999999999</v>
      </c>
      <c r="G1189">
        <v>-0.31983453000000001</v>
      </c>
    </row>
    <row r="1190" spans="1:7" x14ac:dyDescent="0.35">
      <c r="A1190" s="1">
        <v>1.8475249528601699E-8</v>
      </c>
      <c r="B1190">
        <v>0.79657774999999997</v>
      </c>
      <c r="C1190">
        <v>0.28757226000000002</v>
      </c>
      <c r="D1190">
        <v>0.52895139999999996</v>
      </c>
      <c r="E1190">
        <v>0.43419403000000001</v>
      </c>
      <c r="F1190">
        <v>0.53875183999999998</v>
      </c>
      <c r="G1190">
        <v>-0.27790104999999998</v>
      </c>
    </row>
    <row r="1191" spans="1:7" x14ac:dyDescent="0.35">
      <c r="A1191" s="1">
        <v>1.84879577789276E-8</v>
      </c>
      <c r="B1191">
        <v>0.79660653999999997</v>
      </c>
      <c r="C1191">
        <v>0.28803879999999998</v>
      </c>
      <c r="D1191">
        <v>0.5286883</v>
      </c>
      <c r="E1191">
        <v>0.23616222000000001</v>
      </c>
      <c r="F1191">
        <v>0.70317847</v>
      </c>
      <c r="G1191">
        <v>-0.19328892</v>
      </c>
    </row>
    <row r="1192" spans="1:7" x14ac:dyDescent="0.35">
      <c r="A1192" s="1">
        <v>1.85008991824598E-8</v>
      </c>
      <c r="B1192">
        <v>0.79652120000000004</v>
      </c>
      <c r="C1192">
        <v>0.28856720000000002</v>
      </c>
      <c r="D1192">
        <v>0.52849716000000002</v>
      </c>
      <c r="E1192">
        <v>1.0386121E-2</v>
      </c>
      <c r="F1192">
        <v>0.78859760000000001</v>
      </c>
      <c r="G1192">
        <v>-7.1113689999999993E-2</v>
      </c>
    </row>
    <row r="1193" spans="1:7" x14ac:dyDescent="0.35">
      <c r="A1193" s="1">
        <v>1.8513773290133299E-8</v>
      </c>
      <c r="B1193">
        <v>0.79633860000000001</v>
      </c>
      <c r="C1193">
        <v>0.28910920000000001</v>
      </c>
      <c r="D1193">
        <v>0.52838945000000004</v>
      </c>
      <c r="E1193">
        <v>-0.20249983999999999</v>
      </c>
      <c r="F1193">
        <v>0.78924035999999997</v>
      </c>
      <c r="G1193">
        <v>7.3250430000000005E-2</v>
      </c>
    </row>
    <row r="1194" spans="1:7" x14ac:dyDescent="0.35">
      <c r="A1194" s="1">
        <v>1.8526924597801E-8</v>
      </c>
      <c r="B1194">
        <v>0.79607320000000004</v>
      </c>
      <c r="C1194">
        <v>0.28965069999999998</v>
      </c>
      <c r="D1194">
        <v>0.52836274999999999</v>
      </c>
      <c r="E1194">
        <v>-0.38022961999999999</v>
      </c>
      <c r="F1194">
        <v>0.71790045000000002</v>
      </c>
      <c r="G1194">
        <v>0.22802348</v>
      </c>
    </row>
    <row r="1195" spans="1:7" x14ac:dyDescent="0.35">
      <c r="A1195" s="1">
        <v>1.8541286810492501E-8</v>
      </c>
      <c r="B1195">
        <v>0.79571720000000001</v>
      </c>
      <c r="C1195">
        <v>0.29020089999999998</v>
      </c>
      <c r="D1195">
        <v>0.5284238</v>
      </c>
      <c r="E1195">
        <v>-0.51340145000000004</v>
      </c>
      <c r="F1195">
        <v>0.58407790000000004</v>
      </c>
      <c r="G1195">
        <v>0.38803399999999999</v>
      </c>
    </row>
    <row r="1196" spans="1:7" x14ac:dyDescent="0.35">
      <c r="A1196" s="1">
        <v>1.85562404834233E-8</v>
      </c>
      <c r="B1196">
        <v>0.79530120000000004</v>
      </c>
      <c r="C1196">
        <v>0.29070227999999998</v>
      </c>
      <c r="D1196">
        <v>0.52857699999999996</v>
      </c>
      <c r="E1196">
        <v>-0.58600103999999997</v>
      </c>
      <c r="F1196">
        <v>0.4140239</v>
      </c>
      <c r="G1196">
        <v>0.53016739999999996</v>
      </c>
    </row>
    <row r="1197" spans="1:7" x14ac:dyDescent="0.35">
      <c r="A1197" s="1">
        <v>1.85714387939141E-8</v>
      </c>
      <c r="B1197">
        <v>0.79486109999999999</v>
      </c>
      <c r="C1197">
        <v>0.29111436000000002</v>
      </c>
      <c r="D1197">
        <v>0.52881370000000005</v>
      </c>
      <c r="E1197">
        <v>-0.60590909999999998</v>
      </c>
      <c r="F1197">
        <v>0.23464018</v>
      </c>
      <c r="G1197">
        <v>0.64096545999999999</v>
      </c>
    </row>
    <row r="1198" spans="1:7" x14ac:dyDescent="0.35">
      <c r="A1198" s="1">
        <v>1.8586248082487001E-8</v>
      </c>
      <c r="B1198">
        <v>0.79444444000000003</v>
      </c>
      <c r="C1198">
        <v>0.29140386000000001</v>
      </c>
      <c r="D1198">
        <v>0.52910787000000004</v>
      </c>
      <c r="E1198">
        <v>-0.59195330000000002</v>
      </c>
      <c r="F1198">
        <v>6.7055783999999993E-2</v>
      </c>
      <c r="G1198">
        <v>0.71470445000000005</v>
      </c>
    </row>
    <row r="1199" spans="1:7" x14ac:dyDescent="0.35">
      <c r="A1199" s="1">
        <v>1.86018358089301E-8</v>
      </c>
      <c r="B1199">
        <v>0.79404719999999995</v>
      </c>
      <c r="C1199">
        <v>0.29157630000000001</v>
      </c>
      <c r="D1199">
        <v>0.52946649999999995</v>
      </c>
      <c r="E1199">
        <v>-0.55879140000000005</v>
      </c>
      <c r="F1199">
        <v>-9.6955959999999994E-2</v>
      </c>
      <c r="G1199">
        <v>0.75795853000000002</v>
      </c>
    </row>
    <row r="1200" spans="1:7" x14ac:dyDescent="0.35">
      <c r="A1200" s="1">
        <v>1.86175806165516E-8</v>
      </c>
      <c r="B1200">
        <v>0.79371345000000004</v>
      </c>
      <c r="C1200">
        <v>0.29160599999999998</v>
      </c>
      <c r="D1200">
        <v>0.52985660000000001</v>
      </c>
      <c r="E1200">
        <v>-0.51738059999999997</v>
      </c>
      <c r="F1200">
        <v>-0.25025500000000001</v>
      </c>
      <c r="G1200">
        <v>0.769258</v>
      </c>
    </row>
    <row r="1201" spans="1:7" x14ac:dyDescent="0.35">
      <c r="A1201" s="1">
        <v>1.86337893005204E-8</v>
      </c>
      <c r="B1201">
        <v>0.79345860000000001</v>
      </c>
      <c r="C1201">
        <v>0.29148380000000002</v>
      </c>
      <c r="D1201">
        <v>0.53026079999999998</v>
      </c>
      <c r="E1201">
        <v>-0.47170394999999998</v>
      </c>
      <c r="F1201">
        <v>-0.39725155000000001</v>
      </c>
      <c r="G1201">
        <v>0.75010383000000003</v>
      </c>
    </row>
    <row r="1202" spans="1:7" x14ac:dyDescent="0.35">
      <c r="A1202" s="1">
        <v>1.8650306622313799E-8</v>
      </c>
      <c r="B1202">
        <v>0.79330164000000003</v>
      </c>
      <c r="C1202">
        <v>0.29120430000000003</v>
      </c>
      <c r="D1202">
        <v>0.53064599999999995</v>
      </c>
      <c r="E1202">
        <v>-0.42164101999999998</v>
      </c>
      <c r="F1202">
        <v>-0.53723012999999997</v>
      </c>
      <c r="G1202">
        <v>0.70099529999999999</v>
      </c>
    </row>
    <row r="1203" spans="1:7" x14ac:dyDescent="0.35">
      <c r="A1203" s="1">
        <v>1.8667190223515E-8</v>
      </c>
      <c r="B1203">
        <v>0.79325104000000002</v>
      </c>
      <c r="C1203">
        <v>0.29076803000000001</v>
      </c>
      <c r="D1203">
        <v>0.53098199999999995</v>
      </c>
      <c r="E1203">
        <v>-0.36172163000000002</v>
      </c>
      <c r="F1203">
        <v>-0.66953490000000004</v>
      </c>
      <c r="G1203">
        <v>0.62209650000000005</v>
      </c>
    </row>
    <row r="1204" spans="1:7" x14ac:dyDescent="0.35">
      <c r="A1204" s="1">
        <v>1.8684809078576001E-8</v>
      </c>
      <c r="B1204">
        <v>0.79331490000000005</v>
      </c>
      <c r="C1204">
        <v>0.29017150000000003</v>
      </c>
      <c r="D1204">
        <v>0.53124033999999998</v>
      </c>
      <c r="E1204">
        <v>-0.28047823999999999</v>
      </c>
      <c r="F1204">
        <v>-0.79222930000000003</v>
      </c>
      <c r="G1204">
        <v>0.51143170000000004</v>
      </c>
    </row>
    <row r="1205" spans="1:7" x14ac:dyDescent="0.35">
      <c r="A1205" s="1">
        <v>1.87033871006854E-8</v>
      </c>
      <c r="B1205">
        <v>0.79350779999999999</v>
      </c>
      <c r="C1205">
        <v>0.28942435999999999</v>
      </c>
      <c r="D1205">
        <v>0.53138167000000003</v>
      </c>
      <c r="E1205">
        <v>-0.16141927</v>
      </c>
      <c r="F1205">
        <v>-0.89535474999999998</v>
      </c>
      <c r="G1205">
        <v>0.36768699999999999</v>
      </c>
    </row>
    <row r="1206" spans="1:7" x14ac:dyDescent="0.35">
      <c r="A1206" s="1">
        <v>1.8722395013404701E-8</v>
      </c>
      <c r="B1206">
        <v>0.79383623999999997</v>
      </c>
      <c r="C1206">
        <v>0.28859687000000001</v>
      </c>
      <c r="D1206">
        <v>0.53136444000000005</v>
      </c>
      <c r="E1206">
        <v>8.0702450000000002E-3</v>
      </c>
      <c r="F1206">
        <v>-0.95513135000000005</v>
      </c>
      <c r="G1206">
        <v>0.19920370000000001</v>
      </c>
    </row>
    <row r="1207" spans="1:7" x14ac:dyDescent="0.35">
      <c r="A1207" s="1">
        <v>1.87422061317651E-8</v>
      </c>
      <c r="B1207">
        <v>0.79431719999999995</v>
      </c>
      <c r="C1207">
        <v>0.28776425</v>
      </c>
      <c r="D1207">
        <v>0.53116110000000005</v>
      </c>
      <c r="E1207">
        <v>0.23953395</v>
      </c>
      <c r="F1207">
        <v>-0.93731666000000002</v>
      </c>
      <c r="G1207">
        <v>1.3146405E-2</v>
      </c>
    </row>
    <row r="1208" spans="1:7" x14ac:dyDescent="0.35">
      <c r="A1208" s="1">
        <v>1.8760931755622001E-8</v>
      </c>
      <c r="B1208">
        <v>0.79488915000000004</v>
      </c>
      <c r="C1208">
        <v>0.28712356</v>
      </c>
      <c r="D1208">
        <v>0.530802</v>
      </c>
      <c r="E1208">
        <v>0.49163634000000001</v>
      </c>
      <c r="F1208">
        <v>-0.80802220000000002</v>
      </c>
      <c r="G1208">
        <v>-0.15506189000000001</v>
      </c>
    </row>
    <row r="1209" spans="1:7" x14ac:dyDescent="0.35">
      <c r="A1209" s="1">
        <v>1.8777701847157099E-8</v>
      </c>
      <c r="B1209">
        <v>0.79546296999999999</v>
      </c>
      <c r="C1209">
        <v>0.28677532</v>
      </c>
      <c r="D1209">
        <v>0.53036654000000005</v>
      </c>
      <c r="E1209">
        <v>0.70396740000000002</v>
      </c>
      <c r="F1209">
        <v>-0.57357395</v>
      </c>
      <c r="G1209">
        <v>-0.28046352000000002</v>
      </c>
    </row>
    <row r="1210" spans="1:7" x14ac:dyDescent="0.35">
      <c r="A1210" s="1">
        <v>1.87930396172355E-8</v>
      </c>
      <c r="B1210">
        <v>0.79598139999999995</v>
      </c>
      <c r="C1210">
        <v>0.28671269999999999</v>
      </c>
      <c r="D1210">
        <v>0.52990769999999998</v>
      </c>
      <c r="E1210">
        <v>0.83477396000000004</v>
      </c>
      <c r="F1210">
        <v>-0.25969213000000002</v>
      </c>
      <c r="G1210">
        <v>-0.356904</v>
      </c>
    </row>
    <row r="1211" spans="1:7" x14ac:dyDescent="0.35">
      <c r="A1211" s="1">
        <v>1.8807017700488898E-8</v>
      </c>
      <c r="B1211">
        <v>0.79638295999999997</v>
      </c>
      <c r="C1211">
        <v>0.28689277000000002</v>
      </c>
      <c r="D1211">
        <v>0.52947630000000001</v>
      </c>
      <c r="E1211">
        <v>0.85574859999999997</v>
      </c>
      <c r="F1211">
        <v>8.3780190000000004E-2</v>
      </c>
      <c r="G1211">
        <v>-0.38133045999999998</v>
      </c>
    </row>
    <row r="1212" spans="1:7" x14ac:dyDescent="0.35">
      <c r="A1212" s="1">
        <v>1.88196055277013E-8</v>
      </c>
      <c r="B1212">
        <v>0.79663300000000004</v>
      </c>
      <c r="C1212">
        <v>0.28723391999999998</v>
      </c>
      <c r="D1212">
        <v>0.52911039999999998</v>
      </c>
      <c r="E1212">
        <v>0.77056550000000001</v>
      </c>
      <c r="F1212">
        <v>0.3986596</v>
      </c>
      <c r="G1212">
        <v>-0.35800500000000002</v>
      </c>
    </row>
    <row r="1213" spans="1:7" x14ac:dyDescent="0.35">
      <c r="A1213" s="1">
        <v>1.8831394694071699E-8</v>
      </c>
      <c r="B1213">
        <v>0.79674082999999996</v>
      </c>
      <c r="C1213">
        <v>0.28766897000000002</v>
      </c>
      <c r="D1213">
        <v>0.52881409999999995</v>
      </c>
      <c r="E1213">
        <v>0.60235819999999995</v>
      </c>
      <c r="F1213">
        <v>0.65390015000000001</v>
      </c>
      <c r="G1213">
        <v>-0.29364568000000002</v>
      </c>
    </row>
    <row r="1214" spans="1:7" x14ac:dyDescent="0.35">
      <c r="A1214" s="1">
        <v>1.8842913747477702E-8</v>
      </c>
      <c r="B1214">
        <v>0.79672290000000001</v>
      </c>
      <c r="C1214">
        <v>0.28815471999999998</v>
      </c>
      <c r="D1214">
        <v>0.52858685999999999</v>
      </c>
      <c r="E1214">
        <v>0.37890926000000003</v>
      </c>
      <c r="F1214">
        <v>0.82906329999999995</v>
      </c>
      <c r="G1214">
        <v>-0.19297381</v>
      </c>
    </row>
    <row r="1215" spans="1:7" x14ac:dyDescent="0.35">
      <c r="A1215" s="1">
        <v>1.88548523626591E-8</v>
      </c>
      <c r="B1215">
        <v>0.79659389999999997</v>
      </c>
      <c r="C1215">
        <v>0.28867559999999998</v>
      </c>
      <c r="D1215">
        <v>0.52842619999999996</v>
      </c>
      <c r="E1215">
        <v>0.12744531000000001</v>
      </c>
      <c r="F1215">
        <v>0.91213982999999998</v>
      </c>
      <c r="G1215">
        <v>-5.8248374999999998E-2</v>
      </c>
    </row>
    <row r="1216" spans="1:7" x14ac:dyDescent="0.35">
      <c r="A1216" s="1">
        <v>1.8868400094792498E-8</v>
      </c>
      <c r="B1216">
        <v>0.79635069999999997</v>
      </c>
      <c r="C1216">
        <v>0.28925020000000001</v>
      </c>
      <c r="D1216">
        <v>0.52833587000000004</v>
      </c>
      <c r="E1216">
        <v>-0.12705436000000001</v>
      </c>
      <c r="F1216">
        <v>0.89162529999999995</v>
      </c>
      <c r="G1216">
        <v>0.11281346</v>
      </c>
    </row>
    <row r="1217" spans="1:7" x14ac:dyDescent="0.35">
      <c r="A1217" s="1">
        <v>1.8882927024424699E-8</v>
      </c>
      <c r="B1217">
        <v>0.79601920000000004</v>
      </c>
      <c r="C1217">
        <v>0.28982636000000001</v>
      </c>
      <c r="D1217">
        <v>0.52833753999999999</v>
      </c>
      <c r="E1217">
        <v>-0.32139137000000001</v>
      </c>
      <c r="F1217">
        <v>0.77568000000000004</v>
      </c>
      <c r="G1217">
        <v>0.29170686000000001</v>
      </c>
    </row>
    <row r="1218" spans="1:7" x14ac:dyDescent="0.35">
      <c r="A1218" s="1">
        <v>1.8896572347995399E-8</v>
      </c>
      <c r="B1218">
        <v>0.79566709999999996</v>
      </c>
      <c r="C1218">
        <v>0.29032015999999999</v>
      </c>
      <c r="D1218">
        <v>0.52842129999999998</v>
      </c>
      <c r="E1218">
        <v>-0.42461272999999999</v>
      </c>
      <c r="F1218">
        <v>0.62471690000000002</v>
      </c>
      <c r="G1218">
        <v>0.43718826999999999</v>
      </c>
    </row>
    <row r="1219" spans="1:7" x14ac:dyDescent="0.35">
      <c r="A1219" s="1">
        <v>1.8910563078602E-8</v>
      </c>
      <c r="B1219">
        <v>0.79528279999999996</v>
      </c>
      <c r="C1219">
        <v>0.29076545999999998</v>
      </c>
      <c r="D1219">
        <v>0.52858139999999998</v>
      </c>
      <c r="E1219">
        <v>-0.46795785000000001</v>
      </c>
      <c r="F1219">
        <v>0.46056867000000001</v>
      </c>
      <c r="G1219">
        <v>0.55545750000000005</v>
      </c>
    </row>
    <row r="1220" spans="1:7" x14ac:dyDescent="0.35">
      <c r="A1220" s="1">
        <v>1.8925851163901599E-8</v>
      </c>
      <c r="B1220">
        <v>0.79485773999999998</v>
      </c>
      <c r="C1220">
        <v>0.29116130000000001</v>
      </c>
      <c r="D1220">
        <v>0.52883190000000002</v>
      </c>
      <c r="E1220">
        <v>-0.46893712999999998</v>
      </c>
      <c r="F1220">
        <v>0.28863367000000001</v>
      </c>
      <c r="G1220">
        <v>0.64842093000000001</v>
      </c>
    </row>
    <row r="1221" spans="1:7" x14ac:dyDescent="0.35">
      <c r="A1221" s="1">
        <v>1.8941102333974801E-8</v>
      </c>
      <c r="B1221">
        <v>0.79445469999999996</v>
      </c>
      <c r="C1221">
        <v>0.29144197999999999</v>
      </c>
      <c r="D1221">
        <v>0.52914620000000001</v>
      </c>
      <c r="E1221">
        <v>-0.44378144000000003</v>
      </c>
      <c r="F1221">
        <v>0.1301609</v>
      </c>
      <c r="G1221">
        <v>0.70739759999999996</v>
      </c>
    </row>
    <row r="1222" spans="1:7" x14ac:dyDescent="0.35">
      <c r="A1222" s="1">
        <v>1.89566315446039E-8</v>
      </c>
      <c r="B1222">
        <v>0.79409289999999999</v>
      </c>
      <c r="C1222">
        <v>0.29159590000000002</v>
      </c>
      <c r="D1222">
        <v>0.5295126</v>
      </c>
      <c r="E1222">
        <v>-0.40598410000000001</v>
      </c>
      <c r="F1222">
        <v>-1.9237211000000001E-2</v>
      </c>
      <c r="G1222">
        <v>0.73781560000000002</v>
      </c>
    </row>
    <row r="1223" spans="1:7" x14ac:dyDescent="0.35">
      <c r="A1223" s="1">
        <v>1.8972276726404101E-8</v>
      </c>
      <c r="B1223">
        <v>0.79379949999999999</v>
      </c>
      <c r="C1223">
        <v>0.29160824000000002</v>
      </c>
      <c r="D1223">
        <v>0.52990543999999995</v>
      </c>
      <c r="E1223">
        <v>-0.36297383999999999</v>
      </c>
      <c r="F1223">
        <v>-0.16081539</v>
      </c>
      <c r="G1223">
        <v>0.74219210000000002</v>
      </c>
    </row>
    <row r="1224" spans="1:7" x14ac:dyDescent="0.35">
      <c r="A1224" s="1">
        <v>1.8987888319099399E-8</v>
      </c>
      <c r="B1224">
        <v>0.79359190000000002</v>
      </c>
      <c r="C1224">
        <v>0.29147580000000001</v>
      </c>
      <c r="D1224">
        <v>0.53029554999999995</v>
      </c>
      <c r="E1224">
        <v>-0.31743209999999999</v>
      </c>
      <c r="F1224">
        <v>-0.29551083</v>
      </c>
      <c r="G1224">
        <v>0.72266346000000004</v>
      </c>
    </row>
    <row r="1225" spans="1:7" x14ac:dyDescent="0.35">
      <c r="A1225" s="1">
        <v>1.90038743460059E-8</v>
      </c>
      <c r="B1225">
        <v>0.79347420000000002</v>
      </c>
      <c r="C1225">
        <v>0.29119486</v>
      </c>
      <c r="D1225">
        <v>0.53066605</v>
      </c>
      <c r="E1225">
        <v>-0.26675652999999999</v>
      </c>
      <c r="F1225">
        <v>-0.42692659999999999</v>
      </c>
      <c r="G1225">
        <v>0.67911940000000004</v>
      </c>
    </row>
    <row r="1226" spans="1:7" x14ac:dyDescent="0.35">
      <c r="A1226" s="1">
        <v>1.9020722408709302E-8</v>
      </c>
      <c r="B1226">
        <v>0.79345429999999995</v>
      </c>
      <c r="C1226">
        <v>0.29075267999999999</v>
      </c>
      <c r="D1226">
        <v>0.53099554999999998</v>
      </c>
      <c r="E1226">
        <v>-0.20449165</v>
      </c>
      <c r="F1226">
        <v>-0.555616</v>
      </c>
      <c r="G1226">
        <v>0.60808443999999995</v>
      </c>
    </row>
    <row r="1227" spans="1:7" x14ac:dyDescent="0.35">
      <c r="A1227" s="1">
        <v>1.9038048720541001E-8</v>
      </c>
      <c r="B1227">
        <v>0.7935413</v>
      </c>
      <c r="C1227">
        <v>0.29016665000000003</v>
      </c>
      <c r="D1227">
        <v>0.53124039999999995</v>
      </c>
      <c r="E1227">
        <v>-0.124071665</v>
      </c>
      <c r="F1227">
        <v>-0.67065156000000004</v>
      </c>
      <c r="G1227">
        <v>0.50908076999999996</v>
      </c>
    </row>
    <row r="1228" spans="1:7" x14ac:dyDescent="0.35">
      <c r="A1228" s="1">
        <v>1.90557656918602E-8</v>
      </c>
      <c r="B1228">
        <v>0.79373680000000002</v>
      </c>
      <c r="C1228">
        <v>0.28947079999999997</v>
      </c>
      <c r="D1228">
        <v>0.53136749999999999</v>
      </c>
      <c r="E1228">
        <v>-1.7114408000000001E-2</v>
      </c>
      <c r="F1228">
        <v>-0.75801045</v>
      </c>
      <c r="G1228">
        <v>0.38315280000000002</v>
      </c>
    </row>
    <row r="1229" spans="1:7" x14ac:dyDescent="0.35">
      <c r="A1229" s="1">
        <v>1.90743075054117E-8</v>
      </c>
      <c r="B1229">
        <v>0.79404839999999999</v>
      </c>
      <c r="C1229">
        <v>0.28870082000000002</v>
      </c>
      <c r="D1229">
        <v>0.53134930000000002</v>
      </c>
      <c r="E1229">
        <v>0.12586844</v>
      </c>
      <c r="F1229">
        <v>-0.79761709999999997</v>
      </c>
      <c r="G1229">
        <v>0.23062831</v>
      </c>
    </row>
    <row r="1230" spans="1:7" x14ac:dyDescent="0.35">
      <c r="A1230" s="1">
        <v>1.9091984704615999E-8</v>
      </c>
      <c r="B1230">
        <v>0.79443717000000003</v>
      </c>
      <c r="C1230">
        <v>0.28800192000000002</v>
      </c>
      <c r="D1230">
        <v>0.53118350000000003</v>
      </c>
      <c r="E1230">
        <v>0.28623542000000002</v>
      </c>
      <c r="F1230">
        <v>-0.76472669999999998</v>
      </c>
      <c r="G1230">
        <v>7.5611730000000002E-2</v>
      </c>
    </row>
    <row r="1231" spans="1:7" x14ac:dyDescent="0.35">
      <c r="A1231" s="1">
        <v>1.91079218298876E-8</v>
      </c>
      <c r="B1231">
        <v>0.79484920000000003</v>
      </c>
      <c r="C1231">
        <v>0.28746860000000002</v>
      </c>
      <c r="D1231">
        <v>0.53091730000000004</v>
      </c>
      <c r="E1231">
        <v>0.43519646000000001</v>
      </c>
      <c r="F1231">
        <v>-0.66126775999999998</v>
      </c>
      <c r="G1231">
        <v>-6.0187270000000001E-2</v>
      </c>
    </row>
    <row r="1232" spans="1:7" x14ac:dyDescent="0.35">
      <c r="A1232" s="1">
        <v>1.9122905445846901E-8</v>
      </c>
      <c r="B1232">
        <v>0.79527009999999998</v>
      </c>
      <c r="C1232">
        <v>0.28710449999999998</v>
      </c>
      <c r="D1232">
        <v>0.53058110000000003</v>
      </c>
      <c r="E1232">
        <v>0.55783265999999998</v>
      </c>
      <c r="F1232">
        <v>-0.49562012999999999</v>
      </c>
      <c r="G1232">
        <v>-0.17281863</v>
      </c>
    </row>
    <row r="1233" spans="1:7" x14ac:dyDescent="0.35">
      <c r="A1233" s="1">
        <v>1.9137879964437299E-8</v>
      </c>
      <c r="B1233">
        <v>0.79569599999999996</v>
      </c>
      <c r="C1233">
        <v>0.28691719999999998</v>
      </c>
      <c r="D1233">
        <v>0.53018339999999997</v>
      </c>
      <c r="E1233">
        <v>0.63977799999999996</v>
      </c>
      <c r="F1233">
        <v>-0.26896256000000002</v>
      </c>
      <c r="G1233">
        <v>-0.26009500000000002</v>
      </c>
    </row>
    <row r="1234" spans="1:7" x14ac:dyDescent="0.35">
      <c r="A1234" s="1">
        <v>1.91516370132638E-8</v>
      </c>
      <c r="B1234">
        <v>0.79605912999999995</v>
      </c>
      <c r="C1234">
        <v>0.28692846999999999</v>
      </c>
      <c r="D1234">
        <v>0.52978800000000004</v>
      </c>
      <c r="E1234">
        <v>0.65798259999999997</v>
      </c>
      <c r="F1234">
        <v>-1.9422378000000001E-2</v>
      </c>
      <c r="G1234">
        <v>-0.30927092</v>
      </c>
    </row>
    <row r="1235" spans="1:7" x14ac:dyDescent="0.35">
      <c r="A1235" s="1">
        <v>1.9164219055189801E-8</v>
      </c>
      <c r="B1235">
        <v>0.79633330000000002</v>
      </c>
      <c r="C1235">
        <v>0.28710043000000002</v>
      </c>
      <c r="D1235">
        <v>0.52942615999999998</v>
      </c>
      <c r="E1235">
        <v>0.61083699999999996</v>
      </c>
      <c r="F1235">
        <v>0.22469506</v>
      </c>
      <c r="G1235">
        <v>-0.32090622000000002</v>
      </c>
    </row>
    <row r="1236" spans="1:7" x14ac:dyDescent="0.35">
      <c r="A1236" s="1">
        <v>1.9176351017892799E-8</v>
      </c>
      <c r="B1236">
        <v>0.79651450000000001</v>
      </c>
      <c r="C1236">
        <v>0.28740033999999998</v>
      </c>
      <c r="D1236">
        <v>0.52910140000000006</v>
      </c>
      <c r="E1236">
        <v>0.50043879999999996</v>
      </c>
      <c r="F1236">
        <v>0.44894784999999998</v>
      </c>
      <c r="G1236">
        <v>-0.29597646</v>
      </c>
    </row>
    <row r="1237" spans="1:7" x14ac:dyDescent="0.35">
      <c r="A1237" s="1">
        <v>1.9188845375251799E-8</v>
      </c>
      <c r="B1237">
        <v>0.79659563</v>
      </c>
      <c r="C1237">
        <v>0.28781646</v>
      </c>
      <c r="D1237">
        <v>0.52881480000000003</v>
      </c>
      <c r="E1237">
        <v>0.3270517</v>
      </c>
      <c r="F1237">
        <v>0.63728934999999998</v>
      </c>
      <c r="G1237">
        <v>-0.23030676999999999</v>
      </c>
    </row>
    <row r="1238" spans="1:7" x14ac:dyDescent="0.35">
      <c r="A1238" s="1">
        <v>1.9201735101343201E-8</v>
      </c>
      <c r="B1238">
        <v>0.79656340000000003</v>
      </c>
      <c r="C1238">
        <v>0.28831768000000002</v>
      </c>
      <c r="D1238">
        <v>0.52858839999999996</v>
      </c>
      <c r="E1238">
        <v>0.109882325</v>
      </c>
      <c r="F1238">
        <v>0.75870990000000005</v>
      </c>
      <c r="G1238">
        <v>-0.12348711499999999</v>
      </c>
    </row>
    <row r="1239" spans="1:7" x14ac:dyDescent="0.35">
      <c r="A1239" s="1">
        <v>1.92147162273878E-8</v>
      </c>
      <c r="B1239">
        <v>0.79642444999999995</v>
      </c>
      <c r="C1239">
        <v>0.28885585000000003</v>
      </c>
      <c r="D1239">
        <v>0.52844120000000006</v>
      </c>
      <c r="E1239">
        <v>-0.11216473</v>
      </c>
      <c r="F1239">
        <v>0.79517967000000001</v>
      </c>
      <c r="G1239">
        <v>1.3298621E-2</v>
      </c>
    </row>
    <row r="1240" spans="1:7" x14ac:dyDescent="0.35">
      <c r="A1240" s="1">
        <v>1.9227665934543102E-8</v>
      </c>
      <c r="B1240">
        <v>0.79619943999999998</v>
      </c>
      <c r="C1240">
        <v>0.28939417000000001</v>
      </c>
      <c r="D1240">
        <v>0.52837679999999998</v>
      </c>
      <c r="E1240">
        <v>-0.30520025000000001</v>
      </c>
      <c r="F1240">
        <v>0.75385904000000004</v>
      </c>
      <c r="G1240">
        <v>0.16374764999999999</v>
      </c>
    </row>
    <row r="1241" spans="1:7" x14ac:dyDescent="0.35">
      <c r="A1241" s="1">
        <v>1.92414082924703E-8</v>
      </c>
      <c r="B1241">
        <v>0.7958885</v>
      </c>
      <c r="C1241">
        <v>0.28993950000000002</v>
      </c>
      <c r="D1241">
        <v>0.52839440000000004</v>
      </c>
      <c r="E1241">
        <v>-0.4582698</v>
      </c>
      <c r="F1241">
        <v>0.64703584000000003</v>
      </c>
      <c r="G1241">
        <v>0.32173573999999999</v>
      </c>
    </row>
    <row r="1242" spans="1:7" x14ac:dyDescent="0.35">
      <c r="A1242" s="1">
        <v>1.9256197945068501E-8</v>
      </c>
      <c r="B1242">
        <v>0.79549723999999999</v>
      </c>
      <c r="C1242">
        <v>0.29046968000000001</v>
      </c>
      <c r="D1242">
        <v>0.52850412999999996</v>
      </c>
      <c r="E1242">
        <v>-0.55764899999999995</v>
      </c>
      <c r="F1242">
        <v>0.48976976</v>
      </c>
      <c r="G1242">
        <v>0.47371196999999998</v>
      </c>
    </row>
    <row r="1243" spans="1:7" x14ac:dyDescent="0.35">
      <c r="A1243" s="1">
        <v>1.92712415069112E-8</v>
      </c>
      <c r="B1243">
        <v>0.79506814000000003</v>
      </c>
      <c r="C1243">
        <v>0.29092413</v>
      </c>
      <c r="D1243">
        <v>0.52870094999999995</v>
      </c>
      <c r="E1243">
        <v>-0.59884565999999995</v>
      </c>
      <c r="F1243">
        <v>0.31332773000000003</v>
      </c>
      <c r="G1243">
        <v>0.59814120000000004</v>
      </c>
    </row>
    <row r="1244" spans="1:7" x14ac:dyDescent="0.35">
      <c r="A1244" s="1">
        <v>1.9285993777887801E-8</v>
      </c>
      <c r="B1244">
        <v>0.79464555000000003</v>
      </c>
      <c r="C1244">
        <v>0.29126716000000002</v>
      </c>
      <c r="D1244">
        <v>0.52896403999999997</v>
      </c>
      <c r="E1244">
        <v>-0.59810759999999996</v>
      </c>
      <c r="F1244">
        <v>0.14242536</v>
      </c>
      <c r="G1244">
        <v>0.68655739999999998</v>
      </c>
    </row>
    <row r="1245" spans="1:7" x14ac:dyDescent="0.35">
      <c r="A1245" s="1">
        <v>1.9301153204227999E-8</v>
      </c>
      <c r="B1245">
        <v>0.79423785000000002</v>
      </c>
      <c r="C1245">
        <v>0.29149874999999997</v>
      </c>
      <c r="D1245">
        <v>0.52929026000000001</v>
      </c>
      <c r="E1245">
        <v>-0.57289153000000004</v>
      </c>
      <c r="F1245">
        <v>-2.2748185000000001E-2</v>
      </c>
      <c r="G1245">
        <v>0.74343990000000004</v>
      </c>
    </row>
    <row r="1246" spans="1:7" x14ac:dyDescent="0.35">
      <c r="A1246" s="1">
        <v>1.9316749461263199E-8</v>
      </c>
      <c r="B1246">
        <v>0.79387260000000004</v>
      </c>
      <c r="C1246">
        <v>0.29159940000000001</v>
      </c>
      <c r="D1246">
        <v>0.52966449999999998</v>
      </c>
      <c r="E1246">
        <v>-0.53491425999999997</v>
      </c>
      <c r="F1246">
        <v>-0.18018642000000001</v>
      </c>
      <c r="G1246">
        <v>0.76898860000000002</v>
      </c>
    </row>
    <row r="1247" spans="1:7" x14ac:dyDescent="0.35">
      <c r="A1247" s="1">
        <v>1.9332626103721998E-8</v>
      </c>
      <c r="B1247">
        <v>0.79357869999999997</v>
      </c>
      <c r="C1247">
        <v>0.2915546</v>
      </c>
      <c r="D1247">
        <v>0.53006089999999995</v>
      </c>
      <c r="E1247">
        <v>-0.49162679999999997</v>
      </c>
      <c r="F1247">
        <v>-0.32908133000000001</v>
      </c>
      <c r="G1247">
        <v>0.76397040000000005</v>
      </c>
    </row>
    <row r="1248" spans="1:7" x14ac:dyDescent="0.35">
      <c r="A1248" s="1">
        <v>1.9349054735974901E-8</v>
      </c>
      <c r="B1248">
        <v>0.7933711</v>
      </c>
      <c r="C1248">
        <v>0.29135346000000001</v>
      </c>
      <c r="D1248">
        <v>0.53045940000000003</v>
      </c>
      <c r="E1248">
        <v>-0.44410628000000002</v>
      </c>
      <c r="F1248">
        <v>-0.47303400000000001</v>
      </c>
      <c r="G1248">
        <v>0.72866819999999999</v>
      </c>
    </row>
    <row r="1249" spans="1:7" x14ac:dyDescent="0.35">
      <c r="A1249" s="1">
        <v>1.9365643174112799E-8</v>
      </c>
      <c r="B1249">
        <v>0.79326739999999996</v>
      </c>
      <c r="C1249">
        <v>0.29099807</v>
      </c>
      <c r="D1249">
        <v>0.53082019999999996</v>
      </c>
      <c r="E1249">
        <v>-0.39041336999999998</v>
      </c>
      <c r="F1249">
        <v>-0.60846584999999997</v>
      </c>
      <c r="G1249">
        <v>0.66418946000000001</v>
      </c>
    </row>
    <row r="1250" spans="1:7" x14ac:dyDescent="0.35">
      <c r="A1250" s="1">
        <v>1.9382775594712198E-8</v>
      </c>
      <c r="B1250">
        <v>0.79327243999999997</v>
      </c>
      <c r="C1250">
        <v>0.29048552999999999</v>
      </c>
      <c r="D1250">
        <v>0.53111920000000001</v>
      </c>
      <c r="E1250">
        <v>-0.32169819999999999</v>
      </c>
      <c r="F1250">
        <v>-0.73587360000000002</v>
      </c>
      <c r="G1250">
        <v>0.56941299999999995</v>
      </c>
    </row>
    <row r="1251" spans="1:7" x14ac:dyDescent="0.35">
      <c r="A1251" s="1">
        <v>1.9400782828547101E-8</v>
      </c>
      <c r="B1251">
        <v>0.79339767000000005</v>
      </c>
      <c r="C1251">
        <v>0.28981554999999998</v>
      </c>
      <c r="D1251">
        <v>0.5313234</v>
      </c>
      <c r="E1251">
        <v>-0.22386239999999999</v>
      </c>
      <c r="F1251">
        <v>-0.85002285</v>
      </c>
      <c r="G1251">
        <v>0.44214516999999998</v>
      </c>
    </row>
    <row r="1252" spans="1:7" x14ac:dyDescent="0.35">
      <c r="A1252" s="1">
        <v>1.9419449998024601E-8</v>
      </c>
      <c r="B1252">
        <v>0.79365410000000003</v>
      </c>
      <c r="C1252">
        <v>0.28902719999999998</v>
      </c>
      <c r="D1252">
        <v>0.53139020000000003</v>
      </c>
      <c r="E1252">
        <v>-8.1839259999999997E-2</v>
      </c>
      <c r="F1252">
        <v>-0.93406</v>
      </c>
      <c r="G1252">
        <v>0.28577337000000003</v>
      </c>
    </row>
    <row r="1253" spans="1:7" x14ac:dyDescent="0.35">
      <c r="A1253" s="1">
        <v>1.9438714025330399E-8</v>
      </c>
      <c r="B1253">
        <v>0.79405265999999997</v>
      </c>
      <c r="C1253">
        <v>0.28819048000000003</v>
      </c>
      <c r="D1253">
        <v>0.53128679999999995</v>
      </c>
      <c r="E1253">
        <v>0.117253184</v>
      </c>
      <c r="F1253">
        <v>-0.96065350000000005</v>
      </c>
      <c r="G1253">
        <v>0.10771716000000001</v>
      </c>
    </row>
    <row r="1254" spans="1:7" x14ac:dyDescent="0.35">
      <c r="A1254" s="1">
        <v>1.9458526804399099E-8</v>
      </c>
      <c r="B1254">
        <v>0.79459829999999998</v>
      </c>
      <c r="C1254">
        <v>0.28741919999999999</v>
      </c>
      <c r="D1254">
        <v>0.53099499999999999</v>
      </c>
      <c r="E1254">
        <v>0.37148744</v>
      </c>
      <c r="F1254">
        <v>-0.88748103</v>
      </c>
      <c r="G1254">
        <v>-7.7544995000000005E-2</v>
      </c>
    </row>
    <row r="1255" spans="1:7" x14ac:dyDescent="0.35">
      <c r="A1255" s="1">
        <v>1.94761864967873E-8</v>
      </c>
      <c r="B1255">
        <v>0.79517733999999995</v>
      </c>
      <c r="C1255">
        <v>0.28692382999999999</v>
      </c>
      <c r="D1255">
        <v>0.53059219999999996</v>
      </c>
      <c r="E1255">
        <v>0.60976434000000002</v>
      </c>
      <c r="F1255">
        <v>-0.70211387000000003</v>
      </c>
      <c r="G1255">
        <v>-0.22579262</v>
      </c>
    </row>
    <row r="1256" spans="1:7" x14ac:dyDescent="0.35">
      <c r="A1256" s="1">
        <v>1.9492164320082401E-8</v>
      </c>
      <c r="B1256">
        <v>0.79572909999999997</v>
      </c>
      <c r="C1256">
        <v>0.286721</v>
      </c>
      <c r="D1256">
        <v>0.53014134999999996</v>
      </c>
      <c r="E1256">
        <v>0.78579759999999998</v>
      </c>
      <c r="F1256">
        <v>-0.42188340000000002</v>
      </c>
      <c r="G1256">
        <v>-0.32756990000000002</v>
      </c>
    </row>
    <row r="1257" spans="1:7" x14ac:dyDescent="0.35">
      <c r="A1257" s="1">
        <v>1.9507015855524299E-8</v>
      </c>
      <c r="B1257">
        <v>0.79619989999999996</v>
      </c>
      <c r="C1257">
        <v>0.28678920000000002</v>
      </c>
      <c r="D1257">
        <v>0.52968585000000001</v>
      </c>
      <c r="E1257">
        <v>0.86283949999999998</v>
      </c>
      <c r="F1257">
        <v>-7.8759246000000005E-2</v>
      </c>
      <c r="G1257">
        <v>-0.37840337000000002</v>
      </c>
    </row>
    <row r="1258" spans="1:7" x14ac:dyDescent="0.35">
      <c r="A1258" s="1">
        <v>1.9520148874410799E-8</v>
      </c>
      <c r="B1258">
        <v>0.79652089999999998</v>
      </c>
      <c r="C1258">
        <v>0.28705809999999998</v>
      </c>
      <c r="D1258">
        <v>0.52928949999999997</v>
      </c>
      <c r="E1258">
        <v>0.82560049999999996</v>
      </c>
      <c r="F1258">
        <v>0.25533470000000003</v>
      </c>
      <c r="G1258">
        <v>-0.37712675000000001</v>
      </c>
    </row>
    <row r="1259" spans="1:7" x14ac:dyDescent="0.35">
      <c r="A1259" s="1">
        <v>1.9532240361703599E-8</v>
      </c>
      <c r="B1259">
        <v>0.79669509999999999</v>
      </c>
      <c r="C1259">
        <v>0.28744989999999998</v>
      </c>
      <c r="D1259">
        <v>0.52896034999999997</v>
      </c>
      <c r="E1259">
        <v>0.69289630000000002</v>
      </c>
      <c r="F1259">
        <v>0.54350100000000001</v>
      </c>
      <c r="G1259">
        <v>-0.33156264000000002</v>
      </c>
    </row>
    <row r="1260" spans="1:7" x14ac:dyDescent="0.35">
      <c r="A1260" s="1">
        <v>1.9543789703084802E-8</v>
      </c>
      <c r="B1260">
        <v>0.79673605999999997</v>
      </c>
      <c r="C1260">
        <v>0.28790915</v>
      </c>
      <c r="D1260">
        <v>0.52870064999999999</v>
      </c>
      <c r="E1260">
        <v>0.49147384999999999</v>
      </c>
      <c r="F1260">
        <v>0.75940454000000002</v>
      </c>
      <c r="G1260">
        <v>-0.24750838</v>
      </c>
    </row>
    <row r="1261" spans="1:7" x14ac:dyDescent="0.35">
      <c r="A1261" s="1">
        <v>1.9555396463128399E-8</v>
      </c>
      <c r="B1261">
        <v>0.79666144000000005</v>
      </c>
      <c r="C1261">
        <v>0.28840742000000003</v>
      </c>
      <c r="D1261">
        <v>0.52850759999999997</v>
      </c>
      <c r="E1261">
        <v>0.24935508000000001</v>
      </c>
      <c r="F1261">
        <v>0.88814484999999999</v>
      </c>
      <c r="G1261">
        <v>-0.12860282000000001</v>
      </c>
    </row>
    <row r="1262" spans="1:7" x14ac:dyDescent="0.35">
      <c r="A1262" s="1">
        <v>1.9567966191901001E-8</v>
      </c>
      <c r="B1262">
        <v>0.79647860000000004</v>
      </c>
      <c r="C1262">
        <v>0.28894702</v>
      </c>
      <c r="D1262">
        <v>0.52838015999999999</v>
      </c>
      <c r="E1262">
        <v>-8.0393429999999991E-3</v>
      </c>
      <c r="F1262">
        <v>0.91945109999999997</v>
      </c>
      <c r="G1262">
        <v>2.5189079999999999E-2</v>
      </c>
    </row>
    <row r="1263" spans="1:7" x14ac:dyDescent="0.35">
      <c r="A1263" s="1">
        <v>1.95826965774488E-8</v>
      </c>
      <c r="B1263">
        <v>0.79617654999999998</v>
      </c>
      <c r="C1263">
        <v>0.28954920000000001</v>
      </c>
      <c r="D1263">
        <v>0.52833269999999999</v>
      </c>
      <c r="E1263">
        <v>-0.24715066999999999</v>
      </c>
      <c r="F1263">
        <v>0.84101219999999999</v>
      </c>
      <c r="G1263">
        <v>0.21285870000000001</v>
      </c>
    </row>
    <row r="1264" spans="1:7" x14ac:dyDescent="0.35">
      <c r="A1264" s="1">
        <v>1.95966655813703E-8</v>
      </c>
      <c r="B1264">
        <v>0.7958364</v>
      </c>
      <c r="C1264">
        <v>0.29007759999999999</v>
      </c>
      <c r="D1264">
        <v>0.52837789999999996</v>
      </c>
      <c r="E1264">
        <v>-0.38938080000000003</v>
      </c>
      <c r="F1264">
        <v>0.70071890000000003</v>
      </c>
      <c r="G1264">
        <v>0.37496774999999999</v>
      </c>
    </row>
    <row r="1265" spans="1:7" x14ac:dyDescent="0.35">
      <c r="A1265" s="1">
        <v>1.9610320555490101E-8</v>
      </c>
      <c r="B1265">
        <v>0.79547274000000001</v>
      </c>
      <c r="C1265">
        <v>0.29054305000000002</v>
      </c>
      <c r="D1265">
        <v>0.52849805000000005</v>
      </c>
      <c r="E1265">
        <v>-0.45788657999999999</v>
      </c>
      <c r="F1265">
        <v>0.54177684000000004</v>
      </c>
      <c r="G1265">
        <v>0.50570729999999997</v>
      </c>
    </row>
    <row r="1266" spans="1:7" x14ac:dyDescent="0.35">
      <c r="A1266" s="1">
        <v>1.9624899669055099E-8</v>
      </c>
      <c r="B1266">
        <v>0.79506840000000001</v>
      </c>
      <c r="C1266">
        <v>0.29096686999999999</v>
      </c>
      <c r="D1266">
        <v>0.52870052999999995</v>
      </c>
      <c r="E1266">
        <v>-0.47718120000000003</v>
      </c>
      <c r="F1266">
        <v>0.37294787000000001</v>
      </c>
      <c r="G1266">
        <v>0.61125989999999997</v>
      </c>
    </row>
    <row r="1267" spans="1:7" x14ac:dyDescent="0.35">
      <c r="A1267" s="1">
        <v>1.9640288161505699E-8</v>
      </c>
      <c r="B1267">
        <v>0.79464835</v>
      </c>
      <c r="C1267">
        <v>0.29131106000000001</v>
      </c>
      <c r="D1267">
        <v>0.52898579999999995</v>
      </c>
      <c r="E1267">
        <v>-0.46215856</v>
      </c>
      <c r="F1267">
        <v>0.20639937999999999</v>
      </c>
      <c r="G1267">
        <v>0.68691707000000002</v>
      </c>
    </row>
    <row r="1268" spans="1:7" x14ac:dyDescent="0.35">
      <c r="A1268" s="1">
        <v>1.9655560954267E-8</v>
      </c>
      <c r="B1268">
        <v>0.79426560000000002</v>
      </c>
      <c r="C1268">
        <v>0.29153024999999999</v>
      </c>
      <c r="D1268">
        <v>0.52932480000000004</v>
      </c>
      <c r="E1268">
        <v>-0.42947763</v>
      </c>
      <c r="F1268">
        <v>5.3983762999999997E-2</v>
      </c>
      <c r="G1268">
        <v>0.73054384999999999</v>
      </c>
    </row>
    <row r="1269" spans="1:7" x14ac:dyDescent="0.35">
      <c r="A1269" s="1">
        <v>1.9671330071355201E-8</v>
      </c>
      <c r="B1269">
        <v>0.79393137000000003</v>
      </c>
      <c r="C1269">
        <v>0.29161670000000001</v>
      </c>
      <c r="D1269">
        <v>0.52971095000000001</v>
      </c>
      <c r="E1269">
        <v>-0.38807118000000002</v>
      </c>
      <c r="F1269">
        <v>-9.2835769999999998E-2</v>
      </c>
      <c r="G1269">
        <v>0.74743250000000006</v>
      </c>
    </row>
    <row r="1270" spans="1:7" x14ac:dyDescent="0.35">
      <c r="A1270" s="1">
        <v>1.96869206572269E-8</v>
      </c>
      <c r="B1270">
        <v>0.79367980000000005</v>
      </c>
      <c r="C1270">
        <v>0.29155750000000002</v>
      </c>
      <c r="D1270">
        <v>0.53010416000000005</v>
      </c>
      <c r="E1270">
        <v>-0.34408127999999999</v>
      </c>
      <c r="F1270">
        <v>-0.23051183</v>
      </c>
      <c r="G1270">
        <v>0.73919296000000001</v>
      </c>
    </row>
    <row r="1271" spans="1:7" x14ac:dyDescent="0.35">
      <c r="A1271" s="1">
        <v>1.9702674132727101E-8</v>
      </c>
      <c r="B1271">
        <v>0.79351556000000001</v>
      </c>
      <c r="C1271">
        <v>0.29135250000000001</v>
      </c>
      <c r="D1271">
        <v>0.53048649999999997</v>
      </c>
      <c r="E1271">
        <v>-0.29686426999999999</v>
      </c>
      <c r="F1271">
        <v>-0.36353296000000002</v>
      </c>
      <c r="G1271">
        <v>0.70741354999999995</v>
      </c>
    </row>
    <row r="1272" spans="1:7" x14ac:dyDescent="0.35">
      <c r="A1272" s="1">
        <v>1.9719022736461101E-8</v>
      </c>
      <c r="B1272">
        <v>0.79344440000000005</v>
      </c>
      <c r="C1272">
        <v>0.29099360000000002</v>
      </c>
      <c r="D1272">
        <v>0.53083950000000002</v>
      </c>
      <c r="E1272">
        <v>-0.24197365000000001</v>
      </c>
      <c r="F1272">
        <v>-0.49411326999999999</v>
      </c>
      <c r="G1272">
        <v>0.65033364000000005</v>
      </c>
    </row>
    <row r="1273" spans="1:7" x14ac:dyDescent="0.35">
      <c r="A1273" s="1">
        <v>1.97363172821819E-8</v>
      </c>
      <c r="B1273">
        <v>0.79347699999999999</v>
      </c>
      <c r="C1273">
        <v>0.29047070000000003</v>
      </c>
      <c r="D1273">
        <v>0.53113436999999997</v>
      </c>
      <c r="E1273">
        <v>-0.17138185</v>
      </c>
      <c r="F1273">
        <v>-0.61940010000000001</v>
      </c>
      <c r="G1273">
        <v>0.5639092</v>
      </c>
    </row>
    <row r="1274" spans="1:7" x14ac:dyDescent="0.35">
      <c r="A1274" s="1">
        <v>1.97537940653417E-8</v>
      </c>
      <c r="B1274">
        <v>0.79361749999999998</v>
      </c>
      <c r="C1274">
        <v>0.28982501999999999</v>
      </c>
      <c r="D1274">
        <v>0.53132299999999999</v>
      </c>
      <c r="E1274">
        <v>-7.9190419999999997E-2</v>
      </c>
      <c r="F1274">
        <v>-0.72336935999999996</v>
      </c>
      <c r="G1274">
        <v>0.45090258</v>
      </c>
    </row>
    <row r="1275" spans="1:7" x14ac:dyDescent="0.35">
      <c r="A1275" s="1">
        <v>1.9771867757863801E-8</v>
      </c>
      <c r="B1275">
        <v>0.79386973000000005</v>
      </c>
      <c r="C1275">
        <v>0.28908443</v>
      </c>
      <c r="D1275">
        <v>0.53138065000000001</v>
      </c>
      <c r="E1275">
        <v>4.516568E-2</v>
      </c>
      <c r="F1275">
        <v>-0.7915896</v>
      </c>
      <c r="G1275">
        <v>0.31077072</v>
      </c>
    </row>
    <row r="1276" spans="1:7" x14ac:dyDescent="0.35">
      <c r="A1276" s="1">
        <v>1.9790805922997501E-8</v>
      </c>
      <c r="B1276">
        <v>0.79424185000000003</v>
      </c>
      <c r="C1276">
        <v>0.28830465999999999</v>
      </c>
      <c r="D1276">
        <v>0.53127880000000005</v>
      </c>
      <c r="E1276">
        <v>0.20759541000000001</v>
      </c>
      <c r="F1276">
        <v>-0.79751395999999997</v>
      </c>
      <c r="G1276">
        <v>0.14706474999999999</v>
      </c>
    </row>
    <row r="1277" spans="1:7" x14ac:dyDescent="0.35">
      <c r="A1277" s="1">
        <v>1.98076986203461E-8</v>
      </c>
      <c r="B1277">
        <v>0.79465395000000005</v>
      </c>
      <c r="C1277">
        <v>0.28768231999999999</v>
      </c>
      <c r="D1277">
        <v>0.53104989999999996</v>
      </c>
      <c r="E1277">
        <v>0.36886417999999999</v>
      </c>
      <c r="F1277">
        <v>-0.72596419999999995</v>
      </c>
      <c r="G1277">
        <v>-1.7581787E-3</v>
      </c>
    </row>
    <row r="1278" spans="1:7" x14ac:dyDescent="0.35">
      <c r="A1278" s="1">
        <v>1.9823067047074398E-8</v>
      </c>
      <c r="B1278">
        <v>0.79507649999999996</v>
      </c>
      <c r="C1278">
        <v>0.28723865999999998</v>
      </c>
      <c r="D1278">
        <v>0.53074089999999996</v>
      </c>
      <c r="E1278">
        <v>0.50907360000000001</v>
      </c>
      <c r="F1278">
        <v>-0.58731054999999999</v>
      </c>
      <c r="G1278">
        <v>-0.12713878000000001</v>
      </c>
    </row>
    <row r="1279" spans="1:7" x14ac:dyDescent="0.35">
      <c r="A1279" s="1">
        <v>1.98378486195334E-8</v>
      </c>
      <c r="B1279">
        <v>0.79550195000000001</v>
      </c>
      <c r="C1279">
        <v>0.28697034999999999</v>
      </c>
      <c r="D1279">
        <v>0.53037160000000005</v>
      </c>
      <c r="E1279">
        <v>0.61457629999999996</v>
      </c>
      <c r="F1279">
        <v>-0.38787895</v>
      </c>
      <c r="G1279">
        <v>-0.2274166</v>
      </c>
    </row>
    <row r="1280" spans="1:7" x14ac:dyDescent="0.35">
      <c r="A1280" s="1">
        <v>1.9852308592490501E-8</v>
      </c>
      <c r="B1280">
        <v>0.79590464000000005</v>
      </c>
      <c r="C1280">
        <v>0.28689377999999999</v>
      </c>
      <c r="D1280">
        <v>0.52996540000000003</v>
      </c>
      <c r="E1280">
        <v>0.6659619</v>
      </c>
      <c r="F1280">
        <v>-0.13964102</v>
      </c>
      <c r="G1280">
        <v>-0.29621223000000002</v>
      </c>
    </row>
    <row r="1281" spans="1:7" x14ac:dyDescent="0.35">
      <c r="A1281" s="1">
        <v>1.9865318039914699E-8</v>
      </c>
      <c r="B1281">
        <v>0.79622099999999996</v>
      </c>
      <c r="C1281">
        <v>0.28699849999999999</v>
      </c>
      <c r="D1281">
        <v>0.52958709999999998</v>
      </c>
      <c r="E1281">
        <v>0.64920235000000004</v>
      </c>
      <c r="F1281">
        <v>0.11209695</v>
      </c>
      <c r="G1281">
        <v>-0.32521992999999999</v>
      </c>
    </row>
    <row r="1282" spans="1:7" x14ac:dyDescent="0.35">
      <c r="A1282" s="1">
        <v>1.98775494760095E-8</v>
      </c>
      <c r="B1282">
        <v>0.79644570000000003</v>
      </c>
      <c r="C1282">
        <v>0.28724349999999998</v>
      </c>
      <c r="D1282">
        <v>0.52924490000000002</v>
      </c>
      <c r="E1282">
        <v>0.56728460000000003</v>
      </c>
      <c r="F1282">
        <v>0.35022755999999999</v>
      </c>
      <c r="G1282">
        <v>-0.31732038000000001</v>
      </c>
    </row>
    <row r="1283" spans="1:7" x14ac:dyDescent="0.35">
      <c r="A1283" s="1">
        <v>1.98897506943956E-8</v>
      </c>
      <c r="B1283">
        <v>0.79657409999999995</v>
      </c>
      <c r="C1283">
        <v>0.2876069</v>
      </c>
      <c r="D1283">
        <v>0.52894019999999997</v>
      </c>
      <c r="E1283">
        <v>0.42163240000000002</v>
      </c>
      <c r="F1283">
        <v>0.5598786</v>
      </c>
      <c r="G1283">
        <v>-0.27094780000000002</v>
      </c>
    </row>
    <row r="1284" spans="1:7" x14ac:dyDescent="0.35">
      <c r="A1284" s="1">
        <v>1.9902570962820702E-8</v>
      </c>
      <c r="B1284">
        <v>0.79659426</v>
      </c>
      <c r="C1284">
        <v>0.28807836999999997</v>
      </c>
      <c r="D1284">
        <v>0.52868090000000001</v>
      </c>
      <c r="E1284">
        <v>0.21720855999999999</v>
      </c>
      <c r="F1284">
        <v>0.71876717000000001</v>
      </c>
      <c r="G1284">
        <v>-0.18111065000000001</v>
      </c>
    </row>
    <row r="1285" spans="1:7" x14ac:dyDescent="0.35">
      <c r="A1285" s="1">
        <v>1.9915575330934E-8</v>
      </c>
      <c r="B1285">
        <v>0.79650089999999996</v>
      </c>
      <c r="C1285">
        <v>0.28860735999999998</v>
      </c>
      <c r="D1285">
        <v>0.52849555000000004</v>
      </c>
      <c r="E1285">
        <v>-1.0468839000000001E-2</v>
      </c>
      <c r="F1285">
        <v>0.79569489999999998</v>
      </c>
      <c r="G1285">
        <v>-5.4775596000000003E-2</v>
      </c>
    </row>
    <row r="1286" spans="1:7" x14ac:dyDescent="0.35">
      <c r="A1286" s="1">
        <v>1.9928437002751899E-8</v>
      </c>
      <c r="B1286">
        <v>0.79631346000000003</v>
      </c>
      <c r="C1286">
        <v>0.28914517000000001</v>
      </c>
      <c r="D1286">
        <v>0.52839415999999995</v>
      </c>
      <c r="E1286">
        <v>-0.22030981999999999</v>
      </c>
      <c r="F1286">
        <v>0.78833529999999996</v>
      </c>
      <c r="G1286">
        <v>9.1315030000000005E-2</v>
      </c>
    </row>
    <row r="1287" spans="1:7" x14ac:dyDescent="0.35">
      <c r="A1287" s="1">
        <v>1.99417261816608E-8</v>
      </c>
      <c r="B1287">
        <v>0.79604189999999997</v>
      </c>
      <c r="C1287">
        <v>0.28968748</v>
      </c>
      <c r="D1287">
        <v>0.52837310000000004</v>
      </c>
      <c r="E1287">
        <v>-0.39453870000000002</v>
      </c>
      <c r="F1287">
        <v>0.71006020000000003</v>
      </c>
      <c r="G1287">
        <v>0.24786514000000001</v>
      </c>
    </row>
    <row r="1288" spans="1:7" x14ac:dyDescent="0.35">
      <c r="A1288" s="1">
        <v>1.9956157534794799E-8</v>
      </c>
      <c r="B1288">
        <v>0.79568229999999995</v>
      </c>
      <c r="C1288">
        <v>0.29023402999999998</v>
      </c>
      <c r="D1288">
        <v>0.52844020000000003</v>
      </c>
      <c r="E1288">
        <v>-0.52146599999999999</v>
      </c>
      <c r="F1288">
        <v>0.57167480000000004</v>
      </c>
      <c r="G1288">
        <v>0.40705815000000001</v>
      </c>
    </row>
    <row r="1289" spans="1:7" x14ac:dyDescent="0.35">
      <c r="A1289" s="1">
        <v>1.9971138552900401E-8</v>
      </c>
      <c r="B1289">
        <v>0.79526529999999995</v>
      </c>
      <c r="C1289">
        <v>0.29072902</v>
      </c>
      <c r="D1289">
        <v>0.52859880000000004</v>
      </c>
      <c r="E1289">
        <v>-0.58791583999999997</v>
      </c>
      <c r="F1289">
        <v>0.40019613999999998</v>
      </c>
      <c r="G1289">
        <v>0.54655069999999994</v>
      </c>
    </row>
    <row r="1290" spans="1:7" x14ac:dyDescent="0.35">
      <c r="A1290" s="1">
        <v>1.9986152505227201E-8</v>
      </c>
      <c r="B1290">
        <v>0.79483230000000005</v>
      </c>
      <c r="C1290">
        <v>0.29112880000000002</v>
      </c>
      <c r="D1290">
        <v>0.52883619999999998</v>
      </c>
      <c r="E1290">
        <v>-0.60350179999999998</v>
      </c>
      <c r="F1290">
        <v>0.22375734</v>
      </c>
      <c r="G1290">
        <v>0.65285530000000003</v>
      </c>
    </row>
    <row r="1291" spans="1:7" x14ac:dyDescent="0.35">
      <c r="A1291" s="1">
        <v>2.00010151460047E-8</v>
      </c>
      <c r="B1291">
        <v>0.79441700000000004</v>
      </c>
      <c r="C1291">
        <v>0.29141243999999999</v>
      </c>
      <c r="D1291">
        <v>0.52913374000000002</v>
      </c>
      <c r="E1291">
        <v>-0.58742844999999999</v>
      </c>
      <c r="F1291">
        <v>5.6966096000000001E-2</v>
      </c>
      <c r="G1291">
        <v>0.72399579999999997</v>
      </c>
    </row>
    <row r="1292" spans="1:7" x14ac:dyDescent="0.35">
      <c r="A1292" s="1">
        <v>2.0016603500175998E-8</v>
      </c>
      <c r="B1292">
        <v>0.79402399999999995</v>
      </c>
      <c r="C1292">
        <v>0.29157739999999999</v>
      </c>
      <c r="D1292">
        <v>0.52949369999999996</v>
      </c>
      <c r="E1292">
        <v>-0.55343509999999996</v>
      </c>
      <c r="F1292">
        <v>-0.105590366</v>
      </c>
      <c r="G1292">
        <v>0.7645246</v>
      </c>
    </row>
    <row r="1293" spans="1:7" x14ac:dyDescent="0.35">
      <c r="A1293" s="1">
        <v>2.00323300829696E-8</v>
      </c>
      <c r="B1293">
        <v>0.79369579999999995</v>
      </c>
      <c r="C1293">
        <v>0.29159963</v>
      </c>
      <c r="D1293">
        <v>0.52988329999999995</v>
      </c>
      <c r="E1293">
        <v>-0.51206976000000004</v>
      </c>
      <c r="F1293">
        <v>-0.25754744000000002</v>
      </c>
      <c r="G1293">
        <v>0.77345777000000004</v>
      </c>
    </row>
    <row r="1294" spans="1:7" x14ac:dyDescent="0.35">
      <c r="A1294" s="1">
        <v>2.0048503603029301E-8</v>
      </c>
      <c r="B1294">
        <v>0.79344696000000003</v>
      </c>
      <c r="C1294">
        <v>0.29147060000000002</v>
      </c>
      <c r="D1294">
        <v>0.53028536000000004</v>
      </c>
      <c r="E1294">
        <v>-0.46685569999999998</v>
      </c>
      <c r="F1294">
        <v>-0.40337220000000001</v>
      </c>
      <c r="G1294">
        <v>0.75230940000000002</v>
      </c>
    </row>
    <row r="1295" spans="1:7" x14ac:dyDescent="0.35">
      <c r="A1295" s="1">
        <v>2.00650185870906E-8</v>
      </c>
      <c r="B1295">
        <v>0.79329525999999995</v>
      </c>
      <c r="C1295">
        <v>0.29118440000000001</v>
      </c>
      <c r="D1295">
        <v>0.53066796000000005</v>
      </c>
      <c r="E1295">
        <v>-0.41718896999999999</v>
      </c>
      <c r="F1295">
        <v>-0.54270196000000004</v>
      </c>
      <c r="G1295">
        <v>0.70143723000000002</v>
      </c>
    </row>
    <row r="1296" spans="1:7" x14ac:dyDescent="0.35">
      <c r="A1296" s="1">
        <v>2.0081874664045201E-8</v>
      </c>
      <c r="B1296">
        <v>0.7932496</v>
      </c>
      <c r="C1296">
        <v>0.29074264</v>
      </c>
      <c r="D1296">
        <v>0.53099960000000002</v>
      </c>
      <c r="E1296">
        <v>-0.35754248</v>
      </c>
      <c r="F1296">
        <v>-0.67425900000000005</v>
      </c>
      <c r="G1296">
        <v>0.62112579999999995</v>
      </c>
    </row>
    <row r="1297" spans="1:7" x14ac:dyDescent="0.35">
      <c r="A1297" s="1">
        <v>2.00994543567412E-8</v>
      </c>
      <c r="B1297">
        <v>0.79331779999999996</v>
      </c>
      <c r="C1297">
        <v>0.29014203</v>
      </c>
      <c r="D1297">
        <v>0.53125239999999996</v>
      </c>
      <c r="E1297">
        <v>-0.27629700000000001</v>
      </c>
      <c r="F1297">
        <v>-0.79611915</v>
      </c>
      <c r="G1297">
        <v>0.50940160000000001</v>
      </c>
    </row>
    <row r="1298" spans="1:7" x14ac:dyDescent="0.35">
      <c r="A1298" s="1">
        <v>2.0118014460062401E-8</v>
      </c>
      <c r="B1298">
        <v>0.79351466999999998</v>
      </c>
      <c r="C1298">
        <v>0.28939152000000001</v>
      </c>
      <c r="D1298">
        <v>0.53138750000000001</v>
      </c>
      <c r="E1298">
        <v>-0.15670780000000001</v>
      </c>
      <c r="F1298">
        <v>-0.89838960000000001</v>
      </c>
      <c r="G1298">
        <v>0.36474746000000002</v>
      </c>
    </row>
    <row r="1299" spans="1:7" x14ac:dyDescent="0.35">
      <c r="A1299" s="1">
        <v>2.0136982135657301E-8</v>
      </c>
      <c r="B1299">
        <v>0.79384637000000002</v>
      </c>
      <c r="C1299">
        <v>0.28856394000000002</v>
      </c>
      <c r="D1299">
        <v>0.53136384000000003</v>
      </c>
      <c r="E1299">
        <v>1.3471932000000001E-2</v>
      </c>
      <c r="F1299">
        <v>-0.95691859999999995</v>
      </c>
      <c r="G1299">
        <v>0.19589883</v>
      </c>
    </row>
    <row r="1300" spans="1:7" x14ac:dyDescent="0.35">
      <c r="A1300" s="1">
        <v>2.01567381280791E-8</v>
      </c>
      <c r="B1300">
        <v>0.79433023999999997</v>
      </c>
      <c r="C1300">
        <v>0.28773493</v>
      </c>
      <c r="D1300">
        <v>0.53115440000000003</v>
      </c>
      <c r="E1300">
        <v>0.24548995000000001</v>
      </c>
      <c r="F1300">
        <v>-0.93746823000000001</v>
      </c>
      <c r="G1300">
        <v>9.9448920000000003E-3</v>
      </c>
    </row>
    <row r="1301" spans="1:7" x14ac:dyDescent="0.35">
      <c r="A1301" s="1">
        <v>2.0175380054079999E-8</v>
      </c>
      <c r="B1301">
        <v>0.79490329999999998</v>
      </c>
      <c r="C1301">
        <v>0.28710150000000001</v>
      </c>
      <c r="D1301">
        <v>0.53079140000000002</v>
      </c>
      <c r="E1301">
        <v>0.49729106000000001</v>
      </c>
      <c r="F1301">
        <v>-0.80666864000000005</v>
      </c>
      <c r="G1301">
        <v>-0.15772858000000001</v>
      </c>
    </row>
    <row r="1302" spans="1:7" x14ac:dyDescent="0.35">
      <c r="A1302" s="1">
        <v>2.0192079570044099E-8</v>
      </c>
      <c r="B1302">
        <v>0.7954774</v>
      </c>
      <c r="C1302">
        <v>0.28676109999999999</v>
      </c>
      <c r="D1302">
        <v>0.53035383999999997</v>
      </c>
      <c r="E1302">
        <v>0.70891296999999998</v>
      </c>
      <c r="F1302">
        <v>-0.57097410000000004</v>
      </c>
      <c r="G1302">
        <v>-0.28281047999999998</v>
      </c>
    </row>
    <row r="1303" spans="1:7" x14ac:dyDescent="0.35">
      <c r="A1303" s="1">
        <v>2.0207414889979301E-8</v>
      </c>
      <c r="B1303">
        <v>0.79599679999999995</v>
      </c>
      <c r="C1303">
        <v>0.28670654000000001</v>
      </c>
      <c r="D1303">
        <v>0.52989255999999996</v>
      </c>
      <c r="E1303">
        <v>0.83893852999999996</v>
      </c>
      <c r="F1303">
        <v>-0.25463456000000001</v>
      </c>
      <c r="G1303">
        <v>-0.35935460000000002</v>
      </c>
    </row>
    <row r="1304" spans="1:7" x14ac:dyDescent="0.35">
      <c r="A1304" s="1">
        <v>2.0221267763275899E-8</v>
      </c>
      <c r="B1304">
        <v>0.79639369999999998</v>
      </c>
      <c r="C1304">
        <v>0.2868927</v>
      </c>
      <c r="D1304">
        <v>0.52946395000000002</v>
      </c>
      <c r="E1304">
        <v>0.85816824000000003</v>
      </c>
      <c r="F1304">
        <v>8.7988720000000006E-2</v>
      </c>
      <c r="G1304">
        <v>-0.38352807999999999</v>
      </c>
    </row>
    <row r="1305" spans="1:7" x14ac:dyDescent="0.35">
      <c r="A1305" s="1">
        <v>2.0233795462952301E-8</v>
      </c>
      <c r="B1305">
        <v>0.79664045999999999</v>
      </c>
      <c r="C1305">
        <v>0.28723806000000002</v>
      </c>
      <c r="D1305">
        <v>0.52909980000000001</v>
      </c>
      <c r="E1305">
        <v>0.77157350000000002</v>
      </c>
      <c r="F1305">
        <v>0.40292090000000003</v>
      </c>
      <c r="G1305">
        <v>-0.3601415</v>
      </c>
    </row>
    <row r="1306" spans="1:7" x14ac:dyDescent="0.35">
      <c r="A1306" s="1">
        <v>2.0245537557705401E-8</v>
      </c>
      <c r="B1306">
        <v>0.79674506</v>
      </c>
      <c r="C1306">
        <v>0.28767549999999997</v>
      </c>
      <c r="D1306">
        <v>0.52880539999999998</v>
      </c>
      <c r="E1306">
        <v>0.60208183999999998</v>
      </c>
      <c r="F1306">
        <v>0.65797733999999997</v>
      </c>
      <c r="G1306">
        <v>-0.29563971999999999</v>
      </c>
    </row>
    <row r="1307" spans="1:7" x14ac:dyDescent="0.35">
      <c r="A1307" s="1">
        <v>2.0256985127358199E-8</v>
      </c>
      <c r="B1307">
        <v>0.79672443999999998</v>
      </c>
      <c r="C1307">
        <v>0.2881609</v>
      </c>
      <c r="D1307">
        <v>0.52858039999999995</v>
      </c>
      <c r="E1307">
        <v>0.37831372000000002</v>
      </c>
      <c r="F1307">
        <v>0.83239220000000003</v>
      </c>
      <c r="G1307">
        <v>-0.19509324</v>
      </c>
    </row>
    <row r="1308" spans="1:7" x14ac:dyDescent="0.35">
      <c r="A1308" s="1">
        <v>2.0268816342148998E-8</v>
      </c>
      <c r="B1308">
        <v>0.79659449999999998</v>
      </c>
      <c r="C1308">
        <v>0.28867873999999999</v>
      </c>
      <c r="D1308">
        <v>0.52842193999999998</v>
      </c>
      <c r="E1308">
        <v>0.12770281999999999</v>
      </c>
      <c r="F1308">
        <v>0.91520654999999995</v>
      </c>
      <c r="G1308">
        <v>-6.1095669999999998E-2</v>
      </c>
    </row>
    <row r="1309" spans="1:7" x14ac:dyDescent="0.35">
      <c r="A1309" s="1">
        <v>2.0282117683923499E-8</v>
      </c>
      <c r="B1309">
        <v>0.79635434999999999</v>
      </c>
      <c r="C1309">
        <v>0.28924453</v>
      </c>
      <c r="D1309">
        <v>0.52833295000000002</v>
      </c>
      <c r="E1309">
        <v>-0.12413731</v>
      </c>
      <c r="F1309">
        <v>0.89664080000000002</v>
      </c>
      <c r="G1309">
        <v>0.10744426999999999</v>
      </c>
    </row>
    <row r="1310" spans="1:7" x14ac:dyDescent="0.35">
      <c r="A1310" s="1">
        <v>2.02966925645762E-8</v>
      </c>
      <c r="B1310">
        <v>0.79602070000000003</v>
      </c>
      <c r="C1310">
        <v>0.28982455000000001</v>
      </c>
      <c r="D1310">
        <v>0.52833399999999997</v>
      </c>
      <c r="E1310">
        <v>-0.32178336000000002</v>
      </c>
      <c r="F1310">
        <v>0.78195939999999997</v>
      </c>
      <c r="G1310">
        <v>0.28799190000000002</v>
      </c>
    </row>
    <row r="1311" spans="1:7" x14ac:dyDescent="0.35">
      <c r="A1311" s="1">
        <v>2.0310325595924199E-8</v>
      </c>
      <c r="B1311">
        <v>0.79566777</v>
      </c>
      <c r="C1311">
        <v>0.29031950000000001</v>
      </c>
      <c r="D1311">
        <v>0.52841746999999994</v>
      </c>
      <c r="E1311">
        <v>-0.42699264999999997</v>
      </c>
      <c r="F1311">
        <v>0.63185345999999998</v>
      </c>
      <c r="G1311">
        <v>0.43457734999999997</v>
      </c>
    </row>
    <row r="1312" spans="1:7" x14ac:dyDescent="0.35">
      <c r="A1312" s="1">
        <v>2.0324254869087801E-8</v>
      </c>
      <c r="B1312">
        <v>0.79528372999999997</v>
      </c>
      <c r="C1312">
        <v>0.29076469999999999</v>
      </c>
      <c r="D1312">
        <v>0.52857659999999995</v>
      </c>
      <c r="E1312">
        <v>-0.47193488</v>
      </c>
      <c r="F1312">
        <v>0.46867619999999999</v>
      </c>
      <c r="G1312">
        <v>0.55373669999999997</v>
      </c>
    </row>
    <row r="1313" spans="1:7" x14ac:dyDescent="0.35">
      <c r="A1313" s="1">
        <v>2.0339425649339898E-8</v>
      </c>
      <c r="B1313">
        <v>0.79486024</v>
      </c>
      <c r="C1313">
        <v>0.29116014000000001</v>
      </c>
      <c r="D1313">
        <v>0.52882470000000004</v>
      </c>
      <c r="E1313">
        <v>-0.47448839999999998</v>
      </c>
      <c r="F1313">
        <v>0.29792689999999999</v>
      </c>
      <c r="G1313">
        <v>0.64765419999999996</v>
      </c>
    </row>
    <row r="1314" spans="1:7" x14ac:dyDescent="0.35">
      <c r="A1314" s="1">
        <v>2.0354664582885602E-8</v>
      </c>
      <c r="B1314">
        <v>0.79445549999999998</v>
      </c>
      <c r="C1314">
        <v>0.29144399999999998</v>
      </c>
      <c r="D1314">
        <v>0.52913840000000001</v>
      </c>
      <c r="E1314">
        <v>-0.45048719999999998</v>
      </c>
      <c r="F1314">
        <v>0.13922925</v>
      </c>
      <c r="G1314">
        <v>0.70821179999999995</v>
      </c>
    </row>
    <row r="1315" spans="1:7" x14ac:dyDescent="0.35">
      <c r="A1315" s="1">
        <v>2.03701190153717E-8</v>
      </c>
      <c r="B1315">
        <v>0.79409289999999999</v>
      </c>
      <c r="C1315">
        <v>0.29160123999999998</v>
      </c>
      <c r="D1315">
        <v>0.5295031</v>
      </c>
      <c r="E1315">
        <v>-0.41368509999999997</v>
      </c>
      <c r="F1315">
        <v>-9.8779279999999994E-3</v>
      </c>
      <c r="G1315">
        <v>0.74000469999999996</v>
      </c>
    </row>
    <row r="1316" spans="1:7" x14ac:dyDescent="0.35">
      <c r="A1316" s="1">
        <v>2.03857776963102E-8</v>
      </c>
      <c r="B1316">
        <v>0.79379619999999995</v>
      </c>
      <c r="C1316">
        <v>0.29161787</v>
      </c>
      <c r="D1316">
        <v>0.52989699999999995</v>
      </c>
      <c r="E1316">
        <v>-0.37133073999999999</v>
      </c>
      <c r="F1316">
        <v>-0.15205938999999999</v>
      </c>
      <c r="G1316">
        <v>0.74580586000000004</v>
      </c>
    </row>
    <row r="1317" spans="1:7" x14ac:dyDescent="0.35">
      <c r="A1317" s="1">
        <v>2.0401407072769099E-8</v>
      </c>
      <c r="B1317">
        <v>0.79358530000000005</v>
      </c>
      <c r="C1317">
        <v>0.29148927000000002</v>
      </c>
      <c r="D1317">
        <v>0.53028905000000004</v>
      </c>
      <c r="E1317">
        <v>-0.32648057000000003</v>
      </c>
      <c r="F1317">
        <v>-0.28749096000000002</v>
      </c>
      <c r="G1317">
        <v>0.72753429999999997</v>
      </c>
    </row>
    <row r="1318" spans="1:7" x14ac:dyDescent="0.35">
      <c r="A1318" s="1">
        <v>2.04174118928836E-8</v>
      </c>
      <c r="B1318">
        <v>0.79346419999999995</v>
      </c>
      <c r="C1318">
        <v>0.29121142999999999</v>
      </c>
      <c r="D1318">
        <v>0.53066219999999997</v>
      </c>
      <c r="E1318">
        <v>-0.27670977000000002</v>
      </c>
      <c r="F1318">
        <v>-0.41991186000000003</v>
      </c>
      <c r="G1318">
        <v>0.68514609999999998</v>
      </c>
    </row>
    <row r="1319" spans="1:7" x14ac:dyDescent="0.35">
      <c r="A1319" s="1">
        <v>2.04342534421592E-8</v>
      </c>
      <c r="B1319">
        <v>0.79344093999999998</v>
      </c>
      <c r="C1319">
        <v>0.29077190000000003</v>
      </c>
      <c r="D1319">
        <v>0.53099465000000001</v>
      </c>
      <c r="E1319">
        <v>-0.21580415999999999</v>
      </c>
      <c r="F1319">
        <v>-0.54995170000000004</v>
      </c>
      <c r="G1319">
        <v>0.61532260000000005</v>
      </c>
    </row>
    <row r="1320" spans="1:7" x14ac:dyDescent="0.35">
      <c r="A1320" s="1">
        <v>2.04516261583572E-8</v>
      </c>
      <c r="B1320">
        <v>0.79352486</v>
      </c>
      <c r="C1320">
        <v>0.29018515</v>
      </c>
      <c r="D1320">
        <v>0.53124386000000001</v>
      </c>
      <c r="E1320">
        <v>-0.13684577000000001</v>
      </c>
      <c r="F1320">
        <v>-0.66757005000000003</v>
      </c>
      <c r="G1320">
        <v>0.51710719999999999</v>
      </c>
    </row>
    <row r="1321" spans="1:7" x14ac:dyDescent="0.35">
      <c r="A1321" s="1">
        <v>2.0469360031071199E-8</v>
      </c>
      <c r="B1321">
        <v>0.79371729999999996</v>
      </c>
      <c r="C1321">
        <v>0.28948706000000002</v>
      </c>
      <c r="D1321">
        <v>0.53137480000000004</v>
      </c>
      <c r="E1321">
        <v>-3.1495262000000003E-2</v>
      </c>
      <c r="F1321">
        <v>-0.75853289999999995</v>
      </c>
      <c r="G1321">
        <v>0.39179644000000002</v>
      </c>
    </row>
    <row r="1322" spans="1:7" x14ac:dyDescent="0.35">
      <c r="A1322" s="1">
        <v>2.04878922071039E-8</v>
      </c>
      <c r="B1322">
        <v>0.79402655</v>
      </c>
      <c r="C1322">
        <v>0.28871291999999998</v>
      </c>
      <c r="D1322">
        <v>0.53136019999999995</v>
      </c>
      <c r="E1322">
        <v>0.110380754</v>
      </c>
      <c r="F1322">
        <v>-0.80341923000000004</v>
      </c>
      <c r="G1322">
        <v>0.23949798999999999</v>
      </c>
    </row>
    <row r="1323" spans="1:7" x14ac:dyDescent="0.35">
      <c r="A1323" s="1">
        <v>2.0505823663533501E-8</v>
      </c>
      <c r="B1323">
        <v>0.79442084000000002</v>
      </c>
      <c r="C1323">
        <v>0.28799733999999999</v>
      </c>
      <c r="D1323">
        <v>0.53119369999999999</v>
      </c>
      <c r="E1323">
        <v>0.27413532000000002</v>
      </c>
      <c r="F1323">
        <v>-0.77592194000000003</v>
      </c>
      <c r="G1323">
        <v>8.1350245000000002E-2</v>
      </c>
    </row>
    <row r="1324" spans="1:7" x14ac:dyDescent="0.35">
      <c r="A1324" s="1">
        <v>2.05219418632464E-8</v>
      </c>
      <c r="B1324">
        <v>0.79484045999999997</v>
      </c>
      <c r="C1324">
        <v>0.2874526</v>
      </c>
      <c r="D1324">
        <v>0.53092337000000001</v>
      </c>
      <c r="E1324">
        <v>0.42818539999999999</v>
      </c>
      <c r="F1324">
        <v>-0.67544090000000001</v>
      </c>
      <c r="G1324">
        <v>-5.7787592999999998E-2</v>
      </c>
    </row>
    <row r="1325" spans="1:7" x14ac:dyDescent="0.35">
      <c r="A1325" s="1">
        <v>2.0536865809401699E-8</v>
      </c>
      <c r="B1325">
        <v>0.79526410000000003</v>
      </c>
      <c r="C1325">
        <v>0.28708666999999999</v>
      </c>
      <c r="D1325">
        <v>0.53058636000000003</v>
      </c>
      <c r="E1325">
        <v>0.55518984999999998</v>
      </c>
      <c r="F1325">
        <v>-0.51247810000000005</v>
      </c>
      <c r="G1325">
        <v>-0.17236378999999999</v>
      </c>
    </row>
    <row r="1326" spans="1:7" x14ac:dyDescent="0.35">
      <c r="A1326" s="1">
        <v>2.05515096856244E-8</v>
      </c>
      <c r="B1326">
        <v>0.79568589999999995</v>
      </c>
      <c r="C1326">
        <v>0.28689977999999999</v>
      </c>
      <c r="D1326">
        <v>0.53019536</v>
      </c>
      <c r="E1326">
        <v>0.64138019999999996</v>
      </c>
      <c r="F1326">
        <v>-0.29114827999999998</v>
      </c>
      <c r="G1326">
        <v>-0.26081246000000002</v>
      </c>
    </row>
    <row r="1327" spans="1:7" x14ac:dyDescent="0.35">
      <c r="A1327" s="1">
        <v>2.0565253282176301E-8</v>
      </c>
      <c r="B1327">
        <v>0.79605424000000002</v>
      </c>
      <c r="C1327">
        <v>0.28690684</v>
      </c>
      <c r="D1327">
        <v>0.52979810000000005</v>
      </c>
      <c r="E1327">
        <v>0.66567993000000003</v>
      </c>
      <c r="F1327">
        <v>-4.0270645000000001E-2</v>
      </c>
      <c r="G1327">
        <v>-0.31323933999999998</v>
      </c>
    </row>
    <row r="1328" spans="1:7" x14ac:dyDescent="0.35">
      <c r="A1328" s="1">
        <v>2.0577829222475899E-8</v>
      </c>
      <c r="B1328">
        <v>0.79633370000000003</v>
      </c>
      <c r="C1328">
        <v>0.28707602999999998</v>
      </c>
      <c r="D1328">
        <v>0.52943366999999997</v>
      </c>
      <c r="E1328">
        <v>0.62345415000000004</v>
      </c>
      <c r="F1328">
        <v>0.20705596000000001</v>
      </c>
      <c r="G1328">
        <v>-0.32775944000000001</v>
      </c>
    </row>
    <row r="1329" spans="1:7" x14ac:dyDescent="0.35">
      <c r="A1329" s="1">
        <v>2.05899636624117E-8</v>
      </c>
      <c r="B1329">
        <v>0.79652029999999996</v>
      </c>
      <c r="C1329">
        <v>0.28737497000000001</v>
      </c>
      <c r="D1329">
        <v>0.52910550000000001</v>
      </c>
      <c r="E1329">
        <v>0.51657176000000005</v>
      </c>
      <c r="F1329">
        <v>0.43613732</v>
      </c>
      <c r="G1329">
        <v>-0.30538883999999999</v>
      </c>
    </row>
    <row r="1330" spans="1:7" x14ac:dyDescent="0.35">
      <c r="A1330" s="1">
        <v>2.06023841023056E-8</v>
      </c>
      <c r="B1330">
        <v>0.79660600000000004</v>
      </c>
      <c r="C1330">
        <v>0.28778923000000001</v>
      </c>
      <c r="D1330">
        <v>0.52881659999999997</v>
      </c>
      <c r="E1330">
        <v>0.34603968000000002</v>
      </c>
      <c r="F1330">
        <v>0.62968873999999997</v>
      </c>
      <c r="G1330">
        <v>-0.24243063000000001</v>
      </c>
    </row>
    <row r="1331" spans="1:7" x14ac:dyDescent="0.35">
      <c r="A1331" s="1">
        <v>2.0615222865271099E-8</v>
      </c>
      <c r="B1331">
        <v>0.79657816999999997</v>
      </c>
      <c r="C1331">
        <v>0.28829073999999999</v>
      </c>
      <c r="D1331">
        <v>0.52858656999999998</v>
      </c>
      <c r="E1331">
        <v>0.12904035999999999</v>
      </c>
      <c r="F1331">
        <v>0.75794655</v>
      </c>
      <c r="G1331">
        <v>-0.13780981</v>
      </c>
    </row>
    <row r="1332" spans="1:7" x14ac:dyDescent="0.35">
      <c r="A1332" s="1">
        <v>2.0628141809867199E-8</v>
      </c>
      <c r="B1332">
        <v>0.79644274999999998</v>
      </c>
      <c r="C1332">
        <v>0.28882956999999998</v>
      </c>
      <c r="D1332">
        <v>0.52843576999999997</v>
      </c>
      <c r="E1332">
        <v>-9.5308706000000007E-2</v>
      </c>
      <c r="F1332">
        <v>0.80096655999999999</v>
      </c>
      <c r="G1332">
        <v>-2.3781153999999998E-3</v>
      </c>
    </row>
    <row r="1333" spans="1:7" x14ac:dyDescent="0.35">
      <c r="A1333" s="1">
        <v>2.06410445921737E-8</v>
      </c>
      <c r="B1333">
        <v>0.79621993999999996</v>
      </c>
      <c r="C1333">
        <v>0.28936958000000002</v>
      </c>
      <c r="D1333">
        <v>0.52836764000000003</v>
      </c>
      <c r="E1333">
        <v>-0.29264915000000002</v>
      </c>
      <c r="F1333">
        <v>0.76476469999999996</v>
      </c>
      <c r="G1333">
        <v>0.14808191000000001</v>
      </c>
    </row>
    <row r="1334" spans="1:7" x14ac:dyDescent="0.35">
      <c r="A1334" s="1">
        <v>2.0654720699711698E-8</v>
      </c>
      <c r="B1334">
        <v>0.79591140000000005</v>
      </c>
      <c r="C1334">
        <v>0.28991656999999998</v>
      </c>
      <c r="D1334">
        <v>0.52838160000000001</v>
      </c>
      <c r="E1334">
        <v>-0.45060685</v>
      </c>
      <c r="F1334">
        <v>0.66152906</v>
      </c>
      <c r="G1334">
        <v>0.30708914999999998</v>
      </c>
    </row>
    <row r="1335" spans="1:7" x14ac:dyDescent="0.35">
      <c r="A1335" s="1">
        <v>2.06694264829143E-8</v>
      </c>
      <c r="B1335">
        <v>0.79552250000000002</v>
      </c>
      <c r="C1335">
        <v>0.29044925999999999</v>
      </c>
      <c r="D1335">
        <v>0.52848715000000002</v>
      </c>
      <c r="E1335">
        <v>-0.55464150000000001</v>
      </c>
      <c r="F1335">
        <v>0.50644409999999995</v>
      </c>
      <c r="G1335">
        <v>0.46105220000000002</v>
      </c>
    </row>
    <row r="1336" spans="1:7" x14ac:dyDescent="0.35">
      <c r="A1336" s="1">
        <v>2.0684407987206401E-8</v>
      </c>
      <c r="B1336">
        <v>0.79509443000000002</v>
      </c>
      <c r="C1336">
        <v>0.29090865999999999</v>
      </c>
      <c r="D1336">
        <v>0.52868000000000004</v>
      </c>
      <c r="E1336">
        <v>-0.59946083999999999</v>
      </c>
      <c r="F1336">
        <v>0.33066796999999998</v>
      </c>
      <c r="G1336">
        <v>0.58834195</v>
      </c>
    </row>
    <row r="1337" spans="1:7" x14ac:dyDescent="0.35">
      <c r="A1337" s="1">
        <v>2.0699116275170299E-8</v>
      </c>
      <c r="B1337">
        <v>0.79467100000000002</v>
      </c>
      <c r="C1337">
        <v>0.29125842000000002</v>
      </c>
      <c r="D1337">
        <v>0.52893999999999997</v>
      </c>
      <c r="E1337">
        <v>-0.60090639999999995</v>
      </c>
      <c r="F1337">
        <v>0.15958264</v>
      </c>
      <c r="G1337">
        <v>0.6798438</v>
      </c>
    </row>
    <row r="1338" spans="1:7" x14ac:dyDescent="0.35">
      <c r="A1338" s="1">
        <v>2.0714214151348401E-8</v>
      </c>
      <c r="B1338">
        <v>0.79426110000000005</v>
      </c>
      <c r="C1338">
        <v>0.29149786</v>
      </c>
      <c r="D1338">
        <v>0.52926355999999997</v>
      </c>
      <c r="E1338">
        <v>-0.57683240000000002</v>
      </c>
      <c r="F1338">
        <v>-5.7825595000000002E-3</v>
      </c>
      <c r="G1338">
        <v>0.73977506000000004</v>
      </c>
    </row>
    <row r="1339" spans="1:7" x14ac:dyDescent="0.35">
      <c r="A1339" s="1">
        <v>2.07298341154938E-8</v>
      </c>
      <c r="B1339">
        <v>0.79389030000000005</v>
      </c>
      <c r="C1339">
        <v>0.29160799999999998</v>
      </c>
      <c r="D1339">
        <v>0.52963819999999995</v>
      </c>
      <c r="E1339">
        <v>-0.53910946999999998</v>
      </c>
      <c r="F1339">
        <v>-0.16425087999999999</v>
      </c>
      <c r="G1339">
        <v>0.76848006000000002</v>
      </c>
    </row>
    <row r="1340" spans="1:7" x14ac:dyDescent="0.35">
      <c r="A1340" s="1">
        <v>2.07456920377731E-8</v>
      </c>
      <c r="B1340">
        <v>0.79359066</v>
      </c>
      <c r="C1340">
        <v>0.29157244999999998</v>
      </c>
      <c r="D1340">
        <v>0.53003560000000005</v>
      </c>
      <c r="E1340">
        <v>-0.49592829999999999</v>
      </c>
      <c r="F1340">
        <v>-0.31363434000000001</v>
      </c>
      <c r="G1340">
        <v>0.76636530000000003</v>
      </c>
    </row>
    <row r="1341" spans="1:7" x14ac:dyDescent="0.35">
      <c r="A1341" s="1">
        <v>2.0762126028006501E-8</v>
      </c>
      <c r="B1341">
        <v>0.79337650000000004</v>
      </c>
      <c r="C1341">
        <v>0.29138026</v>
      </c>
      <c r="D1341">
        <v>0.53043746999999997</v>
      </c>
      <c r="E1341">
        <v>-0.44864878000000002</v>
      </c>
      <c r="F1341">
        <v>-0.45829271999999999</v>
      </c>
      <c r="G1341">
        <v>0.73386680000000004</v>
      </c>
    </row>
    <row r="1342" spans="1:7" x14ac:dyDescent="0.35">
      <c r="A1342" s="1">
        <v>2.07787462929701E-8</v>
      </c>
      <c r="B1342">
        <v>0.79326593999999995</v>
      </c>
      <c r="C1342">
        <v>0.29103224999999999</v>
      </c>
      <c r="D1342">
        <v>0.53080386000000002</v>
      </c>
      <c r="E1342">
        <v>-0.39568782000000002</v>
      </c>
      <c r="F1342">
        <v>-0.59477389999999997</v>
      </c>
      <c r="G1342">
        <v>0.67191034999999999</v>
      </c>
    </row>
    <row r="1343" spans="1:7" x14ac:dyDescent="0.35">
      <c r="A1343" s="1">
        <v>2.0795863692190499E-8</v>
      </c>
      <c r="B1343">
        <v>0.79326403000000001</v>
      </c>
      <c r="C1343">
        <v>0.29052709999999998</v>
      </c>
      <c r="D1343">
        <v>0.53110904000000003</v>
      </c>
      <c r="E1343">
        <v>-0.32878780000000002</v>
      </c>
      <c r="F1343">
        <v>-0.72324659999999996</v>
      </c>
      <c r="G1343">
        <v>0.57973249999999998</v>
      </c>
    </row>
    <row r="1344" spans="1:7" x14ac:dyDescent="0.35">
      <c r="A1344" s="1">
        <v>2.0813830011389601E-8</v>
      </c>
      <c r="B1344">
        <v>0.79338133</v>
      </c>
      <c r="C1344">
        <v>0.28986384999999998</v>
      </c>
      <c r="D1344">
        <v>0.53132109999999999</v>
      </c>
      <c r="E1344">
        <v>-0.23421395</v>
      </c>
      <c r="F1344">
        <v>-0.83917534000000005</v>
      </c>
      <c r="G1344">
        <v>0.45513745999999999</v>
      </c>
    </row>
    <row r="1345" spans="1:7" x14ac:dyDescent="0.35">
      <c r="A1345" s="1">
        <v>2.0832500958617301E-8</v>
      </c>
      <c r="B1345">
        <v>0.79362960000000005</v>
      </c>
      <c r="C1345">
        <v>0.28907704000000001</v>
      </c>
      <c r="D1345">
        <v>0.53139769999999997</v>
      </c>
      <c r="E1345">
        <v>-9.6523559999999994E-2</v>
      </c>
      <c r="F1345">
        <v>-0.92685837000000004</v>
      </c>
      <c r="G1345">
        <v>0.30073719999999998</v>
      </c>
    </row>
    <row r="1346" spans="1:7" x14ac:dyDescent="0.35">
      <c r="A1346" s="1">
        <v>2.08517333892373E-8</v>
      </c>
      <c r="B1346">
        <v>0.79401845000000004</v>
      </c>
      <c r="C1346">
        <v>0.28823769999999999</v>
      </c>
      <c r="D1346">
        <v>0.53130489999999997</v>
      </c>
      <c r="E1346">
        <v>9.7169526000000006E-2</v>
      </c>
      <c r="F1346">
        <v>-0.95975460000000001</v>
      </c>
      <c r="G1346">
        <v>0.12421726</v>
      </c>
    </row>
    <row r="1347" spans="1:7" x14ac:dyDescent="0.35">
      <c r="A1347" s="1">
        <v>2.0871729578700499E-8</v>
      </c>
      <c r="B1347">
        <v>0.79456099999999996</v>
      </c>
      <c r="C1347">
        <v>0.28744735999999999</v>
      </c>
      <c r="D1347">
        <v>0.53101980000000004</v>
      </c>
      <c r="E1347">
        <v>0.34993249999999998</v>
      </c>
      <c r="F1347">
        <v>-0.89582260000000002</v>
      </c>
      <c r="G1347">
        <v>-6.2808130000000004E-2</v>
      </c>
    </row>
    <row r="1348" spans="1:7" x14ac:dyDescent="0.35">
      <c r="A1348" s="1">
        <v>2.0889558880878099E-8</v>
      </c>
      <c r="B1348">
        <v>0.79514209999999996</v>
      </c>
      <c r="C1348">
        <v>0.28693116000000002</v>
      </c>
      <c r="D1348">
        <v>0.53061860000000005</v>
      </c>
      <c r="E1348">
        <v>0.59073602999999997</v>
      </c>
      <c r="F1348">
        <v>-0.71946144000000001</v>
      </c>
      <c r="G1348">
        <v>-0.21395037</v>
      </c>
    </row>
    <row r="1349" spans="1:7" x14ac:dyDescent="0.35">
      <c r="A1349" s="1">
        <v>2.0905627611455001E-8</v>
      </c>
      <c r="B1349">
        <v>0.79569900000000005</v>
      </c>
      <c r="C1349">
        <v>0.28671000000000002</v>
      </c>
      <c r="D1349">
        <v>0.53016719999999995</v>
      </c>
      <c r="E1349">
        <v>0.77251760000000003</v>
      </c>
      <c r="F1349">
        <v>-0.44743282000000001</v>
      </c>
      <c r="G1349">
        <v>-0.31896150000000001</v>
      </c>
    </row>
    <row r="1350" spans="1:7" x14ac:dyDescent="0.35">
      <c r="A1350" s="1">
        <v>2.0920507109360799E-8</v>
      </c>
      <c r="B1350">
        <v>0.79617804000000003</v>
      </c>
      <c r="C1350">
        <v>0.28676247999999999</v>
      </c>
      <c r="D1350">
        <v>0.52970980000000001</v>
      </c>
      <c r="E1350">
        <v>0.85866165000000005</v>
      </c>
      <c r="F1350">
        <v>-0.11070388</v>
      </c>
      <c r="G1350">
        <v>-0.37368473000000002</v>
      </c>
    </row>
    <row r="1351" spans="1:7" x14ac:dyDescent="0.35">
      <c r="A1351" s="1">
        <v>2.09337394770708E-8</v>
      </c>
      <c r="B1351">
        <v>0.79651236999999997</v>
      </c>
      <c r="C1351">
        <v>0.28702253</v>
      </c>
      <c r="D1351">
        <v>0.52930730000000004</v>
      </c>
      <c r="E1351">
        <v>0.83179234999999996</v>
      </c>
      <c r="F1351">
        <v>0.22361403999999999</v>
      </c>
      <c r="G1351">
        <v>-0.37677407000000002</v>
      </c>
    </row>
    <row r="1352" spans="1:7" x14ac:dyDescent="0.35">
      <c r="A1352" s="1">
        <v>2.0945942592342199E-8</v>
      </c>
      <c r="B1352">
        <v>0.7966995</v>
      </c>
      <c r="C1352">
        <v>0.28741336000000001</v>
      </c>
      <c r="D1352">
        <v>0.52897050000000001</v>
      </c>
      <c r="E1352">
        <v>0.70751299999999995</v>
      </c>
      <c r="F1352">
        <v>0.51679014999999995</v>
      </c>
      <c r="G1352">
        <v>-0.33523247</v>
      </c>
    </row>
    <row r="1353" spans="1:7" x14ac:dyDescent="0.35">
      <c r="A1353" s="1">
        <v>2.09574947490918E-8</v>
      </c>
      <c r="B1353">
        <v>0.79675054999999995</v>
      </c>
      <c r="C1353">
        <v>0.2878734</v>
      </c>
      <c r="D1353">
        <v>0.52870539999999999</v>
      </c>
      <c r="E1353">
        <v>0.51303849999999995</v>
      </c>
      <c r="F1353">
        <v>0.73881483000000003</v>
      </c>
      <c r="G1353">
        <v>-0.25535274000000002</v>
      </c>
    </row>
    <row r="1354" spans="1:7" x14ac:dyDescent="0.35">
      <c r="A1354" s="1">
        <v>2.09689186991028E-8</v>
      </c>
      <c r="B1354">
        <v>0.79668510000000003</v>
      </c>
      <c r="C1354">
        <v>0.28836810000000002</v>
      </c>
      <c r="D1354">
        <v>0.52850944</v>
      </c>
      <c r="E1354">
        <v>0.27816849999999999</v>
      </c>
      <c r="F1354">
        <v>0.87484740000000005</v>
      </c>
      <c r="G1354">
        <v>-0.14213881</v>
      </c>
    </row>
    <row r="1355" spans="1:7" x14ac:dyDescent="0.35">
      <c r="A1355" s="1">
        <v>2.0980937779651001E-8</v>
      </c>
      <c r="B1355">
        <v>0.79651709999999998</v>
      </c>
      <c r="C1355">
        <v>0.28889116999999997</v>
      </c>
      <c r="D1355">
        <v>0.52837979999999996</v>
      </c>
      <c r="E1355">
        <v>3.0013598999999998E-2</v>
      </c>
      <c r="F1355">
        <v>0.91771809999999998</v>
      </c>
      <c r="G1355">
        <v>1.8945131E-3</v>
      </c>
    </row>
    <row r="1356" spans="1:7" x14ac:dyDescent="0.35">
      <c r="A1356" s="1">
        <v>2.0994638422927102E-8</v>
      </c>
      <c r="B1356">
        <v>0.79624220000000001</v>
      </c>
      <c r="C1356">
        <v>0.28946149999999998</v>
      </c>
      <c r="D1356">
        <v>0.52832330000000005</v>
      </c>
      <c r="E1356">
        <v>-0.20411029999999999</v>
      </c>
      <c r="F1356">
        <v>0.86056756999999995</v>
      </c>
      <c r="G1356">
        <v>0.17608857</v>
      </c>
    </row>
    <row r="1357" spans="1:7" x14ac:dyDescent="0.35">
      <c r="A1357" s="1">
        <v>2.10086506673302E-8</v>
      </c>
      <c r="B1357">
        <v>0.79590459999999996</v>
      </c>
      <c r="C1357">
        <v>0.29000281999999999</v>
      </c>
      <c r="D1357">
        <v>0.52835553999999996</v>
      </c>
      <c r="E1357">
        <v>-0.36322876999999998</v>
      </c>
      <c r="F1357">
        <v>0.72971516999999997</v>
      </c>
      <c r="G1357">
        <v>0.34249604</v>
      </c>
    </row>
    <row r="1358" spans="1:7" x14ac:dyDescent="0.35">
      <c r="A1358" s="1">
        <v>2.1022187955530699E-8</v>
      </c>
      <c r="B1358">
        <v>0.79554510000000001</v>
      </c>
      <c r="C1358">
        <v>0.29047567000000002</v>
      </c>
      <c r="D1358">
        <v>0.52846366</v>
      </c>
      <c r="E1358">
        <v>-0.44414930000000002</v>
      </c>
      <c r="F1358">
        <v>0.57495594000000005</v>
      </c>
      <c r="G1358">
        <v>0.47780418000000002</v>
      </c>
    </row>
    <row r="1359" spans="1:7" x14ac:dyDescent="0.35">
      <c r="A1359" s="1">
        <v>2.1036385535601999E-8</v>
      </c>
      <c r="B1359">
        <v>0.79515016000000005</v>
      </c>
      <c r="C1359">
        <v>0.29090357</v>
      </c>
      <c r="D1359">
        <v>0.52864990000000001</v>
      </c>
      <c r="E1359">
        <v>-0.47276273000000002</v>
      </c>
      <c r="F1359">
        <v>0.4097864</v>
      </c>
      <c r="G1359">
        <v>0.58753955000000002</v>
      </c>
    </row>
    <row r="1360" spans="1:7" x14ac:dyDescent="0.35">
      <c r="A1360" s="1">
        <v>2.10518433931177E-8</v>
      </c>
      <c r="B1360">
        <v>0.79472315000000004</v>
      </c>
      <c r="C1360">
        <v>0.29126960000000002</v>
      </c>
      <c r="D1360">
        <v>0.52892625000000004</v>
      </c>
      <c r="E1360">
        <v>-0.46400567999999998</v>
      </c>
      <c r="F1360">
        <v>0.24015832000000001</v>
      </c>
      <c r="G1360">
        <v>0.67086170000000001</v>
      </c>
    </row>
    <row r="1361" spans="1:7" x14ac:dyDescent="0.35">
      <c r="A1361" s="1">
        <v>2.1067047021859599E-8</v>
      </c>
      <c r="B1361">
        <v>0.79433319999999996</v>
      </c>
      <c r="C1361">
        <v>0.29150992999999997</v>
      </c>
      <c r="D1361">
        <v>0.52925694000000001</v>
      </c>
      <c r="E1361">
        <v>-0.43446427999999998</v>
      </c>
      <c r="F1361">
        <v>8.6255719999999994E-2</v>
      </c>
      <c r="G1361">
        <v>0.720557</v>
      </c>
    </row>
    <row r="1362" spans="1:7" x14ac:dyDescent="0.35">
      <c r="A1362" s="1">
        <v>2.10827022613114E-8</v>
      </c>
      <c r="B1362">
        <v>0.79398835000000001</v>
      </c>
      <c r="C1362">
        <v>0.29162080000000001</v>
      </c>
      <c r="D1362">
        <v>0.52963689999999997</v>
      </c>
      <c r="E1362">
        <v>-0.39468017</v>
      </c>
      <c r="F1362">
        <v>-6.1214530000000003E-2</v>
      </c>
      <c r="G1362">
        <v>0.74312350000000005</v>
      </c>
    </row>
    <row r="1363" spans="1:7" x14ac:dyDescent="0.35">
      <c r="A1363" s="1">
        <v>2.1098276305950001E-8</v>
      </c>
      <c r="B1363">
        <v>0.79372173999999995</v>
      </c>
      <c r="C1363">
        <v>0.29158731999999998</v>
      </c>
      <c r="D1363">
        <v>0.53003069999999997</v>
      </c>
      <c r="E1363">
        <v>-0.35134387</v>
      </c>
      <c r="F1363">
        <v>-0.19998400999999999</v>
      </c>
      <c r="G1363">
        <v>0.74022220000000005</v>
      </c>
    </row>
    <row r="1364" spans="1:7" x14ac:dyDescent="0.35">
      <c r="A1364" s="1">
        <v>2.1113969364976501E-8</v>
      </c>
      <c r="B1364">
        <v>0.79354142999999999</v>
      </c>
      <c r="C1364">
        <v>0.29140877999999998</v>
      </c>
      <c r="D1364">
        <v>0.53041729999999998</v>
      </c>
      <c r="E1364">
        <v>-0.30498776</v>
      </c>
      <c r="F1364">
        <v>-0.33360790000000001</v>
      </c>
      <c r="G1364">
        <v>0.71368920000000002</v>
      </c>
    </row>
    <row r="1365" spans="1:7" x14ac:dyDescent="0.35">
      <c r="A1365" s="1">
        <v>2.11301812720659E-8</v>
      </c>
      <c r="B1365">
        <v>0.79345299999999996</v>
      </c>
      <c r="C1365">
        <v>0.29107833</v>
      </c>
      <c r="D1365">
        <v>0.53077839999999998</v>
      </c>
      <c r="E1365">
        <v>-0.25200158</v>
      </c>
      <c r="F1365">
        <v>-0.46461010000000003</v>
      </c>
      <c r="G1365">
        <v>0.66235580000000005</v>
      </c>
    </row>
    <row r="1366" spans="1:7" x14ac:dyDescent="0.35">
      <c r="A1366" s="1">
        <v>2.1147405923360999E-8</v>
      </c>
      <c r="B1366">
        <v>0.79346629999999996</v>
      </c>
      <c r="C1366">
        <v>0.29058142999999997</v>
      </c>
      <c r="D1366">
        <v>0.53108924999999996</v>
      </c>
      <c r="E1366">
        <v>-0.18466622999999999</v>
      </c>
      <c r="F1366">
        <v>-0.59208170000000004</v>
      </c>
      <c r="G1366">
        <v>0.58185785999999995</v>
      </c>
    </row>
    <row r="1367" spans="1:7" x14ac:dyDescent="0.35">
      <c r="A1367" s="1">
        <v>2.11648148545265E-8</v>
      </c>
      <c r="B1367">
        <v>0.79358744999999997</v>
      </c>
      <c r="C1367">
        <v>0.28995627000000002</v>
      </c>
      <c r="D1367">
        <v>0.53129939999999998</v>
      </c>
      <c r="E1367">
        <v>-9.7676100000000002E-2</v>
      </c>
      <c r="F1367">
        <v>-0.70038299999999998</v>
      </c>
      <c r="G1367">
        <v>0.47466409999999998</v>
      </c>
    </row>
    <row r="1368" spans="1:7" x14ac:dyDescent="0.35">
      <c r="A1368" s="1">
        <v>2.1182715553719599E-8</v>
      </c>
      <c r="B1368">
        <v>0.79381776000000004</v>
      </c>
      <c r="C1368">
        <v>0.28923156999999999</v>
      </c>
      <c r="D1368">
        <v>0.53138350000000001</v>
      </c>
      <c r="E1368">
        <v>1.8738729999999999E-2</v>
      </c>
      <c r="F1368">
        <v>-0.77631749999999999</v>
      </c>
      <c r="G1368">
        <v>0.34073848000000001</v>
      </c>
    </row>
    <row r="1369" spans="1:7" x14ac:dyDescent="0.35">
      <c r="A1369" s="1">
        <v>2.1201540529499101E-8</v>
      </c>
      <c r="B1369">
        <v>0.79416710000000001</v>
      </c>
      <c r="C1369">
        <v>0.28845053999999998</v>
      </c>
      <c r="D1369">
        <v>0.53131324000000002</v>
      </c>
      <c r="E1369">
        <v>0.17276055000000001</v>
      </c>
      <c r="F1369">
        <v>-0.79649820000000005</v>
      </c>
      <c r="G1369">
        <v>0.18150939999999999</v>
      </c>
    </row>
    <row r="1370" spans="1:7" x14ac:dyDescent="0.35">
      <c r="A1370" s="1">
        <v>2.1218652272675398E-8</v>
      </c>
      <c r="B1370">
        <v>0.79456866000000004</v>
      </c>
      <c r="C1370">
        <v>0.28779882000000001</v>
      </c>
      <c r="D1370">
        <v>0.53110789999999997</v>
      </c>
      <c r="E1370">
        <v>0.33221390000000001</v>
      </c>
      <c r="F1370">
        <v>-0.74164289999999999</v>
      </c>
      <c r="G1370">
        <v>3.1362094E-2</v>
      </c>
    </row>
    <row r="1371" spans="1:7" x14ac:dyDescent="0.35">
      <c r="A1371" s="1">
        <v>2.1234083562231599E-8</v>
      </c>
      <c r="B1371">
        <v>0.79498329999999995</v>
      </c>
      <c r="C1371">
        <v>0.28732186999999998</v>
      </c>
      <c r="D1371">
        <v>0.53081732999999998</v>
      </c>
      <c r="E1371">
        <v>0.47453642000000001</v>
      </c>
      <c r="F1371">
        <v>-0.62046219999999996</v>
      </c>
      <c r="G1371">
        <v>-9.676564E-2</v>
      </c>
    </row>
    <row r="1372" spans="1:7" x14ac:dyDescent="0.35">
      <c r="A1372" s="1">
        <v>2.1248544102020199E-8</v>
      </c>
      <c r="B1372">
        <v>0.79539704</v>
      </c>
      <c r="C1372">
        <v>0.28701823999999998</v>
      </c>
      <c r="D1372">
        <v>0.53047029999999995</v>
      </c>
      <c r="E1372">
        <v>0.58576744999999997</v>
      </c>
      <c r="F1372">
        <v>-0.44297462999999998</v>
      </c>
      <c r="G1372">
        <v>-0.19999639999999999</v>
      </c>
    </row>
    <row r="1373" spans="1:7" x14ac:dyDescent="0.35">
      <c r="A1373" s="1">
        <v>2.1262951495484599E-8</v>
      </c>
      <c r="B1373">
        <v>0.79580519999999999</v>
      </c>
      <c r="C1373">
        <v>0.28689098000000002</v>
      </c>
      <c r="D1373">
        <v>0.53007406000000001</v>
      </c>
      <c r="E1373">
        <v>0.65272456000000001</v>
      </c>
      <c r="F1373">
        <v>-0.2111191</v>
      </c>
      <c r="G1373">
        <v>-0.27696356</v>
      </c>
    </row>
    <row r="1374" spans="1:7" x14ac:dyDescent="0.35">
      <c r="A1374" s="1">
        <v>2.1276188182228198E-8</v>
      </c>
      <c r="B1374">
        <v>0.79614390000000002</v>
      </c>
      <c r="C1374">
        <v>0.28694934</v>
      </c>
      <c r="D1374">
        <v>0.52968943000000002</v>
      </c>
      <c r="E1374">
        <v>0.65587335999999996</v>
      </c>
      <c r="F1374">
        <v>3.6576299999999999E-2</v>
      </c>
      <c r="G1374">
        <v>-0.31673249999999997</v>
      </c>
    </row>
    <row r="1375" spans="1:7" x14ac:dyDescent="0.35">
      <c r="A1375" s="1">
        <v>2.1288517893705099E-8</v>
      </c>
      <c r="B1375">
        <v>0.79639490000000002</v>
      </c>
      <c r="C1375">
        <v>0.28715667</v>
      </c>
      <c r="D1375">
        <v>0.52933770000000002</v>
      </c>
      <c r="E1375">
        <v>0.59462950000000003</v>
      </c>
      <c r="F1375">
        <v>0.27677806999999999</v>
      </c>
      <c r="G1375">
        <v>-0.32011324000000002</v>
      </c>
    </row>
    <row r="1376" spans="1:7" x14ac:dyDescent="0.35">
      <c r="A1376" s="1">
        <v>2.1300691521591398E-8</v>
      </c>
      <c r="B1376">
        <v>0.79655324999999999</v>
      </c>
      <c r="C1376">
        <v>0.28748902999999998</v>
      </c>
      <c r="D1376">
        <v>0.52902059999999995</v>
      </c>
      <c r="E1376">
        <v>0.46929949999999998</v>
      </c>
      <c r="F1376">
        <v>0.49562400000000001</v>
      </c>
      <c r="G1376">
        <v>-0.28623492</v>
      </c>
    </row>
    <row r="1377" spans="1:7" x14ac:dyDescent="0.35">
      <c r="A1377" s="1">
        <v>2.1313273447817801E-8</v>
      </c>
      <c r="B1377">
        <v>0.79660713999999999</v>
      </c>
      <c r="C1377">
        <v>0.28793168000000002</v>
      </c>
      <c r="D1377">
        <v>0.52874655000000004</v>
      </c>
      <c r="E1377">
        <v>0.28334969999999998</v>
      </c>
      <c r="F1377">
        <v>0.67136549999999995</v>
      </c>
      <c r="G1377">
        <v>-0.21082579000000001</v>
      </c>
    </row>
    <row r="1378" spans="1:7" x14ac:dyDescent="0.35">
      <c r="A1378" s="1">
        <v>2.13261088246915E-8</v>
      </c>
      <c r="B1378">
        <v>0.79654765000000005</v>
      </c>
      <c r="C1378">
        <v>0.2884448</v>
      </c>
      <c r="D1378">
        <v>0.52853954000000003</v>
      </c>
      <c r="E1378">
        <v>6.2943830000000006E-2</v>
      </c>
      <c r="F1378">
        <v>0.77359325000000001</v>
      </c>
      <c r="G1378">
        <v>-9.6813350000000006E-2</v>
      </c>
    </row>
    <row r="1379" spans="1:7" x14ac:dyDescent="0.35">
      <c r="A1379" s="1">
        <v>2.13389499660335E-8</v>
      </c>
      <c r="B1379">
        <v>0.79638739999999997</v>
      </c>
      <c r="C1379">
        <v>0.28898230000000003</v>
      </c>
      <c r="D1379">
        <v>0.52841309999999997</v>
      </c>
      <c r="E1379">
        <v>-0.15321064000000001</v>
      </c>
      <c r="F1379">
        <v>0.79171000000000002</v>
      </c>
      <c r="G1379">
        <v>4.2836196999999999E-2</v>
      </c>
    </row>
    <row r="1380" spans="1:7" x14ac:dyDescent="0.35">
      <c r="A1380" s="1">
        <v>2.1351982314874399E-8</v>
      </c>
      <c r="B1380">
        <v>0.79614220000000002</v>
      </c>
      <c r="C1380">
        <v>0.28952222999999999</v>
      </c>
      <c r="D1380">
        <v>0.52836760000000005</v>
      </c>
      <c r="E1380">
        <v>-0.33858137999999999</v>
      </c>
      <c r="F1380">
        <v>0.735487</v>
      </c>
      <c r="G1380">
        <v>0.19519054999999999</v>
      </c>
    </row>
    <row r="1381" spans="1:7" x14ac:dyDescent="0.35">
      <c r="A1381" s="1">
        <v>2.1366059830388899E-8</v>
      </c>
      <c r="B1381">
        <v>0.79580799999999996</v>
      </c>
      <c r="C1381">
        <v>0.29007189999999999</v>
      </c>
      <c r="D1381">
        <v>0.52840679999999995</v>
      </c>
      <c r="E1381">
        <v>-0.48223934000000002</v>
      </c>
      <c r="F1381">
        <v>0.61492734999999998</v>
      </c>
      <c r="G1381">
        <v>0.35455552000000001</v>
      </c>
    </row>
    <row r="1382" spans="1:7" x14ac:dyDescent="0.35">
      <c r="A1382" s="1">
        <v>2.13809407697317E-8</v>
      </c>
      <c r="B1382">
        <v>0.79540365999999996</v>
      </c>
      <c r="C1382">
        <v>0.29058859999999997</v>
      </c>
      <c r="D1382">
        <v>0.52853870000000003</v>
      </c>
      <c r="E1382">
        <v>-0.56799980000000005</v>
      </c>
      <c r="F1382">
        <v>0.45089877</v>
      </c>
      <c r="G1382">
        <v>0.50172689999999998</v>
      </c>
    </row>
    <row r="1383" spans="1:7" x14ac:dyDescent="0.35">
      <c r="A1383" s="1">
        <v>2.1396076133606E-8</v>
      </c>
      <c r="B1383">
        <v>0.79496829999999996</v>
      </c>
      <c r="C1383">
        <v>0.29102256999999998</v>
      </c>
      <c r="D1383">
        <v>0.52875620000000001</v>
      </c>
      <c r="E1383">
        <v>-0.59811879999999995</v>
      </c>
      <c r="F1383">
        <v>0.27271479999999998</v>
      </c>
      <c r="G1383">
        <v>0.61939376999999995</v>
      </c>
    </row>
    <row r="1384" spans="1:7" x14ac:dyDescent="0.35">
      <c r="A1384" s="1">
        <v>2.14107836708506E-8</v>
      </c>
      <c r="B1384">
        <v>0.79455030000000004</v>
      </c>
      <c r="C1384">
        <v>0.29133736999999998</v>
      </c>
      <c r="D1384">
        <v>0.52903396000000003</v>
      </c>
      <c r="E1384">
        <v>-0.59044962999999995</v>
      </c>
      <c r="F1384">
        <v>0.1043168</v>
      </c>
      <c r="G1384">
        <v>0.70003044999999997</v>
      </c>
    </row>
    <row r="1385" spans="1:7" x14ac:dyDescent="0.35">
      <c r="A1385" s="1">
        <v>2.1426153264077201E-8</v>
      </c>
      <c r="B1385">
        <v>0.7941473</v>
      </c>
      <c r="C1385">
        <v>0.29153990000000002</v>
      </c>
      <c r="D1385">
        <v>0.52937659999999997</v>
      </c>
      <c r="E1385">
        <v>-0.56108899999999995</v>
      </c>
      <c r="F1385">
        <v>-6.0300138000000003E-2</v>
      </c>
      <c r="G1385">
        <v>0.75022613999999999</v>
      </c>
    </row>
    <row r="1386" spans="1:7" x14ac:dyDescent="0.35">
      <c r="A1386" s="1">
        <v>2.1441760531710501E-8</v>
      </c>
      <c r="B1386">
        <v>0.79379880000000003</v>
      </c>
      <c r="C1386">
        <v>0.29160513999999998</v>
      </c>
      <c r="D1386">
        <v>0.52975786000000002</v>
      </c>
      <c r="E1386">
        <v>-0.52143550000000005</v>
      </c>
      <c r="F1386">
        <v>-0.21519408000000001</v>
      </c>
      <c r="G1386">
        <v>0.76871645</v>
      </c>
    </row>
    <row r="1387" spans="1:7" x14ac:dyDescent="0.35">
      <c r="A1387" s="1">
        <v>2.1457678686552202E-8</v>
      </c>
      <c r="B1387">
        <v>0.79352560000000005</v>
      </c>
      <c r="C1387">
        <v>0.29152346000000001</v>
      </c>
      <c r="D1387">
        <v>0.53015559999999995</v>
      </c>
      <c r="E1387">
        <v>-0.47727785</v>
      </c>
      <c r="F1387">
        <v>-0.36231550000000001</v>
      </c>
      <c r="G1387">
        <v>0.75705575999999997</v>
      </c>
    </row>
    <row r="1388" spans="1:7" x14ac:dyDescent="0.35">
      <c r="A1388" s="1">
        <v>2.14741386465779E-8</v>
      </c>
      <c r="B1388">
        <v>0.7933422</v>
      </c>
      <c r="C1388">
        <v>0.29128473999999999</v>
      </c>
      <c r="D1388">
        <v>0.53054820000000003</v>
      </c>
      <c r="E1388">
        <v>-0.42860302</v>
      </c>
      <c r="F1388">
        <v>-0.50458115000000003</v>
      </c>
      <c r="G1388">
        <v>0.71522379999999997</v>
      </c>
    </row>
    <row r="1389" spans="1:7" x14ac:dyDescent="0.35">
      <c r="A1389" s="1">
        <v>2.1490816039089599E-8</v>
      </c>
      <c r="B1389">
        <v>0.79326390000000002</v>
      </c>
      <c r="C1389">
        <v>0.29089195000000001</v>
      </c>
      <c r="D1389">
        <v>0.53089695999999997</v>
      </c>
      <c r="E1389">
        <v>-0.37223023</v>
      </c>
      <c r="F1389">
        <v>-0.63844263999999995</v>
      </c>
      <c r="G1389">
        <v>0.64411335999999997</v>
      </c>
    </row>
    <row r="1390" spans="1:7" x14ac:dyDescent="0.35">
      <c r="A1390" s="1">
        <v>2.1508081752138399E-8</v>
      </c>
      <c r="B1390">
        <v>0.79329590000000005</v>
      </c>
      <c r="C1390">
        <v>0.29034293</v>
      </c>
      <c r="D1390">
        <v>0.53117627000000001</v>
      </c>
      <c r="E1390">
        <v>-0.29824912999999997</v>
      </c>
      <c r="F1390">
        <v>-0.76326620000000001</v>
      </c>
      <c r="G1390">
        <v>0.54238070000000005</v>
      </c>
    </row>
    <row r="1391" spans="1:7" x14ac:dyDescent="0.35">
      <c r="A1391" s="1">
        <v>2.15262650499121E-8</v>
      </c>
      <c r="B1391">
        <v>0.79345120000000002</v>
      </c>
      <c r="C1391">
        <v>0.28964030000000002</v>
      </c>
      <c r="D1391">
        <v>0.53135189999999999</v>
      </c>
      <c r="E1391">
        <v>-0.19140470000000001</v>
      </c>
      <c r="F1391">
        <v>-0.87210595999999996</v>
      </c>
      <c r="G1391">
        <v>0.40796062</v>
      </c>
    </row>
    <row r="1392" spans="1:7" x14ac:dyDescent="0.35">
      <c r="A1392" s="1">
        <v>2.15449539930445E-8</v>
      </c>
      <c r="B1392">
        <v>0.7937379</v>
      </c>
      <c r="C1392">
        <v>0.28883868000000001</v>
      </c>
      <c r="D1392">
        <v>0.53138154999999998</v>
      </c>
      <c r="E1392">
        <v>-3.8140269999999997E-2</v>
      </c>
      <c r="F1392">
        <v>-0.94491040000000004</v>
      </c>
      <c r="G1392">
        <v>0.24684519999999999</v>
      </c>
    </row>
    <row r="1393" spans="1:7" x14ac:dyDescent="0.35">
      <c r="A1393" s="1">
        <v>2.1564299741749501E-8</v>
      </c>
      <c r="B1393">
        <v>0.79416869999999995</v>
      </c>
      <c r="C1393">
        <v>0.28800815000000002</v>
      </c>
      <c r="D1393">
        <v>0.5312365</v>
      </c>
      <c r="E1393">
        <v>0.17372298</v>
      </c>
      <c r="F1393">
        <v>-0.95233489999999998</v>
      </c>
      <c r="G1393">
        <v>6.6143489999999999E-2</v>
      </c>
    </row>
    <row r="1394" spans="1:7" x14ac:dyDescent="0.35">
      <c r="A1394" s="1">
        <v>2.1583581450610601E-8</v>
      </c>
      <c r="B1394">
        <v>0.79472505999999998</v>
      </c>
      <c r="C1394">
        <v>0.28729436000000003</v>
      </c>
      <c r="D1394">
        <v>0.53091573999999997</v>
      </c>
      <c r="E1394">
        <v>0.42740600000000001</v>
      </c>
      <c r="F1394">
        <v>-0.85406219999999999</v>
      </c>
      <c r="G1394">
        <v>-0.11175338999999999</v>
      </c>
    </row>
    <row r="1395" spans="1:7" x14ac:dyDescent="0.35">
      <c r="A1395" s="1">
        <v>2.1600819374427001E-8</v>
      </c>
      <c r="B1395">
        <v>0.79530140000000005</v>
      </c>
      <c r="C1395">
        <v>0.28686315000000001</v>
      </c>
      <c r="D1395">
        <v>0.53049939999999995</v>
      </c>
      <c r="E1395">
        <v>0.65476000000000001</v>
      </c>
      <c r="F1395">
        <v>-0.6462078</v>
      </c>
      <c r="G1395">
        <v>-0.25007309999999999</v>
      </c>
    </row>
    <row r="1396" spans="1:7" x14ac:dyDescent="0.35">
      <c r="A1396" s="1">
        <v>2.1616431692967701E-8</v>
      </c>
      <c r="B1396">
        <v>0.79583585000000001</v>
      </c>
      <c r="C1396">
        <v>0.2867209</v>
      </c>
      <c r="D1396">
        <v>0.53004799999999996</v>
      </c>
      <c r="E1396">
        <v>0.81055350000000004</v>
      </c>
      <c r="F1396">
        <v>-0.35134082999999999</v>
      </c>
      <c r="G1396">
        <v>-0.34036635999999998</v>
      </c>
    </row>
    <row r="1397" spans="1:7" x14ac:dyDescent="0.35">
      <c r="A1397" s="1">
        <v>2.1630724739597599E-8</v>
      </c>
      <c r="B1397">
        <v>0.79627130000000002</v>
      </c>
      <c r="C1397">
        <v>0.28683354999999999</v>
      </c>
      <c r="D1397">
        <v>0.529609</v>
      </c>
      <c r="E1397">
        <v>0.86257404000000004</v>
      </c>
      <c r="F1397">
        <v>-1.1101728E-2</v>
      </c>
      <c r="G1397">
        <v>-0.37915552000000002</v>
      </c>
    </row>
    <row r="1398" spans="1:7" x14ac:dyDescent="0.35">
      <c r="A1398" s="1">
        <v>2.1643598074497599E-8</v>
      </c>
      <c r="B1398">
        <v>0.79656243000000004</v>
      </c>
      <c r="C1398">
        <v>0.28712860000000001</v>
      </c>
      <c r="D1398">
        <v>0.5292268</v>
      </c>
      <c r="E1398">
        <v>0.80509542999999995</v>
      </c>
      <c r="F1398">
        <v>0.31473743999999998</v>
      </c>
      <c r="G1398">
        <v>-0.36846486000000001</v>
      </c>
    </row>
    <row r="1399" spans="1:7" x14ac:dyDescent="0.35">
      <c r="A1399" s="1">
        <v>2.16556024145051E-8</v>
      </c>
      <c r="B1399">
        <v>0.79671049999999999</v>
      </c>
      <c r="C1399">
        <v>0.28753610000000002</v>
      </c>
      <c r="D1399">
        <v>0.52891016000000002</v>
      </c>
      <c r="E1399">
        <v>0.65686800000000001</v>
      </c>
      <c r="F1399">
        <v>0.5901824</v>
      </c>
      <c r="G1399">
        <v>-0.3147102</v>
      </c>
    </row>
    <row r="1400" spans="1:7" x14ac:dyDescent="0.35">
      <c r="A1400" s="1">
        <v>2.16670233833117E-8</v>
      </c>
      <c r="B1400">
        <v>0.79672944999999995</v>
      </c>
      <c r="C1400">
        <v>0.28799817</v>
      </c>
      <c r="D1400">
        <v>0.5286653</v>
      </c>
      <c r="E1400">
        <v>0.44861695000000001</v>
      </c>
      <c r="F1400">
        <v>0.78757286000000004</v>
      </c>
      <c r="G1400">
        <v>-0.22477058999999999</v>
      </c>
    </row>
    <row r="1401" spans="1:7" x14ac:dyDescent="0.35">
      <c r="A1401" s="1">
        <v>2.1678400556582801E-8</v>
      </c>
      <c r="B1401">
        <v>0.79664060000000003</v>
      </c>
      <c r="C1401">
        <v>0.2884874</v>
      </c>
      <c r="D1401">
        <v>0.52848786000000003</v>
      </c>
      <c r="E1401">
        <v>0.21057065</v>
      </c>
      <c r="F1401">
        <v>0.89681730000000004</v>
      </c>
      <c r="G1401">
        <v>-0.103946045</v>
      </c>
    </row>
    <row r="1402" spans="1:7" x14ac:dyDescent="0.35">
      <c r="A1402" s="1">
        <v>2.16904531996755E-8</v>
      </c>
      <c r="B1402">
        <v>0.79645663</v>
      </c>
      <c r="C1402">
        <v>0.28900241999999998</v>
      </c>
      <c r="D1402">
        <v>0.52837544999999997</v>
      </c>
      <c r="E1402">
        <v>-3.0642677E-2</v>
      </c>
      <c r="F1402">
        <v>0.91415363999999999</v>
      </c>
      <c r="G1402">
        <v>4.4745094999999999E-2</v>
      </c>
    </row>
    <row r="1403" spans="1:7" x14ac:dyDescent="0.35">
      <c r="A1403" s="1">
        <v>2.17040227412224E-8</v>
      </c>
      <c r="B1403">
        <v>0.79617625000000003</v>
      </c>
      <c r="C1403">
        <v>0.28955550000000002</v>
      </c>
      <c r="D1403">
        <v>0.52833604999999995</v>
      </c>
      <c r="E1403">
        <v>-0.24562340999999999</v>
      </c>
      <c r="F1403">
        <v>0.83794415</v>
      </c>
      <c r="G1403">
        <v>0.21669917999999999</v>
      </c>
    </row>
    <row r="1404" spans="1:7" x14ac:dyDescent="0.35">
      <c r="A1404" s="1">
        <v>2.1717848368892001E-8</v>
      </c>
      <c r="B1404">
        <v>0.79584025999999997</v>
      </c>
      <c r="C1404">
        <v>0.29007866999999998</v>
      </c>
      <c r="D1404">
        <v>0.52838092999999997</v>
      </c>
      <c r="E1404">
        <v>-0.38526337999999999</v>
      </c>
      <c r="F1404">
        <v>0.69995799999999997</v>
      </c>
      <c r="G1404">
        <v>0.37646459999999998</v>
      </c>
    </row>
    <row r="1405" spans="1:7" x14ac:dyDescent="0.35">
      <c r="A1405" s="1">
        <v>2.1731396638223399E-8</v>
      </c>
      <c r="B1405">
        <v>0.79547999999999996</v>
      </c>
      <c r="C1405">
        <v>0.29054092999999998</v>
      </c>
      <c r="D1405">
        <v>0.52849959999999996</v>
      </c>
      <c r="E1405">
        <v>-0.45326274999999999</v>
      </c>
      <c r="F1405">
        <v>0.54322090000000001</v>
      </c>
      <c r="G1405">
        <v>0.50603889999999996</v>
      </c>
    </row>
    <row r="1406" spans="1:7" x14ac:dyDescent="0.35">
      <c r="A1406" s="1">
        <v>2.1745714430633999E-8</v>
      </c>
      <c r="B1406">
        <v>0.79508345999999996</v>
      </c>
      <c r="C1406">
        <v>0.29095863999999999</v>
      </c>
      <c r="D1406">
        <v>0.52869730000000004</v>
      </c>
      <c r="E1406">
        <v>-0.47292149999999999</v>
      </c>
      <c r="F1406">
        <v>0.37804409999999999</v>
      </c>
      <c r="G1406">
        <v>0.61020194999999999</v>
      </c>
    </row>
    <row r="1407" spans="1:7" x14ac:dyDescent="0.35">
      <c r="A1407" s="1">
        <v>2.1761129009115799E-8</v>
      </c>
      <c r="B1407">
        <v>0.7946626</v>
      </c>
      <c r="C1407">
        <v>0.29130595999999997</v>
      </c>
      <c r="D1407">
        <v>0.52898129999999999</v>
      </c>
      <c r="E1407">
        <v>-0.45862585</v>
      </c>
      <c r="F1407">
        <v>0.21148523999999999</v>
      </c>
      <c r="G1407">
        <v>0.68685114000000003</v>
      </c>
    </row>
    <row r="1408" spans="1:7" x14ac:dyDescent="0.35">
      <c r="A1408" s="1">
        <v>2.1776336060769099E-8</v>
      </c>
      <c r="B1408">
        <v>0.79428049999999994</v>
      </c>
      <c r="C1408">
        <v>0.29152715000000001</v>
      </c>
      <c r="D1408">
        <v>0.5293175</v>
      </c>
      <c r="E1408">
        <v>-0.42653584</v>
      </c>
      <c r="F1408">
        <v>5.9847447999999998E-2</v>
      </c>
      <c r="G1408">
        <v>0.73107089999999997</v>
      </c>
    </row>
    <row r="1409" spans="1:7" x14ac:dyDescent="0.35">
      <c r="A1409" s="1">
        <v>2.1792033091555502E-8</v>
      </c>
      <c r="B1409">
        <v>0.79394580000000003</v>
      </c>
      <c r="C1409">
        <v>0.29161715999999999</v>
      </c>
      <c r="D1409">
        <v>0.52970079999999997</v>
      </c>
      <c r="E1409">
        <v>-0.38563113999999998</v>
      </c>
      <c r="F1409">
        <v>-8.6231484999999997E-2</v>
      </c>
      <c r="G1409">
        <v>0.74865409999999999</v>
      </c>
    </row>
    <row r="1410" spans="1:7" x14ac:dyDescent="0.35">
      <c r="A1410" s="1">
        <v>2.1807585343283299E-8</v>
      </c>
      <c r="B1410">
        <v>0.79369210000000001</v>
      </c>
      <c r="C1410">
        <v>0.29156261999999999</v>
      </c>
      <c r="D1410">
        <v>0.53009265999999999</v>
      </c>
      <c r="E1410">
        <v>-0.34200698000000002</v>
      </c>
      <c r="F1410">
        <v>-0.22347333</v>
      </c>
      <c r="G1410">
        <v>0.74114919999999995</v>
      </c>
    </row>
    <row r="1411" spans="1:7" x14ac:dyDescent="0.35">
      <c r="A1411" s="1">
        <v>2.1823328342447101E-8</v>
      </c>
      <c r="B1411">
        <v>0.79352473999999995</v>
      </c>
      <c r="C1411">
        <v>0.29136264000000001</v>
      </c>
      <c r="D1411">
        <v>0.53047513999999996</v>
      </c>
      <c r="E1411">
        <v>-0.29514834000000001</v>
      </c>
      <c r="F1411">
        <v>-0.35624430000000001</v>
      </c>
      <c r="G1411">
        <v>0.71007379999999998</v>
      </c>
    </row>
    <row r="1412" spans="1:7" x14ac:dyDescent="0.35">
      <c r="A1412" s="1">
        <v>2.1839633164546901E-8</v>
      </c>
      <c r="B1412">
        <v>0.79344999999999999</v>
      </c>
      <c r="C1412">
        <v>0.29100999999999999</v>
      </c>
      <c r="D1412">
        <v>0.53082865000000001</v>
      </c>
      <c r="E1412">
        <v>-0.24096677</v>
      </c>
      <c r="F1412">
        <v>-0.48625824000000001</v>
      </c>
      <c r="G1412">
        <v>0.65390676000000003</v>
      </c>
    </row>
    <row r="1413" spans="1:7" x14ac:dyDescent="0.35">
      <c r="A1413" s="1">
        <v>2.18569330383244E-8</v>
      </c>
      <c r="B1413">
        <v>0.79347855</v>
      </c>
      <c r="C1413">
        <v>0.29049219999999998</v>
      </c>
      <c r="D1413">
        <v>0.53112643999999998</v>
      </c>
      <c r="E1413">
        <v>-0.17140731000000001</v>
      </c>
      <c r="F1413">
        <v>-0.61138999999999999</v>
      </c>
      <c r="G1413">
        <v>0.56843270000000001</v>
      </c>
    </row>
    <row r="1414" spans="1:7" x14ac:dyDescent="0.35">
      <c r="A1414" s="1">
        <v>2.1874355778097401E-8</v>
      </c>
      <c r="B1414">
        <v>0.79361402999999997</v>
      </c>
      <c r="C1414">
        <v>0.28985304000000001</v>
      </c>
      <c r="D1414">
        <v>0.53131870000000003</v>
      </c>
      <c r="E1414">
        <v>-8.1316754000000005E-2</v>
      </c>
      <c r="F1414">
        <v>-0.71518179999999998</v>
      </c>
      <c r="G1414">
        <v>0.45708557999999999</v>
      </c>
    </row>
    <row r="1415" spans="1:7" x14ac:dyDescent="0.35">
      <c r="A1415" s="1">
        <v>2.1892291324561001E-8</v>
      </c>
      <c r="B1415">
        <v>0.79385870000000003</v>
      </c>
      <c r="C1415">
        <v>0.28912082</v>
      </c>
      <c r="D1415">
        <v>0.53138213999999995</v>
      </c>
      <c r="E1415">
        <v>3.9130619999999998E-2</v>
      </c>
      <c r="F1415">
        <v>-0.78428830000000005</v>
      </c>
      <c r="G1415">
        <v>0.31987947</v>
      </c>
    </row>
    <row r="1416" spans="1:7" x14ac:dyDescent="0.35">
      <c r="A1416" s="1">
        <v>2.1910878233267501E-8</v>
      </c>
      <c r="B1416">
        <v>0.79421649999999999</v>
      </c>
      <c r="C1416">
        <v>0.28835337999999999</v>
      </c>
      <c r="D1416">
        <v>0.53129170000000003</v>
      </c>
      <c r="E1416">
        <v>0.19461329999999999</v>
      </c>
      <c r="F1416">
        <v>-0.79498230000000003</v>
      </c>
      <c r="G1416">
        <v>0.16145392</v>
      </c>
    </row>
    <row r="1417" spans="1:7" x14ac:dyDescent="0.35">
      <c r="A1417" s="1">
        <v>2.1927855698324299E-8</v>
      </c>
      <c r="B1417">
        <v>0.79462456999999997</v>
      </c>
      <c r="C1417">
        <v>0.28771915999999997</v>
      </c>
      <c r="D1417">
        <v>0.53107119999999997</v>
      </c>
      <c r="E1417">
        <v>0.35439742000000002</v>
      </c>
      <c r="F1417">
        <v>-0.73134803999999998</v>
      </c>
      <c r="G1417">
        <v>1.32087525E-2</v>
      </c>
    </row>
    <row r="1418" spans="1:7" x14ac:dyDescent="0.35">
      <c r="A1418" s="1">
        <v>2.1943095459238299E-8</v>
      </c>
      <c r="B1418">
        <v>0.7950412</v>
      </c>
      <c r="C1418">
        <v>0.28726595999999999</v>
      </c>
      <c r="D1418">
        <v>0.53077169999999996</v>
      </c>
      <c r="E1418">
        <v>0.49474417999999998</v>
      </c>
      <c r="F1418">
        <v>-0.60326325999999997</v>
      </c>
      <c r="G1418">
        <v>-0.11155979000000001</v>
      </c>
    </row>
    <row r="1419" spans="1:7" x14ac:dyDescent="0.35">
      <c r="A1419" s="1">
        <v>2.19572388569529E-8</v>
      </c>
      <c r="B1419">
        <v>0.79544954999999995</v>
      </c>
      <c r="C1419">
        <v>0.28698978000000003</v>
      </c>
      <c r="D1419">
        <v>0.53042389999999995</v>
      </c>
      <c r="E1419">
        <v>0.60168239999999995</v>
      </c>
      <c r="F1419">
        <v>-0.42217112000000001</v>
      </c>
      <c r="G1419">
        <v>-0.21034041000000001</v>
      </c>
    </row>
    <row r="1420" spans="1:7" x14ac:dyDescent="0.35">
      <c r="A1420" s="1">
        <v>2.1971159535084401E-8</v>
      </c>
      <c r="B1420">
        <v>0.79584383999999997</v>
      </c>
      <c r="C1420">
        <v>0.28688767999999998</v>
      </c>
      <c r="D1420">
        <v>0.53003670000000003</v>
      </c>
      <c r="E1420">
        <v>0.66287505999999996</v>
      </c>
      <c r="F1420">
        <v>-0.19184786000000001</v>
      </c>
      <c r="G1420">
        <v>-0.28229641999999999</v>
      </c>
    </row>
    <row r="1421" spans="1:7" x14ac:dyDescent="0.35">
      <c r="A1421" s="1">
        <v>2.1984145704285099E-8</v>
      </c>
      <c r="B1421">
        <v>0.7961724</v>
      </c>
      <c r="C1421">
        <v>0.28696167</v>
      </c>
      <c r="D1421">
        <v>0.52965870000000004</v>
      </c>
      <c r="E1421">
        <v>0.66115606000000005</v>
      </c>
      <c r="F1421">
        <v>5.5137694000000001E-2</v>
      </c>
      <c r="G1421">
        <v>-0.3186503</v>
      </c>
    </row>
    <row r="1422" spans="1:7" x14ac:dyDescent="0.35">
      <c r="A1422" s="1">
        <v>2.19963820365251E-8</v>
      </c>
      <c r="B1422">
        <v>0.79641472999999996</v>
      </c>
      <c r="C1422">
        <v>0.28717999999999999</v>
      </c>
      <c r="D1422">
        <v>0.52931154000000002</v>
      </c>
      <c r="E1422">
        <v>0.59476196999999997</v>
      </c>
      <c r="F1422">
        <v>0.29458933999999998</v>
      </c>
      <c r="G1422">
        <v>-0.31883980000000001</v>
      </c>
    </row>
    <row r="1423" spans="1:7" x14ac:dyDescent="0.35">
      <c r="A1423" s="1">
        <v>2.2008607032307699E-8</v>
      </c>
      <c r="B1423">
        <v>0.79656523000000001</v>
      </c>
      <c r="C1423">
        <v>0.28752294</v>
      </c>
      <c r="D1423">
        <v>0.52899700000000005</v>
      </c>
      <c r="E1423">
        <v>0.46335343000000001</v>
      </c>
      <c r="F1423">
        <v>0.51203549999999998</v>
      </c>
      <c r="G1423">
        <v>-0.28113618000000001</v>
      </c>
    </row>
    <row r="1424" spans="1:7" x14ac:dyDescent="0.35">
      <c r="A1424" s="1">
        <v>2.2021248143073201E-8</v>
      </c>
      <c r="B1424">
        <v>0.79660949999999997</v>
      </c>
      <c r="C1424">
        <v>0.28797367000000001</v>
      </c>
      <c r="D1424">
        <v>0.52872750000000002</v>
      </c>
      <c r="E1424">
        <v>0.27256560000000002</v>
      </c>
      <c r="F1424">
        <v>0.68290280000000003</v>
      </c>
      <c r="G1424">
        <v>-0.20163876</v>
      </c>
    </row>
    <row r="1425" spans="1:7" x14ac:dyDescent="0.35">
      <c r="A1425" s="1">
        <v>2.2034121601367501E-8</v>
      </c>
      <c r="B1425">
        <v>0.79654060000000004</v>
      </c>
      <c r="C1425">
        <v>0.288491</v>
      </c>
      <c r="D1425">
        <v>0.52852679999999996</v>
      </c>
      <c r="E1425">
        <v>5.0635029999999998E-2</v>
      </c>
      <c r="F1425">
        <v>0.77792203000000004</v>
      </c>
      <c r="G1425">
        <v>-8.4427743999999999E-2</v>
      </c>
    </row>
    <row r="1426" spans="1:7" x14ac:dyDescent="0.35">
      <c r="A1426" s="1">
        <v>2.2046922428357099E-8</v>
      </c>
      <c r="B1426">
        <v>0.79637340000000001</v>
      </c>
      <c r="C1426">
        <v>0.28902676999999999</v>
      </c>
      <c r="D1426">
        <v>0.52840790000000004</v>
      </c>
      <c r="E1426">
        <v>-0.16271767000000001</v>
      </c>
      <c r="F1426">
        <v>0.78901480000000002</v>
      </c>
      <c r="G1426">
        <v>5.6182719999999998E-2</v>
      </c>
    </row>
    <row r="1427" spans="1:7" x14ac:dyDescent="0.35">
      <c r="A1427" s="1">
        <v>2.2060060792158099E-8</v>
      </c>
      <c r="B1427">
        <v>0.79612039999999995</v>
      </c>
      <c r="C1427">
        <v>0.28956878000000003</v>
      </c>
      <c r="D1427">
        <v>0.52836907</v>
      </c>
      <c r="E1427">
        <v>-0.34528481999999999</v>
      </c>
      <c r="F1427">
        <v>0.72676289999999999</v>
      </c>
      <c r="G1427">
        <v>0.20976900000000001</v>
      </c>
    </row>
    <row r="1428" spans="1:7" x14ac:dyDescent="0.35">
      <c r="A1428" s="1">
        <v>2.20741885944691E-8</v>
      </c>
      <c r="B1428">
        <v>0.79578066000000003</v>
      </c>
      <c r="C1428">
        <v>0.29011565</v>
      </c>
      <c r="D1428">
        <v>0.528416</v>
      </c>
      <c r="E1428">
        <v>-0.48360821999999998</v>
      </c>
      <c r="F1428">
        <v>0.60203790000000001</v>
      </c>
      <c r="G1428">
        <v>0.36830039999999997</v>
      </c>
    </row>
    <row r="1429" spans="1:7" x14ac:dyDescent="0.35">
      <c r="A1429" s="1">
        <v>2.20890153641895E-8</v>
      </c>
      <c r="B1429">
        <v>0.79537570000000002</v>
      </c>
      <c r="C1429">
        <v>0.29062379999999999</v>
      </c>
      <c r="D1429">
        <v>0.52855439999999998</v>
      </c>
      <c r="E1429">
        <v>-0.56344782999999998</v>
      </c>
      <c r="F1429">
        <v>0.43742566999999999</v>
      </c>
      <c r="G1429">
        <v>0.51247483000000005</v>
      </c>
    </row>
    <row r="1430" spans="1:7" x14ac:dyDescent="0.35">
      <c r="A1430" s="1">
        <v>2.21040053740769E-8</v>
      </c>
      <c r="B1430">
        <v>0.79494494000000004</v>
      </c>
      <c r="C1430">
        <v>0.29104619999999998</v>
      </c>
      <c r="D1430">
        <v>0.52877510000000005</v>
      </c>
      <c r="E1430">
        <v>-0.58947706</v>
      </c>
      <c r="F1430">
        <v>0.26163009999999998</v>
      </c>
      <c r="G1430">
        <v>0.62636700000000001</v>
      </c>
    </row>
    <row r="1431" spans="1:7" x14ac:dyDescent="0.35">
      <c r="A1431" s="1">
        <v>2.21187365909176E-8</v>
      </c>
      <c r="B1431">
        <v>0.79452853999999995</v>
      </c>
      <c r="C1431">
        <v>0.29135351999999998</v>
      </c>
      <c r="D1431">
        <v>0.52905725999999997</v>
      </c>
      <c r="E1431">
        <v>-0.57975673999999999</v>
      </c>
      <c r="F1431">
        <v>9.422345E-2</v>
      </c>
      <c r="G1431">
        <v>0.70477325000000002</v>
      </c>
    </row>
    <row r="1432" spans="1:7" x14ac:dyDescent="0.35">
      <c r="A1432" s="1">
        <v>2.2134223609933999E-8</v>
      </c>
      <c r="B1432">
        <v>0.79412700000000003</v>
      </c>
      <c r="C1432">
        <v>0.29154777999999998</v>
      </c>
      <c r="D1432">
        <v>0.52940553000000001</v>
      </c>
      <c r="E1432">
        <v>-0.54916640000000005</v>
      </c>
      <c r="F1432">
        <v>-7.0387854999999999E-2</v>
      </c>
      <c r="G1432">
        <v>0.75301980000000002</v>
      </c>
    </row>
    <row r="1433" spans="1:7" x14ac:dyDescent="0.35">
      <c r="A1433" s="1">
        <v>2.2149810506478301E-8</v>
      </c>
      <c r="B1433">
        <v>0.79378504000000005</v>
      </c>
      <c r="C1433">
        <v>0.29160222000000002</v>
      </c>
      <c r="D1433">
        <v>0.52978753999999995</v>
      </c>
      <c r="E1433">
        <v>-0.5092776</v>
      </c>
      <c r="F1433">
        <v>-0.22419422999999999</v>
      </c>
      <c r="G1433">
        <v>0.76935540000000002</v>
      </c>
    </row>
    <row r="1434" spans="1:7" x14ac:dyDescent="0.35">
      <c r="A1434" s="1">
        <v>2.2165687451379299E-8</v>
      </c>
      <c r="B1434">
        <v>0.79351950000000004</v>
      </c>
      <c r="C1434">
        <v>0.29151008</v>
      </c>
      <c r="D1434">
        <v>0.53018379999999998</v>
      </c>
      <c r="E1434">
        <v>-0.46524320000000002</v>
      </c>
      <c r="F1434">
        <v>-0.37046184999999998</v>
      </c>
      <c r="G1434">
        <v>0.75583875</v>
      </c>
    </row>
    <row r="1435" spans="1:7" x14ac:dyDescent="0.35">
      <c r="A1435" s="1">
        <v>2.2182172745634701E-8</v>
      </c>
      <c r="B1435">
        <v>0.79334336999999999</v>
      </c>
      <c r="C1435">
        <v>0.29126033000000001</v>
      </c>
      <c r="D1435">
        <v>0.5305744</v>
      </c>
      <c r="E1435">
        <v>-0.41642517000000001</v>
      </c>
      <c r="F1435">
        <v>-0.51266440000000002</v>
      </c>
      <c r="G1435">
        <v>0.71211720000000001</v>
      </c>
    </row>
    <row r="1436" spans="1:7" x14ac:dyDescent="0.35">
      <c r="A1436" s="1">
        <v>2.2198864630397199E-8</v>
      </c>
      <c r="B1436">
        <v>0.79327254999999997</v>
      </c>
      <c r="C1436">
        <v>0.29085719999999998</v>
      </c>
      <c r="D1436">
        <v>0.53091860000000002</v>
      </c>
      <c r="E1436">
        <v>-0.35954427999999999</v>
      </c>
      <c r="F1436">
        <v>-0.64623120000000001</v>
      </c>
      <c r="G1436">
        <v>0.63911854999999995</v>
      </c>
    </row>
    <row r="1437" spans="1:7" x14ac:dyDescent="0.35">
      <c r="A1437" s="1">
        <v>2.2216120463219899E-8</v>
      </c>
      <c r="B1437">
        <v>0.79331213</v>
      </c>
      <c r="C1437">
        <v>0.2902999</v>
      </c>
      <c r="D1437">
        <v>0.53119079999999996</v>
      </c>
      <c r="E1437">
        <v>-0.28449004999999999</v>
      </c>
      <c r="F1437">
        <v>-0.7700496</v>
      </c>
      <c r="G1437">
        <v>0.53562902999999995</v>
      </c>
    </row>
    <row r="1438" spans="1:7" x14ac:dyDescent="0.35">
      <c r="A1438" s="1">
        <v>2.2234283445687101E-8</v>
      </c>
      <c r="B1438">
        <v>0.79347469999999998</v>
      </c>
      <c r="C1438">
        <v>0.28959205999999998</v>
      </c>
      <c r="D1438">
        <v>0.53135719999999997</v>
      </c>
      <c r="E1438">
        <v>-0.17580506000000001</v>
      </c>
      <c r="F1438">
        <v>-0.87677709999999998</v>
      </c>
      <c r="G1438">
        <v>0.39967754</v>
      </c>
    </row>
    <row r="1439" spans="1:7" x14ac:dyDescent="0.35">
      <c r="A1439" s="1">
        <v>2.22529240730985E-8</v>
      </c>
      <c r="B1439">
        <v>0.79376804999999995</v>
      </c>
      <c r="C1439">
        <v>0.28879094</v>
      </c>
      <c r="D1439">
        <v>0.53137654000000001</v>
      </c>
      <c r="E1439">
        <v>-2.0342510000000001E-2</v>
      </c>
      <c r="F1439">
        <v>-0.94577443999999999</v>
      </c>
      <c r="G1439">
        <v>0.23774359</v>
      </c>
    </row>
    <row r="1440" spans="1:7" x14ac:dyDescent="0.35">
      <c r="A1440" s="1">
        <v>2.2272197710948699E-8</v>
      </c>
      <c r="B1440">
        <v>0.79420449999999998</v>
      </c>
      <c r="C1440">
        <v>0.28796833999999999</v>
      </c>
      <c r="D1440">
        <v>0.53122170000000002</v>
      </c>
      <c r="E1440">
        <v>0.19315249000000001</v>
      </c>
      <c r="F1440">
        <v>-0.94731873</v>
      </c>
      <c r="G1440">
        <v>5.7285049999999997E-2</v>
      </c>
    </row>
    <row r="1441" spans="1:7" x14ac:dyDescent="0.35">
      <c r="A1441" s="1">
        <v>2.22912614301003E-8</v>
      </c>
      <c r="B1441">
        <v>0.79475945000000003</v>
      </c>
      <c r="C1441">
        <v>0.28727382000000001</v>
      </c>
      <c r="D1441">
        <v>0.53089649999999999</v>
      </c>
      <c r="E1441">
        <v>0.44444907</v>
      </c>
      <c r="F1441">
        <v>-0.84271412999999995</v>
      </c>
      <c r="G1441">
        <v>-0.11792212000000001</v>
      </c>
    </row>
    <row r="1442" spans="1:7" x14ac:dyDescent="0.35">
      <c r="A1442" s="1">
        <v>2.2308381827304901E-8</v>
      </c>
      <c r="B1442">
        <v>0.79533279999999995</v>
      </c>
      <c r="C1442">
        <v>0.28685945000000002</v>
      </c>
      <c r="D1442">
        <v>0.53047889999999998</v>
      </c>
      <c r="E1442">
        <v>0.66774595000000003</v>
      </c>
      <c r="F1442">
        <v>-0.6293571</v>
      </c>
      <c r="G1442">
        <v>-0.25370353000000001</v>
      </c>
    </row>
    <row r="1443" spans="1:7" x14ac:dyDescent="0.35">
      <c r="A1443" s="1">
        <v>2.2323826127939102E-8</v>
      </c>
      <c r="B1443">
        <v>0.79585839999999997</v>
      </c>
      <c r="C1443">
        <v>0.28673169999999998</v>
      </c>
      <c r="D1443">
        <v>0.53003160000000005</v>
      </c>
      <c r="E1443">
        <v>0.81685174000000005</v>
      </c>
      <c r="F1443">
        <v>-0.33275700000000002</v>
      </c>
      <c r="G1443">
        <v>-0.34084766999999999</v>
      </c>
    </row>
    <row r="1444" spans="1:7" x14ac:dyDescent="0.35">
      <c r="A1444" s="1">
        <v>2.2337954082692101E-8</v>
      </c>
      <c r="B1444">
        <v>0.79628290000000002</v>
      </c>
      <c r="C1444">
        <v>0.28685179999999999</v>
      </c>
      <c r="D1444">
        <v>0.5295995</v>
      </c>
      <c r="E1444">
        <v>0.8623518</v>
      </c>
      <c r="F1444">
        <v>5.2763280000000003E-3</v>
      </c>
      <c r="G1444">
        <v>-0.3768475</v>
      </c>
    </row>
    <row r="1445" spans="1:7" x14ac:dyDescent="0.35">
      <c r="A1445" s="1">
        <v>2.2350871335847099E-8</v>
      </c>
      <c r="B1445">
        <v>0.7965679</v>
      </c>
      <c r="C1445">
        <v>0.28715223000000001</v>
      </c>
      <c r="D1445">
        <v>0.52921899999999999</v>
      </c>
      <c r="E1445">
        <v>0.79904940000000002</v>
      </c>
      <c r="F1445">
        <v>0.33082511999999997</v>
      </c>
      <c r="G1445">
        <v>-0.36369162999999999</v>
      </c>
    </row>
    <row r="1446" spans="1:7" x14ac:dyDescent="0.35">
      <c r="A1446" s="1">
        <v>2.2362881550242401E-8</v>
      </c>
      <c r="B1446">
        <v>0.79670923999999999</v>
      </c>
      <c r="C1446">
        <v>0.28756105999999998</v>
      </c>
      <c r="D1446">
        <v>0.52890587</v>
      </c>
      <c r="E1446">
        <v>0.64649844000000001</v>
      </c>
      <c r="F1446">
        <v>0.60233616999999995</v>
      </c>
      <c r="G1446">
        <v>-0.30755743000000002</v>
      </c>
    </row>
    <row r="1447" spans="1:7" x14ac:dyDescent="0.35">
      <c r="A1447" s="1">
        <v>2.2374271199515401E-8</v>
      </c>
      <c r="B1447">
        <v>0.79672339999999997</v>
      </c>
      <c r="C1447">
        <v>0.28802030000000001</v>
      </c>
      <c r="D1447">
        <v>0.5286651</v>
      </c>
      <c r="E1447">
        <v>0.43730955999999999</v>
      </c>
      <c r="F1447">
        <v>0.79389290000000001</v>
      </c>
      <c r="G1447">
        <v>-0.21615434</v>
      </c>
    </row>
    <row r="1448" spans="1:7" x14ac:dyDescent="0.35">
      <c r="A1448" s="1">
        <v>2.2385510781434499E-8</v>
      </c>
      <c r="B1448">
        <v>0.79663410000000001</v>
      </c>
      <c r="C1448">
        <v>0.28850102</v>
      </c>
      <c r="D1448">
        <v>0.52849232999999995</v>
      </c>
      <c r="E1448">
        <v>0.20335257000000001</v>
      </c>
      <c r="F1448">
        <v>0.89747670000000002</v>
      </c>
      <c r="G1448">
        <v>-9.6087605000000006E-2</v>
      </c>
    </row>
    <row r="1449" spans="1:7" x14ac:dyDescent="0.35">
      <c r="A1449" s="1">
        <v>2.2397234112934E-8</v>
      </c>
      <c r="B1449">
        <v>0.79645659999999996</v>
      </c>
      <c r="C1449">
        <v>0.28900018</v>
      </c>
      <c r="D1449">
        <v>0.5283833</v>
      </c>
      <c r="E1449">
        <v>-2.9037165E-2</v>
      </c>
      <c r="F1449">
        <v>0.91314304000000002</v>
      </c>
      <c r="G1449">
        <v>4.8268883999999998E-2</v>
      </c>
    </row>
    <row r="1450" spans="1:7" x14ac:dyDescent="0.35">
      <c r="A1450" s="1">
        <v>2.24101422664162E-8</v>
      </c>
      <c r="B1450">
        <v>0.79619366000000003</v>
      </c>
      <c r="C1450">
        <v>0.28952685</v>
      </c>
      <c r="D1450">
        <v>0.52834283999999998</v>
      </c>
      <c r="E1450">
        <v>-0.23385143</v>
      </c>
      <c r="F1450">
        <v>0.84366417000000005</v>
      </c>
      <c r="G1450">
        <v>0.21155288999999999</v>
      </c>
    </row>
    <row r="1451" spans="1:7" x14ac:dyDescent="0.35">
      <c r="A1451" s="1">
        <v>2.24237878321482E-8</v>
      </c>
      <c r="B1451">
        <v>0.79586612999999995</v>
      </c>
      <c r="C1451">
        <v>0.29004629999999998</v>
      </c>
      <c r="D1451">
        <v>0.52838180000000001</v>
      </c>
      <c r="E1451">
        <v>-0.37536138000000002</v>
      </c>
      <c r="F1451">
        <v>0.71142590000000006</v>
      </c>
      <c r="G1451">
        <v>0.3703284</v>
      </c>
    </row>
    <row r="1452" spans="1:7" x14ac:dyDescent="0.35">
      <c r="A1452" s="1">
        <v>2.2437304971271001E-8</v>
      </c>
      <c r="B1452">
        <v>0.79550933999999995</v>
      </c>
      <c r="C1452">
        <v>0.29051213999999997</v>
      </c>
      <c r="D1452">
        <v>0.52849500000000005</v>
      </c>
      <c r="E1452">
        <v>-0.44711190000000001</v>
      </c>
      <c r="F1452">
        <v>0.557257</v>
      </c>
      <c r="G1452">
        <v>0.50176370000000003</v>
      </c>
    </row>
    <row r="1453" spans="1:7" x14ac:dyDescent="0.35">
      <c r="A1453" s="1">
        <v>2.2451471075849201E-8</v>
      </c>
      <c r="B1453">
        <v>0.79511799999999999</v>
      </c>
      <c r="C1453">
        <v>0.29093187999999998</v>
      </c>
      <c r="D1453">
        <v>0.52868532999999995</v>
      </c>
      <c r="E1453">
        <v>-0.46986531999999998</v>
      </c>
      <c r="F1453">
        <v>0.39472705000000002</v>
      </c>
      <c r="G1453">
        <v>0.60766209999999998</v>
      </c>
    </row>
    <row r="1454" spans="1:7" x14ac:dyDescent="0.35">
      <c r="A1454" s="1">
        <v>2.24668986608539E-8</v>
      </c>
      <c r="B1454">
        <v>0.79469540000000005</v>
      </c>
      <c r="C1454">
        <v>0.2912884</v>
      </c>
      <c r="D1454">
        <v>0.52896463999999999</v>
      </c>
      <c r="E1454">
        <v>-0.45799845</v>
      </c>
      <c r="F1454">
        <v>0.22815058999999999</v>
      </c>
      <c r="G1454">
        <v>0.6875156</v>
      </c>
    </row>
    <row r="1455" spans="1:7" x14ac:dyDescent="0.35">
      <c r="A1455" s="1">
        <v>2.24820734274878E-8</v>
      </c>
      <c r="B1455">
        <v>0.79431070000000004</v>
      </c>
      <c r="C1455">
        <v>0.29151895999999999</v>
      </c>
      <c r="D1455">
        <v>0.52929630000000005</v>
      </c>
      <c r="E1455">
        <v>-0.42744367999999999</v>
      </c>
      <c r="F1455">
        <v>7.6673723999999999E-2</v>
      </c>
      <c r="G1455">
        <v>0.73435556999999996</v>
      </c>
    </row>
    <row r="1456" spans="1:7" x14ac:dyDescent="0.35">
      <c r="A1456" s="1">
        <v>2.24975848340828E-8</v>
      </c>
      <c r="B1456">
        <v>0.79397379999999995</v>
      </c>
      <c r="C1456">
        <v>0.29161959999999998</v>
      </c>
      <c r="D1456">
        <v>0.52967273999999998</v>
      </c>
      <c r="E1456">
        <v>-0.38809120000000003</v>
      </c>
      <c r="F1456">
        <v>-6.7939319999999997E-2</v>
      </c>
      <c r="G1456">
        <v>0.75425120000000001</v>
      </c>
    </row>
    <row r="1457" spans="1:7" x14ac:dyDescent="0.35">
      <c r="A1457" s="1">
        <v>2.2513134455891E-8</v>
      </c>
      <c r="B1457">
        <v>0.79371190000000003</v>
      </c>
      <c r="C1457">
        <v>0.29157797000000002</v>
      </c>
      <c r="D1457">
        <v>0.53006399999999998</v>
      </c>
      <c r="E1457">
        <v>-0.34548139999999999</v>
      </c>
      <c r="F1457">
        <v>-0.2054378</v>
      </c>
      <c r="G1457">
        <v>0.74905619999999995</v>
      </c>
    </row>
    <row r="1458" spans="1:7" x14ac:dyDescent="0.35">
      <c r="A1458" s="1">
        <v>2.2528875751318601E-8</v>
      </c>
      <c r="B1458">
        <v>0.79353534999999997</v>
      </c>
      <c r="C1458">
        <v>0.29139092999999999</v>
      </c>
      <c r="D1458">
        <v>0.53044844000000002</v>
      </c>
      <c r="E1458">
        <v>-0.29990894000000001</v>
      </c>
      <c r="F1458">
        <v>-0.33852835999999997</v>
      </c>
      <c r="G1458">
        <v>0.72009570000000001</v>
      </c>
    </row>
    <row r="1459" spans="1:7" x14ac:dyDescent="0.35">
      <c r="A1459" s="1">
        <v>2.25451534245929E-8</v>
      </c>
      <c r="B1459">
        <v>0.79345083000000005</v>
      </c>
      <c r="C1459">
        <v>0.29105150000000002</v>
      </c>
      <c r="D1459">
        <v>0.53080579999999999</v>
      </c>
      <c r="E1459">
        <v>-0.24774045</v>
      </c>
      <c r="F1459">
        <v>-0.46892371999999999</v>
      </c>
      <c r="G1459">
        <v>0.66615310000000005</v>
      </c>
    </row>
    <row r="1460" spans="1:7" x14ac:dyDescent="0.35">
      <c r="A1460" s="1">
        <v>2.2562411725572601E-8</v>
      </c>
      <c r="B1460">
        <v>0.79346839999999996</v>
      </c>
      <c r="C1460">
        <v>0.29054677000000001</v>
      </c>
      <c r="D1460">
        <v>0.53111059999999999</v>
      </c>
      <c r="E1460">
        <v>-0.18139188000000001</v>
      </c>
      <c r="F1460">
        <v>-0.59506320000000001</v>
      </c>
      <c r="G1460">
        <v>0.58328605</v>
      </c>
    </row>
    <row r="1461" spans="1:7" x14ac:dyDescent="0.35">
      <c r="A1461" s="1">
        <v>2.25798583765999E-8</v>
      </c>
      <c r="B1461">
        <v>0.79359305000000002</v>
      </c>
      <c r="C1461">
        <v>0.28991519999999998</v>
      </c>
      <c r="D1461">
        <v>0.53131353999999997</v>
      </c>
      <c r="E1461">
        <v>-9.5519766000000006E-2</v>
      </c>
      <c r="F1461">
        <v>-0.70169329999999996</v>
      </c>
      <c r="G1461">
        <v>0.47444987</v>
      </c>
    </row>
    <row r="1462" spans="1:7" x14ac:dyDescent="0.35">
      <c r="A1462" s="1">
        <v>2.2597732026562701E-8</v>
      </c>
      <c r="B1462">
        <v>0.79382540000000001</v>
      </c>
      <c r="C1462">
        <v>0.28918850000000001</v>
      </c>
      <c r="D1462">
        <v>0.53138980000000002</v>
      </c>
      <c r="E1462">
        <v>1.8899314E-2</v>
      </c>
      <c r="F1462">
        <v>-0.77600855000000002</v>
      </c>
      <c r="G1462">
        <v>0.34067047</v>
      </c>
    </row>
    <row r="1463" spans="1:7" x14ac:dyDescent="0.35">
      <c r="A1463" s="1">
        <v>2.2616331476658499E-8</v>
      </c>
      <c r="B1463">
        <v>0.79417205000000002</v>
      </c>
      <c r="C1463">
        <v>0.28841463000000001</v>
      </c>
      <c r="D1463">
        <v>0.53131410000000001</v>
      </c>
      <c r="E1463">
        <v>0.16880311000000001</v>
      </c>
      <c r="F1463">
        <v>-0.79707640000000002</v>
      </c>
      <c r="G1463">
        <v>0.18493915</v>
      </c>
    </row>
    <row r="1464" spans="1:7" x14ac:dyDescent="0.35">
      <c r="A1464" s="1">
        <v>2.2633488961248701E-8</v>
      </c>
      <c r="B1464">
        <v>0.79457730000000004</v>
      </c>
      <c r="C1464">
        <v>0.28775886000000001</v>
      </c>
      <c r="D1464">
        <v>0.53110343000000004</v>
      </c>
      <c r="E1464">
        <v>0.32834790000000003</v>
      </c>
      <c r="F1464">
        <v>-0.7469597</v>
      </c>
      <c r="G1464">
        <v>3.6236070000000002E-2</v>
      </c>
    </row>
    <row r="1465" spans="1:7" x14ac:dyDescent="0.35">
      <c r="A1465" s="1">
        <v>2.26492321488291E-8</v>
      </c>
      <c r="B1465">
        <v>0.79500749999999998</v>
      </c>
      <c r="C1465">
        <v>0.2872731</v>
      </c>
      <c r="D1465">
        <v>0.53080075999999998</v>
      </c>
      <c r="E1465">
        <v>0.47726597999999998</v>
      </c>
      <c r="F1465">
        <v>-0.62862074000000001</v>
      </c>
      <c r="G1465">
        <v>-9.3976825E-2</v>
      </c>
    </row>
    <row r="1466" spans="1:7" x14ac:dyDescent="0.35">
      <c r="A1466" s="1">
        <v>2.2663432955671201E-8</v>
      </c>
      <c r="B1466">
        <v>0.79542303000000003</v>
      </c>
      <c r="C1466">
        <v>0.28698101999999998</v>
      </c>
      <c r="D1466">
        <v>0.53045315000000004</v>
      </c>
      <c r="E1466">
        <v>0.5933718</v>
      </c>
      <c r="F1466">
        <v>-0.45678543999999999</v>
      </c>
      <c r="G1466">
        <v>-0.19664319</v>
      </c>
    </row>
    <row r="1467" spans="1:7" x14ac:dyDescent="0.35">
      <c r="A1467" s="1">
        <v>2.2676895360776599E-8</v>
      </c>
      <c r="B1467">
        <v>0.79581349999999995</v>
      </c>
      <c r="C1467">
        <v>0.28686719999999999</v>
      </c>
      <c r="D1467">
        <v>0.53007839999999995</v>
      </c>
      <c r="E1467">
        <v>0.66497373999999998</v>
      </c>
      <c r="F1467">
        <v>-0.23996870000000001</v>
      </c>
      <c r="G1467">
        <v>-0.27173977999999999</v>
      </c>
    </row>
    <row r="1468" spans="1:7" x14ac:dyDescent="0.35">
      <c r="A1468" s="1">
        <v>2.2689830868080901E-8</v>
      </c>
      <c r="B1468">
        <v>0.79615252999999997</v>
      </c>
      <c r="C1468">
        <v>0.28692538000000001</v>
      </c>
      <c r="D1468">
        <v>0.52969955999999996</v>
      </c>
      <c r="E1468">
        <v>0.67737824000000002</v>
      </c>
      <c r="F1468">
        <v>4.756026E-3</v>
      </c>
      <c r="G1468">
        <v>-0.31464219999999998</v>
      </c>
    </row>
    <row r="1469" spans="1:7" x14ac:dyDescent="0.35">
      <c r="A1469" s="1">
        <v>2.27020796514385E-8</v>
      </c>
      <c r="B1469">
        <v>0.79640829999999996</v>
      </c>
      <c r="C1469">
        <v>0.28713106999999999</v>
      </c>
      <c r="D1469">
        <v>0.52934760000000003</v>
      </c>
      <c r="E1469">
        <v>0.62388443999999998</v>
      </c>
      <c r="F1469">
        <v>0.24755716</v>
      </c>
      <c r="G1469">
        <v>-0.32142016000000001</v>
      </c>
    </row>
    <row r="1470" spans="1:7" x14ac:dyDescent="0.35">
      <c r="A1470" s="1">
        <v>2.27144700428238E-8</v>
      </c>
      <c r="B1470">
        <v>0.79657495</v>
      </c>
      <c r="C1470">
        <v>0.28746962999999998</v>
      </c>
      <c r="D1470">
        <v>0.5290224</v>
      </c>
      <c r="E1470">
        <v>0.50172395000000003</v>
      </c>
      <c r="F1470">
        <v>0.4747866</v>
      </c>
      <c r="G1470">
        <v>-0.28963450000000002</v>
      </c>
    </row>
    <row r="1471" spans="1:7" x14ac:dyDescent="0.35">
      <c r="A1471" s="1">
        <v>2.27270561684942E-8</v>
      </c>
      <c r="B1471">
        <v>0.79663300000000004</v>
      </c>
      <c r="C1471">
        <v>0.28791403999999998</v>
      </c>
      <c r="D1471">
        <v>0.52874582999999997</v>
      </c>
      <c r="E1471">
        <v>0.31949642</v>
      </c>
      <c r="F1471">
        <v>0.65521896000000002</v>
      </c>
      <c r="G1471">
        <v>-0.2166836</v>
      </c>
    </row>
    <row r="1472" spans="1:7" x14ac:dyDescent="0.35">
      <c r="A1472" s="1">
        <v>2.2739910884971101E-8</v>
      </c>
      <c r="B1472">
        <v>0.79657659999999997</v>
      </c>
      <c r="C1472">
        <v>0.28843069999999998</v>
      </c>
      <c r="D1472">
        <v>0.52853559999999999</v>
      </c>
      <c r="E1472">
        <v>0.10074833</v>
      </c>
      <c r="F1472">
        <v>0.76304700000000003</v>
      </c>
      <c r="G1472">
        <v>-0.10521652500000001</v>
      </c>
    </row>
    <row r="1473" spans="1:7" x14ac:dyDescent="0.35">
      <c r="A1473" s="1">
        <v>2.27526567315691E-8</v>
      </c>
      <c r="B1473">
        <v>0.79641914000000003</v>
      </c>
      <c r="C1473">
        <v>0.28896739999999999</v>
      </c>
      <c r="D1473">
        <v>0.52840763000000002</v>
      </c>
      <c r="E1473">
        <v>-0.114318505</v>
      </c>
      <c r="F1473">
        <v>0.78668296000000004</v>
      </c>
      <c r="G1473">
        <v>3.102804E-2</v>
      </c>
    </row>
    <row r="1474" spans="1:7" x14ac:dyDescent="0.35">
      <c r="A1474" s="1">
        <v>2.2765797128708799E-8</v>
      </c>
      <c r="B1474">
        <v>0.79617256000000003</v>
      </c>
      <c r="C1474">
        <v>0.28951478000000003</v>
      </c>
      <c r="D1474">
        <v>0.52836006999999996</v>
      </c>
      <c r="E1474">
        <v>-0.30347994</v>
      </c>
      <c r="F1474">
        <v>0.73472773999999996</v>
      </c>
      <c r="G1474">
        <v>0.18318282</v>
      </c>
    </row>
    <row r="1475" spans="1:7" x14ac:dyDescent="0.35">
      <c r="A1475" s="1">
        <v>2.27798528487281E-8</v>
      </c>
      <c r="B1475">
        <v>0.79583919999999997</v>
      </c>
      <c r="C1475">
        <v>0.29006594000000002</v>
      </c>
      <c r="D1475">
        <v>0.52839862999999998</v>
      </c>
      <c r="E1475">
        <v>-0.44953978</v>
      </c>
      <c r="F1475">
        <v>0.61785199999999996</v>
      </c>
      <c r="G1475">
        <v>0.34189770000000003</v>
      </c>
    </row>
    <row r="1476" spans="1:7" x14ac:dyDescent="0.35">
      <c r="A1476" s="1">
        <v>2.27941522540545E-8</v>
      </c>
      <c r="B1476">
        <v>0.79545200000000005</v>
      </c>
      <c r="C1476">
        <v>0.29056611999999998</v>
      </c>
      <c r="D1476">
        <v>0.52852379999999999</v>
      </c>
      <c r="E1476">
        <v>-0.53532517000000002</v>
      </c>
      <c r="F1476">
        <v>0.46326142999999997</v>
      </c>
      <c r="G1476">
        <v>0.48438545999999999</v>
      </c>
    </row>
    <row r="1477" spans="1:7" x14ac:dyDescent="0.35">
      <c r="A1477" s="1">
        <v>2.2808956147503199E-8</v>
      </c>
      <c r="B1477">
        <v>0.7950275</v>
      </c>
      <c r="C1477">
        <v>0.29099755999999999</v>
      </c>
      <c r="D1477">
        <v>0.52873296000000003</v>
      </c>
      <c r="E1477">
        <v>-0.5687778</v>
      </c>
      <c r="F1477">
        <v>0.29109580000000002</v>
      </c>
      <c r="G1477">
        <v>0.60233473999999998</v>
      </c>
    </row>
    <row r="1478" spans="1:7" x14ac:dyDescent="0.35">
      <c r="A1478" s="1">
        <v>2.2823612251561799E-8</v>
      </c>
      <c r="B1478">
        <v>0.79461086000000003</v>
      </c>
      <c r="C1478">
        <v>0.29131982000000001</v>
      </c>
      <c r="D1478">
        <v>0.52900650000000005</v>
      </c>
      <c r="E1478">
        <v>-0.56407034</v>
      </c>
      <c r="F1478">
        <v>0.12398214</v>
      </c>
      <c r="G1478">
        <v>0.68636719999999996</v>
      </c>
    </row>
    <row r="1479" spans="1:7" x14ac:dyDescent="0.35">
      <c r="A1479" s="1">
        <v>2.2838985029700501E-8</v>
      </c>
      <c r="B1479">
        <v>0.79420584000000005</v>
      </c>
      <c r="C1479">
        <v>0.2915314</v>
      </c>
      <c r="D1479">
        <v>0.52934694000000004</v>
      </c>
      <c r="E1479">
        <v>-0.53641329999999998</v>
      </c>
      <c r="F1479">
        <v>-4.1074674999999998E-2</v>
      </c>
      <c r="G1479">
        <v>0.74055314000000005</v>
      </c>
    </row>
    <row r="1480" spans="1:7" x14ac:dyDescent="0.35">
      <c r="A1480" s="1">
        <v>2.2854564182377002E-8</v>
      </c>
      <c r="B1480">
        <v>0.79385452999999995</v>
      </c>
      <c r="C1480">
        <v>0.29160532</v>
      </c>
      <c r="D1480">
        <v>0.52972649999999999</v>
      </c>
      <c r="E1480">
        <v>-0.49758390000000002</v>
      </c>
      <c r="F1480">
        <v>-0.19694207999999999</v>
      </c>
      <c r="G1480">
        <v>0.76289269999999998</v>
      </c>
    </row>
    <row r="1481" spans="1:7" x14ac:dyDescent="0.35">
      <c r="A1481" s="1">
        <v>2.2870327761718499E-8</v>
      </c>
      <c r="B1481">
        <v>0.79357880000000003</v>
      </c>
      <c r="C1481">
        <v>0.29153364999999998</v>
      </c>
      <c r="D1481">
        <v>0.53012115000000004</v>
      </c>
      <c r="E1481">
        <v>-0.45414156</v>
      </c>
      <c r="F1481">
        <v>-0.34449940000000001</v>
      </c>
      <c r="G1481">
        <v>0.75509815999999996</v>
      </c>
    </row>
    <row r="1482" spans="1:7" x14ac:dyDescent="0.35">
      <c r="A1482" s="1">
        <v>2.28866111351123E-8</v>
      </c>
      <c r="B1482">
        <v>0.79339044999999997</v>
      </c>
      <c r="C1482">
        <v>0.29130795999999998</v>
      </c>
      <c r="D1482">
        <v>0.53051210000000004</v>
      </c>
      <c r="E1482">
        <v>-0.40630351999999997</v>
      </c>
      <c r="F1482">
        <v>-0.48748478000000001</v>
      </c>
      <c r="G1482">
        <v>0.71738404</v>
      </c>
    </row>
    <row r="1483" spans="1:7" x14ac:dyDescent="0.35">
      <c r="A1483" s="1">
        <v>2.2903316514870299E-8</v>
      </c>
      <c r="B1483">
        <v>0.7933038</v>
      </c>
      <c r="C1483">
        <v>0.29092538000000001</v>
      </c>
      <c r="D1483">
        <v>0.53086610000000001</v>
      </c>
      <c r="E1483">
        <v>-0.35062443999999998</v>
      </c>
      <c r="F1483">
        <v>-0.6237819</v>
      </c>
      <c r="G1483">
        <v>0.64940416999999995</v>
      </c>
    </row>
    <row r="1484" spans="1:7" x14ac:dyDescent="0.35">
      <c r="A1484" s="1">
        <v>2.2920453276259301E-8</v>
      </c>
      <c r="B1484">
        <v>0.793327</v>
      </c>
      <c r="C1484">
        <v>0.29039126999999998</v>
      </c>
      <c r="D1484">
        <v>0.53115003999999999</v>
      </c>
      <c r="E1484">
        <v>-0.27882695000000002</v>
      </c>
      <c r="F1484">
        <v>-0.74949670000000002</v>
      </c>
      <c r="G1484">
        <v>0.55110859999999995</v>
      </c>
    </row>
    <row r="1485" spans="1:7" x14ac:dyDescent="0.35">
      <c r="A1485" s="1">
        <v>2.2938411889495101E-8</v>
      </c>
      <c r="B1485">
        <v>0.79347020000000001</v>
      </c>
      <c r="C1485">
        <v>0.28970832000000002</v>
      </c>
      <c r="D1485">
        <v>0.53133330000000001</v>
      </c>
      <c r="E1485">
        <v>-0.17632176999999999</v>
      </c>
      <c r="F1485">
        <v>-0.85844600000000004</v>
      </c>
      <c r="G1485">
        <v>0.420624</v>
      </c>
    </row>
    <row r="1486" spans="1:7" x14ac:dyDescent="0.35">
      <c r="A1486" s="1">
        <v>2.2956968982749799E-8</v>
      </c>
      <c r="B1486">
        <v>0.79374350000000005</v>
      </c>
      <c r="C1486">
        <v>0.2889215</v>
      </c>
      <c r="D1486">
        <v>0.53137599999999996</v>
      </c>
      <c r="E1486">
        <v>-2.8818916999999999E-2</v>
      </c>
      <c r="F1486">
        <v>-0.93220170000000002</v>
      </c>
      <c r="G1486">
        <v>0.26243084999999999</v>
      </c>
    </row>
    <row r="1487" spans="1:7" x14ac:dyDescent="0.35">
      <c r="A1487" s="1">
        <v>2.2976026442852699E-8</v>
      </c>
      <c r="B1487">
        <v>0.79415449999999999</v>
      </c>
      <c r="C1487">
        <v>0.28810694999999997</v>
      </c>
      <c r="D1487">
        <v>0.53124979999999999</v>
      </c>
      <c r="E1487">
        <v>0.17357882999999999</v>
      </c>
      <c r="F1487">
        <v>-0.94242749999999997</v>
      </c>
      <c r="G1487">
        <v>8.564165E-2</v>
      </c>
    </row>
    <row r="1488" spans="1:7" x14ac:dyDescent="0.35">
      <c r="A1488" s="1">
        <v>2.2995127620796399E-8</v>
      </c>
      <c r="B1488">
        <v>0.79469049999999997</v>
      </c>
      <c r="C1488">
        <v>0.2873926</v>
      </c>
      <c r="D1488">
        <v>0.53095144000000005</v>
      </c>
      <c r="E1488">
        <v>0.41830497999999999</v>
      </c>
      <c r="F1488">
        <v>-0.85164450000000003</v>
      </c>
      <c r="G1488">
        <v>-9.0260099999999996E-2</v>
      </c>
    </row>
    <row r="1489" spans="1:7" x14ac:dyDescent="0.35">
      <c r="A1489" s="1">
        <v>2.3012291192583E-8</v>
      </c>
      <c r="B1489">
        <v>0.79525129999999999</v>
      </c>
      <c r="C1489">
        <v>0.28694375999999999</v>
      </c>
      <c r="D1489">
        <v>0.53055450000000004</v>
      </c>
      <c r="E1489">
        <v>0.64123799999999997</v>
      </c>
      <c r="F1489">
        <v>-0.65455496000000002</v>
      </c>
      <c r="G1489">
        <v>-0.22889343000000001</v>
      </c>
    </row>
    <row r="1490" spans="1:7" x14ac:dyDescent="0.35">
      <c r="A1490" s="1">
        <v>2.3027980619747799E-8</v>
      </c>
      <c r="B1490">
        <v>0.79578040000000005</v>
      </c>
      <c r="C1490">
        <v>0.28677225000000001</v>
      </c>
      <c r="D1490">
        <v>0.53011476999999996</v>
      </c>
      <c r="E1490">
        <v>0.7991123</v>
      </c>
      <c r="F1490">
        <v>-0.36933603999999998</v>
      </c>
      <c r="G1490">
        <v>-0.32164114999999999</v>
      </c>
    </row>
    <row r="1491" spans="1:7" x14ac:dyDescent="0.35">
      <c r="A1491" s="1">
        <v>2.3042268381375901E-8</v>
      </c>
      <c r="B1491">
        <v>0.79621500000000001</v>
      </c>
      <c r="C1491">
        <v>0.28685135</v>
      </c>
      <c r="D1491">
        <v>0.52968519999999997</v>
      </c>
      <c r="E1491">
        <v>0.85739653999999998</v>
      </c>
      <c r="F1491">
        <v>-3.9129924000000003E-2</v>
      </c>
      <c r="G1491">
        <v>-0.36334149999999998</v>
      </c>
    </row>
    <row r="1492" spans="1:7" x14ac:dyDescent="0.35">
      <c r="A1492" s="1">
        <v>2.3055671252224001E-8</v>
      </c>
      <c r="B1492">
        <v>0.7965236</v>
      </c>
      <c r="C1492">
        <v>0.28712636000000002</v>
      </c>
      <c r="D1492">
        <v>0.52929174999999995</v>
      </c>
      <c r="E1492">
        <v>0.80618369999999995</v>
      </c>
      <c r="F1492">
        <v>0.29297853000000001</v>
      </c>
      <c r="G1492">
        <v>-0.35527599999999998</v>
      </c>
    </row>
    <row r="1493" spans="1:7" x14ac:dyDescent="0.35">
      <c r="A1493" s="1">
        <v>2.3067923153448499E-8</v>
      </c>
      <c r="B1493">
        <v>0.79668415000000004</v>
      </c>
      <c r="C1493">
        <v>0.28751673999999999</v>
      </c>
      <c r="D1493">
        <v>0.52896916999999999</v>
      </c>
      <c r="E1493">
        <v>0.66347705999999995</v>
      </c>
      <c r="F1493">
        <v>0.56976400000000005</v>
      </c>
      <c r="G1493">
        <v>-0.30318853000000001</v>
      </c>
    </row>
    <row r="1494" spans="1:7" x14ac:dyDescent="0.35">
      <c r="A1494" s="1">
        <v>2.3079435530340398E-8</v>
      </c>
      <c r="B1494">
        <v>0.7967166</v>
      </c>
      <c r="C1494">
        <v>0.28796280000000002</v>
      </c>
      <c r="D1494">
        <v>0.52871939999999995</v>
      </c>
      <c r="E1494">
        <v>0.46275972999999998</v>
      </c>
      <c r="F1494">
        <v>0.76777834</v>
      </c>
      <c r="G1494">
        <v>-0.21588515</v>
      </c>
    </row>
    <row r="1495" spans="1:7" x14ac:dyDescent="0.35">
      <c r="A1495" s="1">
        <v>2.3090605589248301E-8</v>
      </c>
      <c r="B1495">
        <v>0.79664636</v>
      </c>
      <c r="C1495">
        <v>0.28842980000000001</v>
      </c>
      <c r="D1495">
        <v>0.52853839999999996</v>
      </c>
      <c r="E1495">
        <v>0.23758651</v>
      </c>
      <c r="F1495">
        <v>0.87927319999999998</v>
      </c>
      <c r="G1495">
        <v>-0.10141258</v>
      </c>
    </row>
    <row r="1496" spans="1:7" x14ac:dyDescent="0.35">
      <c r="A1496" s="1">
        <v>2.3101917528105701E-8</v>
      </c>
      <c r="B1496">
        <v>0.79649376999999999</v>
      </c>
      <c r="C1496">
        <v>0.28890726</v>
      </c>
      <c r="D1496">
        <v>0.52842087000000004</v>
      </c>
      <c r="E1496">
        <v>1.5381804000000001E-2</v>
      </c>
      <c r="F1496">
        <v>0.90697490000000003</v>
      </c>
      <c r="G1496">
        <v>3.3787206E-2</v>
      </c>
    </row>
    <row r="1497" spans="1:7" x14ac:dyDescent="0.35">
      <c r="A1497" s="1">
        <v>2.3113968329482199E-8</v>
      </c>
      <c r="B1497">
        <v>0.79626660000000005</v>
      </c>
      <c r="C1497">
        <v>0.28940120000000003</v>
      </c>
      <c r="D1497">
        <v>0.52836629999999996</v>
      </c>
      <c r="E1497">
        <v>-0.18207449000000001</v>
      </c>
      <c r="F1497">
        <v>0.85759879999999999</v>
      </c>
      <c r="G1497">
        <v>0.18443090000000001</v>
      </c>
    </row>
    <row r="1498" spans="1:7" x14ac:dyDescent="0.35">
      <c r="A1498" s="1">
        <v>2.31270601306231E-8</v>
      </c>
      <c r="B1498">
        <v>0.79596906999999995</v>
      </c>
      <c r="C1498">
        <v>0.28990832</v>
      </c>
      <c r="D1498">
        <v>0.52838284000000002</v>
      </c>
      <c r="E1498">
        <v>-0.33184691999999999</v>
      </c>
      <c r="F1498">
        <v>0.74402740000000001</v>
      </c>
      <c r="G1498">
        <v>0.33937531999999998</v>
      </c>
    </row>
    <row r="1499" spans="1:7" x14ac:dyDescent="0.35">
      <c r="A1499" s="1">
        <v>2.3140581438265899E-8</v>
      </c>
      <c r="B1499">
        <v>0.79562429999999995</v>
      </c>
      <c r="C1499">
        <v>0.2903887</v>
      </c>
      <c r="D1499">
        <v>0.52847509999999998</v>
      </c>
      <c r="E1499">
        <v>-0.41810619999999998</v>
      </c>
      <c r="F1499">
        <v>0.59666264000000002</v>
      </c>
      <c r="G1499">
        <v>0.47723386000000001</v>
      </c>
    </row>
    <row r="1500" spans="1:7" x14ac:dyDescent="0.35">
      <c r="A1500" s="1">
        <v>2.3154536193644499E-8</v>
      </c>
      <c r="B1500">
        <v>0.79524547000000001</v>
      </c>
      <c r="C1500">
        <v>0.29082254000000002</v>
      </c>
      <c r="D1500">
        <v>0.52864290000000003</v>
      </c>
      <c r="E1500">
        <v>-0.45159223999999998</v>
      </c>
      <c r="F1500">
        <v>0.43861782999999999</v>
      </c>
      <c r="G1500">
        <v>0.58982179999999995</v>
      </c>
    </row>
    <row r="1501" spans="1:7" x14ac:dyDescent="0.35">
      <c r="A1501" s="1">
        <v>2.3169574738079501E-8</v>
      </c>
      <c r="B1501">
        <v>0.79483294000000004</v>
      </c>
      <c r="C1501">
        <v>0.29119915000000002</v>
      </c>
      <c r="D1501">
        <v>0.52889560000000002</v>
      </c>
      <c r="E1501">
        <v>-0.44778573999999999</v>
      </c>
      <c r="F1501">
        <v>0.27576822000000001</v>
      </c>
      <c r="G1501">
        <v>0.67716419999999999</v>
      </c>
    </row>
    <row r="1502" spans="1:7" x14ac:dyDescent="0.35">
      <c r="A1502" s="1">
        <v>2.3184811594058602E-8</v>
      </c>
      <c r="B1502">
        <v>0.79443680000000005</v>
      </c>
      <c r="C1502">
        <v>0.29146551999999998</v>
      </c>
      <c r="D1502">
        <v>0.52921282999999997</v>
      </c>
      <c r="E1502">
        <v>-0.42145556000000001</v>
      </c>
      <c r="F1502">
        <v>0.12245987999999999</v>
      </c>
      <c r="G1502">
        <v>0.73309849999999999</v>
      </c>
    </row>
    <row r="1503" spans="1:7" x14ac:dyDescent="0.35">
      <c r="A1503" s="1">
        <v>2.3200045891701501E-8</v>
      </c>
      <c r="B1503">
        <v>0.79408840000000003</v>
      </c>
      <c r="C1503">
        <v>0.2916028</v>
      </c>
      <c r="D1503">
        <v>0.52957220000000005</v>
      </c>
      <c r="E1503">
        <v>-0.38514078000000002</v>
      </c>
      <c r="F1503">
        <v>-2.0581324000000002E-2</v>
      </c>
      <c r="G1503">
        <v>0.76044076999999999</v>
      </c>
    </row>
    <row r="1504" spans="1:7" x14ac:dyDescent="0.35">
      <c r="A1504" s="1">
        <v>2.32155720460816E-8</v>
      </c>
      <c r="B1504">
        <v>0.79380273999999995</v>
      </c>
      <c r="C1504">
        <v>0.291603</v>
      </c>
      <c r="D1504">
        <v>0.52995884000000004</v>
      </c>
      <c r="E1504">
        <v>-0.34431368000000001</v>
      </c>
      <c r="F1504">
        <v>-0.15856147000000001</v>
      </c>
      <c r="G1504">
        <v>0.76234365000000004</v>
      </c>
    </row>
    <row r="1505" spans="1:7" x14ac:dyDescent="0.35">
      <c r="A1505" s="1">
        <v>2.3231238179104598E-8</v>
      </c>
      <c r="B1505">
        <v>0.79359900000000005</v>
      </c>
      <c r="C1505">
        <v>0.29145937999999999</v>
      </c>
      <c r="D1505">
        <v>0.5303447</v>
      </c>
      <c r="E1505">
        <v>-0.30106803999999998</v>
      </c>
      <c r="F1505">
        <v>-0.29153138000000001</v>
      </c>
      <c r="G1505">
        <v>0.73998224999999995</v>
      </c>
    </row>
    <row r="1506" spans="1:7" x14ac:dyDescent="0.35">
      <c r="A1506" s="1">
        <v>2.3247401261680299E-8</v>
      </c>
      <c r="B1506">
        <v>0.79348419999999997</v>
      </c>
      <c r="C1506">
        <v>0.29116540000000002</v>
      </c>
      <c r="D1506">
        <v>0.5307113</v>
      </c>
      <c r="E1506">
        <v>-0.25275964000000001</v>
      </c>
      <c r="F1506">
        <v>-0.42183452999999999</v>
      </c>
      <c r="G1506">
        <v>0.69281334000000006</v>
      </c>
    </row>
    <row r="1507" spans="1:7" x14ac:dyDescent="0.35">
      <c r="A1507" s="1">
        <v>2.32642062893285E-8</v>
      </c>
      <c r="B1507">
        <v>0.79346764000000003</v>
      </c>
      <c r="C1507">
        <v>0.29071647</v>
      </c>
      <c r="D1507">
        <v>0.53103005999999997</v>
      </c>
      <c r="E1507">
        <v>-0.19424477000000001</v>
      </c>
      <c r="F1507">
        <v>-0.54678654999999998</v>
      </c>
      <c r="G1507">
        <v>0.61910504</v>
      </c>
    </row>
    <row r="1508" spans="1:7" x14ac:dyDescent="0.35">
      <c r="A1508" s="1">
        <v>2.32817402877785E-8</v>
      </c>
      <c r="B1508">
        <v>0.79355746999999999</v>
      </c>
      <c r="C1508">
        <v>0.29011842999999998</v>
      </c>
      <c r="D1508">
        <v>0.53126669999999998</v>
      </c>
      <c r="E1508">
        <v>-0.11776074</v>
      </c>
      <c r="F1508">
        <v>-0.65891820000000001</v>
      </c>
      <c r="G1508">
        <v>0.51744807000000004</v>
      </c>
    </row>
    <row r="1509" spans="1:7" x14ac:dyDescent="0.35">
      <c r="A1509" s="1">
        <v>2.3299496350699101E-8</v>
      </c>
      <c r="B1509">
        <v>0.79375280000000004</v>
      </c>
      <c r="C1509">
        <v>0.28941869999999997</v>
      </c>
      <c r="D1509">
        <v>0.5313833</v>
      </c>
      <c r="E1509">
        <v>-1.7663687000000001E-2</v>
      </c>
      <c r="F1509">
        <v>-0.74279050000000002</v>
      </c>
      <c r="G1509">
        <v>0.39258294999999999</v>
      </c>
    </row>
    <row r="1510" spans="1:7" x14ac:dyDescent="0.35">
      <c r="A1510" s="1">
        <v>2.33177793975549E-8</v>
      </c>
      <c r="B1510">
        <v>0.7940564</v>
      </c>
      <c r="C1510">
        <v>0.28865772000000001</v>
      </c>
      <c r="D1510">
        <v>0.53135794000000003</v>
      </c>
      <c r="E1510">
        <v>0.11325273</v>
      </c>
      <c r="F1510">
        <v>-0.78342639999999997</v>
      </c>
      <c r="G1510">
        <v>0.24752130999999999</v>
      </c>
    </row>
    <row r="1511" spans="1:7" x14ac:dyDescent="0.35">
      <c r="A1511" s="1">
        <v>2.3334929263538099E-8</v>
      </c>
      <c r="B1511">
        <v>0.79442919999999995</v>
      </c>
      <c r="C1511">
        <v>0.28797286999999999</v>
      </c>
      <c r="D1511">
        <v>0.53119530000000004</v>
      </c>
      <c r="E1511">
        <v>0.26008382000000002</v>
      </c>
      <c r="F1511">
        <v>-0.764374</v>
      </c>
      <c r="G1511">
        <v>0.10424281000000001</v>
      </c>
    </row>
    <row r="1512" spans="1:7" x14ac:dyDescent="0.35">
      <c r="A1512" s="1">
        <v>2.33514678955613E-8</v>
      </c>
      <c r="B1512">
        <v>0.79486049999999997</v>
      </c>
      <c r="C1512">
        <v>0.28740864999999999</v>
      </c>
      <c r="D1512">
        <v>0.53091604000000003</v>
      </c>
      <c r="E1512">
        <v>0.41483103999999998</v>
      </c>
      <c r="F1512">
        <v>-0.67896323999999997</v>
      </c>
      <c r="G1512">
        <v>-3.2055176999999997E-2</v>
      </c>
    </row>
    <row r="1513" spans="1:7" x14ac:dyDescent="0.35">
      <c r="A1513" s="1">
        <v>2.3366892760249401E-8</v>
      </c>
      <c r="B1513">
        <v>0.7953093</v>
      </c>
      <c r="C1513">
        <v>0.28703220000000002</v>
      </c>
      <c r="D1513">
        <v>0.53056110000000001</v>
      </c>
      <c r="E1513">
        <v>0.55341344999999997</v>
      </c>
      <c r="F1513">
        <v>-0.52785820000000006</v>
      </c>
      <c r="G1513">
        <v>-0.14865624999999999</v>
      </c>
    </row>
    <row r="1514" spans="1:7" x14ac:dyDescent="0.35">
      <c r="A1514" s="1">
        <v>2.33807474525632E-8</v>
      </c>
      <c r="B1514">
        <v>0.79572284000000004</v>
      </c>
      <c r="C1514">
        <v>0.28686452000000001</v>
      </c>
      <c r="D1514">
        <v>0.53018419999999999</v>
      </c>
      <c r="E1514">
        <v>0.64946619999999999</v>
      </c>
      <c r="F1514">
        <v>-0.32892813999999998</v>
      </c>
      <c r="G1514">
        <v>-0.23510834999999999</v>
      </c>
    </row>
    <row r="1515" spans="1:7" x14ac:dyDescent="0.35">
      <c r="A1515" s="1">
        <v>2.3393544418026699E-8</v>
      </c>
      <c r="B1515">
        <v>0.79607916000000001</v>
      </c>
      <c r="C1515">
        <v>0.28687772</v>
      </c>
      <c r="D1515">
        <v>0.52981029999999996</v>
      </c>
      <c r="E1515">
        <v>0.68986530000000001</v>
      </c>
      <c r="F1515">
        <v>-9.9446919999999994E-2</v>
      </c>
      <c r="G1515">
        <v>-0.28963064999999999</v>
      </c>
    </row>
    <row r="1516" spans="1:7" x14ac:dyDescent="0.35">
      <c r="A1516" s="1">
        <v>2.3405876908121001E-8</v>
      </c>
      <c r="B1516">
        <v>0.79636439999999997</v>
      </c>
      <c r="C1516">
        <v>0.28704615999999999</v>
      </c>
      <c r="D1516">
        <v>0.52945039999999999</v>
      </c>
      <c r="E1516">
        <v>0.66604792999999995</v>
      </c>
      <c r="F1516">
        <v>0.14362748</v>
      </c>
      <c r="G1516">
        <v>-0.31025416</v>
      </c>
    </row>
    <row r="1517" spans="1:7" x14ac:dyDescent="0.35">
      <c r="A1517" s="1">
        <v>2.3418351866299599E-8</v>
      </c>
      <c r="B1517">
        <v>0.79656499999999997</v>
      </c>
      <c r="C1517">
        <v>0.28735575000000002</v>
      </c>
      <c r="D1517">
        <v>0.52911140000000001</v>
      </c>
      <c r="E1517">
        <v>0.57143175999999996</v>
      </c>
      <c r="F1517">
        <v>0.38167410000000002</v>
      </c>
      <c r="G1517">
        <v>-0.29296377000000001</v>
      </c>
    </row>
    <row r="1518" spans="1:7" x14ac:dyDescent="0.35">
      <c r="A1518" s="1">
        <v>2.3430902383169001E-8</v>
      </c>
      <c r="B1518">
        <v>0.79665830000000004</v>
      </c>
      <c r="C1518">
        <v>0.28777742000000001</v>
      </c>
      <c r="D1518">
        <v>0.52881809999999996</v>
      </c>
      <c r="E1518">
        <v>0.41236793999999999</v>
      </c>
      <c r="F1518">
        <v>0.58050630000000003</v>
      </c>
      <c r="G1518">
        <v>-0.23517929000000001</v>
      </c>
    </row>
    <row r="1519" spans="1:7" x14ac:dyDescent="0.35">
      <c r="A1519" s="1">
        <v>2.34431666925814E-8</v>
      </c>
      <c r="B1519">
        <v>0.79663980000000001</v>
      </c>
      <c r="C1519">
        <v>0.28825919999999999</v>
      </c>
      <c r="D1519">
        <v>0.52859449999999997</v>
      </c>
      <c r="E1519">
        <v>0.21653729999999999</v>
      </c>
      <c r="F1519">
        <v>0.71045685000000003</v>
      </c>
      <c r="G1519">
        <v>-0.14320816</v>
      </c>
    </row>
    <row r="1520" spans="1:7" x14ac:dyDescent="0.35">
      <c r="A1520" s="1">
        <v>2.3455917705428601E-8</v>
      </c>
      <c r="B1520">
        <v>0.79651505</v>
      </c>
      <c r="C1520">
        <v>0.28879482000000001</v>
      </c>
      <c r="D1520">
        <v>0.52843874999999996</v>
      </c>
      <c r="E1520">
        <v>1.7181225E-3</v>
      </c>
      <c r="F1520">
        <v>0.76585840000000005</v>
      </c>
      <c r="G1520">
        <v>-1.9171148999999998E-2</v>
      </c>
    </row>
    <row r="1521" spans="1:7" x14ac:dyDescent="0.35">
      <c r="A1521" s="1">
        <v>2.3468983583901101E-8</v>
      </c>
      <c r="B1521">
        <v>0.79629505</v>
      </c>
      <c r="C1521">
        <v>0.28934604000000003</v>
      </c>
      <c r="D1521">
        <v>0.5283639</v>
      </c>
      <c r="E1521">
        <v>-0.19782817</v>
      </c>
      <c r="F1521">
        <v>0.74236259999999998</v>
      </c>
      <c r="G1521">
        <v>0.12488484</v>
      </c>
    </row>
    <row r="1522" spans="1:7" x14ac:dyDescent="0.35">
      <c r="A1522" s="1">
        <v>2.3483118024499499E-8</v>
      </c>
      <c r="B1522">
        <v>0.79597899999999999</v>
      </c>
      <c r="C1522">
        <v>0.28991410000000001</v>
      </c>
      <c r="D1522">
        <v>0.52837599999999996</v>
      </c>
      <c r="E1522">
        <v>-0.36368746000000002</v>
      </c>
      <c r="F1522">
        <v>0.64620423000000005</v>
      </c>
      <c r="G1522">
        <v>0.28304705000000002</v>
      </c>
    </row>
    <row r="1523" spans="1:7" x14ac:dyDescent="0.35">
      <c r="A1523" s="1">
        <v>2.3497193330026702E-8</v>
      </c>
      <c r="B1523">
        <v>0.79561066999999996</v>
      </c>
      <c r="C1523">
        <v>0.29042595999999998</v>
      </c>
      <c r="D1523">
        <v>0.52847564000000002</v>
      </c>
      <c r="E1523">
        <v>-0.46751207</v>
      </c>
      <c r="F1523">
        <v>0.50618419999999997</v>
      </c>
      <c r="G1523">
        <v>0.42724847999999999</v>
      </c>
    </row>
    <row r="1524" spans="1:7" x14ac:dyDescent="0.35">
      <c r="A1524" s="1">
        <v>2.3511493836470601E-8</v>
      </c>
      <c r="B1524">
        <v>0.7952072</v>
      </c>
      <c r="C1524">
        <v>0.29086964999999998</v>
      </c>
      <c r="D1524">
        <v>0.52865549999999994</v>
      </c>
      <c r="E1524">
        <v>-0.5167988</v>
      </c>
      <c r="F1524">
        <v>0.34523179999999998</v>
      </c>
      <c r="G1524">
        <v>0.54925109999999999</v>
      </c>
    </row>
    <row r="1525" spans="1:7" x14ac:dyDescent="0.35">
      <c r="A1525" s="1">
        <v>2.35260448824985E-8</v>
      </c>
      <c r="B1525">
        <v>0.79479239999999995</v>
      </c>
      <c r="C1525">
        <v>0.29122325999999998</v>
      </c>
      <c r="D1525">
        <v>0.52890736000000005</v>
      </c>
      <c r="E1525">
        <v>-0.52446470000000001</v>
      </c>
      <c r="F1525">
        <v>0.17995491999999999</v>
      </c>
      <c r="G1525">
        <v>0.64305760000000001</v>
      </c>
    </row>
    <row r="1526" spans="1:7" x14ac:dyDescent="0.35">
      <c r="A1526" s="1">
        <v>2.35413523582947E-8</v>
      </c>
      <c r="B1526">
        <v>0.79437950000000002</v>
      </c>
      <c r="C1526">
        <v>0.29147260000000003</v>
      </c>
      <c r="D1526">
        <v>0.52923089999999995</v>
      </c>
      <c r="E1526">
        <v>-0.50438899999999998</v>
      </c>
      <c r="F1526">
        <v>1.3551872E-2</v>
      </c>
      <c r="G1526">
        <v>0.70829889999999995</v>
      </c>
    </row>
    <row r="1527" spans="1:7" x14ac:dyDescent="0.35">
      <c r="A1527" s="1">
        <v>2.35569536131523E-8</v>
      </c>
      <c r="B1527">
        <v>0.79401076000000004</v>
      </c>
      <c r="C1527">
        <v>0.29158714000000002</v>
      </c>
      <c r="D1527">
        <v>0.52960163000000005</v>
      </c>
      <c r="E1527">
        <v>-0.46894520000000001</v>
      </c>
      <c r="F1527">
        <v>-0.14584261000000001</v>
      </c>
      <c r="G1527">
        <v>0.74165857000000002</v>
      </c>
    </row>
    <row r="1528" spans="1:7" x14ac:dyDescent="0.35">
      <c r="A1528" s="1">
        <v>2.3572604822201E-8</v>
      </c>
      <c r="B1528">
        <v>0.79371480000000005</v>
      </c>
      <c r="C1528">
        <v>0.2915567</v>
      </c>
      <c r="D1528">
        <v>0.5299912</v>
      </c>
      <c r="E1528">
        <v>-0.42691122999999997</v>
      </c>
      <c r="F1528">
        <v>-0.29617460000000001</v>
      </c>
      <c r="G1528">
        <v>0.74418174999999998</v>
      </c>
    </row>
    <row r="1529" spans="1:7" x14ac:dyDescent="0.35">
      <c r="A1529" s="1">
        <v>2.35885585111604E-8</v>
      </c>
      <c r="B1529">
        <v>0.79350376</v>
      </c>
      <c r="C1529">
        <v>0.29137790000000002</v>
      </c>
      <c r="D1529">
        <v>0.53037979999999996</v>
      </c>
      <c r="E1529">
        <v>-0.38042247000000001</v>
      </c>
      <c r="F1529">
        <v>-0.44046223000000001</v>
      </c>
      <c r="G1529">
        <v>0.71709250000000002</v>
      </c>
    </row>
    <row r="1530" spans="1:7" x14ac:dyDescent="0.35">
      <c r="A1530" s="1">
        <v>2.36052021115102E-8</v>
      </c>
      <c r="B1530">
        <v>0.79338790000000003</v>
      </c>
      <c r="C1530">
        <v>0.29104036</v>
      </c>
      <c r="D1530">
        <v>0.53074670000000002</v>
      </c>
      <c r="E1530">
        <v>-0.32604613999999998</v>
      </c>
      <c r="F1530">
        <v>-0.5807059</v>
      </c>
      <c r="G1530">
        <v>0.65878605999999995</v>
      </c>
    </row>
    <row r="1531" spans="1:7" x14ac:dyDescent="0.35">
      <c r="A1531" s="1">
        <v>2.3622237559188901E-8</v>
      </c>
      <c r="B1531">
        <v>0.79338074000000003</v>
      </c>
      <c r="C1531">
        <v>0.29055094999999997</v>
      </c>
      <c r="D1531">
        <v>0.53105190000000002</v>
      </c>
      <c r="E1531">
        <v>-0.25770375000000001</v>
      </c>
      <c r="F1531">
        <v>-0.71001285000000003</v>
      </c>
      <c r="G1531">
        <v>0.56938635999999998</v>
      </c>
    </row>
    <row r="1532" spans="1:7" x14ac:dyDescent="0.35">
      <c r="A1532" s="1">
        <v>2.3639890829303998E-8</v>
      </c>
      <c r="B1532">
        <v>0.79349035000000001</v>
      </c>
      <c r="C1532">
        <v>0.28991777000000002</v>
      </c>
      <c r="D1532">
        <v>0.53126424999999999</v>
      </c>
      <c r="E1532">
        <v>-0.16316488000000001</v>
      </c>
      <c r="F1532">
        <v>-0.82148750000000004</v>
      </c>
      <c r="G1532">
        <v>0.44830769999999998</v>
      </c>
    </row>
    <row r="1533" spans="1:7" x14ac:dyDescent="0.35">
      <c r="A1533" s="1">
        <v>2.36584115274498E-8</v>
      </c>
      <c r="B1533">
        <v>0.79373039999999995</v>
      </c>
      <c r="C1533">
        <v>0.28916227999999999</v>
      </c>
      <c r="D1533">
        <v>0.5313483</v>
      </c>
      <c r="E1533">
        <v>-2.6202306000000002E-2</v>
      </c>
      <c r="F1533">
        <v>-0.90019285999999998</v>
      </c>
      <c r="G1533">
        <v>0.29625747000000002</v>
      </c>
    </row>
    <row r="1534" spans="1:7" x14ac:dyDescent="0.35">
      <c r="A1534" s="1">
        <v>2.3677194556237199E-8</v>
      </c>
      <c r="B1534">
        <v>0.79410075999999996</v>
      </c>
      <c r="C1534">
        <v>0.28837220000000002</v>
      </c>
      <c r="D1534">
        <v>0.53127230000000003</v>
      </c>
      <c r="E1534">
        <v>0.15945835</v>
      </c>
      <c r="F1534">
        <v>-0.91805720000000002</v>
      </c>
      <c r="G1534">
        <v>0.12625259</v>
      </c>
    </row>
    <row r="1535" spans="1:7" x14ac:dyDescent="0.35">
      <c r="A1535" s="1">
        <v>2.3695851900089101E-8</v>
      </c>
      <c r="B1535">
        <v>0.79458580000000001</v>
      </c>
      <c r="C1535">
        <v>0.2876591</v>
      </c>
      <c r="D1535">
        <v>0.53103400000000001</v>
      </c>
      <c r="E1535">
        <v>0.38319552000000001</v>
      </c>
      <c r="F1535">
        <v>-0.84479356000000005</v>
      </c>
      <c r="G1535">
        <v>-4.2950269999999999E-2</v>
      </c>
    </row>
    <row r="1536" spans="1:7" x14ac:dyDescent="0.35">
      <c r="A1536" s="1">
        <v>2.3712657739746102E-8</v>
      </c>
      <c r="B1536">
        <v>0.79510020000000003</v>
      </c>
      <c r="C1536">
        <v>0.28717068000000001</v>
      </c>
      <c r="D1536">
        <v>0.53069409999999995</v>
      </c>
      <c r="E1536">
        <v>0.59200010000000003</v>
      </c>
      <c r="F1536">
        <v>-0.67696290000000003</v>
      </c>
      <c r="G1536">
        <v>-0.17868808</v>
      </c>
    </row>
    <row r="1537" spans="1:7" x14ac:dyDescent="0.35">
      <c r="A1537" s="1">
        <v>2.37283407027587E-8</v>
      </c>
      <c r="B1537">
        <v>0.79560679999999995</v>
      </c>
      <c r="C1537">
        <v>0.2869196</v>
      </c>
      <c r="D1537">
        <v>0.5302943</v>
      </c>
      <c r="E1537">
        <v>0.75287956</v>
      </c>
      <c r="F1537">
        <v>-0.42446952999999998</v>
      </c>
      <c r="G1537">
        <v>-0.27509400000000001</v>
      </c>
    </row>
    <row r="1538" spans="1:7" x14ac:dyDescent="0.35">
      <c r="A1538" s="1">
        <v>2.3743093284068599E-8</v>
      </c>
      <c r="B1538">
        <v>0.79605395000000001</v>
      </c>
      <c r="C1538">
        <v>0.2869062</v>
      </c>
      <c r="D1538">
        <v>0.52987592999999999</v>
      </c>
      <c r="E1538">
        <v>0.83142554999999996</v>
      </c>
      <c r="F1538">
        <v>-0.11483794</v>
      </c>
      <c r="G1538">
        <v>-0.32599613</v>
      </c>
    </row>
    <row r="1539" spans="1:7" x14ac:dyDescent="0.35">
      <c r="A1539" s="1">
        <v>2.37564940806254E-8</v>
      </c>
      <c r="B1539">
        <v>0.79638439999999999</v>
      </c>
      <c r="C1539">
        <v>0.28708929999999999</v>
      </c>
      <c r="D1539">
        <v>0.52949124999999997</v>
      </c>
      <c r="E1539">
        <v>0.81091654000000002</v>
      </c>
      <c r="F1539">
        <v>0.1971058</v>
      </c>
      <c r="G1539">
        <v>-0.3297909</v>
      </c>
    </row>
    <row r="1540" spans="1:7" x14ac:dyDescent="0.35">
      <c r="A1540" s="1">
        <v>2.3769178435275901E-8</v>
      </c>
      <c r="B1540">
        <v>0.79659120000000005</v>
      </c>
      <c r="C1540">
        <v>0.28741424999999998</v>
      </c>
      <c r="D1540">
        <v>0.52915179999999995</v>
      </c>
      <c r="E1540">
        <v>0.69932609999999995</v>
      </c>
      <c r="F1540">
        <v>0.47952083000000001</v>
      </c>
      <c r="G1540">
        <v>-0.29068129999999998</v>
      </c>
    </row>
    <row r="1541" spans="1:7" x14ac:dyDescent="0.35">
      <c r="A1541" s="1">
        <v>2.37809985014028E-8</v>
      </c>
      <c r="B1541">
        <v>0.79667220000000005</v>
      </c>
      <c r="C1541">
        <v>0.28781499999999999</v>
      </c>
      <c r="D1541">
        <v>0.52887976000000003</v>
      </c>
      <c r="E1541">
        <v>0.52380775999999996</v>
      </c>
      <c r="F1541">
        <v>0.69348779999999999</v>
      </c>
      <c r="G1541">
        <v>-0.21558042999999999</v>
      </c>
    </row>
    <row r="1542" spans="1:7" x14ac:dyDescent="0.35">
      <c r="A1542" s="1">
        <v>2.3792302346008501E-8</v>
      </c>
      <c r="B1542">
        <v>0.7966493</v>
      </c>
      <c r="C1542">
        <v>0.28824972999999998</v>
      </c>
      <c r="D1542">
        <v>0.52867454000000003</v>
      </c>
      <c r="E1542">
        <v>0.31613383</v>
      </c>
      <c r="F1542">
        <v>0.8266907</v>
      </c>
      <c r="G1542">
        <v>-0.11252906999999999</v>
      </c>
    </row>
    <row r="1543" spans="1:7" x14ac:dyDescent="0.35">
      <c r="A1543" s="1">
        <v>2.3803518634885199E-8</v>
      </c>
      <c r="B1543">
        <v>0.79654354000000005</v>
      </c>
      <c r="C1543">
        <v>0.28870024999999999</v>
      </c>
      <c r="D1543">
        <v>0.52853099999999997</v>
      </c>
      <c r="E1543">
        <v>0.10387394</v>
      </c>
      <c r="F1543">
        <v>0.87908529999999996</v>
      </c>
      <c r="G1543">
        <v>1.1447571E-2</v>
      </c>
    </row>
    <row r="1544" spans="1:7" x14ac:dyDescent="0.35">
      <c r="A1544" s="1">
        <v>2.3815166329151499E-8</v>
      </c>
      <c r="B1544">
        <v>0.79636693000000003</v>
      </c>
      <c r="C1544">
        <v>0.28916666000000002</v>
      </c>
      <c r="D1544">
        <v>0.52844650000000004</v>
      </c>
      <c r="E1544">
        <v>-9.1257379999999999E-2</v>
      </c>
      <c r="F1544">
        <v>0.85654779999999997</v>
      </c>
      <c r="G1544">
        <v>0.15081415000000001</v>
      </c>
    </row>
    <row r="1545" spans="1:7" x14ac:dyDescent="0.35">
      <c r="A1545" s="1">
        <v>2.3827672301573201E-8</v>
      </c>
      <c r="B1545">
        <v>0.79612296999999999</v>
      </c>
      <c r="C1545">
        <v>0.28965172</v>
      </c>
      <c r="D1545">
        <v>0.52842560000000005</v>
      </c>
      <c r="E1545">
        <v>-0.24926871</v>
      </c>
      <c r="F1545">
        <v>0.76896684999999998</v>
      </c>
      <c r="G1545">
        <v>0.29817315999999999</v>
      </c>
    </row>
    <row r="1546" spans="1:7" x14ac:dyDescent="0.35">
      <c r="A1546" s="1">
        <v>2.3841037119661999E-8</v>
      </c>
      <c r="B1546">
        <v>0.79581740000000001</v>
      </c>
      <c r="C1546">
        <v>0.29013984999999998</v>
      </c>
      <c r="D1546">
        <v>0.52847770000000005</v>
      </c>
      <c r="E1546">
        <v>-0.35353887000000001</v>
      </c>
      <c r="F1546">
        <v>0.63591319999999996</v>
      </c>
      <c r="G1546">
        <v>0.43999993999999998</v>
      </c>
    </row>
    <row r="1547" spans="1:7" x14ac:dyDescent="0.35">
      <c r="A1547" s="1">
        <v>2.3854882592833601E-8</v>
      </c>
      <c r="B1547">
        <v>0.79546713999999996</v>
      </c>
      <c r="C1547">
        <v>0.29059650999999997</v>
      </c>
      <c r="D1547">
        <v>0.52860620000000003</v>
      </c>
      <c r="E1547">
        <v>-0.40266454000000002</v>
      </c>
      <c r="F1547">
        <v>0.48410064000000003</v>
      </c>
      <c r="G1547">
        <v>0.56161415999999997</v>
      </c>
    </row>
    <row r="1548" spans="1:7" x14ac:dyDescent="0.35">
      <c r="A1548" s="1">
        <v>2.3869558895783101E-8</v>
      </c>
      <c r="B1548">
        <v>0.79507726000000001</v>
      </c>
      <c r="C1548">
        <v>0.2910045</v>
      </c>
      <c r="D1548">
        <v>0.52881615999999998</v>
      </c>
      <c r="E1548">
        <v>-0.41009524000000003</v>
      </c>
      <c r="F1548">
        <v>0.32592985000000002</v>
      </c>
      <c r="G1548">
        <v>0.65947549999999999</v>
      </c>
    </row>
    <row r="1549" spans="1:7" x14ac:dyDescent="0.35">
      <c r="A1549" s="1">
        <v>2.3884872167047299E-8</v>
      </c>
      <c r="B1549">
        <v>0.79467577</v>
      </c>
      <c r="C1549">
        <v>0.29132416999999999</v>
      </c>
      <c r="D1549">
        <v>0.52910256</v>
      </c>
      <c r="E1549">
        <v>-0.38996681999999999</v>
      </c>
      <c r="F1549">
        <v>0.17104125000000001</v>
      </c>
      <c r="G1549">
        <v>0.72880255999999999</v>
      </c>
    </row>
    <row r="1550" spans="1:7" x14ac:dyDescent="0.35">
      <c r="A1550" s="1">
        <v>2.3899946872582801E-8</v>
      </c>
      <c r="B1550">
        <v>0.79431240000000003</v>
      </c>
      <c r="C1550">
        <v>0.29151674999999999</v>
      </c>
      <c r="D1550">
        <v>0.52943426000000005</v>
      </c>
      <c r="E1550">
        <v>-0.35705959999999998</v>
      </c>
      <c r="F1550">
        <v>2.8741632E-2</v>
      </c>
      <c r="G1550">
        <v>0.76742540000000004</v>
      </c>
    </row>
    <row r="1551" spans="1:7" x14ac:dyDescent="0.35">
      <c r="A1551" s="1">
        <v>2.39151977973183E-8</v>
      </c>
      <c r="B1551">
        <v>0.79400015000000002</v>
      </c>
      <c r="C1551">
        <v>0.29157928</v>
      </c>
      <c r="D1551">
        <v>0.52979909999999997</v>
      </c>
      <c r="E1551">
        <v>-0.31885347000000003</v>
      </c>
      <c r="F1551">
        <v>-0.10713597399999999</v>
      </c>
      <c r="G1551">
        <v>0.77965890000000004</v>
      </c>
    </row>
    <row r="1552" spans="1:7" x14ac:dyDescent="0.35">
      <c r="A1552" s="1">
        <v>2.3930790787201101E-8</v>
      </c>
      <c r="B1552">
        <v>0.79375576999999997</v>
      </c>
      <c r="C1552">
        <v>0.2915027</v>
      </c>
      <c r="D1552">
        <v>0.53017879999999995</v>
      </c>
      <c r="E1552">
        <v>-0.27805844000000002</v>
      </c>
      <c r="F1552">
        <v>-0.23941523000000001</v>
      </c>
      <c r="G1552">
        <v>0.76665119999999998</v>
      </c>
    </row>
    <row r="1553" spans="1:7" x14ac:dyDescent="0.35">
      <c r="A1553" s="1">
        <v>2.3946681322867499E-8</v>
      </c>
      <c r="B1553">
        <v>0.79359489999999999</v>
      </c>
      <c r="C1553">
        <v>0.29128206000000001</v>
      </c>
      <c r="D1553">
        <v>0.53054679999999999</v>
      </c>
      <c r="E1553">
        <v>-0.23436435999999999</v>
      </c>
      <c r="F1553">
        <v>-0.36736400000000002</v>
      </c>
      <c r="G1553">
        <v>0.72862450000000001</v>
      </c>
    </row>
    <row r="1554" spans="1:7" x14ac:dyDescent="0.35">
      <c r="A1554" s="1">
        <v>2.3962813177870299E-8</v>
      </c>
      <c r="B1554">
        <v>0.79352659999999997</v>
      </c>
      <c r="C1554">
        <v>0.29092087999999999</v>
      </c>
      <c r="D1554">
        <v>0.53087496999999995</v>
      </c>
      <c r="E1554">
        <v>-0.18474446</v>
      </c>
      <c r="F1554">
        <v>-0.48792887000000001</v>
      </c>
      <c r="G1554">
        <v>0.66604954000000005</v>
      </c>
    </row>
    <row r="1555" spans="1:7" x14ac:dyDescent="0.35">
      <c r="A1555" s="1">
        <v>2.3979640624012201E-8</v>
      </c>
      <c r="B1555">
        <v>0.79355586</v>
      </c>
      <c r="C1555">
        <v>0.29041593999999998</v>
      </c>
      <c r="D1555">
        <v>0.53114229999999996</v>
      </c>
      <c r="E1555">
        <v>-0.12229551</v>
      </c>
      <c r="F1555">
        <v>-0.5986165</v>
      </c>
      <c r="G1555">
        <v>0.57732130000000004</v>
      </c>
    </row>
    <row r="1556" spans="1:7" x14ac:dyDescent="0.35">
      <c r="A1556" s="1">
        <v>2.3997627796647902E-8</v>
      </c>
      <c r="B1556">
        <v>0.79369440000000002</v>
      </c>
      <c r="C1556">
        <v>0.28976469999999999</v>
      </c>
      <c r="D1556">
        <v>0.53131870000000003</v>
      </c>
      <c r="E1556">
        <v>-3.7446737000000001E-2</v>
      </c>
      <c r="F1556">
        <v>-0.69124233999999996</v>
      </c>
      <c r="G1556">
        <v>0.4601903</v>
      </c>
    </row>
    <row r="1557" spans="1:7" x14ac:dyDescent="0.35">
      <c r="A1557" s="1">
        <v>2.4015635828954099E-8</v>
      </c>
      <c r="B1557">
        <v>0.79393619999999998</v>
      </c>
      <c r="C1557">
        <v>0.28904542</v>
      </c>
      <c r="D1557">
        <v>0.53136340000000004</v>
      </c>
      <c r="E1557">
        <v>7.063933E-2</v>
      </c>
      <c r="F1557">
        <v>-0.74624073999999996</v>
      </c>
      <c r="G1557">
        <v>0.32647428000000001</v>
      </c>
    </row>
    <row r="1558" spans="1:7" x14ac:dyDescent="0.35">
      <c r="A1558" s="1">
        <v>2.4032543057012101E-8</v>
      </c>
      <c r="B1558">
        <v>0.79425025000000005</v>
      </c>
      <c r="C1558">
        <v>0.2883638</v>
      </c>
      <c r="D1558">
        <v>0.53127650000000004</v>
      </c>
      <c r="E1558">
        <v>0.19398618000000001</v>
      </c>
      <c r="F1558">
        <v>-0.75287384000000002</v>
      </c>
      <c r="G1558">
        <v>0.19342479000000001</v>
      </c>
    </row>
    <row r="1559" spans="1:7" x14ac:dyDescent="0.35">
      <c r="A1559" s="1">
        <v>2.4048886357170999E-8</v>
      </c>
      <c r="B1559">
        <v>0.79462825999999998</v>
      </c>
      <c r="C1559">
        <v>0.28775790000000001</v>
      </c>
      <c r="D1559">
        <v>0.53107349999999998</v>
      </c>
      <c r="E1559">
        <v>0.33033420000000002</v>
      </c>
      <c r="F1559">
        <v>-0.70764660000000001</v>
      </c>
      <c r="G1559">
        <v>6.4785436000000002E-2</v>
      </c>
    </row>
    <row r="1560" spans="1:7" x14ac:dyDescent="0.35">
      <c r="A1560" s="1">
        <v>2.4065174862065701E-8</v>
      </c>
      <c r="B1560">
        <v>0.79506779999999999</v>
      </c>
      <c r="C1560">
        <v>0.28727104999999997</v>
      </c>
      <c r="D1560">
        <v>0.53076250000000003</v>
      </c>
      <c r="E1560">
        <v>0.47372478000000001</v>
      </c>
      <c r="F1560">
        <v>-0.60006570000000004</v>
      </c>
      <c r="G1560">
        <v>-5.6716584E-2</v>
      </c>
    </row>
    <row r="1561" spans="1:7" x14ac:dyDescent="0.35">
      <c r="A1561" s="1">
        <v>2.4079602716565399E-8</v>
      </c>
      <c r="B1561">
        <v>0.79548980000000002</v>
      </c>
      <c r="C1561">
        <v>0.2869932</v>
      </c>
      <c r="D1561">
        <v>0.53041154000000001</v>
      </c>
      <c r="E1561">
        <v>0.59011579999999997</v>
      </c>
      <c r="F1561">
        <v>-0.44283718</v>
      </c>
      <c r="G1561">
        <v>-0.1514276</v>
      </c>
    </row>
    <row r="1562" spans="1:7" x14ac:dyDescent="0.35">
      <c r="A1562" s="1">
        <v>2.4092625092304902E-8</v>
      </c>
      <c r="B1562">
        <v>0.79586804</v>
      </c>
      <c r="C1562">
        <v>0.28690228000000001</v>
      </c>
      <c r="D1562">
        <v>0.53005340000000001</v>
      </c>
      <c r="E1562">
        <v>0.66508100000000003</v>
      </c>
      <c r="F1562">
        <v>-0.24927625</v>
      </c>
      <c r="G1562">
        <v>-0.21805348999999999</v>
      </c>
    </row>
    <row r="1563" spans="1:7" x14ac:dyDescent="0.35">
      <c r="A1563" s="1">
        <v>2.4105081569808E-8</v>
      </c>
      <c r="B1563">
        <v>0.79619443000000001</v>
      </c>
      <c r="C1563">
        <v>0.28697279999999997</v>
      </c>
      <c r="D1563">
        <v>0.5296961</v>
      </c>
      <c r="E1563">
        <v>0.68889319999999998</v>
      </c>
      <c r="F1563">
        <v>-2.7952372999999999E-2</v>
      </c>
      <c r="G1563">
        <v>-0.25625196</v>
      </c>
    </row>
    <row r="1564" spans="1:7" x14ac:dyDescent="0.35">
      <c r="A1564" s="1">
        <v>2.41173370832262E-8</v>
      </c>
      <c r="B1564">
        <v>0.79644930000000003</v>
      </c>
      <c r="C1564">
        <v>0.28718838000000002</v>
      </c>
      <c r="D1564">
        <v>0.52935356</v>
      </c>
      <c r="E1564">
        <v>0.6513795</v>
      </c>
      <c r="F1564">
        <v>0.20331112000000001</v>
      </c>
      <c r="G1564">
        <v>-0.26200992000000001</v>
      </c>
    </row>
    <row r="1565" spans="1:7" x14ac:dyDescent="0.35">
      <c r="A1565" s="1">
        <v>2.4129144976209499E-8</v>
      </c>
      <c r="B1565">
        <v>0.79660900000000001</v>
      </c>
      <c r="C1565">
        <v>0.28751409999999999</v>
      </c>
      <c r="D1565">
        <v>0.52905256000000001</v>
      </c>
      <c r="E1565">
        <v>0.55429470000000003</v>
      </c>
      <c r="F1565">
        <v>0.41200393000000002</v>
      </c>
      <c r="G1565">
        <v>-0.23374523</v>
      </c>
    </row>
    <row r="1566" spans="1:7" x14ac:dyDescent="0.35">
      <c r="A1566" s="1">
        <v>2.4141240186860399E-8</v>
      </c>
      <c r="B1566">
        <v>0.79667169999999998</v>
      </c>
      <c r="C1566">
        <v>0.28793760000000002</v>
      </c>
      <c r="D1566">
        <v>0.52879184000000001</v>
      </c>
      <c r="E1566">
        <v>0.40223098000000002</v>
      </c>
      <c r="F1566">
        <v>0.58400755999999998</v>
      </c>
      <c r="G1566">
        <v>-0.17072826999999999</v>
      </c>
    </row>
    <row r="1567" spans="1:7" x14ac:dyDescent="0.35">
      <c r="A1567" s="1">
        <v>2.4153441835595501E-8</v>
      </c>
      <c r="B1567">
        <v>0.79663079999999997</v>
      </c>
      <c r="C1567">
        <v>0.28842200000000001</v>
      </c>
      <c r="D1567">
        <v>0.52859115999999995</v>
      </c>
      <c r="E1567">
        <v>0.2159604</v>
      </c>
      <c r="F1567">
        <v>0.69409436000000002</v>
      </c>
      <c r="G1567">
        <v>-7.7046600000000007E-2</v>
      </c>
    </row>
    <row r="1568" spans="1:7" x14ac:dyDescent="0.35">
      <c r="A1568" s="1">
        <v>2.4165558339289699E-8</v>
      </c>
      <c r="B1568">
        <v>0.79649705000000004</v>
      </c>
      <c r="C1568">
        <v>0.28892647999999999</v>
      </c>
      <c r="D1568">
        <v>0.52846205000000002</v>
      </c>
      <c r="E1568">
        <v>2.5156769999999998E-2</v>
      </c>
      <c r="F1568">
        <v>0.73197990000000002</v>
      </c>
      <c r="G1568">
        <v>3.762041E-2</v>
      </c>
    </row>
    <row r="1569" spans="1:7" x14ac:dyDescent="0.35">
      <c r="A1569" s="1">
        <v>2.4178314019161299E-8</v>
      </c>
      <c r="B1569">
        <v>0.79627490000000001</v>
      </c>
      <c r="C1569">
        <v>0.28945270000000001</v>
      </c>
      <c r="D1569">
        <v>0.52840394000000002</v>
      </c>
      <c r="E1569">
        <v>-0.15420955</v>
      </c>
      <c r="F1569">
        <v>0.70032729999999999</v>
      </c>
      <c r="G1569">
        <v>0.17024698999999999</v>
      </c>
    </row>
    <row r="1570" spans="1:7" x14ac:dyDescent="0.35">
      <c r="A1570" s="1">
        <v>2.4192336399441101E-8</v>
      </c>
      <c r="B1570">
        <v>0.79596080000000002</v>
      </c>
      <c r="C1570">
        <v>0.28999826000000001</v>
      </c>
      <c r="D1570">
        <v>0.52842844</v>
      </c>
      <c r="E1570">
        <v>-0.30299326999999998</v>
      </c>
      <c r="F1570">
        <v>0.60155440000000004</v>
      </c>
      <c r="G1570">
        <v>0.31543246000000003</v>
      </c>
    </row>
    <row r="1571" spans="1:7" x14ac:dyDescent="0.35">
      <c r="A1571" s="1">
        <v>2.42065834893004E-8</v>
      </c>
      <c r="B1571">
        <v>0.79559340000000001</v>
      </c>
      <c r="C1571">
        <v>0.29049444000000002</v>
      </c>
      <c r="D1571">
        <v>0.52853954000000003</v>
      </c>
      <c r="E1571">
        <v>-0.39483106000000001</v>
      </c>
      <c r="F1571">
        <v>0.46143299999999998</v>
      </c>
      <c r="G1571">
        <v>0.44826870000000002</v>
      </c>
    </row>
    <row r="1572" spans="1:7" x14ac:dyDescent="0.35">
      <c r="A1572" s="1">
        <v>2.42207654396616E-8</v>
      </c>
      <c r="B1572">
        <v>0.79520380000000002</v>
      </c>
      <c r="C1572">
        <v>0.29091023999999999</v>
      </c>
      <c r="D1572">
        <v>0.52872527000000002</v>
      </c>
      <c r="E1572">
        <v>-0.43490814999999999</v>
      </c>
      <c r="F1572">
        <v>0.306786</v>
      </c>
      <c r="G1572">
        <v>0.55660564000000001</v>
      </c>
    </row>
    <row r="1573" spans="1:7" x14ac:dyDescent="0.35">
      <c r="A1573" s="1">
        <v>2.4235755931525199E-8</v>
      </c>
      <c r="B1573">
        <v>0.79479206000000002</v>
      </c>
      <c r="C1573">
        <v>0.29124555000000002</v>
      </c>
      <c r="D1573">
        <v>0.52898955000000003</v>
      </c>
      <c r="E1573">
        <v>-0.43807462000000003</v>
      </c>
      <c r="F1573">
        <v>0.14296350999999999</v>
      </c>
      <c r="G1573">
        <v>0.64113379999999998</v>
      </c>
    </row>
    <row r="1574" spans="1:7" x14ac:dyDescent="0.35">
      <c r="A1574" s="1">
        <v>2.4251583179375E-8</v>
      </c>
      <c r="B1574">
        <v>0.79438734</v>
      </c>
      <c r="C1574">
        <v>0.29146704000000001</v>
      </c>
      <c r="D1574">
        <v>0.52932610000000002</v>
      </c>
      <c r="E1574">
        <v>-0.41559738000000002</v>
      </c>
      <c r="F1574">
        <v>-2.2871124E-2</v>
      </c>
      <c r="G1574">
        <v>0.69689440000000002</v>
      </c>
    </row>
    <row r="1575" spans="1:7" x14ac:dyDescent="0.35">
      <c r="A1575" s="1">
        <v>2.4267407039313101E-8</v>
      </c>
      <c r="B1575">
        <v>0.79404074000000002</v>
      </c>
      <c r="C1575">
        <v>0.29154312999999998</v>
      </c>
      <c r="D1575">
        <v>0.52969880000000003</v>
      </c>
      <c r="E1575">
        <v>-0.37972014999999998</v>
      </c>
      <c r="F1575">
        <v>-0.17977673999999999</v>
      </c>
      <c r="G1575">
        <v>0.72016950000000002</v>
      </c>
    </row>
    <row r="1576" spans="1:7" x14ac:dyDescent="0.35">
      <c r="A1576" s="1">
        <v>2.42832400229093E-8</v>
      </c>
      <c r="B1576">
        <v>0.79377299999999995</v>
      </c>
      <c r="C1576">
        <v>0.29147192999999999</v>
      </c>
      <c r="D1576">
        <v>0.53008246000000003</v>
      </c>
      <c r="E1576">
        <v>-0.33713280000000001</v>
      </c>
      <c r="F1576">
        <v>-0.3282389</v>
      </c>
      <c r="G1576">
        <v>0.71298444000000005</v>
      </c>
    </row>
    <row r="1577" spans="1:7" x14ac:dyDescent="0.35">
      <c r="A1577" s="1">
        <v>2.42993203196373E-8</v>
      </c>
      <c r="B1577">
        <v>0.79359469999999999</v>
      </c>
      <c r="C1577">
        <v>0.29125319999999999</v>
      </c>
      <c r="D1577">
        <v>0.53045547000000004</v>
      </c>
      <c r="E1577">
        <v>-0.28823470000000001</v>
      </c>
      <c r="F1577">
        <v>-0.46982627999999999</v>
      </c>
      <c r="G1577">
        <v>0.67603679999999999</v>
      </c>
    </row>
    <row r="1578" spans="1:7" x14ac:dyDescent="0.35">
      <c r="A1578" s="1">
        <v>2.4316022162370999E-8</v>
      </c>
      <c r="B1578">
        <v>0.79351543999999996</v>
      </c>
      <c r="C1578">
        <v>0.2908811</v>
      </c>
      <c r="D1578">
        <v>0.53079600000000005</v>
      </c>
      <c r="E1578">
        <v>-0.22797166999999999</v>
      </c>
      <c r="F1578">
        <v>-0.60416590000000003</v>
      </c>
      <c r="G1578">
        <v>0.60746889999999998</v>
      </c>
    </row>
    <row r="1579" spans="1:7" x14ac:dyDescent="0.35">
      <c r="A1579" s="1">
        <v>2.4333594242483001E-8</v>
      </c>
      <c r="B1579">
        <v>0.79354966000000005</v>
      </c>
      <c r="C1579">
        <v>0.29035169999999999</v>
      </c>
      <c r="D1579">
        <v>0.53107214000000003</v>
      </c>
      <c r="E1579">
        <v>-0.14645134000000001</v>
      </c>
      <c r="F1579">
        <v>-0.72455670000000005</v>
      </c>
      <c r="G1579">
        <v>0.50448510000000002</v>
      </c>
    </row>
    <row r="1580" spans="1:7" x14ac:dyDescent="0.35">
      <c r="A1580" s="1">
        <v>2.4351578370474099E-8</v>
      </c>
      <c r="B1580">
        <v>0.79370700000000005</v>
      </c>
      <c r="C1580">
        <v>0.28969996999999997</v>
      </c>
      <c r="D1580">
        <v>0.53123986999999995</v>
      </c>
      <c r="E1580">
        <v>-3.3842165E-2</v>
      </c>
      <c r="F1580">
        <v>-0.81310134999999994</v>
      </c>
      <c r="G1580">
        <v>0.37121493</v>
      </c>
    </row>
    <row r="1581" spans="1:7" x14ac:dyDescent="0.35">
      <c r="A1581" s="1">
        <v>2.4370364292704099E-8</v>
      </c>
      <c r="B1581">
        <v>0.79399765</v>
      </c>
      <c r="C1581">
        <v>0.28895956</v>
      </c>
      <c r="D1581">
        <v>0.53126989999999996</v>
      </c>
      <c r="E1581">
        <v>0.12274955999999999</v>
      </c>
      <c r="F1581">
        <v>-0.84828389999999998</v>
      </c>
      <c r="G1581">
        <v>0.21177915999999999</v>
      </c>
    </row>
    <row r="1582" spans="1:7" x14ac:dyDescent="0.35">
      <c r="A1582" s="1">
        <v>2.4388743109918501E-8</v>
      </c>
      <c r="B1582">
        <v>0.7943943</v>
      </c>
      <c r="C1582">
        <v>0.28825507</v>
      </c>
      <c r="D1582">
        <v>0.53114819999999996</v>
      </c>
      <c r="E1582">
        <v>0.30990022</v>
      </c>
      <c r="F1582">
        <v>-0.80190550000000005</v>
      </c>
      <c r="G1582">
        <v>5.1562480000000001E-2</v>
      </c>
    </row>
    <row r="1583" spans="1:7" x14ac:dyDescent="0.35">
      <c r="A1583" s="1">
        <v>2.44050988685608E-8</v>
      </c>
      <c r="B1583">
        <v>0.79481995000000005</v>
      </c>
      <c r="C1583">
        <v>0.28771868</v>
      </c>
      <c r="D1583">
        <v>0.53092119999999998</v>
      </c>
      <c r="E1583">
        <v>0.48495334000000001</v>
      </c>
      <c r="F1583">
        <v>-0.67650220000000005</v>
      </c>
      <c r="G1583">
        <v>-7.7593304000000002E-2</v>
      </c>
    </row>
    <row r="1584" spans="1:7" x14ac:dyDescent="0.35">
      <c r="A1584" s="1">
        <v>2.4420109021749799E-8</v>
      </c>
      <c r="B1584">
        <v>0.79524300000000003</v>
      </c>
      <c r="C1584">
        <v>0.28735749999999999</v>
      </c>
      <c r="D1584">
        <v>0.53062929999999997</v>
      </c>
      <c r="E1584">
        <v>0.62487006</v>
      </c>
      <c r="F1584">
        <v>-0.48855219999999999</v>
      </c>
      <c r="G1584">
        <v>-0.17122485000000001</v>
      </c>
    </row>
    <row r="1585" spans="1:7" x14ac:dyDescent="0.35">
      <c r="A1585" s="1">
        <v>2.4434596392761399E-8</v>
      </c>
      <c r="B1585">
        <v>0.79564846</v>
      </c>
      <c r="C1585">
        <v>0.28716520000000001</v>
      </c>
      <c r="D1585">
        <v>0.53029059999999995</v>
      </c>
      <c r="E1585">
        <v>0.71342839999999996</v>
      </c>
      <c r="F1585">
        <v>-0.25173634</v>
      </c>
      <c r="G1585">
        <v>-0.23013</v>
      </c>
    </row>
    <row r="1586" spans="1:7" x14ac:dyDescent="0.35">
      <c r="A1586" s="1">
        <v>2.4449076798275799E-8</v>
      </c>
      <c r="B1586">
        <v>0.79601573999999997</v>
      </c>
      <c r="C1586">
        <v>0.28714793999999999</v>
      </c>
      <c r="D1586">
        <v>0.52991854999999999</v>
      </c>
      <c r="E1586">
        <v>0.73449129999999996</v>
      </c>
      <c r="F1586">
        <v>1.7723705999999999E-2</v>
      </c>
      <c r="G1586">
        <v>-0.25356420000000002</v>
      </c>
    </row>
    <row r="1587" spans="1:7" x14ac:dyDescent="0.35">
      <c r="A1587" s="1">
        <v>2.4461952043830999E-8</v>
      </c>
      <c r="B1587">
        <v>0.79628120000000002</v>
      </c>
      <c r="C1587">
        <v>0.28728345</v>
      </c>
      <c r="D1587">
        <v>0.52958214000000003</v>
      </c>
      <c r="E1587">
        <v>0.68663025</v>
      </c>
      <c r="F1587">
        <v>0.26181662</v>
      </c>
      <c r="G1587">
        <v>-0.24220939999999999</v>
      </c>
    </row>
    <row r="1588" spans="1:7" x14ac:dyDescent="0.35">
      <c r="A1588" s="1">
        <v>2.4473911540345699E-8</v>
      </c>
      <c r="B1588">
        <v>0.79645469999999996</v>
      </c>
      <c r="C1588">
        <v>0.28752709999999998</v>
      </c>
      <c r="D1588">
        <v>0.52928609999999998</v>
      </c>
      <c r="E1588">
        <v>0.58526990000000001</v>
      </c>
      <c r="F1588">
        <v>0.47070997999999997</v>
      </c>
      <c r="G1588">
        <v>-0.20199612</v>
      </c>
    </row>
    <row r="1589" spans="1:7" x14ac:dyDescent="0.35">
      <c r="A1589" s="1">
        <v>2.4485409258760299E-8</v>
      </c>
      <c r="B1589">
        <v>0.79654219999999998</v>
      </c>
      <c r="C1589">
        <v>0.28784880000000002</v>
      </c>
      <c r="D1589">
        <v>0.52903425999999998</v>
      </c>
      <c r="E1589">
        <v>0.44298989999999999</v>
      </c>
      <c r="F1589">
        <v>0.63466036000000003</v>
      </c>
      <c r="G1589">
        <v>-0.13490377000000001</v>
      </c>
    </row>
    <row r="1590" spans="1:7" x14ac:dyDescent="0.35">
      <c r="A1590" s="1">
        <v>2.4496835587377599E-8</v>
      </c>
      <c r="B1590">
        <v>0.79654860000000005</v>
      </c>
      <c r="C1590">
        <v>0.28822765</v>
      </c>
      <c r="D1590">
        <v>0.52882940000000001</v>
      </c>
      <c r="E1590">
        <v>0.27280799999999999</v>
      </c>
      <c r="F1590">
        <v>0.74338775999999995</v>
      </c>
      <c r="G1590">
        <v>-4.2502816999999998E-2</v>
      </c>
    </row>
    <row r="1591" spans="1:7" x14ac:dyDescent="0.35">
      <c r="A1591" s="1">
        <v>2.4508737276293601E-8</v>
      </c>
      <c r="B1591">
        <v>0.79647599999999996</v>
      </c>
      <c r="C1591">
        <v>0.28865674000000002</v>
      </c>
      <c r="D1591">
        <v>0.52867249999999999</v>
      </c>
      <c r="E1591">
        <v>8.8082540000000001E-2</v>
      </c>
      <c r="F1591">
        <v>0.78745496000000004</v>
      </c>
      <c r="G1591">
        <v>7.3959410000000003E-2</v>
      </c>
    </row>
    <row r="1592" spans="1:7" x14ac:dyDescent="0.35">
      <c r="A1592" s="1">
        <v>2.4521602101803102E-8</v>
      </c>
      <c r="B1592">
        <v>0.79632175000000005</v>
      </c>
      <c r="C1592">
        <v>0.28913322000000002</v>
      </c>
      <c r="D1592">
        <v>0.52857155</v>
      </c>
      <c r="E1592">
        <v>-9.1271593999999998E-2</v>
      </c>
      <c r="F1592">
        <v>0.75773424</v>
      </c>
      <c r="G1592">
        <v>0.21033102000000001</v>
      </c>
    </row>
    <row r="1593" spans="1:7" x14ac:dyDescent="0.35">
      <c r="A1593" s="1">
        <v>2.4535025790465201E-8</v>
      </c>
      <c r="B1593">
        <v>0.79609589999999997</v>
      </c>
      <c r="C1593">
        <v>0.28962290000000002</v>
      </c>
      <c r="D1593">
        <v>0.52854186000000003</v>
      </c>
      <c r="E1593">
        <v>-0.23221766999999999</v>
      </c>
      <c r="F1593">
        <v>0.66101533000000001</v>
      </c>
      <c r="G1593">
        <v>0.34923208</v>
      </c>
    </row>
    <row r="1594" spans="1:7" x14ac:dyDescent="0.35">
      <c r="A1594" s="1">
        <v>2.4548646991715102E-8</v>
      </c>
      <c r="B1594">
        <v>0.79581579999999996</v>
      </c>
      <c r="C1594">
        <v>0.29009378000000002</v>
      </c>
      <c r="D1594">
        <v>0.52858749999999999</v>
      </c>
      <c r="E1594">
        <v>-0.31913584</v>
      </c>
      <c r="F1594">
        <v>0.52385782999999997</v>
      </c>
      <c r="G1594">
        <v>0.47456556999999999</v>
      </c>
    </row>
    <row r="1595" spans="1:7" x14ac:dyDescent="0.35">
      <c r="A1595" s="1">
        <v>2.4562827980296701E-8</v>
      </c>
      <c r="B1595">
        <v>0.79548549999999996</v>
      </c>
      <c r="C1595">
        <v>0.29053557000000002</v>
      </c>
      <c r="D1595">
        <v>0.52871069999999998</v>
      </c>
      <c r="E1595">
        <v>-0.35748214</v>
      </c>
      <c r="F1595">
        <v>0.36674780000000001</v>
      </c>
      <c r="G1595">
        <v>0.58118533999999999</v>
      </c>
    </row>
    <row r="1596" spans="1:7" x14ac:dyDescent="0.35">
      <c r="A1596" s="1">
        <v>2.4577553696705401E-8</v>
      </c>
      <c r="B1596">
        <v>0.79512079999999996</v>
      </c>
      <c r="C1596">
        <v>0.29091802</v>
      </c>
      <c r="D1596">
        <v>0.52891105000000005</v>
      </c>
      <c r="E1596">
        <v>-0.35779255999999998</v>
      </c>
      <c r="F1596">
        <v>0.20594794</v>
      </c>
      <c r="G1596">
        <v>0.66359049999999997</v>
      </c>
    </row>
    <row r="1597" spans="1:7" x14ac:dyDescent="0.35">
      <c r="A1597" s="1">
        <v>2.45927041252042E-8</v>
      </c>
      <c r="B1597">
        <v>0.79474723000000003</v>
      </c>
      <c r="C1597">
        <v>0.29120752</v>
      </c>
      <c r="D1597">
        <v>0.52918005000000001</v>
      </c>
      <c r="E1597">
        <v>-0.33369683999999999</v>
      </c>
      <c r="F1597">
        <v>5.0472944999999998E-2</v>
      </c>
      <c r="G1597">
        <v>0.71886839999999996</v>
      </c>
    </row>
    <row r="1598" spans="1:7" x14ac:dyDescent="0.35">
      <c r="A1598" s="1">
        <v>2.4607553088266399E-8</v>
      </c>
      <c r="B1598">
        <v>0.79440829999999996</v>
      </c>
      <c r="C1598">
        <v>0.29137328000000001</v>
      </c>
      <c r="D1598">
        <v>0.52948843999999995</v>
      </c>
      <c r="E1598">
        <v>-0.29842857</v>
      </c>
      <c r="F1598">
        <v>-9.1352660000000002E-2</v>
      </c>
      <c r="G1598">
        <v>0.74587475999999997</v>
      </c>
    </row>
    <row r="1599" spans="1:7" x14ac:dyDescent="0.35">
      <c r="A1599" s="1">
        <v>2.4622386620577899E-8</v>
      </c>
      <c r="B1599">
        <v>0.79411849999999995</v>
      </c>
      <c r="C1599">
        <v>0.29141465</v>
      </c>
      <c r="D1599">
        <v>0.52982116000000001</v>
      </c>
      <c r="E1599">
        <v>-0.258349</v>
      </c>
      <c r="F1599">
        <v>-0.22397879000000001</v>
      </c>
      <c r="G1599">
        <v>0.74785769999999996</v>
      </c>
    </row>
    <row r="1600" spans="1:7" x14ac:dyDescent="0.35">
      <c r="A1600" s="1">
        <v>2.46376447784931E-8</v>
      </c>
      <c r="B1600">
        <v>0.79388857000000002</v>
      </c>
      <c r="C1600">
        <v>0.29132697000000002</v>
      </c>
      <c r="D1600">
        <v>0.53016715999999997</v>
      </c>
      <c r="E1600">
        <v>-0.21427976000000001</v>
      </c>
      <c r="F1600">
        <v>-0.35192970000000001</v>
      </c>
      <c r="G1600">
        <v>0.72535305999999999</v>
      </c>
    </row>
    <row r="1601" spans="1:7" x14ac:dyDescent="0.35">
      <c r="A1601" s="1">
        <v>2.4653629974680301E-8</v>
      </c>
      <c r="B1601">
        <v>0.79373389999999999</v>
      </c>
      <c r="C1601">
        <v>0.291099</v>
      </c>
      <c r="D1601">
        <v>0.53050929999999996</v>
      </c>
      <c r="E1601">
        <v>-0.16362649000000001</v>
      </c>
      <c r="F1601">
        <v>-0.47597653000000001</v>
      </c>
      <c r="G1601">
        <v>0.67646360000000005</v>
      </c>
    </row>
    <row r="1602" spans="1:7" x14ac:dyDescent="0.35">
      <c r="A1602" s="1">
        <v>2.4669642696374301E-8</v>
      </c>
      <c r="B1602">
        <v>0.79367363000000002</v>
      </c>
      <c r="C1602">
        <v>0.29074335000000001</v>
      </c>
      <c r="D1602">
        <v>0.53080629999999995</v>
      </c>
      <c r="E1602">
        <v>-0.10418601</v>
      </c>
      <c r="F1602">
        <v>-0.58667796999999999</v>
      </c>
      <c r="G1602">
        <v>0.60318583000000003</v>
      </c>
    </row>
    <row r="1603" spans="1:7" x14ac:dyDescent="0.35">
      <c r="A1603" s="1">
        <v>2.4686082844982499E-8</v>
      </c>
      <c r="B1603">
        <v>0.79371150000000001</v>
      </c>
      <c r="C1603">
        <v>0.29026610000000003</v>
      </c>
      <c r="D1603">
        <v>0.53104030000000002</v>
      </c>
      <c r="E1603">
        <v>-2.8560243999999999E-2</v>
      </c>
      <c r="F1603">
        <v>-0.67988610000000005</v>
      </c>
      <c r="G1603">
        <v>0.50537120000000002</v>
      </c>
    </row>
    <row r="1604" spans="1:7" x14ac:dyDescent="0.35">
      <c r="A1604" s="1">
        <v>2.4703373919024801E-8</v>
      </c>
      <c r="B1604">
        <v>0.79385660000000002</v>
      </c>
      <c r="C1604">
        <v>0.2896743</v>
      </c>
      <c r="D1604">
        <v>0.53118765000000001</v>
      </c>
      <c r="E1604">
        <v>7.2167545999999999E-2</v>
      </c>
      <c r="F1604">
        <v>-0.74547017000000004</v>
      </c>
      <c r="G1604">
        <v>0.38273940000000001</v>
      </c>
    </row>
    <row r="1605" spans="1:7" x14ac:dyDescent="0.35">
      <c r="A1605" s="1">
        <v>2.47207049863227E-8</v>
      </c>
      <c r="B1605">
        <v>0.7941028</v>
      </c>
      <c r="C1605">
        <v>0.28903452000000002</v>
      </c>
      <c r="D1605">
        <v>0.53121859999999999</v>
      </c>
      <c r="E1605">
        <v>0.19670377999999999</v>
      </c>
      <c r="F1605">
        <v>-0.76500860000000004</v>
      </c>
      <c r="G1605">
        <v>0.24714797999999999</v>
      </c>
    </row>
    <row r="1606" spans="1:7" x14ac:dyDescent="0.35">
      <c r="A1606" s="1">
        <v>2.47369033035083E-8</v>
      </c>
      <c r="B1606">
        <v>0.7944137</v>
      </c>
      <c r="C1606">
        <v>0.28844497000000002</v>
      </c>
      <c r="D1606">
        <v>0.53113555999999995</v>
      </c>
      <c r="E1606">
        <v>0.33070551999999998</v>
      </c>
      <c r="F1606">
        <v>-0.72956955000000001</v>
      </c>
      <c r="G1606">
        <v>0.11770744599999999</v>
      </c>
    </row>
    <row r="1607" spans="1:7" x14ac:dyDescent="0.35">
      <c r="A1607" s="1">
        <v>2.4752721349306799E-8</v>
      </c>
      <c r="B1607">
        <v>0.79477980000000004</v>
      </c>
      <c r="C1607">
        <v>0.28793057999999999</v>
      </c>
      <c r="D1607">
        <v>0.53095159999999997</v>
      </c>
      <c r="E1607">
        <v>0.46834779999999998</v>
      </c>
      <c r="F1607">
        <v>-0.63503480000000001</v>
      </c>
      <c r="G1607">
        <v>-2.3434609999999998E-3</v>
      </c>
    </row>
    <row r="1608" spans="1:7" x14ac:dyDescent="0.35">
      <c r="A1608" s="1">
        <v>2.4767790281873099E-8</v>
      </c>
      <c r="B1608">
        <v>0.79516759999999997</v>
      </c>
      <c r="C1608">
        <v>0.28754764999999999</v>
      </c>
      <c r="D1608">
        <v>0.53069096999999998</v>
      </c>
      <c r="E1608">
        <v>0.58993596000000004</v>
      </c>
      <c r="F1608">
        <v>-0.48324837999999998</v>
      </c>
      <c r="G1608">
        <v>-0.10225673</v>
      </c>
    </row>
    <row r="1609" spans="1:7" x14ac:dyDescent="0.35">
      <c r="A1609" s="1">
        <v>2.4781400851368201E-8</v>
      </c>
      <c r="B1609">
        <v>0.79552710000000004</v>
      </c>
      <c r="C1609">
        <v>0.28732975999999999</v>
      </c>
      <c r="D1609">
        <v>0.53039820000000004</v>
      </c>
      <c r="E1609">
        <v>0.67228365000000001</v>
      </c>
      <c r="F1609">
        <v>-0.29395280000000001</v>
      </c>
      <c r="G1609">
        <v>-0.17204753</v>
      </c>
    </row>
    <row r="1610" spans="1:7" x14ac:dyDescent="0.35">
      <c r="A1610" s="1">
        <v>2.4794060430646399E-8</v>
      </c>
      <c r="B1610">
        <v>0.79584279999999996</v>
      </c>
      <c r="C1610">
        <v>0.28725719999999999</v>
      </c>
      <c r="D1610">
        <v>0.53009426999999998</v>
      </c>
      <c r="E1610">
        <v>0.70646980000000004</v>
      </c>
      <c r="F1610">
        <v>-8.1628220000000001E-2</v>
      </c>
      <c r="G1610">
        <v>-0.21158885999999999</v>
      </c>
    </row>
    <row r="1611" spans="1:7" x14ac:dyDescent="0.35">
      <c r="A1611" s="1">
        <v>2.4806232705319099E-8</v>
      </c>
      <c r="B1611">
        <v>0.79610484999999998</v>
      </c>
      <c r="C1611">
        <v>0.28731089999999998</v>
      </c>
      <c r="D1611">
        <v>0.52979160000000003</v>
      </c>
      <c r="E1611">
        <v>0.6869014</v>
      </c>
      <c r="F1611">
        <v>0.13864852</v>
      </c>
      <c r="G1611">
        <v>-0.21999314</v>
      </c>
    </row>
    <row r="1612" spans="1:7" x14ac:dyDescent="0.35">
      <c r="A1612" s="1">
        <v>2.48185039138777E-8</v>
      </c>
      <c r="B1612">
        <v>0.79630710000000005</v>
      </c>
      <c r="C1612">
        <v>0.28747975999999997</v>
      </c>
      <c r="D1612">
        <v>0.52949429999999997</v>
      </c>
      <c r="E1612">
        <v>0.60984932999999997</v>
      </c>
      <c r="F1612">
        <v>0.35296254999999999</v>
      </c>
      <c r="G1612">
        <v>-0.19506784999999999</v>
      </c>
    </row>
    <row r="1613" spans="1:7" x14ac:dyDescent="0.35">
      <c r="A1613" s="1">
        <v>2.4830327951896599E-8</v>
      </c>
      <c r="B1613">
        <v>0.79643154000000005</v>
      </c>
      <c r="C1613">
        <v>0.28773569999999998</v>
      </c>
      <c r="D1613">
        <v>0.52923129999999996</v>
      </c>
      <c r="E1613">
        <v>0.48673576000000002</v>
      </c>
      <c r="F1613">
        <v>0.52827250000000003</v>
      </c>
      <c r="G1613">
        <v>-0.13920431999999999</v>
      </c>
    </row>
    <row r="1614" spans="1:7" x14ac:dyDescent="0.35">
      <c r="A1614" s="1">
        <v>2.4842168425782901E-8</v>
      </c>
      <c r="B1614">
        <v>0.79648215</v>
      </c>
      <c r="C1614">
        <v>0.2880643</v>
      </c>
      <c r="D1614">
        <v>0.52900389999999997</v>
      </c>
      <c r="E1614">
        <v>0.33023069999999999</v>
      </c>
      <c r="F1614">
        <v>0.65419775000000002</v>
      </c>
      <c r="G1614">
        <v>-5.5689589999999997E-2</v>
      </c>
    </row>
    <row r="1615" spans="1:7" x14ac:dyDescent="0.35">
      <c r="A1615" s="1">
        <v>2.4854631800266202E-8</v>
      </c>
      <c r="B1615">
        <v>0.79645719999999998</v>
      </c>
      <c r="C1615">
        <v>0.28846623999999998</v>
      </c>
      <c r="D1615">
        <v>0.52881489999999998</v>
      </c>
      <c r="E1615">
        <v>0.15174702000000001</v>
      </c>
      <c r="F1615">
        <v>0.7218888</v>
      </c>
      <c r="G1615">
        <v>5.4501519999999998E-2</v>
      </c>
    </row>
    <row r="1616" spans="1:7" x14ac:dyDescent="0.35">
      <c r="A1616" s="1">
        <v>2.4867057788390201E-8</v>
      </c>
      <c r="B1616">
        <v>0.79635849999999997</v>
      </c>
      <c r="C1616">
        <v>0.28890142000000002</v>
      </c>
      <c r="D1616">
        <v>0.52868574999999995</v>
      </c>
      <c r="E1616">
        <v>-1.6727885000000001E-2</v>
      </c>
      <c r="F1616">
        <v>0.72273843999999998</v>
      </c>
      <c r="G1616">
        <v>0.17728906999999999</v>
      </c>
    </row>
    <row r="1617" spans="1:7" x14ac:dyDescent="0.35">
      <c r="A1617" s="1">
        <v>2.4880152375195299E-8</v>
      </c>
      <c r="B1617">
        <v>0.79618513999999996</v>
      </c>
      <c r="C1617">
        <v>0.28937309999999999</v>
      </c>
      <c r="D1617">
        <v>0.52861809999999998</v>
      </c>
      <c r="E1617">
        <v>-0.16308612</v>
      </c>
      <c r="F1617">
        <v>0.66222835000000002</v>
      </c>
      <c r="G1617">
        <v>0.3091814</v>
      </c>
    </row>
    <row r="1618" spans="1:7" x14ac:dyDescent="0.35">
      <c r="A1618" s="1">
        <v>2.4894065570055501E-8</v>
      </c>
      <c r="B1618">
        <v>0.7959368</v>
      </c>
      <c r="C1618">
        <v>0.28986331999999998</v>
      </c>
      <c r="D1618">
        <v>0.52862315999999998</v>
      </c>
      <c r="E1618">
        <v>-0.27058833999999998</v>
      </c>
      <c r="F1618">
        <v>0.54948030000000003</v>
      </c>
      <c r="G1618">
        <v>0.44002955999999999</v>
      </c>
    </row>
    <row r="1619" spans="1:7" x14ac:dyDescent="0.35">
      <c r="A1619" s="1">
        <v>2.4908193909971799E-8</v>
      </c>
      <c r="B1619">
        <v>0.79563355000000002</v>
      </c>
      <c r="C1619">
        <v>0.29032366999999998</v>
      </c>
      <c r="D1619">
        <v>0.52870523999999997</v>
      </c>
      <c r="E1619">
        <v>-0.32915682000000002</v>
      </c>
      <c r="F1619">
        <v>0.40768114</v>
      </c>
      <c r="G1619">
        <v>0.55324214999999999</v>
      </c>
    </row>
    <row r="1620" spans="1:7" x14ac:dyDescent="0.35">
      <c r="A1620" s="1">
        <v>2.4922297141004101E-8</v>
      </c>
      <c r="B1620">
        <v>0.79529780000000005</v>
      </c>
      <c r="C1620">
        <v>0.29072072999999998</v>
      </c>
      <c r="D1620">
        <v>0.52885735</v>
      </c>
      <c r="E1620">
        <v>-0.34716025</v>
      </c>
      <c r="F1620">
        <v>0.25718839999999998</v>
      </c>
      <c r="G1620">
        <v>0.64107400000000003</v>
      </c>
    </row>
    <row r="1621" spans="1:7" x14ac:dyDescent="0.35">
      <c r="A1621" s="1">
        <v>2.49367497717924E-8</v>
      </c>
      <c r="B1621">
        <v>0.79494136999999998</v>
      </c>
      <c r="C1621">
        <v>0.29104017999999998</v>
      </c>
      <c r="D1621">
        <v>0.52907574000000002</v>
      </c>
      <c r="E1621">
        <v>-0.33788610000000002</v>
      </c>
      <c r="F1621">
        <v>0.10438504</v>
      </c>
      <c r="G1621">
        <v>0.70359329999999998</v>
      </c>
    </row>
    <row r="1622" spans="1:7" x14ac:dyDescent="0.35">
      <c r="A1622" s="1">
        <v>2.49518836306675E-8</v>
      </c>
      <c r="B1622">
        <v>0.79458139999999999</v>
      </c>
      <c r="C1622">
        <v>0.29126163999999999</v>
      </c>
      <c r="D1622">
        <v>0.52935750000000004</v>
      </c>
      <c r="E1622">
        <v>-0.31134205999999998</v>
      </c>
      <c r="F1622">
        <v>-4.9561835999999998E-2</v>
      </c>
      <c r="G1622">
        <v>0.74034690000000003</v>
      </c>
    </row>
    <row r="1623" spans="1:7" x14ac:dyDescent="0.35">
      <c r="A1623" s="1">
        <v>2.4967516444060699E-8</v>
      </c>
      <c r="B1623">
        <v>0.79425126000000001</v>
      </c>
      <c r="C1623">
        <v>0.29135804999999998</v>
      </c>
      <c r="D1623">
        <v>0.52968603000000003</v>
      </c>
      <c r="E1623">
        <v>-0.27513933000000002</v>
      </c>
      <c r="F1623">
        <v>-0.20105058000000001</v>
      </c>
      <c r="G1623">
        <v>0.7494828</v>
      </c>
    </row>
    <row r="1624" spans="1:7" x14ac:dyDescent="0.35">
      <c r="A1624" s="1">
        <v>2.49835564110127E-8</v>
      </c>
      <c r="B1624">
        <v>0.79397994000000005</v>
      </c>
      <c r="C1624">
        <v>0.29131410000000002</v>
      </c>
      <c r="D1624">
        <v>0.53003853999999995</v>
      </c>
      <c r="E1624">
        <v>-0.23299444999999999</v>
      </c>
      <c r="F1624">
        <v>-0.34825099999999998</v>
      </c>
      <c r="G1624">
        <v>0.73020755999999998</v>
      </c>
    </row>
    <row r="1625" spans="1:7" x14ac:dyDescent="0.35">
      <c r="A1625" s="1">
        <v>2.4999763190559099E-8</v>
      </c>
      <c r="B1625">
        <v>0.7937921</v>
      </c>
      <c r="C1625">
        <v>0.29112700000000002</v>
      </c>
      <c r="D1625">
        <v>0.53038379999999996</v>
      </c>
      <c r="E1625">
        <v>-0.18468755000000001</v>
      </c>
      <c r="F1625">
        <v>-0.48695772999999998</v>
      </c>
      <c r="G1625">
        <v>0.68254159999999997</v>
      </c>
    </row>
    <row r="1626" spans="1:7" x14ac:dyDescent="0.35">
      <c r="A1626" s="1">
        <v>2.5016324303844401E-8</v>
      </c>
      <c r="B1626">
        <v>0.79370034</v>
      </c>
      <c r="C1626">
        <v>0.29079850000000002</v>
      </c>
      <c r="D1626">
        <v>0.53069770000000005</v>
      </c>
      <c r="E1626">
        <v>-0.12473993</v>
      </c>
      <c r="F1626">
        <v>-0.61416375999999995</v>
      </c>
      <c r="G1626">
        <v>0.60580160000000005</v>
      </c>
    </row>
    <row r="1627" spans="1:7" x14ac:dyDescent="0.35">
      <c r="A1627" s="1">
        <v>2.50337324937265E-8</v>
      </c>
      <c r="B1627">
        <v>0.79371820000000004</v>
      </c>
      <c r="C1627">
        <v>0.29032419999999998</v>
      </c>
      <c r="D1627">
        <v>0.53095627000000001</v>
      </c>
      <c r="E1627">
        <v>-4.223296E-2</v>
      </c>
      <c r="F1627">
        <v>-0.72383474999999997</v>
      </c>
      <c r="G1627">
        <v>0.49688196000000001</v>
      </c>
    </row>
    <row r="1628" spans="1:7" x14ac:dyDescent="0.35">
      <c r="A1628" s="1">
        <v>2.5052004053077099E-8</v>
      </c>
      <c r="B1628">
        <v>0.79386350000000006</v>
      </c>
      <c r="C1628">
        <v>0.28972086000000002</v>
      </c>
      <c r="D1628">
        <v>0.53112119999999996</v>
      </c>
      <c r="E1628">
        <v>7.5001369999999998E-2</v>
      </c>
      <c r="F1628">
        <v>-0.79800309999999997</v>
      </c>
      <c r="G1628">
        <v>0.35659760000000001</v>
      </c>
    </row>
    <row r="1629" spans="1:7" x14ac:dyDescent="0.35">
      <c r="A1629" s="1">
        <v>2.50701824020338E-8</v>
      </c>
      <c r="B1629">
        <v>0.79413089999999997</v>
      </c>
      <c r="C1629">
        <v>0.28906863999999999</v>
      </c>
      <c r="D1629">
        <v>0.5311572</v>
      </c>
      <c r="E1629">
        <v>0.22672320000000001</v>
      </c>
      <c r="F1629">
        <v>-0.80951249999999997</v>
      </c>
      <c r="G1629">
        <v>0.20056938999999999</v>
      </c>
    </row>
    <row r="1630" spans="1:7" x14ac:dyDescent="0.35">
      <c r="A1630" s="1">
        <v>2.50863051849253E-8</v>
      </c>
      <c r="B1630">
        <v>0.79445754999999996</v>
      </c>
      <c r="C1630">
        <v>0.28850587999999999</v>
      </c>
      <c r="D1630">
        <v>0.53107559999999998</v>
      </c>
      <c r="E1630">
        <v>0.38304892000000001</v>
      </c>
      <c r="F1630">
        <v>-0.74870837000000001</v>
      </c>
      <c r="G1630">
        <v>6.1226759999999998E-2</v>
      </c>
    </row>
    <row r="1631" spans="1:7" x14ac:dyDescent="0.35">
      <c r="A1631" s="1">
        <v>2.51011478327564E-8</v>
      </c>
      <c r="B1631">
        <v>0.79481279999999999</v>
      </c>
      <c r="C1631">
        <v>0.28805307000000002</v>
      </c>
      <c r="D1631">
        <v>0.53091043000000004</v>
      </c>
      <c r="E1631">
        <v>0.52711739999999996</v>
      </c>
      <c r="F1631">
        <v>-0.62246953999999999</v>
      </c>
      <c r="G1631">
        <v>-5.4743804E-2</v>
      </c>
    </row>
    <row r="1632" spans="1:7" x14ac:dyDescent="0.35">
      <c r="A1632" s="1">
        <v>2.5115487756299499E-8</v>
      </c>
      <c r="B1632">
        <v>0.79517910000000003</v>
      </c>
      <c r="C1632">
        <v>0.28771639999999998</v>
      </c>
      <c r="D1632">
        <v>0.53067945999999999</v>
      </c>
      <c r="E1632">
        <v>0.64206785</v>
      </c>
      <c r="F1632">
        <v>-0.43638647000000003</v>
      </c>
      <c r="G1632">
        <v>-0.14393777999999999</v>
      </c>
    </row>
    <row r="1633" spans="1:7" x14ac:dyDescent="0.35">
      <c r="A1633" s="1">
        <v>2.5129624976341999E-8</v>
      </c>
      <c r="B1633">
        <v>0.79553209999999996</v>
      </c>
      <c r="C1633">
        <v>0.2875104</v>
      </c>
      <c r="D1633">
        <v>0.53039837000000001</v>
      </c>
      <c r="E1633">
        <v>0.70670909999999998</v>
      </c>
      <c r="F1633">
        <v>-0.20374914999999999</v>
      </c>
      <c r="G1633">
        <v>-0.20113173000000001</v>
      </c>
    </row>
    <row r="1634" spans="1:7" x14ac:dyDescent="0.35">
      <c r="A1634" s="1">
        <v>2.5142784449067698E-8</v>
      </c>
      <c r="B1634">
        <v>0.79582569999999997</v>
      </c>
      <c r="C1634">
        <v>0.28744403000000002</v>
      </c>
      <c r="D1634">
        <v>0.53010577000000003</v>
      </c>
      <c r="E1634">
        <v>0.70614069999999995</v>
      </c>
      <c r="F1634">
        <v>3.5453416000000001E-2</v>
      </c>
      <c r="G1634">
        <v>-0.22217203999999999</v>
      </c>
    </row>
    <row r="1635" spans="1:7" x14ac:dyDescent="0.35">
      <c r="A1635" s="1">
        <v>2.5154808771714699E-8</v>
      </c>
      <c r="B1635">
        <v>0.79604569999999997</v>
      </c>
      <c r="C1635">
        <v>0.28748918000000001</v>
      </c>
      <c r="D1635">
        <v>0.52982830000000003</v>
      </c>
      <c r="E1635">
        <v>0.64894474000000002</v>
      </c>
      <c r="F1635">
        <v>0.25074938000000002</v>
      </c>
      <c r="G1635">
        <v>-0.2121518</v>
      </c>
    </row>
    <row r="1636" spans="1:7" x14ac:dyDescent="0.35">
      <c r="A1636" s="1">
        <v>2.5166212747209899E-8</v>
      </c>
      <c r="B1636">
        <v>0.79620139999999995</v>
      </c>
      <c r="C1636">
        <v>0.28761813000000003</v>
      </c>
      <c r="D1636">
        <v>0.52957069999999995</v>
      </c>
      <c r="E1636">
        <v>0.54899644999999997</v>
      </c>
      <c r="F1636">
        <v>0.43261660000000002</v>
      </c>
      <c r="G1636">
        <v>-0.17613282999999999</v>
      </c>
    </row>
    <row r="1637" spans="1:7" x14ac:dyDescent="0.35">
      <c r="A1637" s="1">
        <v>2.5177418739622901E-8</v>
      </c>
      <c r="B1637">
        <v>0.79630080000000003</v>
      </c>
      <c r="C1637">
        <v>0.28781623000000001</v>
      </c>
      <c r="D1637">
        <v>0.52933529999999995</v>
      </c>
      <c r="E1637">
        <v>0.41858983</v>
      </c>
      <c r="F1637">
        <v>0.57532536999999995</v>
      </c>
      <c r="G1637">
        <v>-0.11638191000000001</v>
      </c>
    </row>
    <row r="1638" spans="1:7" x14ac:dyDescent="0.35">
      <c r="A1638" s="1">
        <v>2.5188983474803901E-8</v>
      </c>
      <c r="B1638">
        <v>0.79634833000000005</v>
      </c>
      <c r="C1638">
        <v>0.28808342999999997</v>
      </c>
      <c r="D1638">
        <v>0.52912163999999995</v>
      </c>
      <c r="E1638">
        <v>0.26618380000000003</v>
      </c>
      <c r="F1638">
        <v>0.67579305000000001</v>
      </c>
      <c r="G1638">
        <v>-3.2433018000000001E-2</v>
      </c>
    </row>
    <row r="1639" spans="1:7" x14ac:dyDescent="0.35">
      <c r="A1639" s="1">
        <v>2.52014103847315E-8</v>
      </c>
      <c r="B1639">
        <v>0.79633880000000001</v>
      </c>
      <c r="C1639">
        <v>0.28842866</v>
      </c>
      <c r="D1639">
        <v>0.52893480000000004</v>
      </c>
      <c r="E1639">
        <v>0.10008143</v>
      </c>
      <c r="F1639">
        <v>0.72748464000000002</v>
      </c>
      <c r="G1639">
        <v>7.6797589999999999E-2</v>
      </c>
    </row>
    <row r="1640" spans="1:7" x14ac:dyDescent="0.35">
      <c r="A1640" s="1">
        <v>2.5213606403788501E-8</v>
      </c>
      <c r="B1640">
        <v>0.79626920000000001</v>
      </c>
      <c r="C1640">
        <v>0.28881087999999999</v>
      </c>
      <c r="D1640">
        <v>0.52880143999999996</v>
      </c>
      <c r="E1640">
        <v>-5.0590700000000002E-2</v>
      </c>
      <c r="F1640">
        <v>0.72390569999999999</v>
      </c>
      <c r="G1640">
        <v>0.1947583</v>
      </c>
    </row>
    <row r="1641" spans="1:7" x14ac:dyDescent="0.35">
      <c r="A1641" s="1">
        <v>2.5226250435600001E-8</v>
      </c>
      <c r="B1641">
        <v>0.79613595999999998</v>
      </c>
      <c r="C1641">
        <v>0.28923282</v>
      </c>
      <c r="D1641">
        <v>0.52872039999999998</v>
      </c>
      <c r="E1641">
        <v>-0.18226308999999999</v>
      </c>
      <c r="F1641">
        <v>0.67006516000000005</v>
      </c>
      <c r="G1641">
        <v>0.31842340000000002</v>
      </c>
    </row>
    <row r="1642" spans="1:7" x14ac:dyDescent="0.35">
      <c r="A1642" s="1">
        <v>2.5239873672586501E-8</v>
      </c>
      <c r="B1642">
        <v>0.79592985000000005</v>
      </c>
      <c r="C1642">
        <v>0.2896918</v>
      </c>
      <c r="D1642">
        <v>0.52870070000000002</v>
      </c>
      <c r="E1642">
        <v>-0.28723337999999998</v>
      </c>
      <c r="F1642">
        <v>0.56749433000000005</v>
      </c>
      <c r="G1642">
        <v>0.44259261999999999</v>
      </c>
    </row>
    <row r="1643" spans="1:7" x14ac:dyDescent="0.35">
      <c r="A1643" s="1">
        <v>2.5254345823234501E-8</v>
      </c>
      <c r="B1643">
        <v>0.79565333999999999</v>
      </c>
      <c r="C1643">
        <v>0.29015562</v>
      </c>
      <c r="D1643">
        <v>0.52875583999999998</v>
      </c>
      <c r="E1643">
        <v>-0.3537208</v>
      </c>
      <c r="F1643">
        <v>0.42707676</v>
      </c>
      <c r="G1643">
        <v>0.55485980000000001</v>
      </c>
    </row>
    <row r="1644" spans="1:7" x14ac:dyDescent="0.35">
      <c r="A1644" s="1">
        <v>2.52689618395133E-8</v>
      </c>
      <c r="B1644">
        <v>0.79533299999999996</v>
      </c>
      <c r="C1644">
        <v>0.29057055999999998</v>
      </c>
      <c r="D1644">
        <v>0.52888614</v>
      </c>
      <c r="E1644">
        <v>-0.3795229</v>
      </c>
      <c r="F1644">
        <v>0.27213927999999998</v>
      </c>
      <c r="G1644">
        <v>0.64230640000000006</v>
      </c>
    </row>
    <row r="1645" spans="1:7" x14ac:dyDescent="0.35">
      <c r="A1645" s="1">
        <v>2.5283667992556701E-8</v>
      </c>
      <c r="B1645">
        <v>0.79499185000000006</v>
      </c>
      <c r="C1645">
        <v>0.29090816000000003</v>
      </c>
      <c r="D1645">
        <v>0.52908325</v>
      </c>
      <c r="E1645">
        <v>-0.37510753000000002</v>
      </c>
      <c r="F1645">
        <v>0.11678532</v>
      </c>
      <c r="G1645">
        <v>0.70255506000000001</v>
      </c>
    </row>
    <row r="1646" spans="1:7" x14ac:dyDescent="0.35">
      <c r="A1646" s="1">
        <v>2.5298853380607601E-8</v>
      </c>
      <c r="B1646">
        <v>0.7946453</v>
      </c>
      <c r="C1646">
        <v>0.29115166999999997</v>
      </c>
      <c r="D1646">
        <v>0.52934234999999996</v>
      </c>
      <c r="E1646">
        <v>-0.35098177000000003</v>
      </c>
      <c r="F1646">
        <v>-3.6217548000000002E-2</v>
      </c>
      <c r="G1646">
        <v>0.73664576000000004</v>
      </c>
    </row>
    <row r="1647" spans="1:7" x14ac:dyDescent="0.35">
      <c r="A1647" s="1">
        <v>2.53136852927906E-8</v>
      </c>
      <c r="B1647">
        <v>0.79433745</v>
      </c>
      <c r="C1647">
        <v>0.29127333</v>
      </c>
      <c r="D1647">
        <v>0.52963287000000003</v>
      </c>
      <c r="E1647">
        <v>-0.31693006000000001</v>
      </c>
      <c r="F1647">
        <v>-0.17667432</v>
      </c>
      <c r="G1647">
        <v>0.74432719999999997</v>
      </c>
    </row>
    <row r="1648" spans="1:7" x14ac:dyDescent="0.35">
      <c r="A1648" s="1">
        <v>2.5328518404507099E-8</v>
      </c>
      <c r="B1648">
        <v>0.79408029999999996</v>
      </c>
      <c r="C1648">
        <v>0.29127463999999997</v>
      </c>
      <c r="D1648">
        <v>0.52994185999999999</v>
      </c>
      <c r="E1648">
        <v>-0.27683180000000002</v>
      </c>
      <c r="F1648">
        <v>-0.30847360000000001</v>
      </c>
      <c r="G1648">
        <v>0.72859430000000003</v>
      </c>
    </row>
    <row r="1649" spans="1:7" x14ac:dyDescent="0.35">
      <c r="A1649" s="1">
        <v>2.5343815214905202E-8</v>
      </c>
      <c r="B1649">
        <v>0.79388415999999995</v>
      </c>
      <c r="C1649">
        <v>0.29115063000000002</v>
      </c>
      <c r="D1649">
        <v>0.53025889999999998</v>
      </c>
      <c r="E1649">
        <v>-0.22974095</v>
      </c>
      <c r="F1649">
        <v>-0.43538502000000001</v>
      </c>
      <c r="G1649">
        <v>0.68946339999999995</v>
      </c>
    </row>
    <row r="1650" spans="1:7" x14ac:dyDescent="0.35">
      <c r="A1650" s="1">
        <v>2.53598898048956E-8</v>
      </c>
      <c r="B1650">
        <v>0.79376537000000003</v>
      </c>
      <c r="C1650">
        <v>0.29088992000000002</v>
      </c>
      <c r="D1650">
        <v>0.53056692999999999</v>
      </c>
      <c r="E1650">
        <v>-0.17131889</v>
      </c>
      <c r="F1650">
        <v>-0.55745065000000005</v>
      </c>
      <c r="G1650">
        <v>0.62478599999999995</v>
      </c>
    </row>
    <row r="1651" spans="1:7" x14ac:dyDescent="0.35">
      <c r="A1651" s="1">
        <v>2.5375970784900101E-8</v>
      </c>
      <c r="B1651">
        <v>0.79374230000000001</v>
      </c>
      <c r="C1651">
        <v>0.29050913</v>
      </c>
      <c r="D1651">
        <v>0.53082569999999996</v>
      </c>
      <c r="E1651">
        <v>-9.8686220000000005E-2</v>
      </c>
      <c r="F1651">
        <v>-0.66397660000000003</v>
      </c>
      <c r="G1651">
        <v>0.53757465000000004</v>
      </c>
    </row>
    <row r="1652" spans="1:7" x14ac:dyDescent="0.35">
      <c r="A1652" s="1">
        <v>2.5392417590572402E-8</v>
      </c>
      <c r="B1652">
        <v>0.79382019999999998</v>
      </c>
      <c r="C1652">
        <v>0.29001850000000001</v>
      </c>
      <c r="D1652">
        <v>0.53101670000000001</v>
      </c>
      <c r="E1652">
        <v>-3.6495104E-3</v>
      </c>
      <c r="F1652">
        <v>-0.74913346999999997</v>
      </c>
      <c r="G1652">
        <v>0.42750969999999999</v>
      </c>
    </row>
    <row r="1653" spans="1:7" x14ac:dyDescent="0.35">
      <c r="A1653" s="1">
        <v>2.54095905612023E-8</v>
      </c>
      <c r="B1653">
        <v>0.79400870000000001</v>
      </c>
      <c r="C1653">
        <v>0.28943390000000002</v>
      </c>
      <c r="D1653">
        <v>0.53111679999999994</v>
      </c>
      <c r="E1653">
        <v>0.1229634</v>
      </c>
      <c r="F1653">
        <v>-0.79944146000000005</v>
      </c>
      <c r="G1653">
        <v>0.29435616999999997</v>
      </c>
    </row>
    <row r="1654" spans="1:7" x14ac:dyDescent="0.35">
      <c r="A1654" s="1">
        <v>2.54269546685905E-8</v>
      </c>
      <c r="B1654">
        <v>0.79430219999999996</v>
      </c>
      <c r="C1654">
        <v>0.2888212</v>
      </c>
      <c r="D1654">
        <v>0.53110062999999996</v>
      </c>
      <c r="E1654">
        <v>0.27886476999999998</v>
      </c>
      <c r="F1654">
        <v>-0.79195905</v>
      </c>
      <c r="G1654">
        <v>0.14816525999999999</v>
      </c>
    </row>
    <row r="1655" spans="1:7" x14ac:dyDescent="0.35">
      <c r="A1655" s="1">
        <v>2.5442776201754099E-8</v>
      </c>
      <c r="B1655">
        <v>0.79464520000000005</v>
      </c>
      <c r="C1655">
        <v>0.28830105</v>
      </c>
      <c r="D1655">
        <v>0.53097970000000005</v>
      </c>
      <c r="E1655">
        <v>0.43549874</v>
      </c>
      <c r="F1655">
        <v>-0.71681064000000005</v>
      </c>
      <c r="G1655">
        <v>1.4336511499999999E-2</v>
      </c>
    </row>
    <row r="1656" spans="1:7" x14ac:dyDescent="0.35">
      <c r="A1656" s="1">
        <v>2.5457488667449599E-8</v>
      </c>
      <c r="B1656">
        <v>0.79500729999999997</v>
      </c>
      <c r="C1656">
        <v>0.28790036000000002</v>
      </c>
      <c r="D1656">
        <v>0.53078199999999998</v>
      </c>
      <c r="E1656">
        <v>0.57537459999999996</v>
      </c>
      <c r="F1656">
        <v>-0.57760880000000003</v>
      </c>
      <c r="G1656">
        <v>-0.10029839</v>
      </c>
    </row>
    <row r="1657" spans="1:7" x14ac:dyDescent="0.35">
      <c r="A1657" s="1">
        <v>2.5471599834691002E-8</v>
      </c>
      <c r="B1657">
        <v>0.79536649999999998</v>
      </c>
      <c r="C1657">
        <v>0.28762989999999999</v>
      </c>
      <c r="D1657">
        <v>0.53052752999999997</v>
      </c>
      <c r="E1657">
        <v>0.68071570000000003</v>
      </c>
      <c r="F1657">
        <v>-0.38013718000000002</v>
      </c>
      <c r="G1657">
        <v>-0.19069802999999999</v>
      </c>
    </row>
    <row r="1658" spans="1:7" x14ac:dyDescent="0.35">
      <c r="A1658" s="1">
        <v>2.5484661940101199E-8</v>
      </c>
      <c r="B1658">
        <v>0.79568119999999998</v>
      </c>
      <c r="C1658">
        <v>0.28750122</v>
      </c>
      <c r="D1658">
        <v>0.53025149999999999</v>
      </c>
      <c r="E1658">
        <v>0.73081063999999996</v>
      </c>
      <c r="F1658">
        <v>-0.15109940999999999</v>
      </c>
      <c r="G1658">
        <v>-0.24749421999999999</v>
      </c>
    </row>
    <row r="1659" spans="1:7" x14ac:dyDescent="0.35">
      <c r="A1659" s="1">
        <v>2.5497031661893399E-8</v>
      </c>
      <c r="B1659">
        <v>0.7959387</v>
      </c>
      <c r="C1659">
        <v>0.28749367999999997</v>
      </c>
      <c r="D1659">
        <v>0.52997170000000005</v>
      </c>
      <c r="E1659">
        <v>0.72041875</v>
      </c>
      <c r="F1659">
        <v>8.8361575999999997E-2</v>
      </c>
      <c r="G1659">
        <v>-0.26929130000000001</v>
      </c>
    </row>
    <row r="1660" spans="1:7" x14ac:dyDescent="0.35">
      <c r="A1660" s="1">
        <v>2.55089920308966E-8</v>
      </c>
      <c r="B1660">
        <v>0.79613250000000002</v>
      </c>
      <c r="C1660">
        <v>0.28758669999999997</v>
      </c>
      <c r="D1660">
        <v>0.52970075999999999</v>
      </c>
      <c r="E1660">
        <v>0.65065384000000004</v>
      </c>
      <c r="F1660">
        <v>0.31701364999999998</v>
      </c>
      <c r="G1660">
        <v>-0.25536500000000001</v>
      </c>
    </row>
    <row r="1661" spans="1:7" x14ac:dyDescent="0.35">
      <c r="A1661" s="1">
        <v>2.5520853666636999E-8</v>
      </c>
      <c r="B1661">
        <v>0.79626185000000005</v>
      </c>
      <c r="C1661">
        <v>0.28776341999999999</v>
      </c>
      <c r="D1661">
        <v>0.5294468</v>
      </c>
      <c r="E1661">
        <v>0.52803089999999997</v>
      </c>
      <c r="F1661">
        <v>0.51605093000000002</v>
      </c>
      <c r="G1661">
        <v>-0.20601549999999999</v>
      </c>
    </row>
    <row r="1662" spans="1:7" x14ac:dyDescent="0.35">
      <c r="A1662" s="1">
        <v>2.5533145184768099E-8</v>
      </c>
      <c r="B1662">
        <v>0.79632820000000004</v>
      </c>
      <c r="C1662">
        <v>0.28801884999999999</v>
      </c>
      <c r="D1662">
        <v>0.5292116</v>
      </c>
      <c r="E1662">
        <v>0.36036232000000001</v>
      </c>
      <c r="F1662">
        <v>0.67107402999999999</v>
      </c>
      <c r="G1662">
        <v>-0.12086309000000001</v>
      </c>
    </row>
    <row r="1663" spans="1:7" x14ac:dyDescent="0.35">
      <c r="A1663" s="1">
        <v>2.55459726699155E-8</v>
      </c>
      <c r="B1663">
        <v>0.79632837000000001</v>
      </c>
      <c r="C1663">
        <v>0.28834724</v>
      </c>
      <c r="D1663">
        <v>0.52900769999999997</v>
      </c>
      <c r="E1663">
        <v>0.16577739</v>
      </c>
      <c r="F1663">
        <v>0.7634358</v>
      </c>
      <c r="G1663">
        <v>-3.7234872999999998E-3</v>
      </c>
    </row>
    <row r="1664" spans="1:7" x14ac:dyDescent="0.35">
      <c r="A1664" s="1">
        <v>2.55583946935559E-8</v>
      </c>
      <c r="B1664">
        <v>0.7962669</v>
      </c>
      <c r="C1664">
        <v>0.28871059999999998</v>
      </c>
      <c r="D1664">
        <v>0.52885839999999995</v>
      </c>
      <c r="E1664">
        <v>-1.7162423999999999E-2</v>
      </c>
      <c r="F1664">
        <v>0.78374849999999996</v>
      </c>
      <c r="G1664">
        <v>0.12611948000000001</v>
      </c>
    </row>
    <row r="1665" spans="1:7" x14ac:dyDescent="0.35">
      <c r="A1665" s="1">
        <v>2.5571195009928199E-8</v>
      </c>
      <c r="B1665">
        <v>0.79614589999999996</v>
      </c>
      <c r="C1665">
        <v>0.28911626000000001</v>
      </c>
      <c r="D1665">
        <v>0.52876049999999997</v>
      </c>
      <c r="E1665">
        <v>-0.17914927</v>
      </c>
      <c r="F1665">
        <v>0.74214970000000002</v>
      </c>
      <c r="G1665">
        <v>0.26501918000000002</v>
      </c>
    </row>
    <row r="1666" spans="1:7" x14ac:dyDescent="0.35">
      <c r="A1666" s="1">
        <v>2.5585038961984201E-8</v>
      </c>
      <c r="B1666">
        <v>0.795956</v>
      </c>
      <c r="C1666">
        <v>0.28957044999999998</v>
      </c>
      <c r="D1666">
        <v>0.52872229999999998</v>
      </c>
      <c r="E1666">
        <v>-0.30890770000000001</v>
      </c>
      <c r="F1666">
        <v>0.64371573999999998</v>
      </c>
      <c r="G1666">
        <v>0.40873991999999998</v>
      </c>
    </row>
    <row r="1667" spans="1:7" x14ac:dyDescent="0.35">
      <c r="A1667" s="1">
        <v>2.5599316587087001E-8</v>
      </c>
      <c r="B1667">
        <v>0.79570459999999998</v>
      </c>
      <c r="C1667">
        <v>0.29003035999999999</v>
      </c>
      <c r="D1667">
        <v>0.52875673999999995</v>
      </c>
      <c r="E1667">
        <v>-0.38907503999999998</v>
      </c>
      <c r="F1667">
        <v>0.50754750000000004</v>
      </c>
      <c r="G1667">
        <v>0.53882973999999995</v>
      </c>
    </row>
    <row r="1668" spans="1:7" x14ac:dyDescent="0.35">
      <c r="A1668" s="1">
        <v>2.5613460077064298E-8</v>
      </c>
      <c r="B1668">
        <v>0.7954116</v>
      </c>
      <c r="C1668">
        <v>0.29044979999999998</v>
      </c>
      <c r="D1668">
        <v>0.52886080000000002</v>
      </c>
      <c r="E1668">
        <v>-0.42224990000000001</v>
      </c>
      <c r="F1668">
        <v>0.35853334999999997</v>
      </c>
      <c r="G1668">
        <v>0.64248190000000005</v>
      </c>
    </row>
    <row r="1669" spans="1:7" x14ac:dyDescent="0.35">
      <c r="A1669" s="1">
        <v>2.5627866148001398E-8</v>
      </c>
      <c r="B1669">
        <v>0.79508466</v>
      </c>
      <c r="C1669">
        <v>0.29081227999999998</v>
      </c>
      <c r="D1669">
        <v>0.52903162999999997</v>
      </c>
      <c r="E1669">
        <v>-0.42250952000000003</v>
      </c>
      <c r="F1669">
        <v>0.20561624000000001</v>
      </c>
      <c r="G1669">
        <v>0.7195859</v>
      </c>
    </row>
    <row r="1670" spans="1:7" x14ac:dyDescent="0.35">
      <c r="A1670" s="1">
        <v>2.5642651724214101E-8</v>
      </c>
      <c r="B1670">
        <v>0.79474162999999998</v>
      </c>
      <c r="C1670">
        <v>0.29109194999999999</v>
      </c>
      <c r="D1670">
        <v>0.52926415000000004</v>
      </c>
      <c r="E1670">
        <v>-0.40182604999999999</v>
      </c>
      <c r="F1670">
        <v>5.3784564E-2</v>
      </c>
      <c r="G1670">
        <v>0.7694278</v>
      </c>
    </row>
    <row r="1671" spans="1:7" x14ac:dyDescent="0.35">
      <c r="A1671" s="1">
        <v>2.5657896632580101E-8</v>
      </c>
      <c r="B1671">
        <v>0.79440639999999996</v>
      </c>
      <c r="C1671">
        <v>0.29126479999999999</v>
      </c>
      <c r="D1671">
        <v>0.52954909999999999</v>
      </c>
      <c r="E1671">
        <v>-0.36946815</v>
      </c>
      <c r="F1671">
        <v>-9.5611500000000002E-2</v>
      </c>
      <c r="G1671">
        <v>0.79199445000000002</v>
      </c>
    </row>
    <row r="1672" spans="1:7" x14ac:dyDescent="0.35">
      <c r="A1672" s="1">
        <v>2.5673587616857901E-8</v>
      </c>
      <c r="B1672">
        <v>0.79410650000000005</v>
      </c>
      <c r="C1672">
        <v>0.29131082000000003</v>
      </c>
      <c r="D1672">
        <v>0.52987079999999998</v>
      </c>
      <c r="E1672">
        <v>-0.33109813999999999</v>
      </c>
      <c r="F1672">
        <v>-0.24206053</v>
      </c>
      <c r="G1672">
        <v>0.78723799999999999</v>
      </c>
    </row>
    <row r="1673" spans="1:7" x14ac:dyDescent="0.35">
      <c r="A1673" s="1">
        <v>2.56897735043831E-8</v>
      </c>
      <c r="B1673">
        <v>0.79386663000000002</v>
      </c>
      <c r="C1673">
        <v>0.29121667000000001</v>
      </c>
      <c r="D1673">
        <v>0.53020869999999998</v>
      </c>
      <c r="E1673">
        <v>-0.28804857</v>
      </c>
      <c r="F1673">
        <v>-0.38554007000000001</v>
      </c>
      <c r="G1673">
        <v>0.75478889999999998</v>
      </c>
    </row>
    <row r="1674" spans="1:7" x14ac:dyDescent="0.35">
      <c r="A1674" s="1">
        <v>2.5706035256869699E-8</v>
      </c>
      <c r="B1674">
        <v>0.79371190000000003</v>
      </c>
      <c r="C1674">
        <v>0.29098269999999998</v>
      </c>
      <c r="D1674">
        <v>0.53052889999999997</v>
      </c>
      <c r="E1674">
        <v>-0.23894062999999999</v>
      </c>
      <c r="F1674">
        <v>-0.52065103999999995</v>
      </c>
      <c r="G1674">
        <v>0.69570120000000002</v>
      </c>
    </row>
    <row r="1675" spans="1:7" x14ac:dyDescent="0.35">
      <c r="A1675" s="1">
        <v>2.5722815531248899E-8</v>
      </c>
      <c r="B1675">
        <v>0.79365253000000002</v>
      </c>
      <c r="C1675">
        <v>0.29060740000000002</v>
      </c>
      <c r="D1675">
        <v>0.53081210000000001</v>
      </c>
      <c r="E1675">
        <v>-0.17634252</v>
      </c>
      <c r="F1675">
        <v>-0.64678835999999995</v>
      </c>
      <c r="G1675">
        <v>0.60855510000000002</v>
      </c>
    </row>
    <row r="1676" spans="1:7" x14ac:dyDescent="0.35">
      <c r="A1676" s="1">
        <v>2.57405668394881E-8</v>
      </c>
      <c r="B1676">
        <v>0.79370569999999996</v>
      </c>
      <c r="C1676">
        <v>0.29008602999999999</v>
      </c>
      <c r="D1676">
        <v>0.53103160000000005</v>
      </c>
      <c r="E1676">
        <v>-8.8225799999999993E-2</v>
      </c>
      <c r="F1676">
        <v>-0.75766515999999995</v>
      </c>
      <c r="G1676">
        <v>0.49000883000000001</v>
      </c>
    </row>
    <row r="1677" spans="1:7" x14ac:dyDescent="0.35">
      <c r="A1677" s="1">
        <v>2.5759126223736401E-8</v>
      </c>
      <c r="B1677">
        <v>0.79389065999999997</v>
      </c>
      <c r="C1677">
        <v>0.28944555</v>
      </c>
      <c r="D1677">
        <v>0.53114640000000002</v>
      </c>
      <c r="E1677">
        <v>3.7700842999999998E-2</v>
      </c>
      <c r="F1677">
        <v>-0.83454216000000003</v>
      </c>
      <c r="G1677">
        <v>0.34209220000000001</v>
      </c>
    </row>
    <row r="1678" spans="1:7" x14ac:dyDescent="0.35">
      <c r="A1678" s="1">
        <v>2.57782916770902E-8</v>
      </c>
      <c r="B1678">
        <v>0.79421580000000003</v>
      </c>
      <c r="C1678">
        <v>0.28874904000000001</v>
      </c>
      <c r="D1678">
        <v>0.53112245000000002</v>
      </c>
      <c r="E1678">
        <v>0.20918816000000001</v>
      </c>
      <c r="F1678">
        <v>-0.84938239999999998</v>
      </c>
      <c r="G1678">
        <v>0.17323598000000001</v>
      </c>
    </row>
    <row r="1679" spans="1:7" x14ac:dyDescent="0.35">
      <c r="A1679" s="1">
        <v>2.5795462460452899E-8</v>
      </c>
      <c r="B1679">
        <v>0.79460869999999995</v>
      </c>
      <c r="C1679">
        <v>0.28816983000000002</v>
      </c>
      <c r="D1679">
        <v>0.53097326</v>
      </c>
      <c r="E1679">
        <v>0.39120646999999997</v>
      </c>
      <c r="F1679">
        <v>-0.78356457000000002</v>
      </c>
      <c r="G1679">
        <v>2.0885101999999999E-2</v>
      </c>
    </row>
    <row r="1680" spans="1:7" x14ac:dyDescent="0.35">
      <c r="A1680" s="1">
        <v>2.5810889231991799E-8</v>
      </c>
      <c r="B1680">
        <v>0.79501902999999996</v>
      </c>
      <c r="C1680">
        <v>0.28775063000000001</v>
      </c>
      <c r="D1680">
        <v>0.53074399999999999</v>
      </c>
      <c r="E1680">
        <v>0.55775832999999997</v>
      </c>
      <c r="F1680">
        <v>-0.64468270000000005</v>
      </c>
      <c r="G1680">
        <v>-0.10365431999999999</v>
      </c>
    </row>
    <row r="1681" spans="1:7" x14ac:dyDescent="0.35">
      <c r="A1681" s="1">
        <v>2.5825208040256099E-8</v>
      </c>
      <c r="B1681">
        <v>0.79541545999999996</v>
      </c>
      <c r="C1681">
        <v>0.28749406</v>
      </c>
      <c r="D1681">
        <v>0.53046536</v>
      </c>
      <c r="E1681">
        <v>0.6877316</v>
      </c>
      <c r="F1681">
        <v>-0.44399994999999998</v>
      </c>
      <c r="G1681">
        <v>-0.19716935999999999</v>
      </c>
    </row>
    <row r="1682" spans="1:7" x14ac:dyDescent="0.35">
      <c r="A1682" s="1">
        <v>2.5838677088562701E-8</v>
      </c>
      <c r="B1682">
        <v>0.79576539999999996</v>
      </c>
      <c r="C1682">
        <v>0.28739488000000002</v>
      </c>
      <c r="D1682">
        <v>0.53016370000000002</v>
      </c>
      <c r="E1682">
        <v>0.76053214000000002</v>
      </c>
      <c r="F1682">
        <v>-0.20086285000000001</v>
      </c>
      <c r="G1682">
        <v>-0.25641710000000001</v>
      </c>
    </row>
    <row r="1683" spans="1:7" x14ac:dyDescent="0.35">
      <c r="A1683" s="1">
        <v>2.5851010252789E-8</v>
      </c>
      <c r="B1683">
        <v>0.79603546999999997</v>
      </c>
      <c r="C1683">
        <v>0.28743010000000002</v>
      </c>
      <c r="D1683">
        <v>0.52987223999999999</v>
      </c>
      <c r="E1683">
        <v>0.76488376000000002</v>
      </c>
      <c r="F1683">
        <v>4.9153924000000002E-2</v>
      </c>
      <c r="G1683">
        <v>-0.27973545</v>
      </c>
    </row>
    <row r="1684" spans="1:7" x14ac:dyDescent="0.35">
      <c r="A1684" s="1">
        <v>2.5862714323742901E-8</v>
      </c>
      <c r="B1684">
        <v>0.79622660000000001</v>
      </c>
      <c r="C1684">
        <v>0.28756579999999998</v>
      </c>
      <c r="D1684">
        <v>0.52959920000000005</v>
      </c>
      <c r="E1684">
        <v>0.70496179999999997</v>
      </c>
      <c r="F1684">
        <v>0.28637496000000001</v>
      </c>
      <c r="G1684">
        <v>-0.27039295000000002</v>
      </c>
    </row>
    <row r="1685" spans="1:7" x14ac:dyDescent="0.35">
      <c r="A1685" s="1">
        <v>2.5874334381153899E-8</v>
      </c>
      <c r="B1685">
        <v>0.79634386000000001</v>
      </c>
      <c r="C1685">
        <v>0.28778154</v>
      </c>
      <c r="D1685">
        <v>0.52934676000000003</v>
      </c>
      <c r="E1685">
        <v>0.58705759999999996</v>
      </c>
      <c r="F1685">
        <v>0.49629753999999998</v>
      </c>
      <c r="G1685">
        <v>-0.22900707000000001</v>
      </c>
    </row>
    <row r="1686" spans="1:7" x14ac:dyDescent="0.35">
      <c r="A1686" s="1">
        <v>2.58862855090288E-8</v>
      </c>
      <c r="B1686">
        <v>0.7963903</v>
      </c>
      <c r="C1686">
        <v>0.28806694999999999</v>
      </c>
      <c r="D1686">
        <v>0.52911997</v>
      </c>
      <c r="E1686">
        <v>0.42059754999999999</v>
      </c>
      <c r="F1686">
        <v>0.66281190000000001</v>
      </c>
      <c r="G1686">
        <v>-0.15428264</v>
      </c>
    </row>
    <row r="1687" spans="1:7" x14ac:dyDescent="0.35">
      <c r="A1687" s="1">
        <v>2.5898422007009602E-8</v>
      </c>
      <c r="B1687">
        <v>0.79636960000000001</v>
      </c>
      <c r="C1687">
        <v>0.28840387000000001</v>
      </c>
      <c r="D1687">
        <v>0.52893400000000002</v>
      </c>
      <c r="E1687">
        <v>0.22902901000000001</v>
      </c>
      <c r="F1687">
        <v>0.76644760000000001</v>
      </c>
      <c r="G1687">
        <v>-5.0184697E-2</v>
      </c>
    </row>
    <row r="1688" spans="1:7" x14ac:dyDescent="0.35">
      <c r="A1688" s="1">
        <v>2.5910983370510201E-8</v>
      </c>
      <c r="B1688">
        <v>0.79628825000000003</v>
      </c>
      <c r="C1688">
        <v>0.28878694999999999</v>
      </c>
      <c r="D1688">
        <v>0.52879480000000001</v>
      </c>
      <c r="E1688">
        <v>3.4372105999999999E-2</v>
      </c>
      <c r="F1688">
        <v>0.8017415</v>
      </c>
      <c r="G1688">
        <v>7.7869825000000004E-2</v>
      </c>
    </row>
    <row r="1689" spans="1:7" x14ac:dyDescent="0.35">
      <c r="A1689" s="1">
        <v>2.5923891101202599E-8</v>
      </c>
      <c r="B1689">
        <v>0.7961511</v>
      </c>
      <c r="C1689">
        <v>0.28920372999999999</v>
      </c>
      <c r="D1689">
        <v>0.52871109999999999</v>
      </c>
      <c r="E1689">
        <v>-0.13830893999999999</v>
      </c>
      <c r="F1689">
        <v>0.77105652999999996</v>
      </c>
      <c r="G1689">
        <v>0.21791399</v>
      </c>
    </row>
    <row r="1690" spans="1:7" x14ac:dyDescent="0.35">
      <c r="A1690" s="1">
        <v>2.5937644217756401E-8</v>
      </c>
      <c r="B1690">
        <v>0.79595196000000001</v>
      </c>
      <c r="C1690">
        <v>0.28965743999999999</v>
      </c>
      <c r="D1690">
        <v>0.52868809999999999</v>
      </c>
      <c r="E1690">
        <v>-0.27668910000000002</v>
      </c>
      <c r="F1690">
        <v>0.68289423000000005</v>
      </c>
      <c r="G1690">
        <v>0.36199503999999999</v>
      </c>
    </row>
    <row r="1691" spans="1:7" x14ac:dyDescent="0.35">
      <c r="A1691" s="1">
        <v>2.59513535476927E-8</v>
      </c>
      <c r="B1691">
        <v>0.795705</v>
      </c>
      <c r="C1691">
        <v>0.29009855000000001</v>
      </c>
      <c r="D1691">
        <v>0.52873219999999999</v>
      </c>
      <c r="E1691">
        <v>-0.36489063999999999</v>
      </c>
      <c r="F1691">
        <v>0.56020539999999996</v>
      </c>
      <c r="G1691">
        <v>0.48912214999999998</v>
      </c>
    </row>
    <row r="1692" spans="1:7" x14ac:dyDescent="0.35">
      <c r="A1692" s="1">
        <v>2.59656442361269E-8</v>
      </c>
      <c r="B1692">
        <v>0.79540549999999999</v>
      </c>
      <c r="C1692">
        <v>0.29051965000000002</v>
      </c>
      <c r="D1692">
        <v>0.5288465</v>
      </c>
      <c r="E1692">
        <v>-0.41116589999999997</v>
      </c>
      <c r="F1692">
        <v>0.41538920000000001</v>
      </c>
      <c r="G1692">
        <v>0.59756050000000005</v>
      </c>
    </row>
    <row r="1693" spans="1:7" x14ac:dyDescent="0.35">
      <c r="A1693" s="1">
        <v>2.5980252038011E-8</v>
      </c>
      <c r="B1693">
        <v>0.79507220000000001</v>
      </c>
      <c r="C1693">
        <v>0.29088059999999999</v>
      </c>
      <c r="D1693">
        <v>0.52902930000000004</v>
      </c>
      <c r="E1693">
        <v>-0.42303930000000001</v>
      </c>
      <c r="F1693">
        <v>0.26332610000000001</v>
      </c>
      <c r="G1693">
        <v>0.68078870000000002</v>
      </c>
    </row>
    <row r="1694" spans="1:7" x14ac:dyDescent="0.35">
      <c r="A1694" s="1">
        <v>2.59953030836798E-8</v>
      </c>
      <c r="B1694">
        <v>0.79472410000000004</v>
      </c>
      <c r="C1694">
        <v>0.29115358000000002</v>
      </c>
      <c r="D1694">
        <v>0.52927583</v>
      </c>
      <c r="E1694">
        <v>-0.41142162999999998</v>
      </c>
      <c r="F1694">
        <v>0.109675854</v>
      </c>
      <c r="G1694">
        <v>0.73779726000000001</v>
      </c>
    </row>
    <row r="1695" spans="1:7" x14ac:dyDescent="0.35">
      <c r="A1695" s="1">
        <v>2.60103712875409E-8</v>
      </c>
      <c r="B1695">
        <v>0.79439735</v>
      </c>
      <c r="C1695">
        <v>0.2913097</v>
      </c>
      <c r="D1695">
        <v>0.52956579999999998</v>
      </c>
      <c r="E1695">
        <v>-0.38613892</v>
      </c>
      <c r="F1695">
        <v>-3.8643047E-2</v>
      </c>
      <c r="G1695">
        <v>0.76721600000000001</v>
      </c>
    </row>
    <row r="1696" spans="1:7" x14ac:dyDescent="0.35">
      <c r="A1696" s="1">
        <v>2.6025473495804901E-8</v>
      </c>
      <c r="B1696">
        <v>0.79411494999999999</v>
      </c>
      <c r="C1696">
        <v>0.29134115999999999</v>
      </c>
      <c r="D1696">
        <v>0.52988046</v>
      </c>
      <c r="E1696">
        <v>-0.35348754999999998</v>
      </c>
      <c r="F1696">
        <v>-0.18146285000000001</v>
      </c>
      <c r="G1696">
        <v>0.77062059999999999</v>
      </c>
    </row>
    <row r="1697" spans="1:7" x14ac:dyDescent="0.35">
      <c r="A1697" s="1">
        <v>2.6041034706016499E-8</v>
      </c>
      <c r="B1697">
        <v>0.79388963999999995</v>
      </c>
      <c r="C1697">
        <v>0.29124232999999999</v>
      </c>
      <c r="D1697">
        <v>0.53020792999999999</v>
      </c>
      <c r="E1697">
        <v>-0.31472862000000001</v>
      </c>
      <c r="F1697">
        <v>-0.32233125000000001</v>
      </c>
      <c r="G1697">
        <v>0.74832379999999998</v>
      </c>
    </row>
    <row r="1698" spans="1:7" x14ac:dyDescent="0.35">
      <c r="A1698" s="1">
        <v>2.6057202901962899E-8</v>
      </c>
      <c r="B1698">
        <v>0.79373956000000001</v>
      </c>
      <c r="C1698">
        <v>0.29100487000000003</v>
      </c>
      <c r="D1698">
        <v>0.53052723000000002</v>
      </c>
      <c r="E1698">
        <v>-0.2679242</v>
      </c>
      <c r="F1698">
        <v>-0.46061847</v>
      </c>
      <c r="G1698">
        <v>0.69881959999999999</v>
      </c>
    </row>
    <row r="1699" spans="1:7" x14ac:dyDescent="0.35">
      <c r="A1699" s="1">
        <v>2.6073696186976301E-8</v>
      </c>
      <c r="B1699">
        <v>0.79368320000000003</v>
      </c>
      <c r="C1699">
        <v>0.29063412999999999</v>
      </c>
      <c r="D1699">
        <v>0.53080570000000005</v>
      </c>
      <c r="E1699">
        <v>-0.20900434000000001</v>
      </c>
      <c r="F1699">
        <v>-0.58986780000000005</v>
      </c>
      <c r="G1699">
        <v>0.62220929999999997</v>
      </c>
    </row>
    <row r="1700" spans="1:7" x14ac:dyDescent="0.35">
      <c r="A1700" s="1">
        <v>2.60907035811899E-8</v>
      </c>
      <c r="B1700">
        <v>0.79373159999999998</v>
      </c>
      <c r="C1700">
        <v>0.29013803999999999</v>
      </c>
      <c r="D1700">
        <v>0.53101799999999999</v>
      </c>
      <c r="E1700">
        <v>-0.12947913</v>
      </c>
      <c r="F1700">
        <v>-0.70425689999999996</v>
      </c>
      <c r="G1700">
        <v>0.51778482999999997</v>
      </c>
    </row>
    <row r="1701" spans="1:7" x14ac:dyDescent="0.35">
      <c r="A1701" s="1">
        <v>2.6108050306840601E-8</v>
      </c>
      <c r="B1701">
        <v>0.79389290000000001</v>
      </c>
      <c r="C1701">
        <v>0.28954785999999999</v>
      </c>
      <c r="D1701">
        <v>0.53113467000000003</v>
      </c>
      <c r="E1701">
        <v>-2.0896621000000001E-2</v>
      </c>
      <c r="F1701">
        <v>-0.79049559999999996</v>
      </c>
      <c r="G1701">
        <v>0.38822712999999998</v>
      </c>
    </row>
    <row r="1702" spans="1:7" x14ac:dyDescent="0.35">
      <c r="A1702" s="1">
        <v>2.6125973364265E-8</v>
      </c>
      <c r="B1702">
        <v>0.79417400000000005</v>
      </c>
      <c r="C1702">
        <v>0.28890147999999999</v>
      </c>
      <c r="D1702">
        <v>0.53113299999999997</v>
      </c>
      <c r="E1702">
        <v>0.12574937999999999</v>
      </c>
      <c r="F1702">
        <v>-0.83052420000000005</v>
      </c>
      <c r="G1702">
        <v>0.23601343999999999</v>
      </c>
    </row>
    <row r="1703" spans="1:7" x14ac:dyDescent="0.35">
      <c r="A1703" s="1">
        <v>2.6143328230417899E-8</v>
      </c>
      <c r="B1703">
        <v>0.79454446000000001</v>
      </c>
      <c r="C1703">
        <v>0.28830660000000002</v>
      </c>
      <c r="D1703">
        <v>0.53100729999999996</v>
      </c>
      <c r="E1703">
        <v>0.29766886999999997</v>
      </c>
      <c r="F1703">
        <v>-0.80069064999999995</v>
      </c>
      <c r="G1703">
        <v>8.0021270000000005E-2</v>
      </c>
    </row>
    <row r="1704" spans="1:7" x14ac:dyDescent="0.35">
      <c r="A1704" s="1">
        <v>2.61587910291262E-8</v>
      </c>
      <c r="B1704">
        <v>0.79493462999999998</v>
      </c>
      <c r="C1704">
        <v>0.28786314000000002</v>
      </c>
      <c r="D1704">
        <v>0.53079783999999997</v>
      </c>
      <c r="E1704">
        <v>0.46109322000000003</v>
      </c>
      <c r="F1704">
        <v>-0.6997833</v>
      </c>
      <c r="G1704">
        <v>-5.5526345999999997E-2</v>
      </c>
    </row>
    <row r="1705" spans="1:7" x14ac:dyDescent="0.35">
      <c r="A1705" s="1">
        <v>2.61729085435762E-8</v>
      </c>
      <c r="B1705">
        <v>0.79531260000000004</v>
      </c>
      <c r="C1705">
        <v>0.28757468000000003</v>
      </c>
      <c r="D1705">
        <v>0.53053870000000003</v>
      </c>
      <c r="E1705">
        <v>0.59670140000000005</v>
      </c>
      <c r="F1705">
        <v>-0.53801626000000002</v>
      </c>
      <c r="G1705">
        <v>-0.16583698999999999</v>
      </c>
    </row>
    <row r="1706" spans="1:7" x14ac:dyDescent="0.35">
      <c r="A1706" s="1">
        <v>2.6186275080997501E-8</v>
      </c>
      <c r="B1706">
        <v>0.79565870000000005</v>
      </c>
      <c r="C1706">
        <v>0.28743132999999998</v>
      </c>
      <c r="D1706">
        <v>0.53024959999999999</v>
      </c>
      <c r="E1706">
        <v>0.68863635999999995</v>
      </c>
      <c r="F1706">
        <v>-0.3262217</v>
      </c>
      <c r="G1706">
        <v>-0.24828439999999999</v>
      </c>
    </row>
    <row r="1707" spans="1:7" x14ac:dyDescent="0.35">
      <c r="A1707" s="1">
        <v>2.6199218764501999E-8</v>
      </c>
      <c r="B1707">
        <v>0.79595280000000002</v>
      </c>
      <c r="C1707">
        <v>0.28742325000000002</v>
      </c>
      <c r="D1707">
        <v>0.52994764000000005</v>
      </c>
      <c r="E1707">
        <v>0.72197973999999998</v>
      </c>
      <c r="F1707">
        <v>-8.0767124999999995E-2</v>
      </c>
      <c r="G1707">
        <v>-0.29838156999999998</v>
      </c>
    </row>
    <row r="1708" spans="1:7" x14ac:dyDescent="0.35">
      <c r="A1708" s="1">
        <v>2.6211404347670101E-8</v>
      </c>
      <c r="B1708">
        <v>0.79617006000000001</v>
      </c>
      <c r="C1708">
        <v>0.28752907999999999</v>
      </c>
      <c r="D1708">
        <v>0.52966170000000001</v>
      </c>
      <c r="E1708">
        <v>0.69010780000000005</v>
      </c>
      <c r="F1708">
        <v>0.16477694000000001</v>
      </c>
      <c r="G1708">
        <v>-0.31167507</v>
      </c>
    </row>
    <row r="1709" spans="1:7" x14ac:dyDescent="0.35">
      <c r="A1709" s="1">
        <v>2.62233970330377E-8</v>
      </c>
      <c r="B1709">
        <v>0.79631364000000004</v>
      </c>
      <c r="C1709">
        <v>0.2877268</v>
      </c>
      <c r="D1709">
        <v>0.52939533999999999</v>
      </c>
      <c r="E1709">
        <v>0.59628886000000003</v>
      </c>
      <c r="F1709">
        <v>0.39448582999999998</v>
      </c>
      <c r="G1709">
        <v>-0.28850439999999999</v>
      </c>
    </row>
    <row r="1710" spans="1:7" x14ac:dyDescent="0.35">
      <c r="A1710" s="1">
        <v>2.62349465231635E-8</v>
      </c>
      <c r="B1710">
        <v>0.79638169999999997</v>
      </c>
      <c r="C1710">
        <v>0.2879874</v>
      </c>
      <c r="D1710">
        <v>0.52916620000000003</v>
      </c>
      <c r="E1710">
        <v>0.45517990000000003</v>
      </c>
      <c r="F1710">
        <v>0.58098640000000001</v>
      </c>
      <c r="G1710">
        <v>-0.23181715999999999</v>
      </c>
    </row>
    <row r="1711" spans="1:7" x14ac:dyDescent="0.35">
      <c r="A1711" s="1">
        <v>2.6246608705226299E-8</v>
      </c>
      <c r="B1711">
        <v>0.79638339999999996</v>
      </c>
      <c r="C1711">
        <v>0.28830218000000002</v>
      </c>
      <c r="D1711">
        <v>0.52897249999999996</v>
      </c>
      <c r="E1711">
        <v>0.27849003999999999</v>
      </c>
      <c r="F1711">
        <v>0.71631867000000005</v>
      </c>
      <c r="G1711">
        <v>-0.14393481999999999</v>
      </c>
    </row>
    <row r="1712" spans="1:7" x14ac:dyDescent="0.35">
      <c r="A1712" s="1">
        <v>2.6259199370858001E-8</v>
      </c>
      <c r="B1712">
        <v>0.79631792999999995</v>
      </c>
      <c r="C1712">
        <v>0.28868171999999998</v>
      </c>
      <c r="D1712">
        <v>0.52881414000000004</v>
      </c>
      <c r="E1712">
        <v>7.3800160000000004E-2</v>
      </c>
      <c r="F1712">
        <v>0.79153240000000002</v>
      </c>
      <c r="G1712">
        <v>-2.2651896000000001E-2</v>
      </c>
    </row>
    <row r="1713" spans="1:7" x14ac:dyDescent="0.35">
      <c r="A1713" s="1">
        <v>2.6271945362538E-8</v>
      </c>
      <c r="B1713">
        <v>0.7961916</v>
      </c>
      <c r="C1713">
        <v>0.28909087</v>
      </c>
      <c r="D1713">
        <v>0.52871270000000004</v>
      </c>
      <c r="E1713">
        <v>-0.12114053</v>
      </c>
      <c r="F1713">
        <v>0.79350184999999995</v>
      </c>
      <c r="G1713">
        <v>0.11644071</v>
      </c>
    </row>
    <row r="1714" spans="1:7" x14ac:dyDescent="0.35">
      <c r="A1714" s="1">
        <v>2.62857728493308E-8</v>
      </c>
      <c r="B1714">
        <v>0.79599750000000002</v>
      </c>
      <c r="C1714">
        <v>0.28954523999999998</v>
      </c>
      <c r="D1714">
        <v>0.52867180000000003</v>
      </c>
      <c r="E1714">
        <v>-0.29385528</v>
      </c>
      <c r="F1714">
        <v>0.72571540000000001</v>
      </c>
      <c r="G1714">
        <v>0.27117564999999999</v>
      </c>
    </row>
    <row r="1715" spans="1:7" x14ac:dyDescent="0.35">
      <c r="A1715" s="1">
        <v>2.6299547211075401E-8</v>
      </c>
      <c r="B1715">
        <v>0.79575510000000005</v>
      </c>
      <c r="C1715">
        <v>0.28998922999999999</v>
      </c>
      <c r="D1715">
        <v>0.52870107</v>
      </c>
      <c r="E1715">
        <v>-0.41304766999999998</v>
      </c>
      <c r="F1715">
        <v>0.60893226</v>
      </c>
      <c r="G1715">
        <v>0.41531069999999998</v>
      </c>
    </row>
    <row r="1716" spans="1:7" x14ac:dyDescent="0.35">
      <c r="A1716" s="1">
        <v>2.6313757623695901E-8</v>
      </c>
      <c r="B1716">
        <v>0.79546344000000002</v>
      </c>
      <c r="C1716">
        <v>0.29041444999999999</v>
      </c>
      <c r="D1716">
        <v>0.52880020000000005</v>
      </c>
      <c r="E1716">
        <v>-0.48183124999999999</v>
      </c>
      <c r="F1716">
        <v>0.46146496999999997</v>
      </c>
      <c r="G1716">
        <v>0.54245895</v>
      </c>
    </row>
    <row r="1717" spans="1:7" x14ac:dyDescent="0.35">
      <c r="A1717" s="1">
        <v>2.6328095110959599E-8</v>
      </c>
      <c r="B1717">
        <v>0.79513990000000001</v>
      </c>
      <c r="C1717">
        <v>0.29078373000000002</v>
      </c>
      <c r="D1717">
        <v>0.52896385999999995</v>
      </c>
      <c r="E1717">
        <v>-0.50676215000000002</v>
      </c>
      <c r="F1717">
        <v>0.30365356999999998</v>
      </c>
      <c r="G1717">
        <v>0.64231192999999998</v>
      </c>
    </row>
    <row r="1718" spans="1:7" x14ac:dyDescent="0.35">
      <c r="A1718" s="1">
        <v>2.6343013552342301E-8</v>
      </c>
      <c r="B1718">
        <v>0.79479193999999997</v>
      </c>
      <c r="C1718">
        <v>0.29107913000000002</v>
      </c>
      <c r="D1718">
        <v>0.52919179999999999</v>
      </c>
      <c r="E1718">
        <v>-0.50089720000000004</v>
      </c>
      <c r="F1718">
        <v>0.14134282000000001</v>
      </c>
      <c r="G1718">
        <v>0.71405755999999998</v>
      </c>
    </row>
    <row r="1719" spans="1:7" x14ac:dyDescent="0.35">
      <c r="A1719" s="1">
        <v>2.6358043577473699E-8</v>
      </c>
      <c r="B1719">
        <v>0.79445403999999997</v>
      </c>
      <c r="C1719">
        <v>0.29126616999999999</v>
      </c>
      <c r="D1719">
        <v>0.52946660000000001</v>
      </c>
      <c r="E1719">
        <v>-0.47612484999999999</v>
      </c>
      <c r="F1719">
        <v>-1.5284557000000001E-2</v>
      </c>
      <c r="G1719">
        <v>0.75448762999999996</v>
      </c>
    </row>
    <row r="1720" spans="1:7" x14ac:dyDescent="0.35">
      <c r="A1720" s="1">
        <v>2.6373488199228999E-8</v>
      </c>
      <c r="B1720">
        <v>0.7941454</v>
      </c>
      <c r="C1720">
        <v>0.29133229999999999</v>
      </c>
      <c r="D1720">
        <v>0.52977859999999999</v>
      </c>
      <c r="E1720">
        <v>-0.44066450000000001</v>
      </c>
      <c r="F1720">
        <v>-0.16778903000000001</v>
      </c>
      <c r="G1720">
        <v>0.76547659999999995</v>
      </c>
    </row>
    <row r="1721" spans="1:7" x14ac:dyDescent="0.35">
      <c r="A1721" s="1">
        <v>2.6388816152261001E-8</v>
      </c>
      <c r="B1721">
        <v>0.79389845999999997</v>
      </c>
      <c r="C1721">
        <v>0.29126948000000003</v>
      </c>
      <c r="D1721">
        <v>0.53009729999999999</v>
      </c>
      <c r="E1721">
        <v>-0.39996403000000003</v>
      </c>
      <c r="F1721">
        <v>-0.31070635000000002</v>
      </c>
      <c r="G1721">
        <v>0.74857759999999995</v>
      </c>
    </row>
    <row r="1722" spans="1:7" x14ac:dyDescent="0.35">
      <c r="A1722" s="1">
        <v>2.64041300375631E-8</v>
      </c>
      <c r="B1722">
        <v>0.79372560000000003</v>
      </c>
      <c r="C1722">
        <v>0.29108319999999999</v>
      </c>
      <c r="D1722">
        <v>0.53040372999999996</v>
      </c>
      <c r="E1722">
        <v>-0.35404730000000001</v>
      </c>
      <c r="F1722">
        <v>-0.44475016000000001</v>
      </c>
      <c r="G1722">
        <v>0.70641637000000002</v>
      </c>
    </row>
    <row r="1723" spans="1:7" x14ac:dyDescent="0.35">
      <c r="A1723" s="1">
        <v>2.6419864549864002E-8</v>
      </c>
      <c r="B1723">
        <v>0.79363470000000003</v>
      </c>
      <c r="C1723">
        <v>0.29077289000000001</v>
      </c>
      <c r="D1723">
        <v>0.53068400000000004</v>
      </c>
      <c r="E1723">
        <v>-0.29833367</v>
      </c>
      <c r="F1723">
        <v>-0.57172716000000001</v>
      </c>
      <c r="G1723">
        <v>0.63889795999999999</v>
      </c>
    </row>
    <row r="1724" spans="1:7" x14ac:dyDescent="0.35">
      <c r="A1724" s="1">
        <v>2.64364216665137E-8</v>
      </c>
      <c r="B1724">
        <v>0.79363950000000005</v>
      </c>
      <c r="C1724">
        <v>0.29033326999999998</v>
      </c>
      <c r="D1724">
        <v>0.53091849999999996</v>
      </c>
      <c r="E1724">
        <v>-0.22448831999999999</v>
      </c>
      <c r="F1724">
        <v>-0.68964194999999995</v>
      </c>
      <c r="G1724">
        <v>0.5437206</v>
      </c>
    </row>
    <row r="1725" spans="1:7" x14ac:dyDescent="0.35">
      <c r="A1725" s="1">
        <v>2.6454134968785899E-8</v>
      </c>
      <c r="B1725">
        <v>0.79376060000000004</v>
      </c>
      <c r="C1725">
        <v>0.28976402000000001</v>
      </c>
      <c r="D1725">
        <v>0.53107720000000003</v>
      </c>
      <c r="E1725">
        <v>-0.11998467</v>
      </c>
      <c r="F1725">
        <v>-0.78989860000000001</v>
      </c>
      <c r="G1725">
        <v>0.41796847999999998</v>
      </c>
    </row>
    <row r="1726" spans="1:7" x14ac:dyDescent="0.35">
      <c r="A1726" s="1">
        <v>2.6472764999878401E-8</v>
      </c>
      <c r="B1726">
        <v>0.79401493000000001</v>
      </c>
      <c r="C1726">
        <v>0.28910404000000001</v>
      </c>
      <c r="D1726">
        <v>0.53112099999999995</v>
      </c>
      <c r="E1726">
        <v>2.6497356999999999E-2</v>
      </c>
      <c r="F1726">
        <v>-0.85167634000000003</v>
      </c>
      <c r="G1726">
        <v>0.26497464999999998</v>
      </c>
    </row>
    <row r="1727" spans="1:7" x14ac:dyDescent="0.35">
      <c r="A1727" s="1">
        <v>2.64910405047745E-8</v>
      </c>
      <c r="B1727">
        <v>0.79438054999999996</v>
      </c>
      <c r="C1727">
        <v>0.28846335000000001</v>
      </c>
      <c r="D1727">
        <v>0.53103069999999997</v>
      </c>
      <c r="E1727">
        <v>0.20819699999999999</v>
      </c>
      <c r="F1727">
        <v>-0.84743785999999999</v>
      </c>
      <c r="G1727">
        <v>0.10362387000000001</v>
      </c>
    </row>
    <row r="1728" spans="1:7" x14ac:dyDescent="0.35">
      <c r="A1728" s="1">
        <v>2.6507332268016799E-8</v>
      </c>
      <c r="B1728">
        <v>0.79478439999999995</v>
      </c>
      <c r="C1728">
        <v>0.28796524000000001</v>
      </c>
      <c r="D1728">
        <v>0.53084050000000005</v>
      </c>
      <c r="E1728">
        <v>0.39191616000000001</v>
      </c>
      <c r="F1728">
        <v>-0.76890959999999997</v>
      </c>
      <c r="G1728">
        <v>-3.8517456999999998E-2</v>
      </c>
    </row>
    <row r="1729" spans="1:7" x14ac:dyDescent="0.35">
      <c r="A1729" s="1">
        <v>2.6522155265793698E-8</v>
      </c>
      <c r="B1729">
        <v>0.79518854999999999</v>
      </c>
      <c r="C1729">
        <v>0.28762618000000001</v>
      </c>
      <c r="D1729">
        <v>0.53058810000000001</v>
      </c>
      <c r="E1729">
        <v>0.55674780000000001</v>
      </c>
      <c r="F1729">
        <v>-0.62249049999999995</v>
      </c>
      <c r="G1729">
        <v>-0.15544063</v>
      </c>
    </row>
    <row r="1730" spans="1:7" x14ac:dyDescent="0.35">
      <c r="A1730" s="1">
        <v>2.6536197688805399E-8</v>
      </c>
      <c r="B1730">
        <v>0.79557025000000003</v>
      </c>
      <c r="C1730">
        <v>0.28744303999999998</v>
      </c>
      <c r="D1730">
        <v>0.53029512999999995</v>
      </c>
      <c r="E1730">
        <v>0.68406999999999996</v>
      </c>
      <c r="F1730">
        <v>-0.41430234999999999</v>
      </c>
      <c r="G1730">
        <v>-0.24501564000000001</v>
      </c>
    </row>
    <row r="1731" spans="1:7" x14ac:dyDescent="0.35">
      <c r="A1731" s="1">
        <v>2.6549369342382099E-8</v>
      </c>
      <c r="B1731">
        <v>0.79589259999999995</v>
      </c>
      <c r="C1731">
        <v>0.28741169999999999</v>
      </c>
      <c r="D1731">
        <v>0.5299914</v>
      </c>
      <c r="E1731">
        <v>0.75058234000000001</v>
      </c>
      <c r="F1731">
        <v>-0.16619238</v>
      </c>
      <c r="G1731">
        <v>-0.30122660000000001</v>
      </c>
    </row>
    <row r="1732" spans="1:7" x14ac:dyDescent="0.35">
      <c r="A1732" s="1">
        <v>2.65614726978493E-8</v>
      </c>
      <c r="B1732">
        <v>0.79613005999999997</v>
      </c>
      <c r="C1732">
        <v>0.28750231999999998</v>
      </c>
      <c r="D1732">
        <v>0.52970589999999995</v>
      </c>
      <c r="E1732">
        <v>0.74633866999999998</v>
      </c>
      <c r="F1732">
        <v>8.7782639999999995E-2</v>
      </c>
      <c r="G1732">
        <v>-0.32195055</v>
      </c>
    </row>
    <row r="1733" spans="1:7" x14ac:dyDescent="0.35">
      <c r="A1733" s="1">
        <v>2.6572924208790999E-8</v>
      </c>
      <c r="B1733">
        <v>0.79628540000000003</v>
      </c>
      <c r="C1733">
        <v>0.28768032999999998</v>
      </c>
      <c r="D1733">
        <v>0.52944683999999997</v>
      </c>
      <c r="E1733">
        <v>0.67606279999999996</v>
      </c>
      <c r="F1733">
        <v>0.32588273000000001</v>
      </c>
      <c r="G1733">
        <v>-0.30932896999999998</v>
      </c>
    </row>
    <row r="1734" spans="1:7" x14ac:dyDescent="0.35">
      <c r="A1734" s="1">
        <v>2.6584189367432998E-8</v>
      </c>
      <c r="B1734">
        <v>0.79636680000000004</v>
      </c>
      <c r="C1734">
        <v>0.28792346000000002</v>
      </c>
      <c r="D1734">
        <v>0.52921640000000003</v>
      </c>
      <c r="E1734">
        <v>0.54828310000000002</v>
      </c>
      <c r="F1734">
        <v>0.53175329999999998</v>
      </c>
      <c r="G1734">
        <v>-0.26411024</v>
      </c>
    </row>
    <row r="1735" spans="1:7" x14ac:dyDescent="0.35">
      <c r="A1735" s="1">
        <v>2.6595929542045899E-8</v>
      </c>
      <c r="B1735">
        <v>0.79638100000000001</v>
      </c>
      <c r="C1735">
        <v>0.28822720000000002</v>
      </c>
      <c r="D1735">
        <v>0.52901350000000003</v>
      </c>
      <c r="E1735">
        <v>0.37059354999999999</v>
      </c>
      <c r="F1735">
        <v>0.69288397000000002</v>
      </c>
      <c r="G1735">
        <v>-0.18376313</v>
      </c>
    </row>
    <row r="1736" spans="1:7" x14ac:dyDescent="0.35">
      <c r="A1736" s="1">
        <v>2.6607924785871899E-8</v>
      </c>
      <c r="B1736">
        <v>0.79633339999999997</v>
      </c>
      <c r="C1736">
        <v>0.28857273</v>
      </c>
      <c r="D1736">
        <v>0.52885336000000005</v>
      </c>
      <c r="E1736">
        <v>0.16916254</v>
      </c>
      <c r="F1736">
        <v>0.78737659999999998</v>
      </c>
      <c r="G1736">
        <v>-7.2798429999999997E-2</v>
      </c>
    </row>
    <row r="1737" spans="1:7" x14ac:dyDescent="0.35">
      <c r="A1737" s="1">
        <v>2.6620558704915501E-8</v>
      </c>
      <c r="B1737">
        <v>0.79622923999999995</v>
      </c>
      <c r="C1737">
        <v>0.28896174000000002</v>
      </c>
      <c r="D1737">
        <v>0.52873990000000004</v>
      </c>
      <c r="E1737">
        <v>-3.4250677E-2</v>
      </c>
      <c r="F1737">
        <v>0.80998460000000005</v>
      </c>
      <c r="G1737">
        <v>6.4127699999999996E-2</v>
      </c>
    </row>
    <row r="1738" spans="1:7" x14ac:dyDescent="0.35">
      <c r="A1738" s="1">
        <v>2.66329389655393E-8</v>
      </c>
      <c r="B1738">
        <v>0.79608270000000003</v>
      </c>
      <c r="C1738">
        <v>0.28935759999999999</v>
      </c>
      <c r="D1738">
        <v>0.5286843</v>
      </c>
      <c r="E1738">
        <v>-0.20245611999999999</v>
      </c>
      <c r="F1738">
        <v>0.76737330000000004</v>
      </c>
      <c r="G1738">
        <v>0.204594</v>
      </c>
    </row>
    <row r="1739" spans="1:7" x14ac:dyDescent="0.35">
      <c r="A1739" s="1">
        <v>2.6645699065000401E-8</v>
      </c>
      <c r="B1739">
        <v>0.79588943999999995</v>
      </c>
      <c r="C1739">
        <v>0.28976825</v>
      </c>
      <c r="D1739">
        <v>0.52868336000000005</v>
      </c>
      <c r="E1739">
        <v>-0.33194232000000001</v>
      </c>
      <c r="F1739">
        <v>0.67492675999999996</v>
      </c>
      <c r="G1739">
        <v>0.34280068000000002</v>
      </c>
    </row>
    <row r="1740" spans="1:7" x14ac:dyDescent="0.35">
      <c r="A1740" s="1">
        <v>2.6659384811762301E-8</v>
      </c>
      <c r="B1740">
        <v>0.79563859999999997</v>
      </c>
      <c r="C1740">
        <v>0.29019210000000001</v>
      </c>
      <c r="D1740">
        <v>0.5287442</v>
      </c>
      <c r="E1740">
        <v>-0.42021893999999999</v>
      </c>
      <c r="F1740">
        <v>0.54283607</v>
      </c>
      <c r="G1740">
        <v>0.47292820000000002</v>
      </c>
    </row>
    <row r="1741" spans="1:7" x14ac:dyDescent="0.35">
      <c r="A1741" s="1">
        <v>2.6673963004207E-8</v>
      </c>
      <c r="B1741">
        <v>0.79533089999999995</v>
      </c>
      <c r="C1741">
        <v>0.29059738000000002</v>
      </c>
      <c r="D1741">
        <v>0.52887589999999995</v>
      </c>
      <c r="E1741">
        <v>-0.46524601999999998</v>
      </c>
      <c r="F1741">
        <v>0.38576642</v>
      </c>
      <c r="G1741">
        <v>0.58417463000000003</v>
      </c>
    </row>
    <row r="1742" spans="1:7" x14ac:dyDescent="0.35">
      <c r="A1742" s="1">
        <v>2.6688464634253598E-8</v>
      </c>
      <c r="B1742">
        <v>0.7950007</v>
      </c>
      <c r="C1742">
        <v>0.29092517000000001</v>
      </c>
      <c r="D1742">
        <v>0.52906810000000004</v>
      </c>
      <c r="E1742">
        <v>-0.47357791999999999</v>
      </c>
      <c r="F1742">
        <v>0.22731970000000001</v>
      </c>
      <c r="G1742">
        <v>0.66470019999999996</v>
      </c>
    </row>
    <row r="1743" spans="1:7" x14ac:dyDescent="0.35">
      <c r="A1743" s="1">
        <v>2.6703413815103501E-8</v>
      </c>
      <c r="B1743">
        <v>0.79465943999999999</v>
      </c>
      <c r="C1743">
        <v>0.29116140000000001</v>
      </c>
      <c r="D1743">
        <v>0.52931832999999995</v>
      </c>
      <c r="E1743">
        <v>-0.45818233000000003</v>
      </c>
      <c r="F1743">
        <v>6.9334364999999995E-2</v>
      </c>
      <c r="G1743">
        <v>0.71715116999999995</v>
      </c>
    </row>
    <row r="1744" spans="1:7" x14ac:dyDescent="0.35">
      <c r="A1744" s="1">
        <v>2.6718487678955099E-8</v>
      </c>
      <c r="B1744">
        <v>0.79434143999999995</v>
      </c>
      <c r="C1744">
        <v>0.29128140000000002</v>
      </c>
      <c r="D1744">
        <v>0.52960770000000001</v>
      </c>
      <c r="E1744">
        <v>-0.42872605000000003</v>
      </c>
      <c r="F1744">
        <v>-8.1926819999999997E-2</v>
      </c>
      <c r="G1744">
        <v>0.74088739999999997</v>
      </c>
    </row>
    <row r="1745" spans="1:7" x14ac:dyDescent="0.35">
      <c r="A1745" s="1">
        <v>2.6733481775705599E-8</v>
      </c>
      <c r="B1745">
        <v>0.79407380000000005</v>
      </c>
      <c r="C1745">
        <v>0.29127878000000001</v>
      </c>
      <c r="D1745">
        <v>0.52991354000000002</v>
      </c>
      <c r="E1745">
        <v>-0.3916367</v>
      </c>
      <c r="F1745">
        <v>-0.22415899</v>
      </c>
      <c r="G1745">
        <v>0.73787415000000001</v>
      </c>
    </row>
    <row r="1746" spans="1:7" x14ac:dyDescent="0.35">
      <c r="A1746" s="1">
        <v>2.6748583992435701E-8</v>
      </c>
      <c r="B1746">
        <v>0.79387057000000005</v>
      </c>
      <c r="C1746">
        <v>0.29115570000000002</v>
      </c>
      <c r="D1746">
        <v>0.53021929999999995</v>
      </c>
      <c r="E1746">
        <v>-0.34837059999999997</v>
      </c>
      <c r="F1746">
        <v>-0.35913151999999998</v>
      </c>
      <c r="G1746">
        <v>0.71012019999999998</v>
      </c>
    </row>
    <row r="1747" spans="1:7" x14ac:dyDescent="0.35">
      <c r="A1747" s="1">
        <v>2.6764256610109699E-8</v>
      </c>
      <c r="B1747">
        <v>0.7937419</v>
      </c>
      <c r="C1747">
        <v>0.29090828000000002</v>
      </c>
      <c r="D1747">
        <v>0.53051300000000001</v>
      </c>
      <c r="E1747">
        <v>-0.29578579999999999</v>
      </c>
      <c r="F1747">
        <v>-0.48940383999999998</v>
      </c>
      <c r="G1747">
        <v>0.65702389999999999</v>
      </c>
    </row>
    <row r="1748" spans="1:7" x14ac:dyDescent="0.35">
      <c r="A1748" s="1">
        <v>2.6780441835219899E-8</v>
      </c>
      <c r="B1748">
        <v>0.79370419999999997</v>
      </c>
      <c r="C1748">
        <v>0.29053889999999999</v>
      </c>
      <c r="D1748">
        <v>0.53076875000000001</v>
      </c>
      <c r="E1748">
        <v>-0.22905490000000001</v>
      </c>
      <c r="F1748">
        <v>-0.61049500000000001</v>
      </c>
      <c r="G1748">
        <v>0.57825159999999998</v>
      </c>
    </row>
    <row r="1749" spans="1:7" x14ac:dyDescent="0.35">
      <c r="A1749" s="1">
        <v>2.67971886303312E-8</v>
      </c>
      <c r="B1749">
        <v>0.79376979999999997</v>
      </c>
      <c r="C1749">
        <v>0.29005740000000002</v>
      </c>
      <c r="D1749">
        <v>0.53096104</v>
      </c>
      <c r="E1749">
        <v>-0.14051321</v>
      </c>
      <c r="F1749">
        <v>-0.71541010000000005</v>
      </c>
      <c r="G1749">
        <v>0.47375460000000003</v>
      </c>
    </row>
    <row r="1750" spans="1:7" x14ac:dyDescent="0.35">
      <c r="A1750" s="1">
        <v>2.6814803975955E-8</v>
      </c>
      <c r="B1750">
        <v>0.79395150000000003</v>
      </c>
      <c r="C1750">
        <v>0.28947731999999998</v>
      </c>
      <c r="D1750">
        <v>0.53106439999999999</v>
      </c>
      <c r="E1750">
        <v>-1.9269206000000001E-2</v>
      </c>
      <c r="F1750">
        <v>-0.79260737000000003</v>
      </c>
      <c r="G1750">
        <v>0.34265990000000002</v>
      </c>
    </row>
    <row r="1751" spans="1:7" x14ac:dyDescent="0.35">
      <c r="A1751" s="1">
        <v>2.6833509259032498E-8</v>
      </c>
      <c r="B1751">
        <v>0.79426205000000005</v>
      </c>
      <c r="C1751">
        <v>0.28883546999999998</v>
      </c>
      <c r="D1751">
        <v>0.53104779999999996</v>
      </c>
      <c r="E1751">
        <v>0.14449667999999999</v>
      </c>
      <c r="F1751">
        <v>-0.81913685999999997</v>
      </c>
      <c r="G1751">
        <v>0.18670264</v>
      </c>
    </row>
    <row r="1752" spans="1:7" x14ac:dyDescent="0.35">
      <c r="A1752" s="1">
        <v>2.68505060940899E-8</v>
      </c>
      <c r="B1752">
        <v>0.79463214000000004</v>
      </c>
      <c r="C1752">
        <v>0.28829310000000002</v>
      </c>
      <c r="D1752">
        <v>0.53091604000000003</v>
      </c>
      <c r="E1752">
        <v>0.31843320000000003</v>
      </c>
      <c r="F1752">
        <v>-0.77317880000000005</v>
      </c>
      <c r="G1752">
        <v>3.9302706999999999E-2</v>
      </c>
    </row>
    <row r="1753" spans="1:7" x14ac:dyDescent="0.35">
      <c r="A1753" s="1">
        <v>2.6865780620859E-8</v>
      </c>
      <c r="B1753">
        <v>0.79501239999999995</v>
      </c>
      <c r="C1753">
        <v>0.28789495999999998</v>
      </c>
      <c r="D1753">
        <v>0.53070843000000001</v>
      </c>
      <c r="E1753">
        <v>0.47869519999999999</v>
      </c>
      <c r="F1753">
        <v>-0.65917634999999997</v>
      </c>
      <c r="G1753">
        <v>-8.756825E-2</v>
      </c>
    </row>
    <row r="1754" spans="1:7" x14ac:dyDescent="0.35">
      <c r="A1754" s="1">
        <v>2.6879846853286999E-8</v>
      </c>
      <c r="B1754">
        <v>0.79537404</v>
      </c>
      <c r="C1754">
        <v>0.28764293000000002</v>
      </c>
      <c r="D1754">
        <v>0.53045509999999996</v>
      </c>
      <c r="E1754">
        <v>0.60669594999999998</v>
      </c>
      <c r="F1754">
        <v>-0.4870062</v>
      </c>
      <c r="G1754">
        <v>-0.18937836999999999</v>
      </c>
    </row>
    <row r="1755" spans="1:7" x14ac:dyDescent="0.35">
      <c r="A1755" s="1">
        <v>2.6893209826462999E-8</v>
      </c>
      <c r="B1755">
        <v>0.79569780000000001</v>
      </c>
      <c r="C1755">
        <v>0.28752833999999999</v>
      </c>
      <c r="D1755">
        <v>0.53017539999999996</v>
      </c>
      <c r="E1755">
        <v>0.68649269999999996</v>
      </c>
      <c r="F1755">
        <v>-0.26894328000000001</v>
      </c>
      <c r="G1755">
        <v>-0.26256728000000001</v>
      </c>
    </row>
    <row r="1756" spans="1:7" x14ac:dyDescent="0.35">
      <c r="A1756" s="1">
        <v>2.6905943533767699E-8</v>
      </c>
      <c r="B1756">
        <v>0.79596155999999996</v>
      </c>
      <c r="C1756">
        <v>0.28753853000000001</v>
      </c>
      <c r="D1756">
        <v>0.52989149999999996</v>
      </c>
      <c r="E1756">
        <v>0.70486289999999996</v>
      </c>
      <c r="F1756">
        <v>-2.7991011999999999E-2</v>
      </c>
      <c r="G1756">
        <v>-0.30198427999999999</v>
      </c>
    </row>
    <row r="1757" spans="1:7" x14ac:dyDescent="0.35">
      <c r="A1757" s="1">
        <v>2.6917999146844E-8</v>
      </c>
      <c r="B1757">
        <v>0.79615234999999995</v>
      </c>
      <c r="C1757">
        <v>0.28764889999999999</v>
      </c>
      <c r="D1757">
        <v>0.52962403999999996</v>
      </c>
      <c r="E1757">
        <v>0.66038333999999999</v>
      </c>
      <c r="F1757">
        <v>0.20703462</v>
      </c>
      <c r="G1757">
        <v>-0.3057745</v>
      </c>
    </row>
    <row r="1758" spans="1:7" x14ac:dyDescent="0.35">
      <c r="A1758" s="1">
        <v>2.6929722922975199E-8</v>
      </c>
      <c r="B1758">
        <v>0.79627395000000001</v>
      </c>
      <c r="C1758">
        <v>0.28783672999999999</v>
      </c>
      <c r="D1758">
        <v>0.52937970000000001</v>
      </c>
      <c r="E1758">
        <v>0.5601621</v>
      </c>
      <c r="F1758">
        <v>0.41776553</v>
      </c>
      <c r="G1758">
        <v>-0.27546638000000001</v>
      </c>
    </row>
    <row r="1759" spans="1:7" x14ac:dyDescent="0.35">
      <c r="A1759" s="1">
        <v>2.6941329528094899E-8</v>
      </c>
      <c r="B1759">
        <v>0.79633063000000004</v>
      </c>
      <c r="C1759">
        <v>0.28808504000000001</v>
      </c>
      <c r="D1759">
        <v>0.52916470000000004</v>
      </c>
      <c r="E1759">
        <v>0.41565287000000001</v>
      </c>
      <c r="F1759">
        <v>0.58790039999999999</v>
      </c>
      <c r="G1759">
        <v>-0.21342817</v>
      </c>
    </row>
    <row r="1760" spans="1:7" x14ac:dyDescent="0.35">
      <c r="A1760" s="1">
        <v>2.69530546957009E-8</v>
      </c>
      <c r="B1760">
        <v>0.79632740000000002</v>
      </c>
      <c r="C1760">
        <v>0.28838372000000001</v>
      </c>
      <c r="D1760">
        <v>0.52898389999999995</v>
      </c>
      <c r="E1760">
        <v>0.24091013999999999</v>
      </c>
      <c r="F1760">
        <v>0.70566629999999997</v>
      </c>
      <c r="G1760">
        <v>-0.12275556999999999</v>
      </c>
    </row>
    <row r="1761" spans="1:7" x14ac:dyDescent="0.35">
      <c r="A1761" s="1">
        <v>2.6965720979705599E-8</v>
      </c>
      <c r="B1761">
        <v>0.79626319999999995</v>
      </c>
      <c r="C1761">
        <v>0.28874456999999998</v>
      </c>
      <c r="D1761">
        <v>0.52883740000000001</v>
      </c>
      <c r="E1761">
        <v>4.3278469999999999E-2</v>
      </c>
      <c r="F1761">
        <v>0.76392925</v>
      </c>
      <c r="G1761">
        <v>-1.2325048E-3</v>
      </c>
    </row>
    <row r="1762" spans="1:7" x14ac:dyDescent="0.35">
      <c r="A1762" s="1">
        <v>2.6978826620678302E-8</v>
      </c>
      <c r="B1762">
        <v>0.79613979999999995</v>
      </c>
      <c r="C1762">
        <v>0.28914406999999998</v>
      </c>
      <c r="D1762">
        <v>0.52874460000000001</v>
      </c>
      <c r="E1762">
        <v>-0.14497207000000001</v>
      </c>
      <c r="F1762">
        <v>0.75183869999999997</v>
      </c>
      <c r="G1762">
        <v>0.13891197999999999</v>
      </c>
    </row>
    <row r="1763" spans="1:7" x14ac:dyDescent="0.35">
      <c r="A1763" s="1">
        <v>2.69926002442488E-8</v>
      </c>
      <c r="B1763">
        <v>0.79595649999999996</v>
      </c>
      <c r="C1763">
        <v>0.28957527999999999</v>
      </c>
      <c r="D1763">
        <v>0.52871334999999997</v>
      </c>
      <c r="E1763">
        <v>-0.30274093000000002</v>
      </c>
      <c r="F1763">
        <v>0.67504489999999995</v>
      </c>
      <c r="G1763">
        <v>0.28787227999999998</v>
      </c>
    </row>
    <row r="1764" spans="1:7" x14ac:dyDescent="0.35">
      <c r="A1764" s="1">
        <v>2.7006627894212201E-8</v>
      </c>
      <c r="B1764">
        <v>0.79572105000000004</v>
      </c>
      <c r="C1764">
        <v>0.29000609999999999</v>
      </c>
      <c r="D1764">
        <v>0.52874969999999999</v>
      </c>
      <c r="E1764">
        <v>-0.41064986999999997</v>
      </c>
      <c r="F1764">
        <v>0.55261059999999995</v>
      </c>
      <c r="G1764">
        <v>0.42737619999999998</v>
      </c>
    </row>
    <row r="1765" spans="1:7" x14ac:dyDescent="0.35">
      <c r="A1765" s="1">
        <v>2.70207584298196E-8</v>
      </c>
      <c r="B1765">
        <v>0.79544219999999999</v>
      </c>
      <c r="C1765">
        <v>0.29040687999999998</v>
      </c>
      <c r="D1765">
        <v>0.52885130000000002</v>
      </c>
      <c r="E1765">
        <v>-0.46857524</v>
      </c>
      <c r="F1765">
        <v>0.40708080000000002</v>
      </c>
      <c r="G1765">
        <v>0.54505870000000001</v>
      </c>
    </row>
    <row r="1766" spans="1:7" x14ac:dyDescent="0.35">
      <c r="A1766" s="1">
        <v>2.7034976978780501E-8</v>
      </c>
      <c r="B1766">
        <v>0.79513246000000004</v>
      </c>
      <c r="C1766">
        <v>0.29075050000000002</v>
      </c>
      <c r="D1766">
        <v>0.5290125</v>
      </c>
      <c r="E1766">
        <v>-0.48706149999999998</v>
      </c>
      <c r="F1766">
        <v>0.25454900000000003</v>
      </c>
      <c r="G1766">
        <v>0.63510160000000004</v>
      </c>
    </row>
    <row r="1767" spans="1:7" x14ac:dyDescent="0.35">
      <c r="A1767" s="1">
        <v>2.7049706124121799E-8</v>
      </c>
      <c r="B1767">
        <v>0.79480070000000003</v>
      </c>
      <c r="C1767">
        <v>0.29101919999999998</v>
      </c>
      <c r="D1767">
        <v>0.52923220000000004</v>
      </c>
      <c r="E1767">
        <v>-0.47829607000000002</v>
      </c>
      <c r="F1767">
        <v>9.9443649999999995E-2</v>
      </c>
      <c r="G1767">
        <v>0.69742919999999997</v>
      </c>
    </row>
    <row r="1768" spans="1:7" x14ac:dyDescent="0.35">
      <c r="A1768" s="1">
        <v>2.7064431193504301E-8</v>
      </c>
      <c r="B1768">
        <v>0.79448174999999999</v>
      </c>
      <c r="C1768">
        <v>0.29118245999999998</v>
      </c>
      <c r="D1768">
        <v>0.52949239999999997</v>
      </c>
      <c r="E1768">
        <v>-0.45276928</v>
      </c>
      <c r="F1768">
        <v>-4.8887365000000002E-2</v>
      </c>
      <c r="G1768">
        <v>0.72993445000000001</v>
      </c>
    </row>
    <row r="1769" spans="1:7" x14ac:dyDescent="0.35">
      <c r="A1769" s="1">
        <v>2.70795234760009E-8</v>
      </c>
      <c r="B1769">
        <v>0.79419242999999995</v>
      </c>
      <c r="C1769">
        <v>0.29123234999999997</v>
      </c>
      <c r="D1769">
        <v>0.52978429999999999</v>
      </c>
      <c r="E1769">
        <v>-0.41678935</v>
      </c>
      <c r="F1769">
        <v>-0.19291274</v>
      </c>
      <c r="G1769">
        <v>0.73498635999999995</v>
      </c>
    </row>
    <row r="1770" spans="1:7" x14ac:dyDescent="0.35">
      <c r="A1770" s="1">
        <v>2.7094801751383001E-8</v>
      </c>
      <c r="B1770">
        <v>0.79395870000000002</v>
      </c>
      <c r="C1770">
        <v>0.29116140000000001</v>
      </c>
      <c r="D1770">
        <v>0.53008664000000005</v>
      </c>
      <c r="E1770">
        <v>-0.37357378000000002</v>
      </c>
      <c r="F1770">
        <v>-0.33010002999999999</v>
      </c>
      <c r="G1770">
        <v>0.71360049999999997</v>
      </c>
    </row>
    <row r="1771" spans="1:7" x14ac:dyDescent="0.35">
      <c r="A1771" s="1">
        <v>2.71099822913798E-8</v>
      </c>
      <c r="B1771">
        <v>0.7937999</v>
      </c>
      <c r="C1771">
        <v>0.2909755</v>
      </c>
      <c r="D1771">
        <v>0.53037369999999995</v>
      </c>
      <c r="E1771">
        <v>-0.32367089999999998</v>
      </c>
      <c r="F1771">
        <v>-0.45680946</v>
      </c>
      <c r="G1771">
        <v>0.66820279999999999</v>
      </c>
    </row>
    <row r="1772" spans="1:7" x14ac:dyDescent="0.35">
      <c r="A1772" s="1">
        <v>2.7125508695861398E-8</v>
      </c>
      <c r="B1772">
        <v>0.79372220000000004</v>
      </c>
      <c r="C1772">
        <v>0.29067725</v>
      </c>
      <c r="D1772">
        <v>0.53063315</v>
      </c>
      <c r="E1772">
        <v>-0.26267780000000002</v>
      </c>
      <c r="F1772">
        <v>-0.5740421</v>
      </c>
      <c r="G1772">
        <v>0.59901320000000002</v>
      </c>
    </row>
    <row r="1773" spans="1:7" x14ac:dyDescent="0.35">
      <c r="A1773" s="1">
        <v>2.7141794334383299E-8</v>
      </c>
      <c r="B1773">
        <v>0.79373777000000001</v>
      </c>
      <c r="C1773">
        <v>0.29026464000000002</v>
      </c>
      <c r="D1773">
        <v>0.53084796999999995</v>
      </c>
      <c r="E1773">
        <v>-0.18314369</v>
      </c>
      <c r="F1773">
        <v>-0.67881349999999996</v>
      </c>
      <c r="G1773">
        <v>0.50435079999999999</v>
      </c>
    </row>
    <row r="1774" spans="1:7" x14ac:dyDescent="0.35">
      <c r="A1774" s="1">
        <v>2.7158937924139099E-8</v>
      </c>
      <c r="B1774">
        <v>0.79386159999999995</v>
      </c>
      <c r="C1774">
        <v>0.28974770999999999</v>
      </c>
      <c r="D1774">
        <v>0.53099083999999996</v>
      </c>
      <c r="E1774">
        <v>-7.6392083999999999E-2</v>
      </c>
      <c r="F1774">
        <v>-0.76075420000000005</v>
      </c>
      <c r="G1774">
        <v>0.38432192999999998</v>
      </c>
    </row>
    <row r="1775" spans="1:7" x14ac:dyDescent="0.35">
      <c r="A1775" s="1">
        <v>2.7177248404672901E-8</v>
      </c>
      <c r="B1775">
        <v>0.79411005999999995</v>
      </c>
      <c r="C1775">
        <v>0.28914722999999998</v>
      </c>
      <c r="D1775">
        <v>0.53103244000000005</v>
      </c>
      <c r="E1775">
        <v>6.8376030000000004E-2</v>
      </c>
      <c r="F1775">
        <v>-0.80266190000000004</v>
      </c>
      <c r="G1775">
        <v>0.24003546000000001</v>
      </c>
    </row>
    <row r="1776" spans="1:7" x14ac:dyDescent="0.35">
      <c r="A1776" s="1">
        <v>2.71938758416959E-8</v>
      </c>
      <c r="B1776">
        <v>0.79442716000000002</v>
      </c>
      <c r="C1776">
        <v>0.28861049999999999</v>
      </c>
      <c r="D1776">
        <v>0.53096399999999999</v>
      </c>
      <c r="E1776">
        <v>0.22592387</v>
      </c>
      <c r="F1776">
        <v>-0.78479719999999997</v>
      </c>
      <c r="G1776">
        <v>0.10338747</v>
      </c>
    </row>
    <row r="1777" spans="1:7" x14ac:dyDescent="0.35">
      <c r="A1777" s="1">
        <v>2.7208944364770601E-8</v>
      </c>
      <c r="B1777">
        <v>0.79477257000000001</v>
      </c>
      <c r="C1777">
        <v>0.28817915999999999</v>
      </c>
      <c r="D1777">
        <v>0.53081619999999996</v>
      </c>
      <c r="E1777">
        <v>0.38117927000000001</v>
      </c>
      <c r="F1777">
        <v>-0.70983879999999999</v>
      </c>
      <c r="G1777">
        <v>-1.6309038000000001E-2</v>
      </c>
    </row>
    <row r="1778" spans="1:7" x14ac:dyDescent="0.35">
      <c r="A1778" s="1">
        <v>2.7222899834833502E-8</v>
      </c>
      <c r="B1778">
        <v>0.79511975999999995</v>
      </c>
      <c r="C1778">
        <v>0.28786495000000001</v>
      </c>
      <c r="D1778">
        <v>0.53061396000000005</v>
      </c>
      <c r="E1778">
        <v>0.52037615000000004</v>
      </c>
      <c r="F1778">
        <v>-0.58261750000000001</v>
      </c>
      <c r="G1778">
        <v>-0.115872815</v>
      </c>
    </row>
    <row r="1779" spans="1:7" x14ac:dyDescent="0.35">
      <c r="A1779" s="1">
        <v>2.72362621375167E-8</v>
      </c>
      <c r="B1779">
        <v>0.79545140000000003</v>
      </c>
      <c r="C1779">
        <v>0.28766876000000002</v>
      </c>
      <c r="D1779">
        <v>0.53037274000000001</v>
      </c>
      <c r="E1779">
        <v>0.62991803999999996</v>
      </c>
      <c r="F1779">
        <v>-0.40723658000000001</v>
      </c>
      <c r="G1779">
        <v>-0.19394455999999999</v>
      </c>
    </row>
    <row r="1780" spans="1:7" x14ac:dyDescent="0.35">
      <c r="A1780" s="1">
        <v>2.72492678250241E-8</v>
      </c>
      <c r="B1780">
        <v>0.79574655999999999</v>
      </c>
      <c r="C1780">
        <v>0.28759146000000002</v>
      </c>
      <c r="D1780">
        <v>0.53010774000000005</v>
      </c>
      <c r="E1780">
        <v>0.6931543</v>
      </c>
      <c r="F1780">
        <v>-0.19341147</v>
      </c>
      <c r="G1780">
        <v>-0.24687406000000001</v>
      </c>
    </row>
    <row r="1781" spans="1:7" x14ac:dyDescent="0.35">
      <c r="A1781" s="1">
        <v>2.7261311098780901E-8</v>
      </c>
      <c r="B1781">
        <v>0.79597384000000004</v>
      </c>
      <c r="C1781">
        <v>0.28762125999999999</v>
      </c>
      <c r="D1781">
        <v>0.52985095999999998</v>
      </c>
      <c r="E1781">
        <v>0.69776700000000003</v>
      </c>
      <c r="F1781">
        <v>2.7115925999999999E-2</v>
      </c>
      <c r="G1781">
        <v>-0.26976317</v>
      </c>
    </row>
    <row r="1782" spans="1:7" x14ac:dyDescent="0.35">
      <c r="A1782" s="1">
        <v>2.7272848829129801E-8</v>
      </c>
      <c r="B1782">
        <v>0.79613674000000001</v>
      </c>
      <c r="C1782">
        <v>0.28773295999999998</v>
      </c>
      <c r="D1782">
        <v>0.52960854999999996</v>
      </c>
      <c r="E1782">
        <v>0.64689019999999997</v>
      </c>
      <c r="F1782">
        <v>0.23839341</v>
      </c>
      <c r="G1782">
        <v>-0.2640265</v>
      </c>
    </row>
    <row r="1783" spans="1:7" x14ac:dyDescent="0.35">
      <c r="A1783" s="1">
        <v>2.72844789430796E-8</v>
      </c>
      <c r="B1783">
        <v>0.79624220000000001</v>
      </c>
      <c r="C1783">
        <v>0.28791477999999998</v>
      </c>
      <c r="D1783">
        <v>0.52938010000000002</v>
      </c>
      <c r="E1783">
        <v>0.54441130000000004</v>
      </c>
      <c r="F1783">
        <v>0.42975407999999998</v>
      </c>
      <c r="G1783">
        <v>-0.22906451999999999</v>
      </c>
    </row>
    <row r="1784" spans="1:7" x14ac:dyDescent="0.35">
      <c r="A1784" s="1">
        <v>2.7296851707235399E-8</v>
      </c>
      <c r="B1784">
        <v>0.79629236000000003</v>
      </c>
      <c r="C1784">
        <v>0.28816944</v>
      </c>
      <c r="D1784">
        <v>0.52916609999999997</v>
      </c>
      <c r="E1784">
        <v>0.39305996999999998</v>
      </c>
      <c r="F1784">
        <v>0.58943902999999997</v>
      </c>
      <c r="G1784">
        <v>-0.16085283</v>
      </c>
    </row>
    <row r="1785" spans="1:7" x14ac:dyDescent="0.35">
      <c r="A1785" s="1">
        <v>2.73087235946319E-8</v>
      </c>
      <c r="B1785">
        <v>0.79628646000000003</v>
      </c>
      <c r="C1785">
        <v>0.28846080000000002</v>
      </c>
      <c r="D1785">
        <v>0.52899784000000005</v>
      </c>
      <c r="E1785">
        <v>0.22598767</v>
      </c>
      <c r="F1785">
        <v>0.68818400000000002</v>
      </c>
      <c r="G1785">
        <v>-6.9443630000000006E-2</v>
      </c>
    </row>
    <row r="1786" spans="1:7" x14ac:dyDescent="0.35">
      <c r="A1786" s="1">
        <v>2.7320795073148701E-8</v>
      </c>
      <c r="B1786">
        <v>0.79623233999999998</v>
      </c>
      <c r="C1786">
        <v>0.28879338999999998</v>
      </c>
      <c r="D1786">
        <v>0.52887019999999996</v>
      </c>
      <c r="E1786">
        <v>5.4266922000000002E-2</v>
      </c>
      <c r="F1786">
        <v>0.73007370000000005</v>
      </c>
      <c r="G1786">
        <v>4.2587633999999999E-2</v>
      </c>
    </row>
    <row r="1787" spans="1:7" x14ac:dyDescent="0.35">
      <c r="A1787" s="1">
        <v>2.7333367457922802E-8</v>
      </c>
      <c r="B1787">
        <v>0.79612815000000003</v>
      </c>
      <c r="C1787">
        <v>0.28916657000000001</v>
      </c>
      <c r="D1787">
        <v>0.52878789999999998</v>
      </c>
      <c r="E1787">
        <v>-0.10800007</v>
      </c>
      <c r="F1787">
        <v>0.71472347000000003</v>
      </c>
      <c r="G1787">
        <v>0.16974220000000001</v>
      </c>
    </row>
    <row r="1788" spans="1:7" x14ac:dyDescent="0.35">
      <c r="A1788" s="1">
        <v>2.7346078783030301E-8</v>
      </c>
      <c r="B1788">
        <v>0.79597633999999995</v>
      </c>
      <c r="C1788">
        <v>0.28955665000000003</v>
      </c>
      <c r="D1788">
        <v>0.52875859999999997</v>
      </c>
      <c r="E1788">
        <v>-0.2411383</v>
      </c>
      <c r="F1788">
        <v>0.64850664000000002</v>
      </c>
      <c r="G1788">
        <v>0.29780677</v>
      </c>
    </row>
    <row r="1789" spans="1:7" x14ac:dyDescent="0.35">
      <c r="A1789" s="1">
        <v>2.7359587471560099E-8</v>
      </c>
      <c r="B1789">
        <v>0.79576725000000004</v>
      </c>
      <c r="C1789">
        <v>0.28996519999999998</v>
      </c>
      <c r="D1789">
        <v>0.52878639999999999</v>
      </c>
      <c r="E1789">
        <v>-0.34141743000000002</v>
      </c>
      <c r="F1789">
        <v>0.53861486999999997</v>
      </c>
      <c r="G1789">
        <v>0.42235312000000003</v>
      </c>
    </row>
    <row r="1790" spans="1:7" x14ac:dyDescent="0.35">
      <c r="A1790" s="1">
        <v>2.7373867532953301E-8</v>
      </c>
      <c r="B1790">
        <v>0.79550016000000001</v>
      </c>
      <c r="C1790">
        <v>0.29036414999999999</v>
      </c>
      <c r="D1790">
        <v>0.52887989999999996</v>
      </c>
      <c r="E1790">
        <v>-0.40255173999999999</v>
      </c>
      <c r="F1790">
        <v>0.39745920000000001</v>
      </c>
      <c r="G1790">
        <v>0.53273546999999999</v>
      </c>
    </row>
    <row r="1791" spans="1:7" x14ac:dyDescent="0.35">
      <c r="A1791" s="1">
        <v>2.7388140367843002E-8</v>
      </c>
      <c r="B1791">
        <v>0.79520020000000002</v>
      </c>
      <c r="C1791">
        <v>0.2907016</v>
      </c>
      <c r="D1791">
        <v>0.52903330000000004</v>
      </c>
      <c r="E1791">
        <v>-0.42587482999999998</v>
      </c>
      <c r="F1791">
        <v>0.24684418999999999</v>
      </c>
      <c r="G1791">
        <v>0.61708640000000003</v>
      </c>
    </row>
    <row r="1792" spans="1:7" x14ac:dyDescent="0.35">
      <c r="A1792" s="1">
        <v>2.74025827179244E-8</v>
      </c>
      <c r="B1792">
        <v>0.79488397</v>
      </c>
      <c r="C1792">
        <v>0.29095733000000001</v>
      </c>
      <c r="D1792">
        <v>0.52924013000000003</v>
      </c>
      <c r="E1792">
        <v>-0.42208698</v>
      </c>
      <c r="F1792">
        <v>9.5005080000000006E-2</v>
      </c>
      <c r="G1792">
        <v>0.67509649999999999</v>
      </c>
    </row>
    <row r="1793" spans="1:7" x14ac:dyDescent="0.35">
      <c r="A1793" s="1">
        <v>2.7417532113215099E-8</v>
      </c>
      <c r="B1793">
        <v>0.79456866000000004</v>
      </c>
      <c r="C1793">
        <v>0.29111522000000001</v>
      </c>
      <c r="D1793">
        <v>0.52949500000000005</v>
      </c>
      <c r="E1793">
        <v>-0.39951837000000001</v>
      </c>
      <c r="F1793">
        <v>-5.6376471999999997E-2</v>
      </c>
      <c r="G1793">
        <v>0.70702577</v>
      </c>
    </row>
    <row r="1794" spans="1:7" x14ac:dyDescent="0.35">
      <c r="A1794" s="1">
        <v>2.74324541207238E-8</v>
      </c>
      <c r="B1794">
        <v>0.79429079999999996</v>
      </c>
      <c r="C1794">
        <v>0.29115777999999998</v>
      </c>
      <c r="D1794">
        <v>0.52977339999999995</v>
      </c>
      <c r="E1794">
        <v>-0.36515920000000002</v>
      </c>
      <c r="F1794">
        <v>-0.19961773999999999</v>
      </c>
      <c r="G1794">
        <v>0.71189963999999994</v>
      </c>
    </row>
    <row r="1795" spans="1:7" x14ac:dyDescent="0.35">
      <c r="A1795" s="1">
        <v>2.7447270051228501E-8</v>
      </c>
      <c r="B1795">
        <v>0.79407125999999995</v>
      </c>
      <c r="C1795">
        <v>0.2910875</v>
      </c>
      <c r="D1795">
        <v>0.53005519999999995</v>
      </c>
      <c r="E1795">
        <v>-0.32257370000000002</v>
      </c>
      <c r="F1795">
        <v>-0.33307072999999998</v>
      </c>
      <c r="G1795">
        <v>0.69166464000000005</v>
      </c>
    </row>
    <row r="1796" spans="1:7" x14ac:dyDescent="0.35">
      <c r="A1796" s="1">
        <v>2.74624512981646E-8</v>
      </c>
      <c r="B1796">
        <v>0.79391926999999995</v>
      </c>
      <c r="C1796">
        <v>0.29090616000000002</v>
      </c>
      <c r="D1796">
        <v>0.53033030000000003</v>
      </c>
      <c r="E1796">
        <v>-0.27015329999999999</v>
      </c>
      <c r="F1796">
        <v>-0.45915752999999998</v>
      </c>
      <c r="G1796">
        <v>0.64667030000000003</v>
      </c>
    </row>
    <row r="1797" spans="1:7" x14ac:dyDescent="0.35">
      <c r="A1797" s="1">
        <v>2.7477740711437199E-8</v>
      </c>
      <c r="B1797">
        <v>0.79385035999999998</v>
      </c>
      <c r="C1797">
        <v>0.29062349999999998</v>
      </c>
      <c r="D1797">
        <v>0.53057443999999998</v>
      </c>
      <c r="E1797">
        <v>-0.20586515999999999</v>
      </c>
      <c r="F1797">
        <v>-0.57212280000000004</v>
      </c>
      <c r="G1797">
        <v>0.57840632999999997</v>
      </c>
    </row>
    <row r="1798" spans="1:7" x14ac:dyDescent="0.35">
      <c r="A1798" s="1">
        <v>2.74933853898345E-8</v>
      </c>
      <c r="B1798">
        <v>0.7938714</v>
      </c>
      <c r="C1798">
        <v>0.29024756000000002</v>
      </c>
      <c r="D1798">
        <v>0.53077220000000003</v>
      </c>
      <c r="E1798">
        <v>-0.12415930999999999</v>
      </c>
      <c r="F1798">
        <v>-0.66774964000000003</v>
      </c>
      <c r="G1798">
        <v>0.48724377000000002</v>
      </c>
    </row>
    <row r="1799" spans="1:7" x14ac:dyDescent="0.35">
      <c r="A1799" s="1">
        <v>2.75097488880962E-8</v>
      </c>
      <c r="B1799">
        <v>0.79399145000000004</v>
      </c>
      <c r="C1799">
        <v>0.28978619999999999</v>
      </c>
      <c r="D1799">
        <v>0.53090649999999995</v>
      </c>
      <c r="E1799">
        <v>-1.7413557E-2</v>
      </c>
      <c r="F1799">
        <v>-0.73748946000000004</v>
      </c>
      <c r="G1799">
        <v>0.37279509999999999</v>
      </c>
    </row>
    <row r="1800" spans="1:7" x14ac:dyDescent="0.35">
      <c r="A1800" s="1">
        <v>2.7527147927416201E-8</v>
      </c>
      <c r="B1800">
        <v>0.79422015000000001</v>
      </c>
      <c r="C1800">
        <v>0.28925800000000002</v>
      </c>
      <c r="D1800">
        <v>0.53095453999999997</v>
      </c>
      <c r="E1800">
        <v>0.12125747000000001</v>
      </c>
      <c r="F1800">
        <v>-0.76450720000000005</v>
      </c>
      <c r="G1800">
        <v>0.2364018</v>
      </c>
    </row>
    <row r="1801" spans="1:7" x14ac:dyDescent="0.35">
      <c r="A1801" s="1">
        <v>2.75440805397511E-8</v>
      </c>
      <c r="B1801">
        <v>0.79452540000000005</v>
      </c>
      <c r="C1801">
        <v>0.28875509999999999</v>
      </c>
      <c r="D1801">
        <v>0.53090130000000002</v>
      </c>
      <c r="E1801">
        <v>0.27514115</v>
      </c>
      <c r="F1801">
        <v>-0.72924553999999997</v>
      </c>
      <c r="G1801">
        <v>9.8514035E-2</v>
      </c>
    </row>
    <row r="1802" spans="1:7" x14ac:dyDescent="0.35">
      <c r="A1802" s="1">
        <v>2.7559611808057899E-8</v>
      </c>
      <c r="B1802">
        <v>0.79485380000000005</v>
      </c>
      <c r="C1802">
        <v>0.28834882000000001</v>
      </c>
      <c r="D1802">
        <v>0.53076800000000002</v>
      </c>
      <c r="E1802">
        <v>0.41866892999999999</v>
      </c>
      <c r="F1802">
        <v>-0.63268745000000004</v>
      </c>
      <c r="G1802">
        <v>-2.2305711999999998E-2</v>
      </c>
    </row>
    <row r="1803" spans="1:7" x14ac:dyDescent="0.35">
      <c r="A1803" s="1">
        <v>2.75740207391073E-8</v>
      </c>
      <c r="B1803">
        <v>0.79517490000000002</v>
      </c>
      <c r="C1803">
        <v>0.28805375</v>
      </c>
      <c r="D1803">
        <v>0.5305801</v>
      </c>
      <c r="E1803">
        <v>0.53518569999999999</v>
      </c>
      <c r="F1803">
        <v>-0.48495490000000002</v>
      </c>
      <c r="G1803">
        <v>-0.12017558</v>
      </c>
    </row>
    <row r="1804" spans="1:7" x14ac:dyDescent="0.35">
      <c r="A1804" s="1">
        <v>2.7587674439132202E-8</v>
      </c>
      <c r="B1804">
        <v>0.79546939999999999</v>
      </c>
      <c r="C1804">
        <v>0.28786909999999999</v>
      </c>
      <c r="D1804">
        <v>0.53035675999999998</v>
      </c>
      <c r="E1804">
        <v>0.6118555</v>
      </c>
      <c r="F1804">
        <v>-0.29851644999999999</v>
      </c>
      <c r="G1804">
        <v>-0.19201225</v>
      </c>
    </row>
    <row r="1805" spans="1:7" x14ac:dyDescent="0.35">
      <c r="A1805" s="1">
        <v>2.76006426723419E-8</v>
      </c>
      <c r="B1805">
        <v>0.79571955999999999</v>
      </c>
      <c r="C1805">
        <v>0.28778952000000002</v>
      </c>
      <c r="D1805">
        <v>0.53011730000000001</v>
      </c>
      <c r="E1805">
        <v>0.63925860000000001</v>
      </c>
      <c r="F1805">
        <v>-9.2041745999999994E-2</v>
      </c>
      <c r="G1805">
        <v>-0.23443459</v>
      </c>
    </row>
    <row r="1806" spans="1:7" x14ac:dyDescent="0.35">
      <c r="A1806" s="1">
        <v>2.7612883969709198E-8</v>
      </c>
      <c r="B1806">
        <v>0.79591509999999999</v>
      </c>
      <c r="C1806">
        <v>0.28780090000000003</v>
      </c>
      <c r="D1806">
        <v>0.52988016999999998</v>
      </c>
      <c r="E1806">
        <v>0.61635375000000003</v>
      </c>
      <c r="F1806">
        <v>0.112542346</v>
      </c>
      <c r="G1806">
        <v>-0.24620374</v>
      </c>
    </row>
    <row r="1807" spans="1:7" x14ac:dyDescent="0.35">
      <c r="A1807" s="1">
        <v>2.7624763059520801E-8</v>
      </c>
      <c r="B1807">
        <v>0.79605890000000001</v>
      </c>
      <c r="C1807">
        <v>0.28788744999999999</v>
      </c>
      <c r="D1807">
        <v>0.52965240000000002</v>
      </c>
      <c r="E1807">
        <v>0.54778104999999999</v>
      </c>
      <c r="F1807">
        <v>0.30222624999999997</v>
      </c>
      <c r="G1807">
        <v>-0.22832842</v>
      </c>
    </row>
    <row r="1808" spans="1:7" x14ac:dyDescent="0.35">
      <c r="A1808" s="1">
        <v>2.7636740063963899E-8</v>
      </c>
      <c r="B1808">
        <v>0.79615504000000004</v>
      </c>
      <c r="C1808">
        <v>0.28804185999999998</v>
      </c>
      <c r="D1808">
        <v>0.52943647000000005</v>
      </c>
      <c r="E1808">
        <v>0.43786945999999999</v>
      </c>
      <c r="F1808">
        <v>0.46731050000000002</v>
      </c>
      <c r="G1808">
        <v>-0.18077698</v>
      </c>
    </row>
    <row r="1809" spans="1:7" x14ac:dyDescent="0.35">
      <c r="A1809" s="1">
        <v>2.7648608239511701E-8</v>
      </c>
      <c r="B1809">
        <v>0.79620194</v>
      </c>
      <c r="C1809">
        <v>0.28825232000000001</v>
      </c>
      <c r="D1809">
        <v>0.52924570000000004</v>
      </c>
      <c r="E1809">
        <v>0.29911463999999999</v>
      </c>
      <c r="F1809">
        <v>0.59085759999999998</v>
      </c>
      <c r="G1809">
        <v>-0.10724842499999999</v>
      </c>
    </row>
    <row r="1810" spans="1:7" x14ac:dyDescent="0.35">
      <c r="A1810" s="1">
        <v>2.7661004777081701E-8</v>
      </c>
      <c r="B1810">
        <v>0.7962013</v>
      </c>
      <c r="C1810">
        <v>0.28852302000000002</v>
      </c>
      <c r="D1810">
        <v>0.52907943999999996</v>
      </c>
      <c r="E1810">
        <v>0.13741217999999999</v>
      </c>
      <c r="F1810">
        <v>0.66738843999999997</v>
      </c>
      <c r="G1810">
        <v>-8.3245634999999998E-3</v>
      </c>
    </row>
    <row r="1811" spans="1:7" x14ac:dyDescent="0.35">
      <c r="A1811" s="1">
        <v>2.7673584141521802E-8</v>
      </c>
      <c r="B1811">
        <v>0.7961511</v>
      </c>
      <c r="C1811">
        <v>0.28883915999999998</v>
      </c>
      <c r="D1811">
        <v>0.5289526</v>
      </c>
      <c r="E1811">
        <v>-2.6579410000000001E-2</v>
      </c>
      <c r="F1811">
        <v>0.68643639999999995</v>
      </c>
      <c r="G1811">
        <v>0.10702264</v>
      </c>
    </row>
    <row r="1812" spans="1:7" x14ac:dyDescent="0.35">
      <c r="A1812" s="1">
        <v>2.76862929923428E-8</v>
      </c>
      <c r="B1812">
        <v>0.79605309999999996</v>
      </c>
      <c r="C1812">
        <v>0.28918739999999998</v>
      </c>
      <c r="D1812">
        <v>0.52887297</v>
      </c>
      <c r="E1812">
        <v>-0.17438447000000001</v>
      </c>
      <c r="F1812">
        <v>0.64964414000000004</v>
      </c>
      <c r="G1812">
        <v>0.22952454999999999</v>
      </c>
    </row>
    <row r="1813" spans="1:7" x14ac:dyDescent="0.35">
      <c r="A1813" s="1">
        <v>2.7700157767155401E-8</v>
      </c>
      <c r="B1813">
        <v>0.79589549999999998</v>
      </c>
      <c r="C1813">
        <v>0.28958275999999999</v>
      </c>
      <c r="D1813">
        <v>0.52884465000000003</v>
      </c>
      <c r="E1813">
        <v>-0.29932441999999998</v>
      </c>
      <c r="F1813">
        <v>0.55870779999999998</v>
      </c>
      <c r="G1813">
        <v>0.35893583000000001</v>
      </c>
    </row>
    <row r="1814" spans="1:7" x14ac:dyDescent="0.35">
      <c r="A1814" s="1">
        <v>2.7714039903702299E-8</v>
      </c>
      <c r="B1814">
        <v>0.79568919999999999</v>
      </c>
      <c r="C1814">
        <v>0.28997319999999999</v>
      </c>
      <c r="D1814">
        <v>0.52887729999999999</v>
      </c>
      <c r="E1814">
        <v>-0.37974370000000002</v>
      </c>
      <c r="F1814">
        <v>0.43401267999999998</v>
      </c>
      <c r="G1814">
        <v>0.47376249999999998</v>
      </c>
    </row>
    <row r="1815" spans="1:7" x14ac:dyDescent="0.35">
      <c r="A1815" s="1">
        <v>2.7728104954236701E-8</v>
      </c>
      <c r="B1815">
        <v>0.79543779999999997</v>
      </c>
      <c r="C1815">
        <v>0.29033744</v>
      </c>
      <c r="D1815">
        <v>0.52896940000000003</v>
      </c>
      <c r="E1815">
        <v>-0.41948472999999997</v>
      </c>
      <c r="F1815">
        <v>0.29207695</v>
      </c>
      <c r="G1815">
        <v>0.56767403999999999</v>
      </c>
    </row>
    <row r="1816" spans="1:7" x14ac:dyDescent="0.35">
      <c r="A1816" s="1">
        <v>2.77423518437101E-8</v>
      </c>
      <c r="B1816">
        <v>0.79515237000000005</v>
      </c>
      <c r="C1816">
        <v>0.2906475</v>
      </c>
      <c r="D1816">
        <v>0.52911717000000003</v>
      </c>
      <c r="E1816">
        <v>-0.42711169999999998</v>
      </c>
      <c r="F1816">
        <v>0.14524730999999999</v>
      </c>
      <c r="G1816">
        <v>0.63635635000000002</v>
      </c>
    </row>
    <row r="1817" spans="1:7" x14ac:dyDescent="0.35">
      <c r="A1817" s="1">
        <v>2.7757029013479898E-8</v>
      </c>
      <c r="B1817">
        <v>0.79484690000000002</v>
      </c>
      <c r="C1817">
        <v>0.29088163</v>
      </c>
      <c r="D1817">
        <v>0.52931726000000001</v>
      </c>
      <c r="E1817">
        <v>-0.41193372</v>
      </c>
      <c r="F1817">
        <v>-2.2252650000000001E-3</v>
      </c>
      <c r="G1817">
        <v>0.67901120000000004</v>
      </c>
    </row>
    <row r="1818" spans="1:7" x14ac:dyDescent="0.35">
      <c r="A1818" s="1">
        <v>2.7772085035268499E-8</v>
      </c>
      <c r="B1818">
        <v>0.79454725999999998</v>
      </c>
      <c r="C1818">
        <v>0.29101633999999998</v>
      </c>
      <c r="D1818">
        <v>0.52955969999999997</v>
      </c>
      <c r="E1818">
        <v>-0.38093640000000001</v>
      </c>
      <c r="F1818">
        <v>-0.14651152000000001</v>
      </c>
      <c r="G1818">
        <v>0.69470763000000002</v>
      </c>
    </row>
    <row r="1819" spans="1:7" x14ac:dyDescent="0.35">
      <c r="A1819" s="1">
        <v>2.7787494668848699E-8</v>
      </c>
      <c r="B1819">
        <v>0.79428124</v>
      </c>
      <c r="C1819">
        <v>0.29103760000000001</v>
      </c>
      <c r="D1819">
        <v>0.52982949999999995</v>
      </c>
      <c r="E1819">
        <v>-0.33812362000000001</v>
      </c>
      <c r="F1819">
        <v>-0.28545594000000002</v>
      </c>
      <c r="G1819">
        <v>0.68358284000000002</v>
      </c>
    </row>
    <row r="1820" spans="1:7" x14ac:dyDescent="0.35">
      <c r="A1820" s="1">
        <v>2.7802782315658201E-8</v>
      </c>
      <c r="B1820">
        <v>0.79407907</v>
      </c>
      <c r="C1820">
        <v>0.2909447</v>
      </c>
      <c r="D1820">
        <v>0.53009974999999998</v>
      </c>
      <c r="E1820">
        <v>-0.28595515999999999</v>
      </c>
      <c r="F1820">
        <v>-0.41294199999999998</v>
      </c>
      <c r="G1820">
        <v>0.64751256000000001</v>
      </c>
    </row>
    <row r="1821" spans="1:7" x14ac:dyDescent="0.35">
      <c r="A1821" s="1">
        <v>2.7817945431126301E-8</v>
      </c>
      <c r="B1821">
        <v>0.79395389999999999</v>
      </c>
      <c r="C1821">
        <v>0.29074892000000002</v>
      </c>
      <c r="D1821">
        <v>0.53035129999999997</v>
      </c>
      <c r="E1821">
        <v>-0.22349177000000001</v>
      </c>
      <c r="F1821">
        <v>-0.52628492999999998</v>
      </c>
      <c r="G1821">
        <v>0.5890822</v>
      </c>
    </row>
    <row r="1822" spans="1:7" x14ac:dyDescent="0.35">
      <c r="A1822" s="1">
        <v>2.7833423926541201E-8</v>
      </c>
      <c r="B1822">
        <v>0.79391235000000004</v>
      </c>
      <c r="C1822">
        <v>0.29045664999999998</v>
      </c>
      <c r="D1822">
        <v>0.53057220000000005</v>
      </c>
      <c r="E1822">
        <v>-0.14608267</v>
      </c>
      <c r="F1822">
        <v>-0.62364129999999995</v>
      </c>
      <c r="G1822">
        <v>0.50841844000000003</v>
      </c>
    </row>
    <row r="1823" spans="1:7" x14ac:dyDescent="0.35">
      <c r="A1823" s="1">
        <v>2.7849565352678501E-8</v>
      </c>
      <c r="B1823">
        <v>0.79396485999999999</v>
      </c>
      <c r="C1823">
        <v>0.29007339999999998</v>
      </c>
      <c r="D1823">
        <v>0.53074600000000005</v>
      </c>
      <c r="E1823">
        <v>-4.7624529999999998E-2</v>
      </c>
      <c r="F1823">
        <v>-0.69780123000000005</v>
      </c>
      <c r="G1823">
        <v>0.40504076999999999</v>
      </c>
    </row>
    <row r="1824" spans="1:7" x14ac:dyDescent="0.35">
      <c r="A1824" s="1">
        <v>2.7866583083813801E-8</v>
      </c>
      <c r="B1824">
        <v>0.79412280000000002</v>
      </c>
      <c r="C1824">
        <v>0.28961409999999999</v>
      </c>
      <c r="D1824">
        <v>0.53085046999999996</v>
      </c>
      <c r="E1824">
        <v>7.7434669999999997E-2</v>
      </c>
      <c r="F1824">
        <v>-0.73462486000000005</v>
      </c>
      <c r="G1824">
        <v>0.2805745</v>
      </c>
    </row>
    <row r="1825" spans="1:7" x14ac:dyDescent="0.35">
      <c r="A1825" s="1">
        <v>2.7883610572494E-8</v>
      </c>
      <c r="B1825">
        <v>0.79437363000000005</v>
      </c>
      <c r="C1825">
        <v>0.28913957000000001</v>
      </c>
      <c r="D1825">
        <v>0.530864</v>
      </c>
      <c r="E1825">
        <v>0.22129024999999999</v>
      </c>
      <c r="F1825">
        <v>-0.71599215000000005</v>
      </c>
      <c r="G1825">
        <v>0.14920249999999999</v>
      </c>
    </row>
    <row r="1826" spans="1:7" x14ac:dyDescent="0.35">
      <c r="A1826" s="1">
        <v>2.7899168691210299E-8</v>
      </c>
      <c r="B1826">
        <v>0.79466429999999999</v>
      </c>
      <c r="C1826">
        <v>0.28873417000000001</v>
      </c>
      <c r="D1826">
        <v>0.53079540000000003</v>
      </c>
      <c r="E1826">
        <v>0.35951643999999999</v>
      </c>
      <c r="F1826">
        <v>-0.64048123000000001</v>
      </c>
      <c r="G1826">
        <v>3.345381E-2</v>
      </c>
    </row>
    <row r="1827" spans="1:7" x14ac:dyDescent="0.35">
      <c r="A1827" s="1">
        <v>2.7913555951888901E-8</v>
      </c>
      <c r="B1827">
        <v>0.79496140000000004</v>
      </c>
      <c r="C1827">
        <v>0.28841686</v>
      </c>
      <c r="D1827">
        <v>0.53066826</v>
      </c>
      <c r="E1827">
        <v>0.47839910000000002</v>
      </c>
      <c r="F1827">
        <v>-0.51678389999999996</v>
      </c>
      <c r="G1827">
        <v>-6.0616054000000003E-2</v>
      </c>
    </row>
    <row r="1828" spans="1:7" x14ac:dyDescent="0.35">
      <c r="A1828" s="1">
        <v>2.7927168823969699E-8</v>
      </c>
      <c r="B1828">
        <v>0.79524254999999999</v>
      </c>
      <c r="C1828">
        <v>0.28819030000000001</v>
      </c>
      <c r="D1828">
        <v>0.53050065000000002</v>
      </c>
      <c r="E1828">
        <v>0.56577299999999997</v>
      </c>
      <c r="F1828">
        <v>-0.35486202999999999</v>
      </c>
      <c r="G1828">
        <v>-0.13054788000000001</v>
      </c>
    </row>
    <row r="1829" spans="1:7" x14ac:dyDescent="0.35">
      <c r="A1829" s="1">
        <v>2.79399899578617E-8</v>
      </c>
      <c r="B1829">
        <v>0.7954852</v>
      </c>
      <c r="C1829">
        <v>0.28805312999999999</v>
      </c>
      <c r="D1829">
        <v>0.53031119999999998</v>
      </c>
      <c r="E1829">
        <v>0.61015209999999998</v>
      </c>
      <c r="F1829">
        <v>-0.17236431999999999</v>
      </c>
      <c r="G1829">
        <v>-0.17369341999999999</v>
      </c>
    </row>
    <row r="1830" spans="1:7" x14ac:dyDescent="0.35">
      <c r="A1830" s="1">
        <v>2.7951972207564701E-8</v>
      </c>
      <c r="B1830">
        <v>0.795678</v>
      </c>
      <c r="C1830">
        <v>0.28799239999999998</v>
      </c>
      <c r="D1830">
        <v>0.53011715000000004</v>
      </c>
      <c r="E1830">
        <v>0.60895836000000003</v>
      </c>
      <c r="F1830">
        <v>9.6350310000000005E-3</v>
      </c>
      <c r="G1830">
        <v>-0.190357</v>
      </c>
    </row>
    <row r="1831" spans="1:7" x14ac:dyDescent="0.35">
      <c r="A1831" s="1">
        <v>2.7963484323233701E-8</v>
      </c>
      <c r="B1831">
        <v>0.79582640000000004</v>
      </c>
      <c r="C1831">
        <v>0.28799092999999998</v>
      </c>
      <c r="D1831">
        <v>0.52992404000000004</v>
      </c>
      <c r="E1831">
        <v>0.56756899999999999</v>
      </c>
      <c r="F1831">
        <v>0.17888730999999999</v>
      </c>
      <c r="G1831">
        <v>-0.18328083000000001</v>
      </c>
    </row>
    <row r="1832" spans="1:7" x14ac:dyDescent="0.35">
      <c r="A1832" s="1">
        <v>2.79750989246302E-8</v>
      </c>
      <c r="B1832">
        <v>0.79594063999999998</v>
      </c>
      <c r="C1832">
        <v>0.28804109999999999</v>
      </c>
      <c r="D1832">
        <v>0.52973009999999998</v>
      </c>
      <c r="E1832">
        <v>0.49165827000000001</v>
      </c>
      <c r="F1832">
        <v>0.33018639999999999</v>
      </c>
      <c r="G1832">
        <v>-0.15386801999999999</v>
      </c>
    </row>
    <row r="1833" spans="1:7" x14ac:dyDescent="0.35">
      <c r="A1833" s="1">
        <v>2.79876452274567E-8</v>
      </c>
      <c r="B1833">
        <v>0.79602885000000001</v>
      </c>
      <c r="C1833">
        <v>0.28815197999999997</v>
      </c>
      <c r="D1833">
        <v>0.52952900000000003</v>
      </c>
      <c r="E1833">
        <v>0.38246173</v>
      </c>
      <c r="F1833">
        <v>0.46169191999999998</v>
      </c>
      <c r="G1833">
        <v>-9.9709720000000002E-2</v>
      </c>
    </row>
    <row r="1834" spans="1:7" x14ac:dyDescent="0.35">
      <c r="A1834" s="1">
        <v>2.80010662443166E-8</v>
      </c>
      <c r="B1834">
        <v>0.79608619999999997</v>
      </c>
      <c r="C1834">
        <v>0.2883368</v>
      </c>
      <c r="D1834">
        <v>0.52933246</v>
      </c>
      <c r="E1834">
        <v>0.24760845000000001</v>
      </c>
      <c r="F1834">
        <v>0.56051340000000005</v>
      </c>
      <c r="G1834">
        <v>-2.0140208E-2</v>
      </c>
    </row>
    <row r="1835" spans="1:7" x14ac:dyDescent="0.35">
      <c r="A1835" s="1">
        <v>2.8013440211152002E-8</v>
      </c>
      <c r="B1835">
        <v>0.79610309999999995</v>
      </c>
      <c r="C1835">
        <v>0.28856662</v>
      </c>
      <c r="D1835">
        <v>0.52917780000000003</v>
      </c>
      <c r="E1835">
        <v>0.11654029</v>
      </c>
      <c r="F1835">
        <v>0.61075383000000005</v>
      </c>
      <c r="G1835">
        <v>6.9243349999999995E-2</v>
      </c>
    </row>
    <row r="1836" spans="1:7" x14ac:dyDescent="0.35">
      <c r="A1836" s="1">
        <v>2.8025515954452799E-8</v>
      </c>
      <c r="B1836">
        <v>0.7960817</v>
      </c>
      <c r="C1836">
        <v>0.28883853999999998</v>
      </c>
      <c r="D1836">
        <v>0.52905970000000002</v>
      </c>
      <c r="E1836">
        <v>-9.0350059999999999E-3</v>
      </c>
      <c r="F1836">
        <v>0.61976993000000002</v>
      </c>
      <c r="G1836">
        <v>0.16694216000000001</v>
      </c>
    </row>
    <row r="1837" spans="1:7" x14ac:dyDescent="0.35">
      <c r="A1837" s="1">
        <v>2.80380426686727E-8</v>
      </c>
      <c r="B1837">
        <v>0.79601663</v>
      </c>
      <c r="C1837">
        <v>0.28915697000000001</v>
      </c>
      <c r="D1837">
        <v>0.52897819999999995</v>
      </c>
      <c r="E1837">
        <v>-0.12711826000000001</v>
      </c>
      <c r="F1837">
        <v>0.587229</v>
      </c>
      <c r="G1837">
        <v>0.27282032000000001</v>
      </c>
    </row>
    <row r="1838" spans="1:7" x14ac:dyDescent="0.35">
      <c r="A1838" s="1">
        <v>2.8051238316312401E-8</v>
      </c>
      <c r="B1838">
        <v>0.79589915</v>
      </c>
      <c r="C1838">
        <v>0.28951310000000002</v>
      </c>
      <c r="D1838">
        <v>0.52894160000000001</v>
      </c>
      <c r="E1838">
        <v>-0.22795972</v>
      </c>
      <c r="F1838">
        <v>0.51186144</v>
      </c>
      <c r="G1838">
        <v>0.38068574999999999</v>
      </c>
    </row>
    <row r="1839" spans="1:7" x14ac:dyDescent="0.35">
      <c r="A1839" s="1">
        <v>2.80650717662198E-8</v>
      </c>
      <c r="B1839">
        <v>0.7957244</v>
      </c>
      <c r="C1839">
        <v>0.28988457000000001</v>
      </c>
      <c r="D1839">
        <v>0.5289587</v>
      </c>
      <c r="E1839">
        <v>-0.30077737999999998</v>
      </c>
      <c r="F1839">
        <v>0.39913463999999998</v>
      </c>
      <c r="G1839">
        <v>0.48066247000000001</v>
      </c>
    </row>
    <row r="1840" spans="1:7" x14ac:dyDescent="0.35">
      <c r="A1840" s="1">
        <v>2.8079445685344799E-8</v>
      </c>
      <c r="B1840">
        <v>0.79549499999999995</v>
      </c>
      <c r="C1840">
        <v>0.29024</v>
      </c>
      <c r="D1840">
        <v>0.52903509999999998</v>
      </c>
      <c r="E1840">
        <v>-0.34025270000000002</v>
      </c>
      <c r="F1840">
        <v>0.26096639999999999</v>
      </c>
      <c r="G1840">
        <v>0.56352173999999999</v>
      </c>
    </row>
    <row r="1841" spans="1:7" x14ac:dyDescent="0.35">
      <c r="A1841" s="1">
        <v>2.8093609389471299E-8</v>
      </c>
      <c r="B1841">
        <v>0.79523569999999999</v>
      </c>
      <c r="C1841">
        <v>0.29053298</v>
      </c>
      <c r="D1841">
        <v>0.52916350000000001</v>
      </c>
      <c r="E1841">
        <v>-0.34844997999999999</v>
      </c>
      <c r="F1841">
        <v>0.11734383</v>
      </c>
      <c r="G1841">
        <v>0.62113370000000001</v>
      </c>
    </row>
    <row r="1842" spans="1:7" x14ac:dyDescent="0.35">
      <c r="A1842" s="1">
        <v>2.8108002490226099E-8</v>
      </c>
      <c r="B1842">
        <v>0.79495890000000002</v>
      </c>
      <c r="C1842">
        <v>0.29075125000000002</v>
      </c>
      <c r="D1842">
        <v>0.529339</v>
      </c>
      <c r="E1842">
        <v>-0.33340155999999999</v>
      </c>
      <c r="F1842">
        <v>-2.7161247999999999E-2</v>
      </c>
      <c r="G1842">
        <v>0.65483636000000001</v>
      </c>
    </row>
    <row r="1843" spans="1:7" x14ac:dyDescent="0.35">
      <c r="A1843" s="1">
        <v>2.8122970223000101E-8</v>
      </c>
      <c r="B1843">
        <v>0.79468209999999995</v>
      </c>
      <c r="C1843">
        <v>0.29087940000000001</v>
      </c>
      <c r="D1843">
        <v>0.5295569</v>
      </c>
      <c r="E1843">
        <v>-0.30015196999999999</v>
      </c>
      <c r="F1843">
        <v>-0.1707707</v>
      </c>
      <c r="G1843">
        <v>0.66433240000000005</v>
      </c>
    </row>
    <row r="1844" spans="1:7" x14ac:dyDescent="0.35">
      <c r="A1844" s="1">
        <v>2.8137987677155999E-8</v>
      </c>
      <c r="B1844">
        <v>0.79444040000000005</v>
      </c>
      <c r="C1844">
        <v>0.2909021</v>
      </c>
      <c r="D1844">
        <v>0.52979589999999999</v>
      </c>
      <c r="E1844">
        <v>-0.25355148</v>
      </c>
      <c r="F1844">
        <v>-0.30524072000000002</v>
      </c>
      <c r="G1844">
        <v>0.64915400000000001</v>
      </c>
    </row>
    <row r="1845" spans="1:7" x14ac:dyDescent="0.35">
      <c r="A1845" s="1">
        <v>2.8152817545507001E-8</v>
      </c>
      <c r="B1845">
        <v>0.79425776000000003</v>
      </c>
      <c r="C1845">
        <v>0.29082384999999999</v>
      </c>
      <c r="D1845">
        <v>0.53003500000000003</v>
      </c>
      <c r="E1845">
        <v>-0.19627522999999999</v>
      </c>
      <c r="F1845">
        <v>-0.42610416000000001</v>
      </c>
      <c r="G1845">
        <v>0.61130280000000004</v>
      </c>
    </row>
    <row r="1846" spans="1:7" x14ac:dyDescent="0.35">
      <c r="A1846" s="1">
        <v>2.8167918393391599E-8</v>
      </c>
      <c r="B1846">
        <v>0.79414370000000001</v>
      </c>
      <c r="C1846">
        <v>0.29065079999999999</v>
      </c>
      <c r="D1846">
        <v>0.53026430000000002</v>
      </c>
      <c r="E1846">
        <v>-0.12598752999999999</v>
      </c>
      <c r="F1846">
        <v>-0.53317714000000005</v>
      </c>
      <c r="G1846">
        <v>0.55083274999999998</v>
      </c>
    </row>
    <row r="1847" spans="1:7" x14ac:dyDescent="0.35">
      <c r="A1847" s="1">
        <v>2.8183062780020301E-8</v>
      </c>
      <c r="B1847">
        <v>0.79411100000000001</v>
      </c>
      <c r="C1847">
        <v>0.29039737999999998</v>
      </c>
      <c r="D1847">
        <v>0.53046304</v>
      </c>
      <c r="E1847">
        <v>-4.1846429999999997E-2</v>
      </c>
      <c r="F1847">
        <v>-0.61831486000000002</v>
      </c>
      <c r="G1847">
        <v>0.46974431999999999</v>
      </c>
    </row>
    <row r="1848" spans="1:7" x14ac:dyDescent="0.35">
      <c r="A1848" s="1">
        <v>2.8198558975599801E-8</v>
      </c>
      <c r="B1848">
        <v>0.79416419999999999</v>
      </c>
      <c r="C1848">
        <v>0.29007566000000001</v>
      </c>
      <c r="D1848">
        <v>0.5306187</v>
      </c>
      <c r="E1848">
        <v>5.9406965999999999E-2</v>
      </c>
      <c r="F1848">
        <v>-0.6736162</v>
      </c>
      <c r="G1848">
        <v>0.36852734999999998</v>
      </c>
    </row>
    <row r="1849" spans="1:7" x14ac:dyDescent="0.35">
      <c r="A1849" s="1">
        <v>2.8214775292595901E-8</v>
      </c>
      <c r="B1849">
        <v>0.79430692999999997</v>
      </c>
      <c r="C1849">
        <v>0.28969967000000002</v>
      </c>
      <c r="D1849">
        <v>0.53071690000000005</v>
      </c>
      <c r="E1849">
        <v>0.17974456</v>
      </c>
      <c r="F1849">
        <v>-0.68553070000000005</v>
      </c>
      <c r="G1849">
        <v>0.24837856999999999</v>
      </c>
    </row>
    <row r="1850" spans="1:7" x14ac:dyDescent="0.35">
      <c r="A1850" s="1">
        <v>2.8230807514019699E-8</v>
      </c>
      <c r="B1850">
        <v>0.79451850000000002</v>
      </c>
      <c r="C1850">
        <v>0.28932140000000001</v>
      </c>
      <c r="D1850">
        <v>0.53074169999999998</v>
      </c>
      <c r="E1850">
        <v>0.30512285</v>
      </c>
      <c r="F1850">
        <v>-0.64021850000000002</v>
      </c>
      <c r="G1850">
        <v>0.12416874</v>
      </c>
    </row>
    <row r="1851" spans="1:7" x14ac:dyDescent="0.35">
      <c r="A1851" s="1">
        <v>2.82457147456734E-8</v>
      </c>
      <c r="B1851">
        <v>0.7947554</v>
      </c>
      <c r="C1851">
        <v>0.28899269999999999</v>
      </c>
      <c r="D1851">
        <v>0.53070019999999996</v>
      </c>
      <c r="E1851">
        <v>0.41414145000000002</v>
      </c>
      <c r="F1851">
        <v>-0.54232250000000004</v>
      </c>
      <c r="G1851">
        <v>1.4350325000000001E-2</v>
      </c>
    </row>
    <row r="1852" spans="1:7" x14ac:dyDescent="0.35">
      <c r="A1852" s="1">
        <v>2.8260210901477099E-8</v>
      </c>
      <c r="B1852">
        <v>0.79499876000000003</v>
      </c>
      <c r="C1852">
        <v>0.28871593000000001</v>
      </c>
      <c r="D1852">
        <v>0.53060580000000002</v>
      </c>
      <c r="E1852">
        <v>0.49782514999999999</v>
      </c>
      <c r="F1852">
        <v>-0.39891759999999998</v>
      </c>
      <c r="G1852">
        <v>-7.6785339999999994E-2</v>
      </c>
    </row>
    <row r="1853" spans="1:7" x14ac:dyDescent="0.35">
      <c r="A1853" s="1">
        <v>2.8273914811958899E-8</v>
      </c>
      <c r="B1853">
        <v>0.79522079999999995</v>
      </c>
      <c r="C1853">
        <v>0.28850594000000002</v>
      </c>
      <c r="D1853">
        <v>0.53047509999999998</v>
      </c>
      <c r="E1853">
        <v>0.54407740000000004</v>
      </c>
      <c r="F1853">
        <v>-0.22965467000000001</v>
      </c>
      <c r="G1853">
        <v>-0.14057939999999999</v>
      </c>
    </row>
    <row r="1854" spans="1:7" x14ac:dyDescent="0.35">
      <c r="A1854" s="1">
        <v>2.8286946992691399E-8</v>
      </c>
      <c r="B1854">
        <v>0.79541119999999998</v>
      </c>
      <c r="C1854">
        <v>0.28835928</v>
      </c>
      <c r="D1854">
        <v>0.53032195999999998</v>
      </c>
      <c r="E1854">
        <v>0.5507029</v>
      </c>
      <c r="F1854">
        <v>-5.1606386999999997E-2</v>
      </c>
      <c r="G1854">
        <v>-0.17558365000000001</v>
      </c>
    </row>
    <row r="1855" spans="1:7" x14ac:dyDescent="0.35">
      <c r="A1855" s="1">
        <v>2.82999326026261E-8</v>
      </c>
      <c r="B1855">
        <v>0.79557319999999998</v>
      </c>
      <c r="C1855">
        <v>0.2882672</v>
      </c>
      <c r="D1855">
        <v>0.53014994000000004</v>
      </c>
      <c r="E1855">
        <v>0.51827705000000002</v>
      </c>
      <c r="F1855">
        <v>0.12735426</v>
      </c>
      <c r="G1855">
        <v>-0.18202081000000001</v>
      </c>
    </row>
    <row r="1856" spans="1:7" x14ac:dyDescent="0.35">
      <c r="A1856" s="1">
        <v>2.8312491104192001E-8</v>
      </c>
      <c r="B1856">
        <v>0.79570143999999998</v>
      </c>
      <c r="C1856">
        <v>0.28823036000000002</v>
      </c>
      <c r="D1856">
        <v>0.52997349999999999</v>
      </c>
      <c r="E1856">
        <v>0.45221593999999998</v>
      </c>
      <c r="F1856">
        <v>0.28761846000000002</v>
      </c>
      <c r="G1856">
        <v>-0.15972947000000001</v>
      </c>
    </row>
    <row r="1857" spans="1:7" x14ac:dyDescent="0.35">
      <c r="A1857" s="1">
        <v>2.8325245484856399E-8</v>
      </c>
      <c r="B1857">
        <v>0.79580503999999996</v>
      </c>
      <c r="C1857">
        <v>0.28824723000000002</v>
      </c>
      <c r="D1857">
        <v>0.52979195000000001</v>
      </c>
      <c r="E1857">
        <v>0.35688365</v>
      </c>
      <c r="F1857">
        <v>0.42548972000000002</v>
      </c>
      <c r="G1857">
        <v>-0.10943027</v>
      </c>
    </row>
    <row r="1858" spans="1:7" x14ac:dyDescent="0.35">
      <c r="A1858" s="1">
        <v>2.8337928585723001E-8</v>
      </c>
      <c r="B1858">
        <v>0.79588250000000005</v>
      </c>
      <c r="C1858">
        <v>0.28832166999999997</v>
      </c>
      <c r="D1858">
        <v>0.52961639999999999</v>
      </c>
      <c r="E1858">
        <v>0.24185538000000001</v>
      </c>
      <c r="F1858">
        <v>0.52962960000000003</v>
      </c>
      <c r="G1858">
        <v>-3.5551520000000003E-2</v>
      </c>
    </row>
    <row r="1859" spans="1:7" x14ac:dyDescent="0.35">
      <c r="A1859" s="1">
        <v>2.83501580389185E-8</v>
      </c>
      <c r="B1859">
        <v>0.79593100000000006</v>
      </c>
      <c r="C1859">
        <v>0.28845006000000001</v>
      </c>
      <c r="D1859">
        <v>0.52945894000000004</v>
      </c>
      <c r="E1859">
        <v>0.11836597</v>
      </c>
      <c r="F1859">
        <v>0.59344969999999997</v>
      </c>
      <c r="G1859">
        <v>5.3044470000000003E-2</v>
      </c>
    </row>
    <row r="1860" spans="1:7" x14ac:dyDescent="0.35">
      <c r="A1860" s="1">
        <v>2.83626049259035E-8</v>
      </c>
      <c r="B1860">
        <v>0.79594874000000004</v>
      </c>
      <c r="C1860">
        <v>0.28863480000000002</v>
      </c>
      <c r="D1860">
        <v>0.52931859999999997</v>
      </c>
      <c r="E1860">
        <v>-1.3021118999999999E-2</v>
      </c>
      <c r="F1860">
        <v>0.61623399999999995</v>
      </c>
      <c r="G1860">
        <v>0.15495837000000001</v>
      </c>
    </row>
    <row r="1861" spans="1:7" x14ac:dyDescent="0.35">
      <c r="A1861" s="1">
        <v>2.83759783235743E-8</v>
      </c>
      <c r="B1861">
        <v>0.79592794</v>
      </c>
      <c r="C1861">
        <v>0.28888451999999998</v>
      </c>
      <c r="D1861">
        <v>0.52919906000000005</v>
      </c>
      <c r="E1861">
        <v>-0.14883439000000001</v>
      </c>
      <c r="F1861">
        <v>0.58932600000000002</v>
      </c>
      <c r="G1861">
        <v>0.2704473</v>
      </c>
    </row>
    <row r="1862" spans="1:7" x14ac:dyDescent="0.35">
      <c r="A1862" s="1">
        <v>2.8389748390689001E-8</v>
      </c>
      <c r="B1862">
        <v>0.79586135999999996</v>
      </c>
      <c r="C1862">
        <v>0.28918189999999999</v>
      </c>
      <c r="D1862">
        <v>0.52911759999999997</v>
      </c>
      <c r="E1862">
        <v>-0.26670915000000001</v>
      </c>
      <c r="F1862">
        <v>0.50913507000000002</v>
      </c>
      <c r="G1862">
        <v>0.38658189999999998</v>
      </c>
    </row>
    <row r="1863" spans="1:7" x14ac:dyDescent="0.35">
      <c r="A1863" s="1">
        <v>2.8403933579793099E-8</v>
      </c>
      <c r="B1863">
        <v>0.79574453999999994</v>
      </c>
      <c r="C1863">
        <v>0.28951207000000001</v>
      </c>
      <c r="D1863">
        <v>0.52908279999999996</v>
      </c>
      <c r="E1863">
        <v>-0.35120013</v>
      </c>
      <c r="F1863">
        <v>0.38452779999999998</v>
      </c>
      <c r="G1863">
        <v>0.49278172999999997</v>
      </c>
    </row>
    <row r="1864" spans="1:7" x14ac:dyDescent="0.35">
      <c r="A1864" s="1">
        <v>2.8418403821882901E-8</v>
      </c>
      <c r="B1864">
        <v>0.79557555999999996</v>
      </c>
      <c r="C1864">
        <v>0.28984967</v>
      </c>
      <c r="D1864">
        <v>0.52910005999999998</v>
      </c>
      <c r="E1864">
        <v>-0.3950282</v>
      </c>
      <c r="F1864">
        <v>0.23331629000000001</v>
      </c>
      <c r="G1864">
        <v>0.57817960000000002</v>
      </c>
    </row>
    <row r="1865" spans="1:7" x14ac:dyDescent="0.35">
      <c r="A1865" s="1">
        <v>2.8432669583231601E-8</v>
      </c>
      <c r="B1865">
        <v>0.79536450000000003</v>
      </c>
      <c r="C1865">
        <v>0.29015560000000001</v>
      </c>
      <c r="D1865">
        <v>0.52916799999999997</v>
      </c>
      <c r="E1865">
        <v>-0.40217343</v>
      </c>
      <c r="F1865">
        <v>7.7539350000000007E-2</v>
      </c>
      <c r="G1865">
        <v>0.63492124999999999</v>
      </c>
    </row>
    <row r="1866" spans="1:7" x14ac:dyDescent="0.35">
      <c r="A1866" s="1">
        <v>2.8447042831292001E-8</v>
      </c>
      <c r="B1866">
        <v>0.79512095000000005</v>
      </c>
      <c r="C1866">
        <v>0.29040969999999999</v>
      </c>
      <c r="D1866">
        <v>0.52928280000000005</v>
      </c>
      <c r="E1866">
        <v>-0.38283145000000002</v>
      </c>
      <c r="F1866">
        <v>-7.520201E-2</v>
      </c>
      <c r="G1866">
        <v>0.66362410000000005</v>
      </c>
    </row>
    <row r="1867" spans="1:7" x14ac:dyDescent="0.35">
      <c r="A1867" s="1">
        <v>2.8461899048713501E-8</v>
      </c>
      <c r="B1867">
        <v>0.79485819999999996</v>
      </c>
      <c r="C1867">
        <v>0.29059341999999999</v>
      </c>
      <c r="D1867">
        <v>0.52944212999999996</v>
      </c>
      <c r="E1867">
        <v>-0.34385926</v>
      </c>
      <c r="F1867">
        <v>-0.22287968</v>
      </c>
      <c r="G1867">
        <v>0.66497720000000005</v>
      </c>
    </row>
    <row r="1868" spans="1:7" x14ac:dyDescent="0.35">
      <c r="A1868" s="1">
        <v>2.8477013562238701E-8</v>
      </c>
      <c r="B1868">
        <v>0.79460644999999996</v>
      </c>
      <c r="C1868">
        <v>0.29068529999999998</v>
      </c>
      <c r="D1868">
        <v>0.52963439999999995</v>
      </c>
      <c r="E1868">
        <v>-0.29018023999999998</v>
      </c>
      <c r="F1868">
        <v>-0.35975109999999999</v>
      </c>
      <c r="G1868">
        <v>0.63984810000000003</v>
      </c>
    </row>
    <row r="1869" spans="1:7" x14ac:dyDescent="0.35">
      <c r="A1869" s="1">
        <v>2.8492507481981799E-8</v>
      </c>
      <c r="B1869">
        <v>0.79439139999999997</v>
      </c>
      <c r="C1869">
        <v>0.29067739999999997</v>
      </c>
      <c r="D1869">
        <v>0.52984750000000003</v>
      </c>
      <c r="E1869">
        <v>-0.22256504999999999</v>
      </c>
      <c r="F1869">
        <v>-0.4839078</v>
      </c>
      <c r="G1869">
        <v>0.58973739999999997</v>
      </c>
    </row>
    <row r="1870" spans="1:7" x14ac:dyDescent="0.35">
      <c r="A1870" s="1">
        <v>2.85078094771812E-8</v>
      </c>
      <c r="B1870">
        <v>0.79424362999999998</v>
      </c>
      <c r="C1870">
        <v>0.29057424999999998</v>
      </c>
      <c r="D1870">
        <v>0.53005690000000005</v>
      </c>
      <c r="E1870">
        <v>-0.14262955999999999</v>
      </c>
      <c r="F1870">
        <v>-0.5871788</v>
      </c>
      <c r="G1870">
        <v>0.51913880000000001</v>
      </c>
    </row>
    <row r="1871" spans="1:7" x14ac:dyDescent="0.35">
      <c r="A1871" s="1">
        <v>2.8523049424079399E-8</v>
      </c>
      <c r="B1871">
        <v>0.79417455000000003</v>
      </c>
      <c r="C1871">
        <v>0.29038996</v>
      </c>
      <c r="D1871">
        <v>0.53024780000000005</v>
      </c>
      <c r="E1871">
        <v>-4.8435896999999999E-2</v>
      </c>
      <c r="F1871">
        <v>-0.66550719999999997</v>
      </c>
      <c r="G1871">
        <v>0.43083300000000002</v>
      </c>
    </row>
    <row r="1872" spans="1:7" x14ac:dyDescent="0.35">
      <c r="A1872" s="1">
        <v>2.8538658577777901E-8</v>
      </c>
      <c r="B1872">
        <v>0.79419130000000004</v>
      </c>
      <c r="C1872">
        <v>0.29013547000000001</v>
      </c>
      <c r="D1872">
        <v>0.53040885999999998</v>
      </c>
      <c r="E1872">
        <v>6.3813016E-2</v>
      </c>
      <c r="F1872">
        <v>-0.71226822999999995</v>
      </c>
      <c r="G1872">
        <v>0.32513500000000001</v>
      </c>
    </row>
    <row r="1873" spans="1:7" x14ac:dyDescent="0.35">
      <c r="A1873" s="1">
        <v>2.8554928250682399E-8</v>
      </c>
      <c r="B1873">
        <v>0.79430020000000001</v>
      </c>
      <c r="C1873">
        <v>0.28982517000000002</v>
      </c>
      <c r="D1873">
        <v>0.53052540000000004</v>
      </c>
      <c r="E1873">
        <v>0.19526473999999999</v>
      </c>
      <c r="F1873">
        <v>-0.71406499999999995</v>
      </c>
      <c r="G1873">
        <v>0.20381905</v>
      </c>
    </row>
    <row r="1874" spans="1:7" x14ac:dyDescent="0.35">
      <c r="A1874" s="1">
        <v>2.8570801854052098E-8</v>
      </c>
      <c r="B1874">
        <v>0.79448277</v>
      </c>
      <c r="C1874">
        <v>0.28950796000000001</v>
      </c>
      <c r="D1874">
        <v>0.53057929999999998</v>
      </c>
      <c r="E1874">
        <v>0.32975664999999998</v>
      </c>
      <c r="F1874">
        <v>-0.65901050000000005</v>
      </c>
      <c r="G1874">
        <v>8.2699090000000003E-2</v>
      </c>
    </row>
    <row r="1875" spans="1:7" x14ac:dyDescent="0.35">
      <c r="A1875" s="1">
        <v>2.8585997994480702E-8</v>
      </c>
      <c r="B1875">
        <v>0.79470580000000002</v>
      </c>
      <c r="C1875">
        <v>0.28921866000000002</v>
      </c>
      <c r="D1875">
        <v>0.53057359999999998</v>
      </c>
      <c r="E1875">
        <v>0.4509109</v>
      </c>
      <c r="F1875">
        <v>-0.54786014999999999</v>
      </c>
      <c r="G1875">
        <v>-2.4931818000000001E-2</v>
      </c>
    </row>
    <row r="1876" spans="1:7" x14ac:dyDescent="0.35">
      <c r="A1876" s="1">
        <v>2.8600219126999701E-8</v>
      </c>
      <c r="B1876">
        <v>0.79493259999999999</v>
      </c>
      <c r="C1876">
        <v>0.28898109999999999</v>
      </c>
      <c r="D1876">
        <v>0.53052104</v>
      </c>
      <c r="E1876">
        <v>0.54216679999999995</v>
      </c>
      <c r="F1876">
        <v>-0.39387357000000001</v>
      </c>
      <c r="G1876">
        <v>-0.10727782</v>
      </c>
    </row>
    <row r="1877" spans="1:7" x14ac:dyDescent="0.35">
      <c r="A1877" s="1">
        <v>2.8614205814808201E-8</v>
      </c>
      <c r="B1877">
        <v>0.79514899999999999</v>
      </c>
      <c r="C1877">
        <v>0.28879154000000001</v>
      </c>
      <c r="D1877">
        <v>0.53043114999999996</v>
      </c>
      <c r="E1877">
        <v>0.59622229999999998</v>
      </c>
      <c r="F1877">
        <v>-0.20480280000000001</v>
      </c>
      <c r="G1877">
        <v>-0.16199680999999999</v>
      </c>
    </row>
    <row r="1878" spans="1:7" x14ac:dyDescent="0.35">
      <c r="A1878" s="1">
        <v>2.8627856188612198E-8</v>
      </c>
      <c r="B1878">
        <v>0.7953344</v>
      </c>
      <c r="C1878">
        <v>0.28865445000000001</v>
      </c>
      <c r="D1878">
        <v>0.53031410000000001</v>
      </c>
      <c r="E1878">
        <v>0.60305666999999996</v>
      </c>
      <c r="F1878">
        <v>2.3856759E-4</v>
      </c>
      <c r="G1878">
        <v>-0.1853495</v>
      </c>
    </row>
    <row r="1879" spans="1:7" x14ac:dyDescent="0.35">
      <c r="A1879" s="1">
        <v>2.8640928844357301E-8</v>
      </c>
      <c r="B1879">
        <v>0.7954755</v>
      </c>
      <c r="C1879">
        <v>0.28856725</v>
      </c>
      <c r="D1879">
        <v>0.53018135</v>
      </c>
      <c r="E1879">
        <v>0.56043270000000001</v>
      </c>
      <c r="F1879">
        <v>0.19702199000000001</v>
      </c>
      <c r="G1879">
        <v>-0.17850447</v>
      </c>
    </row>
    <row r="1880" spans="1:7" x14ac:dyDescent="0.35">
      <c r="A1880" s="1">
        <v>2.86534353431996E-8</v>
      </c>
      <c r="B1880">
        <v>0.79557270000000002</v>
      </c>
      <c r="C1880">
        <v>0.28852024999999998</v>
      </c>
      <c r="D1880">
        <v>0.53004277</v>
      </c>
      <c r="E1880">
        <v>0.4751301</v>
      </c>
      <c r="F1880">
        <v>0.36690915000000002</v>
      </c>
      <c r="G1880">
        <v>-0.14527689999999999</v>
      </c>
    </row>
    <row r="1881" spans="1:7" x14ac:dyDescent="0.35">
      <c r="A1881" s="1">
        <v>2.86660427936715E-8</v>
      </c>
      <c r="B1881">
        <v>0.79563797000000003</v>
      </c>
      <c r="C1881">
        <v>0.28850466000000002</v>
      </c>
      <c r="D1881">
        <v>0.52989920000000001</v>
      </c>
      <c r="E1881">
        <v>0.35419768000000001</v>
      </c>
      <c r="F1881">
        <v>0.5031561</v>
      </c>
      <c r="G1881">
        <v>-8.6063089999999995E-2</v>
      </c>
    </row>
    <row r="1882" spans="1:7" x14ac:dyDescent="0.35">
      <c r="A1882" s="1">
        <v>2.8678987138858201E-8</v>
      </c>
      <c r="B1882">
        <v>0.79568229999999995</v>
      </c>
      <c r="C1882">
        <v>0.28852161999999998</v>
      </c>
      <c r="D1882">
        <v>0.52975494000000001</v>
      </c>
      <c r="E1882">
        <v>0.21066584999999999</v>
      </c>
      <c r="F1882">
        <v>0.59512589999999999</v>
      </c>
      <c r="G1882">
        <v>-8.5753200000000004E-4</v>
      </c>
    </row>
    <row r="1883" spans="1:7" x14ac:dyDescent="0.35">
      <c r="A1883" s="1">
        <v>2.8692206837908999E-8</v>
      </c>
      <c r="B1883">
        <v>0.79571559999999997</v>
      </c>
      <c r="C1883">
        <v>0.28857939999999999</v>
      </c>
      <c r="D1883">
        <v>0.52961636000000001</v>
      </c>
      <c r="E1883">
        <v>6.3803083999999996E-2</v>
      </c>
      <c r="F1883">
        <v>0.63598440000000001</v>
      </c>
      <c r="G1883">
        <v>0.10584062</v>
      </c>
    </row>
    <row r="1884" spans="1:7" x14ac:dyDescent="0.35">
      <c r="A1884" s="1">
        <v>2.8705259298875199E-8</v>
      </c>
      <c r="B1884">
        <v>0.79574069999999997</v>
      </c>
      <c r="C1884">
        <v>0.28868561999999998</v>
      </c>
      <c r="D1884">
        <v>0.52949243999999995</v>
      </c>
      <c r="E1884">
        <v>-6.6275120000000007E-2</v>
      </c>
      <c r="F1884">
        <v>0.62782716999999999</v>
      </c>
      <c r="G1884">
        <v>0.22186950999999999</v>
      </c>
    </row>
    <row r="1885" spans="1:7" x14ac:dyDescent="0.35">
      <c r="A1885" s="1">
        <v>2.8718557508185101E-8</v>
      </c>
      <c r="B1885">
        <v>0.79575264000000001</v>
      </c>
      <c r="C1885">
        <v>0.28884944000000001</v>
      </c>
      <c r="D1885">
        <v>0.52938395999999999</v>
      </c>
      <c r="E1885">
        <v>-0.17507017</v>
      </c>
      <c r="F1885">
        <v>0.57737459999999996</v>
      </c>
      <c r="G1885">
        <v>0.34070014999999998</v>
      </c>
    </row>
    <row r="1886" spans="1:7" x14ac:dyDescent="0.35">
      <c r="A1886" s="1">
        <v>2.8733096706451601E-8</v>
      </c>
      <c r="B1886">
        <v>0.79573640000000001</v>
      </c>
      <c r="C1886">
        <v>0.28908919999999999</v>
      </c>
      <c r="D1886">
        <v>0.52929289999999996</v>
      </c>
      <c r="E1886">
        <v>-0.26297622999999998</v>
      </c>
      <c r="F1886">
        <v>0.48331170000000001</v>
      </c>
      <c r="G1886">
        <v>0.46016776999999998</v>
      </c>
    </row>
    <row r="1887" spans="1:7" x14ac:dyDescent="0.35">
      <c r="A1887" s="1">
        <v>2.8747161753872099E-8</v>
      </c>
      <c r="B1887">
        <v>0.79567699999999997</v>
      </c>
      <c r="C1887">
        <v>0.28936615999999998</v>
      </c>
      <c r="D1887">
        <v>0.52924024999999997</v>
      </c>
      <c r="E1887">
        <v>-0.31722479999999997</v>
      </c>
      <c r="F1887">
        <v>0.36411473</v>
      </c>
      <c r="G1887">
        <v>0.55688009999999999</v>
      </c>
    </row>
    <row r="1888" spans="1:7" x14ac:dyDescent="0.35">
      <c r="A1888" s="1">
        <v>2.8761436579527901E-8</v>
      </c>
      <c r="B1888">
        <v>0.79556450000000001</v>
      </c>
      <c r="C1888">
        <v>0.28966734</v>
      </c>
      <c r="D1888">
        <v>0.52922950000000002</v>
      </c>
      <c r="E1888">
        <v>-0.34385710000000003</v>
      </c>
      <c r="F1888">
        <v>0.22579367</v>
      </c>
      <c r="G1888">
        <v>0.63102484000000003</v>
      </c>
    </row>
    <row r="1889" spans="1:7" x14ac:dyDescent="0.35">
      <c r="A1889" s="1">
        <v>2.8776000795648301E-8</v>
      </c>
      <c r="B1889">
        <v>0.79539660000000001</v>
      </c>
      <c r="C1889">
        <v>0.28996474</v>
      </c>
      <c r="D1889">
        <v>0.52926695000000001</v>
      </c>
      <c r="E1889">
        <v>-0.34598040000000002</v>
      </c>
      <c r="F1889">
        <v>7.7100929999999998E-2</v>
      </c>
      <c r="G1889">
        <v>0.67988530000000003</v>
      </c>
    </row>
    <row r="1890" spans="1:7" x14ac:dyDescent="0.35">
      <c r="A1890" s="1">
        <v>2.8790203121481899E-8</v>
      </c>
      <c r="B1890">
        <v>0.79519266</v>
      </c>
      <c r="C1890">
        <v>0.29021599999999997</v>
      </c>
      <c r="D1890">
        <v>0.52934926999999998</v>
      </c>
      <c r="E1890">
        <v>-0.32881634999999998</v>
      </c>
      <c r="F1890">
        <v>-6.7375204999999994E-2</v>
      </c>
      <c r="G1890">
        <v>0.70184219999999997</v>
      </c>
    </row>
    <row r="1891" spans="1:7" x14ac:dyDescent="0.35">
      <c r="A1891" s="1">
        <v>2.8804397553698799E-8</v>
      </c>
      <c r="B1891">
        <v>0.79496739999999999</v>
      </c>
      <c r="C1891">
        <v>0.29040584000000003</v>
      </c>
      <c r="D1891">
        <v>0.52947120000000003</v>
      </c>
      <c r="E1891">
        <v>-0.29716720000000002</v>
      </c>
      <c r="F1891">
        <v>-0.20619609999999999</v>
      </c>
      <c r="G1891">
        <v>0.69990399999999997</v>
      </c>
    </row>
    <row r="1892" spans="1:7" x14ac:dyDescent="0.35">
      <c r="A1892" s="1">
        <v>2.8818897361498199E-8</v>
      </c>
      <c r="B1892">
        <v>0.79473839999999996</v>
      </c>
      <c r="C1892">
        <v>0.29052129999999998</v>
      </c>
      <c r="D1892">
        <v>0.52962690000000001</v>
      </c>
      <c r="E1892">
        <v>-0.25277077999999997</v>
      </c>
      <c r="F1892">
        <v>-0.33904975999999998</v>
      </c>
      <c r="G1892">
        <v>0.67515373000000001</v>
      </c>
    </row>
    <row r="1893" spans="1:7" x14ac:dyDescent="0.35">
      <c r="A1893" s="1">
        <v>2.8833778472398799E-8</v>
      </c>
      <c r="B1893">
        <v>0.79452929999999999</v>
      </c>
      <c r="C1893">
        <v>0.2905507</v>
      </c>
      <c r="D1893">
        <v>0.52980660000000002</v>
      </c>
      <c r="E1893">
        <v>-0.1954166</v>
      </c>
      <c r="F1893">
        <v>-0.46319926</v>
      </c>
      <c r="G1893">
        <v>0.62779284000000002</v>
      </c>
    </row>
    <row r="1894" spans="1:7" x14ac:dyDescent="0.35">
      <c r="A1894" s="1">
        <v>2.8848815569223799E-8</v>
      </c>
      <c r="B1894">
        <v>0.79436742999999999</v>
      </c>
      <c r="C1894">
        <v>0.29049087000000001</v>
      </c>
      <c r="D1894">
        <v>0.52999335999999997</v>
      </c>
      <c r="E1894">
        <v>-0.12443682</v>
      </c>
      <c r="F1894">
        <v>-0.57231379999999998</v>
      </c>
      <c r="G1894">
        <v>0.5592395</v>
      </c>
    </row>
    <row r="1895" spans="1:7" x14ac:dyDescent="0.35">
      <c r="A1895" s="1">
        <v>2.8863779922718E-8</v>
      </c>
      <c r="B1895">
        <v>0.79427283999999998</v>
      </c>
      <c r="C1895">
        <v>0.29035149999999998</v>
      </c>
      <c r="D1895">
        <v>0.53016890000000005</v>
      </c>
      <c r="E1895">
        <v>-3.9111286000000002E-2</v>
      </c>
      <c r="F1895">
        <v>-0.65887759999999995</v>
      </c>
      <c r="G1895">
        <v>0.47229510000000002</v>
      </c>
    </row>
    <row r="1896" spans="1:7" x14ac:dyDescent="0.35">
      <c r="A1896" s="1">
        <v>2.88789967183343E-8</v>
      </c>
      <c r="B1896">
        <v>0.79425513999999997</v>
      </c>
      <c r="C1896">
        <v>0.29014380000000001</v>
      </c>
      <c r="D1896">
        <v>0.53032159999999995</v>
      </c>
      <c r="E1896">
        <v>6.376387E-2</v>
      </c>
      <c r="F1896">
        <v>-0.71610355000000003</v>
      </c>
      <c r="G1896">
        <v>0.36727673</v>
      </c>
    </row>
    <row r="1897" spans="1:7" x14ac:dyDescent="0.35">
      <c r="A1897" s="1">
        <v>2.8894328910480102E-8</v>
      </c>
      <c r="B1897">
        <v>0.79431929999999995</v>
      </c>
      <c r="C1897">
        <v>0.28988861999999999</v>
      </c>
      <c r="D1897">
        <v>0.53043600000000002</v>
      </c>
      <c r="E1897">
        <v>0.18235095000000001</v>
      </c>
      <c r="F1897">
        <v>-0.73190829999999996</v>
      </c>
      <c r="G1897">
        <v>0.2486698</v>
      </c>
    </row>
    <row r="1898" spans="1:7" x14ac:dyDescent="0.35">
      <c r="A1898" s="1">
        <v>2.8909937872528102E-8</v>
      </c>
      <c r="B1898">
        <v>0.79446079999999997</v>
      </c>
      <c r="C1898">
        <v>0.28960757999999998</v>
      </c>
      <c r="D1898">
        <v>0.53050249999999999</v>
      </c>
      <c r="E1898">
        <v>0.31188756000000001</v>
      </c>
      <c r="F1898">
        <v>-0.69385149999999995</v>
      </c>
      <c r="G1898">
        <v>0.12194815000000001</v>
      </c>
    </row>
    <row r="1899" spans="1:7" x14ac:dyDescent="0.35">
      <c r="A1899" s="1">
        <v>2.89247217536015E-8</v>
      </c>
      <c r="B1899">
        <v>0.79464780000000002</v>
      </c>
      <c r="C1899">
        <v>0.28934658000000002</v>
      </c>
      <c r="D1899">
        <v>0.53051559999999998</v>
      </c>
      <c r="E1899">
        <v>0.43087977</v>
      </c>
      <c r="F1899">
        <v>-0.60075873000000002</v>
      </c>
      <c r="G1899">
        <v>6.4038187000000002E-3</v>
      </c>
    </row>
    <row r="1900" spans="1:7" x14ac:dyDescent="0.35">
      <c r="A1900" s="1">
        <v>2.89391219403328E-8</v>
      </c>
      <c r="B1900">
        <v>0.79485649999999997</v>
      </c>
      <c r="C1900">
        <v>0.28911680000000001</v>
      </c>
      <c r="D1900">
        <v>0.53048410000000001</v>
      </c>
      <c r="E1900">
        <v>0.52845549999999997</v>
      </c>
      <c r="F1900">
        <v>-0.45746034000000002</v>
      </c>
      <c r="G1900">
        <v>-9.0463929999999998E-2</v>
      </c>
    </row>
    <row r="1901" spans="1:7" x14ac:dyDescent="0.35">
      <c r="A1901" s="1">
        <v>2.8953824301857501E-8</v>
      </c>
      <c r="B1901">
        <v>0.79507150000000004</v>
      </c>
      <c r="C1901">
        <v>0.28892099999999998</v>
      </c>
      <c r="D1901">
        <v>0.53041280000000002</v>
      </c>
      <c r="E1901">
        <v>0.59430545999999995</v>
      </c>
      <c r="F1901">
        <v>-0.26664569999999999</v>
      </c>
      <c r="G1901">
        <v>-0.16242734</v>
      </c>
    </row>
    <row r="1902" spans="1:7" x14ac:dyDescent="0.35">
      <c r="A1902" s="1">
        <v>2.8968769805806999E-8</v>
      </c>
      <c r="B1902">
        <v>0.79526925000000004</v>
      </c>
      <c r="C1902">
        <v>0.28877037999999999</v>
      </c>
      <c r="D1902">
        <v>0.53030765000000002</v>
      </c>
      <c r="E1902">
        <v>0.61325954999999999</v>
      </c>
      <c r="F1902">
        <v>-4.2840138E-2</v>
      </c>
      <c r="G1902">
        <v>-0.19997028</v>
      </c>
    </row>
    <row r="1903" spans="1:7" x14ac:dyDescent="0.35">
      <c r="A1903" s="1">
        <v>2.8982405770309898E-8</v>
      </c>
      <c r="B1903">
        <v>0.79541580000000001</v>
      </c>
      <c r="C1903">
        <v>0.28867763000000002</v>
      </c>
      <c r="D1903">
        <v>0.53019017000000002</v>
      </c>
      <c r="E1903">
        <v>0.57997113</v>
      </c>
      <c r="F1903">
        <v>0.16916855</v>
      </c>
      <c r="G1903">
        <v>-0.19982520000000001</v>
      </c>
    </row>
    <row r="1904" spans="1:7" x14ac:dyDescent="0.35">
      <c r="A1904" s="1">
        <v>2.8995082523768099E-8</v>
      </c>
      <c r="B1904">
        <v>0.79551554000000002</v>
      </c>
      <c r="C1904">
        <v>0.28862703000000001</v>
      </c>
      <c r="D1904">
        <v>0.53006920000000002</v>
      </c>
      <c r="E1904">
        <v>0.50277614999999998</v>
      </c>
      <c r="F1904">
        <v>0.354267</v>
      </c>
      <c r="G1904">
        <v>-0.16941603999999999</v>
      </c>
    </row>
    <row r="1905" spans="1:7" x14ac:dyDescent="0.35">
      <c r="A1905" s="1">
        <v>2.9007176489758099E-8</v>
      </c>
      <c r="B1905">
        <v>0.79557805999999998</v>
      </c>
      <c r="C1905">
        <v>0.28860623000000002</v>
      </c>
      <c r="D1905">
        <v>0.52994907000000002</v>
      </c>
      <c r="E1905">
        <v>0.39140016</v>
      </c>
      <c r="F1905">
        <v>0.50260353000000002</v>
      </c>
      <c r="G1905">
        <v>-0.11355814</v>
      </c>
    </row>
    <row r="1906" spans="1:7" x14ac:dyDescent="0.35">
      <c r="A1906" s="1">
        <v>2.90192711261222E-8</v>
      </c>
      <c r="B1906">
        <v>0.79561510000000002</v>
      </c>
      <c r="C1906">
        <v>0.28860902999999999</v>
      </c>
      <c r="D1906">
        <v>0.52982960000000001</v>
      </c>
      <c r="E1906">
        <v>0.25415631999999999</v>
      </c>
      <c r="F1906">
        <v>0.60895204999999997</v>
      </c>
      <c r="G1906">
        <v>-3.3667803000000003E-2</v>
      </c>
    </row>
    <row r="1907" spans="1:7" x14ac:dyDescent="0.35">
      <c r="A1907" s="1">
        <v>2.9032217155002299E-8</v>
      </c>
      <c r="B1907">
        <v>0.79563766999999996</v>
      </c>
      <c r="C1907">
        <v>0.28863939999999999</v>
      </c>
      <c r="D1907">
        <v>0.52970636000000004</v>
      </c>
      <c r="E1907">
        <v>9.6673460000000003E-2</v>
      </c>
      <c r="F1907">
        <v>0.66720330000000005</v>
      </c>
      <c r="G1907">
        <v>7.2879689999999997E-2</v>
      </c>
    </row>
    <row r="1908" spans="1:7" x14ac:dyDescent="0.35">
      <c r="A1908" s="1">
        <v>2.9045599377632999E-8</v>
      </c>
      <c r="B1908">
        <v>0.79565202999999995</v>
      </c>
      <c r="C1908">
        <v>0.28870815</v>
      </c>
      <c r="D1908">
        <v>0.52958709999999998</v>
      </c>
      <c r="E1908">
        <v>-5.7210843999999997E-2</v>
      </c>
      <c r="F1908">
        <v>0.66698219999999997</v>
      </c>
      <c r="G1908">
        <v>0.19630023999999999</v>
      </c>
    </row>
    <row r="1909" spans="1:7" x14ac:dyDescent="0.35">
      <c r="A1909" s="1">
        <v>2.9058922432268498E-8</v>
      </c>
      <c r="B1909">
        <v>0.79565859999999999</v>
      </c>
      <c r="C1909">
        <v>0.28882360000000001</v>
      </c>
      <c r="D1909">
        <v>0.52948030000000001</v>
      </c>
      <c r="E1909">
        <v>-0.18608627</v>
      </c>
      <c r="F1909">
        <v>0.61394530000000003</v>
      </c>
      <c r="G1909">
        <v>0.32113104999999997</v>
      </c>
    </row>
    <row r="1910" spans="1:7" x14ac:dyDescent="0.35">
      <c r="A1910" s="1">
        <v>2.90729519199307E-8</v>
      </c>
      <c r="B1910">
        <v>0.79564900000000005</v>
      </c>
      <c r="C1910">
        <v>0.28900057000000001</v>
      </c>
      <c r="D1910">
        <v>0.52938689999999999</v>
      </c>
      <c r="E1910">
        <v>-0.28734486999999997</v>
      </c>
      <c r="F1910">
        <v>0.51453199999999999</v>
      </c>
      <c r="G1910">
        <v>0.44310169999999999</v>
      </c>
    </row>
    <row r="1911" spans="1:7" x14ac:dyDescent="0.35">
      <c r="A1911" s="1">
        <v>2.90871908564164E-8</v>
      </c>
      <c r="B1911">
        <v>0.79560816000000001</v>
      </c>
      <c r="C1911">
        <v>0.28923169999999998</v>
      </c>
      <c r="D1911">
        <v>0.52932095999999995</v>
      </c>
      <c r="E1911">
        <v>-0.35280899999999998</v>
      </c>
      <c r="F1911">
        <v>0.38288495</v>
      </c>
      <c r="G1911">
        <v>0.54779685</v>
      </c>
    </row>
    <row r="1912" spans="1:7" x14ac:dyDescent="0.35">
      <c r="A1912" s="1">
        <v>2.9101624575184702E-8</v>
      </c>
      <c r="B1912">
        <v>0.79552244999999999</v>
      </c>
      <c r="C1912">
        <v>0.28950006</v>
      </c>
      <c r="D1912">
        <v>0.52929263999999998</v>
      </c>
      <c r="E1912">
        <v>-0.38468765999999999</v>
      </c>
      <c r="F1912">
        <v>0.23212153999999999</v>
      </c>
      <c r="G1912">
        <v>0.62868489999999999</v>
      </c>
    </row>
    <row r="1913" spans="1:7" x14ac:dyDescent="0.35">
      <c r="A1913" s="1">
        <v>2.9115910748095401E-8</v>
      </c>
      <c r="B1913">
        <v>0.79538940000000002</v>
      </c>
      <c r="C1913">
        <v>0.28977219999999998</v>
      </c>
      <c r="D1913">
        <v>0.52930829999999995</v>
      </c>
      <c r="E1913">
        <v>-0.38865378</v>
      </c>
      <c r="F1913">
        <v>7.7284249999999999E-2</v>
      </c>
      <c r="G1913">
        <v>0.68157387000000003</v>
      </c>
    </row>
    <row r="1914" spans="1:7" x14ac:dyDescent="0.35">
      <c r="A1914" s="1">
        <v>2.91298832618255E-8</v>
      </c>
      <c r="B1914">
        <v>0.79521790000000003</v>
      </c>
      <c r="C1914">
        <v>0.29001695</v>
      </c>
      <c r="D1914">
        <v>0.52936609999999995</v>
      </c>
      <c r="E1914">
        <v>-0.37287667000000002</v>
      </c>
      <c r="F1914">
        <v>-7.1836634999999996E-2</v>
      </c>
      <c r="G1914">
        <v>0.70726429999999996</v>
      </c>
    </row>
    <row r="1915" spans="1:7" x14ac:dyDescent="0.35">
      <c r="A1915" s="1">
        <v>2.91438582397705E-8</v>
      </c>
      <c r="B1915">
        <v>0.79501820000000001</v>
      </c>
      <c r="C1915">
        <v>0.29021645000000001</v>
      </c>
      <c r="D1915">
        <v>0.52946159999999998</v>
      </c>
      <c r="E1915">
        <v>-0.34319635999999998</v>
      </c>
      <c r="F1915">
        <v>-0.21421309999999999</v>
      </c>
      <c r="G1915">
        <v>0.70843210000000001</v>
      </c>
    </row>
    <row r="1916" spans="1:7" x14ac:dyDescent="0.35">
      <c r="A1916" s="1">
        <v>2.91581656965176E-8</v>
      </c>
      <c r="B1916">
        <v>0.79480415999999998</v>
      </c>
      <c r="C1916">
        <v>0.29035549999999999</v>
      </c>
      <c r="D1916">
        <v>0.52959089999999998</v>
      </c>
      <c r="E1916">
        <v>-0.30177152000000002</v>
      </c>
      <c r="F1916">
        <v>-0.35042390000000001</v>
      </c>
      <c r="G1916">
        <v>0.68596789999999996</v>
      </c>
    </row>
    <row r="1917" spans="1:7" x14ac:dyDescent="0.35">
      <c r="A1917" s="1">
        <v>2.9172421625192299E-8</v>
      </c>
      <c r="B1917">
        <v>0.79460319999999995</v>
      </c>
      <c r="C1917">
        <v>0.29041800000000001</v>
      </c>
      <c r="D1917">
        <v>0.52974100000000002</v>
      </c>
      <c r="E1917">
        <v>-0.25016899999999997</v>
      </c>
      <c r="F1917">
        <v>-0.47470372999999999</v>
      </c>
      <c r="G1917">
        <v>0.64168024000000001</v>
      </c>
    </row>
    <row r="1918" spans="1:7" x14ac:dyDescent="0.35">
      <c r="A1918" s="1">
        <v>2.9186919062478E-8</v>
      </c>
      <c r="B1918">
        <v>0.79443370000000002</v>
      </c>
      <c r="C1918">
        <v>0.29040106999999998</v>
      </c>
      <c r="D1918">
        <v>0.52990320000000002</v>
      </c>
      <c r="E1918">
        <v>-0.18573105000000001</v>
      </c>
      <c r="F1918">
        <v>-0.58700322999999999</v>
      </c>
      <c r="G1918">
        <v>0.57617854999999996</v>
      </c>
    </row>
    <row r="1919" spans="1:7" x14ac:dyDescent="0.35">
      <c r="A1919" s="1">
        <v>2.92019039264952E-8</v>
      </c>
      <c r="B1919">
        <v>0.79431593</v>
      </c>
      <c r="C1919">
        <v>0.29030314000000002</v>
      </c>
      <c r="D1919">
        <v>0.53006730000000002</v>
      </c>
      <c r="E1919">
        <v>-0.10363653</v>
      </c>
      <c r="F1919">
        <v>-0.68402755000000004</v>
      </c>
      <c r="G1919">
        <v>0.48887593000000001</v>
      </c>
    </row>
    <row r="1920" spans="1:7" x14ac:dyDescent="0.35">
      <c r="A1920" s="1">
        <v>2.9216634426249199E-8</v>
      </c>
      <c r="B1920">
        <v>0.79427170000000002</v>
      </c>
      <c r="C1920">
        <v>0.29013865999999999</v>
      </c>
      <c r="D1920">
        <v>0.53021149999999995</v>
      </c>
      <c r="E1920">
        <v>-4.7994702999999998E-3</v>
      </c>
      <c r="F1920">
        <v>-0.75407875000000002</v>
      </c>
      <c r="G1920">
        <v>0.38587951999999998</v>
      </c>
    </row>
    <row r="1921" spans="1:7" x14ac:dyDescent="0.35">
      <c r="A1921" s="1">
        <v>2.9231427056933402E-8</v>
      </c>
      <c r="B1921">
        <v>0.79430639999999997</v>
      </c>
      <c r="C1921">
        <v>0.28992304000000002</v>
      </c>
      <c r="D1921">
        <v>0.53032630000000003</v>
      </c>
      <c r="E1921">
        <v>0.11370735</v>
      </c>
      <c r="F1921">
        <v>-0.78993714000000004</v>
      </c>
      <c r="G1921">
        <v>0.26815665</v>
      </c>
    </row>
    <row r="1922" spans="1:7" x14ac:dyDescent="0.35">
      <c r="A1922" s="1">
        <v>2.92466562709421E-8</v>
      </c>
      <c r="B1922">
        <v>0.7944232</v>
      </c>
      <c r="C1922">
        <v>0.28967246000000002</v>
      </c>
      <c r="D1922">
        <v>0.53040253999999998</v>
      </c>
      <c r="E1922">
        <v>0.25317872000000002</v>
      </c>
      <c r="F1922">
        <v>-0.7784413</v>
      </c>
      <c r="G1922">
        <v>0.13649993999999999</v>
      </c>
    </row>
    <row r="1923" spans="1:7" x14ac:dyDescent="0.35">
      <c r="A1923" s="1">
        <v>2.9262710384453699E-8</v>
      </c>
      <c r="B1923">
        <v>0.79462063000000005</v>
      </c>
      <c r="C1923">
        <v>0.28940909999999997</v>
      </c>
      <c r="D1923">
        <v>0.5304295</v>
      </c>
      <c r="E1923">
        <v>0.40879529999999997</v>
      </c>
      <c r="F1923">
        <v>-0.69837665999999998</v>
      </c>
      <c r="G1923">
        <v>-5.4566709999999997E-3</v>
      </c>
    </row>
    <row r="1924" spans="1:7" x14ac:dyDescent="0.35">
      <c r="A1924" s="1">
        <v>2.9276969177250199E-8</v>
      </c>
      <c r="B1924">
        <v>0.79483499999999996</v>
      </c>
      <c r="C1924">
        <v>0.28920308</v>
      </c>
      <c r="D1924">
        <v>0.53040739999999997</v>
      </c>
      <c r="E1924">
        <v>0.53689575</v>
      </c>
      <c r="F1924">
        <v>-0.55977195999999996</v>
      </c>
      <c r="G1924">
        <v>-0.123244874</v>
      </c>
    </row>
    <row r="1925" spans="1:7" x14ac:dyDescent="0.35">
      <c r="A1925" s="1">
        <v>2.9289990341188501E-8</v>
      </c>
      <c r="B1925">
        <v>0.79503579999999996</v>
      </c>
      <c r="C1925">
        <v>0.28905383000000001</v>
      </c>
      <c r="D1925">
        <v>0.53035469999999996</v>
      </c>
      <c r="E1925">
        <v>0.6259323</v>
      </c>
      <c r="F1925">
        <v>-0.37842273999999998</v>
      </c>
      <c r="G1925">
        <v>-0.21233746000000001</v>
      </c>
    </row>
    <row r="1926" spans="1:7" x14ac:dyDescent="0.35">
      <c r="A1926" s="1">
        <v>2.9302506559830901E-8</v>
      </c>
      <c r="B1926">
        <v>0.79520964999999999</v>
      </c>
      <c r="C1926">
        <v>0.28894997</v>
      </c>
      <c r="D1926">
        <v>0.53028229999999998</v>
      </c>
      <c r="E1926">
        <v>0.66892194999999999</v>
      </c>
      <c r="F1926">
        <v>-0.16525418</v>
      </c>
      <c r="G1926">
        <v>-0.27086793999999997</v>
      </c>
    </row>
    <row r="1927" spans="1:7" x14ac:dyDescent="0.35">
      <c r="A1927" s="1">
        <v>2.9315307566711999E-8</v>
      </c>
      <c r="B1927">
        <v>0.79534959999999999</v>
      </c>
      <c r="C1927">
        <v>0.28887942</v>
      </c>
      <c r="D1927">
        <v>0.53019470000000002</v>
      </c>
      <c r="E1927">
        <v>0.65685194999999996</v>
      </c>
      <c r="F1927">
        <v>7.2432490000000002E-2</v>
      </c>
      <c r="G1927">
        <v>-0.29512152000000003</v>
      </c>
    </row>
    <row r="1928" spans="1:7" x14ac:dyDescent="0.35">
      <c r="A1928" s="1">
        <v>2.9328316523504201E-8</v>
      </c>
      <c r="B1928">
        <v>0.79544329999999996</v>
      </c>
      <c r="C1928">
        <v>0.28883392000000002</v>
      </c>
      <c r="D1928">
        <v>0.53009830000000002</v>
      </c>
      <c r="E1928">
        <v>0.58182405999999998</v>
      </c>
      <c r="F1928">
        <v>0.30791762</v>
      </c>
      <c r="G1928">
        <v>-0.27916920000000001</v>
      </c>
    </row>
    <row r="1929" spans="1:7" x14ac:dyDescent="0.35">
      <c r="A1929" s="1">
        <v>2.9340955478737301E-8</v>
      </c>
      <c r="B1929">
        <v>0.79548920000000001</v>
      </c>
      <c r="C1929">
        <v>0.28880363999999997</v>
      </c>
      <c r="D1929">
        <v>0.53000194</v>
      </c>
      <c r="E1929">
        <v>0.45370954000000002</v>
      </c>
      <c r="F1929">
        <v>0.50464770000000003</v>
      </c>
      <c r="G1929">
        <v>-0.22559293999999999</v>
      </c>
    </row>
    <row r="1930" spans="1:7" x14ac:dyDescent="0.35">
      <c r="A1930" s="1">
        <v>2.9353256724242701E-8</v>
      </c>
      <c r="B1930">
        <v>0.79550169999999998</v>
      </c>
      <c r="C1930">
        <v>0.28878027000000001</v>
      </c>
      <c r="D1930">
        <v>0.52990800000000005</v>
      </c>
      <c r="E1930">
        <v>0.29099455000000002</v>
      </c>
      <c r="F1930">
        <v>0.64545715000000004</v>
      </c>
      <c r="G1930">
        <v>-0.14163902</v>
      </c>
    </row>
    <row r="1931" spans="1:7" x14ac:dyDescent="0.35">
      <c r="A1931" s="1">
        <v>2.9365920656079399E-8</v>
      </c>
      <c r="B1931">
        <v>0.79549813000000003</v>
      </c>
      <c r="C1931">
        <v>0.28876271999999997</v>
      </c>
      <c r="D1931">
        <v>0.52981250000000002</v>
      </c>
      <c r="E1931">
        <v>0.10596361999999999</v>
      </c>
      <c r="F1931">
        <v>0.72617290000000001</v>
      </c>
      <c r="G1931">
        <v>-2.9460772999999999E-2</v>
      </c>
    </row>
    <row r="1932" spans="1:7" x14ac:dyDescent="0.35">
      <c r="A1932" s="1">
        <v>2.9378688252325001E-8</v>
      </c>
      <c r="B1932">
        <v>0.79549349999999996</v>
      </c>
      <c r="C1932">
        <v>0.28876087</v>
      </c>
      <c r="D1932">
        <v>0.52971756000000003</v>
      </c>
      <c r="E1932">
        <v>-7.4804969999999998E-2</v>
      </c>
      <c r="F1932">
        <v>0.74051109999999998</v>
      </c>
      <c r="G1932">
        <v>0.10008822000000001</v>
      </c>
    </row>
    <row r="1933" spans="1:7" x14ac:dyDescent="0.35">
      <c r="A1933" s="1">
        <v>2.9392029273523402E-8</v>
      </c>
      <c r="B1933">
        <v>0.79549639999999999</v>
      </c>
      <c r="C1933">
        <v>0.2887923</v>
      </c>
      <c r="D1933">
        <v>0.52961990000000003</v>
      </c>
      <c r="E1933">
        <v>-0.23698273</v>
      </c>
      <c r="F1933">
        <v>0.69298660000000001</v>
      </c>
      <c r="G1933">
        <v>0.24047083999999999</v>
      </c>
    </row>
    <row r="1934" spans="1:7" x14ac:dyDescent="0.35">
      <c r="A1934" s="1">
        <v>2.94056235680502E-8</v>
      </c>
      <c r="B1934">
        <v>0.7955044</v>
      </c>
      <c r="C1934">
        <v>0.28887554999999998</v>
      </c>
      <c r="D1934">
        <v>0.52952504</v>
      </c>
      <c r="E1934">
        <v>-0.36211865999999998</v>
      </c>
      <c r="F1934">
        <v>0.59495209999999998</v>
      </c>
      <c r="G1934">
        <v>0.37625740000000002</v>
      </c>
    </row>
    <row r="1935" spans="1:7" x14ac:dyDescent="0.35">
      <c r="A1935" s="1">
        <v>2.9419899755810499E-8</v>
      </c>
      <c r="B1935">
        <v>0.79550350000000003</v>
      </c>
      <c r="C1935">
        <v>0.28902676999999999</v>
      </c>
      <c r="D1935">
        <v>0.52943819999999997</v>
      </c>
      <c r="E1935">
        <v>-0.44690930000000001</v>
      </c>
      <c r="F1935">
        <v>0.45716213999999999</v>
      </c>
      <c r="G1935">
        <v>0.50043725999999999</v>
      </c>
    </row>
    <row r="1936" spans="1:7" x14ac:dyDescent="0.35">
      <c r="A1936" s="1">
        <v>2.9433967262160499E-8</v>
      </c>
      <c r="B1936">
        <v>0.79547477</v>
      </c>
      <c r="C1936">
        <v>0.28923359999999998</v>
      </c>
      <c r="D1936">
        <v>0.52937584999999998</v>
      </c>
      <c r="E1936">
        <v>-0.48813299999999998</v>
      </c>
      <c r="F1936">
        <v>0.30331079999999999</v>
      </c>
      <c r="G1936">
        <v>0.59784809999999999</v>
      </c>
    </row>
    <row r="1937" spans="1:7" x14ac:dyDescent="0.35">
      <c r="A1937" s="1">
        <v>2.9448444690858401E-8</v>
      </c>
      <c r="B1937">
        <v>0.79540040000000001</v>
      </c>
      <c r="C1937">
        <v>0.28948557000000003</v>
      </c>
      <c r="D1937">
        <v>0.52934610000000004</v>
      </c>
      <c r="E1937">
        <v>-0.49564648</v>
      </c>
      <c r="F1937">
        <v>0.13964425</v>
      </c>
      <c r="G1937">
        <v>0.66918699999999998</v>
      </c>
    </row>
    <row r="1938" spans="1:7" x14ac:dyDescent="0.35">
      <c r="A1938" s="1">
        <v>2.9462702479309301E-8</v>
      </c>
      <c r="B1938">
        <v>0.79527736000000004</v>
      </c>
      <c r="C1938">
        <v>0.28974329999999998</v>
      </c>
      <c r="D1938">
        <v>0.52935770000000004</v>
      </c>
      <c r="E1938">
        <v>-0.47841412</v>
      </c>
      <c r="F1938">
        <v>-1.8347410000000001E-2</v>
      </c>
      <c r="G1938">
        <v>0.71051909999999996</v>
      </c>
    </row>
    <row r="1939" spans="1:7" x14ac:dyDescent="0.35">
      <c r="A1939" s="1">
        <v>2.9476741404857E-8</v>
      </c>
      <c r="B1939">
        <v>0.79511339999999997</v>
      </c>
      <c r="C1939">
        <v>0.28997666</v>
      </c>
      <c r="D1939">
        <v>0.52940995000000002</v>
      </c>
      <c r="E1939">
        <v>-0.44581383000000002</v>
      </c>
      <c r="F1939">
        <v>-0.16658719</v>
      </c>
      <c r="G1939">
        <v>0.72451644999999998</v>
      </c>
    </row>
    <row r="1940" spans="1:7" x14ac:dyDescent="0.35">
      <c r="A1940" s="1">
        <v>2.9490846872165999E-8</v>
      </c>
      <c r="B1940">
        <v>0.79492056</v>
      </c>
      <c r="C1940">
        <v>0.29016556999999998</v>
      </c>
      <c r="D1940">
        <v>0.52950006999999999</v>
      </c>
      <c r="E1940">
        <v>-0.40277842000000003</v>
      </c>
      <c r="F1940">
        <v>-0.30656129999999998</v>
      </c>
      <c r="G1940">
        <v>0.71391070000000001</v>
      </c>
    </row>
    <row r="1941" spans="1:7" x14ac:dyDescent="0.35">
      <c r="A1941" s="1">
        <v>2.9505037361008099E-8</v>
      </c>
      <c r="B1941">
        <v>0.79471844000000003</v>
      </c>
      <c r="C1941">
        <v>0.29029155000000001</v>
      </c>
      <c r="D1941">
        <v>0.52962149999999997</v>
      </c>
      <c r="E1941">
        <v>-0.35129300000000002</v>
      </c>
      <c r="F1941">
        <v>-0.43763226</v>
      </c>
      <c r="G1941">
        <v>0.68037570000000003</v>
      </c>
    </row>
    <row r="1942" spans="1:7" x14ac:dyDescent="0.35">
      <c r="A1942" s="1">
        <v>2.9519279740492601E-8</v>
      </c>
      <c r="B1942">
        <v>0.79452986000000003</v>
      </c>
      <c r="C1942">
        <v>0.29034359999999998</v>
      </c>
      <c r="D1942">
        <v>0.52976405999999998</v>
      </c>
      <c r="E1942">
        <v>-0.29077863999999998</v>
      </c>
      <c r="F1942">
        <v>-0.55835690000000004</v>
      </c>
      <c r="G1942">
        <v>0.6255233</v>
      </c>
    </row>
    <row r="1943" spans="1:7" x14ac:dyDescent="0.35">
      <c r="A1943" s="1">
        <v>2.9534025376007001E-8</v>
      </c>
      <c r="B1943">
        <v>0.79437243999999996</v>
      </c>
      <c r="C1943">
        <v>0.29031697000000001</v>
      </c>
      <c r="D1943">
        <v>0.52992079999999997</v>
      </c>
      <c r="E1943">
        <v>-0.21596849000000001</v>
      </c>
      <c r="F1943">
        <v>-0.66947610000000002</v>
      </c>
      <c r="G1943">
        <v>0.54806460000000001</v>
      </c>
    </row>
    <row r="1944" spans="1:7" x14ac:dyDescent="0.35">
      <c r="A1944" s="1">
        <v>2.9548565460787401E-8</v>
      </c>
      <c r="B1944">
        <v>0.79427444999999997</v>
      </c>
      <c r="C1944">
        <v>0.29021550000000002</v>
      </c>
      <c r="D1944">
        <v>0.53007114</v>
      </c>
      <c r="E1944">
        <v>-0.12608594000000001</v>
      </c>
      <c r="F1944">
        <v>-0.76060176000000002</v>
      </c>
      <c r="G1944">
        <v>0.4527156</v>
      </c>
    </row>
    <row r="1945" spans="1:7" x14ac:dyDescent="0.35">
      <c r="A1945" s="1">
        <v>2.9563079608052299E-8</v>
      </c>
      <c r="B1945">
        <v>0.79424729999999999</v>
      </c>
      <c r="C1945">
        <v>0.29005110000000001</v>
      </c>
      <c r="D1945">
        <v>0.53020369999999994</v>
      </c>
      <c r="E1945">
        <v>-1.6540724999999999E-2</v>
      </c>
      <c r="F1945">
        <v>-0.82589924000000003</v>
      </c>
      <c r="G1945">
        <v>0.34067607</v>
      </c>
    </row>
    <row r="1946" spans="1:7" x14ac:dyDescent="0.35">
      <c r="A1946" s="1">
        <v>2.9577948154718501E-8</v>
      </c>
      <c r="B1946">
        <v>0.79430060000000002</v>
      </c>
      <c r="C1946">
        <v>0.28983520000000002</v>
      </c>
      <c r="D1946">
        <v>0.53030909999999998</v>
      </c>
      <c r="E1946">
        <v>0.11824924000000001</v>
      </c>
      <c r="F1946">
        <v>-0.85518086000000004</v>
      </c>
      <c r="G1946">
        <v>0.21143875000000001</v>
      </c>
    </row>
    <row r="1947" spans="1:7" x14ac:dyDescent="0.35">
      <c r="A1947" s="1">
        <v>2.9593285873526299E-8</v>
      </c>
      <c r="B1947">
        <v>0.79443944</v>
      </c>
      <c r="C1947">
        <v>0.28958782999999999</v>
      </c>
      <c r="D1947">
        <v>0.53037480000000004</v>
      </c>
      <c r="E1947">
        <v>0.27834900000000001</v>
      </c>
      <c r="F1947">
        <v>-0.83031034000000004</v>
      </c>
      <c r="G1947">
        <v>6.8225160000000007E-2</v>
      </c>
    </row>
    <row r="1948" spans="1:7" x14ac:dyDescent="0.35">
      <c r="A1948" s="1">
        <v>2.9609456013243E-8</v>
      </c>
      <c r="B1948">
        <v>0.79466099999999995</v>
      </c>
      <c r="C1948">
        <v>0.28933515999999998</v>
      </c>
      <c r="D1948">
        <v>0.53039020000000003</v>
      </c>
      <c r="E1948">
        <v>0.45665777000000002</v>
      </c>
      <c r="F1948">
        <v>-0.72515490000000005</v>
      </c>
      <c r="G1948">
        <v>-8.3226315999999995E-2</v>
      </c>
    </row>
    <row r="1949" spans="1:7" x14ac:dyDescent="0.35">
      <c r="A1949" s="1">
        <v>2.9624634734525199E-8</v>
      </c>
      <c r="B1949">
        <v>0.79490643999999999</v>
      </c>
      <c r="C1949">
        <v>0.28913823</v>
      </c>
      <c r="D1949">
        <v>0.53035529999999997</v>
      </c>
      <c r="E1949">
        <v>0.6070333</v>
      </c>
      <c r="F1949">
        <v>-0.54123239999999995</v>
      </c>
      <c r="G1949">
        <v>-0.21079545</v>
      </c>
    </row>
    <row r="1950" spans="1:7" x14ac:dyDescent="0.35">
      <c r="A1950" s="1">
        <v>2.9638929295567001E-8</v>
      </c>
      <c r="B1950">
        <v>0.7951317</v>
      </c>
      <c r="C1950">
        <v>0.28900730000000002</v>
      </c>
      <c r="D1950">
        <v>0.53028649999999999</v>
      </c>
      <c r="E1950">
        <v>0.70182710000000004</v>
      </c>
      <c r="F1950">
        <v>-0.29659980000000002</v>
      </c>
      <c r="G1950">
        <v>-0.30123552999999997</v>
      </c>
    </row>
    <row r="1951" spans="1:7" x14ac:dyDescent="0.35">
      <c r="A1951" s="1">
        <v>2.96527268203128E-8</v>
      </c>
      <c r="B1951">
        <v>0.79530906999999995</v>
      </c>
      <c r="C1951">
        <v>0.28893256</v>
      </c>
      <c r="D1951">
        <v>0.53019844999999999</v>
      </c>
      <c r="E1951">
        <v>0.72265100000000004</v>
      </c>
      <c r="F1951">
        <v>-1.6269295999999999E-2</v>
      </c>
      <c r="G1951">
        <v>-0.34685749999999999</v>
      </c>
    </row>
    <row r="1952" spans="1:7" x14ac:dyDescent="0.35">
      <c r="A1952" s="1">
        <v>2.96659050612419E-8</v>
      </c>
      <c r="B1952">
        <v>0.7954213</v>
      </c>
      <c r="C1952">
        <v>0.28889682999999999</v>
      </c>
      <c r="D1952">
        <v>0.53010440000000003</v>
      </c>
      <c r="E1952">
        <v>0.66312826000000002</v>
      </c>
      <c r="F1952">
        <v>0.25948426000000002</v>
      </c>
      <c r="G1952">
        <v>-0.3442365</v>
      </c>
    </row>
    <row r="1953" spans="1:7" x14ac:dyDescent="0.35">
      <c r="A1953" s="1">
        <v>2.96782314475143E-8</v>
      </c>
      <c r="B1953">
        <v>0.79547089999999998</v>
      </c>
      <c r="C1953">
        <v>0.28887950000000001</v>
      </c>
      <c r="D1953">
        <v>0.53001385999999995</v>
      </c>
      <c r="E1953">
        <v>0.53775360000000005</v>
      </c>
      <c r="F1953">
        <v>0.49201850000000003</v>
      </c>
      <c r="G1953">
        <v>-0.29976399999999997</v>
      </c>
    </row>
    <row r="1954" spans="1:7" x14ac:dyDescent="0.35">
      <c r="A1954" s="1">
        <v>2.9689960412029099E-8</v>
      </c>
      <c r="B1954">
        <v>0.79547584000000005</v>
      </c>
      <c r="C1954">
        <v>0.28886497</v>
      </c>
      <c r="D1954">
        <v>0.52992916000000001</v>
      </c>
      <c r="E1954">
        <v>0.36812620000000001</v>
      </c>
      <c r="F1954">
        <v>0.66474330000000004</v>
      </c>
      <c r="G1954">
        <v>-0.22271300999999999</v>
      </c>
    </row>
    <row r="1955" spans="1:7" x14ac:dyDescent="0.35">
      <c r="A1955" s="1">
        <v>2.9701617882325201E-8</v>
      </c>
      <c r="B1955">
        <v>0.79545533999999996</v>
      </c>
      <c r="C1955">
        <v>0.28884616000000002</v>
      </c>
      <c r="D1955">
        <v>0.52984785999999995</v>
      </c>
      <c r="E1955">
        <v>0.17167138000000001</v>
      </c>
      <c r="F1955">
        <v>0.77265159999999999</v>
      </c>
      <c r="G1955">
        <v>-0.11818263</v>
      </c>
    </row>
    <row r="1956" spans="1:7" x14ac:dyDescent="0.35">
      <c r="A1956" s="1">
        <v>2.9714022168861899E-8</v>
      </c>
      <c r="B1956">
        <v>0.79542659999999998</v>
      </c>
      <c r="C1956">
        <v>0.28882479999999999</v>
      </c>
      <c r="D1956">
        <v>0.52976429999999997</v>
      </c>
      <c r="E1956">
        <v>-3.9877876999999999E-2</v>
      </c>
      <c r="F1956">
        <v>0.81146514000000003</v>
      </c>
      <c r="G1956">
        <v>1.4443744E-2</v>
      </c>
    </row>
    <row r="1957" spans="1:7" x14ac:dyDescent="0.35">
      <c r="A1957" s="1">
        <v>2.9728002077882301E-8</v>
      </c>
      <c r="B1957">
        <v>0.7954059</v>
      </c>
      <c r="C1957">
        <v>0.28881645</v>
      </c>
      <c r="D1957">
        <v>0.52967167000000004</v>
      </c>
      <c r="E1957">
        <v>-0.24871697000000001</v>
      </c>
      <c r="F1957">
        <v>0.77055280000000004</v>
      </c>
      <c r="G1957">
        <v>0.17511454000000001</v>
      </c>
    </row>
    <row r="1958" spans="1:7" x14ac:dyDescent="0.35">
      <c r="A1958" s="1">
        <v>2.97419655763493E-8</v>
      </c>
      <c r="B1958">
        <v>0.79540440000000001</v>
      </c>
      <c r="C1958">
        <v>0.28885042999999999</v>
      </c>
      <c r="D1958">
        <v>0.52957989999999999</v>
      </c>
      <c r="E1958">
        <v>-0.40418695999999998</v>
      </c>
      <c r="F1958">
        <v>0.66344970000000003</v>
      </c>
      <c r="G1958">
        <v>0.33015263</v>
      </c>
    </row>
    <row r="1959" spans="1:7" x14ac:dyDescent="0.35">
      <c r="A1959" s="1">
        <v>2.97558601311884E-8</v>
      </c>
      <c r="B1959">
        <v>0.7954099</v>
      </c>
      <c r="C1959">
        <v>0.28894576</v>
      </c>
      <c r="D1959">
        <v>0.52949332999999998</v>
      </c>
      <c r="E1959">
        <v>-0.50114860000000006</v>
      </c>
      <c r="F1959">
        <v>0.51804786999999997</v>
      </c>
      <c r="G1959">
        <v>0.46520470000000003</v>
      </c>
    </row>
    <row r="1960" spans="1:7" x14ac:dyDescent="0.35">
      <c r="A1960" s="1">
        <v>2.9770526209939201E-8</v>
      </c>
      <c r="B1960">
        <v>0.79540025999999997</v>
      </c>
      <c r="C1960">
        <v>0.28911703999999999</v>
      </c>
      <c r="D1960">
        <v>0.52941760000000004</v>
      </c>
      <c r="E1960">
        <v>-0.54910479999999995</v>
      </c>
      <c r="F1960">
        <v>0.34674411999999999</v>
      </c>
      <c r="G1960">
        <v>0.57842444999999998</v>
      </c>
    </row>
    <row r="1961" spans="1:7" x14ac:dyDescent="0.35">
      <c r="A1961" s="1">
        <v>2.97852342983439E-8</v>
      </c>
      <c r="B1961">
        <v>0.79535199999999995</v>
      </c>
      <c r="C1961">
        <v>0.28934609999999999</v>
      </c>
      <c r="D1961">
        <v>0.52937055</v>
      </c>
      <c r="E1961">
        <v>-0.55550350000000004</v>
      </c>
      <c r="F1961">
        <v>0.17310505000000001</v>
      </c>
      <c r="G1961">
        <v>0.65883415999999995</v>
      </c>
    </row>
    <row r="1962" spans="1:7" x14ac:dyDescent="0.35">
      <c r="A1962" s="1">
        <v>2.97995092461311E-8</v>
      </c>
      <c r="B1962">
        <v>0.79525672999999997</v>
      </c>
      <c r="C1962">
        <v>0.28959562999999999</v>
      </c>
      <c r="D1962">
        <v>0.52936240000000001</v>
      </c>
      <c r="E1962">
        <v>-0.53547020000000001</v>
      </c>
      <c r="F1962">
        <v>1.1185199E-2</v>
      </c>
      <c r="G1962">
        <v>0.70595450000000004</v>
      </c>
    </row>
    <row r="1963" spans="1:7" x14ac:dyDescent="0.35">
      <c r="A1963" s="1">
        <v>2.9813618162096697E-8</v>
      </c>
      <c r="B1963">
        <v>0.79511684000000005</v>
      </c>
      <c r="C1963">
        <v>0.28983805000000001</v>
      </c>
      <c r="D1963">
        <v>0.52939504000000004</v>
      </c>
      <c r="E1963">
        <v>-0.50026506000000004</v>
      </c>
      <c r="F1963">
        <v>-0.13940911</v>
      </c>
      <c r="G1963">
        <v>0.72488580000000002</v>
      </c>
    </row>
    <row r="1964" spans="1:7" x14ac:dyDescent="0.35">
      <c r="A1964" s="1">
        <v>2.9827876125005302E-8</v>
      </c>
      <c r="B1964">
        <v>0.79494107000000003</v>
      </c>
      <c r="C1964">
        <v>0.29005045000000002</v>
      </c>
      <c r="D1964">
        <v>0.52946824000000003</v>
      </c>
      <c r="E1964">
        <v>-0.45522397999999997</v>
      </c>
      <c r="F1964">
        <v>-0.28160133999999998</v>
      </c>
      <c r="G1964">
        <v>0.71869605999999997</v>
      </c>
    </row>
    <row r="1965" spans="1:7" x14ac:dyDescent="0.35">
      <c r="A1965" s="1">
        <v>2.9842589319995101E-8</v>
      </c>
      <c r="B1965">
        <v>0.79474259999999997</v>
      </c>
      <c r="C1965">
        <v>0.29021180000000002</v>
      </c>
      <c r="D1965">
        <v>0.5295801</v>
      </c>
      <c r="E1965">
        <v>-0.40134975000000001</v>
      </c>
      <c r="F1965">
        <v>-0.41815724999999998</v>
      </c>
      <c r="G1965">
        <v>0.68809129999999996</v>
      </c>
    </row>
    <row r="1966" spans="1:7" x14ac:dyDescent="0.35">
      <c r="A1966" s="1">
        <v>2.9857145815963902E-8</v>
      </c>
      <c r="B1966">
        <v>0.79455244999999997</v>
      </c>
      <c r="C1966">
        <v>0.29029833999999999</v>
      </c>
      <c r="D1966">
        <v>0.5297174</v>
      </c>
      <c r="E1966">
        <v>-0.34001900000000002</v>
      </c>
      <c r="F1966">
        <v>-0.54295945000000001</v>
      </c>
      <c r="G1966">
        <v>0.63561659999999998</v>
      </c>
    </row>
    <row r="1967" spans="1:7" x14ac:dyDescent="0.35">
      <c r="A1967" s="1">
        <v>2.98719614457292E-8</v>
      </c>
      <c r="B1967">
        <v>0.79438900000000001</v>
      </c>
      <c r="C1967">
        <v>0.29030477999999998</v>
      </c>
      <c r="D1967">
        <v>0.52987169999999995</v>
      </c>
      <c r="E1967">
        <v>-0.26626796000000003</v>
      </c>
      <c r="F1967">
        <v>-0.65786480000000003</v>
      </c>
      <c r="G1967">
        <v>0.56120305999999998</v>
      </c>
    </row>
    <row r="1968" spans="1:7" x14ac:dyDescent="0.35">
      <c r="A1968" s="1">
        <v>2.9886781605865602E-8</v>
      </c>
      <c r="B1968">
        <v>0.79427736999999998</v>
      </c>
      <c r="C1968">
        <v>0.29022989999999999</v>
      </c>
      <c r="D1968">
        <v>0.53002685000000005</v>
      </c>
      <c r="E1968">
        <v>-0.17640933</v>
      </c>
      <c r="F1968">
        <v>-0.7567026</v>
      </c>
      <c r="G1968">
        <v>0.46709388000000002</v>
      </c>
    </row>
    <row r="1969" spans="1:7" x14ac:dyDescent="0.35">
      <c r="A1969" s="1">
        <v>2.9901530770326902E-8</v>
      </c>
      <c r="B1969">
        <v>0.79423480000000002</v>
      </c>
      <c r="C1969">
        <v>0.29008279999999997</v>
      </c>
      <c r="D1969">
        <v>0.53016790000000003</v>
      </c>
      <c r="E1969">
        <v>-6.6079899999999997E-2</v>
      </c>
      <c r="F1969">
        <v>-0.83226085000000005</v>
      </c>
      <c r="G1969">
        <v>0.35565799999999997</v>
      </c>
    </row>
    <row r="1970" spans="1:7" x14ac:dyDescent="0.35">
      <c r="A1970" s="1">
        <v>2.9916464616101998E-8</v>
      </c>
      <c r="B1970">
        <v>0.79427230000000004</v>
      </c>
      <c r="C1970">
        <v>0.28987585999999999</v>
      </c>
      <c r="D1970">
        <v>0.53028339999999996</v>
      </c>
      <c r="E1970">
        <v>7.0536840000000003E-2</v>
      </c>
      <c r="F1970">
        <v>-0.87492440000000005</v>
      </c>
      <c r="G1970">
        <v>0.22735812</v>
      </c>
    </row>
    <row r="1971" spans="1:7" x14ac:dyDescent="0.35">
      <c r="A1971" s="1">
        <v>2.99319551837575E-8</v>
      </c>
      <c r="B1971">
        <v>0.79439970000000004</v>
      </c>
      <c r="C1971">
        <v>0.28962462999999999</v>
      </c>
      <c r="D1971">
        <v>0.53036170000000005</v>
      </c>
      <c r="E1971">
        <v>0.23842352999999999</v>
      </c>
      <c r="F1971">
        <v>-0.86730459999999998</v>
      </c>
      <c r="G1971">
        <v>8.2422819999999994E-2</v>
      </c>
    </row>
    <row r="1972" spans="1:7" x14ac:dyDescent="0.35">
      <c r="A1972" s="1">
        <v>2.9948350195320097E-8</v>
      </c>
      <c r="B1972">
        <v>0.79462105000000005</v>
      </c>
      <c r="C1972">
        <v>0.28935622999999999</v>
      </c>
      <c r="D1972">
        <v>0.53038836</v>
      </c>
      <c r="E1972">
        <v>0.43485970000000002</v>
      </c>
      <c r="F1972">
        <v>-0.77961800000000003</v>
      </c>
      <c r="G1972">
        <v>-7.526687E-2</v>
      </c>
    </row>
    <row r="1973" spans="1:7" x14ac:dyDescent="0.35">
      <c r="A1973" s="1">
        <v>2.9963875588130497E-8</v>
      </c>
      <c r="B1973">
        <v>0.79488283000000004</v>
      </c>
      <c r="C1973">
        <v>0.28914106000000001</v>
      </c>
      <c r="D1973">
        <v>0.53035750000000004</v>
      </c>
      <c r="E1973">
        <v>0.61339069999999996</v>
      </c>
      <c r="F1973">
        <v>-0.60160029999999998</v>
      </c>
      <c r="G1973">
        <v>-0.21510153000000001</v>
      </c>
    </row>
    <row r="1974" spans="1:7" x14ac:dyDescent="0.35">
      <c r="A1974" s="1">
        <v>2.9977848745095401E-8</v>
      </c>
      <c r="B1974">
        <v>0.79512229999999995</v>
      </c>
      <c r="C1974">
        <v>0.28900796000000001</v>
      </c>
      <c r="D1974">
        <v>0.53028850000000005</v>
      </c>
      <c r="E1974">
        <v>0.73299502999999999</v>
      </c>
      <c r="F1974">
        <v>-0.35737764999999999</v>
      </c>
      <c r="G1974">
        <v>-0.31742856000000003</v>
      </c>
    </row>
    <row r="1975" spans="1:7" x14ac:dyDescent="0.35">
      <c r="A1975" s="1">
        <v>2.9990764607952099E-8</v>
      </c>
      <c r="B1975">
        <v>0.79530840000000003</v>
      </c>
      <c r="C1975">
        <v>0.28894362000000001</v>
      </c>
      <c r="D1975">
        <v>0.53020069999999997</v>
      </c>
      <c r="E1975">
        <v>0.77516260000000003</v>
      </c>
      <c r="F1975">
        <v>-7.4818629999999997E-2</v>
      </c>
      <c r="G1975">
        <v>-0.37739798000000002</v>
      </c>
    </row>
    <row r="1976" spans="1:7" x14ac:dyDescent="0.35">
      <c r="A1976" s="1">
        <v>3.0003093627555098E-8</v>
      </c>
      <c r="B1976">
        <v>0.79542696000000002</v>
      </c>
      <c r="C1976">
        <v>0.28892385999999998</v>
      </c>
      <c r="D1976">
        <v>0.53010740000000001</v>
      </c>
      <c r="E1976">
        <v>0.73133165</v>
      </c>
      <c r="F1976">
        <v>0.21526016000000001</v>
      </c>
      <c r="G1976">
        <v>-0.39199390000000001</v>
      </c>
    </row>
    <row r="1977" spans="1:7" x14ac:dyDescent="0.35">
      <c r="A1977" s="1">
        <v>3.0015097625483998E-8</v>
      </c>
      <c r="B1977">
        <v>0.79547714999999997</v>
      </c>
      <c r="C1977">
        <v>0.28892141999999998</v>
      </c>
      <c r="D1977">
        <v>0.53001772999999996</v>
      </c>
      <c r="E1977">
        <v>0.60541069999999997</v>
      </c>
      <c r="F1977">
        <v>0.47726494000000003</v>
      </c>
      <c r="G1977">
        <v>-0.35997283000000002</v>
      </c>
    </row>
    <row r="1978" spans="1:7" x14ac:dyDescent="0.35">
      <c r="A1978" s="1">
        <v>3.0027186586568703E-8</v>
      </c>
      <c r="B1978">
        <v>0.79547279999999998</v>
      </c>
      <c r="C1978">
        <v>0.28891270000000002</v>
      </c>
      <c r="D1978">
        <v>0.52993440000000003</v>
      </c>
      <c r="E1978">
        <v>0.41247040000000001</v>
      </c>
      <c r="F1978">
        <v>0.68269813000000001</v>
      </c>
      <c r="G1978">
        <v>-0.28257236000000002</v>
      </c>
    </row>
    <row r="1979" spans="1:7" x14ac:dyDescent="0.35">
      <c r="A1979" s="1">
        <v>3.0040100586580899E-8</v>
      </c>
      <c r="B1979">
        <v>0.79543540000000001</v>
      </c>
      <c r="C1979">
        <v>0.28888390000000003</v>
      </c>
      <c r="D1979">
        <v>0.52985305000000005</v>
      </c>
      <c r="E1979">
        <v>0.17021934999999999</v>
      </c>
      <c r="F1979">
        <v>0.81096829999999998</v>
      </c>
      <c r="G1979">
        <v>-0.15949530000000001</v>
      </c>
    </row>
    <row r="1980" spans="1:7" x14ac:dyDescent="0.35">
      <c r="A1980" s="1">
        <v>3.0053234767007001E-8</v>
      </c>
      <c r="B1980">
        <v>0.79539610000000005</v>
      </c>
      <c r="C1980">
        <v>0.28884222999999998</v>
      </c>
      <c r="D1980">
        <v>0.52977335000000003</v>
      </c>
      <c r="E1980">
        <v>-7.0583270000000004E-2</v>
      </c>
      <c r="F1980">
        <v>0.84192659999999997</v>
      </c>
      <c r="G1980">
        <v>-8.325107E-3</v>
      </c>
    </row>
    <row r="1981" spans="1:7" x14ac:dyDescent="0.35">
      <c r="A1981" s="1">
        <v>3.0066975027360801E-8</v>
      </c>
      <c r="B1981">
        <v>0.79537570000000002</v>
      </c>
      <c r="C1981">
        <v>0.28881230000000002</v>
      </c>
      <c r="D1981">
        <v>0.52968775999999995</v>
      </c>
      <c r="E1981">
        <v>-0.280858</v>
      </c>
      <c r="F1981">
        <v>0.78665370000000001</v>
      </c>
      <c r="G1981">
        <v>0.15781038999999999</v>
      </c>
    </row>
    <row r="1982" spans="1:7" x14ac:dyDescent="0.35">
      <c r="A1982" s="1">
        <v>3.0080772097545701E-8</v>
      </c>
      <c r="B1982">
        <v>0.79537827000000005</v>
      </c>
      <c r="C1982">
        <v>0.28882727000000002</v>
      </c>
      <c r="D1982">
        <v>0.52959849999999997</v>
      </c>
      <c r="E1982">
        <v>-0.43279963999999999</v>
      </c>
      <c r="F1982">
        <v>0.67086769999999996</v>
      </c>
      <c r="G1982">
        <v>0.31561095</v>
      </c>
    </row>
    <row r="1983" spans="1:7" x14ac:dyDescent="0.35">
      <c r="A1983" s="1">
        <v>3.0095111815861398E-8</v>
      </c>
      <c r="B1983">
        <v>0.79538929999999997</v>
      </c>
      <c r="C1983">
        <v>0.28891193999999998</v>
      </c>
      <c r="D1983">
        <v>0.52950790000000003</v>
      </c>
      <c r="E1983">
        <v>-0.52827179999999996</v>
      </c>
      <c r="F1983">
        <v>0.51598036000000003</v>
      </c>
      <c r="G1983">
        <v>0.4575439</v>
      </c>
    </row>
    <row r="1984" spans="1:7" x14ac:dyDescent="0.35">
      <c r="A1984" s="1">
        <v>3.0109730971281798E-8</v>
      </c>
      <c r="B1984">
        <v>0.79538469999999994</v>
      </c>
      <c r="C1984">
        <v>0.28907377000000001</v>
      </c>
      <c r="D1984">
        <v>0.52942884000000001</v>
      </c>
      <c r="E1984">
        <v>-0.57107819999999998</v>
      </c>
      <c r="F1984">
        <v>0.34437570000000001</v>
      </c>
      <c r="G1984">
        <v>0.57202569999999997</v>
      </c>
    </row>
    <row r="1985" spans="1:7" x14ac:dyDescent="0.35">
      <c r="A1985" s="1">
        <v>3.0124438992644098E-8</v>
      </c>
      <c r="B1985">
        <v>0.79534119999999997</v>
      </c>
      <c r="C1985">
        <v>0.28929769999999999</v>
      </c>
      <c r="D1985">
        <v>0.52937603</v>
      </c>
      <c r="E1985">
        <v>-0.57351315000000003</v>
      </c>
      <c r="F1985">
        <v>0.17203328000000001</v>
      </c>
      <c r="G1985">
        <v>0.65404563999999998</v>
      </c>
    </row>
    <row r="1986" spans="1:7" x14ac:dyDescent="0.35">
      <c r="A1986" s="1">
        <v>3.0138845800089703E-8</v>
      </c>
      <c r="B1986">
        <v>0.79525000000000001</v>
      </c>
      <c r="C1986">
        <v>0.28954908000000001</v>
      </c>
      <c r="D1986">
        <v>0.52936059999999996</v>
      </c>
      <c r="E1986">
        <v>-0.54991895000000002</v>
      </c>
      <c r="F1986">
        <v>1.0515505E-2</v>
      </c>
      <c r="G1986">
        <v>0.70298684</v>
      </c>
    </row>
    <row r="1987" spans="1:7" x14ac:dyDescent="0.35">
      <c r="A1987" s="1">
        <v>3.0153157964920001E-8</v>
      </c>
      <c r="B1987">
        <v>0.79511255000000003</v>
      </c>
      <c r="C1987">
        <v>0.28979899999999997</v>
      </c>
      <c r="D1987">
        <v>0.52938664000000002</v>
      </c>
      <c r="E1987">
        <v>-0.51099527</v>
      </c>
      <c r="F1987">
        <v>-0.14035006999999999</v>
      </c>
      <c r="G1987">
        <v>0.7232172</v>
      </c>
    </row>
    <row r="1988" spans="1:7" x14ac:dyDescent="0.35">
      <c r="A1988" s="1">
        <v>3.0167773751758999E-8</v>
      </c>
      <c r="B1988">
        <v>0.79493639999999999</v>
      </c>
      <c r="C1988">
        <v>0.29002436999999998</v>
      </c>
      <c r="D1988">
        <v>0.52945626000000001</v>
      </c>
      <c r="E1988">
        <v>-0.46154886000000001</v>
      </c>
      <c r="F1988">
        <v>-0.28432911999999999</v>
      </c>
      <c r="G1988">
        <v>0.71751123999999999</v>
      </c>
    </row>
    <row r="1989" spans="1:7" x14ac:dyDescent="0.35">
      <c r="A1989" s="1">
        <v>3.0182612022895302E-8</v>
      </c>
      <c r="B1989">
        <v>0.79474029999999996</v>
      </c>
      <c r="C1989">
        <v>0.29019739999999999</v>
      </c>
      <c r="D1989">
        <v>0.52956616999999995</v>
      </c>
      <c r="E1989">
        <v>-0.40391927999999999</v>
      </c>
      <c r="F1989">
        <v>-0.42040824999999998</v>
      </c>
      <c r="G1989">
        <v>0.68708060000000004</v>
      </c>
    </row>
    <row r="1990" spans="1:7" x14ac:dyDescent="0.35">
      <c r="A1990" s="1">
        <v>3.0197336786286699E-8</v>
      </c>
      <c r="B1990">
        <v>0.79455155</v>
      </c>
      <c r="C1990">
        <v>0.29029703000000001</v>
      </c>
      <c r="D1990">
        <v>0.52970470000000003</v>
      </c>
      <c r="E1990">
        <v>-0.33874968</v>
      </c>
      <c r="F1990">
        <v>-0.54499419999999998</v>
      </c>
      <c r="G1990">
        <v>0.63436820000000005</v>
      </c>
    </row>
    <row r="1991" spans="1:7" x14ac:dyDescent="0.35">
      <c r="A1991" s="1">
        <v>3.0212533133127798E-8</v>
      </c>
      <c r="B1991">
        <v>0.79438719999999996</v>
      </c>
      <c r="C1991">
        <v>0.29031595999999998</v>
      </c>
      <c r="D1991">
        <v>0.52986540000000004</v>
      </c>
      <c r="E1991">
        <v>-0.26009953000000002</v>
      </c>
      <c r="F1991">
        <v>-0.66047149999999999</v>
      </c>
      <c r="G1991">
        <v>0.55808970000000002</v>
      </c>
    </row>
    <row r="1992" spans="1:7" x14ac:dyDescent="0.35">
      <c r="A1992" s="1">
        <v>3.0227655850960702E-8</v>
      </c>
      <c r="B1992">
        <v>0.79427590000000003</v>
      </c>
      <c r="C1992">
        <v>0.29024981999999999</v>
      </c>
      <c r="D1992">
        <v>0.53002786999999996</v>
      </c>
      <c r="E1992">
        <v>-0.16581997000000001</v>
      </c>
      <c r="F1992">
        <v>-0.75745490000000004</v>
      </c>
      <c r="G1992">
        <v>0.46168039999999999</v>
      </c>
    </row>
    <row r="1993" spans="1:7" x14ac:dyDescent="0.35">
      <c r="A1993" s="1">
        <v>3.0242848465580301E-8</v>
      </c>
      <c r="B1993">
        <v>0.79423370000000004</v>
      </c>
      <c r="C1993">
        <v>0.29010550000000002</v>
      </c>
      <c r="D1993">
        <v>0.53017795000000001</v>
      </c>
      <c r="E1993">
        <v>-5.0323470000000002E-2</v>
      </c>
      <c r="F1993">
        <v>-0.82891780000000004</v>
      </c>
      <c r="G1993">
        <v>0.34629595000000002</v>
      </c>
    </row>
    <row r="1994" spans="1:7" x14ac:dyDescent="0.35">
      <c r="A1994" s="1">
        <v>3.0258326833158597E-8</v>
      </c>
      <c r="B1994">
        <v>0.79427349999999997</v>
      </c>
      <c r="C1994">
        <v>0.28989395000000001</v>
      </c>
      <c r="D1994">
        <v>0.53030189999999999</v>
      </c>
      <c r="E1994">
        <v>9.1748129999999997E-2</v>
      </c>
      <c r="F1994">
        <v>-0.86296033999999999</v>
      </c>
      <c r="G1994">
        <v>0.21305598000000001</v>
      </c>
    </row>
    <row r="1995" spans="1:7" x14ac:dyDescent="0.35">
      <c r="A1995" s="1">
        <v>3.0274542056225998E-8</v>
      </c>
      <c r="B1995">
        <v>0.79440650000000002</v>
      </c>
      <c r="C1995">
        <v>0.28962949999999998</v>
      </c>
      <c r="D1995">
        <v>0.53038549999999995</v>
      </c>
      <c r="E1995">
        <v>0.26473891999999999</v>
      </c>
      <c r="F1995">
        <v>-0.8394028</v>
      </c>
      <c r="G1995">
        <v>6.2823459999999998E-2</v>
      </c>
    </row>
    <row r="1996" spans="1:7" x14ac:dyDescent="0.35">
      <c r="A1996" s="1">
        <v>3.0291143573246301E-8</v>
      </c>
      <c r="B1996">
        <v>0.79462600000000005</v>
      </c>
      <c r="C1996">
        <v>0.28935235999999998</v>
      </c>
      <c r="D1996">
        <v>0.53041150000000004</v>
      </c>
      <c r="E1996">
        <v>0.45353369999999998</v>
      </c>
      <c r="F1996">
        <v>-0.73194680000000001</v>
      </c>
      <c r="G1996">
        <v>-9.1043079999999998E-2</v>
      </c>
    </row>
    <row r="1997" spans="1:7" x14ac:dyDescent="0.35">
      <c r="A1997" s="1">
        <v>3.0306576754591998E-8</v>
      </c>
      <c r="B1997">
        <v>0.79487580000000002</v>
      </c>
      <c r="C1997">
        <v>0.28912769999999999</v>
      </c>
      <c r="D1997">
        <v>0.5303793</v>
      </c>
      <c r="E1997">
        <v>0.61225529999999995</v>
      </c>
      <c r="F1997">
        <v>-0.54301739999999998</v>
      </c>
      <c r="G1997">
        <v>-0.21887392999999999</v>
      </c>
    </row>
    <row r="1998" spans="1:7" x14ac:dyDescent="0.35">
      <c r="A1998" s="1">
        <v>3.0320563868456601E-8</v>
      </c>
      <c r="B1998">
        <v>0.79510415000000001</v>
      </c>
      <c r="C1998">
        <v>0.28897620000000002</v>
      </c>
      <c r="D1998">
        <v>0.53030926</v>
      </c>
      <c r="E1998">
        <v>0.70951103999999998</v>
      </c>
      <c r="F1998">
        <v>-0.30023109999999997</v>
      </c>
      <c r="G1998">
        <v>-0.30622749999999999</v>
      </c>
    </row>
    <row r="1999" spans="1:7" x14ac:dyDescent="0.35">
      <c r="A1999" s="1">
        <v>3.0333428529803897E-8</v>
      </c>
      <c r="B1999">
        <v>0.79528449999999995</v>
      </c>
      <c r="C1999">
        <v>0.28888681999999999</v>
      </c>
      <c r="D1999">
        <v>0.53022049999999998</v>
      </c>
      <c r="E1999">
        <v>0.73317180000000004</v>
      </c>
      <c r="F1999">
        <v>-3.5292289999999997E-2</v>
      </c>
      <c r="G1999">
        <v>-0.3496918</v>
      </c>
    </row>
    <row r="2000" spans="1:7" x14ac:dyDescent="0.35">
      <c r="A2000" s="1">
        <v>3.0345799657654603E-8</v>
      </c>
      <c r="B2000">
        <v>0.79541105000000001</v>
      </c>
      <c r="C2000">
        <v>0.28883877000000002</v>
      </c>
      <c r="D2000">
        <v>0.53012360000000003</v>
      </c>
      <c r="E2000">
        <v>0.68215210000000004</v>
      </c>
      <c r="F2000">
        <v>0.22805682999999999</v>
      </c>
      <c r="G2000">
        <v>-0.34993819999999998</v>
      </c>
    </row>
    <row r="2001" spans="1:7" x14ac:dyDescent="0.35">
      <c r="A2001" s="1">
        <v>3.0358393271227999E-8</v>
      </c>
      <c r="B2001">
        <v>0.79548556000000004</v>
      </c>
      <c r="C2001">
        <v>0.28881347000000002</v>
      </c>
      <c r="D2001">
        <v>0.53002159999999998</v>
      </c>
      <c r="E2001">
        <v>0.55694747</v>
      </c>
      <c r="F2001">
        <v>0.47021849999999998</v>
      </c>
      <c r="G2001">
        <v>-0.30587884999999998</v>
      </c>
    </row>
    <row r="2002" spans="1:7" x14ac:dyDescent="0.35">
      <c r="A2002" s="1">
        <v>3.0370289149206703E-8</v>
      </c>
      <c r="B2002">
        <v>0.79551196000000002</v>
      </c>
      <c r="C2002">
        <v>0.28879850000000001</v>
      </c>
      <c r="D2002">
        <v>0.52992689999999998</v>
      </c>
      <c r="E2002">
        <v>0.38590967999999998</v>
      </c>
      <c r="F2002">
        <v>0.64696189999999998</v>
      </c>
      <c r="G2002">
        <v>-0.22669953000000001</v>
      </c>
    </row>
    <row r="2003" spans="1:7" x14ac:dyDescent="0.35">
      <c r="A2003" s="1">
        <v>3.0381818663312701E-8</v>
      </c>
      <c r="B2003">
        <v>0.79551019999999995</v>
      </c>
      <c r="C2003">
        <v>0.2887865</v>
      </c>
      <c r="D2003">
        <v>0.52983820000000004</v>
      </c>
      <c r="E2003">
        <v>0.19378564000000001</v>
      </c>
      <c r="F2003">
        <v>0.75394159999999999</v>
      </c>
      <c r="G2003">
        <v>-0.12241539</v>
      </c>
    </row>
    <row r="2004" spans="1:7" x14ac:dyDescent="0.35">
      <c r="A2004" s="1">
        <v>3.0393610325207503E-8</v>
      </c>
      <c r="B2004">
        <v>0.79549586999999999</v>
      </c>
      <c r="C2004">
        <v>0.28877913999999999</v>
      </c>
      <c r="D2004">
        <v>0.52975059999999996</v>
      </c>
      <c r="E2004">
        <v>-4.3729804000000004E-3</v>
      </c>
      <c r="F2004">
        <v>0.79371804000000001</v>
      </c>
      <c r="G2004">
        <v>2.6180855999999998E-3</v>
      </c>
    </row>
    <row r="2005" spans="1:7" x14ac:dyDescent="0.35">
      <c r="A2005" s="1">
        <v>3.0406446223484797E-8</v>
      </c>
      <c r="B2005">
        <v>0.79547999999999996</v>
      </c>
      <c r="C2005">
        <v>0.28878796000000001</v>
      </c>
      <c r="D2005">
        <v>0.52965843999999995</v>
      </c>
      <c r="E2005">
        <v>-0.19651515999999999</v>
      </c>
      <c r="F2005">
        <v>0.76499839999999997</v>
      </c>
      <c r="G2005">
        <v>0.14746708</v>
      </c>
    </row>
    <row r="2006" spans="1:7" x14ac:dyDescent="0.35">
      <c r="A2006" s="1">
        <v>3.0420071699519198E-8</v>
      </c>
      <c r="B2006">
        <v>0.79546844999999999</v>
      </c>
      <c r="C2006">
        <v>0.28883386</v>
      </c>
      <c r="D2006">
        <v>0.52956486000000003</v>
      </c>
      <c r="E2006">
        <v>-0.3544194</v>
      </c>
      <c r="F2006">
        <v>0.67219234000000005</v>
      </c>
      <c r="G2006">
        <v>0.29726165999999998</v>
      </c>
    </row>
    <row r="2007" spans="1:7" x14ac:dyDescent="0.35">
      <c r="A2007" s="1">
        <v>3.0433993909103297E-8</v>
      </c>
      <c r="B2007">
        <v>0.79545600000000005</v>
      </c>
      <c r="C2007">
        <v>0.28893474000000002</v>
      </c>
      <c r="D2007">
        <v>0.52947789999999995</v>
      </c>
      <c r="E2007">
        <v>-0.46020394999999997</v>
      </c>
      <c r="F2007">
        <v>0.53638339999999995</v>
      </c>
      <c r="G2007">
        <v>0.43381579999999997</v>
      </c>
    </row>
    <row r="2008" spans="1:7" x14ac:dyDescent="0.35">
      <c r="A2008" s="1">
        <v>3.0448324730502303E-8</v>
      </c>
      <c r="B2008">
        <v>0.79542710000000005</v>
      </c>
      <c r="C2008">
        <v>0.28909953999999999</v>
      </c>
      <c r="D2008">
        <v>0.52940529999999997</v>
      </c>
      <c r="E2008">
        <v>-0.51608279999999995</v>
      </c>
      <c r="F2008">
        <v>0.37678862000000002</v>
      </c>
      <c r="G2008">
        <v>0.54855834999999997</v>
      </c>
    </row>
    <row r="2009" spans="1:7" x14ac:dyDescent="0.35">
      <c r="A2009" s="1">
        <v>3.0462678269612403E-8</v>
      </c>
      <c r="B2009">
        <v>0.7953654</v>
      </c>
      <c r="C2009">
        <v>0.28931572999999999</v>
      </c>
      <c r="D2009">
        <v>0.52935960000000004</v>
      </c>
      <c r="E2009">
        <v>-0.53057635000000003</v>
      </c>
      <c r="F2009">
        <v>0.21310799999999999</v>
      </c>
      <c r="G2009">
        <v>0.63347719999999996</v>
      </c>
    </row>
    <row r="2010" spans="1:7" x14ac:dyDescent="0.35">
      <c r="A2010" s="1">
        <v>3.0477107505042998E-8</v>
      </c>
      <c r="B2010">
        <v>0.79526185999999999</v>
      </c>
      <c r="C2010">
        <v>0.28956201999999998</v>
      </c>
      <c r="D2010">
        <v>0.52934945</v>
      </c>
      <c r="E2010">
        <v>-0.51671182999999998</v>
      </c>
      <c r="F2010">
        <v>5.3615459999999997E-2</v>
      </c>
      <c r="G2010">
        <v>0.68834879999999998</v>
      </c>
    </row>
    <row r="2011" spans="1:7" x14ac:dyDescent="0.35">
      <c r="A2011" s="1">
        <v>3.04916285764903E-8</v>
      </c>
      <c r="B2011">
        <v>0.79511690000000002</v>
      </c>
      <c r="C2011">
        <v>0.28981096000000001</v>
      </c>
      <c r="D2011">
        <v>0.52938074000000002</v>
      </c>
      <c r="E2011">
        <v>-0.48480684000000002</v>
      </c>
      <c r="F2011">
        <v>-9.8176159999999998E-2</v>
      </c>
      <c r="G2011">
        <v>0.71449110000000005</v>
      </c>
    </row>
    <row r="2012" spans="1:7" x14ac:dyDescent="0.35">
      <c r="A2012" s="1">
        <v>3.0506498338765899E-8</v>
      </c>
      <c r="B2012">
        <v>0.79493742999999994</v>
      </c>
      <c r="C2012">
        <v>0.29003820000000002</v>
      </c>
      <c r="D2012">
        <v>0.52945580000000003</v>
      </c>
      <c r="E2012">
        <v>-0.44064227</v>
      </c>
      <c r="F2012">
        <v>-0.24381306999999999</v>
      </c>
      <c r="G2012">
        <v>0.71367570000000002</v>
      </c>
    </row>
    <row r="2013" spans="1:7" x14ac:dyDescent="0.35">
      <c r="A2013" s="1">
        <v>3.05214659389585E-8</v>
      </c>
      <c r="B2013">
        <v>0.79474350000000005</v>
      </c>
      <c r="C2013">
        <v>0.29021394</v>
      </c>
      <c r="D2013">
        <v>0.52957034000000003</v>
      </c>
      <c r="E2013">
        <v>-0.38763144999999999</v>
      </c>
      <c r="F2013">
        <v>-0.38061650000000002</v>
      </c>
      <c r="G2013">
        <v>0.6873165</v>
      </c>
    </row>
    <row r="2014" spans="1:7" x14ac:dyDescent="0.35">
      <c r="A2014" s="1">
        <v>3.0536376246108199E-8</v>
      </c>
      <c r="B2014">
        <v>0.79455863999999998</v>
      </c>
      <c r="C2014">
        <v>0.29031843000000002</v>
      </c>
      <c r="D2014">
        <v>0.52971420000000002</v>
      </c>
      <c r="E2014">
        <v>-0.32603204000000002</v>
      </c>
      <c r="F2014">
        <v>-0.50684154000000003</v>
      </c>
      <c r="G2014">
        <v>0.63780519999999996</v>
      </c>
    </row>
    <row r="2015" spans="1:7" x14ac:dyDescent="0.35">
      <c r="A2015" s="1">
        <v>3.0551697598752298E-8</v>
      </c>
      <c r="B2015">
        <v>0.79439985999999996</v>
      </c>
      <c r="C2015">
        <v>0.29034188</v>
      </c>
      <c r="D2015">
        <v>0.52988005000000005</v>
      </c>
      <c r="E2015">
        <v>-0.25070786</v>
      </c>
      <c r="F2015">
        <v>-0.62418145000000003</v>
      </c>
      <c r="G2015">
        <v>0.56465673000000005</v>
      </c>
    </row>
    <row r="2016" spans="1:7" x14ac:dyDescent="0.35">
      <c r="A2016" s="1">
        <v>3.0566972407141801E-8</v>
      </c>
      <c r="B2016">
        <v>0.79429333999999996</v>
      </c>
      <c r="C2016">
        <v>0.29027799999999998</v>
      </c>
      <c r="D2016">
        <v>0.53004859999999998</v>
      </c>
      <c r="E2016">
        <v>-0.15903904999999999</v>
      </c>
      <c r="F2016">
        <v>-0.72430074</v>
      </c>
      <c r="G2016">
        <v>0.47106432999999998</v>
      </c>
    </row>
    <row r="2017" spans="1:7" x14ac:dyDescent="0.35">
      <c r="A2017" s="1">
        <v>3.0582390410921902E-8</v>
      </c>
      <c r="B2017">
        <v>0.79425453999999995</v>
      </c>
      <c r="C2017">
        <v>0.29013066999999998</v>
      </c>
      <c r="D2017">
        <v>0.53020537000000001</v>
      </c>
      <c r="E2017">
        <v>-4.5026954000000001E-2</v>
      </c>
      <c r="F2017">
        <v>-0.80054400000000003</v>
      </c>
      <c r="G2017">
        <v>0.35787326000000003</v>
      </c>
    </row>
    <row r="2018" spans="1:7" x14ac:dyDescent="0.35">
      <c r="A2018" s="1">
        <v>3.0598358850198298E-8</v>
      </c>
      <c r="B2018">
        <v>0.79429780000000005</v>
      </c>
      <c r="C2018">
        <v>0.28990588</v>
      </c>
      <c r="D2018">
        <v>0.53033680000000005</v>
      </c>
      <c r="E2018">
        <v>9.8954156000000001E-2</v>
      </c>
      <c r="F2018">
        <v>-0.84074605000000002</v>
      </c>
      <c r="G2018">
        <v>0.22428970000000001</v>
      </c>
    </row>
    <row r="2019" spans="1:7" x14ac:dyDescent="0.35">
      <c r="A2019" s="1">
        <v>3.0614916865117901E-8</v>
      </c>
      <c r="B2019">
        <v>0.7944348</v>
      </c>
      <c r="C2019">
        <v>0.28962332000000002</v>
      </c>
      <c r="D2019">
        <v>0.53042334000000002</v>
      </c>
      <c r="E2019">
        <v>0.27391776000000001</v>
      </c>
      <c r="F2019">
        <v>-0.82237554000000002</v>
      </c>
      <c r="G2019">
        <v>7.4376049999999999E-2</v>
      </c>
    </row>
    <row r="2020" spans="1:7" x14ac:dyDescent="0.35">
      <c r="A2020" s="1">
        <v>3.06313964489428E-8</v>
      </c>
      <c r="B2020">
        <v>0.79465246</v>
      </c>
      <c r="C2020">
        <v>0.28933249999999999</v>
      </c>
      <c r="D2020">
        <v>0.53044754000000005</v>
      </c>
      <c r="E2020">
        <v>0.46069515</v>
      </c>
      <c r="F2020">
        <v>-0.72189329999999996</v>
      </c>
      <c r="G2020">
        <v>-7.6114379999999995E-2</v>
      </c>
    </row>
    <row r="2021" spans="1:7" x14ac:dyDescent="0.35">
      <c r="A2021" s="1">
        <v>3.0646321553157197E-8</v>
      </c>
      <c r="B2021">
        <v>0.79489480000000001</v>
      </c>
      <c r="C2021">
        <v>0.28909940000000001</v>
      </c>
      <c r="D2021">
        <v>0.53041285000000005</v>
      </c>
      <c r="E2021">
        <v>0.61583555000000001</v>
      </c>
      <c r="F2021">
        <v>-0.54572279999999995</v>
      </c>
      <c r="G2021">
        <v>-0.20054005</v>
      </c>
    </row>
    <row r="2022" spans="1:7" x14ac:dyDescent="0.35">
      <c r="A2022" s="1">
        <v>3.06602196550011E-8</v>
      </c>
      <c r="B2022">
        <v>0.795126</v>
      </c>
      <c r="C2022">
        <v>0.28893511999999999</v>
      </c>
      <c r="D2022">
        <v>0.53033704000000004</v>
      </c>
      <c r="E2022">
        <v>0.71675650000000002</v>
      </c>
      <c r="F2022">
        <v>-0.30864104999999997</v>
      </c>
      <c r="G2022">
        <v>-0.29199915999999998</v>
      </c>
    </row>
    <row r="2023" spans="1:7" x14ac:dyDescent="0.35">
      <c r="A2023" s="1">
        <v>3.0673369045674202E-8</v>
      </c>
      <c r="B2023">
        <v>0.79531689999999999</v>
      </c>
      <c r="C2023">
        <v>0.28883618</v>
      </c>
      <c r="D2023">
        <v>0.53023670000000001</v>
      </c>
      <c r="E2023">
        <v>0.74388635000000003</v>
      </c>
      <c r="F2023">
        <v>-3.6437219999999999E-2</v>
      </c>
      <c r="G2023">
        <v>-0.34310645000000001</v>
      </c>
    </row>
    <row r="2024" spans="1:7" x14ac:dyDescent="0.35">
      <c r="A2024" s="1">
        <v>3.0685584448927297E-8</v>
      </c>
      <c r="B2024">
        <v>0.79544729999999997</v>
      </c>
      <c r="C2024">
        <v>0.28878700000000002</v>
      </c>
      <c r="D2024">
        <v>0.53013014999999997</v>
      </c>
      <c r="E2024">
        <v>0.69218310000000005</v>
      </c>
      <c r="F2024">
        <v>0.22816997999999999</v>
      </c>
      <c r="G2024">
        <v>-0.34951462999999999</v>
      </c>
    </row>
    <row r="2025" spans="1:7" x14ac:dyDescent="0.35">
      <c r="A2025" s="1">
        <v>3.0697298637148601E-8</v>
      </c>
      <c r="B2025">
        <v>0.79552210000000001</v>
      </c>
      <c r="C2025">
        <v>0.28876373</v>
      </c>
      <c r="D2025">
        <v>0.53002519999999997</v>
      </c>
      <c r="E2025">
        <v>0.5728316</v>
      </c>
      <c r="F2025">
        <v>0.45829140000000002</v>
      </c>
      <c r="G2025">
        <v>-0.31404423999999997</v>
      </c>
    </row>
    <row r="2026" spans="1:7" x14ac:dyDescent="0.35">
      <c r="A2026" s="1">
        <v>3.07090432648439E-8</v>
      </c>
      <c r="B2026">
        <v>0.79555434000000003</v>
      </c>
      <c r="C2026">
        <v>0.2887496</v>
      </c>
      <c r="D2026">
        <v>0.52992260000000002</v>
      </c>
      <c r="E2026">
        <v>0.40095806000000001</v>
      </c>
      <c r="F2026">
        <v>0.63601269999999999</v>
      </c>
      <c r="G2026">
        <v>-0.23985877999999999</v>
      </c>
    </row>
    <row r="2027" spans="1:7" x14ac:dyDescent="0.35">
      <c r="A2027" s="1">
        <v>3.0721606528120399E-8</v>
      </c>
      <c r="B2027">
        <v>0.79555880000000001</v>
      </c>
      <c r="C2027">
        <v>0.28873828000000001</v>
      </c>
      <c r="D2027">
        <v>0.52981769999999995</v>
      </c>
      <c r="E2027">
        <v>0.18962355</v>
      </c>
      <c r="F2027">
        <v>0.74867665999999999</v>
      </c>
      <c r="G2027">
        <v>-0.12718475000000001</v>
      </c>
    </row>
    <row r="2028" spans="1:7" x14ac:dyDescent="0.35">
      <c r="A2028" s="1">
        <v>3.0734709903668998E-8</v>
      </c>
      <c r="B2028">
        <v>0.79555030000000004</v>
      </c>
      <c r="C2028">
        <v>0.28873720000000003</v>
      </c>
      <c r="D2028">
        <v>0.52971330000000005</v>
      </c>
      <c r="E2028">
        <v>-2.605961E-2</v>
      </c>
      <c r="F2028">
        <v>0.78041446000000003</v>
      </c>
      <c r="G2028">
        <v>1.2212186999999999E-2</v>
      </c>
    </row>
    <row r="2029" spans="1:7" x14ac:dyDescent="0.35">
      <c r="A2029" s="1">
        <v>3.0747463648582097E-8</v>
      </c>
      <c r="B2029">
        <v>0.79554015</v>
      </c>
      <c r="C2029">
        <v>0.28876099999999999</v>
      </c>
      <c r="D2029">
        <v>0.52961725000000004</v>
      </c>
      <c r="E2029">
        <v>-0.20614167</v>
      </c>
      <c r="F2029">
        <v>0.74143194999999995</v>
      </c>
      <c r="G2029">
        <v>0.15509455999999999</v>
      </c>
    </row>
    <row r="2030" spans="1:7" x14ac:dyDescent="0.35">
      <c r="A2030" s="1">
        <v>3.07608038104713E-8</v>
      </c>
      <c r="B2030">
        <v>0.79552877</v>
      </c>
      <c r="C2030">
        <v>0.28882635000000001</v>
      </c>
      <c r="D2030">
        <v>0.52952549999999998</v>
      </c>
      <c r="E2030">
        <v>-0.34927362000000001</v>
      </c>
      <c r="F2030">
        <v>0.64800480000000005</v>
      </c>
      <c r="G2030">
        <v>0.30003725999999997</v>
      </c>
    </row>
    <row r="2031" spans="1:7" x14ac:dyDescent="0.35">
      <c r="A2031" s="1">
        <v>3.0775120639052697E-8</v>
      </c>
      <c r="B2031">
        <v>0.7955084</v>
      </c>
      <c r="C2031">
        <v>0.28895196000000001</v>
      </c>
      <c r="D2031">
        <v>0.52944195000000005</v>
      </c>
      <c r="E2031">
        <v>-0.44813037</v>
      </c>
      <c r="F2031">
        <v>0.51140516999999996</v>
      </c>
      <c r="G2031">
        <v>0.44001847999999999</v>
      </c>
    </row>
    <row r="2032" spans="1:7" x14ac:dyDescent="0.35">
      <c r="A2032" s="1">
        <v>3.0789546426518703E-8</v>
      </c>
      <c r="B2032">
        <v>0.79546689999999998</v>
      </c>
      <c r="C2032">
        <v>0.28913587000000002</v>
      </c>
      <c r="D2032">
        <v>0.52937940000000006</v>
      </c>
      <c r="E2032">
        <v>-0.49641733999999998</v>
      </c>
      <c r="F2032">
        <v>0.35616313999999999</v>
      </c>
      <c r="G2032">
        <v>0.55680037000000004</v>
      </c>
    </row>
    <row r="2033" spans="1:7" x14ac:dyDescent="0.35">
      <c r="A2033" s="1">
        <v>3.0803997929675899E-8</v>
      </c>
      <c r="B2033">
        <v>0.79539185999999995</v>
      </c>
      <c r="C2033">
        <v>0.28936561999999999</v>
      </c>
      <c r="D2033">
        <v>0.52934587</v>
      </c>
      <c r="E2033">
        <v>-0.50486547000000004</v>
      </c>
      <c r="F2033">
        <v>0.19712927999999999</v>
      </c>
      <c r="G2033">
        <v>0.64469589999999999</v>
      </c>
    </row>
    <row r="2034" spans="1:7" x14ac:dyDescent="0.35">
      <c r="A2034" s="1">
        <v>3.0818491052262501E-8</v>
      </c>
      <c r="B2034">
        <v>0.79527619999999999</v>
      </c>
      <c r="C2034">
        <v>0.28961999999999999</v>
      </c>
      <c r="D2034">
        <v>0.52934784000000001</v>
      </c>
      <c r="E2034">
        <v>-0.48608797999999998</v>
      </c>
      <c r="F2034">
        <v>4.1908859999999999E-2</v>
      </c>
      <c r="G2034">
        <v>0.70228939999999995</v>
      </c>
    </row>
    <row r="2035" spans="1:7" x14ac:dyDescent="0.35">
      <c r="A2035" s="1">
        <v>3.08333569265583E-8</v>
      </c>
      <c r="B2035">
        <v>0.79511799999999999</v>
      </c>
      <c r="C2035">
        <v>0.28987770000000002</v>
      </c>
      <c r="D2035">
        <v>0.52939150000000001</v>
      </c>
      <c r="E2035">
        <v>-0.44956590000000002</v>
      </c>
      <c r="F2035">
        <v>-0.109527156</v>
      </c>
      <c r="G2035">
        <v>0.73077259999999999</v>
      </c>
    </row>
    <row r="2036" spans="1:7" x14ac:dyDescent="0.35">
      <c r="A2036" s="1">
        <v>3.0848256823612203E-8</v>
      </c>
      <c r="B2036">
        <v>0.79493069999999999</v>
      </c>
      <c r="C2036">
        <v>0.29010424000000001</v>
      </c>
      <c r="D2036">
        <v>0.52947794999999998</v>
      </c>
      <c r="E2036">
        <v>-0.40268232999999998</v>
      </c>
      <c r="F2036">
        <v>-0.25258910000000001</v>
      </c>
      <c r="G2036">
        <v>0.73071200000000003</v>
      </c>
    </row>
    <row r="2037" spans="1:7" x14ac:dyDescent="0.35">
      <c r="A2037" s="1">
        <v>3.08629765787581E-8</v>
      </c>
      <c r="B2037">
        <v>0.79473559999999999</v>
      </c>
      <c r="C2037">
        <v>0.29027350000000002</v>
      </c>
      <c r="D2037">
        <v>0.52960056</v>
      </c>
      <c r="E2037">
        <v>-0.34935832</v>
      </c>
      <c r="F2037">
        <v>-0.38518693999999998</v>
      </c>
      <c r="G2037">
        <v>0.70510649999999997</v>
      </c>
    </row>
    <row r="2038" spans="1:7" x14ac:dyDescent="0.35">
      <c r="A2038" s="1">
        <v>3.08779327341979E-8</v>
      </c>
      <c r="B2038">
        <v>0.79454829999999999</v>
      </c>
      <c r="C2038">
        <v>0.29037297000000001</v>
      </c>
      <c r="D2038">
        <v>0.5297539</v>
      </c>
      <c r="E2038">
        <v>-0.28779652999999999</v>
      </c>
      <c r="F2038">
        <v>-0.51015940000000004</v>
      </c>
      <c r="G2038">
        <v>0.65529440000000005</v>
      </c>
    </row>
    <row r="2039" spans="1:7" x14ac:dyDescent="0.35">
      <c r="A2039" s="1">
        <v>3.0893379443099898E-8</v>
      </c>
      <c r="B2039">
        <v>0.79438776</v>
      </c>
      <c r="C2039">
        <v>0.29038900000000001</v>
      </c>
      <c r="D2039">
        <v>0.52992934000000003</v>
      </c>
      <c r="E2039">
        <v>-0.21355035999999999</v>
      </c>
      <c r="F2039">
        <v>-0.62624215999999999</v>
      </c>
      <c r="G2039">
        <v>0.58057890000000001</v>
      </c>
    </row>
    <row r="2040" spans="1:7" x14ac:dyDescent="0.35">
      <c r="A2040" s="1">
        <v>3.0908722544088199E-8</v>
      </c>
      <c r="B2040">
        <v>0.79428049999999994</v>
      </c>
      <c r="C2040">
        <v>0.29031532999999998</v>
      </c>
      <c r="D2040">
        <v>0.53010475999999995</v>
      </c>
      <c r="E2040">
        <v>-0.12469435</v>
      </c>
      <c r="F2040">
        <v>-0.72326650000000003</v>
      </c>
      <c r="G2040">
        <v>0.48486077999999999</v>
      </c>
    </row>
    <row r="2041" spans="1:7" x14ac:dyDescent="0.35">
      <c r="A2041" s="1">
        <v>3.0924376157238902E-8</v>
      </c>
      <c r="B2041">
        <v>0.79424024000000004</v>
      </c>
      <c r="C2041">
        <v>0.29015394999999999</v>
      </c>
      <c r="D2041">
        <v>0.53026759999999995</v>
      </c>
      <c r="E2041">
        <v>-1.3899557E-2</v>
      </c>
      <c r="F2041">
        <v>-0.79489714</v>
      </c>
      <c r="G2041">
        <v>0.36779501999999997</v>
      </c>
    </row>
    <row r="2042" spans="1:7" x14ac:dyDescent="0.35">
      <c r="A2042" s="1">
        <v>3.0940812627711102E-8</v>
      </c>
      <c r="B2042">
        <v>0.79428319999999997</v>
      </c>
      <c r="C2042">
        <v>0.28990670000000002</v>
      </c>
      <c r="D2042">
        <v>0.53040310000000002</v>
      </c>
      <c r="E2042">
        <v>0.12715915</v>
      </c>
      <c r="F2042">
        <v>-0.82714529999999997</v>
      </c>
      <c r="G2042">
        <v>0.22858608</v>
      </c>
    </row>
    <row r="2043" spans="1:7" x14ac:dyDescent="0.35">
      <c r="A2043" s="1">
        <v>3.0957565315722302E-8</v>
      </c>
      <c r="B2043">
        <v>0.79441879999999998</v>
      </c>
      <c r="C2043">
        <v>0.28960114999999997</v>
      </c>
      <c r="D2043">
        <v>0.53048735999999996</v>
      </c>
      <c r="E2043">
        <v>0.29385197000000002</v>
      </c>
      <c r="F2043">
        <v>-0.79733324000000005</v>
      </c>
      <c r="G2043">
        <v>7.8064545999999999E-2</v>
      </c>
    </row>
    <row r="2044" spans="1:7" x14ac:dyDescent="0.35">
      <c r="A2044" s="1">
        <v>3.0973154556227E-8</v>
      </c>
      <c r="B2044">
        <v>0.79461919999999997</v>
      </c>
      <c r="C2044">
        <v>0.28930280000000003</v>
      </c>
      <c r="D2044">
        <v>0.53050730000000001</v>
      </c>
      <c r="E2044">
        <v>0.45749792</v>
      </c>
      <c r="F2044">
        <v>-0.69729240000000003</v>
      </c>
      <c r="G2044">
        <v>-5.8227889999999997E-2</v>
      </c>
    </row>
    <row r="2045" spans="1:7" x14ac:dyDescent="0.35">
      <c r="A2045" s="1">
        <v>3.09882370031359E-8</v>
      </c>
      <c r="B2045">
        <v>0.79486069999999998</v>
      </c>
      <c r="C2045">
        <v>0.28903624</v>
      </c>
      <c r="D2045">
        <v>0.53047060000000001</v>
      </c>
      <c r="E2045">
        <v>0.60215269999999999</v>
      </c>
      <c r="F2045">
        <v>-0.52575313999999995</v>
      </c>
      <c r="G2045">
        <v>-0.17295265000000001</v>
      </c>
    </row>
    <row r="2046" spans="1:7" x14ac:dyDescent="0.35">
      <c r="A2046" s="1">
        <v>3.1002594920626703E-8</v>
      </c>
      <c r="B2046">
        <v>0.79510707000000003</v>
      </c>
      <c r="C2046">
        <v>0.28883113999999999</v>
      </c>
      <c r="D2046">
        <v>0.53038810000000003</v>
      </c>
      <c r="E2046">
        <v>0.70070049999999995</v>
      </c>
      <c r="F2046">
        <v>-0.29723313000000001</v>
      </c>
      <c r="G2046">
        <v>-0.25314685999999997</v>
      </c>
    </row>
    <row r="2047" spans="1:7" x14ac:dyDescent="0.35">
      <c r="A2047" s="1">
        <v>3.1015501762528799E-8</v>
      </c>
      <c r="B2047">
        <v>0.79531574000000005</v>
      </c>
      <c r="C2047">
        <v>0.28870249999999997</v>
      </c>
      <c r="D2047">
        <v>0.53028165999999999</v>
      </c>
      <c r="E2047">
        <v>0.73363889999999998</v>
      </c>
      <c r="F2047">
        <v>-5.1795457000000003E-2</v>
      </c>
      <c r="G2047">
        <v>-0.29122913</v>
      </c>
    </row>
    <row r="2048" spans="1:7" x14ac:dyDescent="0.35">
      <c r="A2048" s="1">
        <v>3.1027688680728502E-8</v>
      </c>
      <c r="B2048">
        <v>0.79548059999999998</v>
      </c>
      <c r="C2048">
        <v>0.28863270000000002</v>
      </c>
      <c r="D2048">
        <v>0.53016180000000002</v>
      </c>
      <c r="E2048">
        <v>0.70158609999999999</v>
      </c>
      <c r="F2048">
        <v>0.19239719</v>
      </c>
      <c r="G2048">
        <v>-0.29164499999999999</v>
      </c>
    </row>
    <row r="2049" spans="1:7" x14ac:dyDescent="0.35">
      <c r="A2049" s="1">
        <v>3.1039598799941201E-8</v>
      </c>
      <c r="B2049">
        <v>0.79559820000000003</v>
      </c>
      <c r="C2049">
        <v>0.28860720000000001</v>
      </c>
      <c r="D2049">
        <v>0.53003549999999999</v>
      </c>
      <c r="E2049">
        <v>0.60724630000000002</v>
      </c>
      <c r="F2049">
        <v>0.41592896000000001</v>
      </c>
      <c r="G2049">
        <v>-0.25631046000000002</v>
      </c>
    </row>
    <row r="2050" spans="1:7" x14ac:dyDescent="0.35">
      <c r="A2050" s="1">
        <v>3.1051596758336497E-8</v>
      </c>
      <c r="B2050">
        <v>0.79567003000000003</v>
      </c>
      <c r="C2050">
        <v>0.28861355999999999</v>
      </c>
      <c r="D2050">
        <v>0.52990769999999998</v>
      </c>
      <c r="E2050">
        <v>0.4582889</v>
      </c>
      <c r="F2050">
        <v>0.59904413999999995</v>
      </c>
      <c r="G2050">
        <v>-0.18628505000000001</v>
      </c>
    </row>
    <row r="2051" spans="1:7" x14ac:dyDescent="0.35">
      <c r="A2051" s="1">
        <v>3.1063020291220301E-8</v>
      </c>
      <c r="B2051">
        <v>0.79570050000000003</v>
      </c>
      <c r="C2051">
        <v>0.28864025999999998</v>
      </c>
      <c r="D2051">
        <v>0.52979195000000001</v>
      </c>
      <c r="E2051">
        <v>0.28492342999999998</v>
      </c>
      <c r="F2051">
        <v>0.71560853999999996</v>
      </c>
      <c r="G2051">
        <v>-9.2200610000000002E-2</v>
      </c>
    </row>
    <row r="2052" spans="1:7" x14ac:dyDescent="0.35">
      <c r="A2052" s="1">
        <v>3.1074341869119699E-8</v>
      </c>
      <c r="B2052">
        <v>0.79570439999999998</v>
      </c>
      <c r="C2052">
        <v>0.2886822</v>
      </c>
      <c r="D2052">
        <v>0.52968660000000001</v>
      </c>
      <c r="E2052">
        <v>0.105419815</v>
      </c>
      <c r="F2052">
        <v>0.76800656</v>
      </c>
      <c r="G2052">
        <v>2.0079203E-2</v>
      </c>
    </row>
    <row r="2053" spans="1:7" x14ac:dyDescent="0.35">
      <c r="A2053" s="1">
        <v>3.10861248330634E-8</v>
      </c>
      <c r="B2053">
        <v>0.79569197000000003</v>
      </c>
      <c r="C2053">
        <v>0.28874314000000001</v>
      </c>
      <c r="D2053">
        <v>0.52958905999999994</v>
      </c>
      <c r="E2053">
        <v>-6.7082349999999999E-2</v>
      </c>
      <c r="F2053">
        <v>0.75901430000000003</v>
      </c>
      <c r="G2053">
        <v>0.14748695000000001</v>
      </c>
    </row>
    <row r="2054" spans="1:7" x14ac:dyDescent="0.35">
      <c r="A2054" s="1">
        <v>3.1098865710449797E-8</v>
      </c>
      <c r="B2054">
        <v>0.79566749999999997</v>
      </c>
      <c r="C2054">
        <v>0.28883462999999998</v>
      </c>
      <c r="D2054">
        <v>0.52949804</v>
      </c>
      <c r="E2054">
        <v>-0.21816116999999999</v>
      </c>
      <c r="F2054">
        <v>0.69018520000000005</v>
      </c>
      <c r="G2054">
        <v>0.28581010000000001</v>
      </c>
    </row>
    <row r="2055" spans="1:7" x14ac:dyDescent="0.35">
      <c r="A2055" s="1">
        <v>3.1112645781206303E-8</v>
      </c>
      <c r="B2055">
        <v>0.79562999999999995</v>
      </c>
      <c r="C2055">
        <v>0.28897166000000002</v>
      </c>
      <c r="D2055">
        <v>0.52941835000000004</v>
      </c>
      <c r="E2055">
        <v>-0.32973200000000003</v>
      </c>
      <c r="F2055">
        <v>0.56969550000000002</v>
      </c>
      <c r="G2055">
        <v>0.4239503</v>
      </c>
    </row>
    <row r="2056" spans="1:7" x14ac:dyDescent="0.35">
      <c r="A2056" s="1">
        <v>3.1127183199828102E-8</v>
      </c>
      <c r="B2056">
        <v>0.79557157000000001</v>
      </c>
      <c r="C2056">
        <v>0.28916267000000001</v>
      </c>
      <c r="D2056">
        <v>0.52935885999999999</v>
      </c>
      <c r="E2056">
        <v>-0.39174115999999998</v>
      </c>
      <c r="F2056">
        <v>0.41680149999999999</v>
      </c>
      <c r="G2056">
        <v>0.5468132</v>
      </c>
    </row>
    <row r="2057" spans="1:7" x14ac:dyDescent="0.35">
      <c r="A2057" s="1">
        <v>3.1141520390324701E-8</v>
      </c>
      <c r="B2057">
        <v>0.79548459999999999</v>
      </c>
      <c r="C2057">
        <v>0.28939061999999999</v>
      </c>
      <c r="D2057">
        <v>0.52933043000000002</v>
      </c>
      <c r="E2057">
        <v>-0.40935189999999999</v>
      </c>
      <c r="F2057">
        <v>0.25916007000000002</v>
      </c>
      <c r="G2057">
        <v>0.63965046000000003</v>
      </c>
    </row>
    <row r="2058" spans="1:7" x14ac:dyDescent="0.35">
      <c r="A2058" s="1">
        <v>3.11556304232386E-8</v>
      </c>
      <c r="B2058">
        <v>0.79536426000000005</v>
      </c>
      <c r="C2058">
        <v>0.28963615999999998</v>
      </c>
      <c r="D2058">
        <v>0.52933717000000002</v>
      </c>
      <c r="E2058">
        <v>-0.39871117</v>
      </c>
      <c r="F2058">
        <v>0.10717435</v>
      </c>
      <c r="G2058">
        <v>0.70214699999999997</v>
      </c>
    </row>
    <row r="2059" spans="1:7" x14ac:dyDescent="0.35">
      <c r="A2059" s="1">
        <v>3.1170111714145197E-8</v>
      </c>
      <c r="B2059">
        <v>0.79520619999999997</v>
      </c>
      <c r="C2059">
        <v>0.28988639999999999</v>
      </c>
      <c r="D2059">
        <v>0.52938335999999997</v>
      </c>
      <c r="E2059">
        <v>-0.37082516999999998</v>
      </c>
      <c r="F2059">
        <v>-4.1722120000000001E-2</v>
      </c>
      <c r="G2059">
        <v>0.73739900000000003</v>
      </c>
    </row>
    <row r="2060" spans="1:7" x14ac:dyDescent="0.35">
      <c r="A2060" s="1">
        <v>3.11845362283463E-8</v>
      </c>
      <c r="B2060">
        <v>0.79502329999999999</v>
      </c>
      <c r="C2060">
        <v>0.29010924999999999</v>
      </c>
      <c r="D2060">
        <v>0.52946899999999997</v>
      </c>
      <c r="E2060">
        <v>-0.33353070000000001</v>
      </c>
      <c r="F2060">
        <v>-0.18200123000000001</v>
      </c>
      <c r="G2060">
        <v>0.7452995</v>
      </c>
    </row>
    <row r="2061" spans="1:7" x14ac:dyDescent="0.35">
      <c r="A2061" s="1">
        <v>3.1199150419418001E-8</v>
      </c>
      <c r="B2061">
        <v>0.79482805999999995</v>
      </c>
      <c r="C2061">
        <v>0.29028627000000001</v>
      </c>
      <c r="D2061">
        <v>0.52959179999999995</v>
      </c>
      <c r="E2061">
        <v>-0.28952666999999999</v>
      </c>
      <c r="F2061">
        <v>-0.31575692</v>
      </c>
      <c r="G2061">
        <v>0.72768533000000002</v>
      </c>
    </row>
    <row r="2062" spans="1:7" x14ac:dyDescent="0.35">
      <c r="A2062" s="1">
        <v>3.1214439034700599E-8</v>
      </c>
      <c r="B2062">
        <v>0.79463273000000001</v>
      </c>
      <c r="C2062">
        <v>0.29040068000000002</v>
      </c>
      <c r="D2062">
        <v>0.52975030000000001</v>
      </c>
      <c r="E2062">
        <v>-0.23677802000000001</v>
      </c>
      <c r="F2062">
        <v>-0.44580048</v>
      </c>
      <c r="G2062">
        <v>0.68373390000000001</v>
      </c>
    </row>
    <row r="2063" spans="1:7" x14ac:dyDescent="0.35">
      <c r="A2063" s="1">
        <v>3.1229794504780897E-8</v>
      </c>
      <c r="B2063">
        <v>0.79446673000000001</v>
      </c>
      <c r="C2063">
        <v>0.29043071999999998</v>
      </c>
      <c r="D2063">
        <v>0.52992729999999999</v>
      </c>
      <c r="E2063">
        <v>-0.1740323</v>
      </c>
      <c r="F2063">
        <v>-0.56374179999999996</v>
      </c>
      <c r="G2063">
        <v>0.61539065999999998</v>
      </c>
    </row>
    <row r="2064" spans="1:7" x14ac:dyDescent="0.35">
      <c r="A2064" s="1">
        <v>3.1245379880797697E-8</v>
      </c>
      <c r="B2064">
        <v>0.7943481</v>
      </c>
      <c r="C2064">
        <v>0.2903694</v>
      </c>
      <c r="D2064">
        <v>0.53010999999999997</v>
      </c>
      <c r="E2064">
        <v>-9.5696619999999996E-2</v>
      </c>
      <c r="F2064">
        <v>-0.66556512999999995</v>
      </c>
      <c r="G2064">
        <v>0.52372514999999997</v>
      </c>
    </row>
    <row r="2065" spans="1:7" x14ac:dyDescent="0.35">
      <c r="A2065" s="1">
        <v>3.1261039048768498E-8</v>
      </c>
      <c r="B2065">
        <v>0.79429483000000001</v>
      </c>
      <c r="C2065">
        <v>0.29021803000000002</v>
      </c>
      <c r="D2065">
        <v>0.53027970000000002</v>
      </c>
      <c r="E2065">
        <v>2.6593012999999999E-3</v>
      </c>
      <c r="F2065">
        <v>-0.74192040000000004</v>
      </c>
      <c r="G2065">
        <v>0.41251599999999999</v>
      </c>
    </row>
    <row r="2066" spans="1:7" x14ac:dyDescent="0.35">
      <c r="A2066" s="1">
        <v>3.1277203686643101E-8</v>
      </c>
      <c r="B2066">
        <v>0.79431909999999994</v>
      </c>
      <c r="C2066">
        <v>0.28998062000000002</v>
      </c>
      <c r="D2066">
        <v>0.53042305000000001</v>
      </c>
      <c r="E2066">
        <v>0.12767933000000001</v>
      </c>
      <c r="F2066">
        <v>-0.78203714000000002</v>
      </c>
      <c r="G2066">
        <v>0.28310698000000001</v>
      </c>
    </row>
    <row r="2067" spans="1:7" x14ac:dyDescent="0.35">
      <c r="A2067" s="1">
        <v>3.1294483196365002E-8</v>
      </c>
      <c r="B2067">
        <v>0.79443704999999998</v>
      </c>
      <c r="C2067">
        <v>0.28966262999999998</v>
      </c>
      <c r="D2067">
        <v>0.53052390000000005</v>
      </c>
      <c r="E2067">
        <v>0.28480843</v>
      </c>
      <c r="F2067">
        <v>-0.76567890000000005</v>
      </c>
      <c r="G2067">
        <v>0.13742840000000001</v>
      </c>
    </row>
    <row r="2068" spans="1:7" x14ac:dyDescent="0.35">
      <c r="A2068" s="1">
        <v>3.1310382915274603E-8</v>
      </c>
      <c r="B2068">
        <v>0.79462193999999997</v>
      </c>
      <c r="C2068">
        <v>0.28934525999999999</v>
      </c>
      <c r="D2068">
        <v>0.53055744999999999</v>
      </c>
      <c r="E2068">
        <v>0.43936520000000001</v>
      </c>
      <c r="F2068">
        <v>-0.68283450000000001</v>
      </c>
      <c r="G2068">
        <v>7.4479543000000002E-3</v>
      </c>
    </row>
    <row r="2069" spans="1:7" x14ac:dyDescent="0.35">
      <c r="A2069" s="1">
        <v>3.1325022633721998E-8</v>
      </c>
      <c r="B2069">
        <v>0.79484164999999996</v>
      </c>
      <c r="C2069">
        <v>0.28906419999999999</v>
      </c>
      <c r="D2069">
        <v>0.53053329999999999</v>
      </c>
      <c r="E2069">
        <v>0.57236940000000003</v>
      </c>
      <c r="F2069">
        <v>-0.54234579999999999</v>
      </c>
      <c r="G2069">
        <v>-9.8729945999999999E-2</v>
      </c>
    </row>
    <row r="2070" spans="1:7" x14ac:dyDescent="0.35">
      <c r="A2070" s="1">
        <v>3.1339088906695998E-8</v>
      </c>
      <c r="B2070">
        <v>0.79507715000000001</v>
      </c>
      <c r="C2070">
        <v>0.28883174</v>
      </c>
      <c r="D2070">
        <v>0.5304605</v>
      </c>
      <c r="E2070">
        <v>0.67097825</v>
      </c>
      <c r="F2070">
        <v>-0.35081689999999999</v>
      </c>
      <c r="G2070">
        <v>-0.17992900000000001</v>
      </c>
    </row>
    <row r="2071" spans="1:7" x14ac:dyDescent="0.35">
      <c r="A2071" s="1">
        <v>3.1352875789534702E-8</v>
      </c>
      <c r="B2071">
        <v>0.79530734000000003</v>
      </c>
      <c r="C2071">
        <v>0.28866072999999998</v>
      </c>
      <c r="D2071">
        <v>0.53034680000000001</v>
      </c>
      <c r="E2071">
        <v>0.71868615999999996</v>
      </c>
      <c r="F2071">
        <v>-0.119398065</v>
      </c>
      <c r="G2071">
        <v>-0.23180582</v>
      </c>
    </row>
    <row r="2072" spans="1:7" x14ac:dyDescent="0.35">
      <c r="A2072" s="1">
        <v>3.1365518858452503E-8</v>
      </c>
      <c r="B2072">
        <v>0.79549599999999998</v>
      </c>
      <c r="C2072">
        <v>0.28856389999999998</v>
      </c>
      <c r="D2072">
        <v>0.53021479999999999</v>
      </c>
      <c r="E2072">
        <v>0.70390620000000004</v>
      </c>
      <c r="F2072">
        <v>0.11338308</v>
      </c>
      <c r="G2072">
        <v>-0.24830541</v>
      </c>
    </row>
    <row r="2073" spans="1:7" x14ac:dyDescent="0.35">
      <c r="A2073" s="1">
        <v>3.13776104958433E-8</v>
      </c>
      <c r="B2073">
        <v>0.79563919999999999</v>
      </c>
      <c r="C2073">
        <v>0.28852463</v>
      </c>
      <c r="D2073">
        <v>0.53007470000000001</v>
      </c>
      <c r="E2073">
        <v>0.62990283999999996</v>
      </c>
      <c r="F2073">
        <v>0.33096302</v>
      </c>
      <c r="G2073">
        <v>-0.23090136</v>
      </c>
    </row>
    <row r="2074" spans="1:7" x14ac:dyDescent="0.35">
      <c r="A2074" s="1">
        <v>3.1389312203858501E-8</v>
      </c>
      <c r="B2074">
        <v>0.79573464000000005</v>
      </c>
      <c r="C2074">
        <v>0.28852776000000002</v>
      </c>
      <c r="D2074">
        <v>0.52993672999999997</v>
      </c>
      <c r="E2074">
        <v>0.50618790000000002</v>
      </c>
      <c r="F2074">
        <v>0.51140964</v>
      </c>
      <c r="G2074">
        <v>-0.18127604999999999</v>
      </c>
    </row>
    <row r="2075" spans="1:7" x14ac:dyDescent="0.35">
      <c r="A2075" s="1">
        <v>3.1401095856124799E-8</v>
      </c>
      <c r="B2075">
        <v>0.79578890000000002</v>
      </c>
      <c r="C2075">
        <v>0.28856074999999998</v>
      </c>
      <c r="D2075">
        <v>0.52980320000000003</v>
      </c>
      <c r="E2075">
        <v>0.34503590000000001</v>
      </c>
      <c r="F2075">
        <v>0.64116989999999996</v>
      </c>
      <c r="G2075">
        <v>-0.10167923600000001</v>
      </c>
    </row>
    <row r="2076" spans="1:7" x14ac:dyDescent="0.35">
      <c r="A2076" s="1">
        <v>3.1413621214057998E-8</v>
      </c>
      <c r="B2076">
        <v>0.7958094</v>
      </c>
      <c r="C2076">
        <v>0.28862022999999998</v>
      </c>
      <c r="D2076">
        <v>0.52967273999999998</v>
      </c>
      <c r="E2076">
        <v>0.15907124</v>
      </c>
      <c r="F2076">
        <v>0.70919299999999996</v>
      </c>
      <c r="G2076">
        <v>7.1228890000000003E-3</v>
      </c>
    </row>
    <row r="2077" spans="1:7" x14ac:dyDescent="0.35">
      <c r="A2077" s="1">
        <v>3.1426838692201798E-8</v>
      </c>
      <c r="B2077">
        <v>0.79580189999999995</v>
      </c>
      <c r="C2077">
        <v>0.28870884000000002</v>
      </c>
      <c r="D2077">
        <v>0.52955174000000005</v>
      </c>
      <c r="E2077">
        <v>-2.4169315E-2</v>
      </c>
      <c r="F2077">
        <v>0.70532320000000004</v>
      </c>
      <c r="G2077">
        <v>0.13642580000000001</v>
      </c>
    </row>
    <row r="2078" spans="1:7" x14ac:dyDescent="0.35">
      <c r="A2078" s="1">
        <v>3.1439577451079498E-8</v>
      </c>
      <c r="B2078">
        <v>0.79577489999999995</v>
      </c>
      <c r="C2078">
        <v>0.28882279999999999</v>
      </c>
      <c r="D2078">
        <v>0.52945410000000004</v>
      </c>
      <c r="E2078">
        <v>-0.16764967</v>
      </c>
      <c r="F2078">
        <v>0.64279103000000004</v>
      </c>
      <c r="G2078">
        <v>0.26323104000000003</v>
      </c>
    </row>
    <row r="2079" spans="1:7" x14ac:dyDescent="0.35">
      <c r="A2079" s="1">
        <v>3.14526776425714E-8</v>
      </c>
      <c r="B2079">
        <v>0.79572975999999995</v>
      </c>
      <c r="C2079">
        <v>0.28897274000000001</v>
      </c>
      <c r="D2079">
        <v>0.52937579999999995</v>
      </c>
      <c r="E2079">
        <v>-0.27181660000000002</v>
      </c>
      <c r="F2079">
        <v>0.53817594000000002</v>
      </c>
      <c r="G2079">
        <v>0.38584190000000002</v>
      </c>
    </row>
    <row r="2080" spans="1:7" x14ac:dyDescent="0.35">
      <c r="A2080" s="1">
        <v>3.14667712318178E-8</v>
      </c>
      <c r="B2080">
        <v>0.79566009999999998</v>
      </c>
      <c r="C2080">
        <v>0.28917080000000001</v>
      </c>
      <c r="D2080">
        <v>0.5293194</v>
      </c>
      <c r="E2080">
        <v>-0.33558442999999999</v>
      </c>
      <c r="F2080">
        <v>0.40112619999999999</v>
      </c>
      <c r="G2080">
        <v>0.50045039999999996</v>
      </c>
    </row>
    <row r="2081" spans="1:7" x14ac:dyDescent="0.35">
      <c r="A2081" s="1">
        <v>3.1481048929819398E-8</v>
      </c>
      <c r="B2081">
        <v>0.79556274000000005</v>
      </c>
      <c r="C2081">
        <v>0.28940323000000001</v>
      </c>
      <c r="D2081">
        <v>0.52929484999999998</v>
      </c>
      <c r="E2081">
        <v>-0.35831445000000001</v>
      </c>
      <c r="F2081">
        <v>0.25326282</v>
      </c>
      <c r="G2081">
        <v>0.59249514000000003</v>
      </c>
    </row>
    <row r="2082" spans="1:7" x14ac:dyDescent="0.35">
      <c r="A2082" s="1">
        <v>3.14954518284156E-8</v>
      </c>
      <c r="B2082">
        <v>0.79543450000000004</v>
      </c>
      <c r="C2082">
        <v>0.28965518000000001</v>
      </c>
      <c r="D2082">
        <v>0.52930653000000005</v>
      </c>
      <c r="E2082">
        <v>-0.35125887</v>
      </c>
      <c r="F2082">
        <v>0.10500436</v>
      </c>
      <c r="G2082">
        <v>0.6582228</v>
      </c>
    </row>
    <row r="2083" spans="1:7" x14ac:dyDescent="0.35">
      <c r="A2083" s="1">
        <v>3.1509809916447798E-8</v>
      </c>
      <c r="B2083">
        <v>0.79527813000000003</v>
      </c>
      <c r="C2083">
        <v>0.28990352000000003</v>
      </c>
      <c r="D2083">
        <v>0.52935684000000005</v>
      </c>
      <c r="E2083">
        <v>-0.32555424999999999</v>
      </c>
      <c r="F2083">
        <v>-3.7587759999999998E-2</v>
      </c>
      <c r="G2083">
        <v>0.69660573999999997</v>
      </c>
    </row>
    <row r="2084" spans="1:7" x14ac:dyDescent="0.35">
      <c r="A2084" s="1">
        <v>3.1524234911162202E-8</v>
      </c>
      <c r="B2084">
        <v>0.79510009999999998</v>
      </c>
      <c r="C2084">
        <v>0.29012759999999999</v>
      </c>
      <c r="D2084">
        <v>0.52944595000000005</v>
      </c>
      <c r="E2084">
        <v>-0.28871298000000001</v>
      </c>
      <c r="F2084">
        <v>-0.17432347000000001</v>
      </c>
      <c r="G2084">
        <v>0.70917635999999995</v>
      </c>
    </row>
    <row r="2085" spans="1:7" x14ac:dyDescent="0.35">
      <c r="A2085" s="1">
        <v>3.15390624178559E-8</v>
      </c>
      <c r="B2085">
        <v>0.79490875999999999</v>
      </c>
      <c r="C2085">
        <v>0.29030928</v>
      </c>
      <c r="D2085">
        <v>0.52957370000000004</v>
      </c>
      <c r="E2085">
        <v>-0.24342385</v>
      </c>
      <c r="F2085">
        <v>-0.30755700000000002</v>
      </c>
      <c r="G2085">
        <v>0.69664510000000002</v>
      </c>
    </row>
    <row r="2086" spans="1:7" x14ac:dyDescent="0.35">
      <c r="A2086" s="1">
        <v>3.1554330853100402E-8</v>
      </c>
      <c r="B2086">
        <v>0.79472100000000001</v>
      </c>
      <c r="C2086">
        <v>0.29042615999999999</v>
      </c>
      <c r="D2086">
        <v>0.52973484999999998</v>
      </c>
      <c r="E2086">
        <v>-0.18962051999999999</v>
      </c>
      <c r="F2086">
        <v>-0.43580097000000001</v>
      </c>
      <c r="G2086">
        <v>0.65840319999999997</v>
      </c>
    </row>
    <row r="2087" spans="1:7" x14ac:dyDescent="0.35">
      <c r="A2087" s="1">
        <v>3.1569702839616302E-8</v>
      </c>
      <c r="B2087">
        <v>0.79456070000000001</v>
      </c>
      <c r="C2087">
        <v>0.29045919999999997</v>
      </c>
      <c r="D2087">
        <v>0.52991500000000002</v>
      </c>
      <c r="E2087">
        <v>-0.12593563999999999</v>
      </c>
      <c r="F2087">
        <v>-0.55282030000000004</v>
      </c>
      <c r="G2087">
        <v>0.59539973999999996</v>
      </c>
    </row>
    <row r="2088" spans="1:7" x14ac:dyDescent="0.35">
      <c r="A2088" s="1">
        <v>3.1585371512796099E-8</v>
      </c>
      <c r="B2088">
        <v>0.79444515999999998</v>
      </c>
      <c r="C2088">
        <v>0.2904002</v>
      </c>
      <c r="D2088">
        <v>0.53010120000000005</v>
      </c>
      <c r="E2088">
        <v>-4.7075659999999998E-2</v>
      </c>
      <c r="F2088">
        <v>-0.65407219999999999</v>
      </c>
      <c r="G2088">
        <v>0.50763345000000004</v>
      </c>
    </row>
    <row r="2089" spans="1:7" x14ac:dyDescent="0.35">
      <c r="A2089" s="1">
        <v>3.1601552086722102E-8</v>
      </c>
      <c r="B2089">
        <v>0.79439192999999997</v>
      </c>
      <c r="C2089">
        <v>0.29024482000000001</v>
      </c>
      <c r="D2089">
        <v>0.53027780000000002</v>
      </c>
      <c r="E2089">
        <v>5.3833954000000003E-2</v>
      </c>
      <c r="F2089">
        <v>-0.73033199999999998</v>
      </c>
      <c r="G2089">
        <v>0.39503977000000001</v>
      </c>
    </row>
    <row r="2090" spans="1:7" x14ac:dyDescent="0.35">
      <c r="A2090" s="1">
        <v>3.1617981222647497E-8</v>
      </c>
      <c r="B2090">
        <v>0.79441709999999999</v>
      </c>
      <c r="C2090">
        <v>0.29000320000000002</v>
      </c>
      <c r="D2090">
        <v>0.53042259999999997</v>
      </c>
      <c r="E2090">
        <v>0.17909407999999999</v>
      </c>
      <c r="F2090">
        <v>-0.76517992999999995</v>
      </c>
      <c r="G2090">
        <v>0.2633992</v>
      </c>
    </row>
    <row r="2091" spans="1:7" x14ac:dyDescent="0.35">
      <c r="A2091" s="1">
        <v>3.1633291953942798E-8</v>
      </c>
      <c r="B2091">
        <v>0.79451450000000001</v>
      </c>
      <c r="C2091">
        <v>0.28972393000000002</v>
      </c>
      <c r="D2091">
        <v>0.53051245000000002</v>
      </c>
      <c r="E2091">
        <v>0.31358839999999999</v>
      </c>
      <c r="F2091">
        <v>-0.74554396000000001</v>
      </c>
      <c r="G2091">
        <v>0.13297576</v>
      </c>
    </row>
    <row r="2092" spans="1:7" x14ac:dyDescent="0.35">
      <c r="A2092" s="1">
        <v>3.16472978563315E-8</v>
      </c>
      <c r="B2092">
        <v>0.79466115999999998</v>
      </c>
      <c r="C2092">
        <v>0.28944623000000003</v>
      </c>
      <c r="D2092">
        <v>0.53054900000000005</v>
      </c>
      <c r="E2092">
        <v>0.44312212000000001</v>
      </c>
      <c r="F2092">
        <v>-0.67394600000000005</v>
      </c>
      <c r="G2092">
        <v>1.5982004000000001E-2</v>
      </c>
    </row>
    <row r="2093" spans="1:7" x14ac:dyDescent="0.35">
      <c r="A2093" s="1">
        <v>3.1660674367276401E-8</v>
      </c>
      <c r="B2093">
        <v>0.79484284000000005</v>
      </c>
      <c r="C2093">
        <v>0.28918361999999997</v>
      </c>
      <c r="D2093">
        <v>0.5305396</v>
      </c>
      <c r="E2093">
        <v>0.56030047000000005</v>
      </c>
      <c r="F2093">
        <v>-0.55339587000000001</v>
      </c>
      <c r="G2093">
        <v>-8.5184330000000003E-2</v>
      </c>
    </row>
    <row r="2094" spans="1:7" x14ac:dyDescent="0.35">
      <c r="A2094" s="1">
        <v>3.1674204442087097E-8</v>
      </c>
      <c r="B2094">
        <v>0.79505409999999999</v>
      </c>
      <c r="C2094">
        <v>0.2889428</v>
      </c>
      <c r="D2094">
        <v>0.53048514999999996</v>
      </c>
      <c r="E2094">
        <v>0.65686180000000005</v>
      </c>
      <c r="F2094">
        <v>-0.38060223999999998</v>
      </c>
      <c r="G2094">
        <v>-0.16905944000000001</v>
      </c>
    </row>
    <row r="2095" spans="1:7" x14ac:dyDescent="0.35">
      <c r="A2095" s="1">
        <v>3.16886652855978E-8</v>
      </c>
      <c r="B2095">
        <v>0.79528960000000004</v>
      </c>
      <c r="C2095">
        <v>0.28873729999999997</v>
      </c>
      <c r="D2095">
        <v>0.53038019999999997</v>
      </c>
      <c r="E2095">
        <v>0.71579029999999999</v>
      </c>
      <c r="F2095">
        <v>-0.14725342</v>
      </c>
      <c r="G2095">
        <v>-0.2300027</v>
      </c>
    </row>
    <row r="2096" spans="1:7" x14ac:dyDescent="0.35">
      <c r="A2096" s="1">
        <v>3.1701936386488198E-8</v>
      </c>
      <c r="B2096">
        <v>0.79549159999999997</v>
      </c>
      <c r="C2096">
        <v>0.28861334999999999</v>
      </c>
      <c r="D2096">
        <v>0.53024850000000001</v>
      </c>
      <c r="E2096">
        <v>0.71127149999999995</v>
      </c>
      <c r="F2096">
        <v>9.6014240000000001E-2</v>
      </c>
      <c r="G2096">
        <v>-0.25256956000000003</v>
      </c>
    </row>
    <row r="2097" spans="1:7" x14ac:dyDescent="0.35">
      <c r="A2097" s="1">
        <v>3.1714033664482202E-8</v>
      </c>
      <c r="B2097">
        <v>0.79564349999999995</v>
      </c>
      <c r="C2097">
        <v>0.28856006000000001</v>
      </c>
      <c r="D2097">
        <v>0.53010959999999996</v>
      </c>
      <c r="E2097">
        <v>0.64679540000000002</v>
      </c>
      <c r="F2097">
        <v>0.32109872</v>
      </c>
      <c r="G2097">
        <v>-0.23957802</v>
      </c>
    </row>
    <row r="2098" spans="1:7" x14ac:dyDescent="0.35">
      <c r="A2098" s="1">
        <v>3.1725357778817902E-8</v>
      </c>
      <c r="B2098">
        <v>0.79574542999999998</v>
      </c>
      <c r="C2098">
        <v>0.28855725999999998</v>
      </c>
      <c r="D2098">
        <v>0.52997415999999997</v>
      </c>
      <c r="E2098">
        <v>0.53269960000000005</v>
      </c>
      <c r="F2098">
        <v>0.51112765000000004</v>
      </c>
      <c r="G2098">
        <v>-0.19529360000000001</v>
      </c>
    </row>
    <row r="2099" spans="1:7" x14ac:dyDescent="0.35">
      <c r="A2099" s="1">
        <v>3.1736459509108899E-8</v>
      </c>
      <c r="B2099">
        <v>0.79580379999999995</v>
      </c>
      <c r="C2099">
        <v>0.28858834999999999</v>
      </c>
      <c r="D2099">
        <v>0.52984560000000003</v>
      </c>
      <c r="E2099">
        <v>0.37946637999999999</v>
      </c>
      <c r="F2099">
        <v>0.65549535000000003</v>
      </c>
      <c r="G2099">
        <v>-0.12222085000000001</v>
      </c>
    </row>
    <row r="2100" spans="1:7" x14ac:dyDescent="0.35">
      <c r="A2100" s="1">
        <v>3.1748014561036103E-8</v>
      </c>
      <c r="B2100">
        <v>0.79582569999999997</v>
      </c>
      <c r="C2100">
        <v>0.28864482000000002</v>
      </c>
      <c r="D2100">
        <v>0.52972317000000002</v>
      </c>
      <c r="E2100">
        <v>0.19644964000000001</v>
      </c>
      <c r="F2100">
        <v>0.74413790000000002</v>
      </c>
      <c r="G2100">
        <v>-2.0105548000000001E-2</v>
      </c>
    </row>
    <row r="2101" spans="1:7" x14ac:dyDescent="0.35">
      <c r="A2101" s="1">
        <v>3.1760770028181E-8</v>
      </c>
      <c r="B2101">
        <v>0.79581710000000006</v>
      </c>
      <c r="C2101">
        <v>0.28872782000000002</v>
      </c>
      <c r="D2101">
        <v>0.52960574999999999</v>
      </c>
      <c r="E2101">
        <v>-2.7024113000000002E-3</v>
      </c>
      <c r="F2101">
        <v>0.76259120000000002</v>
      </c>
      <c r="G2101">
        <v>0.11219855400000001</v>
      </c>
    </row>
    <row r="2102" spans="1:7" x14ac:dyDescent="0.35">
      <c r="A2102" s="1">
        <v>3.1774377218935903E-8</v>
      </c>
      <c r="B2102">
        <v>0.79578499999999996</v>
      </c>
      <c r="C2102">
        <v>0.28884082999999999</v>
      </c>
      <c r="D2102">
        <v>0.52950189999999997</v>
      </c>
      <c r="E2102">
        <v>-0.17972249000000001</v>
      </c>
      <c r="F2102">
        <v>0.70289003999999999</v>
      </c>
      <c r="G2102">
        <v>0.25952520000000001</v>
      </c>
    </row>
    <row r="2103" spans="1:7" x14ac:dyDescent="0.35">
      <c r="A2103" s="1">
        <v>3.1788009034954998E-8</v>
      </c>
      <c r="B2103">
        <v>0.79573640000000001</v>
      </c>
      <c r="C2103">
        <v>0.28898570000000001</v>
      </c>
      <c r="D2103">
        <v>0.52941965999999996</v>
      </c>
      <c r="E2103">
        <v>-0.30267334000000001</v>
      </c>
      <c r="F2103">
        <v>0.58752119999999997</v>
      </c>
      <c r="G2103">
        <v>0.39760624999999999</v>
      </c>
    </row>
    <row r="2104" spans="1:7" x14ac:dyDescent="0.35">
      <c r="A2104" s="1">
        <v>3.1801750065708398E-8</v>
      </c>
      <c r="B2104">
        <v>0.79566809999999999</v>
      </c>
      <c r="C2104">
        <v>0.28916716999999997</v>
      </c>
      <c r="D2104">
        <v>0.52935989999999999</v>
      </c>
      <c r="E2104">
        <v>-0.37162780000000001</v>
      </c>
      <c r="F2104">
        <v>0.44264162000000001</v>
      </c>
      <c r="G2104">
        <v>0.51590216</v>
      </c>
    </row>
    <row r="2105" spans="1:7" x14ac:dyDescent="0.35">
      <c r="A2105" s="1">
        <v>3.1815744999167201E-8</v>
      </c>
      <c r="B2105">
        <v>0.79557275999999999</v>
      </c>
      <c r="C2105">
        <v>0.28938343999999999</v>
      </c>
      <c r="D2105">
        <v>0.52932630000000003</v>
      </c>
      <c r="E2105">
        <v>-0.39649742999999998</v>
      </c>
      <c r="F2105">
        <v>0.28597044999999999</v>
      </c>
      <c r="G2105">
        <v>0.60899389999999998</v>
      </c>
    </row>
    <row r="2106" spans="1:7" x14ac:dyDescent="0.35">
      <c r="A2106" s="1">
        <v>3.1829982954323701E-8</v>
      </c>
      <c r="B2106">
        <v>0.79544539999999997</v>
      </c>
      <c r="C2106">
        <v>0.2896223</v>
      </c>
      <c r="D2106">
        <v>0.52932509999999999</v>
      </c>
      <c r="E2106">
        <v>-0.38951057</v>
      </c>
      <c r="F2106">
        <v>0.12875590000000001</v>
      </c>
      <c r="G2106">
        <v>0.67388873999999999</v>
      </c>
    </row>
    <row r="2107" spans="1:7" x14ac:dyDescent="0.35">
      <c r="A2107" s="1">
        <v>3.18443367418261E-8</v>
      </c>
      <c r="B2107">
        <v>0.79528869999999996</v>
      </c>
      <c r="C2107">
        <v>0.28986305000000001</v>
      </c>
      <c r="D2107">
        <v>0.52936130000000003</v>
      </c>
      <c r="E2107">
        <v>-0.36211652</v>
      </c>
      <c r="F2107">
        <v>-2.2519602999999999E-2</v>
      </c>
      <c r="G2107">
        <v>0.71019399999999999</v>
      </c>
    </row>
    <row r="2108" spans="1:7" x14ac:dyDescent="0.35">
      <c r="A2108" s="1">
        <v>3.18587906271846E-8</v>
      </c>
      <c r="B2108">
        <v>0.79511124</v>
      </c>
      <c r="C2108">
        <v>0.29008442000000001</v>
      </c>
      <c r="D2108">
        <v>0.52943677</v>
      </c>
      <c r="E2108">
        <v>-0.32236502</v>
      </c>
      <c r="F2108">
        <v>-0.16612070000000001</v>
      </c>
      <c r="G2108">
        <v>0.71973849999999995</v>
      </c>
    </row>
    <row r="2109" spans="1:7" x14ac:dyDescent="0.35">
      <c r="A2109" s="1">
        <v>3.1873499912326403E-8</v>
      </c>
      <c r="B2109">
        <v>0.79492430000000003</v>
      </c>
      <c r="C2109">
        <v>0.29026776999999998</v>
      </c>
      <c r="D2109">
        <v>0.52955090000000005</v>
      </c>
      <c r="E2109">
        <v>-0.27377580000000001</v>
      </c>
      <c r="F2109">
        <v>-0.3030929</v>
      </c>
      <c r="G2109">
        <v>0.70431566000000001</v>
      </c>
    </row>
    <row r="2110" spans="1:7" x14ac:dyDescent="0.35">
      <c r="A2110" s="1">
        <v>3.1888475919249001E-8</v>
      </c>
      <c r="B2110">
        <v>0.79474425000000004</v>
      </c>
      <c r="C2110">
        <v>0.29039304999999999</v>
      </c>
      <c r="D2110">
        <v>0.52969889999999997</v>
      </c>
      <c r="E2110">
        <v>-0.21679383999999999</v>
      </c>
      <c r="F2110">
        <v>-0.43253722999999999</v>
      </c>
      <c r="G2110">
        <v>0.66488590000000003</v>
      </c>
    </row>
    <row r="2111" spans="1:7" x14ac:dyDescent="0.35">
      <c r="A2111" s="1">
        <v>3.1903885757321701E-8</v>
      </c>
      <c r="B2111">
        <v>0.79458759999999995</v>
      </c>
      <c r="C2111">
        <v>0.29044340000000002</v>
      </c>
      <c r="D2111">
        <v>0.52987289999999998</v>
      </c>
      <c r="E2111">
        <v>-0.14837004000000001</v>
      </c>
      <c r="F2111">
        <v>-0.55310535000000005</v>
      </c>
      <c r="G2111">
        <v>0.60121849999999999</v>
      </c>
    </row>
    <row r="2112" spans="1:7" x14ac:dyDescent="0.35">
      <c r="A2112" s="1">
        <v>3.1919535682831903E-8</v>
      </c>
      <c r="B2112">
        <v>0.7944753</v>
      </c>
      <c r="C2112">
        <v>0.29040512000000002</v>
      </c>
      <c r="D2112">
        <v>0.53005694999999997</v>
      </c>
      <c r="E2112">
        <v>-6.4858289999999999E-2</v>
      </c>
      <c r="F2112">
        <v>-0.65770375999999997</v>
      </c>
      <c r="G2112">
        <v>0.51433139999999999</v>
      </c>
    </row>
    <row r="2113" spans="1:7" x14ac:dyDescent="0.35">
      <c r="A2113" s="1">
        <v>3.1935487868391903E-8</v>
      </c>
      <c r="B2113">
        <v>0.79442349999999995</v>
      </c>
      <c r="C2113">
        <v>0.29027396</v>
      </c>
      <c r="D2113">
        <v>0.53023410000000004</v>
      </c>
      <c r="E2113">
        <v>3.9361864000000003E-2</v>
      </c>
      <c r="F2113">
        <v>-0.73734175999999996</v>
      </c>
      <c r="G2113">
        <v>0.40502554000000002</v>
      </c>
    </row>
    <row r="2114" spans="1:7" x14ac:dyDescent="0.35">
      <c r="A2114" s="1">
        <v>3.1951751128097498E-8</v>
      </c>
      <c r="B2114">
        <v>0.79444579999999998</v>
      </c>
      <c r="C2114">
        <v>0.29005577999999999</v>
      </c>
      <c r="D2114">
        <v>0.53038479999999999</v>
      </c>
      <c r="E2114">
        <v>0.16834921999999999</v>
      </c>
      <c r="F2114">
        <v>-0.77744173999999999</v>
      </c>
      <c r="G2114">
        <v>0.27605188000000003</v>
      </c>
    </row>
    <row r="2115" spans="1:7" x14ac:dyDescent="0.35">
      <c r="A2115" s="1">
        <v>3.1968445042750201E-8</v>
      </c>
      <c r="B2115">
        <v>0.79454970000000003</v>
      </c>
      <c r="C2115">
        <v>0.28976809999999997</v>
      </c>
      <c r="D2115">
        <v>0.53049020000000002</v>
      </c>
      <c r="E2115">
        <v>0.32159179999999998</v>
      </c>
      <c r="F2115">
        <v>-0.75784960000000001</v>
      </c>
      <c r="G2115">
        <v>0.13270119</v>
      </c>
    </row>
    <row r="2116" spans="1:7" x14ac:dyDescent="0.35">
      <c r="A2116" s="1">
        <v>3.1984294504972103E-8</v>
      </c>
      <c r="B2116">
        <v>0.79471599999999998</v>
      </c>
      <c r="C2116">
        <v>0.28946843999999999</v>
      </c>
      <c r="D2116">
        <v>0.53053249999999996</v>
      </c>
      <c r="E2116">
        <v>0.47347932999999998</v>
      </c>
      <c r="F2116">
        <v>-0.66608964999999998</v>
      </c>
      <c r="G2116">
        <v>-2.5132409999999998E-3</v>
      </c>
    </row>
    <row r="2117" spans="1:7" x14ac:dyDescent="0.35">
      <c r="A2117" s="1">
        <v>3.1998438810818603E-8</v>
      </c>
      <c r="B2117">
        <v>0.79490400000000005</v>
      </c>
      <c r="C2117">
        <v>0.28920829999999997</v>
      </c>
      <c r="D2117">
        <v>0.53051925</v>
      </c>
      <c r="E2117">
        <v>0.59415686000000001</v>
      </c>
      <c r="F2117">
        <v>-0.51743596999999997</v>
      </c>
      <c r="G2117">
        <v>-0.11028741</v>
      </c>
    </row>
    <row r="2118" spans="1:7" x14ac:dyDescent="0.35">
      <c r="A2118" s="1">
        <v>3.2011523874672002E-8</v>
      </c>
      <c r="B2118">
        <v>0.7950931</v>
      </c>
      <c r="C2118">
        <v>0.28899332999999999</v>
      </c>
      <c r="D2118">
        <v>0.53046596000000001</v>
      </c>
      <c r="E2118">
        <v>0.67282569999999997</v>
      </c>
      <c r="F2118">
        <v>-0.32879957999999998</v>
      </c>
      <c r="G2118">
        <v>-0.18839753000000001</v>
      </c>
    </row>
    <row r="2119" spans="1:7" x14ac:dyDescent="0.35">
      <c r="A2119" s="1">
        <v>3.2024211799825697E-8</v>
      </c>
      <c r="B2119">
        <v>0.7952745</v>
      </c>
      <c r="C2119">
        <v>0.28882012000000001</v>
      </c>
      <c r="D2119">
        <v>0.53038070000000004</v>
      </c>
      <c r="E2119">
        <v>0.7030111</v>
      </c>
      <c r="F2119">
        <v>-0.11326528</v>
      </c>
      <c r="G2119">
        <v>-0.23615536000000001</v>
      </c>
    </row>
    <row r="2120" spans="1:7" x14ac:dyDescent="0.35">
      <c r="A2120" s="1">
        <v>3.2037278285660598E-8</v>
      </c>
      <c r="B2120">
        <v>0.79544669999999995</v>
      </c>
      <c r="C2120">
        <v>0.28868582999999998</v>
      </c>
      <c r="D2120">
        <v>0.53026419999999996</v>
      </c>
      <c r="E2120">
        <v>0.67779374000000003</v>
      </c>
      <c r="F2120">
        <v>0.121266425</v>
      </c>
      <c r="G2120">
        <v>-0.25130627</v>
      </c>
    </row>
    <row r="2121" spans="1:7" x14ac:dyDescent="0.35">
      <c r="A2121" s="1">
        <v>3.2050684865979399E-8</v>
      </c>
      <c r="B2121">
        <v>0.79559773</v>
      </c>
      <c r="C2121">
        <v>0.28860103999999998</v>
      </c>
      <c r="D2121">
        <v>0.53012230000000005</v>
      </c>
      <c r="E2121">
        <v>0.59179789999999999</v>
      </c>
      <c r="F2121">
        <v>0.35144399999999998</v>
      </c>
      <c r="G2121">
        <v>-0.22890990999999999</v>
      </c>
    </row>
    <row r="2122" spans="1:7" x14ac:dyDescent="0.35">
      <c r="A2122" s="1">
        <v>3.2063227176189302E-8</v>
      </c>
      <c r="B2122">
        <v>0.79570675000000002</v>
      </c>
      <c r="C2122">
        <v>0.288574</v>
      </c>
      <c r="D2122">
        <v>0.52997859999999997</v>
      </c>
      <c r="E2122">
        <v>0.46152463999999999</v>
      </c>
      <c r="F2122">
        <v>0.53659599999999996</v>
      </c>
      <c r="G2122">
        <v>-0.17346737000000001</v>
      </c>
    </row>
    <row r="2123" spans="1:7" x14ac:dyDescent="0.35">
      <c r="A2123" s="1">
        <v>3.2075294400373398E-8</v>
      </c>
      <c r="B2123">
        <v>0.79577580000000003</v>
      </c>
      <c r="C2123">
        <v>0.28859338000000001</v>
      </c>
      <c r="D2123">
        <v>0.5298408</v>
      </c>
      <c r="E2123">
        <v>0.30077989999999999</v>
      </c>
      <c r="F2123">
        <v>0.66944903</v>
      </c>
      <c r="G2123">
        <v>-9.0643130000000002E-2</v>
      </c>
    </row>
    <row r="2124" spans="1:7" x14ac:dyDescent="0.35">
      <c r="A2124" s="1">
        <v>3.2087178776937297E-8</v>
      </c>
      <c r="B2124">
        <v>0.79580819999999997</v>
      </c>
      <c r="C2124">
        <v>0.28864872000000003</v>
      </c>
      <c r="D2124">
        <v>0.52971447000000005</v>
      </c>
      <c r="E2124">
        <v>0.1244846</v>
      </c>
      <c r="F2124">
        <v>0.74306139999999998</v>
      </c>
      <c r="G2124">
        <v>1.4570652E-2</v>
      </c>
    </row>
    <row r="2125" spans="1:7" x14ac:dyDescent="0.35">
      <c r="A2125" s="1">
        <v>3.20997402722878E-8</v>
      </c>
      <c r="B2125">
        <v>0.79580927000000001</v>
      </c>
      <c r="C2125">
        <v>0.2887383</v>
      </c>
      <c r="D2125">
        <v>0.52959716000000001</v>
      </c>
      <c r="E2125">
        <v>-5.8081575000000003E-2</v>
      </c>
      <c r="F2125">
        <v>0.75277769999999999</v>
      </c>
      <c r="G2125">
        <v>0.14239250000000001</v>
      </c>
    </row>
    <row r="2126" spans="1:7" x14ac:dyDescent="0.35">
      <c r="A2126" s="1">
        <v>3.21138445928619E-8</v>
      </c>
      <c r="B2126">
        <v>0.79578006000000001</v>
      </c>
      <c r="C2126">
        <v>0.28887230000000003</v>
      </c>
      <c r="D2126">
        <v>0.52948879999999998</v>
      </c>
      <c r="E2126">
        <v>-0.22988265999999999</v>
      </c>
      <c r="F2126">
        <v>0.68874574</v>
      </c>
      <c r="G2126">
        <v>0.29140925000000001</v>
      </c>
    </row>
    <row r="2127" spans="1:7" x14ac:dyDescent="0.35">
      <c r="A2127" s="1">
        <v>3.2128033536240401E-8</v>
      </c>
      <c r="B2127">
        <v>0.7957246</v>
      </c>
      <c r="C2127">
        <v>0.28904350000000001</v>
      </c>
      <c r="D2127">
        <v>0.52940580000000004</v>
      </c>
      <c r="E2127">
        <v>-0.34878364000000001</v>
      </c>
      <c r="F2127">
        <v>0.56849280000000002</v>
      </c>
      <c r="G2127">
        <v>0.43118065999999999</v>
      </c>
    </row>
    <row r="2128" spans="1:7" x14ac:dyDescent="0.35">
      <c r="A2128" s="1">
        <v>3.2142018577456397E-8</v>
      </c>
      <c r="B2128">
        <v>0.79564279999999998</v>
      </c>
      <c r="C2128">
        <v>0.28924697999999999</v>
      </c>
      <c r="D2128">
        <v>0.52935105999999998</v>
      </c>
      <c r="E2128">
        <v>-0.41219094000000001</v>
      </c>
      <c r="F2128">
        <v>0.42242393</v>
      </c>
      <c r="G2128">
        <v>0.54747349999999995</v>
      </c>
    </row>
    <row r="2129" spans="1:7" x14ac:dyDescent="0.35">
      <c r="A2129" s="1">
        <v>3.2156082866927501E-8</v>
      </c>
      <c r="B2129">
        <v>0.79552906999999995</v>
      </c>
      <c r="C2129">
        <v>0.28947835999999999</v>
      </c>
      <c r="D2129">
        <v>0.52932656</v>
      </c>
      <c r="E2129">
        <v>-0.4332104</v>
      </c>
      <c r="F2129">
        <v>0.26813868000000002</v>
      </c>
      <c r="G2129">
        <v>0.63723920000000001</v>
      </c>
    </row>
    <row r="2130" spans="1:7" x14ac:dyDescent="0.35">
      <c r="A2130" s="1">
        <v>3.2170428295751301E-8</v>
      </c>
      <c r="B2130">
        <v>0.79537979999999997</v>
      </c>
      <c r="C2130">
        <v>0.28972626000000001</v>
      </c>
      <c r="D2130">
        <v>0.52933730000000001</v>
      </c>
      <c r="E2130">
        <v>-0.42519465000000001</v>
      </c>
      <c r="F2130">
        <v>0.11439792999999999</v>
      </c>
      <c r="G2130">
        <v>0.69952219999999998</v>
      </c>
    </row>
    <row r="2131" spans="1:7" x14ac:dyDescent="0.35">
      <c r="A2131" s="1">
        <v>3.2184948975275102E-8</v>
      </c>
      <c r="B2131">
        <v>0.79520009999999997</v>
      </c>
      <c r="C2131">
        <v>0.28996949999999999</v>
      </c>
      <c r="D2131">
        <v>0.52938759999999996</v>
      </c>
      <c r="E2131">
        <v>-0.39936929999999998</v>
      </c>
      <c r="F2131">
        <v>-3.3113249999999997E-2</v>
      </c>
      <c r="G2131">
        <v>0.73398810000000003</v>
      </c>
    </row>
    <row r="2132" spans="1:7" x14ac:dyDescent="0.35">
      <c r="A2132" s="1">
        <v>3.2199567667581402E-8</v>
      </c>
      <c r="B2132">
        <v>0.79500190000000004</v>
      </c>
      <c r="C2132">
        <v>0.290186</v>
      </c>
      <c r="D2132">
        <v>0.52947809999999995</v>
      </c>
      <c r="E2132">
        <v>-0.36343544999999999</v>
      </c>
      <c r="F2132">
        <v>-0.17278212000000001</v>
      </c>
      <c r="G2132">
        <v>0.7422512</v>
      </c>
    </row>
    <row r="2133" spans="1:7" x14ac:dyDescent="0.35">
      <c r="A2133" s="1">
        <v>3.2214272102153901E-8</v>
      </c>
      <c r="B2133">
        <v>0.79480076</v>
      </c>
      <c r="C2133">
        <v>0.290356</v>
      </c>
      <c r="D2133">
        <v>0.52960569999999996</v>
      </c>
      <c r="E2133">
        <v>-0.32079127000000002</v>
      </c>
      <c r="F2133">
        <v>-0.30495225999999998</v>
      </c>
      <c r="G2133">
        <v>0.72639083999999998</v>
      </c>
    </row>
    <row r="2134" spans="1:7" x14ac:dyDescent="0.35">
      <c r="A2134" s="1">
        <v>3.2229399507527003E-8</v>
      </c>
      <c r="B2134">
        <v>0.79460980000000003</v>
      </c>
      <c r="C2134">
        <v>0.29046433999999999</v>
      </c>
      <c r="D2134">
        <v>0.52976690000000004</v>
      </c>
      <c r="E2134">
        <v>-0.27014284999999999</v>
      </c>
      <c r="F2134">
        <v>-0.43247530000000001</v>
      </c>
      <c r="G2134">
        <v>0.68697584</v>
      </c>
    </row>
    <row r="2135" spans="1:7" x14ac:dyDescent="0.35">
      <c r="A2135" s="1">
        <v>3.2245142599105002E-8</v>
      </c>
      <c r="B2135">
        <v>0.7944464</v>
      </c>
      <c r="C2135">
        <v>0.29049182000000001</v>
      </c>
      <c r="D2135">
        <v>0.52995442999999998</v>
      </c>
      <c r="E2135">
        <v>-0.20739265000000001</v>
      </c>
      <c r="F2135">
        <v>-0.55484319999999998</v>
      </c>
      <c r="G2135">
        <v>0.62294380000000005</v>
      </c>
    </row>
    <row r="2136" spans="1:7" x14ac:dyDescent="0.35">
      <c r="A2136" s="1">
        <v>3.2261129797733001E-8</v>
      </c>
      <c r="B2136">
        <v>0.7943344</v>
      </c>
      <c r="C2136">
        <v>0.29042265</v>
      </c>
      <c r="D2136">
        <v>0.53014886000000006</v>
      </c>
      <c r="E2136">
        <v>-0.12852459999999999</v>
      </c>
      <c r="F2136">
        <v>-0.66455770000000003</v>
      </c>
      <c r="G2136">
        <v>0.53563300000000003</v>
      </c>
    </row>
    <row r="2137" spans="1:7" x14ac:dyDescent="0.35">
      <c r="A2137" s="1">
        <v>3.2277692389210899E-8</v>
      </c>
      <c r="B2137">
        <v>0.7942903</v>
      </c>
      <c r="C2137">
        <v>0.29024810000000001</v>
      </c>
      <c r="D2137">
        <v>0.53033410000000003</v>
      </c>
      <c r="E2137">
        <v>-2.5010589999999999E-2</v>
      </c>
      <c r="F2137">
        <v>-0.75519334999999999</v>
      </c>
      <c r="G2137">
        <v>0.42365997999999999</v>
      </c>
    </row>
    <row r="2138" spans="1:7" x14ac:dyDescent="0.35">
      <c r="A2138" s="1">
        <v>3.2294436005194699E-8</v>
      </c>
      <c r="B2138">
        <v>0.79433023999999997</v>
      </c>
      <c r="C2138">
        <v>0.2899774</v>
      </c>
      <c r="D2138">
        <v>0.53048309999999999</v>
      </c>
      <c r="E2138">
        <v>0.10706702</v>
      </c>
      <c r="F2138">
        <v>-0.81048863999999998</v>
      </c>
      <c r="G2138">
        <v>0.29157309999999997</v>
      </c>
    </row>
    <row r="2139" spans="1:7" x14ac:dyDescent="0.35">
      <c r="A2139" s="1">
        <v>3.2311465326414797E-8</v>
      </c>
      <c r="B2139">
        <v>0.79446285999999999</v>
      </c>
      <c r="C2139">
        <v>0.28963309999999998</v>
      </c>
      <c r="D2139">
        <v>0.53057469999999995</v>
      </c>
      <c r="E2139">
        <v>0.27039793000000001</v>
      </c>
      <c r="F2139">
        <v>-0.81079566000000003</v>
      </c>
      <c r="G2139">
        <v>0.14369476</v>
      </c>
    </row>
    <row r="2140" spans="1:7" x14ac:dyDescent="0.35">
      <c r="A2140" s="1">
        <v>3.2329198793035399E-8</v>
      </c>
      <c r="B2140">
        <v>0.79469394999999998</v>
      </c>
      <c r="C2140">
        <v>0.28924909999999998</v>
      </c>
      <c r="D2140">
        <v>0.53059009999999995</v>
      </c>
      <c r="E2140">
        <v>0.46136215000000003</v>
      </c>
      <c r="F2140">
        <v>-0.72656136999999998</v>
      </c>
      <c r="G2140">
        <v>-1.369985E-2</v>
      </c>
    </row>
    <row r="2141" spans="1:7" x14ac:dyDescent="0.35">
      <c r="A2141" s="1">
        <v>3.2345023970039701E-8</v>
      </c>
      <c r="B2141">
        <v>0.79496049999999996</v>
      </c>
      <c r="C2141">
        <v>0.28893616999999999</v>
      </c>
      <c r="D2141">
        <v>0.53053070000000002</v>
      </c>
      <c r="E2141">
        <v>0.62552090000000005</v>
      </c>
      <c r="F2141">
        <v>-0.55983760000000005</v>
      </c>
      <c r="G2141">
        <v>-0.14229749999999999</v>
      </c>
    </row>
    <row r="2142" spans="1:7" x14ac:dyDescent="0.35">
      <c r="A2142" s="1">
        <v>3.235913787166E-8</v>
      </c>
      <c r="B2142">
        <v>0.79521719999999996</v>
      </c>
      <c r="C2142">
        <v>0.28871827999999999</v>
      </c>
      <c r="D2142">
        <v>0.53042480000000003</v>
      </c>
      <c r="E2142">
        <v>0.73509310000000005</v>
      </c>
      <c r="F2142">
        <v>-0.33491647000000002</v>
      </c>
      <c r="G2142">
        <v>-0.23239942</v>
      </c>
    </row>
    <row r="2143" spans="1:7" x14ac:dyDescent="0.35">
      <c r="A2143" s="1">
        <v>3.2372019044855897E-8</v>
      </c>
      <c r="B2143">
        <v>0.79543733999999999</v>
      </c>
      <c r="C2143">
        <v>0.28858745000000002</v>
      </c>
      <c r="D2143">
        <v>0.53029484000000005</v>
      </c>
      <c r="E2143">
        <v>0.77569969999999999</v>
      </c>
      <c r="F2143">
        <v>-8.0420790000000006E-2</v>
      </c>
      <c r="G2143">
        <v>-0.28176610000000002</v>
      </c>
    </row>
    <row r="2144" spans="1:7" x14ac:dyDescent="0.35">
      <c r="A2144" s="1">
        <v>3.2384104744895201E-8</v>
      </c>
      <c r="B2144">
        <v>0.79560839999999999</v>
      </c>
      <c r="C2144">
        <v>0.28852440000000001</v>
      </c>
      <c r="D2144">
        <v>0.53015500000000004</v>
      </c>
      <c r="E2144">
        <v>0.74388989999999999</v>
      </c>
      <c r="F2144">
        <v>0.17513052000000001</v>
      </c>
      <c r="G2144">
        <v>-0.29090598000000001</v>
      </c>
    </row>
    <row r="2145" spans="1:7" x14ac:dyDescent="0.35">
      <c r="A2145" s="1">
        <v>3.2395817497852699E-8</v>
      </c>
      <c r="B2145">
        <v>0.79572933999999995</v>
      </c>
      <c r="C2145">
        <v>0.28850930000000002</v>
      </c>
      <c r="D2145">
        <v>0.53001299999999996</v>
      </c>
      <c r="E2145">
        <v>0.64526289999999997</v>
      </c>
      <c r="F2145">
        <v>0.40681200000000001</v>
      </c>
      <c r="G2145">
        <v>-0.26150351999999999</v>
      </c>
    </row>
    <row r="2146" spans="1:7" x14ac:dyDescent="0.35">
      <c r="A2146" s="1">
        <v>3.2407756520641999E-8</v>
      </c>
      <c r="B2146">
        <v>0.79580724000000003</v>
      </c>
      <c r="C2146">
        <v>0.28852862000000001</v>
      </c>
      <c r="D2146">
        <v>0.52986999999999995</v>
      </c>
      <c r="E2146">
        <v>0.48946225999999998</v>
      </c>
      <c r="F2146">
        <v>0.59672725000000004</v>
      </c>
      <c r="G2146">
        <v>-0.19425872</v>
      </c>
    </row>
    <row r="2147" spans="1:7" x14ac:dyDescent="0.35">
      <c r="A2147" s="1">
        <v>3.2421126191145303E-8</v>
      </c>
      <c r="B2147">
        <v>0.79585159999999999</v>
      </c>
      <c r="C2147">
        <v>0.28858351999999998</v>
      </c>
      <c r="D2147">
        <v>0.52971880000000005</v>
      </c>
      <c r="E2147">
        <v>0.28082138000000001</v>
      </c>
      <c r="F2147">
        <v>0.73159987000000004</v>
      </c>
      <c r="G2147">
        <v>-8.3189920000000001E-2</v>
      </c>
    </row>
    <row r="2148" spans="1:7" x14ac:dyDescent="0.35">
      <c r="A2148" s="1">
        <v>3.2434300464748E-8</v>
      </c>
      <c r="B2148">
        <v>0.79586374999999998</v>
      </c>
      <c r="C2148">
        <v>0.28867315999999998</v>
      </c>
      <c r="D2148">
        <v>0.52958380000000005</v>
      </c>
      <c r="E2148">
        <v>7.5939043999999997E-2</v>
      </c>
      <c r="F2148">
        <v>0.78175044000000005</v>
      </c>
      <c r="G2148">
        <v>4.8971377000000003E-2</v>
      </c>
    </row>
    <row r="2149" spans="1:7" x14ac:dyDescent="0.35">
      <c r="A2149" s="1">
        <v>3.2447307022065997E-8</v>
      </c>
      <c r="B2149">
        <v>0.79585019999999995</v>
      </c>
      <c r="C2149">
        <v>0.28880095</v>
      </c>
      <c r="D2149">
        <v>0.52946850000000001</v>
      </c>
      <c r="E2149">
        <v>-0.10044343999999999</v>
      </c>
      <c r="F2149">
        <v>0.76318103000000004</v>
      </c>
      <c r="G2149">
        <v>0.18738954999999999</v>
      </c>
    </row>
    <row r="2150" spans="1:7" x14ac:dyDescent="0.35">
      <c r="A2150" s="1">
        <v>3.24596942852044E-8</v>
      </c>
      <c r="B2150">
        <v>0.79581270000000004</v>
      </c>
      <c r="C2150">
        <v>0.28895923000000001</v>
      </c>
      <c r="D2150">
        <v>0.52937940000000006</v>
      </c>
      <c r="E2150">
        <v>-0.23312517999999999</v>
      </c>
      <c r="F2150">
        <v>0.69774250000000004</v>
      </c>
      <c r="G2150">
        <v>0.3164825</v>
      </c>
    </row>
    <row r="2151" spans="1:7" x14ac:dyDescent="0.35">
      <c r="A2151" s="1">
        <v>3.2472161080004601E-8</v>
      </c>
      <c r="B2151">
        <v>0.79574860000000003</v>
      </c>
      <c r="C2151">
        <v>0.28914951999999999</v>
      </c>
      <c r="D2151">
        <v>0.52931410000000001</v>
      </c>
      <c r="E2151">
        <v>-0.32813550000000002</v>
      </c>
      <c r="F2151">
        <v>0.59886220000000001</v>
      </c>
      <c r="G2151">
        <v>0.43646960000000001</v>
      </c>
    </row>
    <row r="2152" spans="1:7" x14ac:dyDescent="0.35">
      <c r="A2152" s="1">
        <v>3.2485453662122503E-8</v>
      </c>
      <c r="B2152">
        <v>0.79565059999999999</v>
      </c>
      <c r="C2152">
        <v>0.28937814000000001</v>
      </c>
      <c r="D2152">
        <v>0.52927440000000003</v>
      </c>
      <c r="E2152">
        <v>-0.38833213</v>
      </c>
      <c r="F2152">
        <v>0.47116804000000001</v>
      </c>
      <c r="G2152">
        <v>0.54738629999999999</v>
      </c>
    </row>
    <row r="2153" spans="1:7" x14ac:dyDescent="0.35">
      <c r="A2153" s="1">
        <v>3.2499690045672599E-8</v>
      </c>
      <c r="B2153">
        <v>0.79551210000000006</v>
      </c>
      <c r="C2153">
        <v>0.28963939999999999</v>
      </c>
      <c r="D2153">
        <v>0.52926879999999998</v>
      </c>
      <c r="E2153">
        <v>-0.4131128</v>
      </c>
      <c r="F2153">
        <v>0.32314106999999997</v>
      </c>
      <c r="G2153">
        <v>0.64198109999999997</v>
      </c>
    </row>
    <row r="2154" spans="1:7" x14ac:dyDescent="0.35">
      <c r="A2154" s="1">
        <v>3.2514022568442199E-8</v>
      </c>
      <c r="B2154">
        <v>0.79534090000000002</v>
      </c>
      <c r="C2154">
        <v>0.28990227000000002</v>
      </c>
      <c r="D2154">
        <v>0.529304</v>
      </c>
      <c r="E2154">
        <v>-0.40804784999999999</v>
      </c>
      <c r="F2154">
        <v>0.17280880000000001</v>
      </c>
      <c r="G2154">
        <v>0.7098816</v>
      </c>
    </row>
    <row r="2155" spans="1:7" x14ac:dyDescent="0.35">
      <c r="A2155" s="1">
        <v>3.2528436306942603E-8</v>
      </c>
      <c r="B2155">
        <v>0.79514450000000003</v>
      </c>
      <c r="C2155">
        <v>0.29014653000000001</v>
      </c>
      <c r="D2155">
        <v>0.5293812</v>
      </c>
      <c r="E2155">
        <v>-0.38404625999999997</v>
      </c>
      <c r="F2155">
        <v>2.5668653E-2</v>
      </c>
      <c r="G2155">
        <v>0.75101744999999998</v>
      </c>
    </row>
    <row r="2156" spans="1:7" x14ac:dyDescent="0.35">
      <c r="A2156" s="1">
        <v>3.2543206085971298E-8</v>
      </c>
      <c r="B2156">
        <v>0.7949311</v>
      </c>
      <c r="C2156">
        <v>0.29035565000000002</v>
      </c>
      <c r="D2156">
        <v>0.52950120000000001</v>
      </c>
      <c r="E2156">
        <v>-0.34852274999999999</v>
      </c>
      <c r="F2156">
        <v>-0.119187504</v>
      </c>
      <c r="G2156">
        <v>0.76684739999999996</v>
      </c>
    </row>
    <row r="2157" spans="1:7" x14ac:dyDescent="0.35">
      <c r="A2157" s="1">
        <v>3.2558280860727203E-8</v>
      </c>
      <c r="B2157">
        <v>0.79471729999999996</v>
      </c>
      <c r="C2157">
        <v>0.29050797</v>
      </c>
      <c r="D2157">
        <v>0.52965987000000003</v>
      </c>
      <c r="E2157">
        <v>-0.30584052</v>
      </c>
      <c r="F2157">
        <v>-0.26072830000000002</v>
      </c>
      <c r="G2157">
        <v>0.75769770000000003</v>
      </c>
    </row>
    <row r="2158" spans="1:7" x14ac:dyDescent="0.35">
      <c r="A2158" s="1">
        <v>3.2573520836813201E-8</v>
      </c>
      <c r="B2158">
        <v>0.79452259999999997</v>
      </c>
      <c r="C2158">
        <v>0.29058486</v>
      </c>
      <c r="D2158">
        <v>0.52984690000000001</v>
      </c>
      <c r="E2158">
        <v>-0.25737749999999998</v>
      </c>
      <c r="F2158">
        <v>-0.39702199999999999</v>
      </c>
      <c r="G2158">
        <v>0.72416024999999995</v>
      </c>
    </row>
    <row r="2159" spans="1:7" x14ac:dyDescent="0.35">
      <c r="A2159" s="1">
        <v>3.2589450753255401E-8</v>
      </c>
      <c r="B2159">
        <v>0.79435944999999997</v>
      </c>
      <c r="C2159">
        <v>0.29057179999999999</v>
      </c>
      <c r="D2159">
        <v>0.53005590000000002</v>
      </c>
      <c r="E2159">
        <v>-0.19908708</v>
      </c>
      <c r="F2159">
        <v>-0.53025699999999998</v>
      </c>
      <c r="G2159">
        <v>0.66419600000000001</v>
      </c>
    </row>
    <row r="2160" spans="1:7" x14ac:dyDescent="0.35">
      <c r="A2160" s="1">
        <v>3.2605744475945701E-8</v>
      </c>
      <c r="B2160">
        <v>0.79425084999999995</v>
      </c>
      <c r="C2160">
        <v>0.29045485999999998</v>
      </c>
      <c r="D2160">
        <v>0.53026499999999999</v>
      </c>
      <c r="E2160">
        <v>-0.12674281000000001</v>
      </c>
      <c r="F2160">
        <v>-0.6520686</v>
      </c>
      <c r="G2160">
        <v>0.57756065999999995</v>
      </c>
    </row>
    <row r="2161" spans="1:7" x14ac:dyDescent="0.35">
      <c r="A2161" s="1">
        <v>3.2621965244054999E-8</v>
      </c>
      <c r="B2161">
        <v>0.79421410000000003</v>
      </c>
      <c r="C2161">
        <v>0.29023789999999999</v>
      </c>
      <c r="D2161">
        <v>0.53044829999999998</v>
      </c>
      <c r="E2161">
        <v>-3.5756089999999997E-2</v>
      </c>
      <c r="F2161">
        <v>-0.75066219999999995</v>
      </c>
      <c r="G2161">
        <v>0.46751135999999999</v>
      </c>
    </row>
    <row r="2162" spans="1:7" x14ac:dyDescent="0.35">
      <c r="A2162" s="1">
        <v>3.26384167746065E-8</v>
      </c>
      <c r="B2162">
        <v>0.79425924999999997</v>
      </c>
      <c r="C2162">
        <v>0.28992953999999999</v>
      </c>
      <c r="D2162">
        <v>0.53058859999999997</v>
      </c>
      <c r="E2162">
        <v>8.1794400000000003E-2</v>
      </c>
      <c r="F2162">
        <v>-0.81529737000000002</v>
      </c>
      <c r="G2162">
        <v>0.33493948000000001</v>
      </c>
    </row>
    <row r="2163" spans="1:7" x14ac:dyDescent="0.35">
      <c r="A2163" s="1">
        <v>3.2655504021652801E-8</v>
      </c>
      <c r="B2163">
        <v>0.79439895999999999</v>
      </c>
      <c r="C2163">
        <v>0.28954427999999999</v>
      </c>
      <c r="D2163">
        <v>0.53066729999999995</v>
      </c>
      <c r="E2163">
        <v>0.23327501</v>
      </c>
      <c r="F2163">
        <v>-0.82731399999999999</v>
      </c>
      <c r="G2163">
        <v>0.18157929</v>
      </c>
    </row>
    <row r="2164" spans="1:7" x14ac:dyDescent="0.35">
      <c r="A2164" s="1">
        <v>3.2673333729594299E-8</v>
      </c>
      <c r="B2164">
        <v>0.79464080000000004</v>
      </c>
      <c r="C2164">
        <v>0.28911996000000001</v>
      </c>
      <c r="D2164">
        <v>0.53066312999999998</v>
      </c>
      <c r="E2164">
        <v>0.41550409999999999</v>
      </c>
      <c r="F2164">
        <v>-0.75775789999999998</v>
      </c>
      <c r="G2164">
        <v>1.689527E-2</v>
      </c>
    </row>
    <row r="2165" spans="1:7" x14ac:dyDescent="0.35">
      <c r="A2165" s="1">
        <v>3.2689408540448598E-8</v>
      </c>
      <c r="B2165">
        <v>0.79492499999999999</v>
      </c>
      <c r="C2165">
        <v>0.28876990000000002</v>
      </c>
      <c r="D2165">
        <v>0.53058075999999998</v>
      </c>
      <c r="E2165">
        <v>0.57982279999999997</v>
      </c>
      <c r="F2165">
        <v>-0.60666984000000002</v>
      </c>
      <c r="G2165">
        <v>-0.120338574</v>
      </c>
    </row>
    <row r="2166" spans="1:7" x14ac:dyDescent="0.35">
      <c r="A2166" s="1">
        <v>3.2703963827206802E-8</v>
      </c>
      <c r="B2166">
        <v>0.79520990000000003</v>
      </c>
      <c r="C2166">
        <v>0.28852053999999999</v>
      </c>
      <c r="D2166">
        <v>0.53044694999999997</v>
      </c>
      <c r="E2166">
        <v>0.69992005999999996</v>
      </c>
      <c r="F2166">
        <v>-0.39385712</v>
      </c>
      <c r="G2166">
        <v>-0.22086506</v>
      </c>
    </row>
    <row r="2167" spans="1:7" x14ac:dyDescent="0.35">
      <c r="A2167" s="1">
        <v>3.27174592289589E-8</v>
      </c>
      <c r="B2167">
        <v>0.79546832999999995</v>
      </c>
      <c r="C2167">
        <v>0.28837131999999999</v>
      </c>
      <c r="D2167">
        <v>0.53028255999999996</v>
      </c>
      <c r="E2167">
        <v>0.75883880000000004</v>
      </c>
      <c r="F2167">
        <v>-0.1420421</v>
      </c>
      <c r="G2167">
        <v>-0.28226610000000002</v>
      </c>
    </row>
    <row r="2168" spans="1:7" x14ac:dyDescent="0.35">
      <c r="A2168" s="1">
        <v>3.2730228076308201E-8</v>
      </c>
      <c r="B2168">
        <v>0.79568075999999999</v>
      </c>
      <c r="C2168">
        <v>0.28831210000000002</v>
      </c>
      <c r="D2168">
        <v>0.53010349999999995</v>
      </c>
      <c r="E2168">
        <v>0.74680780000000002</v>
      </c>
      <c r="F2168">
        <v>0.12320599</v>
      </c>
      <c r="G2168">
        <v>-0.3037841</v>
      </c>
    </row>
    <row r="2169" spans="1:7" x14ac:dyDescent="0.35">
      <c r="A2169" s="1">
        <v>3.2742543679710397E-8</v>
      </c>
      <c r="B2169">
        <v>0.79583610000000005</v>
      </c>
      <c r="C2169">
        <v>0.28832720000000001</v>
      </c>
      <c r="D2169">
        <v>0.52992229999999996</v>
      </c>
      <c r="E2169">
        <v>0.6626611</v>
      </c>
      <c r="F2169">
        <v>0.37516486999999998</v>
      </c>
      <c r="G2169">
        <v>-0.28555295000000003</v>
      </c>
    </row>
    <row r="2170" spans="1:7" x14ac:dyDescent="0.35">
      <c r="A2170" s="1">
        <v>3.2754885028414399E-8</v>
      </c>
      <c r="B2170">
        <v>0.79593205</v>
      </c>
      <c r="C2170">
        <v>0.28840085999999998</v>
      </c>
      <c r="D2170">
        <v>0.5297463</v>
      </c>
      <c r="E2170">
        <v>0.51131402999999997</v>
      </c>
      <c r="F2170">
        <v>0.59164894000000001</v>
      </c>
      <c r="G2170">
        <v>-0.22687668</v>
      </c>
    </row>
    <row r="2171" spans="1:7" x14ac:dyDescent="0.35">
      <c r="A2171" s="1">
        <v>3.2767107814756303E-8</v>
      </c>
      <c r="B2171">
        <v>0.79596937000000001</v>
      </c>
      <c r="C2171">
        <v>0.28851545000000001</v>
      </c>
      <c r="D2171">
        <v>0.52958919999999998</v>
      </c>
      <c r="E2171">
        <v>0.31524550000000001</v>
      </c>
      <c r="F2171">
        <v>0.74301530000000005</v>
      </c>
      <c r="G2171">
        <v>-0.1315462</v>
      </c>
    </row>
    <row r="2172" spans="1:7" x14ac:dyDescent="0.35">
      <c r="A2172" s="1">
        <v>3.27797398963039E-8</v>
      </c>
      <c r="B2172">
        <v>0.79595890000000002</v>
      </c>
      <c r="C2172">
        <v>0.28866333</v>
      </c>
      <c r="D2172">
        <v>0.52945286000000003</v>
      </c>
      <c r="E2172">
        <v>9.6849669999999999E-2</v>
      </c>
      <c r="F2172">
        <v>0.81783324000000002</v>
      </c>
      <c r="G2172">
        <v>-3.0403975E-3</v>
      </c>
    </row>
    <row r="2173" spans="1:7" x14ac:dyDescent="0.35">
      <c r="A2173" s="1">
        <v>3.2793321138167102E-8</v>
      </c>
      <c r="B2173">
        <v>0.79590875000000005</v>
      </c>
      <c r="C2173">
        <v>0.28884807000000001</v>
      </c>
      <c r="D2173">
        <v>0.52933865999999996</v>
      </c>
      <c r="E2173">
        <v>-0.11730428</v>
      </c>
      <c r="F2173">
        <v>0.80845020000000001</v>
      </c>
      <c r="G2173">
        <v>0.15289947000000001</v>
      </c>
    </row>
    <row r="2174" spans="1:7" x14ac:dyDescent="0.35">
      <c r="A2174" s="1">
        <v>3.2807317059276599E-8</v>
      </c>
      <c r="B2174">
        <v>0.79582774999999994</v>
      </c>
      <c r="C2174">
        <v>0.28906579999999998</v>
      </c>
      <c r="D2174">
        <v>0.52925533000000002</v>
      </c>
      <c r="E2174">
        <v>-0.28629574000000002</v>
      </c>
      <c r="F2174">
        <v>0.72372879999999995</v>
      </c>
      <c r="G2174">
        <v>0.31335056</v>
      </c>
    </row>
    <row r="2175" spans="1:7" x14ac:dyDescent="0.35">
      <c r="A2175" s="1">
        <v>3.28213323401449E-8</v>
      </c>
      <c r="B2175">
        <v>0.79571990000000004</v>
      </c>
      <c r="C2175">
        <v>0.28931217999999997</v>
      </c>
      <c r="D2175">
        <v>0.52920615999999998</v>
      </c>
      <c r="E2175">
        <v>-0.39357048</v>
      </c>
      <c r="F2175">
        <v>0.59326469999999998</v>
      </c>
      <c r="G2175">
        <v>0.45775070000000001</v>
      </c>
    </row>
    <row r="2176" spans="1:7" x14ac:dyDescent="0.35">
      <c r="A2176" s="1">
        <v>3.2835252414453297E-8</v>
      </c>
      <c r="B2176">
        <v>0.79558289999999998</v>
      </c>
      <c r="C2176">
        <v>0.28957894000000001</v>
      </c>
      <c r="D2176">
        <v>0.52919260000000001</v>
      </c>
      <c r="E2176">
        <v>-0.4461582</v>
      </c>
      <c r="F2176">
        <v>0.44421243999999999</v>
      </c>
      <c r="G2176">
        <v>0.57589895000000002</v>
      </c>
    </row>
    <row r="2177" spans="1:7" x14ac:dyDescent="0.35">
      <c r="A2177" s="1">
        <v>3.2849190515052002E-8</v>
      </c>
      <c r="B2177">
        <v>0.79541379999999995</v>
      </c>
      <c r="C2177">
        <v>0.289854</v>
      </c>
      <c r="D2177">
        <v>0.52921750000000001</v>
      </c>
      <c r="E2177">
        <v>-0.45943737000000001</v>
      </c>
      <c r="F2177">
        <v>0.29135339999999998</v>
      </c>
      <c r="G2177">
        <v>0.66569540000000005</v>
      </c>
    </row>
    <row r="2178" spans="1:7" x14ac:dyDescent="0.35">
      <c r="A2178" s="1">
        <v>3.2863303510672797E-8</v>
      </c>
      <c r="B2178">
        <v>0.79521399999999998</v>
      </c>
      <c r="C2178">
        <v>0.29012095999999998</v>
      </c>
      <c r="D2178">
        <v>0.52928430000000004</v>
      </c>
      <c r="E2178">
        <v>-0.44723108</v>
      </c>
      <c r="F2178">
        <v>0.14045437999999999</v>
      </c>
      <c r="G2178">
        <v>0.72793779999999997</v>
      </c>
    </row>
    <row r="2179" spans="1:7" x14ac:dyDescent="0.35">
      <c r="A2179" s="1">
        <v>3.2877751555132597E-8</v>
      </c>
      <c r="B2179">
        <v>0.79499039999999999</v>
      </c>
      <c r="C2179">
        <v>0.29036105000000001</v>
      </c>
      <c r="D2179">
        <v>0.52939570000000002</v>
      </c>
      <c r="E2179">
        <v>-0.41938075000000002</v>
      </c>
      <c r="F2179">
        <v>-7.4735916999999997E-3</v>
      </c>
      <c r="G2179">
        <v>0.76392930000000003</v>
      </c>
    </row>
    <row r="2180" spans="1:7" x14ac:dyDescent="0.35">
      <c r="A2180" s="1">
        <v>3.2892551900823399E-8</v>
      </c>
      <c r="B2180">
        <v>0.79475753999999998</v>
      </c>
      <c r="C2180">
        <v>0.29055219999999998</v>
      </c>
      <c r="D2180">
        <v>0.52955039999999998</v>
      </c>
      <c r="E2180">
        <v>-0.38212496000000001</v>
      </c>
      <c r="F2180">
        <v>-0.15203497999999999</v>
      </c>
      <c r="G2180">
        <v>0.77436300000000002</v>
      </c>
    </row>
    <row r="2181" spans="1:7" x14ac:dyDescent="0.35">
      <c r="A2181" s="1">
        <v>3.2907172910200701E-8</v>
      </c>
      <c r="B2181">
        <v>0.79454089999999999</v>
      </c>
      <c r="C2181">
        <v>0.29067083999999999</v>
      </c>
      <c r="D2181">
        <v>0.52973526999999998</v>
      </c>
      <c r="E2181">
        <v>-0.33999025999999999</v>
      </c>
      <c r="F2181">
        <v>-0.28832439999999998</v>
      </c>
      <c r="G2181">
        <v>0.76062584</v>
      </c>
    </row>
    <row r="2182" spans="1:7" x14ac:dyDescent="0.35">
      <c r="A2182" s="1">
        <v>3.2922008308284303E-8</v>
      </c>
      <c r="B2182">
        <v>0.79435104000000001</v>
      </c>
      <c r="C2182">
        <v>0.29070842000000002</v>
      </c>
      <c r="D2182">
        <v>0.52994346999999997</v>
      </c>
      <c r="E2182">
        <v>-0.29208754999999997</v>
      </c>
      <c r="F2182">
        <v>-0.41972389999999998</v>
      </c>
      <c r="G2182">
        <v>0.72391640000000002</v>
      </c>
    </row>
    <row r="2183" spans="1:7" x14ac:dyDescent="0.35">
      <c r="A2183" s="1">
        <v>3.2937492484356002E-8</v>
      </c>
      <c r="B2183">
        <v>0.79419989999999996</v>
      </c>
      <c r="C2183">
        <v>0.29065101999999998</v>
      </c>
      <c r="D2183">
        <v>0.53016733999999999</v>
      </c>
      <c r="E2183">
        <v>-0.23433298</v>
      </c>
      <c r="F2183">
        <v>-0.54770505000000003</v>
      </c>
      <c r="G2183">
        <v>0.66247009999999995</v>
      </c>
    </row>
    <row r="2184" spans="1:7" x14ac:dyDescent="0.35">
      <c r="A2184" s="1">
        <v>3.29531004782309E-8</v>
      </c>
      <c r="B2184">
        <v>0.79410833000000003</v>
      </c>
      <c r="C2184">
        <v>0.2904912</v>
      </c>
      <c r="D2184">
        <v>0.53038160000000001</v>
      </c>
      <c r="E2184">
        <v>-0.1639032</v>
      </c>
      <c r="F2184">
        <v>-0.66333379999999997</v>
      </c>
      <c r="G2184">
        <v>0.57793110000000003</v>
      </c>
    </row>
    <row r="2185" spans="1:7" x14ac:dyDescent="0.35">
      <c r="A2185" s="1">
        <v>3.2968846107398999E-8</v>
      </c>
      <c r="B2185">
        <v>0.7940876</v>
      </c>
      <c r="C2185">
        <v>0.29023156</v>
      </c>
      <c r="D2185">
        <v>0.53056680000000001</v>
      </c>
      <c r="E2185">
        <v>-7.5009699999999999E-2</v>
      </c>
      <c r="F2185">
        <v>-0.75976783000000003</v>
      </c>
      <c r="G2185">
        <v>0.47140687999999997</v>
      </c>
    </row>
    <row r="2186" spans="1:7" x14ac:dyDescent="0.35">
      <c r="A2186" s="1">
        <v>3.2985083263553399E-8</v>
      </c>
      <c r="B2186">
        <v>0.79414870000000004</v>
      </c>
      <c r="C2186">
        <v>0.28987585999999999</v>
      </c>
      <c r="D2186">
        <v>0.53070545000000002</v>
      </c>
      <c r="E2186">
        <v>4.1019133999999999E-2</v>
      </c>
      <c r="F2186">
        <v>-0.8276346</v>
      </c>
      <c r="G2186">
        <v>0.34216869999999999</v>
      </c>
    </row>
    <row r="2187" spans="1:7" x14ac:dyDescent="0.35">
      <c r="A2187" s="1">
        <v>3.3001969197915899E-8</v>
      </c>
      <c r="B2187">
        <v>0.79430520000000004</v>
      </c>
      <c r="C2187">
        <v>0.28944182000000002</v>
      </c>
      <c r="D2187">
        <v>0.530775</v>
      </c>
      <c r="E2187">
        <v>0.19126382</v>
      </c>
      <c r="F2187">
        <v>-0.84877765000000005</v>
      </c>
      <c r="G2187">
        <v>0.19232806999999999</v>
      </c>
    </row>
    <row r="2188" spans="1:7" x14ac:dyDescent="0.35">
      <c r="A2188" s="1">
        <v>3.3019313307143302E-8</v>
      </c>
      <c r="B2188">
        <v>0.79456199999999999</v>
      </c>
      <c r="C2188">
        <v>0.28897679999999998</v>
      </c>
      <c r="D2188">
        <v>0.53075397000000002</v>
      </c>
      <c r="E2188">
        <v>0.37265496999999997</v>
      </c>
      <c r="F2188">
        <v>-0.79732239999999999</v>
      </c>
      <c r="G2188">
        <v>3.1785781999999999E-2</v>
      </c>
    </row>
    <row r="2189" spans="1:7" x14ac:dyDescent="0.35">
      <c r="A2189" s="1">
        <v>3.3035518020011197E-8</v>
      </c>
      <c r="B2189">
        <v>0.79487529999999995</v>
      </c>
      <c r="C2189">
        <v>0.28858107</v>
      </c>
      <c r="D2189">
        <v>0.53064670000000003</v>
      </c>
      <c r="E2189">
        <v>0.54993460000000005</v>
      </c>
      <c r="F2189">
        <v>-0.66334859999999995</v>
      </c>
      <c r="G2189">
        <v>-0.11075405000000001</v>
      </c>
    </row>
    <row r="2190" spans="1:7" x14ac:dyDescent="0.35">
      <c r="A2190" s="1">
        <v>3.3050311987915998E-8</v>
      </c>
      <c r="B2190">
        <v>0.79519799999999996</v>
      </c>
      <c r="C2190">
        <v>0.28830056999999998</v>
      </c>
      <c r="D2190">
        <v>0.53048134000000002</v>
      </c>
      <c r="E2190">
        <v>0.69114529999999996</v>
      </c>
      <c r="F2190">
        <v>-0.45994043000000001</v>
      </c>
      <c r="G2190">
        <v>-0.21989897</v>
      </c>
    </row>
    <row r="2191" spans="1:7" x14ac:dyDescent="0.35">
      <c r="A2191" s="1">
        <v>3.3064523424177598E-8</v>
      </c>
      <c r="B2191">
        <v>0.79550754999999995</v>
      </c>
      <c r="C2191">
        <v>0.28813684000000001</v>
      </c>
      <c r="D2191">
        <v>0.53027533999999998</v>
      </c>
      <c r="E2191">
        <v>0.77620540000000005</v>
      </c>
      <c r="F2191">
        <v>-0.19770563999999999</v>
      </c>
      <c r="G2191">
        <v>-0.29180287999999999</v>
      </c>
    </row>
    <row r="2192" spans="1:7" x14ac:dyDescent="0.35">
      <c r="A2192" s="1">
        <v>3.30779284252155E-8</v>
      </c>
      <c r="B2192">
        <v>0.79576486000000002</v>
      </c>
      <c r="C2192">
        <v>0.28809166000000003</v>
      </c>
      <c r="D2192">
        <v>0.5300551</v>
      </c>
      <c r="E2192">
        <v>0.78328465999999997</v>
      </c>
      <c r="F2192">
        <v>8.8433639999999994E-2</v>
      </c>
      <c r="G2192">
        <v>-0.31908804000000002</v>
      </c>
    </row>
    <row r="2193" spans="1:7" x14ac:dyDescent="0.35">
      <c r="A2193" s="1">
        <v>3.3090249233503403E-8</v>
      </c>
      <c r="B2193">
        <v>0.79594547000000004</v>
      </c>
      <c r="C2193">
        <v>0.28814040000000002</v>
      </c>
      <c r="D2193">
        <v>0.52984624999999996</v>
      </c>
      <c r="E2193">
        <v>0.71225594999999997</v>
      </c>
      <c r="F2193">
        <v>0.35445383000000003</v>
      </c>
      <c r="G2193">
        <v>-0.30331736999999998</v>
      </c>
    </row>
    <row r="2194" spans="1:7" x14ac:dyDescent="0.35">
      <c r="A2194" s="1">
        <v>3.3101647641999501E-8</v>
      </c>
      <c r="B2194">
        <v>0.79605066999999996</v>
      </c>
      <c r="C2194">
        <v>0.28824914000000001</v>
      </c>
      <c r="D2194">
        <v>0.52966069999999998</v>
      </c>
      <c r="E2194">
        <v>0.58064629999999995</v>
      </c>
      <c r="F2194">
        <v>0.57273423999999995</v>
      </c>
      <c r="G2194">
        <v>-0.2522201</v>
      </c>
    </row>
    <row r="2195" spans="1:7" x14ac:dyDescent="0.35">
      <c r="A2195" s="1">
        <v>3.3112642613544198E-8</v>
      </c>
      <c r="B2195">
        <v>0.79609359999999996</v>
      </c>
      <c r="C2195">
        <v>0.28839545999999999</v>
      </c>
      <c r="D2195">
        <v>0.52949904999999997</v>
      </c>
      <c r="E2195">
        <v>0.4068988</v>
      </c>
      <c r="F2195">
        <v>0.73301539999999998</v>
      </c>
      <c r="G2195">
        <v>-0.17159530000000001</v>
      </c>
    </row>
    <row r="2196" spans="1:7" x14ac:dyDescent="0.35">
      <c r="A2196" s="1">
        <v>3.3123873069420202E-8</v>
      </c>
      <c r="B2196">
        <v>0.7960855</v>
      </c>
      <c r="C2196">
        <v>0.28857142000000002</v>
      </c>
      <c r="D2196">
        <v>0.52935900000000002</v>
      </c>
      <c r="E2196">
        <v>0.20579267000000001</v>
      </c>
      <c r="F2196">
        <v>0.82965255000000004</v>
      </c>
      <c r="G2196">
        <v>-6.2995129999999996E-2</v>
      </c>
    </row>
    <row r="2197" spans="1:7" x14ac:dyDescent="0.35">
      <c r="A2197" s="1">
        <v>3.3135991956080498E-8</v>
      </c>
      <c r="B2197">
        <v>0.79603270000000004</v>
      </c>
      <c r="C2197">
        <v>0.28878006000000001</v>
      </c>
      <c r="D2197">
        <v>0.52924066999999997</v>
      </c>
      <c r="E2197">
        <v>-5.9648566000000004E-3</v>
      </c>
      <c r="F2197">
        <v>0.85480654</v>
      </c>
      <c r="G2197">
        <v>7.3722399999999993E-2</v>
      </c>
    </row>
    <row r="2198" spans="1:7" x14ac:dyDescent="0.35">
      <c r="A2198" s="1">
        <v>3.3149211854809999E-8</v>
      </c>
      <c r="B2198">
        <v>0.79594050000000005</v>
      </c>
      <c r="C2198">
        <v>0.28902557000000001</v>
      </c>
      <c r="D2198">
        <v>0.52915100000000004</v>
      </c>
      <c r="E2198">
        <v>-0.19819428</v>
      </c>
      <c r="F2198">
        <v>0.80367756000000001</v>
      </c>
      <c r="G2198">
        <v>0.23060459999999999</v>
      </c>
    </row>
    <row r="2199" spans="1:7" x14ac:dyDescent="0.35">
      <c r="A2199" s="1">
        <v>3.31627340085664E-8</v>
      </c>
      <c r="B2199">
        <v>0.79581869999999999</v>
      </c>
      <c r="C2199">
        <v>0.28929606000000002</v>
      </c>
      <c r="D2199">
        <v>0.52909980000000001</v>
      </c>
      <c r="E2199">
        <v>-0.33515846999999999</v>
      </c>
      <c r="F2199">
        <v>0.69515336000000005</v>
      </c>
      <c r="G2199">
        <v>0.38323390000000002</v>
      </c>
    </row>
    <row r="2200" spans="1:7" x14ac:dyDescent="0.35">
      <c r="A2200" s="1">
        <v>3.3176440286738202E-8</v>
      </c>
      <c r="B2200">
        <v>0.79566820000000005</v>
      </c>
      <c r="C2200">
        <v>0.28958693000000002</v>
      </c>
      <c r="D2200">
        <v>0.52908820000000001</v>
      </c>
      <c r="E2200">
        <v>-0.41366987999999999</v>
      </c>
      <c r="F2200">
        <v>0.55602974000000005</v>
      </c>
      <c r="G2200">
        <v>0.51763510000000001</v>
      </c>
    </row>
    <row r="2201" spans="1:7" x14ac:dyDescent="0.35">
      <c r="A2201" s="1">
        <v>3.3190446945393501E-8</v>
      </c>
      <c r="B2201">
        <v>0.79548496000000002</v>
      </c>
      <c r="C2201">
        <v>0.28988993000000002</v>
      </c>
      <c r="D2201">
        <v>0.52911850000000005</v>
      </c>
      <c r="E2201">
        <v>-0.44457296000000002</v>
      </c>
      <c r="F2201">
        <v>0.40419855999999998</v>
      </c>
      <c r="G2201">
        <v>0.62732326999999999</v>
      </c>
    </row>
    <row r="2202" spans="1:7" x14ac:dyDescent="0.35">
      <c r="A2202" s="1">
        <v>3.3204833887686103E-8</v>
      </c>
      <c r="B2202">
        <v>0.79526823999999996</v>
      </c>
      <c r="C2202">
        <v>0.29018812999999999</v>
      </c>
      <c r="D2202">
        <v>0.52919495000000005</v>
      </c>
      <c r="E2202">
        <v>-0.44141449999999999</v>
      </c>
      <c r="F2202">
        <v>0.24948305000000001</v>
      </c>
      <c r="G2202">
        <v>0.70918870000000001</v>
      </c>
    </row>
    <row r="2203" spans="1:7" x14ac:dyDescent="0.35">
      <c r="A2203" s="1">
        <v>3.3219204570125099E-8</v>
      </c>
      <c r="B2203">
        <v>0.79503243999999995</v>
      </c>
      <c r="C2203">
        <v>0.29045114</v>
      </c>
      <c r="D2203">
        <v>0.52931640000000002</v>
      </c>
      <c r="E2203">
        <v>-0.41738380000000003</v>
      </c>
      <c r="F2203">
        <v>0.10070709999999999</v>
      </c>
      <c r="G2203">
        <v>0.76121890000000003</v>
      </c>
    </row>
    <row r="2204" spans="1:7" x14ac:dyDescent="0.35">
      <c r="A2204" s="1">
        <v>3.3233890608056799E-8</v>
      </c>
      <c r="B2204">
        <v>0.79478669999999996</v>
      </c>
      <c r="C2204">
        <v>0.29066363000000001</v>
      </c>
      <c r="D2204">
        <v>0.52948295999999995</v>
      </c>
      <c r="E2204">
        <v>-0.38149670000000002</v>
      </c>
      <c r="F2204">
        <v>-4.4374120000000003E-2</v>
      </c>
      <c r="G2204">
        <v>0.78646640000000001</v>
      </c>
    </row>
    <row r="2205" spans="1:7" x14ac:dyDescent="0.35">
      <c r="A2205" s="1">
        <v>3.3249229875339199E-8</v>
      </c>
      <c r="B2205">
        <v>0.79454314999999998</v>
      </c>
      <c r="C2205">
        <v>0.29080719999999999</v>
      </c>
      <c r="D2205">
        <v>0.52969330000000003</v>
      </c>
      <c r="E2205">
        <v>-0.33804469999999998</v>
      </c>
      <c r="F2205">
        <v>-0.18862933000000001</v>
      </c>
      <c r="G2205">
        <v>0.78579270000000001</v>
      </c>
    </row>
    <row r="2206" spans="1:7" x14ac:dyDescent="0.35">
      <c r="A2206" s="1">
        <v>3.3264805958250499E-8</v>
      </c>
      <c r="B2206">
        <v>0.79432800000000003</v>
      </c>
      <c r="C2206">
        <v>0.2908579</v>
      </c>
      <c r="D2206">
        <v>0.52993155000000003</v>
      </c>
      <c r="E2206">
        <v>-0.29020095000000001</v>
      </c>
      <c r="F2206">
        <v>-0.32749795999999998</v>
      </c>
      <c r="G2206">
        <v>0.75949990000000001</v>
      </c>
    </row>
    <row r="2207" spans="1:7" x14ac:dyDescent="0.35">
      <c r="A2207" s="1">
        <v>3.3280529773711298E-8</v>
      </c>
      <c r="B2207">
        <v>0.79415904999999998</v>
      </c>
      <c r="C2207">
        <v>0.29080412</v>
      </c>
      <c r="D2207">
        <v>0.53018010000000004</v>
      </c>
      <c r="E2207">
        <v>-0.23753021999999999</v>
      </c>
      <c r="F2207">
        <v>-0.45871663000000001</v>
      </c>
      <c r="G2207">
        <v>0.70883786999999998</v>
      </c>
    </row>
    <row r="2208" spans="1:7" x14ac:dyDescent="0.35">
      <c r="A2208" s="1">
        <v>3.3296228763806503E-8</v>
      </c>
      <c r="B2208">
        <v>0.79405060000000005</v>
      </c>
      <c r="C2208">
        <v>0.29064292000000003</v>
      </c>
      <c r="D2208">
        <v>0.53041749999999999</v>
      </c>
      <c r="E2208">
        <v>-0.17768586</v>
      </c>
      <c r="F2208">
        <v>-0.57793576000000002</v>
      </c>
      <c r="G2208">
        <v>0.63573813000000001</v>
      </c>
    </row>
    <row r="2209" spans="1:7" x14ac:dyDescent="0.35">
      <c r="A2209" s="1">
        <v>3.33121319147448E-8</v>
      </c>
      <c r="B2209">
        <v>0.79401049999999995</v>
      </c>
      <c r="C2209">
        <v>0.29037443000000002</v>
      </c>
      <c r="D2209">
        <v>0.53062695000000004</v>
      </c>
      <c r="E2209">
        <v>-0.10511112</v>
      </c>
      <c r="F2209">
        <v>-0.68200797000000002</v>
      </c>
      <c r="G2209">
        <v>0.54050779999999998</v>
      </c>
    </row>
    <row r="2210" spans="1:7" x14ac:dyDescent="0.35">
      <c r="A2210" s="1">
        <v>3.3328549826670697E-8</v>
      </c>
      <c r="B2210">
        <v>0.79404929999999996</v>
      </c>
      <c r="C2210">
        <v>0.28999910000000001</v>
      </c>
      <c r="D2210">
        <v>0.53079027000000001</v>
      </c>
      <c r="E2210">
        <v>-1.1741102E-2</v>
      </c>
      <c r="F2210">
        <v>-0.76465689999999997</v>
      </c>
      <c r="G2210">
        <v>0.42234153000000002</v>
      </c>
    </row>
    <row r="2211" spans="1:7" x14ac:dyDescent="0.35">
      <c r="A2211" s="1">
        <v>3.3345891061506902E-8</v>
      </c>
      <c r="B2211">
        <v>0.79418456999999998</v>
      </c>
      <c r="C2211">
        <v>0.28952099999999997</v>
      </c>
      <c r="D2211">
        <v>0.53088389999999996</v>
      </c>
      <c r="E2211">
        <v>0.113485135</v>
      </c>
      <c r="F2211">
        <v>-0.81331635000000002</v>
      </c>
      <c r="G2211">
        <v>0.27991949999999999</v>
      </c>
    </row>
    <row r="2212" spans="1:7" x14ac:dyDescent="0.35">
      <c r="A2212" s="1">
        <v>3.3363871430289702E-8</v>
      </c>
      <c r="B2212">
        <v>0.79442970000000002</v>
      </c>
      <c r="C2212">
        <v>0.28898382</v>
      </c>
      <c r="D2212">
        <v>0.53087819999999997</v>
      </c>
      <c r="E2212">
        <v>0.27522150000000001</v>
      </c>
      <c r="F2212">
        <v>-0.80432104999999998</v>
      </c>
      <c r="G2212">
        <v>0.12068313</v>
      </c>
    </row>
    <row r="2213" spans="1:7" x14ac:dyDescent="0.35">
      <c r="A2213" s="1">
        <v>3.3380413111026499E-8</v>
      </c>
      <c r="B2213">
        <v>0.79474400000000001</v>
      </c>
      <c r="C2213">
        <v>0.28851110000000002</v>
      </c>
      <c r="D2213">
        <v>0.53077319999999995</v>
      </c>
      <c r="E2213">
        <v>0.44585624000000001</v>
      </c>
      <c r="F2213">
        <v>-0.72256949999999998</v>
      </c>
      <c r="G2213">
        <v>-2.5731186999999999E-2</v>
      </c>
    </row>
    <row r="2214" spans="1:7" x14ac:dyDescent="0.35">
      <c r="A2214" s="1">
        <v>3.3395218127920801E-8</v>
      </c>
      <c r="B2214">
        <v>0.79508060000000003</v>
      </c>
      <c r="C2214">
        <v>0.28815980000000002</v>
      </c>
      <c r="D2214">
        <v>0.53060099999999999</v>
      </c>
      <c r="E2214">
        <v>0.59819509999999998</v>
      </c>
      <c r="F2214">
        <v>-0.57462270000000004</v>
      </c>
      <c r="G2214">
        <v>-0.14488724</v>
      </c>
    </row>
    <row r="2215" spans="1:7" x14ac:dyDescent="0.35">
      <c r="A2215" s="1">
        <v>3.3408939850615502E-8</v>
      </c>
      <c r="B2215">
        <v>0.79541269999999997</v>
      </c>
      <c r="C2215">
        <v>0.28793596999999999</v>
      </c>
      <c r="D2215">
        <v>0.53038560000000001</v>
      </c>
      <c r="E2215">
        <v>0.713557</v>
      </c>
      <c r="F2215">
        <v>-0.36976336999999998</v>
      </c>
      <c r="G2215">
        <v>-0.23355002999999999</v>
      </c>
    </row>
    <row r="2216" spans="1:7" x14ac:dyDescent="0.35">
      <c r="A2216" s="1">
        <v>3.3422280737280297E-8</v>
      </c>
      <c r="B2216">
        <v>0.79572134999999999</v>
      </c>
      <c r="C2216">
        <v>0.28783774000000001</v>
      </c>
      <c r="D2216">
        <v>0.53013949999999999</v>
      </c>
      <c r="E2216">
        <v>0.77363219999999999</v>
      </c>
      <c r="F2216">
        <v>-0.11665811</v>
      </c>
      <c r="G2216">
        <v>-0.28888732</v>
      </c>
    </row>
    <row r="2217" spans="1:7" x14ac:dyDescent="0.35">
      <c r="A2217" s="1">
        <v>3.3435118738937798E-8</v>
      </c>
      <c r="B2217">
        <v>0.79597150000000005</v>
      </c>
      <c r="C2217">
        <v>0.28786200000000001</v>
      </c>
      <c r="D2217">
        <v>0.52988630000000003</v>
      </c>
      <c r="E2217">
        <v>0.75923050000000003</v>
      </c>
      <c r="F2217">
        <v>0.15511642</v>
      </c>
      <c r="G2217">
        <v>-0.30511223999999998</v>
      </c>
    </row>
    <row r="2218" spans="1:7" x14ac:dyDescent="0.35">
      <c r="A2218" s="1">
        <v>3.3447410043260699E-8</v>
      </c>
      <c r="B2218">
        <v>0.79614127000000001</v>
      </c>
      <c r="C2218">
        <v>0.28798502999999998</v>
      </c>
      <c r="D2218">
        <v>0.52964719999999998</v>
      </c>
      <c r="E2218">
        <v>0.66727155000000005</v>
      </c>
      <c r="F2218">
        <v>0.40993552999999999</v>
      </c>
      <c r="G2218">
        <v>-0.28154087</v>
      </c>
    </row>
    <row r="2219" spans="1:7" x14ac:dyDescent="0.35">
      <c r="A2219" s="1">
        <v>3.3459572615064398E-8</v>
      </c>
      <c r="B2219">
        <v>0.79622809999999999</v>
      </c>
      <c r="C2219">
        <v>0.28818070000000001</v>
      </c>
      <c r="D2219">
        <v>0.5294314</v>
      </c>
      <c r="E2219">
        <v>0.50599753999999997</v>
      </c>
      <c r="F2219">
        <v>0.62201949999999995</v>
      </c>
      <c r="G2219">
        <v>-0.21875072000000001</v>
      </c>
    </row>
    <row r="2220" spans="1:7" x14ac:dyDescent="0.35">
      <c r="A2220" s="1">
        <v>3.3471710053684403E-8</v>
      </c>
      <c r="B2220">
        <v>0.79623692999999995</v>
      </c>
      <c r="C2220">
        <v>0.28842257999999998</v>
      </c>
      <c r="D2220">
        <v>0.52925100000000003</v>
      </c>
      <c r="E2220">
        <v>0.29884623999999999</v>
      </c>
      <c r="F2220">
        <v>0.76463179999999997</v>
      </c>
      <c r="G2220">
        <v>-0.11955531</v>
      </c>
    </row>
    <row r="2221" spans="1:7" x14ac:dyDescent="0.35">
      <c r="A2221" s="1">
        <v>3.3484235915845199E-8</v>
      </c>
      <c r="B2221">
        <v>0.79618060000000002</v>
      </c>
      <c r="C2221">
        <v>0.28869830000000002</v>
      </c>
      <c r="D2221">
        <v>0.52910979999999996</v>
      </c>
      <c r="E2221">
        <v>7.4493160000000003E-2</v>
      </c>
      <c r="F2221">
        <v>0.82542360000000004</v>
      </c>
      <c r="G2221">
        <v>1.2111105E-2</v>
      </c>
    </row>
    <row r="2222" spans="1:7" x14ac:dyDescent="0.35">
      <c r="A2222" s="1">
        <v>3.3498382148766497E-8</v>
      </c>
      <c r="B2222">
        <v>0.79606264999999998</v>
      </c>
      <c r="C2222">
        <v>0.28902745000000002</v>
      </c>
      <c r="D2222">
        <v>0.52900623999999996</v>
      </c>
      <c r="E2222">
        <v>-0.14618644</v>
      </c>
      <c r="F2222">
        <v>0.79831609999999997</v>
      </c>
      <c r="G2222">
        <v>0.17825437</v>
      </c>
    </row>
    <row r="2223" spans="1:7" x14ac:dyDescent="0.35">
      <c r="A2223" s="1">
        <v>3.3512371023092102E-8</v>
      </c>
      <c r="B2223">
        <v>0.79590559999999999</v>
      </c>
      <c r="C2223">
        <v>0.28936679999999998</v>
      </c>
      <c r="D2223">
        <v>0.52895809999999999</v>
      </c>
      <c r="E2223">
        <v>-0.30294665999999998</v>
      </c>
      <c r="F2223">
        <v>0.70178865999999995</v>
      </c>
      <c r="G2223">
        <v>0.33962676000000003</v>
      </c>
    </row>
    <row r="2224" spans="1:7" x14ac:dyDescent="0.35">
      <c r="A2224" s="1">
        <v>3.3526416937124899E-8</v>
      </c>
      <c r="B2224">
        <v>0.79571259999999999</v>
      </c>
      <c r="C2224">
        <v>0.28971487000000001</v>
      </c>
      <c r="D2224">
        <v>0.52896016999999995</v>
      </c>
      <c r="E2224">
        <v>-0.39634197999999998</v>
      </c>
      <c r="F2224">
        <v>0.56797063000000003</v>
      </c>
      <c r="G2224">
        <v>0.48240601999999999</v>
      </c>
    </row>
    <row r="2225" spans="1:7" x14ac:dyDescent="0.35">
      <c r="A2225" s="1">
        <v>3.3540592771052303E-8</v>
      </c>
      <c r="B2225">
        <v>0.79548379999999996</v>
      </c>
      <c r="C2225">
        <v>0.29005863999999998</v>
      </c>
      <c r="D2225">
        <v>0.52901260000000006</v>
      </c>
      <c r="E2225">
        <v>-0.43839875</v>
      </c>
      <c r="F2225">
        <v>0.41885667999999998</v>
      </c>
      <c r="G2225">
        <v>0.59839699999999996</v>
      </c>
    </row>
    <row r="2226" spans="1:7" x14ac:dyDescent="0.35">
      <c r="A2226" s="1">
        <v>3.3555338565429499E-8</v>
      </c>
      <c r="B2226">
        <v>0.79521730000000002</v>
      </c>
      <c r="C2226">
        <v>0.29038614000000001</v>
      </c>
      <c r="D2226">
        <v>0.52912055999999996</v>
      </c>
      <c r="E2226">
        <v>-0.44416338</v>
      </c>
      <c r="F2226">
        <v>0.2623414</v>
      </c>
      <c r="G2226">
        <v>0.68666899999999997</v>
      </c>
    </row>
    <row r="2227" spans="1:7" x14ac:dyDescent="0.35">
      <c r="A2227" s="1">
        <v>3.3570257988194199E-8</v>
      </c>
      <c r="B2227">
        <v>0.79493356000000004</v>
      </c>
      <c r="C2227">
        <v>0.29066314999999998</v>
      </c>
      <c r="D2227">
        <v>0.52928220000000004</v>
      </c>
      <c r="E2227">
        <v>-0.42615497000000002</v>
      </c>
      <c r="F2227">
        <v>0.10853596</v>
      </c>
      <c r="G2227">
        <v>0.74384653999999995</v>
      </c>
    </row>
    <row r="2228" spans="1:7" x14ac:dyDescent="0.35">
      <c r="A2228" s="1">
        <v>3.3585526454211698E-8</v>
      </c>
      <c r="B2228">
        <v>0.79464935999999997</v>
      </c>
      <c r="C2228">
        <v>0.29086970000000001</v>
      </c>
      <c r="D2228">
        <v>0.52949429999999997</v>
      </c>
      <c r="E2228">
        <v>-0.39413363000000001</v>
      </c>
      <c r="F2228">
        <v>-4.2274720000000002E-2</v>
      </c>
      <c r="G2228">
        <v>0.77201940000000002</v>
      </c>
    </row>
    <row r="2229" spans="1:7" x14ac:dyDescent="0.35">
      <c r="A2229" s="1">
        <v>3.3601132179441898E-8</v>
      </c>
      <c r="B2229">
        <v>0.79438660000000005</v>
      </c>
      <c r="C2229">
        <v>0.29098471999999997</v>
      </c>
      <c r="D2229">
        <v>0.52974664999999999</v>
      </c>
      <c r="E2229">
        <v>-0.35383682999999999</v>
      </c>
      <c r="F2229">
        <v>-0.18936858000000001</v>
      </c>
      <c r="G2229">
        <v>0.77237129999999998</v>
      </c>
    </row>
    <row r="2230" spans="1:7" x14ac:dyDescent="0.35">
      <c r="A2230" s="1">
        <v>3.36169221273506E-8</v>
      </c>
      <c r="B2230">
        <v>0.79416750000000003</v>
      </c>
      <c r="C2230">
        <v>0.29099150000000001</v>
      </c>
      <c r="D2230">
        <v>0.53002119999999997</v>
      </c>
      <c r="E2230">
        <v>-0.30778438000000002</v>
      </c>
      <c r="F2230">
        <v>-0.33079441999999998</v>
      </c>
      <c r="G2230">
        <v>0.74615407</v>
      </c>
    </row>
    <row r="2231" spans="1:7" x14ac:dyDescent="0.35">
      <c r="A2231" s="1">
        <v>3.3632867850945599E-8</v>
      </c>
      <c r="B2231">
        <v>0.79400826000000002</v>
      </c>
      <c r="C2231">
        <v>0.29088077000000001</v>
      </c>
      <c r="D2231">
        <v>0.53029769999999998</v>
      </c>
      <c r="E2231">
        <v>-0.25498979999999999</v>
      </c>
      <c r="F2231">
        <v>-0.46474808000000001</v>
      </c>
      <c r="G2231">
        <v>0.69460856999999998</v>
      </c>
    </row>
    <row r="2232" spans="1:7" x14ac:dyDescent="0.35">
      <c r="A2232" s="1">
        <v>3.3648917770105801E-8</v>
      </c>
      <c r="B2232">
        <v>0.79392092999999997</v>
      </c>
      <c r="C2232">
        <v>0.29065108000000001</v>
      </c>
      <c r="D2232">
        <v>0.53055315999999997</v>
      </c>
      <c r="E2232">
        <v>-0.19201224</v>
      </c>
      <c r="F2232">
        <v>-0.58732960000000001</v>
      </c>
      <c r="G2232">
        <v>0.61907535999999996</v>
      </c>
    </row>
    <row r="2233" spans="1:7" x14ac:dyDescent="0.35">
      <c r="A2233" s="1">
        <v>3.3665505008668803E-8</v>
      </c>
      <c r="B2233">
        <v>0.79391440000000002</v>
      </c>
      <c r="C2233">
        <v>0.29029852</v>
      </c>
      <c r="D2233">
        <v>0.53076994</v>
      </c>
      <c r="E2233">
        <v>-0.11129194000000001</v>
      </c>
      <c r="F2233">
        <v>-0.69508389999999998</v>
      </c>
      <c r="G2233">
        <v>0.51829343999999999</v>
      </c>
    </row>
    <row r="2234" spans="1:7" x14ac:dyDescent="0.35">
      <c r="A2234" s="1">
        <v>3.3683021676527003E-8</v>
      </c>
      <c r="B2234">
        <v>0.79400459999999995</v>
      </c>
      <c r="C2234">
        <v>0.28982213000000001</v>
      </c>
      <c r="D2234">
        <v>0.53092300000000003</v>
      </c>
      <c r="E2234">
        <v>-2.6694573000000002E-3</v>
      </c>
      <c r="F2234">
        <v>-0.77793190000000001</v>
      </c>
      <c r="G2234">
        <v>0.39045340000000001</v>
      </c>
    </row>
    <row r="2235" spans="1:7" x14ac:dyDescent="0.35">
      <c r="A2235" s="1">
        <v>3.3700870647766398E-8</v>
      </c>
      <c r="B2235">
        <v>0.79420170000000001</v>
      </c>
      <c r="C2235">
        <v>0.28926714999999997</v>
      </c>
      <c r="D2235">
        <v>0.53097819999999996</v>
      </c>
      <c r="E2235">
        <v>0.13711965000000001</v>
      </c>
      <c r="F2235">
        <v>-0.81525694999999998</v>
      </c>
      <c r="G2235">
        <v>0.24371576</v>
      </c>
    </row>
    <row r="2236" spans="1:7" x14ac:dyDescent="0.35">
      <c r="A2236" s="1">
        <v>3.3717294139057602E-8</v>
      </c>
      <c r="B2236">
        <v>0.79447466</v>
      </c>
      <c r="C2236">
        <v>0.28874442</v>
      </c>
      <c r="D2236">
        <v>0.53092810000000001</v>
      </c>
      <c r="E2236">
        <v>0.29074830000000002</v>
      </c>
      <c r="F2236">
        <v>-0.79249970000000003</v>
      </c>
      <c r="G2236">
        <v>0.10201071</v>
      </c>
    </row>
    <row r="2237" spans="1:7" x14ac:dyDescent="0.35">
      <c r="A2237" s="1">
        <v>3.37330865612091E-8</v>
      </c>
      <c r="B2237">
        <v>0.79481106999999995</v>
      </c>
      <c r="C2237">
        <v>0.28828520000000002</v>
      </c>
      <c r="D2237">
        <v>0.53078709999999996</v>
      </c>
      <c r="E2237">
        <v>0.45288339999999999</v>
      </c>
      <c r="F2237">
        <v>-0.70501570000000002</v>
      </c>
      <c r="G2237">
        <v>-3.0842198000000001E-2</v>
      </c>
    </row>
    <row r="2238" spans="1:7" x14ac:dyDescent="0.35">
      <c r="A2238" s="1">
        <v>3.3748645996719097E-8</v>
      </c>
      <c r="B2238">
        <v>0.79519320000000004</v>
      </c>
      <c r="C2238">
        <v>0.28792970000000001</v>
      </c>
      <c r="D2238">
        <v>0.53056619999999999</v>
      </c>
      <c r="E2238">
        <v>0.60874735999999996</v>
      </c>
      <c r="F2238">
        <v>-0.54471630000000004</v>
      </c>
      <c r="G2238">
        <v>-0.1476335</v>
      </c>
    </row>
    <row r="2239" spans="1:7" x14ac:dyDescent="0.35">
      <c r="A2239" s="1">
        <v>3.3763227075712403E-8</v>
      </c>
      <c r="B2239">
        <v>0.79556495000000005</v>
      </c>
      <c r="C2239">
        <v>0.28772925999999999</v>
      </c>
      <c r="D2239">
        <v>0.53029979999999999</v>
      </c>
      <c r="E2239">
        <v>0.72481119999999999</v>
      </c>
      <c r="F2239">
        <v>-0.32394825999999999</v>
      </c>
      <c r="G2239">
        <v>-0.23326904000000001</v>
      </c>
    </row>
    <row r="2240" spans="1:7" x14ac:dyDescent="0.35">
      <c r="A2240" s="1">
        <v>3.3776563719960497E-8</v>
      </c>
      <c r="B2240">
        <v>0.795879</v>
      </c>
      <c r="C2240">
        <v>0.28768336999999999</v>
      </c>
      <c r="D2240">
        <v>0.53002422999999999</v>
      </c>
      <c r="E2240">
        <v>0.77659493999999996</v>
      </c>
      <c r="F2240">
        <v>-7.0356710000000003E-2</v>
      </c>
      <c r="G2240">
        <v>-0.28148443000000001</v>
      </c>
    </row>
    <row r="2241" spans="1:7" x14ac:dyDescent="0.35">
      <c r="A2241" s="1">
        <v>3.3788872884152199E-8</v>
      </c>
      <c r="B2241">
        <v>0.79611310000000002</v>
      </c>
      <c r="C2241">
        <v>0.28776062000000002</v>
      </c>
      <c r="D2241">
        <v>0.52976199999999996</v>
      </c>
      <c r="E2241">
        <v>0.75538194000000003</v>
      </c>
      <c r="F2241">
        <v>0.18733448</v>
      </c>
      <c r="G2241">
        <v>-0.29271190000000002</v>
      </c>
    </row>
    <row r="2242" spans="1:7" x14ac:dyDescent="0.35">
      <c r="A2242" s="1">
        <v>3.3800378880357698E-8</v>
      </c>
      <c r="B2242">
        <v>0.79626023999999995</v>
      </c>
      <c r="C2242">
        <v>0.28792334000000003</v>
      </c>
      <c r="D2242">
        <v>0.52952754000000002</v>
      </c>
      <c r="E2242">
        <v>0.66518560000000004</v>
      </c>
      <c r="F2242">
        <v>0.42110999999999998</v>
      </c>
      <c r="G2242">
        <v>-0.26939892999999998</v>
      </c>
    </row>
    <row r="2243" spans="1:7" x14ac:dyDescent="0.35">
      <c r="A2243" s="1">
        <v>3.3811515950853603E-8</v>
      </c>
      <c r="B2243">
        <v>0.79632709999999995</v>
      </c>
      <c r="C2243">
        <v>0.28814197000000003</v>
      </c>
      <c r="D2243">
        <v>0.52932460000000003</v>
      </c>
      <c r="E2243">
        <v>0.51750819999999997</v>
      </c>
      <c r="F2243">
        <v>0.61188774999999995</v>
      </c>
      <c r="G2243">
        <v>-0.21388542999999999</v>
      </c>
    </row>
    <row r="2244" spans="1:7" x14ac:dyDescent="0.35">
      <c r="A2244" s="1">
        <v>3.3822890828084697E-8</v>
      </c>
      <c r="B2244">
        <v>0.79632323999999999</v>
      </c>
      <c r="C2244">
        <v>0.28840262</v>
      </c>
      <c r="D2244">
        <v>0.52915263000000001</v>
      </c>
      <c r="E2244">
        <v>0.32519492999999999</v>
      </c>
      <c r="F2244">
        <v>0.74602849999999998</v>
      </c>
      <c r="G2244">
        <v>-0.12575722</v>
      </c>
    </row>
    <row r="2245" spans="1:7" x14ac:dyDescent="0.35">
      <c r="A2245" s="1">
        <v>3.3835291079730201E-8</v>
      </c>
      <c r="B2245">
        <v>0.79625409999999996</v>
      </c>
      <c r="C2245">
        <v>0.28870775999999998</v>
      </c>
      <c r="D2245">
        <v>0.52901255999999997</v>
      </c>
      <c r="E2245">
        <v>0.10346648999999999</v>
      </c>
      <c r="F2245">
        <v>0.80897783999999995</v>
      </c>
      <c r="G2245">
        <v>-1.7429106000000001E-3</v>
      </c>
    </row>
    <row r="2246" spans="1:7" x14ac:dyDescent="0.35">
      <c r="A2246" s="1">
        <v>3.38489385958239E-8</v>
      </c>
      <c r="B2246">
        <v>0.79612565000000002</v>
      </c>
      <c r="C2246">
        <v>0.28905582000000002</v>
      </c>
      <c r="D2246">
        <v>0.52891529999999998</v>
      </c>
      <c r="E2246">
        <v>-0.11120357</v>
      </c>
      <c r="F2246">
        <v>0.78683400000000003</v>
      </c>
      <c r="G2246">
        <v>0.15139061000000001</v>
      </c>
    </row>
    <row r="2247" spans="1:7" x14ac:dyDescent="0.35">
      <c r="A2247" s="1">
        <v>3.3862537399075899E-8</v>
      </c>
      <c r="B2247">
        <v>0.79596065999999999</v>
      </c>
      <c r="C2247">
        <v>0.28941217000000002</v>
      </c>
      <c r="D2247">
        <v>0.52887260000000003</v>
      </c>
      <c r="E2247">
        <v>-0.26709484999999999</v>
      </c>
      <c r="F2247">
        <v>0.69897819999999999</v>
      </c>
      <c r="G2247">
        <v>0.30141713999999997</v>
      </c>
    </row>
    <row r="2248" spans="1:7" x14ac:dyDescent="0.35">
      <c r="A2248" s="1">
        <v>3.3876330417934597E-8</v>
      </c>
      <c r="B2248">
        <v>0.79576015</v>
      </c>
      <c r="C2248">
        <v>0.28977823000000003</v>
      </c>
      <c r="D2248">
        <v>0.52888049999999998</v>
      </c>
      <c r="E2248">
        <v>-0.36330195999999998</v>
      </c>
      <c r="F2248">
        <v>0.57601519999999995</v>
      </c>
      <c r="G2248">
        <v>0.43580854000000002</v>
      </c>
    </row>
    <row r="2249" spans="1:7" x14ac:dyDescent="0.35">
      <c r="A2249" s="1">
        <v>3.3890437369150403E-8</v>
      </c>
      <c r="B2249">
        <v>0.79552126000000001</v>
      </c>
      <c r="C2249">
        <v>0.29014299999999998</v>
      </c>
      <c r="D2249">
        <v>0.52894059999999998</v>
      </c>
      <c r="E2249">
        <v>-0.41075235999999998</v>
      </c>
      <c r="F2249">
        <v>0.43905675</v>
      </c>
      <c r="G2249">
        <v>0.54741130000000005</v>
      </c>
    </row>
    <row r="2250" spans="1:7" x14ac:dyDescent="0.35">
      <c r="A2250" s="1">
        <v>3.3905008473337099E-8</v>
      </c>
      <c r="B2250">
        <v>0.7952456</v>
      </c>
      <c r="C2250">
        <v>0.29048671999999998</v>
      </c>
      <c r="D2250">
        <v>0.52905789999999997</v>
      </c>
      <c r="E2250">
        <v>-0.42402529999999999</v>
      </c>
      <c r="F2250">
        <v>0.29824993</v>
      </c>
      <c r="G2250">
        <v>0.63414280000000001</v>
      </c>
    </row>
    <row r="2251" spans="1:7" x14ac:dyDescent="0.35">
      <c r="A2251" s="1">
        <v>3.3919514201360999E-8</v>
      </c>
      <c r="B2251">
        <v>0.79495656000000003</v>
      </c>
      <c r="C2251">
        <v>0.29077160000000002</v>
      </c>
      <c r="D2251">
        <v>0.52922749999999996</v>
      </c>
      <c r="E2251">
        <v>-0.41594902</v>
      </c>
      <c r="F2251">
        <v>0.1624524</v>
      </c>
      <c r="G2251">
        <v>0.69374316999999996</v>
      </c>
    </row>
    <row r="2252" spans="1:7" x14ac:dyDescent="0.35">
      <c r="A2252" s="1">
        <v>3.3934036140333E-8</v>
      </c>
      <c r="B2252">
        <v>0.79467270000000001</v>
      </c>
      <c r="C2252">
        <v>0.29097977000000003</v>
      </c>
      <c r="D2252">
        <v>0.52944239999999998</v>
      </c>
      <c r="E2252">
        <v>-0.39575260000000001</v>
      </c>
      <c r="F2252">
        <v>3.0582439999999999E-2</v>
      </c>
      <c r="G2252">
        <v>0.72930930000000005</v>
      </c>
    </row>
    <row r="2253" spans="1:7" x14ac:dyDescent="0.35">
      <c r="A2253" s="1">
        <v>3.3949052641822902E-8</v>
      </c>
      <c r="B2253">
        <v>0.7944059</v>
      </c>
      <c r="C2253">
        <v>0.29109942999999999</v>
      </c>
      <c r="D2253">
        <v>0.5296997</v>
      </c>
      <c r="E2253">
        <v>-0.36699169999999998</v>
      </c>
      <c r="F2253">
        <v>-0.10261574399999999</v>
      </c>
      <c r="G2253">
        <v>0.74286070000000004</v>
      </c>
    </row>
    <row r="2254" spans="1:7" x14ac:dyDescent="0.35">
      <c r="A2254" s="1">
        <v>3.3964570180752598E-8</v>
      </c>
      <c r="B2254">
        <v>0.79417700000000002</v>
      </c>
      <c r="C2254">
        <v>0.29111153000000001</v>
      </c>
      <c r="D2254">
        <v>0.5299855</v>
      </c>
      <c r="E2254">
        <v>-0.33069789999999999</v>
      </c>
      <c r="F2254">
        <v>-0.23729122999999999</v>
      </c>
      <c r="G2254">
        <v>0.73348990000000003</v>
      </c>
    </row>
    <row r="2255" spans="1:7" x14ac:dyDescent="0.35">
      <c r="A2255" s="1">
        <v>3.3980303366587103E-8</v>
      </c>
      <c r="B2255">
        <v>0.79400780000000004</v>
      </c>
      <c r="C2255">
        <v>0.29100411999999998</v>
      </c>
      <c r="D2255">
        <v>0.53027539999999995</v>
      </c>
      <c r="E2255">
        <v>-0.28663685999999999</v>
      </c>
      <c r="F2255">
        <v>-0.36973149999999999</v>
      </c>
      <c r="G2255">
        <v>0.70063173999999995</v>
      </c>
    </row>
    <row r="2256" spans="1:7" x14ac:dyDescent="0.35">
      <c r="A2256" s="1">
        <v>3.3996680553330699E-8</v>
      </c>
      <c r="B2256">
        <v>0.79390883000000001</v>
      </c>
      <c r="C2256">
        <v>0.29076675000000002</v>
      </c>
      <c r="D2256">
        <v>0.53055390000000002</v>
      </c>
      <c r="E2256">
        <v>-0.2305789</v>
      </c>
      <c r="F2256">
        <v>-0.50022529999999998</v>
      </c>
      <c r="G2256">
        <v>0.64219546000000005</v>
      </c>
    </row>
    <row r="2257" spans="1:7" x14ac:dyDescent="0.35">
      <c r="A2257" s="1">
        <v>3.40137884522119E-8</v>
      </c>
      <c r="B2257">
        <v>0.79389595999999996</v>
      </c>
      <c r="C2257">
        <v>0.29039340000000002</v>
      </c>
      <c r="D2257">
        <v>0.53079399999999999</v>
      </c>
      <c r="E2257">
        <v>-0.15650786</v>
      </c>
      <c r="F2257">
        <v>-0.62278960000000005</v>
      </c>
      <c r="G2257">
        <v>0.55581455999999996</v>
      </c>
    </row>
    <row r="2258" spans="1:7" x14ac:dyDescent="0.35">
      <c r="A2258" s="1">
        <v>3.4030331306043099E-8</v>
      </c>
      <c r="B2258">
        <v>0.79397439999999997</v>
      </c>
      <c r="C2258">
        <v>0.28993210000000003</v>
      </c>
      <c r="D2258">
        <v>0.53095435999999996</v>
      </c>
      <c r="E2258">
        <v>-6.4549549999999997E-2</v>
      </c>
      <c r="F2258">
        <v>-0.71949755999999998</v>
      </c>
      <c r="G2258">
        <v>0.44943040000000001</v>
      </c>
    </row>
    <row r="2259" spans="1:7" x14ac:dyDescent="0.35">
      <c r="A2259" s="1">
        <v>3.40463802008871E-8</v>
      </c>
      <c r="B2259">
        <v>0.79413663999999995</v>
      </c>
      <c r="C2259">
        <v>0.28942122999999997</v>
      </c>
      <c r="D2259">
        <v>0.53102576999999995</v>
      </c>
      <c r="E2259">
        <v>4.8196500000000003E-2</v>
      </c>
      <c r="F2259">
        <v>-0.7818908</v>
      </c>
      <c r="G2259">
        <v>0.32766768000000002</v>
      </c>
    </row>
    <row r="2260" spans="1:7" x14ac:dyDescent="0.35">
      <c r="A2260" s="1">
        <v>3.4062075155483702E-8</v>
      </c>
      <c r="B2260">
        <v>0.79437559999999996</v>
      </c>
      <c r="C2260">
        <v>0.28890051999999999</v>
      </c>
      <c r="D2260">
        <v>0.53100499999999995</v>
      </c>
      <c r="E2260">
        <v>0.18239569999999999</v>
      </c>
      <c r="F2260">
        <v>-0.79991420000000002</v>
      </c>
      <c r="G2260">
        <v>0.19551829000000001</v>
      </c>
    </row>
    <row r="2261" spans="1:7" x14ac:dyDescent="0.35">
      <c r="A2261" s="1">
        <v>3.4077644879163403E-8</v>
      </c>
      <c r="B2261">
        <v>0.79468419999999995</v>
      </c>
      <c r="C2261">
        <v>0.28841</v>
      </c>
      <c r="D2261">
        <v>0.53089284999999997</v>
      </c>
      <c r="E2261">
        <v>0.33494484000000002</v>
      </c>
      <c r="F2261">
        <v>-0.76123046999999999</v>
      </c>
      <c r="G2261">
        <v>5.8587739999999999E-2</v>
      </c>
    </row>
    <row r="2262" spans="1:7" x14ac:dyDescent="0.35">
      <c r="A2262" s="1">
        <v>3.4093359607332898E-8</v>
      </c>
      <c r="B2262">
        <v>0.79505190000000003</v>
      </c>
      <c r="C2262">
        <v>0.28799370000000002</v>
      </c>
      <c r="D2262">
        <v>0.53069144000000001</v>
      </c>
      <c r="E2262">
        <v>0.49559486000000003</v>
      </c>
      <c r="F2262">
        <v>-0.65083455999999995</v>
      </c>
      <c r="G2262">
        <v>-7.5510345000000006E-2</v>
      </c>
    </row>
    <row r="2263" spans="1:7" x14ac:dyDescent="0.35">
      <c r="A2263" s="1">
        <v>3.41084241569737E-8</v>
      </c>
      <c r="B2263">
        <v>0.7954312</v>
      </c>
      <c r="C2263">
        <v>0.28771692999999998</v>
      </c>
      <c r="D2263">
        <v>0.53042769999999995</v>
      </c>
      <c r="E2263">
        <v>0.63323677</v>
      </c>
      <c r="F2263">
        <v>-0.46939315999999998</v>
      </c>
      <c r="G2263">
        <v>-0.18808349999999999</v>
      </c>
    </row>
    <row r="2264" spans="1:7" x14ac:dyDescent="0.35">
      <c r="A2264" s="1">
        <v>3.41224103030567E-8</v>
      </c>
      <c r="B2264">
        <v>0.79577430000000005</v>
      </c>
      <c r="C2264">
        <v>0.28759943999999998</v>
      </c>
      <c r="D2264">
        <v>0.53013825000000003</v>
      </c>
      <c r="E2264">
        <v>0.7193657</v>
      </c>
      <c r="F2264">
        <v>-0.23740230000000001</v>
      </c>
      <c r="G2264">
        <v>-0.26664352000000002</v>
      </c>
    </row>
    <row r="2265" spans="1:7" x14ac:dyDescent="0.35">
      <c r="A2265" s="1">
        <v>3.4135556753140503E-8</v>
      </c>
      <c r="B2265">
        <v>0.79605559999999997</v>
      </c>
      <c r="C2265">
        <v>0.28762478000000002</v>
      </c>
      <c r="D2265">
        <v>0.52984719999999996</v>
      </c>
      <c r="E2265">
        <v>0.73865740000000002</v>
      </c>
      <c r="F2265">
        <v>2.1466500999999999E-2</v>
      </c>
      <c r="G2265">
        <v>-0.30747574999999999</v>
      </c>
    </row>
    <row r="2266" spans="1:7" x14ac:dyDescent="0.35">
      <c r="A2266" s="1">
        <v>3.4147753775613399E-8</v>
      </c>
      <c r="B2266">
        <v>0.79625369999999995</v>
      </c>
      <c r="C2266">
        <v>0.28776200000000002</v>
      </c>
      <c r="D2266">
        <v>0.5295801</v>
      </c>
      <c r="E2266">
        <v>0.6870598</v>
      </c>
      <c r="F2266">
        <v>0.27294993000000001</v>
      </c>
      <c r="G2266">
        <v>-0.30943787</v>
      </c>
    </row>
    <row r="2267" spans="1:7" x14ac:dyDescent="0.35">
      <c r="A2267" s="1">
        <v>3.4159350501266998E-8</v>
      </c>
      <c r="B2267">
        <v>0.79636865999999995</v>
      </c>
      <c r="C2267">
        <v>0.28797778000000002</v>
      </c>
      <c r="D2267">
        <v>0.52934563000000001</v>
      </c>
      <c r="E2267">
        <v>0.57228029999999996</v>
      </c>
      <c r="F2267">
        <v>0.49392954</v>
      </c>
      <c r="G2267">
        <v>-0.27518743000000001</v>
      </c>
    </row>
    <row r="2268" spans="1:7" x14ac:dyDescent="0.35">
      <c r="A2268" s="1">
        <v>3.4170895955477098E-8</v>
      </c>
      <c r="B2268">
        <v>0.79640602999999999</v>
      </c>
      <c r="C2268">
        <v>0.28825202999999999</v>
      </c>
      <c r="D2268">
        <v>0.52914510000000003</v>
      </c>
      <c r="E2268">
        <v>0.40442686999999999</v>
      </c>
      <c r="F2268">
        <v>0.66858720000000005</v>
      </c>
      <c r="G2268">
        <v>-0.20579153</v>
      </c>
    </row>
    <row r="2269" spans="1:7" x14ac:dyDescent="0.35">
      <c r="A2269" s="1">
        <v>3.4183084703022003E-8</v>
      </c>
      <c r="B2269">
        <v>0.79636850000000003</v>
      </c>
      <c r="C2269">
        <v>0.28857951999999998</v>
      </c>
      <c r="D2269">
        <v>0.52897965999999996</v>
      </c>
      <c r="E2269">
        <v>0.19439268000000001</v>
      </c>
      <c r="F2269">
        <v>0.78146565000000001</v>
      </c>
      <c r="G2269">
        <v>-9.9104135999999995E-2</v>
      </c>
    </row>
    <row r="2270" spans="1:7" x14ac:dyDescent="0.35">
      <c r="A2270" s="1">
        <v>3.4195012852173001E-8</v>
      </c>
      <c r="B2270">
        <v>0.79627013000000002</v>
      </c>
      <c r="C2270">
        <v>0.28891748</v>
      </c>
      <c r="D2270">
        <v>0.52886829999999996</v>
      </c>
      <c r="E2270">
        <v>-1.1605846E-2</v>
      </c>
      <c r="F2270">
        <v>0.81374407000000004</v>
      </c>
      <c r="G2270">
        <v>2.8647318000000001E-2</v>
      </c>
    </row>
    <row r="2271" spans="1:7" x14ac:dyDescent="0.35">
      <c r="A2271" s="1">
        <v>3.4207522265056499E-8</v>
      </c>
      <c r="B2271">
        <v>0.79611900000000002</v>
      </c>
      <c r="C2271">
        <v>0.28927732</v>
      </c>
      <c r="D2271">
        <v>0.52880495999999999</v>
      </c>
      <c r="E2271">
        <v>-0.19763643</v>
      </c>
      <c r="F2271">
        <v>0.77465700000000004</v>
      </c>
      <c r="G2271">
        <v>0.17339321999999999</v>
      </c>
    </row>
    <row r="2272" spans="1:7" x14ac:dyDescent="0.35">
      <c r="A2272" s="1">
        <v>3.42210373956908E-8</v>
      </c>
      <c r="B2272">
        <v>0.79591476999999999</v>
      </c>
      <c r="C2272">
        <v>0.28966292999999999</v>
      </c>
      <c r="D2272">
        <v>0.52879430000000005</v>
      </c>
      <c r="E2272">
        <v>-0.34425905000000001</v>
      </c>
      <c r="F2272">
        <v>0.67347615999999999</v>
      </c>
      <c r="G2272">
        <v>0.32585545999999999</v>
      </c>
    </row>
    <row r="2273" spans="1:7" x14ac:dyDescent="0.35">
      <c r="A2273" s="1">
        <v>3.4235009143176899E-8</v>
      </c>
      <c r="B2273">
        <v>0.79566859999999995</v>
      </c>
      <c r="C2273">
        <v>0.29004669999999999</v>
      </c>
      <c r="D2273">
        <v>0.52884180000000003</v>
      </c>
      <c r="E2273">
        <v>-0.4340504</v>
      </c>
      <c r="F2273">
        <v>0.53420292999999996</v>
      </c>
      <c r="G2273">
        <v>0.46508166000000001</v>
      </c>
    </row>
    <row r="2274" spans="1:7" x14ac:dyDescent="0.35">
      <c r="A2274" s="1">
        <v>3.4249350976183102E-8</v>
      </c>
      <c r="B2274">
        <v>0.79538770000000003</v>
      </c>
      <c r="C2274">
        <v>0.29040787000000001</v>
      </c>
      <c r="D2274">
        <v>0.52894794999999994</v>
      </c>
      <c r="E2274">
        <v>-0.47272103999999998</v>
      </c>
      <c r="F2274">
        <v>0.3784863</v>
      </c>
      <c r="G2274">
        <v>0.5799609</v>
      </c>
    </row>
    <row r="2275" spans="1:7" x14ac:dyDescent="0.35">
      <c r="A2275" s="1">
        <v>3.4263876559098399E-8</v>
      </c>
      <c r="B2275">
        <v>0.79508710000000005</v>
      </c>
      <c r="C2275">
        <v>0.29071944999999999</v>
      </c>
      <c r="D2275">
        <v>0.52910970000000002</v>
      </c>
      <c r="E2275">
        <v>-0.4737864</v>
      </c>
      <c r="F2275">
        <v>0.22134021000000001</v>
      </c>
      <c r="G2275">
        <v>0.66466533999999999</v>
      </c>
    </row>
    <row r="2276" spans="1:7" x14ac:dyDescent="0.35">
      <c r="A2276" s="1">
        <v>3.4278457947838002E-8</v>
      </c>
      <c r="B2276">
        <v>0.79478700000000002</v>
      </c>
      <c r="C2276">
        <v>0.29095858000000002</v>
      </c>
      <c r="D2276">
        <v>0.52931963999999998</v>
      </c>
      <c r="E2276">
        <v>-0.45148617000000002</v>
      </c>
      <c r="F2276">
        <v>6.9654640000000004E-2</v>
      </c>
      <c r="G2276">
        <v>0.71882992999999995</v>
      </c>
    </row>
    <row r="2277" spans="1:7" x14ac:dyDescent="0.35">
      <c r="A2277" s="1">
        <v>3.4293108455225499E-8</v>
      </c>
      <c r="B2277">
        <v>0.79450582999999997</v>
      </c>
      <c r="C2277">
        <v>0.29110986</v>
      </c>
      <c r="D2277">
        <v>0.52956780000000003</v>
      </c>
      <c r="E2277">
        <v>-0.41597724000000003</v>
      </c>
      <c r="F2277">
        <v>-7.5552300000000003E-2</v>
      </c>
      <c r="G2277">
        <v>0.74481030000000004</v>
      </c>
    </row>
    <row r="2278" spans="1:7" x14ac:dyDescent="0.35">
      <c r="A2278" s="1">
        <v>3.4308181315824202E-8</v>
      </c>
      <c r="B2278">
        <v>0.79425619999999997</v>
      </c>
      <c r="C2278">
        <v>0.29116197999999999</v>
      </c>
      <c r="D2278">
        <v>0.52984759999999997</v>
      </c>
      <c r="E2278">
        <v>-0.37177873</v>
      </c>
      <c r="F2278">
        <v>-0.21775304000000001</v>
      </c>
      <c r="G2278">
        <v>0.74466169999999998</v>
      </c>
    </row>
    <row r="2279" spans="1:7" x14ac:dyDescent="0.35">
      <c r="A2279" s="1">
        <v>3.4323509947231998E-8</v>
      </c>
      <c r="B2279">
        <v>0.79405879999999995</v>
      </c>
      <c r="C2279">
        <v>0.29110180000000002</v>
      </c>
      <c r="D2279">
        <v>0.53014015999999997</v>
      </c>
      <c r="E2279">
        <v>-0.32109270000000001</v>
      </c>
      <c r="F2279">
        <v>-0.35481393</v>
      </c>
      <c r="G2279">
        <v>0.71896064000000004</v>
      </c>
    </row>
    <row r="2280" spans="1:7" x14ac:dyDescent="0.35">
      <c r="A2280" s="1">
        <v>3.4339105094702801E-8</v>
      </c>
      <c r="B2280">
        <v>0.79392742999999999</v>
      </c>
      <c r="C2280">
        <v>0.29092336000000002</v>
      </c>
      <c r="D2280">
        <v>0.53042537000000001</v>
      </c>
      <c r="E2280">
        <v>-0.26280975000000001</v>
      </c>
      <c r="F2280">
        <v>-0.48486190000000001</v>
      </c>
      <c r="G2280">
        <v>0.66825825000000005</v>
      </c>
    </row>
    <row r="2281" spans="1:7" x14ac:dyDescent="0.35">
      <c r="A2281" s="1">
        <v>3.43548476899355E-8</v>
      </c>
      <c r="B2281">
        <v>0.79387282999999997</v>
      </c>
      <c r="C2281">
        <v>0.29062969999999999</v>
      </c>
      <c r="D2281">
        <v>0.53067900000000001</v>
      </c>
      <c r="E2281">
        <v>-0.19408558000000001</v>
      </c>
      <c r="F2281">
        <v>-0.60281530000000005</v>
      </c>
      <c r="G2281">
        <v>0.59360826</v>
      </c>
    </row>
    <row r="2282" spans="1:7" x14ac:dyDescent="0.35">
      <c r="A2282" s="1">
        <v>3.4371079934674003E-8</v>
      </c>
      <c r="B2282">
        <v>0.7939022</v>
      </c>
      <c r="C2282">
        <v>0.29022239999999999</v>
      </c>
      <c r="D2282">
        <v>0.53088250000000003</v>
      </c>
      <c r="E2282">
        <v>-0.10822467500000001</v>
      </c>
      <c r="F2282">
        <v>-0.70396035999999995</v>
      </c>
      <c r="G2282">
        <v>0.49398565</v>
      </c>
    </row>
    <row r="2283" spans="1:7" x14ac:dyDescent="0.35">
      <c r="A2283" s="1">
        <v>3.4388088992014698E-8</v>
      </c>
      <c r="B2283">
        <v>0.79402779999999995</v>
      </c>
      <c r="C2283">
        <v>0.28970915000000003</v>
      </c>
      <c r="D2283">
        <v>0.53101164000000001</v>
      </c>
      <c r="E2283">
        <v>3.3545456999999998E-3</v>
      </c>
      <c r="F2283">
        <v>-0.77750282999999998</v>
      </c>
      <c r="G2283">
        <v>0.36837769999999997</v>
      </c>
    </row>
    <row r="2284" spans="1:7" x14ac:dyDescent="0.35">
      <c r="A2284" s="1">
        <v>3.4405131619646802E-8</v>
      </c>
      <c r="B2284">
        <v>0.79424952999999998</v>
      </c>
      <c r="C2284">
        <v>0.28914731999999999</v>
      </c>
      <c r="D2284">
        <v>0.53103876000000005</v>
      </c>
      <c r="E2284">
        <v>0.14073004</v>
      </c>
      <c r="F2284">
        <v>-0.80435290000000004</v>
      </c>
      <c r="G2284">
        <v>0.22672401</v>
      </c>
    </row>
    <row r="2285" spans="1:7" x14ac:dyDescent="0.35">
      <c r="A2285" s="1">
        <v>3.4422448126461601E-8</v>
      </c>
      <c r="B2285">
        <v>0.79456663000000005</v>
      </c>
      <c r="C2285">
        <v>0.28858367000000001</v>
      </c>
      <c r="D2285">
        <v>0.53095389999999998</v>
      </c>
      <c r="E2285">
        <v>0.30412563999999997</v>
      </c>
      <c r="F2285">
        <v>-0.76741873999999999</v>
      </c>
      <c r="G2285">
        <v>7.647661E-2</v>
      </c>
    </row>
    <row r="2286" spans="1:7" x14ac:dyDescent="0.35">
      <c r="A2286" s="1">
        <v>3.4438829419255299E-8</v>
      </c>
      <c r="B2286">
        <v>0.79493623999999996</v>
      </c>
      <c r="C2286">
        <v>0.28811755999999999</v>
      </c>
      <c r="D2286">
        <v>0.53077220000000003</v>
      </c>
      <c r="E2286">
        <v>0.46890115999999998</v>
      </c>
      <c r="F2286">
        <v>-0.65874100000000002</v>
      </c>
      <c r="G2286">
        <v>-5.872695E-2</v>
      </c>
    </row>
    <row r="2287" spans="1:7" x14ac:dyDescent="0.35">
      <c r="A2287" s="1">
        <v>3.4453951708807103E-8</v>
      </c>
      <c r="B2287">
        <v>0.79531293999999997</v>
      </c>
      <c r="C2287">
        <v>0.28779694</v>
      </c>
      <c r="D2287">
        <v>0.530528</v>
      </c>
      <c r="E2287">
        <v>0.60933672999999999</v>
      </c>
      <c r="F2287">
        <v>-0.48763572999999999</v>
      </c>
      <c r="G2287">
        <v>-0.16465418000000001</v>
      </c>
    </row>
    <row r="2288" spans="1:7" x14ac:dyDescent="0.35">
      <c r="A2288" s="1">
        <v>3.44682407495942E-8</v>
      </c>
      <c r="B2288">
        <v>0.79566910000000002</v>
      </c>
      <c r="C2288">
        <v>0.28762729999999997</v>
      </c>
      <c r="D2288">
        <v>0.53024640000000001</v>
      </c>
      <c r="E2288">
        <v>0.70644039999999997</v>
      </c>
      <c r="F2288">
        <v>-0.26611770000000001</v>
      </c>
      <c r="G2288">
        <v>-0.23710629999999999</v>
      </c>
    </row>
    <row r="2289" spans="1:7" x14ac:dyDescent="0.35">
      <c r="A2289" s="1">
        <v>3.44819429344019E-8</v>
      </c>
      <c r="B2289">
        <v>0.79597646</v>
      </c>
      <c r="C2289">
        <v>0.28760540000000001</v>
      </c>
      <c r="D2289">
        <v>0.52994925000000004</v>
      </c>
      <c r="E2289">
        <v>0.74198586</v>
      </c>
      <c r="F2289">
        <v>-1.2553312E-2</v>
      </c>
      <c r="G2289">
        <v>-0.27314561999999998</v>
      </c>
    </row>
    <row r="2290" spans="1:7" x14ac:dyDescent="0.35">
      <c r="A2290" s="1">
        <v>3.4495233111608003E-8</v>
      </c>
      <c r="B2290">
        <v>0.79621039999999998</v>
      </c>
      <c r="C2290">
        <v>0.28771649999999999</v>
      </c>
      <c r="D2290">
        <v>0.52965735999999997</v>
      </c>
      <c r="E2290">
        <v>0.70347859999999995</v>
      </c>
      <c r="F2290">
        <v>0.24782746999999999</v>
      </c>
      <c r="G2290">
        <v>-0.27126253</v>
      </c>
    </row>
    <row r="2291" spans="1:7" x14ac:dyDescent="0.35">
      <c r="A2291" s="1">
        <v>3.4507706548383403E-8</v>
      </c>
      <c r="B2291">
        <v>0.79635036000000003</v>
      </c>
      <c r="C2291">
        <v>0.28792414</v>
      </c>
      <c r="D2291">
        <v>0.52940047000000001</v>
      </c>
      <c r="E2291">
        <v>0.5953541</v>
      </c>
      <c r="F2291">
        <v>0.47536339999999999</v>
      </c>
      <c r="G2291">
        <v>-0.23330200000000001</v>
      </c>
    </row>
    <row r="2292" spans="1:7" x14ac:dyDescent="0.35">
      <c r="A2292" s="1">
        <v>3.4519350874477303E-8</v>
      </c>
      <c r="B2292">
        <v>0.79640305</v>
      </c>
      <c r="C2292">
        <v>0.28818517999999999</v>
      </c>
      <c r="D2292">
        <v>0.52919190000000005</v>
      </c>
      <c r="E2292">
        <v>0.43951762</v>
      </c>
      <c r="F2292">
        <v>0.64512575000000005</v>
      </c>
      <c r="G2292">
        <v>-0.1653898</v>
      </c>
    </row>
    <row r="2293" spans="1:7" x14ac:dyDescent="0.35">
      <c r="A2293" s="1">
        <v>3.4530607924812003E-8</v>
      </c>
      <c r="B2293">
        <v>0.79638699999999996</v>
      </c>
      <c r="C2293">
        <v>0.28847610000000001</v>
      </c>
      <c r="D2293">
        <v>0.52903014000000004</v>
      </c>
      <c r="E2293">
        <v>0.25846543999999999</v>
      </c>
      <c r="F2293">
        <v>0.75012049999999997</v>
      </c>
      <c r="G2293">
        <v>-7.2314900000000001E-2</v>
      </c>
    </row>
    <row r="2294" spans="1:7" x14ac:dyDescent="0.35">
      <c r="A2294" s="1">
        <v>3.4542081589530599E-8</v>
      </c>
      <c r="B2294">
        <v>0.79631609999999997</v>
      </c>
      <c r="C2294">
        <v>0.28879317999999998</v>
      </c>
      <c r="D2294">
        <v>0.52891076000000004</v>
      </c>
      <c r="E2294">
        <v>7.0614150000000001E-2</v>
      </c>
      <c r="F2294">
        <v>0.78932153999999999</v>
      </c>
      <c r="G2294">
        <v>4.3373863999999998E-2</v>
      </c>
    </row>
    <row r="2295" spans="1:7" x14ac:dyDescent="0.35">
      <c r="A2295" s="1">
        <v>3.4554345267990597E-8</v>
      </c>
      <c r="B2295">
        <v>0.79619527000000001</v>
      </c>
      <c r="C2295">
        <v>0.28914309999999999</v>
      </c>
      <c r="D2295">
        <v>0.52883345000000004</v>
      </c>
      <c r="E2295">
        <v>-0.10521324999999999</v>
      </c>
      <c r="F2295">
        <v>0.76264359999999998</v>
      </c>
      <c r="G2295">
        <v>0.17803310999999999</v>
      </c>
    </row>
    <row r="2296" spans="1:7" x14ac:dyDescent="0.35">
      <c r="A2296" s="1">
        <v>3.4567515304664202E-8</v>
      </c>
      <c r="B2296">
        <v>0.79602563000000004</v>
      </c>
      <c r="C2296">
        <v>0.28952375000000002</v>
      </c>
      <c r="D2296">
        <v>0.5288041</v>
      </c>
      <c r="E2296">
        <v>-0.24552800999999999</v>
      </c>
      <c r="F2296">
        <v>0.67711186000000001</v>
      </c>
      <c r="G2296">
        <v>0.31963930000000002</v>
      </c>
    </row>
    <row r="2297" spans="1:7" x14ac:dyDescent="0.35">
      <c r="A2297" s="1">
        <v>3.4581123700961202E-8</v>
      </c>
      <c r="B2297">
        <v>0.79581199999999996</v>
      </c>
      <c r="C2297">
        <v>0.28991245999999998</v>
      </c>
      <c r="D2297">
        <v>0.52882814</v>
      </c>
      <c r="E2297">
        <v>-0.33487610000000001</v>
      </c>
      <c r="F2297">
        <v>0.55446565000000003</v>
      </c>
      <c r="G2297">
        <v>0.44923878</v>
      </c>
    </row>
    <row r="2298" spans="1:7" x14ac:dyDescent="0.35">
      <c r="A2298" s="1">
        <v>3.4595192895014599E-8</v>
      </c>
      <c r="B2298">
        <v>0.79555390000000004</v>
      </c>
      <c r="C2298">
        <v>0.29029125</v>
      </c>
      <c r="D2298">
        <v>0.52890859999999995</v>
      </c>
      <c r="E2298">
        <v>-0.37867107999999999</v>
      </c>
      <c r="F2298">
        <v>0.41376639999999998</v>
      </c>
      <c r="G2298">
        <v>0.55777019999999999</v>
      </c>
    </row>
    <row r="2299" spans="1:7" x14ac:dyDescent="0.35">
      <c r="A2299" s="1">
        <v>3.4609353912887197E-8</v>
      </c>
      <c r="B2299">
        <v>0.79526629999999998</v>
      </c>
      <c r="C2299">
        <v>0.29062563000000002</v>
      </c>
      <c r="D2299">
        <v>0.52904450000000003</v>
      </c>
      <c r="E2299">
        <v>-0.38817763</v>
      </c>
      <c r="F2299">
        <v>0.27085049999999999</v>
      </c>
      <c r="G2299">
        <v>0.63903569999999998</v>
      </c>
    </row>
    <row r="2300" spans="1:7" x14ac:dyDescent="0.35">
      <c r="A2300" s="1">
        <v>3.4623614755533102E-8</v>
      </c>
      <c r="B2300">
        <v>0.79496659999999997</v>
      </c>
      <c r="C2300">
        <v>0.29089320000000002</v>
      </c>
      <c r="D2300">
        <v>0.52923180000000003</v>
      </c>
      <c r="E2300">
        <v>-0.37580973000000001</v>
      </c>
      <c r="F2300">
        <v>0.13097906000000001</v>
      </c>
      <c r="G2300">
        <v>0.69387244999999997</v>
      </c>
    </row>
    <row r="2301" spans="1:7" x14ac:dyDescent="0.35">
      <c r="A2301" s="1">
        <v>3.4637818908260701E-8</v>
      </c>
      <c r="B2301">
        <v>0.79467929999999998</v>
      </c>
      <c r="C2301">
        <v>0.29107495999999999</v>
      </c>
      <c r="D2301">
        <v>0.52945953999999995</v>
      </c>
      <c r="E2301">
        <v>-0.35033029999999998</v>
      </c>
      <c r="F2301">
        <v>-2.9192864999999998E-3</v>
      </c>
      <c r="G2301">
        <v>0.72389409999999998</v>
      </c>
    </row>
    <row r="2302" spans="1:7" x14ac:dyDescent="0.35">
      <c r="A2302" s="1">
        <v>3.4652457175066498E-8</v>
      </c>
      <c r="B2302">
        <v>0.79441523999999997</v>
      </c>
      <c r="C2302">
        <v>0.29116404000000001</v>
      </c>
      <c r="D2302">
        <v>0.52972379999999997</v>
      </c>
      <c r="E2302">
        <v>-0.31548672999999999</v>
      </c>
      <c r="F2302">
        <v>-0.13515592000000001</v>
      </c>
      <c r="G2302">
        <v>0.73146140000000004</v>
      </c>
    </row>
    <row r="2303" spans="1:7" x14ac:dyDescent="0.35">
      <c r="A2303" s="1">
        <v>3.4667985333061701E-8</v>
      </c>
      <c r="B2303">
        <v>0.79418900000000003</v>
      </c>
      <c r="C2303">
        <v>0.29114452000000002</v>
      </c>
      <c r="D2303">
        <v>0.53001909999999997</v>
      </c>
      <c r="E2303">
        <v>-0.27148706</v>
      </c>
      <c r="F2303">
        <v>-0.26873200000000003</v>
      </c>
      <c r="G2303">
        <v>0.71562769999999998</v>
      </c>
    </row>
    <row r="2304" spans="1:7" x14ac:dyDescent="0.35">
      <c r="A2304" s="1">
        <v>3.4683750995901702E-8</v>
      </c>
      <c r="B2304">
        <v>0.79402923999999997</v>
      </c>
      <c r="C2304">
        <v>0.29100478000000002</v>
      </c>
      <c r="D2304">
        <v>0.53031355000000002</v>
      </c>
      <c r="E2304">
        <v>-0.21955848</v>
      </c>
      <c r="F2304">
        <v>-0.39581697999999998</v>
      </c>
      <c r="G2304">
        <v>0.67616160000000003</v>
      </c>
    </row>
    <row r="2305" spans="1:7" x14ac:dyDescent="0.35">
      <c r="A2305" s="1">
        <v>3.4700021509557799E-8</v>
      </c>
      <c r="B2305">
        <v>0.7939465</v>
      </c>
      <c r="C2305">
        <v>0.2907402</v>
      </c>
      <c r="D2305">
        <v>0.53058870000000002</v>
      </c>
      <c r="E2305">
        <v>-0.15660077</v>
      </c>
      <c r="F2305">
        <v>-0.51466084000000001</v>
      </c>
      <c r="G2305">
        <v>0.61241210000000001</v>
      </c>
    </row>
    <row r="2306" spans="1:7" x14ac:dyDescent="0.35">
      <c r="A2306" s="1">
        <v>3.4716523389066998E-8</v>
      </c>
      <c r="B2306">
        <v>0.79395130000000003</v>
      </c>
      <c r="C2306">
        <v>0.29036070000000003</v>
      </c>
      <c r="D2306">
        <v>0.53081509999999998</v>
      </c>
      <c r="E2306">
        <v>-8.0028064999999995E-2</v>
      </c>
      <c r="F2306">
        <v>-0.61701333999999997</v>
      </c>
      <c r="G2306">
        <v>0.52589370000000002</v>
      </c>
    </row>
    <row r="2307" spans="1:7" x14ac:dyDescent="0.35">
      <c r="A2307" s="1">
        <v>3.4733409122291803E-8</v>
      </c>
      <c r="B2307">
        <v>0.79404850000000005</v>
      </c>
      <c r="C2307">
        <v>0.28988006999999999</v>
      </c>
      <c r="D2307">
        <v>0.53097039999999995</v>
      </c>
      <c r="E2307">
        <v>1.5272707E-2</v>
      </c>
      <c r="F2307">
        <v>-0.69498610000000005</v>
      </c>
      <c r="G2307">
        <v>0.41749649999999999</v>
      </c>
    </row>
    <row r="2308" spans="1:7" x14ac:dyDescent="0.35">
      <c r="A2308" s="1">
        <v>3.4749886555646202E-8</v>
      </c>
      <c r="B2308">
        <v>0.79423100000000002</v>
      </c>
      <c r="C2308">
        <v>0.28935425999999997</v>
      </c>
      <c r="D2308">
        <v>0.53103155000000002</v>
      </c>
      <c r="E2308">
        <v>0.12782145</v>
      </c>
      <c r="F2308">
        <v>-0.73531436999999999</v>
      </c>
      <c r="G2308">
        <v>0.29650480000000001</v>
      </c>
    </row>
    <row r="2309" spans="1:7" x14ac:dyDescent="0.35">
      <c r="A2309" s="1">
        <v>3.47660349309504E-8</v>
      </c>
      <c r="B2309">
        <v>0.79448896999999996</v>
      </c>
      <c r="C2309">
        <v>0.28882639999999998</v>
      </c>
      <c r="D2309">
        <v>0.53099512999999998</v>
      </c>
      <c r="E2309">
        <v>0.25732430000000001</v>
      </c>
      <c r="F2309">
        <v>-0.72932553</v>
      </c>
      <c r="G2309">
        <v>0.16905808</v>
      </c>
    </row>
    <row r="2310" spans="1:7" x14ac:dyDescent="0.35">
      <c r="A2310" s="1">
        <v>3.4782051723731797E-8</v>
      </c>
      <c r="B2310">
        <v>0.79481250000000003</v>
      </c>
      <c r="C2310">
        <v>0.28834015000000002</v>
      </c>
      <c r="D2310">
        <v>0.53086290000000003</v>
      </c>
      <c r="E2310">
        <v>0.39948115000000001</v>
      </c>
      <c r="F2310">
        <v>-0.66650100000000001</v>
      </c>
      <c r="G2310">
        <v>4.1683294000000003E-2</v>
      </c>
    </row>
    <row r="2311" spans="1:7" x14ac:dyDescent="0.35">
      <c r="A2311" s="1">
        <v>3.4797245102525403E-8</v>
      </c>
      <c r="B2311">
        <v>0.79516494000000004</v>
      </c>
      <c r="C2311">
        <v>0.28796268000000003</v>
      </c>
      <c r="D2311">
        <v>0.53065499999999999</v>
      </c>
      <c r="E2311">
        <v>0.53400373000000001</v>
      </c>
      <c r="F2311">
        <v>-0.54425520000000005</v>
      </c>
      <c r="G2311">
        <v>-7.0729576000000002E-2</v>
      </c>
    </row>
    <row r="2312" spans="1:7" x14ac:dyDescent="0.35">
      <c r="A2312" s="1">
        <v>3.4811417681034498E-8</v>
      </c>
      <c r="B2312">
        <v>0.79551000000000005</v>
      </c>
      <c r="C2312">
        <v>0.28772386999999999</v>
      </c>
      <c r="D2312">
        <v>0.53040109999999996</v>
      </c>
      <c r="E2312">
        <v>0.63983893000000003</v>
      </c>
      <c r="F2312">
        <v>-0.37144100000000002</v>
      </c>
      <c r="G2312">
        <v>-0.15839349</v>
      </c>
    </row>
    <row r="2313" spans="1:7" x14ac:dyDescent="0.35">
      <c r="A2313" s="1">
        <v>3.48252161170338E-8</v>
      </c>
      <c r="B2313">
        <v>0.79583159999999997</v>
      </c>
      <c r="C2313">
        <v>0.28762274999999998</v>
      </c>
      <c r="D2313">
        <v>0.53011584</v>
      </c>
      <c r="E2313">
        <v>0.70201190000000002</v>
      </c>
      <c r="F2313">
        <v>-0.15441339000000001</v>
      </c>
      <c r="G2313">
        <v>-0.21807926999999999</v>
      </c>
    </row>
    <row r="2314" spans="1:7" x14ac:dyDescent="0.35">
      <c r="A2314" s="1">
        <v>3.4838497225693703E-8</v>
      </c>
      <c r="B2314">
        <v>0.79609750000000001</v>
      </c>
      <c r="C2314">
        <v>0.28765764999999999</v>
      </c>
      <c r="D2314">
        <v>0.52982620000000002</v>
      </c>
      <c r="E2314">
        <v>0.70346640000000005</v>
      </c>
      <c r="F2314">
        <v>8.3469730000000006E-2</v>
      </c>
      <c r="G2314">
        <v>-0.24317944</v>
      </c>
    </row>
    <row r="2315" spans="1:7" x14ac:dyDescent="0.35">
      <c r="A2315" s="1">
        <v>3.4851229376504103E-8</v>
      </c>
      <c r="B2315">
        <v>0.79628679999999996</v>
      </c>
      <c r="C2315">
        <v>0.28780633</v>
      </c>
      <c r="D2315">
        <v>0.52955509999999995</v>
      </c>
      <c r="E2315">
        <v>0.63915279999999997</v>
      </c>
      <c r="F2315">
        <v>0.31305957000000001</v>
      </c>
      <c r="G2315">
        <v>-0.23146899000000001</v>
      </c>
    </row>
    <row r="2316" spans="1:7" x14ac:dyDescent="0.35">
      <c r="A2316" s="1">
        <v>3.4863086726378603E-8</v>
      </c>
      <c r="B2316">
        <v>0.79639090000000001</v>
      </c>
      <c r="C2316">
        <v>0.28802889999999998</v>
      </c>
      <c r="D2316">
        <v>0.52932524999999997</v>
      </c>
      <c r="E2316">
        <v>0.52201169999999997</v>
      </c>
      <c r="F2316">
        <v>0.50139639999999996</v>
      </c>
      <c r="G2316">
        <v>-0.18668559000000001</v>
      </c>
    </row>
    <row r="2317" spans="1:7" x14ac:dyDescent="0.35">
      <c r="A2317" s="1">
        <v>3.4874343979618199E-8</v>
      </c>
      <c r="B2317">
        <v>0.79642195000000005</v>
      </c>
      <c r="C2317">
        <v>0.28829466999999998</v>
      </c>
      <c r="D2317">
        <v>0.52913929999999998</v>
      </c>
      <c r="E2317">
        <v>0.37157822000000001</v>
      </c>
      <c r="F2317">
        <v>0.63570749999999998</v>
      </c>
      <c r="G2317">
        <v>-0.1152613</v>
      </c>
    </row>
    <row r="2318" spans="1:7" x14ac:dyDescent="0.35">
      <c r="A2318" s="1">
        <v>3.4885547112614503E-8</v>
      </c>
      <c r="B2318">
        <v>0.79639289999999996</v>
      </c>
      <c r="C2318">
        <v>0.28859309999999999</v>
      </c>
      <c r="D2318">
        <v>0.52899295000000002</v>
      </c>
      <c r="E2318">
        <v>0.20354011999999999</v>
      </c>
      <c r="F2318">
        <v>0.71329679999999995</v>
      </c>
      <c r="G2318">
        <v>-2.1002144E-2</v>
      </c>
    </row>
    <row r="2319" spans="1:7" x14ac:dyDescent="0.35">
      <c r="A2319" s="1">
        <v>3.4897275141934197E-8</v>
      </c>
      <c r="B2319">
        <v>0.79630920000000005</v>
      </c>
      <c r="C2319">
        <v>0.28892617999999998</v>
      </c>
      <c r="D2319">
        <v>0.52888550000000001</v>
      </c>
      <c r="E2319">
        <v>3.1848309999999998E-2</v>
      </c>
      <c r="F2319">
        <v>0.73229319999999998</v>
      </c>
      <c r="G2319">
        <v>9.4171660000000004E-2</v>
      </c>
    </row>
    <row r="2320" spans="1:7" x14ac:dyDescent="0.35">
      <c r="A2320" s="1">
        <v>3.4909422211945002E-8</v>
      </c>
      <c r="B2320">
        <v>0.79617660000000001</v>
      </c>
      <c r="C2320">
        <v>0.28928150000000002</v>
      </c>
      <c r="D2320">
        <v>0.52882410000000002</v>
      </c>
      <c r="E2320">
        <v>-0.11996904</v>
      </c>
      <c r="F2320">
        <v>0.69425829999999999</v>
      </c>
      <c r="G2320">
        <v>0.22033346000000001</v>
      </c>
    </row>
    <row r="2321" spans="1:7" x14ac:dyDescent="0.35">
      <c r="A2321" s="1">
        <v>3.4922200433419802E-8</v>
      </c>
      <c r="B2321">
        <v>0.79599679999999995</v>
      </c>
      <c r="C2321">
        <v>0.28965532999999999</v>
      </c>
      <c r="D2321">
        <v>0.52881279999999997</v>
      </c>
      <c r="E2321">
        <v>-0.23809978000000001</v>
      </c>
      <c r="F2321">
        <v>0.60919630000000002</v>
      </c>
      <c r="G2321">
        <v>0.34865263000000002</v>
      </c>
    </row>
    <row r="2322" spans="1:7" x14ac:dyDescent="0.35">
      <c r="A2322" s="1">
        <v>3.4936142864181303E-8</v>
      </c>
      <c r="B2322">
        <v>0.79576146999999997</v>
      </c>
      <c r="C2322">
        <v>0.29004836000000001</v>
      </c>
      <c r="D2322">
        <v>0.52885950000000004</v>
      </c>
      <c r="E2322">
        <v>-0.31710761999999998</v>
      </c>
      <c r="F2322">
        <v>0.48647576999999997</v>
      </c>
      <c r="G2322">
        <v>0.47224497999999998</v>
      </c>
    </row>
    <row r="2323" spans="1:7" x14ac:dyDescent="0.35">
      <c r="A2323" s="1">
        <v>3.4950078603467899E-8</v>
      </c>
      <c r="B2323">
        <v>0.79549544999999999</v>
      </c>
      <c r="C2323">
        <v>0.29040640000000001</v>
      </c>
      <c r="D2323">
        <v>0.52896319999999997</v>
      </c>
      <c r="E2323">
        <v>-0.35299196999999999</v>
      </c>
      <c r="F2323">
        <v>0.35083305999999997</v>
      </c>
      <c r="G2323">
        <v>0.57160299999999997</v>
      </c>
    </row>
    <row r="2324" spans="1:7" x14ac:dyDescent="0.35">
      <c r="A2324" s="1">
        <v>3.4964424999605098E-8</v>
      </c>
      <c r="B2324">
        <v>0.79520360000000001</v>
      </c>
      <c r="C2324">
        <v>0.29071730000000001</v>
      </c>
      <c r="D2324">
        <v>0.52912353999999995</v>
      </c>
      <c r="E2324">
        <v>-0.35790628000000002</v>
      </c>
      <c r="F2324">
        <v>0.2087656</v>
      </c>
      <c r="G2324">
        <v>0.64605959999999996</v>
      </c>
    </row>
    <row r="2325" spans="1:7" x14ac:dyDescent="0.35">
      <c r="A2325" s="1">
        <v>3.4978802140266798E-8</v>
      </c>
      <c r="B2325">
        <v>0.79491144000000002</v>
      </c>
      <c r="C2325">
        <v>0.29095152000000002</v>
      </c>
      <c r="D2325">
        <v>0.52933030000000003</v>
      </c>
      <c r="E2325">
        <v>-0.34160810000000003</v>
      </c>
      <c r="F2325">
        <v>6.8998130000000005E-2</v>
      </c>
      <c r="G2325">
        <v>0.69296820000000003</v>
      </c>
    </row>
    <row r="2326" spans="1:7" x14ac:dyDescent="0.35">
      <c r="A2326" s="1">
        <v>3.49931635715979E-8</v>
      </c>
      <c r="B2326">
        <v>0.79463950000000005</v>
      </c>
      <c r="C2326">
        <v>0.29109475000000001</v>
      </c>
      <c r="D2326">
        <v>0.52957164999999995</v>
      </c>
      <c r="E2326">
        <v>-0.311863</v>
      </c>
      <c r="F2326">
        <v>-6.6051410000000005E-2</v>
      </c>
      <c r="G2326">
        <v>0.71408669999999996</v>
      </c>
    </row>
    <row r="2327" spans="1:7" x14ac:dyDescent="0.35">
      <c r="A2327" s="1">
        <v>3.5007750059580501E-8</v>
      </c>
      <c r="B2327">
        <v>0.79440175999999996</v>
      </c>
      <c r="C2327">
        <v>0.2911397</v>
      </c>
      <c r="D2327">
        <v>0.52983820000000004</v>
      </c>
      <c r="E2327">
        <v>-0.27227420000000002</v>
      </c>
      <c r="F2327">
        <v>-0.19743680999999999</v>
      </c>
      <c r="G2327">
        <v>0.71134410000000003</v>
      </c>
    </row>
    <row r="2328" spans="1:7" x14ac:dyDescent="0.35">
      <c r="A2328" s="1">
        <v>3.5022808736948701E-8</v>
      </c>
      <c r="B2328">
        <v>0.79421200000000003</v>
      </c>
      <c r="C2328">
        <v>0.29107735000000001</v>
      </c>
      <c r="D2328">
        <v>0.53011920000000001</v>
      </c>
      <c r="E2328">
        <v>-0.22332466000000001</v>
      </c>
      <c r="F2328">
        <v>-0.32529910000000001</v>
      </c>
      <c r="G2328">
        <v>0.68487114000000004</v>
      </c>
    </row>
    <row r="2329" spans="1:7" x14ac:dyDescent="0.35">
      <c r="A2329" s="1">
        <v>3.5038004315113197E-8</v>
      </c>
      <c r="B2329">
        <v>0.79408794999999999</v>
      </c>
      <c r="C2329">
        <v>0.29090545000000001</v>
      </c>
      <c r="D2329">
        <v>0.53038967000000004</v>
      </c>
      <c r="E2329">
        <v>-0.16550110000000001</v>
      </c>
      <c r="F2329">
        <v>-0.44326019999999999</v>
      </c>
      <c r="G2329">
        <v>0.63551599999999997</v>
      </c>
    </row>
    <row r="2330" spans="1:7" x14ac:dyDescent="0.35">
      <c r="A2330" s="1">
        <v>3.5053723106199401E-8</v>
      </c>
      <c r="B2330">
        <v>0.79403699999999999</v>
      </c>
      <c r="C2330">
        <v>0.29062167</v>
      </c>
      <c r="D2330">
        <v>0.53063539999999998</v>
      </c>
      <c r="E2330">
        <v>-9.5410763999999995E-2</v>
      </c>
      <c r="F2330">
        <v>-0.54845476000000004</v>
      </c>
      <c r="G2330">
        <v>0.56244590000000005</v>
      </c>
    </row>
    <row r="2331" spans="1:7" x14ac:dyDescent="0.35">
      <c r="A2331" s="1">
        <v>3.5070275838788201E-8</v>
      </c>
      <c r="B2331">
        <v>0.79406964999999996</v>
      </c>
      <c r="C2331">
        <v>0.29022416000000001</v>
      </c>
      <c r="D2331">
        <v>0.53083575000000005</v>
      </c>
      <c r="E2331">
        <v>-8.4050930000000006E-3</v>
      </c>
      <c r="F2331">
        <v>-0.63290190000000002</v>
      </c>
      <c r="G2331">
        <v>0.46429222999999997</v>
      </c>
    </row>
    <row r="2332" spans="1:7" x14ac:dyDescent="0.35">
      <c r="A2332" s="1">
        <v>3.5087340705346501E-8</v>
      </c>
      <c r="B2332">
        <v>0.79419419999999996</v>
      </c>
      <c r="C2332">
        <v>0.28973727999999999</v>
      </c>
      <c r="D2332">
        <v>0.53096014000000002</v>
      </c>
      <c r="E2332">
        <v>9.6676126000000001E-2</v>
      </c>
      <c r="F2332">
        <v>-0.68160509999999996</v>
      </c>
      <c r="G2332">
        <v>0.34559548000000001</v>
      </c>
    </row>
    <row r="2333" spans="1:7" x14ac:dyDescent="0.35">
      <c r="A2333" s="1">
        <v>3.51041712170009E-8</v>
      </c>
      <c r="B2333">
        <v>0.79440189999999999</v>
      </c>
      <c r="C2333">
        <v>0.28921896000000002</v>
      </c>
      <c r="D2333">
        <v>0.53098816000000004</v>
      </c>
      <c r="E2333">
        <v>0.21450615000000001</v>
      </c>
      <c r="F2333">
        <v>-0.68167759999999999</v>
      </c>
      <c r="G2333">
        <v>0.21927830000000001</v>
      </c>
    </row>
    <row r="2334" spans="1:7" x14ac:dyDescent="0.35">
      <c r="A2334" s="1">
        <v>3.5120525240292902E-8</v>
      </c>
      <c r="B2334">
        <v>0.79467529999999997</v>
      </c>
      <c r="C2334">
        <v>0.28872304999999998</v>
      </c>
      <c r="D2334">
        <v>0.53092079999999997</v>
      </c>
      <c r="E2334">
        <v>0.33800194</v>
      </c>
      <c r="F2334">
        <v>-0.62914970000000003</v>
      </c>
      <c r="G2334">
        <v>9.800884E-2</v>
      </c>
    </row>
    <row r="2335" spans="1:7" x14ac:dyDescent="0.35">
      <c r="A2335" s="1">
        <v>3.5136183731177197E-8</v>
      </c>
      <c r="B2335">
        <v>0.79499023999999996</v>
      </c>
      <c r="C2335">
        <v>0.28829977000000001</v>
      </c>
      <c r="D2335">
        <v>0.53077200000000002</v>
      </c>
      <c r="E2335">
        <v>0.45641616000000002</v>
      </c>
      <c r="F2335">
        <v>-0.52692634000000005</v>
      </c>
      <c r="G2335">
        <v>-6.6113993999999997E-3</v>
      </c>
    </row>
    <row r="2336" spans="1:7" x14ac:dyDescent="0.35">
      <c r="A2336" s="1">
        <v>3.5151305222482398E-8</v>
      </c>
      <c r="B2336">
        <v>0.79532486000000002</v>
      </c>
      <c r="C2336">
        <v>0.28798030000000002</v>
      </c>
      <c r="D2336">
        <v>0.5305588</v>
      </c>
      <c r="E2336">
        <v>0.5586255</v>
      </c>
      <c r="F2336">
        <v>-0.37947546999999998</v>
      </c>
      <c r="G2336">
        <v>-8.8719839999999994E-2</v>
      </c>
    </row>
    <row r="2337" spans="1:7" x14ac:dyDescent="0.35">
      <c r="A2337" s="1">
        <v>3.5165521338371102E-8</v>
      </c>
      <c r="B2337">
        <v>0.79564230000000002</v>
      </c>
      <c r="C2337">
        <v>0.2877924</v>
      </c>
      <c r="D2337">
        <v>0.53030909999999998</v>
      </c>
      <c r="E2337">
        <v>0.62762784999999999</v>
      </c>
      <c r="F2337">
        <v>-0.19999910000000001</v>
      </c>
      <c r="G2337">
        <v>-0.14304078000000001</v>
      </c>
    </row>
    <row r="2338" spans="1:7" x14ac:dyDescent="0.35">
      <c r="A2338" s="1">
        <v>3.5178519509270998E-8</v>
      </c>
      <c r="B2338">
        <v>0.79590917000000005</v>
      </c>
      <c r="C2338">
        <v>0.28773369999999998</v>
      </c>
      <c r="D2338">
        <v>0.53005369999999996</v>
      </c>
      <c r="E2338">
        <v>0.65100944000000005</v>
      </c>
      <c r="F2338">
        <v>-9.4912390000000003E-3</v>
      </c>
      <c r="G2338">
        <v>-0.16890520000000001</v>
      </c>
    </row>
    <row r="2339" spans="1:7" x14ac:dyDescent="0.35">
      <c r="A2339" s="1">
        <v>3.5191027629676001E-8</v>
      </c>
      <c r="B2339">
        <v>0.79612139999999998</v>
      </c>
      <c r="C2339">
        <v>0.28778207</v>
      </c>
      <c r="D2339">
        <v>0.52979920000000003</v>
      </c>
      <c r="E2339">
        <v>0.62466690000000002</v>
      </c>
      <c r="F2339">
        <v>0.18238725</v>
      </c>
      <c r="G2339">
        <v>-0.16862070000000001</v>
      </c>
    </row>
    <row r="2340" spans="1:7" x14ac:dyDescent="0.35">
      <c r="A2340" s="1">
        <v>3.5202471475844503E-8</v>
      </c>
      <c r="B2340">
        <v>0.79626286000000002</v>
      </c>
      <c r="C2340">
        <v>0.28790863999999999</v>
      </c>
      <c r="D2340">
        <v>0.52957310000000002</v>
      </c>
      <c r="E2340">
        <v>0.55447394000000005</v>
      </c>
      <c r="F2340">
        <v>0.34710543999999999</v>
      </c>
      <c r="G2340">
        <v>-0.14442003</v>
      </c>
    </row>
    <row r="2341" spans="1:7" x14ac:dyDescent="0.35">
      <c r="A2341" s="1">
        <v>3.5213389147752497E-8</v>
      </c>
      <c r="B2341">
        <v>0.79634494</v>
      </c>
      <c r="C2341">
        <v>0.28809050000000003</v>
      </c>
      <c r="D2341">
        <v>0.52937480000000003</v>
      </c>
      <c r="E2341">
        <v>0.45110679999999997</v>
      </c>
      <c r="F2341">
        <v>0.47807699999999997</v>
      </c>
      <c r="G2341">
        <v>-9.9446535000000003E-2</v>
      </c>
    </row>
    <row r="2342" spans="1:7" x14ac:dyDescent="0.35">
      <c r="A2342" s="1">
        <v>3.5224351181895701E-8</v>
      </c>
      <c r="B2342">
        <v>0.79637579999999997</v>
      </c>
      <c r="C2342">
        <v>0.28832003</v>
      </c>
      <c r="D2342">
        <v>0.52920210000000001</v>
      </c>
      <c r="E2342">
        <v>0.32295810000000003</v>
      </c>
      <c r="F2342">
        <v>0.57143880000000002</v>
      </c>
      <c r="G2342">
        <v>-3.4150750000000001E-2</v>
      </c>
    </row>
    <row r="2343" spans="1:7" x14ac:dyDescent="0.35">
      <c r="A2343" s="1">
        <v>3.5235868150251902E-8</v>
      </c>
      <c r="B2343">
        <v>0.79635745000000002</v>
      </c>
      <c r="C2343">
        <v>0.28859829999999997</v>
      </c>
      <c r="D2343">
        <v>0.52905667000000001</v>
      </c>
      <c r="E2343">
        <v>0.17865407</v>
      </c>
      <c r="F2343">
        <v>0.62120240000000004</v>
      </c>
      <c r="G2343">
        <v>5.2335600000000003E-2</v>
      </c>
    </row>
    <row r="2344" spans="1:7" x14ac:dyDescent="0.35">
      <c r="A2344" s="1">
        <v>3.5247789393401602E-8</v>
      </c>
      <c r="B2344">
        <v>0.79629110000000003</v>
      </c>
      <c r="C2344">
        <v>0.28891319999999998</v>
      </c>
      <c r="D2344">
        <v>0.52894960000000002</v>
      </c>
      <c r="E2344">
        <v>3.7562046000000002E-2</v>
      </c>
      <c r="F2344">
        <v>0.6206564</v>
      </c>
      <c r="G2344">
        <v>0.15426496000000001</v>
      </c>
    </row>
    <row r="2345" spans="1:7" x14ac:dyDescent="0.35">
      <c r="A2345" s="1">
        <v>3.5260135958343101E-8</v>
      </c>
      <c r="B2345">
        <v>0.79617934999999995</v>
      </c>
      <c r="C2345">
        <v>0.2892557</v>
      </c>
      <c r="D2345">
        <v>0.52888659999999998</v>
      </c>
      <c r="E2345">
        <v>-8.343072E-2</v>
      </c>
      <c r="F2345">
        <v>0.57258710000000002</v>
      </c>
      <c r="G2345">
        <v>0.26354787000000002</v>
      </c>
    </row>
    <row r="2346" spans="1:7" x14ac:dyDescent="0.35">
      <c r="A2346" s="1">
        <v>3.5273166924232802E-8</v>
      </c>
      <c r="B2346">
        <v>0.79602015000000004</v>
      </c>
      <c r="C2346">
        <v>0.28962207000000001</v>
      </c>
      <c r="D2346">
        <v>0.52887154000000003</v>
      </c>
      <c r="E2346">
        <v>-0.1741221</v>
      </c>
      <c r="F2346">
        <v>0.48498683999999997</v>
      </c>
      <c r="G2346">
        <v>0.37230010000000002</v>
      </c>
    </row>
    <row r="2347" spans="1:7" x14ac:dyDescent="0.35">
      <c r="A2347" s="1">
        <v>3.5287155627574397E-8</v>
      </c>
      <c r="B2347">
        <v>0.79580753999999998</v>
      </c>
      <c r="C2347">
        <v>0.29000340000000002</v>
      </c>
      <c r="D2347">
        <v>0.52891164999999996</v>
      </c>
      <c r="E2347">
        <v>-0.22991785000000001</v>
      </c>
      <c r="F2347">
        <v>0.36809639999999999</v>
      </c>
      <c r="G2347">
        <v>0.47221467</v>
      </c>
    </row>
    <row r="2348" spans="1:7" x14ac:dyDescent="0.35">
      <c r="A2348" s="1">
        <v>3.5301376765261499E-8</v>
      </c>
      <c r="B2348">
        <v>0.79555600000000004</v>
      </c>
      <c r="C2348">
        <v>0.29035603999999998</v>
      </c>
      <c r="D2348">
        <v>0.52900879999999995</v>
      </c>
      <c r="E2348">
        <v>-0.25157213</v>
      </c>
      <c r="F2348">
        <v>0.24078156000000001</v>
      </c>
      <c r="G2348">
        <v>0.55089630000000001</v>
      </c>
    </row>
    <row r="2349" spans="1:7" x14ac:dyDescent="0.35">
      <c r="A2349" s="1">
        <v>3.5315725873133697E-8</v>
      </c>
      <c r="B2349">
        <v>0.7952806</v>
      </c>
      <c r="C2349">
        <v>0.29065263000000002</v>
      </c>
      <c r="D2349">
        <v>0.5291593</v>
      </c>
      <c r="E2349">
        <v>-0.24881287999999999</v>
      </c>
      <c r="F2349">
        <v>0.11260916</v>
      </c>
      <c r="G2349">
        <v>0.60594360000000003</v>
      </c>
    </row>
    <row r="2350" spans="1:7" x14ac:dyDescent="0.35">
      <c r="A2350" s="1">
        <v>3.5330079007555899E-8</v>
      </c>
      <c r="B2350">
        <v>0.79500400000000004</v>
      </c>
      <c r="C2350">
        <v>0.29087079999999998</v>
      </c>
      <c r="D2350">
        <v>0.5293542</v>
      </c>
      <c r="E2350">
        <v>-0.23002926000000001</v>
      </c>
      <c r="F2350">
        <v>-1.1806041E-2</v>
      </c>
      <c r="G2350">
        <v>0.63775859999999995</v>
      </c>
    </row>
    <row r="2351" spans="1:7" x14ac:dyDescent="0.35">
      <c r="A2351" s="1">
        <v>3.5344503737780501E-8</v>
      </c>
      <c r="B2351">
        <v>0.79474615999999998</v>
      </c>
      <c r="C2351">
        <v>0.29099872999999998</v>
      </c>
      <c r="D2351">
        <v>0.52958344999999996</v>
      </c>
      <c r="E2351">
        <v>-0.20006955000000001</v>
      </c>
      <c r="F2351">
        <v>-0.13201824000000001</v>
      </c>
      <c r="G2351">
        <v>0.64800559999999996</v>
      </c>
    </row>
    <row r="2352" spans="1:7" x14ac:dyDescent="0.35">
      <c r="A2352" s="1">
        <v>3.5359236156980102E-8</v>
      </c>
      <c r="B2352">
        <v>0.79452350000000005</v>
      </c>
      <c r="C2352">
        <v>0.29102929999999999</v>
      </c>
      <c r="D2352">
        <v>0.52983729999999996</v>
      </c>
      <c r="E2352">
        <v>-0.16006638000000001</v>
      </c>
      <c r="F2352">
        <v>-0.24909376999999999</v>
      </c>
      <c r="G2352">
        <v>0.63743495999999999</v>
      </c>
    </row>
    <row r="2353" spans="1:7" x14ac:dyDescent="0.35">
      <c r="A2353" s="1">
        <v>3.5374424847272597E-8</v>
      </c>
      <c r="B2353">
        <v>0.79435259999999996</v>
      </c>
      <c r="C2353">
        <v>0.29095470000000001</v>
      </c>
      <c r="D2353">
        <v>0.53010243000000001</v>
      </c>
      <c r="E2353">
        <v>-0.10880564</v>
      </c>
      <c r="F2353">
        <v>-0.36189565000000001</v>
      </c>
      <c r="G2353">
        <v>0.60538446999999995</v>
      </c>
    </row>
    <row r="2354" spans="1:7" x14ac:dyDescent="0.35">
      <c r="A2354" s="1">
        <v>3.5389870130624299E-8</v>
      </c>
      <c r="B2354">
        <v>0.79425126000000001</v>
      </c>
      <c r="C2354">
        <v>0.29077393000000001</v>
      </c>
      <c r="D2354">
        <v>0.5303563</v>
      </c>
      <c r="E2354">
        <v>-4.4933423E-2</v>
      </c>
      <c r="F2354">
        <v>-0.46437584999999998</v>
      </c>
      <c r="G2354">
        <v>0.55179999999999996</v>
      </c>
    </row>
    <row r="2355" spans="1:7" x14ac:dyDescent="0.35">
      <c r="A2355" s="1">
        <v>3.54057745910799E-8</v>
      </c>
      <c r="B2355">
        <v>0.79422859999999995</v>
      </c>
      <c r="C2355">
        <v>0.29048950000000001</v>
      </c>
      <c r="D2355">
        <v>0.53058099999999997</v>
      </c>
      <c r="E2355">
        <v>3.4757778000000003E-2</v>
      </c>
      <c r="F2355">
        <v>-0.55013513999999997</v>
      </c>
      <c r="G2355">
        <v>0.47607266999999998</v>
      </c>
    </row>
    <row r="2356" spans="1:7" x14ac:dyDescent="0.35">
      <c r="A2356" s="1">
        <v>3.5422462574940401E-8</v>
      </c>
      <c r="B2356">
        <v>0.79429406000000002</v>
      </c>
      <c r="C2356">
        <v>0.29010560000000002</v>
      </c>
      <c r="D2356">
        <v>0.53075695000000001</v>
      </c>
      <c r="E2356">
        <v>0.13394025000000001</v>
      </c>
      <c r="F2356">
        <v>-0.60809709999999995</v>
      </c>
      <c r="G2356">
        <v>0.37736492999999999</v>
      </c>
    </row>
    <row r="2357" spans="1:7" x14ac:dyDescent="0.35">
      <c r="A2357" s="1">
        <v>3.5439080992185697E-8</v>
      </c>
      <c r="B2357">
        <v>0.79444313</v>
      </c>
      <c r="C2357">
        <v>0.28966823000000003</v>
      </c>
      <c r="D2357">
        <v>0.53085479999999996</v>
      </c>
      <c r="E2357">
        <v>0.24562183000000001</v>
      </c>
      <c r="F2357">
        <v>-0.62069410000000003</v>
      </c>
      <c r="G2357">
        <v>0.26523906000000003</v>
      </c>
    </row>
    <row r="2358" spans="1:7" x14ac:dyDescent="0.35">
      <c r="A2358" s="1">
        <v>3.5454404724207801E-8</v>
      </c>
      <c r="B2358">
        <v>0.79464270000000004</v>
      </c>
      <c r="C2358">
        <v>0.28925036999999998</v>
      </c>
      <c r="D2358">
        <v>0.53086853000000001</v>
      </c>
      <c r="E2358">
        <v>0.35277439999999999</v>
      </c>
      <c r="F2358">
        <v>-0.58246339999999996</v>
      </c>
      <c r="G2358">
        <v>0.15742506000000001</v>
      </c>
    </row>
    <row r="2359" spans="1:7" x14ac:dyDescent="0.35">
      <c r="A2359" s="1">
        <v>3.546857306553E-8</v>
      </c>
      <c r="B2359">
        <v>0.79486566999999997</v>
      </c>
      <c r="C2359">
        <v>0.28888160000000002</v>
      </c>
      <c r="D2359">
        <v>0.53081476999999999</v>
      </c>
      <c r="E2359">
        <v>0.44509261999999999</v>
      </c>
      <c r="F2359">
        <v>-0.50046515000000003</v>
      </c>
      <c r="G2359">
        <v>6.2416850000000003E-2</v>
      </c>
    </row>
    <row r="2360" spans="1:7" x14ac:dyDescent="0.35">
      <c r="A2360" s="1">
        <v>3.5482192288506299E-8</v>
      </c>
      <c r="B2360">
        <v>0.79509985000000005</v>
      </c>
      <c r="C2360">
        <v>0.28856670000000001</v>
      </c>
      <c r="D2360">
        <v>0.53070664000000001</v>
      </c>
      <c r="E2360">
        <v>0.51650669999999999</v>
      </c>
      <c r="F2360">
        <v>-0.38186829999999999</v>
      </c>
      <c r="G2360">
        <v>-1.6562764000000001E-2</v>
      </c>
    </row>
    <row r="2361" spans="1:7" x14ac:dyDescent="0.35">
      <c r="A2361" s="1">
        <v>3.5495950035275798E-8</v>
      </c>
      <c r="B2361">
        <v>0.79534154999999995</v>
      </c>
      <c r="C2361">
        <v>0.28830689999999998</v>
      </c>
      <c r="D2361">
        <v>0.53054860000000004</v>
      </c>
      <c r="E2361">
        <v>0.56134253999999995</v>
      </c>
      <c r="F2361">
        <v>-0.23116349999999999</v>
      </c>
      <c r="G2361">
        <v>-7.6693020000000001E-2</v>
      </c>
    </row>
    <row r="2362" spans="1:7" x14ac:dyDescent="0.35">
      <c r="A2362" s="1">
        <v>3.5509612892513601E-8</v>
      </c>
      <c r="B2362">
        <v>0.79557460000000002</v>
      </c>
      <c r="C2362">
        <v>0.28812179999999998</v>
      </c>
      <c r="D2362">
        <v>0.53035306999999998</v>
      </c>
      <c r="E2362">
        <v>0.57231056999999996</v>
      </c>
      <c r="F2362">
        <v>-6.3497780000000004E-2</v>
      </c>
      <c r="G2362">
        <v>-0.11120375</v>
      </c>
    </row>
    <row r="2363" spans="1:7" x14ac:dyDescent="0.35">
      <c r="A2363" s="1">
        <v>3.55225194871004E-8</v>
      </c>
      <c r="B2363">
        <v>0.79577893</v>
      </c>
      <c r="C2363">
        <v>0.28802484</v>
      </c>
      <c r="D2363">
        <v>0.53014410000000001</v>
      </c>
      <c r="E2363">
        <v>0.54980030000000002</v>
      </c>
      <c r="F2363">
        <v>9.8709759999999994E-2</v>
      </c>
      <c r="G2363">
        <v>-0.11756355</v>
      </c>
    </row>
    <row r="2364" spans="1:7" x14ac:dyDescent="0.35">
      <c r="A2364" s="1">
        <v>3.5535537644918699E-8</v>
      </c>
      <c r="B2364">
        <v>0.79596020000000001</v>
      </c>
      <c r="C2364">
        <v>0.28801134</v>
      </c>
      <c r="D2364">
        <v>0.52992165000000002</v>
      </c>
      <c r="E2364">
        <v>0.49511176000000001</v>
      </c>
      <c r="F2364">
        <v>0.25389202999999999</v>
      </c>
      <c r="G2364">
        <v>-9.7154394000000005E-2</v>
      </c>
    </row>
    <row r="2365" spans="1:7" x14ac:dyDescent="0.35">
      <c r="A2365" s="1">
        <v>3.55486121117789E-8</v>
      </c>
      <c r="B2365">
        <v>0.79610634000000002</v>
      </c>
      <c r="C2365">
        <v>0.2880856</v>
      </c>
      <c r="D2365">
        <v>0.52969927000000006</v>
      </c>
      <c r="E2365">
        <v>0.40999376999999998</v>
      </c>
      <c r="F2365">
        <v>0.38902991999999997</v>
      </c>
      <c r="G2365">
        <v>-5.0847440000000001E-2</v>
      </c>
    </row>
    <row r="2366" spans="1:7" x14ac:dyDescent="0.35">
      <c r="A2366" s="1">
        <v>3.5560889919318399E-8</v>
      </c>
      <c r="B2366">
        <v>0.79620075000000001</v>
      </c>
      <c r="C2366">
        <v>0.28823143000000001</v>
      </c>
      <c r="D2366">
        <v>0.52950299999999995</v>
      </c>
      <c r="E2366">
        <v>0.3066565</v>
      </c>
      <c r="F2366">
        <v>0.4860718</v>
      </c>
      <c r="G2366">
        <v>1.3067573000000001E-2</v>
      </c>
    </row>
    <row r="2367" spans="1:7" x14ac:dyDescent="0.35">
      <c r="A2367" s="1">
        <v>3.5572606406742102E-8</v>
      </c>
      <c r="B2367">
        <v>0.79624550000000005</v>
      </c>
      <c r="C2367">
        <v>0.28843005999999999</v>
      </c>
      <c r="D2367">
        <v>0.52933680000000005</v>
      </c>
      <c r="E2367">
        <v>0.19376110999999999</v>
      </c>
      <c r="F2367">
        <v>0.54320805999999999</v>
      </c>
      <c r="G2367">
        <v>8.8561730000000005E-2</v>
      </c>
    </row>
    <row r="2368" spans="1:7" x14ac:dyDescent="0.35">
      <c r="A2368" s="1">
        <v>3.5584308478234797E-8</v>
      </c>
      <c r="B2368">
        <v>0.79624329999999999</v>
      </c>
      <c r="C2368">
        <v>0.28867443999999998</v>
      </c>
      <c r="D2368">
        <v>0.52919939999999999</v>
      </c>
      <c r="E2368">
        <v>7.699665E-2</v>
      </c>
      <c r="F2368">
        <v>0.56087582999999996</v>
      </c>
      <c r="G2368">
        <v>0.17359355000000001</v>
      </c>
    </row>
    <row r="2369" spans="1:7" x14ac:dyDescent="0.35">
      <c r="A2369" s="1">
        <v>3.5596530332528003E-8</v>
      </c>
      <c r="B2369">
        <v>0.79619240000000002</v>
      </c>
      <c r="C2369">
        <v>0.28896460000000002</v>
      </c>
      <c r="D2369">
        <v>0.52909326999999995</v>
      </c>
      <c r="E2369">
        <v>-3.6962450000000001E-2</v>
      </c>
      <c r="F2369">
        <v>0.5376493</v>
      </c>
      <c r="G2369">
        <v>0.26716483000000002</v>
      </c>
    </row>
    <row r="2370" spans="1:7" x14ac:dyDescent="0.35">
      <c r="A2370" s="1">
        <v>3.5609393316108303E-8</v>
      </c>
      <c r="B2370">
        <v>0.79608909999999999</v>
      </c>
      <c r="C2370">
        <v>0.28929250000000001</v>
      </c>
      <c r="D2370">
        <v>0.52902740000000004</v>
      </c>
      <c r="E2370">
        <v>-0.13636798</v>
      </c>
      <c r="F2370">
        <v>0.47381436999999998</v>
      </c>
      <c r="G2370">
        <v>0.36416947999999999</v>
      </c>
    </row>
    <row r="2371" spans="1:7" x14ac:dyDescent="0.35">
      <c r="A2371" s="1">
        <v>3.5622439433699302E-8</v>
      </c>
      <c r="B2371">
        <v>0.79593800000000003</v>
      </c>
      <c r="C2371">
        <v>0.28963038000000002</v>
      </c>
      <c r="D2371">
        <v>0.52901039999999999</v>
      </c>
      <c r="E2371">
        <v>-0.20869567999999999</v>
      </c>
      <c r="F2371">
        <v>0.37870774000000001</v>
      </c>
      <c r="G2371">
        <v>0.45402598</v>
      </c>
    </row>
    <row r="2372" spans="1:7" x14ac:dyDescent="0.35">
      <c r="A2372" s="1">
        <v>3.5636577841237499E-8</v>
      </c>
      <c r="B2372">
        <v>0.79573099999999997</v>
      </c>
      <c r="C2372">
        <v>0.28998007999999997</v>
      </c>
      <c r="D2372">
        <v>0.52904759999999995</v>
      </c>
      <c r="E2372">
        <v>-0.2535097</v>
      </c>
      <c r="F2372">
        <v>0.25453295999999997</v>
      </c>
      <c r="G2372">
        <v>0.53481953999999998</v>
      </c>
    </row>
    <row r="2373" spans="1:7" x14ac:dyDescent="0.35">
      <c r="A2373" s="1">
        <v>3.5650541389647797E-8</v>
      </c>
      <c r="B2373">
        <v>0.79549630000000005</v>
      </c>
      <c r="C2373">
        <v>0.2902865</v>
      </c>
      <c r="D2373">
        <v>0.52913666000000004</v>
      </c>
      <c r="E2373">
        <v>-0.26760924000000003</v>
      </c>
      <c r="F2373">
        <v>0.122296825</v>
      </c>
      <c r="G2373">
        <v>0.59285149999999998</v>
      </c>
    </row>
    <row r="2374" spans="1:7" x14ac:dyDescent="0.35">
      <c r="A2374" s="1">
        <v>3.5664846913562097E-8</v>
      </c>
      <c r="B2374">
        <v>0.795242</v>
      </c>
      <c r="C2374">
        <v>0.29054096000000001</v>
      </c>
      <c r="D2374">
        <v>0.52927464000000002</v>
      </c>
      <c r="E2374">
        <v>-0.25797724999999999</v>
      </c>
      <c r="F2374">
        <v>-1.3885919E-2</v>
      </c>
      <c r="G2374">
        <v>0.62770959999999998</v>
      </c>
    </row>
    <row r="2375" spans="1:7" x14ac:dyDescent="0.35">
      <c r="A2375" s="1">
        <v>3.56791320341079E-8</v>
      </c>
      <c r="B2375">
        <v>0.79499339999999996</v>
      </c>
      <c r="C2375">
        <v>0.29072051999999998</v>
      </c>
      <c r="D2375">
        <v>0.52945019999999998</v>
      </c>
      <c r="E2375">
        <v>-0.23081246</v>
      </c>
      <c r="F2375">
        <v>-0.14498501999999999</v>
      </c>
      <c r="G2375">
        <v>0.63802049999999999</v>
      </c>
    </row>
    <row r="2376" spans="1:7" x14ac:dyDescent="0.35">
      <c r="A2376" s="1">
        <v>3.5693424375542099E-8</v>
      </c>
      <c r="B2376">
        <v>0.79476860000000005</v>
      </c>
      <c r="C2376">
        <v>0.29081652000000002</v>
      </c>
      <c r="D2376">
        <v>0.52965260000000003</v>
      </c>
      <c r="E2376">
        <v>-0.19061966</v>
      </c>
      <c r="F2376">
        <v>-0.26824996000000001</v>
      </c>
      <c r="G2376">
        <v>0.62560579999999999</v>
      </c>
    </row>
    <row r="2377" spans="1:7" x14ac:dyDescent="0.35">
      <c r="A2377" s="1">
        <v>3.5707996354418202E-8</v>
      </c>
      <c r="B2377">
        <v>0.79458090000000003</v>
      </c>
      <c r="C2377">
        <v>0.29082384999999999</v>
      </c>
      <c r="D2377">
        <v>0.52987340000000005</v>
      </c>
      <c r="E2377">
        <v>-0.13813485</v>
      </c>
      <c r="F2377">
        <v>-0.38373876000000001</v>
      </c>
      <c r="G2377">
        <v>0.59179424999999997</v>
      </c>
    </row>
    <row r="2378" spans="1:7" x14ac:dyDescent="0.35">
      <c r="A2378" s="1">
        <v>3.5723309294652697E-8</v>
      </c>
      <c r="B2378">
        <v>0.79444294999999998</v>
      </c>
      <c r="C2378">
        <v>0.29073367</v>
      </c>
      <c r="D2378">
        <v>0.53010539999999995</v>
      </c>
      <c r="E2378">
        <v>-7.0226460000000004E-2</v>
      </c>
      <c r="F2378">
        <v>-0.49121140000000002</v>
      </c>
      <c r="G2378">
        <v>0.53561305999999997</v>
      </c>
    </row>
    <row r="2379" spans="1:7" x14ac:dyDescent="0.35">
      <c r="A2379" s="1">
        <v>3.5738783409487603E-8</v>
      </c>
      <c r="B2379">
        <v>0.79437550000000001</v>
      </c>
      <c r="C2379">
        <v>0.29054716000000003</v>
      </c>
      <c r="D2379">
        <v>0.53032212999999995</v>
      </c>
      <c r="E2379">
        <v>1.3018876E-2</v>
      </c>
      <c r="F2379">
        <v>-0.58046909999999996</v>
      </c>
      <c r="G2379">
        <v>0.45965020000000001</v>
      </c>
    </row>
    <row r="2380" spans="1:7" x14ac:dyDescent="0.35">
      <c r="A2380" s="1">
        <v>3.57547888641093E-8</v>
      </c>
      <c r="B2380">
        <v>0.7943867</v>
      </c>
      <c r="C2380">
        <v>0.29026774</v>
      </c>
      <c r="D2380">
        <v>0.53050889999999995</v>
      </c>
      <c r="E2380">
        <v>0.11548351499999999</v>
      </c>
      <c r="F2380">
        <v>-0.64411689999999999</v>
      </c>
      <c r="G2380">
        <v>0.36351240000000001</v>
      </c>
    </row>
    <row r="2381" spans="1:7" x14ac:dyDescent="0.35">
      <c r="A2381" s="1">
        <v>3.5771612787741302E-8</v>
      </c>
      <c r="B2381">
        <v>0.79448600000000003</v>
      </c>
      <c r="C2381">
        <v>0.28990460000000001</v>
      </c>
      <c r="D2381">
        <v>0.53064513000000002</v>
      </c>
      <c r="E2381">
        <v>0.23933755000000001</v>
      </c>
      <c r="F2381">
        <v>-0.66716730000000002</v>
      </c>
      <c r="G2381">
        <v>0.24761722999999999</v>
      </c>
    </row>
    <row r="2382" spans="1:7" x14ac:dyDescent="0.35">
      <c r="A2382" s="1">
        <v>3.57875578760935E-8</v>
      </c>
      <c r="B2382">
        <v>0.79465509999999995</v>
      </c>
      <c r="C2382">
        <v>0.2895278</v>
      </c>
      <c r="D2382">
        <v>0.53070419999999996</v>
      </c>
      <c r="E2382">
        <v>0.36557220000000001</v>
      </c>
      <c r="F2382">
        <v>-0.63447810000000004</v>
      </c>
      <c r="G2382">
        <v>0.13061207999999999</v>
      </c>
    </row>
    <row r="2383" spans="1:7" x14ac:dyDescent="0.35">
      <c r="A2383" s="1">
        <v>3.5802892319121699E-8</v>
      </c>
      <c r="B2383">
        <v>0.79487174999999999</v>
      </c>
      <c r="C2383">
        <v>0.28917085999999997</v>
      </c>
      <c r="D2383">
        <v>0.53069120000000003</v>
      </c>
      <c r="E2383">
        <v>0.48339710000000002</v>
      </c>
      <c r="F2383">
        <v>-0.54339254000000003</v>
      </c>
      <c r="G2383">
        <v>2.1123525000000001E-2</v>
      </c>
    </row>
    <row r="2384" spans="1:7" x14ac:dyDescent="0.35">
      <c r="A2384" s="1">
        <v>3.5817279059498998E-8</v>
      </c>
      <c r="B2384">
        <v>0.79510400000000003</v>
      </c>
      <c r="C2384">
        <v>0.28887168000000002</v>
      </c>
      <c r="D2384">
        <v>0.5306187</v>
      </c>
      <c r="E2384">
        <v>0.57527759999999994</v>
      </c>
      <c r="F2384">
        <v>-0.40239026999999999</v>
      </c>
      <c r="G2384">
        <v>-6.810869E-2</v>
      </c>
    </row>
    <row r="2385" spans="1:7" x14ac:dyDescent="0.35">
      <c r="A2385" s="1">
        <v>3.5830231074016698E-8</v>
      </c>
      <c r="B2385">
        <v>0.79531739999999995</v>
      </c>
      <c r="C2385">
        <v>0.28865205999999999</v>
      </c>
      <c r="D2385">
        <v>0.53051000000000004</v>
      </c>
      <c r="E2385">
        <v>0.62724537000000002</v>
      </c>
      <c r="F2385">
        <v>-0.23511299999999999</v>
      </c>
      <c r="G2385">
        <v>-0.12814738000000001</v>
      </c>
    </row>
    <row r="2386" spans="1:7" x14ac:dyDescent="0.35">
      <c r="A2386" s="1">
        <v>3.5842380768277299E-8</v>
      </c>
      <c r="B2386">
        <v>0.79550403000000003</v>
      </c>
      <c r="C2386">
        <v>0.28849839999999999</v>
      </c>
      <c r="D2386">
        <v>0.53037860000000003</v>
      </c>
      <c r="E2386">
        <v>0.63735454999999996</v>
      </c>
      <c r="F2386">
        <v>-5.5694661999999999E-2</v>
      </c>
      <c r="G2386">
        <v>-0.16065115999999999</v>
      </c>
    </row>
    <row r="2387" spans="1:7" x14ac:dyDescent="0.35">
      <c r="A2387" s="1">
        <v>3.5854441647004399E-8</v>
      </c>
      <c r="B2387">
        <v>0.79566353999999995</v>
      </c>
      <c r="C2387">
        <v>0.28839755</v>
      </c>
      <c r="D2387">
        <v>0.53022826000000001</v>
      </c>
      <c r="E2387">
        <v>0.60361589999999998</v>
      </c>
      <c r="F2387">
        <v>0.12648187999999999</v>
      </c>
      <c r="G2387">
        <v>-0.1666609</v>
      </c>
    </row>
    <row r="2388" spans="1:7" x14ac:dyDescent="0.35">
      <c r="A2388" s="1">
        <v>3.5866508968433503E-8</v>
      </c>
      <c r="B2388">
        <v>0.79579089999999997</v>
      </c>
      <c r="C2388">
        <v>0.28834515999999999</v>
      </c>
      <c r="D2388">
        <v>0.53006620000000004</v>
      </c>
      <c r="E2388">
        <v>0.5275088</v>
      </c>
      <c r="F2388">
        <v>0.29327318000000002</v>
      </c>
      <c r="G2388">
        <v>-0.1460439</v>
      </c>
    </row>
    <row r="2389" spans="1:7" x14ac:dyDescent="0.35">
      <c r="A2389" s="1">
        <v>3.5878545573533801E-8</v>
      </c>
      <c r="B2389">
        <v>0.79588734999999999</v>
      </c>
      <c r="C2389">
        <v>0.28833792000000003</v>
      </c>
      <c r="D2389">
        <v>0.52990020000000004</v>
      </c>
      <c r="E2389">
        <v>0.41940044999999998</v>
      </c>
      <c r="F2389">
        <v>0.42814252000000003</v>
      </c>
      <c r="G2389">
        <v>-0.10112473</v>
      </c>
    </row>
    <row r="2390" spans="1:7" x14ac:dyDescent="0.35">
      <c r="A2390" s="1">
        <v>3.5891427744066802E-8</v>
      </c>
      <c r="B2390">
        <v>0.79596233000000005</v>
      </c>
      <c r="C2390">
        <v>0.28838091999999999</v>
      </c>
      <c r="D2390">
        <v>0.52972560000000002</v>
      </c>
      <c r="E2390">
        <v>0.28520719999999999</v>
      </c>
      <c r="F2390">
        <v>0.52875970000000005</v>
      </c>
      <c r="G2390">
        <v>-3.0614875E-2</v>
      </c>
    </row>
    <row r="2391" spans="1:7" x14ac:dyDescent="0.35">
      <c r="A2391" s="1">
        <v>3.59047423167252E-8</v>
      </c>
      <c r="B2391">
        <v>0.79601299999999997</v>
      </c>
      <c r="C2391">
        <v>0.28848587999999997</v>
      </c>
      <c r="D2391">
        <v>0.5295571</v>
      </c>
      <c r="E2391">
        <v>0.1436547</v>
      </c>
      <c r="F2391">
        <v>0.58580840000000001</v>
      </c>
      <c r="G2391">
        <v>6.0486667000000001E-2</v>
      </c>
    </row>
    <row r="2392" spans="1:7" x14ac:dyDescent="0.35">
      <c r="A2392" s="1">
        <v>3.59175247880811E-8</v>
      </c>
      <c r="B2392">
        <v>0.79603219999999997</v>
      </c>
      <c r="C2392">
        <v>0.28864659999999998</v>
      </c>
      <c r="D2392">
        <v>0.52941525</v>
      </c>
      <c r="E2392">
        <v>1.46742165E-2</v>
      </c>
      <c r="F2392">
        <v>0.59999840000000004</v>
      </c>
      <c r="G2392">
        <v>0.15942954000000001</v>
      </c>
    </row>
    <row r="2393" spans="1:7" x14ac:dyDescent="0.35">
      <c r="A2393" s="1">
        <v>3.5930120461303497E-8</v>
      </c>
      <c r="B2393">
        <v>0.79601560000000005</v>
      </c>
      <c r="C2393">
        <v>0.28885567000000001</v>
      </c>
      <c r="D2393">
        <v>0.52930259999999996</v>
      </c>
      <c r="E2393">
        <v>-0.10099505</v>
      </c>
      <c r="F2393">
        <v>0.57702719999999996</v>
      </c>
      <c r="G2393">
        <v>0.26253650000000001</v>
      </c>
    </row>
    <row r="2394" spans="1:7" x14ac:dyDescent="0.35">
      <c r="A2394" s="1">
        <v>3.5942795435932101E-8</v>
      </c>
      <c r="B2394">
        <v>0.79595959999999999</v>
      </c>
      <c r="C2394">
        <v>0.28910258</v>
      </c>
      <c r="D2394">
        <v>0.52922259999999999</v>
      </c>
      <c r="E2394">
        <v>-0.2003731</v>
      </c>
      <c r="F2394">
        <v>0.51751469999999999</v>
      </c>
      <c r="G2394">
        <v>0.36601818000000003</v>
      </c>
    </row>
    <row r="2395" spans="1:7" x14ac:dyDescent="0.35">
      <c r="A2395" s="1">
        <v>3.5956719248080401E-8</v>
      </c>
      <c r="B2395">
        <v>0.79585430000000001</v>
      </c>
      <c r="C2395">
        <v>0.28939670000000001</v>
      </c>
      <c r="D2395">
        <v>0.52917665000000003</v>
      </c>
      <c r="E2395">
        <v>-0.28174972999999998</v>
      </c>
      <c r="F2395">
        <v>0.41512320000000003</v>
      </c>
      <c r="G2395">
        <v>0.4711939</v>
      </c>
    </row>
    <row r="2396" spans="1:7" x14ac:dyDescent="0.35">
      <c r="A2396" s="1">
        <v>3.5971015481359103E-8</v>
      </c>
      <c r="B2396">
        <v>0.79570364999999998</v>
      </c>
      <c r="C2396">
        <v>0.28970384999999998</v>
      </c>
      <c r="D2396">
        <v>0.52917590000000003</v>
      </c>
      <c r="E2396">
        <v>-0.32986736</v>
      </c>
      <c r="F2396">
        <v>0.28238841999999997</v>
      </c>
      <c r="G2396">
        <v>0.56103840000000005</v>
      </c>
    </row>
    <row r="2397" spans="1:7" x14ac:dyDescent="0.35">
      <c r="A2397" s="1">
        <v>3.5985096769622598E-8</v>
      </c>
      <c r="B2397">
        <v>0.7955198</v>
      </c>
      <c r="C2397">
        <v>0.28999196999999999</v>
      </c>
      <c r="D2397">
        <v>0.52922004</v>
      </c>
      <c r="E2397">
        <v>-0.34455227999999999</v>
      </c>
      <c r="F2397">
        <v>0.13934414000000001</v>
      </c>
      <c r="G2397">
        <v>0.62549880000000002</v>
      </c>
    </row>
    <row r="2398" spans="1:7" x14ac:dyDescent="0.35">
      <c r="A2398" s="1">
        <v>3.5999210718824198E-8</v>
      </c>
      <c r="B2398">
        <v>0.79530995999999998</v>
      </c>
      <c r="C2398">
        <v>0.29024645999999998</v>
      </c>
      <c r="D2398">
        <v>0.52930664999999999</v>
      </c>
      <c r="E2398">
        <v>-0.33413779999999998</v>
      </c>
      <c r="F2398">
        <v>-4.9263014999999999E-3</v>
      </c>
      <c r="G2398">
        <v>0.66408929999999999</v>
      </c>
    </row>
    <row r="2399" spans="1:7" x14ac:dyDescent="0.35">
      <c r="A2399" s="1">
        <v>3.6013654273516901E-8</v>
      </c>
      <c r="B2399">
        <v>0.79508305000000001</v>
      </c>
      <c r="C2399">
        <v>0.29045215000000002</v>
      </c>
      <c r="D2399">
        <v>0.52943456</v>
      </c>
      <c r="E2399">
        <v>-0.3054654</v>
      </c>
      <c r="F2399">
        <v>-0.14701296</v>
      </c>
      <c r="G2399">
        <v>0.67746055000000005</v>
      </c>
    </row>
    <row r="2400" spans="1:7" x14ac:dyDescent="0.35">
      <c r="A2400" s="1">
        <v>3.6027885782113202E-8</v>
      </c>
      <c r="B2400">
        <v>0.79486509999999999</v>
      </c>
      <c r="C2400">
        <v>0.29058604999999998</v>
      </c>
      <c r="D2400">
        <v>0.52959230000000002</v>
      </c>
      <c r="E2400">
        <v>-0.26480556</v>
      </c>
      <c r="F2400">
        <v>-0.27865884000000002</v>
      </c>
      <c r="G2400">
        <v>0.66693579999999997</v>
      </c>
    </row>
    <row r="2401" spans="1:7" x14ac:dyDescent="0.35">
      <c r="A2401" s="1">
        <v>3.6042050272493903E-8</v>
      </c>
      <c r="B2401">
        <v>0.79467140000000003</v>
      </c>
      <c r="C2401">
        <v>0.29064274000000001</v>
      </c>
      <c r="D2401">
        <v>0.52977043000000001</v>
      </c>
      <c r="E2401">
        <v>-0.21439815000000001</v>
      </c>
      <c r="F2401">
        <v>-0.39992452000000001</v>
      </c>
      <c r="G2401">
        <v>0.63533956000000003</v>
      </c>
    </row>
    <row r="2402" spans="1:7" x14ac:dyDescent="0.35">
      <c r="A2402" s="1">
        <v>3.6056648728918799E-8</v>
      </c>
      <c r="B2402">
        <v>0.79451289999999997</v>
      </c>
      <c r="C2402">
        <v>0.29061819999999999</v>
      </c>
      <c r="D2402">
        <v>0.52996390000000004</v>
      </c>
      <c r="E2402">
        <v>-0.15192062000000001</v>
      </c>
      <c r="F2402">
        <v>-0.5126851</v>
      </c>
      <c r="G2402">
        <v>0.58269740000000003</v>
      </c>
    </row>
    <row r="2403" spans="1:7" x14ac:dyDescent="0.35">
      <c r="A2403" s="1">
        <v>3.6071982507943399E-8</v>
      </c>
      <c r="B2403">
        <v>0.79440606000000002</v>
      </c>
      <c r="C2403">
        <v>0.29050428</v>
      </c>
      <c r="D2403">
        <v>0.53016249999999998</v>
      </c>
      <c r="E2403">
        <v>-7.2950119999999993E-2</v>
      </c>
      <c r="F2403">
        <v>-0.61368849999999997</v>
      </c>
      <c r="G2403">
        <v>0.50730324000000004</v>
      </c>
    </row>
    <row r="2404" spans="1:7" x14ac:dyDescent="0.35">
      <c r="A2404" s="1">
        <v>3.6087505538165E-8</v>
      </c>
      <c r="B2404">
        <v>0.79437082999999997</v>
      </c>
      <c r="C2404">
        <v>0.29030640000000002</v>
      </c>
      <c r="D2404">
        <v>0.53034210000000004</v>
      </c>
      <c r="E2404">
        <v>2.3223072000000001E-2</v>
      </c>
      <c r="F2404">
        <v>-0.69062005999999998</v>
      </c>
      <c r="G2404">
        <v>0.41212537999999999</v>
      </c>
    </row>
    <row r="2405" spans="1:7" x14ac:dyDescent="0.35">
      <c r="A2405" s="1">
        <v>3.6103051889324299E-8</v>
      </c>
      <c r="B2405">
        <v>0.79441390000000001</v>
      </c>
      <c r="C2405">
        <v>0.29004157000000003</v>
      </c>
      <c r="D2405">
        <v>0.53048430000000002</v>
      </c>
      <c r="E2405">
        <v>0.13676410999999999</v>
      </c>
      <c r="F2405">
        <v>-0.7319021</v>
      </c>
      <c r="G2405">
        <v>0.30105585000000001</v>
      </c>
    </row>
    <row r="2406" spans="1:7" x14ac:dyDescent="0.35">
      <c r="A2406" s="1">
        <v>3.6118674499799198E-8</v>
      </c>
      <c r="B2406">
        <v>0.7945333</v>
      </c>
      <c r="C2406">
        <v>0.28973198</v>
      </c>
      <c r="D2406">
        <v>0.53057620000000005</v>
      </c>
      <c r="E2406">
        <v>0.26527079999999997</v>
      </c>
      <c r="F2406">
        <v>-0.72507960000000005</v>
      </c>
      <c r="G2406">
        <v>0.17916387</v>
      </c>
    </row>
    <row r="2407" spans="1:7" x14ac:dyDescent="0.35">
      <c r="A2407" s="1">
        <v>3.6133876860537602E-8</v>
      </c>
      <c r="B2407">
        <v>0.79471164999999999</v>
      </c>
      <c r="C2407">
        <v>0.28941694000000001</v>
      </c>
      <c r="D2407">
        <v>0.53060852999999997</v>
      </c>
      <c r="E2407">
        <v>0.39554125000000001</v>
      </c>
      <c r="F2407">
        <v>-0.66108370000000005</v>
      </c>
      <c r="G2407">
        <v>5.9083080000000003E-2</v>
      </c>
    </row>
    <row r="2408" spans="1:7" x14ac:dyDescent="0.35">
      <c r="A2408" s="1">
        <v>3.6148124861082498E-8</v>
      </c>
      <c r="B2408">
        <v>0.7949174</v>
      </c>
      <c r="C2408">
        <v>0.28913522000000003</v>
      </c>
      <c r="D2408">
        <v>0.53058565000000002</v>
      </c>
      <c r="E2408">
        <v>0.50890696000000002</v>
      </c>
      <c r="F2408">
        <v>-0.54451519999999998</v>
      </c>
      <c r="G2408">
        <v>-4.496298E-2</v>
      </c>
    </row>
    <row r="2409" spans="1:7" x14ac:dyDescent="0.35">
      <c r="A2409" s="1">
        <v>3.6161577147647998E-8</v>
      </c>
      <c r="B2409">
        <v>0.79512715</v>
      </c>
      <c r="C2409">
        <v>0.28890126999999999</v>
      </c>
      <c r="D2409">
        <v>0.53051899999999996</v>
      </c>
      <c r="E2409">
        <v>0.59303254000000005</v>
      </c>
      <c r="F2409">
        <v>-0.38630667000000002</v>
      </c>
      <c r="G2409">
        <v>-0.12658261000000001</v>
      </c>
    </row>
    <row r="2410" spans="1:7" x14ac:dyDescent="0.35">
      <c r="A2410" s="1">
        <v>3.61749302291279E-8</v>
      </c>
      <c r="B2410">
        <v>0.79533136000000004</v>
      </c>
      <c r="C2410">
        <v>0.28871380000000002</v>
      </c>
      <c r="D2410">
        <v>0.53041459999999996</v>
      </c>
      <c r="E2410">
        <v>0.63981736</v>
      </c>
      <c r="F2410">
        <v>-0.19233537000000001</v>
      </c>
      <c r="G2410">
        <v>-0.18427259000000001</v>
      </c>
    </row>
    <row r="2411" spans="1:7" x14ac:dyDescent="0.35">
      <c r="A2411" s="1">
        <v>3.6188307579067002E-8</v>
      </c>
      <c r="B2411">
        <v>0.79551570000000005</v>
      </c>
      <c r="C2411">
        <v>0.28857909999999998</v>
      </c>
      <c r="D2411">
        <v>0.53027904000000003</v>
      </c>
      <c r="E2411">
        <v>0.63826256999999997</v>
      </c>
      <c r="F2411">
        <v>2.3096769999999999E-2</v>
      </c>
      <c r="G2411">
        <v>-0.21334439999999999</v>
      </c>
    </row>
    <row r="2412" spans="1:7" x14ac:dyDescent="0.35">
      <c r="A2412" s="1">
        <v>3.62010702908788E-8</v>
      </c>
      <c r="B2412">
        <v>0.79566150000000002</v>
      </c>
      <c r="C2412">
        <v>0.28850323</v>
      </c>
      <c r="D2412">
        <v>0.53012943000000001</v>
      </c>
      <c r="E2412">
        <v>0.5861999</v>
      </c>
      <c r="F2412">
        <v>0.22954942</v>
      </c>
      <c r="G2412">
        <v>-0.21064289999999999</v>
      </c>
    </row>
    <row r="2413" spans="1:7" x14ac:dyDescent="0.35">
      <c r="A2413" s="1">
        <v>3.6214031219864801E-8</v>
      </c>
      <c r="B2413">
        <v>0.79577386000000006</v>
      </c>
      <c r="C2413">
        <v>0.28847885000000001</v>
      </c>
      <c r="D2413">
        <v>0.52996779999999999</v>
      </c>
      <c r="E2413">
        <v>0.48492269999999998</v>
      </c>
      <c r="F2413">
        <v>0.41998629999999998</v>
      </c>
      <c r="G2413">
        <v>-0.17513922000000001</v>
      </c>
    </row>
    <row r="2414" spans="1:7" x14ac:dyDescent="0.35">
      <c r="A2414" s="1">
        <v>3.6226934409308002E-8</v>
      </c>
      <c r="B2414">
        <v>0.79584896999999999</v>
      </c>
      <c r="C2414">
        <v>0.28850589999999998</v>
      </c>
      <c r="D2414">
        <v>0.52980769999999999</v>
      </c>
      <c r="E2414">
        <v>0.34519221999999999</v>
      </c>
      <c r="F2414">
        <v>0.57210340000000004</v>
      </c>
      <c r="G2414">
        <v>-0.107068814</v>
      </c>
    </row>
    <row r="2415" spans="1:7" x14ac:dyDescent="0.35">
      <c r="A2415" s="1">
        <v>3.6239745162653898E-8</v>
      </c>
      <c r="B2415">
        <v>0.79588853999999998</v>
      </c>
      <c r="C2415">
        <v>0.28858063</v>
      </c>
      <c r="D2415">
        <v>0.52965910000000005</v>
      </c>
      <c r="E2415">
        <v>0.18265122</v>
      </c>
      <c r="F2415">
        <v>0.67203469999999998</v>
      </c>
      <c r="G2415">
        <v>-1.0914639E-2</v>
      </c>
    </row>
    <row r="2416" spans="1:7" x14ac:dyDescent="0.35">
      <c r="A2416" s="1">
        <v>3.6252345953064201E-8</v>
      </c>
      <c r="B2416">
        <v>0.79589580000000004</v>
      </c>
      <c r="C2416">
        <v>0.28869608000000002</v>
      </c>
      <c r="D2416">
        <v>0.52953019999999995</v>
      </c>
      <c r="E2416">
        <v>1.6623735000000001E-2</v>
      </c>
      <c r="F2416">
        <v>0.71203804000000004</v>
      </c>
      <c r="G2416">
        <v>0.10404790999999999</v>
      </c>
    </row>
    <row r="2417" spans="1:7" x14ac:dyDescent="0.35">
      <c r="A2417" s="1">
        <v>3.6264802306371199E-8</v>
      </c>
      <c r="B2417">
        <v>0.79587567000000004</v>
      </c>
      <c r="C2417">
        <v>0.28884533000000001</v>
      </c>
      <c r="D2417">
        <v>0.52942454999999999</v>
      </c>
      <c r="E2417">
        <v>-0.13591833</v>
      </c>
      <c r="F2417">
        <v>0.69312286000000001</v>
      </c>
      <c r="G2417">
        <v>0.22759450000000001</v>
      </c>
    </row>
    <row r="2418" spans="1:7" x14ac:dyDescent="0.35">
      <c r="A2418" s="1">
        <v>3.6277775462905498E-8</v>
      </c>
      <c r="B2418">
        <v>0.79582905999999998</v>
      </c>
      <c r="C2418">
        <v>0.28903276</v>
      </c>
      <c r="D2418">
        <v>0.52934020000000004</v>
      </c>
      <c r="E2418">
        <v>-0.26619520000000002</v>
      </c>
      <c r="F2418">
        <v>0.61896609999999996</v>
      </c>
      <c r="G2418">
        <v>0.35487932</v>
      </c>
    </row>
    <row r="2419" spans="1:7" x14ac:dyDescent="0.35">
      <c r="A2419" s="1">
        <v>3.6291520080787697E-8</v>
      </c>
      <c r="B2419">
        <v>0.79575260000000003</v>
      </c>
      <c r="C2419">
        <v>0.28926210000000002</v>
      </c>
      <c r="D2419">
        <v>0.52928129999999995</v>
      </c>
      <c r="E2419">
        <v>-0.36196357000000001</v>
      </c>
      <c r="F2419">
        <v>0.49687545999999999</v>
      </c>
      <c r="G2419">
        <v>0.47598659999999998</v>
      </c>
    </row>
    <row r="2420" spans="1:7" x14ac:dyDescent="0.35">
      <c r="A2420" s="1">
        <v>3.6305524188147003E-8</v>
      </c>
      <c r="B2420">
        <v>0.79564250000000003</v>
      </c>
      <c r="C2420">
        <v>0.28951985000000002</v>
      </c>
      <c r="D2420">
        <v>0.52925586999999996</v>
      </c>
      <c r="E2420">
        <v>-0.41516765999999999</v>
      </c>
      <c r="F2420">
        <v>0.34772649999999999</v>
      </c>
      <c r="G2420">
        <v>0.57573700000000005</v>
      </c>
    </row>
    <row r="2421" spans="1:7" x14ac:dyDescent="0.35">
      <c r="A2421" s="1">
        <v>3.6319554803911698E-8</v>
      </c>
      <c r="B2421">
        <v>0.79549610000000004</v>
      </c>
      <c r="C2421">
        <v>0.28978672999999999</v>
      </c>
      <c r="D2421">
        <v>0.52926810000000002</v>
      </c>
      <c r="E2421">
        <v>-0.43256159999999999</v>
      </c>
      <c r="F2421">
        <v>0.19069958000000001</v>
      </c>
      <c r="G2421">
        <v>0.64764909999999998</v>
      </c>
    </row>
    <row r="2422" spans="1:7" x14ac:dyDescent="0.35">
      <c r="A2422" s="1">
        <v>3.6333616843251603E-8</v>
      </c>
      <c r="B2422">
        <v>0.79531479999999999</v>
      </c>
      <c r="C2422">
        <v>0.29004127000000002</v>
      </c>
      <c r="D2422">
        <v>0.52932020000000002</v>
      </c>
      <c r="E2422">
        <v>-0.42533444999999998</v>
      </c>
      <c r="F2422">
        <v>3.6025903999999997E-2</v>
      </c>
      <c r="G2422">
        <v>0.69153785999999995</v>
      </c>
    </row>
    <row r="2423" spans="1:7" x14ac:dyDescent="0.35">
      <c r="A2423" s="1">
        <v>3.6347766336073001E-8</v>
      </c>
      <c r="B2423">
        <v>0.79510729999999996</v>
      </c>
      <c r="C2423">
        <v>0.29026150000000001</v>
      </c>
      <c r="D2423">
        <v>0.52941199999999999</v>
      </c>
      <c r="E2423">
        <v>-0.40240714</v>
      </c>
      <c r="F2423">
        <v>-0.11230324</v>
      </c>
      <c r="G2423">
        <v>0.70927054</v>
      </c>
    </row>
    <row r="2424" spans="1:7" x14ac:dyDescent="0.35">
      <c r="A2424" s="1">
        <v>3.6362067877557E-8</v>
      </c>
      <c r="B2424">
        <v>0.7948885</v>
      </c>
      <c r="C2424">
        <v>0.29042792000000001</v>
      </c>
      <c r="D2424">
        <v>0.52954036000000004</v>
      </c>
      <c r="E2424">
        <v>-0.36879250000000002</v>
      </c>
      <c r="F2424">
        <v>-0.2533707</v>
      </c>
      <c r="G2424">
        <v>0.70288539999999999</v>
      </c>
    </row>
    <row r="2425" spans="1:7" x14ac:dyDescent="0.35">
      <c r="A2425" s="1">
        <v>3.63763373110884E-8</v>
      </c>
      <c r="B2425">
        <v>0.79468030000000001</v>
      </c>
      <c r="C2425">
        <v>0.29052386000000002</v>
      </c>
      <c r="D2425">
        <v>0.52969586999999996</v>
      </c>
      <c r="E2425">
        <v>-0.32659941999999997</v>
      </c>
      <c r="F2425">
        <v>-0.38487909999999997</v>
      </c>
      <c r="G2425">
        <v>0.67452234</v>
      </c>
    </row>
    <row r="2426" spans="1:7" x14ac:dyDescent="0.35">
      <c r="A2426" s="1">
        <v>3.6390514041464402E-8</v>
      </c>
      <c r="B2426">
        <v>0.79450200000000004</v>
      </c>
      <c r="C2426">
        <v>0.29054249999999998</v>
      </c>
      <c r="D2426">
        <v>0.52986670000000002</v>
      </c>
      <c r="E2426">
        <v>-0.27514050000000001</v>
      </c>
      <c r="F2426">
        <v>-0.50563234000000001</v>
      </c>
      <c r="G2426">
        <v>0.62644069999999996</v>
      </c>
    </row>
    <row r="2427" spans="1:7" x14ac:dyDescent="0.35">
      <c r="A2427" s="1">
        <v>3.64050621852945E-8</v>
      </c>
      <c r="B2427">
        <v>0.79436609999999996</v>
      </c>
      <c r="C2427">
        <v>0.29048025999999999</v>
      </c>
      <c r="D2427">
        <v>0.53004616000000004</v>
      </c>
      <c r="E2427">
        <v>-0.20960565</v>
      </c>
      <c r="F2427">
        <v>-0.61716294000000005</v>
      </c>
      <c r="G2427">
        <v>0.55802417000000004</v>
      </c>
    </row>
    <row r="2428" spans="1:7" x14ac:dyDescent="0.35">
      <c r="A2428" s="1">
        <v>3.64204679873098E-8</v>
      </c>
      <c r="B2428">
        <v>0.79428922999999996</v>
      </c>
      <c r="C2428">
        <v>0.29032886000000002</v>
      </c>
      <c r="D2428">
        <v>0.53022533999999999</v>
      </c>
      <c r="E2428">
        <v>-0.12203137</v>
      </c>
      <c r="F2428">
        <v>-0.71689409999999998</v>
      </c>
      <c r="G2428">
        <v>0.46616042000000002</v>
      </c>
    </row>
    <row r="2429" spans="1:7" x14ac:dyDescent="0.35">
      <c r="A2429" s="1">
        <v>3.6435861691609199E-8</v>
      </c>
      <c r="B2429">
        <v>0.79429209999999995</v>
      </c>
      <c r="C2429">
        <v>0.29010132</v>
      </c>
      <c r="D2429">
        <v>0.53037714999999996</v>
      </c>
      <c r="E2429">
        <v>-1.1900172000000001E-2</v>
      </c>
      <c r="F2429">
        <v>-0.78961515000000004</v>
      </c>
      <c r="G2429">
        <v>0.35652709999999999</v>
      </c>
    </row>
    <row r="2430" spans="1:7" x14ac:dyDescent="0.35">
      <c r="A2430" s="1">
        <v>3.6451690441048297E-8</v>
      </c>
      <c r="B2430">
        <v>0.79438240000000004</v>
      </c>
      <c r="C2430">
        <v>0.28980869999999997</v>
      </c>
      <c r="D2430">
        <v>0.53048910000000005</v>
      </c>
      <c r="E2430">
        <v>0.12677452</v>
      </c>
      <c r="F2430">
        <v>-0.82386099999999995</v>
      </c>
      <c r="G2430">
        <v>0.22856899999999999</v>
      </c>
    </row>
    <row r="2431" spans="1:7" x14ac:dyDescent="0.35">
      <c r="A2431" s="1">
        <v>3.6467954557128501E-8</v>
      </c>
      <c r="B2431">
        <v>0.79456249999999995</v>
      </c>
      <c r="C2431">
        <v>0.28947847999999998</v>
      </c>
      <c r="D2431">
        <v>0.53054416000000004</v>
      </c>
      <c r="E2431">
        <v>0.29230782</v>
      </c>
      <c r="F2431">
        <v>-0.799095</v>
      </c>
      <c r="G2431">
        <v>8.7006639999999996E-2</v>
      </c>
    </row>
    <row r="2432" spans="1:7" x14ac:dyDescent="0.35">
      <c r="A2432" s="1">
        <v>3.6484076637495997E-8</v>
      </c>
      <c r="B2432">
        <v>0.79481040000000003</v>
      </c>
      <c r="C2432">
        <v>0.28916251999999998</v>
      </c>
      <c r="D2432">
        <v>0.53053130000000004</v>
      </c>
      <c r="E2432">
        <v>0.46525037000000002</v>
      </c>
      <c r="F2432">
        <v>-0.69621646000000004</v>
      </c>
      <c r="G2432">
        <v>-5.3411447000000001E-2</v>
      </c>
    </row>
    <row r="2433" spans="1:7" x14ac:dyDescent="0.35">
      <c r="A2433" s="1">
        <v>3.6499251350911898E-8</v>
      </c>
      <c r="B2433">
        <v>0.79507720000000004</v>
      </c>
      <c r="C2433">
        <v>0.28891355000000002</v>
      </c>
      <c r="D2433">
        <v>0.53045916999999998</v>
      </c>
      <c r="E2433">
        <v>0.61080073999999995</v>
      </c>
      <c r="F2433">
        <v>-0.51726090000000002</v>
      </c>
      <c r="G2433">
        <v>-0.17216482999999999</v>
      </c>
    </row>
    <row r="2434" spans="1:7" x14ac:dyDescent="0.35">
      <c r="A2434" s="1">
        <v>3.6513745116006403E-8</v>
      </c>
      <c r="B2434">
        <v>0.79532599999999998</v>
      </c>
      <c r="C2434">
        <v>0.28874448000000003</v>
      </c>
      <c r="D2434">
        <v>0.53034490000000001</v>
      </c>
      <c r="E2434">
        <v>0.70271989999999995</v>
      </c>
      <c r="F2434">
        <v>-0.27613567999999999</v>
      </c>
      <c r="G2434">
        <v>-0.25826356</v>
      </c>
    </row>
    <row r="2435" spans="1:7" x14ac:dyDescent="0.35">
      <c r="A2435" s="1">
        <v>3.6527748487494798E-8</v>
      </c>
      <c r="B2435">
        <v>0.79552805000000004</v>
      </c>
      <c r="C2435">
        <v>0.28865160000000001</v>
      </c>
      <c r="D2435">
        <v>0.53020597000000003</v>
      </c>
      <c r="E2435">
        <v>0.71971713999999998</v>
      </c>
      <c r="F2435">
        <v>-1.8152595000000001E-4</v>
      </c>
      <c r="G2435">
        <v>-0.30237424000000002</v>
      </c>
    </row>
    <row r="2436" spans="1:7" x14ac:dyDescent="0.35">
      <c r="A2436" s="1">
        <v>3.6541084367034301E-8</v>
      </c>
      <c r="B2436">
        <v>0.79566499999999996</v>
      </c>
      <c r="C2436">
        <v>0.28861892</v>
      </c>
      <c r="D2436">
        <v>0.5300608</v>
      </c>
      <c r="E2436">
        <v>0.6563099</v>
      </c>
      <c r="F2436">
        <v>0.26759147999999999</v>
      </c>
      <c r="G2436">
        <v>-0.30021431999999998</v>
      </c>
    </row>
    <row r="2437" spans="1:7" x14ac:dyDescent="0.35">
      <c r="A2437" s="1">
        <v>3.6553835467330498E-8</v>
      </c>
      <c r="B2437">
        <v>0.79574120000000004</v>
      </c>
      <c r="C2437">
        <v>0.28862422999999998</v>
      </c>
      <c r="D2437">
        <v>0.52992046000000004</v>
      </c>
      <c r="E2437">
        <v>0.52679103999999999</v>
      </c>
      <c r="F2437">
        <v>0.4931817</v>
      </c>
      <c r="G2437">
        <v>-0.25590295000000002</v>
      </c>
    </row>
    <row r="2438" spans="1:7" x14ac:dyDescent="0.35">
      <c r="A2438" s="1">
        <v>3.6566240601606198E-8</v>
      </c>
      <c r="B2438">
        <v>0.79577209999999998</v>
      </c>
      <c r="C2438">
        <v>0.28865245</v>
      </c>
      <c r="D2438">
        <v>0.52978939999999997</v>
      </c>
      <c r="E2438">
        <v>0.35392272000000002</v>
      </c>
      <c r="F2438">
        <v>0.65760039999999997</v>
      </c>
      <c r="G2438">
        <v>-0.17642221</v>
      </c>
    </row>
    <row r="2439" spans="1:7" x14ac:dyDescent="0.35">
      <c r="A2439" s="1">
        <v>3.6578687876664802E-8</v>
      </c>
      <c r="B2439">
        <v>0.79577494000000004</v>
      </c>
      <c r="C2439">
        <v>0.28869987000000003</v>
      </c>
      <c r="D2439">
        <v>0.52966749999999996</v>
      </c>
      <c r="E2439">
        <v>0.159856</v>
      </c>
      <c r="F2439">
        <v>0.75404983999999997</v>
      </c>
      <c r="G2439">
        <v>-6.7765249999999999E-2</v>
      </c>
    </row>
    <row r="2440" spans="1:7" x14ac:dyDescent="0.35">
      <c r="A2440" s="1">
        <v>3.6591766508647599E-8</v>
      </c>
      <c r="B2440">
        <v>0.79576199999999997</v>
      </c>
      <c r="C2440">
        <v>0.28877526999999997</v>
      </c>
      <c r="D2440">
        <v>0.52955280000000005</v>
      </c>
      <c r="E2440">
        <v>-3.7854034000000002E-2</v>
      </c>
      <c r="F2440">
        <v>0.78103540000000005</v>
      </c>
      <c r="G2440">
        <v>6.6538239999999998E-2</v>
      </c>
    </row>
    <row r="2441" spans="1:7" x14ac:dyDescent="0.35">
      <c r="A2441" s="1">
        <v>3.6604388401522501E-8</v>
      </c>
      <c r="B2441">
        <v>0.79574040000000001</v>
      </c>
      <c r="C2441">
        <v>0.28888140000000001</v>
      </c>
      <c r="D2441">
        <v>0.52945710000000001</v>
      </c>
      <c r="E2441">
        <v>-0.20211721999999999</v>
      </c>
      <c r="F2441">
        <v>0.74497749999999996</v>
      </c>
      <c r="G2441">
        <v>0.20346479000000001</v>
      </c>
    </row>
    <row r="2442" spans="1:7" x14ac:dyDescent="0.35">
      <c r="A2442" s="1">
        <v>3.6617333691046503E-8</v>
      </c>
      <c r="B2442">
        <v>0.79570686999999996</v>
      </c>
      <c r="C2442">
        <v>0.28903008000000002</v>
      </c>
      <c r="D2442">
        <v>0.52937699999999999</v>
      </c>
      <c r="E2442">
        <v>-0.33226984999999998</v>
      </c>
      <c r="F2442">
        <v>0.65979147000000005</v>
      </c>
      <c r="G2442">
        <v>0.33954770000000001</v>
      </c>
    </row>
    <row r="2443" spans="1:7" x14ac:dyDescent="0.35">
      <c r="A2443" s="1">
        <v>3.6631454596036999E-8</v>
      </c>
      <c r="B2443">
        <v>0.79564893000000003</v>
      </c>
      <c r="C2443">
        <v>0.28923690000000002</v>
      </c>
      <c r="D2443">
        <v>0.52931505000000001</v>
      </c>
      <c r="E2443">
        <v>-0.4265893</v>
      </c>
      <c r="F2443">
        <v>0.52974730000000003</v>
      </c>
      <c r="G2443">
        <v>0.47204590000000002</v>
      </c>
    </row>
    <row r="2444" spans="1:7" x14ac:dyDescent="0.35">
      <c r="A2444" s="1">
        <v>3.6645826570949103E-8</v>
      </c>
      <c r="B2444">
        <v>0.79555714</v>
      </c>
      <c r="C2444">
        <v>0.28948393</v>
      </c>
      <c r="D2444">
        <v>0.5292848</v>
      </c>
      <c r="E2444">
        <v>-0.47578385000000001</v>
      </c>
      <c r="F2444">
        <v>0.37627243999999999</v>
      </c>
      <c r="G2444">
        <v>0.58194416999999998</v>
      </c>
    </row>
    <row r="2445" spans="1:7" x14ac:dyDescent="0.35">
      <c r="A2445" s="1">
        <v>3.6660126845051101E-8</v>
      </c>
      <c r="B2445">
        <v>0.79542679999999999</v>
      </c>
      <c r="C2445">
        <v>0.28974682000000002</v>
      </c>
      <c r="D2445">
        <v>0.52929245999999996</v>
      </c>
      <c r="E2445">
        <v>-0.48766904999999999</v>
      </c>
      <c r="F2445">
        <v>0.21727748</v>
      </c>
      <c r="G2445">
        <v>0.66251729999999998</v>
      </c>
    </row>
    <row r="2446" spans="1:7" x14ac:dyDescent="0.35">
      <c r="A2446" s="1">
        <v>3.6674043736583403E-8</v>
      </c>
      <c r="B2446">
        <v>0.79526377000000004</v>
      </c>
      <c r="C2446">
        <v>0.28999582000000002</v>
      </c>
      <c r="D2446">
        <v>0.52933883999999998</v>
      </c>
      <c r="E2446">
        <v>-0.47464043</v>
      </c>
      <c r="F2446">
        <v>6.5244289999999996E-2</v>
      </c>
      <c r="G2446">
        <v>0.71300149999999995</v>
      </c>
    </row>
    <row r="2447" spans="1:7" x14ac:dyDescent="0.35">
      <c r="A2447" s="1">
        <v>3.6688266105582898E-8</v>
      </c>
      <c r="B2447">
        <v>0.79506885999999999</v>
      </c>
      <c r="C2447">
        <v>0.29021957999999998</v>
      </c>
      <c r="D2447">
        <v>0.52942560000000005</v>
      </c>
      <c r="E2447">
        <v>-0.44565307999999998</v>
      </c>
      <c r="F2447">
        <v>-8.3290349999999999E-2</v>
      </c>
      <c r="G2447">
        <v>0.73770139999999995</v>
      </c>
    </row>
    <row r="2448" spans="1:7" x14ac:dyDescent="0.35">
      <c r="A2448" s="1">
        <v>3.6702467453369998E-8</v>
      </c>
      <c r="B2448">
        <v>0.79486024</v>
      </c>
      <c r="C2448">
        <v>0.29039165</v>
      </c>
      <c r="D2448">
        <v>0.52954787000000003</v>
      </c>
      <c r="E2448">
        <v>-0.40707075999999998</v>
      </c>
      <c r="F2448">
        <v>-0.2234872</v>
      </c>
      <c r="G2448">
        <v>0.73755409999999999</v>
      </c>
    </row>
    <row r="2449" spans="1:7" x14ac:dyDescent="0.35">
      <c r="A2449" s="1">
        <v>3.6716463136123999E-8</v>
      </c>
      <c r="B2449">
        <v>0.79465850000000005</v>
      </c>
      <c r="C2449">
        <v>0.29049659999999999</v>
      </c>
      <c r="D2449">
        <v>0.5296961</v>
      </c>
      <c r="E2449">
        <v>-0.36234596000000002</v>
      </c>
      <c r="F2449">
        <v>-0.35355407</v>
      </c>
      <c r="G2449">
        <v>0.71536350000000004</v>
      </c>
    </row>
    <row r="2450" spans="1:7" x14ac:dyDescent="0.35">
      <c r="A2450" s="1">
        <v>3.67304991247431E-8</v>
      </c>
      <c r="B2450">
        <v>0.79447730000000005</v>
      </c>
      <c r="C2450">
        <v>0.29052865999999999</v>
      </c>
      <c r="D2450">
        <v>0.52986250000000001</v>
      </c>
      <c r="E2450">
        <v>-0.31077700000000003</v>
      </c>
      <c r="F2450">
        <v>-0.47553042000000001</v>
      </c>
      <c r="G2450">
        <v>0.67293285999999997</v>
      </c>
    </row>
    <row r="2451" spans="1:7" x14ac:dyDescent="0.35">
      <c r="A2451" s="1">
        <v>3.6744988468901603E-8</v>
      </c>
      <c r="B2451">
        <v>0.79432904999999998</v>
      </c>
      <c r="C2451">
        <v>0.29048200000000002</v>
      </c>
      <c r="D2451">
        <v>0.53004085999999995</v>
      </c>
      <c r="E2451">
        <v>-0.24835268999999999</v>
      </c>
      <c r="F2451">
        <v>-0.59103649999999996</v>
      </c>
      <c r="G2451">
        <v>0.60941266999999999</v>
      </c>
    </row>
    <row r="2452" spans="1:7" x14ac:dyDescent="0.35">
      <c r="A2452" s="1">
        <v>3.6759978339016797E-8</v>
      </c>
      <c r="B2452">
        <v>0.79423239999999995</v>
      </c>
      <c r="C2452">
        <v>0.29035074</v>
      </c>
      <c r="D2452">
        <v>0.53021799999999997</v>
      </c>
      <c r="E2452">
        <v>-0.1701773</v>
      </c>
      <c r="F2452">
        <v>-0.69587339999999998</v>
      </c>
      <c r="G2452">
        <v>0.52397585000000002</v>
      </c>
    </row>
    <row r="2453" spans="1:7" x14ac:dyDescent="0.35">
      <c r="A2453" s="1">
        <v>3.6775270802957002E-8</v>
      </c>
      <c r="B2453">
        <v>0.79420539999999995</v>
      </c>
      <c r="C2453">
        <v>0.29013856999999998</v>
      </c>
      <c r="D2453">
        <v>0.53037535999999996</v>
      </c>
      <c r="E2453">
        <v>-7.1574840000000001E-2</v>
      </c>
      <c r="F2453">
        <v>-0.7810376</v>
      </c>
      <c r="G2453">
        <v>0.41775894000000002</v>
      </c>
    </row>
    <row r="2454" spans="1:7" x14ac:dyDescent="0.35">
      <c r="A2454" s="1">
        <v>3.6790875413251399E-8</v>
      </c>
      <c r="B2454">
        <v>0.79426014</v>
      </c>
      <c r="C2454">
        <v>0.28985706</v>
      </c>
      <c r="D2454">
        <v>0.53049610000000003</v>
      </c>
      <c r="E2454">
        <v>5.2656250000000002E-2</v>
      </c>
      <c r="F2454">
        <v>-0.83501550000000002</v>
      </c>
      <c r="G2454">
        <v>0.29209930000000001</v>
      </c>
    </row>
    <row r="2455" spans="1:7" x14ac:dyDescent="0.35">
      <c r="A2455" s="1">
        <v>3.6806922591057898E-8</v>
      </c>
      <c r="B2455">
        <v>0.79440456999999998</v>
      </c>
      <c r="C2455">
        <v>0.28952557000000001</v>
      </c>
      <c r="D2455">
        <v>0.53056449999999999</v>
      </c>
      <c r="E2455">
        <v>0.20597631999999999</v>
      </c>
      <c r="F2455">
        <v>-0.84091269999999996</v>
      </c>
      <c r="G2455">
        <v>0.14945826000000001</v>
      </c>
    </row>
    <row r="2456" spans="1:7" x14ac:dyDescent="0.35">
      <c r="A2456" s="1">
        <v>3.68235741624424E-8</v>
      </c>
      <c r="B2456">
        <v>0.79463874999999995</v>
      </c>
      <c r="C2456">
        <v>0.28917579999999998</v>
      </c>
      <c r="D2456">
        <v>0.53056585999999994</v>
      </c>
      <c r="E2456">
        <v>0.38470227000000001</v>
      </c>
      <c r="F2456">
        <v>-0.77444524000000003</v>
      </c>
      <c r="G2456">
        <v>-3.7738903999999999E-3</v>
      </c>
    </row>
    <row r="2457" spans="1:7" x14ac:dyDescent="0.35">
      <c r="A2457" s="1">
        <v>3.6839371198510303E-8</v>
      </c>
      <c r="B2457">
        <v>0.79491687</v>
      </c>
      <c r="C2457">
        <v>0.28888130000000001</v>
      </c>
      <c r="D2457">
        <v>0.53050010000000003</v>
      </c>
      <c r="E2457">
        <v>0.55260160000000003</v>
      </c>
      <c r="F2457">
        <v>-0.62679739999999995</v>
      </c>
      <c r="G2457">
        <v>-0.14033446999999999</v>
      </c>
    </row>
    <row r="2458" spans="1:7" x14ac:dyDescent="0.35">
      <c r="A2458" s="1">
        <v>3.6853607773372703E-8</v>
      </c>
      <c r="B2458">
        <v>0.79518310000000003</v>
      </c>
      <c r="C2458">
        <v>0.28867864999999998</v>
      </c>
      <c r="D2458">
        <v>0.5303911</v>
      </c>
      <c r="E2458">
        <v>0.67512839999999996</v>
      </c>
      <c r="F2458">
        <v>-0.41909790000000002</v>
      </c>
      <c r="G2458">
        <v>-0.24127256999999999</v>
      </c>
    </row>
    <row r="2459" spans="1:7" x14ac:dyDescent="0.35">
      <c r="A2459" s="1">
        <v>3.6866722435377502E-8</v>
      </c>
      <c r="B2459">
        <v>0.7954116</v>
      </c>
      <c r="C2459">
        <v>0.28856032999999998</v>
      </c>
      <c r="D2459">
        <v>0.53025880000000003</v>
      </c>
      <c r="E2459">
        <v>0.73773456000000004</v>
      </c>
      <c r="F2459">
        <v>-0.17485239</v>
      </c>
      <c r="G2459">
        <v>-0.30343097000000002</v>
      </c>
    </row>
    <row r="2460" spans="1:7" x14ac:dyDescent="0.35">
      <c r="A2460" s="1">
        <v>3.68790781818097E-8</v>
      </c>
      <c r="B2460">
        <v>0.79558885000000001</v>
      </c>
      <c r="C2460">
        <v>0.28851070000000001</v>
      </c>
      <c r="D2460">
        <v>0.53011609999999998</v>
      </c>
      <c r="E2460">
        <v>0.73370736999999997</v>
      </c>
      <c r="F2460">
        <v>8.1818489999999994E-2</v>
      </c>
      <c r="G2460">
        <v>-0.32690703999999998</v>
      </c>
    </row>
    <row r="2461" spans="1:7" x14ac:dyDescent="0.35">
      <c r="A2461" s="1">
        <v>3.6891032853601098E-8</v>
      </c>
      <c r="B2461">
        <v>0.7957109</v>
      </c>
      <c r="C2461">
        <v>0.28851280000000001</v>
      </c>
      <c r="D2461">
        <v>0.52997099999999997</v>
      </c>
      <c r="E2461">
        <v>0.66259336000000002</v>
      </c>
      <c r="F2461">
        <v>0.32894000000000001</v>
      </c>
      <c r="G2461">
        <v>-0.31307184999999998</v>
      </c>
    </row>
    <row r="2462" spans="1:7" x14ac:dyDescent="0.35">
      <c r="A2462" s="1">
        <v>3.69031163714277E-8</v>
      </c>
      <c r="B2462">
        <v>0.7957803</v>
      </c>
      <c r="C2462">
        <v>0.28855249999999999</v>
      </c>
      <c r="D2462">
        <v>0.52982633999999995</v>
      </c>
      <c r="E2462">
        <v>0.52641415999999996</v>
      </c>
      <c r="F2462">
        <v>0.54880105999999995</v>
      </c>
      <c r="G2462">
        <v>-0.26139832000000002</v>
      </c>
    </row>
    <row r="2463" spans="1:7" x14ac:dyDescent="0.35">
      <c r="A2463" s="1">
        <v>3.69159200665439E-8</v>
      </c>
      <c r="B2463">
        <v>0.7958018</v>
      </c>
      <c r="C2463">
        <v>0.28862154000000001</v>
      </c>
      <c r="D2463">
        <v>0.52968440000000006</v>
      </c>
      <c r="E2463">
        <v>0.32995849999999999</v>
      </c>
      <c r="F2463">
        <v>0.72057842999999999</v>
      </c>
      <c r="G2463">
        <v>-0.16758738000000001</v>
      </c>
    </row>
    <row r="2464" spans="1:7" x14ac:dyDescent="0.35">
      <c r="A2464" s="1">
        <v>3.6928226339100201E-8</v>
      </c>
      <c r="B2464">
        <v>0.7957881</v>
      </c>
      <c r="C2464">
        <v>0.28870642000000002</v>
      </c>
      <c r="D2464">
        <v>0.52956473999999998</v>
      </c>
      <c r="E2464">
        <v>0.11972075</v>
      </c>
      <c r="F2464">
        <v>0.80984926000000002</v>
      </c>
      <c r="G2464">
        <v>-4.6358681999999998E-2</v>
      </c>
    </row>
    <row r="2465" spans="1:7" x14ac:dyDescent="0.35">
      <c r="A2465" s="1">
        <v>3.6940541844592403E-8</v>
      </c>
      <c r="B2465">
        <v>0.79575680000000004</v>
      </c>
      <c r="C2465">
        <v>0.28881066999999999</v>
      </c>
      <c r="D2465">
        <v>0.52946329999999997</v>
      </c>
      <c r="E2465">
        <v>-8.0793719999999999E-2</v>
      </c>
      <c r="F2465">
        <v>0.82356379999999996</v>
      </c>
      <c r="G2465">
        <v>9.4013630000000001E-2</v>
      </c>
    </row>
    <row r="2466" spans="1:7" x14ac:dyDescent="0.35">
      <c r="A2466" s="1">
        <v>3.6953565049130801E-8</v>
      </c>
      <c r="B2466">
        <v>0.79571473999999998</v>
      </c>
      <c r="C2466">
        <v>0.28894966999999999</v>
      </c>
      <c r="D2466">
        <v>0.52937559999999995</v>
      </c>
      <c r="E2466">
        <v>-0.25642353000000001</v>
      </c>
      <c r="F2466">
        <v>0.76878332999999999</v>
      </c>
      <c r="G2466">
        <v>0.24788344000000001</v>
      </c>
    </row>
    <row r="2467" spans="1:7" x14ac:dyDescent="0.35">
      <c r="A2467" s="1">
        <v>3.6967557771136398E-8</v>
      </c>
      <c r="B2467">
        <v>0.79565792999999996</v>
      </c>
      <c r="C2467">
        <v>0.28914040000000002</v>
      </c>
      <c r="D2467">
        <v>0.52930443999999999</v>
      </c>
      <c r="E2467">
        <v>-0.38914293</v>
      </c>
      <c r="F2467">
        <v>0.65485990000000005</v>
      </c>
      <c r="G2467">
        <v>0.40266773</v>
      </c>
    </row>
    <row r="2468" spans="1:7" x14ac:dyDescent="0.35">
      <c r="A2468" s="1">
        <v>3.6981782278122001E-8</v>
      </c>
      <c r="B2468">
        <v>0.79557710000000004</v>
      </c>
      <c r="C2468">
        <v>0.28937750000000001</v>
      </c>
      <c r="D2468">
        <v>0.52926059999999997</v>
      </c>
      <c r="E2468">
        <v>-0.46574387</v>
      </c>
      <c r="F2468">
        <v>0.50724393000000001</v>
      </c>
      <c r="G2468">
        <v>0.53610139999999995</v>
      </c>
    </row>
    <row r="2469" spans="1:7" x14ac:dyDescent="0.35">
      <c r="A2469" s="1">
        <v>3.6996304193486201E-8</v>
      </c>
      <c r="B2469">
        <v>0.79545765999999996</v>
      </c>
      <c r="C2469">
        <v>0.28965032000000002</v>
      </c>
      <c r="D2469">
        <v>0.52925193000000004</v>
      </c>
      <c r="E2469">
        <v>-0.49549310000000002</v>
      </c>
      <c r="F2469">
        <v>0.34481400000000001</v>
      </c>
      <c r="G2469">
        <v>0.64109579999999999</v>
      </c>
    </row>
    <row r="2470" spans="1:7" x14ac:dyDescent="0.35">
      <c r="A2470" s="1">
        <v>3.70105548458046E-8</v>
      </c>
      <c r="B2470">
        <v>0.79529976999999996</v>
      </c>
      <c r="C2470">
        <v>0.28992432000000001</v>
      </c>
      <c r="D2470">
        <v>0.52928465999999996</v>
      </c>
      <c r="E2470">
        <v>-0.49202459999999998</v>
      </c>
      <c r="F2470">
        <v>0.18623386</v>
      </c>
      <c r="G2470">
        <v>0.71255849999999998</v>
      </c>
    </row>
    <row r="2471" spans="1:7" x14ac:dyDescent="0.35">
      <c r="A2471" s="1">
        <v>3.7024691914154902E-8</v>
      </c>
      <c r="B2471">
        <v>0.79510820000000004</v>
      </c>
      <c r="C2471">
        <v>0.29017599999999999</v>
      </c>
      <c r="D2471">
        <v>0.52935969999999999</v>
      </c>
      <c r="E2471">
        <v>-0.46909879999999998</v>
      </c>
      <c r="F2471">
        <v>3.5175684999999998E-2</v>
      </c>
      <c r="G2471">
        <v>0.75446020000000003</v>
      </c>
    </row>
    <row r="2472" spans="1:7" x14ac:dyDescent="0.35">
      <c r="A2472" s="1">
        <v>3.7038975581315999E-8</v>
      </c>
      <c r="B2472">
        <v>0.79489297000000003</v>
      </c>
      <c r="C2472">
        <v>0.29038631999999998</v>
      </c>
      <c r="D2472">
        <v>0.52947633999999999</v>
      </c>
      <c r="E2472">
        <v>-0.4348379</v>
      </c>
      <c r="F2472">
        <v>-0.10952302</v>
      </c>
      <c r="G2472">
        <v>0.77035319999999996</v>
      </c>
    </row>
    <row r="2473" spans="1:7" x14ac:dyDescent="0.35">
      <c r="A2473" s="1">
        <v>3.7053499191966E-8</v>
      </c>
      <c r="B2473">
        <v>0.79466945</v>
      </c>
      <c r="C2473">
        <v>0.29053595999999998</v>
      </c>
      <c r="D2473">
        <v>0.52963024000000003</v>
      </c>
      <c r="E2473">
        <v>-0.39337759999999999</v>
      </c>
      <c r="F2473">
        <v>-0.24854967</v>
      </c>
      <c r="G2473">
        <v>0.76215460000000002</v>
      </c>
    </row>
    <row r="2474" spans="1:7" x14ac:dyDescent="0.35">
      <c r="A2474" s="1">
        <v>3.7068024049631398E-8</v>
      </c>
      <c r="B2474">
        <v>0.79446095000000005</v>
      </c>
      <c r="C2474">
        <v>0.29060809999999998</v>
      </c>
      <c r="D2474">
        <v>0.52980970000000005</v>
      </c>
      <c r="E2474">
        <v>-0.34665800000000002</v>
      </c>
      <c r="F2474">
        <v>-0.37965214000000003</v>
      </c>
      <c r="G2474">
        <v>0.73175869999999998</v>
      </c>
    </row>
    <row r="2475" spans="1:7" x14ac:dyDescent="0.35">
      <c r="A2475" s="1">
        <v>3.7082565732751499E-8</v>
      </c>
      <c r="B2475">
        <v>0.79428524</v>
      </c>
      <c r="C2475">
        <v>0.29059620000000003</v>
      </c>
      <c r="D2475">
        <v>0.53000239999999998</v>
      </c>
      <c r="E2475">
        <v>-0.29343605</v>
      </c>
      <c r="F2475">
        <v>-0.50236959999999997</v>
      </c>
      <c r="G2475">
        <v>0.68082814999999997</v>
      </c>
    </row>
    <row r="2476" spans="1:7" x14ac:dyDescent="0.35">
      <c r="A2476" s="1">
        <v>3.7097690853946701E-8</v>
      </c>
      <c r="B2476">
        <v>0.79415404999999994</v>
      </c>
      <c r="C2476">
        <v>0.29049333999999999</v>
      </c>
      <c r="D2476">
        <v>0.53020149999999999</v>
      </c>
      <c r="E2476">
        <v>-0.22801568999999999</v>
      </c>
      <c r="F2476">
        <v>-0.61874269999999998</v>
      </c>
      <c r="G2476">
        <v>0.60745143999999995</v>
      </c>
    </row>
    <row r="2477" spans="1:7" x14ac:dyDescent="0.35">
      <c r="A2477" s="1">
        <v>3.7112888556423798E-8</v>
      </c>
      <c r="B2477">
        <v>0.79408889999999999</v>
      </c>
      <c r="C2477">
        <v>0.29030220000000001</v>
      </c>
      <c r="D2477">
        <v>0.53038394</v>
      </c>
      <c r="E2477">
        <v>-0.14741837999999999</v>
      </c>
      <c r="F2477">
        <v>-0.71962769999999998</v>
      </c>
      <c r="G2477">
        <v>0.51401912999999999</v>
      </c>
    </row>
    <row r="2478" spans="1:7" x14ac:dyDescent="0.35">
      <c r="A2478" s="1">
        <v>3.7128481461539999E-8</v>
      </c>
      <c r="B2478">
        <v>0.79410150000000002</v>
      </c>
      <c r="C2478">
        <v>0.29002652000000001</v>
      </c>
      <c r="D2478">
        <v>0.53053576000000002</v>
      </c>
      <c r="E2478">
        <v>-4.4194723999999998E-2</v>
      </c>
      <c r="F2478">
        <v>-0.79877805999999996</v>
      </c>
      <c r="G2478">
        <v>0.39932558000000001</v>
      </c>
    </row>
    <row r="2479" spans="1:7" x14ac:dyDescent="0.35">
      <c r="A2479" s="1">
        <v>3.7144716721167499E-8</v>
      </c>
      <c r="B2479">
        <v>0.79420539999999995</v>
      </c>
      <c r="C2479">
        <v>0.28967598</v>
      </c>
      <c r="D2479">
        <v>0.53063934999999995</v>
      </c>
      <c r="E2479">
        <v>8.9426989999999998E-2</v>
      </c>
      <c r="F2479">
        <v>-0.84279559999999998</v>
      </c>
      <c r="G2479">
        <v>0.26276656999999998</v>
      </c>
    </row>
    <row r="2480" spans="1:7" x14ac:dyDescent="0.35">
      <c r="A2480" s="1">
        <v>3.7161200815685001E-8</v>
      </c>
      <c r="B2480">
        <v>0.79440319999999998</v>
      </c>
      <c r="C2480">
        <v>0.28928821999999998</v>
      </c>
      <c r="D2480">
        <v>0.53067379999999997</v>
      </c>
      <c r="E2480">
        <v>0.25186855000000002</v>
      </c>
      <c r="F2480">
        <v>-0.83024849999999994</v>
      </c>
      <c r="G2480">
        <v>0.11222492000000001</v>
      </c>
    </row>
    <row r="2481" spans="1:7" x14ac:dyDescent="0.35">
      <c r="A2481" s="1">
        <v>3.7178109413763302E-8</v>
      </c>
      <c r="B2481">
        <v>0.79468733000000003</v>
      </c>
      <c r="C2481">
        <v>0.28890514</v>
      </c>
      <c r="D2481">
        <v>0.53062737000000004</v>
      </c>
      <c r="E2481">
        <v>0.43527850000000001</v>
      </c>
      <c r="F2481">
        <v>-0.73662095999999999</v>
      </c>
      <c r="G2481">
        <v>-4.3600682000000002E-2</v>
      </c>
    </row>
    <row r="2482" spans="1:7" x14ac:dyDescent="0.35">
      <c r="A2482" s="1">
        <v>3.7194103309996799E-8</v>
      </c>
      <c r="B2482">
        <v>0.79500185999999995</v>
      </c>
      <c r="C2482">
        <v>0.28860553999999999</v>
      </c>
      <c r="D2482">
        <v>0.53050949999999997</v>
      </c>
      <c r="E2482">
        <v>0.59889740000000002</v>
      </c>
      <c r="F2482">
        <v>-0.55761680000000002</v>
      </c>
      <c r="G2482">
        <v>-0.17668402</v>
      </c>
    </row>
    <row r="2483" spans="1:7" x14ac:dyDescent="0.35">
      <c r="A2483" s="1">
        <v>3.7208593929682E-8</v>
      </c>
      <c r="B2483">
        <v>0.79528860000000001</v>
      </c>
      <c r="C2483">
        <v>0.28842010000000001</v>
      </c>
      <c r="D2483">
        <v>0.53035140000000003</v>
      </c>
      <c r="E2483">
        <v>0.70610297</v>
      </c>
      <c r="F2483">
        <v>-0.31970978</v>
      </c>
      <c r="G2483">
        <v>-0.2690901</v>
      </c>
    </row>
    <row r="2484" spans="1:7" x14ac:dyDescent="0.35">
      <c r="A2484" s="1">
        <v>3.7221948116061497E-8</v>
      </c>
      <c r="B2484">
        <v>0.79552129999999999</v>
      </c>
      <c r="C2484">
        <v>0.28833404000000001</v>
      </c>
      <c r="D2484">
        <v>0.53017669999999995</v>
      </c>
      <c r="E2484">
        <v>0.74153539999999996</v>
      </c>
      <c r="F2484">
        <v>-5.3322062000000003E-2</v>
      </c>
      <c r="G2484">
        <v>-0.31769960000000003</v>
      </c>
    </row>
    <row r="2485" spans="1:7" x14ac:dyDescent="0.35">
      <c r="A2485" s="1">
        <v>3.7234700229083501E-8</v>
      </c>
      <c r="B2485">
        <v>0.79569199999999995</v>
      </c>
      <c r="C2485">
        <v>0.28832375999999998</v>
      </c>
      <c r="D2485">
        <v>0.52999799999999997</v>
      </c>
      <c r="E2485">
        <v>0.70104900000000003</v>
      </c>
      <c r="F2485">
        <v>0.21510715999999999</v>
      </c>
      <c r="G2485">
        <v>-0.32336335999999999</v>
      </c>
    </row>
    <row r="2486" spans="1:7" x14ac:dyDescent="0.35">
      <c r="A2486" s="1">
        <v>3.7247439997612297E-8</v>
      </c>
      <c r="B2486">
        <v>0.79580116000000001</v>
      </c>
      <c r="C2486">
        <v>0.28836985999999998</v>
      </c>
      <c r="D2486">
        <v>0.52982074000000001</v>
      </c>
      <c r="E2486">
        <v>0.58534739999999996</v>
      </c>
      <c r="F2486">
        <v>0.46259036999999997</v>
      </c>
      <c r="G2486">
        <v>-0.28593122999999998</v>
      </c>
    </row>
    <row r="2487" spans="1:7" x14ac:dyDescent="0.35">
      <c r="A2487" s="1">
        <v>3.72598742156849E-8</v>
      </c>
      <c r="B2487">
        <v>0.79585110000000003</v>
      </c>
      <c r="C2487">
        <v>0.28845320000000002</v>
      </c>
      <c r="D2487">
        <v>0.52965945000000003</v>
      </c>
      <c r="E2487">
        <v>0.41337469999999998</v>
      </c>
      <c r="F2487">
        <v>0.65281736999999995</v>
      </c>
      <c r="G2487">
        <v>-0.20907110000000001</v>
      </c>
    </row>
    <row r="2488" spans="1:7" x14ac:dyDescent="0.35">
      <c r="A2488" s="1">
        <v>3.7271770995708297E-8</v>
      </c>
      <c r="B2488">
        <v>0.79585784999999998</v>
      </c>
      <c r="C2488">
        <v>0.28855783000000002</v>
      </c>
      <c r="D2488">
        <v>0.52952290000000002</v>
      </c>
      <c r="E2488">
        <v>0.2185937</v>
      </c>
      <c r="F2488">
        <v>0.76777815999999999</v>
      </c>
      <c r="G2488">
        <v>-0.103421465</v>
      </c>
    </row>
    <row r="2489" spans="1:7" x14ac:dyDescent="0.35">
      <c r="A2489" s="1">
        <v>3.7283740897781598E-8</v>
      </c>
      <c r="B2489">
        <v>0.79583879999999996</v>
      </c>
      <c r="C2489">
        <v>0.28868484</v>
      </c>
      <c r="D2489">
        <v>0.5294065</v>
      </c>
      <c r="E2489">
        <v>2.1179914000000001E-2</v>
      </c>
      <c r="F2489">
        <v>0.81148609999999999</v>
      </c>
      <c r="G2489">
        <v>2.5496721E-2</v>
      </c>
    </row>
    <row r="2490" spans="1:7" x14ac:dyDescent="0.35">
      <c r="A2490" s="1">
        <v>3.7296523730939799E-8</v>
      </c>
      <c r="B2490">
        <v>0.79580119999999999</v>
      </c>
      <c r="C2490">
        <v>0.28884852</v>
      </c>
      <c r="D2490">
        <v>0.52930604999999997</v>
      </c>
      <c r="E2490">
        <v>-0.16376452</v>
      </c>
      <c r="F2490">
        <v>0.78641903000000002</v>
      </c>
      <c r="G2490">
        <v>0.17463799999999999</v>
      </c>
    </row>
    <row r="2491" spans="1:7" x14ac:dyDescent="0.35">
      <c r="A2491" s="1">
        <v>3.7310584878867597E-8</v>
      </c>
      <c r="B2491">
        <v>0.79574219999999996</v>
      </c>
      <c r="C2491">
        <v>0.28906858000000002</v>
      </c>
      <c r="D2491">
        <v>0.52922389999999997</v>
      </c>
      <c r="E2491">
        <v>-0.31616905000000001</v>
      </c>
      <c r="F2491">
        <v>0.69499230000000001</v>
      </c>
      <c r="G2491">
        <v>0.33463063999999998</v>
      </c>
    </row>
    <row r="2492" spans="1:7" x14ac:dyDescent="0.35">
      <c r="A2492" s="1">
        <v>3.7324672734862703E-8</v>
      </c>
      <c r="B2492">
        <v>0.79565609999999998</v>
      </c>
      <c r="C2492">
        <v>0.28933108000000002</v>
      </c>
      <c r="D2492">
        <v>0.52917373000000001</v>
      </c>
      <c r="E2492">
        <v>-0.41086274</v>
      </c>
      <c r="F2492">
        <v>0.56316197000000001</v>
      </c>
      <c r="G2492">
        <v>0.47528818</v>
      </c>
    </row>
    <row r="2493" spans="1:7" x14ac:dyDescent="0.35">
      <c r="A2493" s="1">
        <v>3.7339135315793498E-8</v>
      </c>
      <c r="B2493">
        <v>0.79552822999999995</v>
      </c>
      <c r="C2493">
        <v>0.28963062000000001</v>
      </c>
      <c r="D2493">
        <v>0.52916110000000005</v>
      </c>
      <c r="E2493">
        <v>-0.45657396</v>
      </c>
      <c r="F2493">
        <v>0.40955067000000001</v>
      </c>
      <c r="G2493">
        <v>0.59011084000000003</v>
      </c>
    </row>
    <row r="2494" spans="1:7" x14ac:dyDescent="0.35">
      <c r="A2494" s="1">
        <v>3.7353497448745899E-8</v>
      </c>
      <c r="B2494">
        <v>0.79535705000000001</v>
      </c>
      <c r="C2494">
        <v>0.28993380000000002</v>
      </c>
      <c r="D2494">
        <v>0.52919340000000004</v>
      </c>
      <c r="E2494">
        <v>-0.46459045999999998</v>
      </c>
      <c r="F2494">
        <v>0.25382352000000002</v>
      </c>
      <c r="G2494">
        <v>0.67207766000000002</v>
      </c>
    </row>
    <row r="2495" spans="1:7" x14ac:dyDescent="0.35">
      <c r="A2495" s="1">
        <v>3.7367644439402497E-8</v>
      </c>
      <c r="B2495">
        <v>0.79515153000000005</v>
      </c>
      <c r="C2495">
        <v>0.29021063000000002</v>
      </c>
      <c r="D2495">
        <v>0.52927153999999998</v>
      </c>
      <c r="E2495">
        <v>-0.44911402</v>
      </c>
      <c r="F2495">
        <v>0.10476793</v>
      </c>
      <c r="G2495">
        <v>0.72318369999999998</v>
      </c>
    </row>
    <row r="2496" spans="1:7" x14ac:dyDescent="0.35">
      <c r="A2496" s="1">
        <v>3.7382079397155298E-8</v>
      </c>
      <c r="B2496">
        <v>0.79491900000000004</v>
      </c>
      <c r="C2496">
        <v>0.29044589999999998</v>
      </c>
      <c r="D2496">
        <v>0.52939650000000005</v>
      </c>
      <c r="E2496">
        <v>-0.41916364</v>
      </c>
      <c r="F2496">
        <v>-4.0144399999999997E-2</v>
      </c>
      <c r="G2496">
        <v>0.74819314000000003</v>
      </c>
    </row>
    <row r="2497" spans="1:7" x14ac:dyDescent="0.35">
      <c r="A2497" s="1">
        <v>3.7396618878710601E-8</v>
      </c>
      <c r="B2497">
        <v>0.79468090000000002</v>
      </c>
      <c r="C2497">
        <v>0.29061510000000002</v>
      </c>
      <c r="D2497">
        <v>0.52956150000000002</v>
      </c>
      <c r="E2497">
        <v>-0.38043665999999998</v>
      </c>
      <c r="F2497">
        <v>-0.17838845</v>
      </c>
      <c r="G2497">
        <v>0.74893330000000002</v>
      </c>
    </row>
    <row r="2498" spans="1:7" x14ac:dyDescent="0.35">
      <c r="A2498" s="1">
        <v>3.7411254323436002E-8</v>
      </c>
      <c r="B2498">
        <v>0.79445730000000003</v>
      </c>
      <c r="C2498">
        <v>0.29070376999999997</v>
      </c>
      <c r="D2498">
        <v>0.52975667000000004</v>
      </c>
      <c r="E2498">
        <v>-0.33524522000000001</v>
      </c>
      <c r="F2498">
        <v>-0.30989397000000002</v>
      </c>
      <c r="G2498">
        <v>0.7275471</v>
      </c>
    </row>
    <row r="2499" spans="1:7" x14ac:dyDescent="0.35">
      <c r="A2499" s="1">
        <v>3.7426080238686903E-8</v>
      </c>
      <c r="B2499">
        <v>0.79426633999999996</v>
      </c>
      <c r="C2499">
        <v>0.29070299999999999</v>
      </c>
      <c r="D2499">
        <v>0.52997019999999995</v>
      </c>
      <c r="E2499">
        <v>-0.28288347000000003</v>
      </c>
      <c r="F2499">
        <v>-0.43480039999999998</v>
      </c>
      <c r="G2499">
        <v>0.68516403000000003</v>
      </c>
    </row>
    <row r="2500" spans="1:7" x14ac:dyDescent="0.35">
      <c r="A2500" s="1">
        <v>3.7440739529212001E-8</v>
      </c>
      <c r="B2500">
        <v>0.79412793999999998</v>
      </c>
      <c r="C2500">
        <v>0.29061162000000001</v>
      </c>
      <c r="D2500">
        <v>0.53018180000000004</v>
      </c>
      <c r="E2500">
        <v>-0.22249024000000001</v>
      </c>
      <c r="F2500">
        <v>-0.54822789999999999</v>
      </c>
      <c r="G2500">
        <v>0.62407035</v>
      </c>
    </row>
    <row r="2501" spans="1:7" x14ac:dyDescent="0.35">
      <c r="A2501" s="1">
        <v>3.7455615122294803E-8</v>
      </c>
      <c r="B2501">
        <v>0.79405093000000004</v>
      </c>
      <c r="C2501">
        <v>0.29043079999999999</v>
      </c>
      <c r="D2501">
        <v>0.53038090000000004</v>
      </c>
      <c r="E2501">
        <v>-0.14914430000000001</v>
      </c>
      <c r="F2501">
        <v>-0.64936506999999999</v>
      </c>
      <c r="G2501">
        <v>0.54367244000000003</v>
      </c>
    </row>
    <row r="2502" spans="1:7" x14ac:dyDescent="0.35">
      <c r="A2502" s="1">
        <v>3.7471106258068002E-8</v>
      </c>
      <c r="B2502">
        <v>0.79404730000000001</v>
      </c>
      <c r="C2502">
        <v>0.29015892999999998</v>
      </c>
      <c r="D2502">
        <v>0.53055465000000002</v>
      </c>
      <c r="E2502">
        <v>-5.5862534999999998E-2</v>
      </c>
      <c r="F2502">
        <v>-0.73335194999999997</v>
      </c>
      <c r="G2502">
        <v>0.44165683</v>
      </c>
    </row>
    <row r="2503" spans="1:7" x14ac:dyDescent="0.35">
      <c r="A2503" s="1">
        <v>3.7487370514267301E-8</v>
      </c>
      <c r="B2503">
        <v>0.79413252999999995</v>
      </c>
      <c r="C2503">
        <v>0.28980145000000002</v>
      </c>
      <c r="D2503">
        <v>0.5306824</v>
      </c>
      <c r="E2503">
        <v>6.4278569999999993E-2</v>
      </c>
      <c r="F2503">
        <v>-0.78784883000000006</v>
      </c>
      <c r="G2503">
        <v>0.31704217000000001</v>
      </c>
    </row>
    <row r="2504" spans="1:7" x14ac:dyDescent="0.35">
      <c r="A2504" s="1">
        <v>3.7504693095072297E-8</v>
      </c>
      <c r="B2504">
        <v>0.79432179999999997</v>
      </c>
      <c r="C2504">
        <v>0.28937429999999997</v>
      </c>
      <c r="D2504">
        <v>0.53074030000000005</v>
      </c>
      <c r="E2504">
        <v>0.21777995999999999</v>
      </c>
      <c r="F2504">
        <v>-0.79213259999999996</v>
      </c>
      <c r="G2504">
        <v>0.17002285</v>
      </c>
    </row>
    <row r="2505" spans="1:7" x14ac:dyDescent="0.35">
      <c r="A2505" s="1">
        <v>3.7522650035205097E-8</v>
      </c>
      <c r="B2505">
        <v>0.79461132999999995</v>
      </c>
      <c r="C2505">
        <v>0.28893365999999998</v>
      </c>
      <c r="D2505">
        <v>0.53070430000000002</v>
      </c>
      <c r="E2505">
        <v>0.39578229999999998</v>
      </c>
      <c r="F2505">
        <v>-0.71738679999999999</v>
      </c>
      <c r="G2505">
        <v>1.2865193E-2</v>
      </c>
    </row>
    <row r="2506" spans="1:7" x14ac:dyDescent="0.35">
      <c r="A2506" s="1">
        <v>3.7538843803441703E-8</v>
      </c>
      <c r="B2506">
        <v>0.79492759999999996</v>
      </c>
      <c r="C2506">
        <v>0.28859082000000003</v>
      </c>
      <c r="D2506">
        <v>0.53058886999999999</v>
      </c>
      <c r="E2506">
        <v>0.55180289999999999</v>
      </c>
      <c r="F2506">
        <v>-0.5657548</v>
      </c>
      <c r="G2506">
        <v>-0.11828843999999999</v>
      </c>
    </row>
    <row r="2507" spans="1:7" x14ac:dyDescent="0.35">
      <c r="A2507" s="1">
        <v>3.7553932471075301E-8</v>
      </c>
      <c r="B2507">
        <v>0.79523540000000004</v>
      </c>
      <c r="C2507">
        <v>0.28835759999999999</v>
      </c>
      <c r="D2507">
        <v>0.53042100000000003</v>
      </c>
      <c r="E2507">
        <v>0.66452646000000004</v>
      </c>
      <c r="F2507">
        <v>-0.35041147</v>
      </c>
      <c r="G2507">
        <v>-0.21571587</v>
      </c>
    </row>
    <row r="2508" spans="1:7" x14ac:dyDescent="0.35">
      <c r="A2508" s="1">
        <v>3.7567805073526301E-8</v>
      </c>
      <c r="B2508">
        <v>0.79549645999999996</v>
      </c>
      <c r="C2508">
        <v>0.2882363</v>
      </c>
      <c r="D2508">
        <v>0.53023019999999998</v>
      </c>
      <c r="E2508">
        <v>0.71311842999999997</v>
      </c>
      <c r="F2508">
        <v>-0.10178042</v>
      </c>
      <c r="G2508">
        <v>-0.27152799999999999</v>
      </c>
    </row>
    <row r="2509" spans="1:7" x14ac:dyDescent="0.35">
      <c r="A2509" s="1">
        <v>3.7580853637321103E-8</v>
      </c>
      <c r="B2509">
        <v>0.79569703000000003</v>
      </c>
      <c r="C2509">
        <v>0.28820627999999998</v>
      </c>
      <c r="D2509">
        <v>0.53003376999999996</v>
      </c>
      <c r="E2509">
        <v>0.69138630000000001</v>
      </c>
      <c r="F2509">
        <v>0.15304578999999999</v>
      </c>
      <c r="G2509">
        <v>-0.28642785999999998</v>
      </c>
    </row>
    <row r="2510" spans="1:7" x14ac:dyDescent="0.35">
      <c r="A2510" s="1">
        <v>3.7593159436694399E-8</v>
      </c>
      <c r="B2510">
        <v>0.79583029999999999</v>
      </c>
      <c r="C2510">
        <v>0.28824359999999999</v>
      </c>
      <c r="D2510">
        <v>0.52984624999999996</v>
      </c>
      <c r="E2510">
        <v>0.60383679999999995</v>
      </c>
      <c r="F2510">
        <v>0.38356639999999997</v>
      </c>
      <c r="G2510">
        <v>-0.26321309999999998</v>
      </c>
    </row>
    <row r="2511" spans="1:7" x14ac:dyDescent="0.35">
      <c r="A2511" s="1">
        <v>3.7604975498771599E-8</v>
      </c>
      <c r="B2511">
        <v>0.79590404000000003</v>
      </c>
      <c r="C2511">
        <v>0.28832552</v>
      </c>
      <c r="D2511">
        <v>0.52967476999999996</v>
      </c>
      <c r="E2511">
        <v>0.46502929999999998</v>
      </c>
      <c r="F2511">
        <v>0.56862897000000001</v>
      </c>
      <c r="G2511">
        <v>-0.20622425999999999</v>
      </c>
    </row>
    <row r="2512" spans="1:7" x14ac:dyDescent="0.35">
      <c r="A2512" s="1">
        <v>3.7616944826349899E-8</v>
      </c>
      <c r="B2512">
        <v>0.79593223000000002</v>
      </c>
      <c r="C2512">
        <v>0.28844205000000001</v>
      </c>
      <c r="D2512">
        <v>0.52951789999999999</v>
      </c>
      <c r="E2512">
        <v>0.28933515999999998</v>
      </c>
      <c r="F2512">
        <v>0.69882670000000002</v>
      </c>
      <c r="G2512">
        <v>-0.11673245</v>
      </c>
    </row>
    <row r="2513" spans="1:7" x14ac:dyDescent="0.35">
      <c r="A2513" s="1">
        <v>3.7630102951434297E-8</v>
      </c>
      <c r="B2513">
        <v>0.79592499999999999</v>
      </c>
      <c r="C2513">
        <v>0.28860295000000002</v>
      </c>
      <c r="D2513">
        <v>0.52937040000000002</v>
      </c>
      <c r="E2513">
        <v>8.6964026E-2</v>
      </c>
      <c r="F2513">
        <v>0.76568360000000002</v>
      </c>
      <c r="G2513">
        <v>9.7043660000000007E-3</v>
      </c>
    </row>
    <row r="2514" spans="1:7" x14ac:dyDescent="0.35">
      <c r="A2514" s="1">
        <v>3.7642765699505698E-8</v>
      </c>
      <c r="B2514">
        <v>0.79589189999999999</v>
      </c>
      <c r="C2514">
        <v>0.28879178</v>
      </c>
      <c r="D2514">
        <v>0.52925586999999996</v>
      </c>
      <c r="E2514">
        <v>-8.9175804999999997E-2</v>
      </c>
      <c r="F2514">
        <v>0.76040565999999998</v>
      </c>
      <c r="G2514">
        <v>0.14598190999999999</v>
      </c>
    </row>
    <row r="2515" spans="1:7" x14ac:dyDescent="0.35">
      <c r="A2515" s="1">
        <v>3.76554542599642E-8</v>
      </c>
      <c r="B2515">
        <v>0.79583519999999996</v>
      </c>
      <c r="C2515">
        <v>0.28901652</v>
      </c>
      <c r="D2515">
        <v>0.52916960000000002</v>
      </c>
      <c r="E2515">
        <v>-0.23090111999999999</v>
      </c>
      <c r="F2515">
        <v>0.70116323000000003</v>
      </c>
      <c r="G2515">
        <v>0.28306453999999998</v>
      </c>
    </row>
    <row r="2516" spans="1:7" x14ac:dyDescent="0.35">
      <c r="A2516" s="1">
        <v>3.7668792169919697E-8</v>
      </c>
      <c r="B2516">
        <v>0.79574639999999996</v>
      </c>
      <c r="C2516">
        <v>0.28928693999999999</v>
      </c>
      <c r="D2516">
        <v>0.52911319999999995</v>
      </c>
      <c r="E2516">
        <v>-0.33618185</v>
      </c>
      <c r="F2516">
        <v>0.59853610000000002</v>
      </c>
      <c r="G2516">
        <v>0.41557556000000001</v>
      </c>
    </row>
    <row r="2517" spans="1:7" x14ac:dyDescent="0.35">
      <c r="A2517" s="1">
        <v>3.7683111516220497E-8</v>
      </c>
      <c r="B2517">
        <v>0.79561269999999995</v>
      </c>
      <c r="C2517">
        <v>0.28960255000000001</v>
      </c>
      <c r="D2517">
        <v>0.52909625000000005</v>
      </c>
      <c r="E2517">
        <v>-0.40157428000000001</v>
      </c>
      <c r="F2517">
        <v>0.46179223000000003</v>
      </c>
      <c r="G2517">
        <v>0.53533109999999995</v>
      </c>
    </row>
    <row r="2518" spans="1:7" x14ac:dyDescent="0.35">
      <c r="A2518" s="1">
        <v>3.7697537359690701E-8</v>
      </c>
      <c r="B2518">
        <v>0.79543660000000005</v>
      </c>
      <c r="C2518">
        <v>0.28992516000000002</v>
      </c>
      <c r="D2518">
        <v>0.52912879999999995</v>
      </c>
      <c r="E2518">
        <v>-0.4264734</v>
      </c>
      <c r="F2518">
        <v>0.3129478</v>
      </c>
      <c r="G2518">
        <v>0.62770859999999995</v>
      </c>
    </row>
    <row r="2519" spans="1:7" x14ac:dyDescent="0.35">
      <c r="A2519" s="1">
        <v>3.7711711119774202E-8</v>
      </c>
      <c r="B2519">
        <v>0.79522853999999998</v>
      </c>
      <c r="C2519">
        <v>0.29022142000000001</v>
      </c>
      <c r="D2519">
        <v>0.52920984999999998</v>
      </c>
      <c r="E2519">
        <v>-0.42223941999999998</v>
      </c>
      <c r="F2519">
        <v>0.16646443</v>
      </c>
      <c r="G2519">
        <v>0.69017815999999998</v>
      </c>
    </row>
    <row r="2520" spans="1:7" x14ac:dyDescent="0.35">
      <c r="A2520" s="1">
        <v>3.7725973290685598E-8</v>
      </c>
      <c r="B2520">
        <v>0.79499640000000005</v>
      </c>
      <c r="C2520">
        <v>0.29047440000000002</v>
      </c>
      <c r="D2520">
        <v>0.52933739999999996</v>
      </c>
      <c r="E2520">
        <v>-0.3994819</v>
      </c>
      <c r="F2520">
        <v>2.3836291999999999E-2</v>
      </c>
      <c r="G2520">
        <v>0.72632609999999997</v>
      </c>
    </row>
    <row r="2521" spans="1:7" x14ac:dyDescent="0.35">
      <c r="A2521" s="1">
        <v>3.7740553248018599E-8</v>
      </c>
      <c r="B2521">
        <v>0.79475269999999998</v>
      </c>
      <c r="C2521">
        <v>0.29066535999999998</v>
      </c>
      <c r="D2521">
        <v>0.52950850000000005</v>
      </c>
      <c r="E2521">
        <v>-0.3644194</v>
      </c>
      <c r="F2521">
        <v>-0.11542318999999999</v>
      </c>
      <c r="G2521">
        <v>0.73805474999999998</v>
      </c>
    </row>
    <row r="2522" spans="1:7" x14ac:dyDescent="0.35">
      <c r="A2522" s="1">
        <v>3.7755284119081001E-8</v>
      </c>
      <c r="B2522">
        <v>0.79452029999999996</v>
      </c>
      <c r="C2522">
        <v>0.29077370000000002</v>
      </c>
      <c r="D2522">
        <v>0.52971230000000002</v>
      </c>
      <c r="E2522">
        <v>-0.32086605000000001</v>
      </c>
      <c r="F2522">
        <v>-0.24912812000000001</v>
      </c>
      <c r="G2522">
        <v>0.72646619999999995</v>
      </c>
    </row>
    <row r="2523" spans="1:7" x14ac:dyDescent="0.35">
      <c r="A2523" s="1">
        <v>3.7770205722670898E-8</v>
      </c>
      <c r="B2523">
        <v>0.79431909999999994</v>
      </c>
      <c r="C2523">
        <v>0.29078838000000001</v>
      </c>
      <c r="D2523">
        <v>0.52993672999999997</v>
      </c>
      <c r="E2523">
        <v>-0.26939148000000002</v>
      </c>
      <c r="F2523">
        <v>-0.37683066999999998</v>
      </c>
      <c r="G2523">
        <v>0.69273554999999998</v>
      </c>
    </row>
    <row r="2524" spans="1:7" x14ac:dyDescent="0.35">
      <c r="A2524" s="1">
        <v>3.77852274857952E-8</v>
      </c>
      <c r="B2524">
        <v>0.79416763999999995</v>
      </c>
      <c r="C2524">
        <v>0.29070488</v>
      </c>
      <c r="D2524">
        <v>0.53016470000000004</v>
      </c>
      <c r="E2524">
        <v>-0.20882809999999999</v>
      </c>
      <c r="F2524">
        <v>-0.49560848000000002</v>
      </c>
      <c r="G2524">
        <v>0.63792539999999998</v>
      </c>
    </row>
    <row r="2525" spans="1:7" x14ac:dyDescent="0.35">
      <c r="A2525" s="1">
        <v>3.7800164345637499E-8</v>
      </c>
      <c r="B2525">
        <v>0.79408056000000005</v>
      </c>
      <c r="C2525">
        <v>0.29052850000000002</v>
      </c>
      <c r="D2525">
        <v>0.53037650000000003</v>
      </c>
      <c r="E2525">
        <v>-0.13736857</v>
      </c>
      <c r="F2525">
        <v>-0.60014224000000005</v>
      </c>
      <c r="G2525">
        <v>0.56383353000000003</v>
      </c>
    </row>
    <row r="2526" spans="1:7" x14ac:dyDescent="0.35">
      <c r="A2526" s="1">
        <v>3.7815400261095702E-8</v>
      </c>
      <c r="B2526">
        <v>0.79406494000000005</v>
      </c>
      <c r="C2526">
        <v>0.29026334999999998</v>
      </c>
      <c r="D2526">
        <v>0.53055996000000005</v>
      </c>
      <c r="E2526">
        <v>-4.9935202999999997E-2</v>
      </c>
      <c r="F2526">
        <v>-0.68652153000000005</v>
      </c>
      <c r="G2526">
        <v>0.46939515999999998</v>
      </c>
    </row>
    <row r="2527" spans="1:7" x14ac:dyDescent="0.35">
      <c r="A2527" s="1">
        <v>3.78313322071729E-8</v>
      </c>
      <c r="B2527">
        <v>0.79413175999999996</v>
      </c>
      <c r="C2527">
        <v>0.28991303000000002</v>
      </c>
      <c r="D2527">
        <v>0.53069940000000004</v>
      </c>
      <c r="E2527">
        <v>5.9706179999999998E-2</v>
      </c>
      <c r="F2527">
        <v>-0.74530220000000003</v>
      </c>
      <c r="G2527">
        <v>0.35246690000000003</v>
      </c>
    </row>
    <row r="2528" spans="1:7" x14ac:dyDescent="0.35">
      <c r="A2528" s="1">
        <v>3.7848313156536499E-8</v>
      </c>
      <c r="B2528">
        <v>0.79429439999999996</v>
      </c>
      <c r="C2528">
        <v>0.289489</v>
      </c>
      <c r="D2528">
        <v>0.53077286000000001</v>
      </c>
      <c r="E2528">
        <v>0.19693103000000001</v>
      </c>
      <c r="F2528">
        <v>-0.75820553000000002</v>
      </c>
      <c r="G2528">
        <v>0.21223020000000001</v>
      </c>
    </row>
    <row r="2529" spans="1:7" x14ac:dyDescent="0.35">
      <c r="A2529" s="1">
        <v>3.7865652672968998E-8</v>
      </c>
      <c r="B2529">
        <v>0.79454659999999999</v>
      </c>
      <c r="C2529">
        <v>0.28904774999999999</v>
      </c>
      <c r="D2529">
        <v>0.53075695000000001</v>
      </c>
      <c r="E2529">
        <v>0.35148317000000001</v>
      </c>
      <c r="F2529">
        <v>-0.70136224999999996</v>
      </c>
      <c r="G2529">
        <v>6.2226873000000002E-2</v>
      </c>
    </row>
    <row r="2530" spans="1:7" x14ac:dyDescent="0.35">
      <c r="A2530" s="1">
        <v>3.7882003334959297E-8</v>
      </c>
      <c r="B2530">
        <v>0.79484180000000004</v>
      </c>
      <c r="C2530">
        <v>0.2886725</v>
      </c>
      <c r="D2530">
        <v>0.53065739999999995</v>
      </c>
      <c r="E2530">
        <v>0.49351126000000001</v>
      </c>
      <c r="F2530">
        <v>-0.57065619999999995</v>
      </c>
      <c r="G2530">
        <v>-7.0907230000000002E-2</v>
      </c>
    </row>
    <row r="2531" spans="1:7" x14ac:dyDescent="0.35">
      <c r="A2531" s="1">
        <v>3.78973253938157E-8</v>
      </c>
      <c r="B2531">
        <v>0.79513973000000004</v>
      </c>
      <c r="C2531">
        <v>0.28839555</v>
      </c>
      <c r="D2531">
        <v>0.53049919999999995</v>
      </c>
      <c r="E2531">
        <v>0.59945243999999998</v>
      </c>
      <c r="F2531">
        <v>-0.37947535999999998</v>
      </c>
      <c r="G2531">
        <v>-0.17201333999999999</v>
      </c>
    </row>
    <row r="2532" spans="1:7" x14ac:dyDescent="0.35">
      <c r="A2532" s="1">
        <v>3.7911389578730698E-8</v>
      </c>
      <c r="B2532">
        <v>0.79540290000000002</v>
      </c>
      <c r="C2532">
        <v>0.28822687000000002</v>
      </c>
      <c r="D2532">
        <v>0.53031240000000002</v>
      </c>
      <c r="E2532">
        <v>0.65101909999999996</v>
      </c>
      <c r="F2532">
        <v>-0.15742013999999999</v>
      </c>
      <c r="G2532">
        <v>-0.23149528</v>
      </c>
    </row>
    <row r="2533" spans="1:7" x14ac:dyDescent="0.35">
      <c r="A2533" s="1">
        <v>3.7924570702473102E-8</v>
      </c>
      <c r="B2533">
        <v>0.79561853000000005</v>
      </c>
      <c r="C2533">
        <v>0.28815006999999998</v>
      </c>
      <c r="D2533">
        <v>0.53011520000000001</v>
      </c>
      <c r="E2533">
        <v>0.64441090000000001</v>
      </c>
      <c r="F2533">
        <v>7.0702909999999994E-2</v>
      </c>
      <c r="G2533">
        <v>-0.25051575999999998</v>
      </c>
    </row>
    <row r="2534" spans="1:7" x14ac:dyDescent="0.35">
      <c r="A2534" s="1">
        <v>3.79374192434387E-8</v>
      </c>
      <c r="B2534">
        <v>0.79578537000000005</v>
      </c>
      <c r="C2534">
        <v>0.28814855</v>
      </c>
      <c r="D2534">
        <v>0.52991474000000005</v>
      </c>
      <c r="E2534">
        <v>0.58119463999999998</v>
      </c>
      <c r="F2534">
        <v>0.28738570000000002</v>
      </c>
      <c r="G2534">
        <v>-0.23214903000000001</v>
      </c>
    </row>
    <row r="2535" spans="1:7" x14ac:dyDescent="0.35">
      <c r="A2535" s="1">
        <v>3.79504027789055E-8</v>
      </c>
      <c r="B2535">
        <v>0.79590399999999994</v>
      </c>
      <c r="C2535">
        <v>0.28821328000000002</v>
      </c>
      <c r="D2535">
        <v>0.52971539999999995</v>
      </c>
      <c r="E2535">
        <v>0.46524959999999999</v>
      </c>
      <c r="F2535">
        <v>0.47614926000000002</v>
      </c>
      <c r="G2535">
        <v>-0.17780290000000001</v>
      </c>
    </row>
    <row r="2536" spans="1:7" x14ac:dyDescent="0.35">
      <c r="A2536" s="1">
        <v>3.7963259262292997E-8</v>
      </c>
      <c r="B2536">
        <v>0.79597200000000001</v>
      </c>
      <c r="C2536">
        <v>0.28833513999999999</v>
      </c>
      <c r="D2536">
        <v>0.52953159999999999</v>
      </c>
      <c r="E2536">
        <v>0.31315330000000002</v>
      </c>
      <c r="F2536">
        <v>0.61377835000000003</v>
      </c>
      <c r="G2536">
        <v>-9.2690386E-2</v>
      </c>
    </row>
    <row r="2537" spans="1:7" x14ac:dyDescent="0.35">
      <c r="A2537" s="1">
        <v>3.7975531170037902E-8</v>
      </c>
      <c r="B2537">
        <v>0.79599450000000005</v>
      </c>
      <c r="C2537">
        <v>0.28849839999999999</v>
      </c>
      <c r="D2537">
        <v>0.52937716000000001</v>
      </c>
      <c r="E2537">
        <v>0.15180254000000001</v>
      </c>
      <c r="F2537">
        <v>0.68895315999999995</v>
      </c>
      <c r="G2537">
        <v>1.1578575000000001E-2</v>
      </c>
    </row>
    <row r="2538" spans="1:7" x14ac:dyDescent="0.35">
      <c r="A2538" s="1">
        <v>3.7987705831710503E-8</v>
      </c>
      <c r="B2538">
        <v>0.79598000000000002</v>
      </c>
      <c r="C2538">
        <v>0.28870013</v>
      </c>
      <c r="D2538">
        <v>0.52925049999999996</v>
      </c>
      <c r="E2538">
        <v>-5.1863639999999997E-3</v>
      </c>
      <c r="F2538">
        <v>0.70696380000000003</v>
      </c>
      <c r="G2538">
        <v>0.12961411</v>
      </c>
    </row>
    <row r="2539" spans="1:7" x14ac:dyDescent="0.35">
      <c r="A2539" s="1">
        <v>3.7999798510156203E-8</v>
      </c>
      <c r="B2539">
        <v>0.79593219999999998</v>
      </c>
      <c r="C2539">
        <v>0.28893402000000001</v>
      </c>
      <c r="D2539">
        <v>0.52915524999999997</v>
      </c>
      <c r="E2539">
        <v>-0.14205978999999999</v>
      </c>
      <c r="F2539">
        <v>0.67367809999999995</v>
      </c>
      <c r="G2539">
        <v>0.25241619999999998</v>
      </c>
    </row>
    <row r="2540" spans="1:7" x14ac:dyDescent="0.35">
      <c r="A2540" s="1">
        <v>3.8012470258254602E-8</v>
      </c>
      <c r="B2540">
        <v>0.79584794999999997</v>
      </c>
      <c r="C2540">
        <v>0.28920758000000002</v>
      </c>
      <c r="D2540">
        <v>0.52909110000000004</v>
      </c>
      <c r="E2540">
        <v>-0.25320983000000002</v>
      </c>
      <c r="F2540">
        <v>0.59507989999999999</v>
      </c>
      <c r="G2540">
        <v>0.37704622999999998</v>
      </c>
    </row>
    <row r="2541" spans="1:7" x14ac:dyDescent="0.35">
      <c r="A2541" s="1">
        <v>3.8026277489754098E-8</v>
      </c>
      <c r="B2541">
        <v>0.79571645999999996</v>
      </c>
      <c r="C2541">
        <v>0.28952664</v>
      </c>
      <c r="D2541">
        <v>0.52906542999999995</v>
      </c>
      <c r="E2541">
        <v>-0.33148717999999999</v>
      </c>
      <c r="F2541">
        <v>0.47558610000000001</v>
      </c>
      <c r="G2541">
        <v>0.49756092000000002</v>
      </c>
    </row>
    <row r="2542" spans="1:7" x14ac:dyDescent="0.35">
      <c r="A2542" s="1">
        <v>3.8040264352441999E-8</v>
      </c>
      <c r="B2542">
        <v>0.79554223999999996</v>
      </c>
      <c r="C2542">
        <v>0.28985339999999998</v>
      </c>
      <c r="D2542">
        <v>0.52908809999999995</v>
      </c>
      <c r="E2542">
        <v>-0.36895784999999998</v>
      </c>
      <c r="F2542">
        <v>0.3363988</v>
      </c>
      <c r="G2542">
        <v>0.59554969999999996</v>
      </c>
    </row>
    <row r="2543" spans="1:7" x14ac:dyDescent="0.35">
      <c r="A2543" s="1">
        <v>3.8054436187446602E-8</v>
      </c>
      <c r="B2543">
        <v>0.79532915000000004</v>
      </c>
      <c r="C2543">
        <v>0.29016452999999998</v>
      </c>
      <c r="D2543">
        <v>0.52916110000000005</v>
      </c>
      <c r="E2543">
        <v>-0.37385625</v>
      </c>
      <c r="F2543">
        <v>0.19051393999999999</v>
      </c>
      <c r="G2543">
        <v>0.66656850000000001</v>
      </c>
    </row>
    <row r="2544" spans="1:7" x14ac:dyDescent="0.35">
      <c r="A2544" s="1">
        <v>3.8068637838164302E-8</v>
      </c>
      <c r="B2544">
        <v>0.79509103000000003</v>
      </c>
      <c r="C2544">
        <v>0.29043233000000002</v>
      </c>
      <c r="D2544">
        <v>0.52928180000000002</v>
      </c>
      <c r="E2544">
        <v>-0.35639547999999999</v>
      </c>
      <c r="F2544">
        <v>4.7279775000000003E-2</v>
      </c>
      <c r="G2544">
        <v>0.70935179999999998</v>
      </c>
    </row>
    <row r="2545" spans="1:7" x14ac:dyDescent="0.35">
      <c r="A2545" s="1">
        <v>3.8082950365048703E-8</v>
      </c>
      <c r="B2545">
        <v>0.79484350000000004</v>
      </c>
      <c r="C2545">
        <v>0.29063772999999998</v>
      </c>
      <c r="D2545">
        <v>0.52944519999999995</v>
      </c>
      <c r="E2545">
        <v>-0.32496335999999998</v>
      </c>
      <c r="F2545">
        <v>-9.0690224999999999E-2</v>
      </c>
      <c r="G2545">
        <v>0.72584669999999996</v>
      </c>
    </row>
    <row r="2546" spans="1:7" x14ac:dyDescent="0.35">
      <c r="A2546" s="1">
        <v>3.8097370178742897E-8</v>
      </c>
      <c r="B2546">
        <v>0.79460600000000003</v>
      </c>
      <c r="C2546">
        <v>0.29076487000000001</v>
      </c>
      <c r="D2546">
        <v>0.5296419</v>
      </c>
      <c r="E2546">
        <v>-0.28457992999999998</v>
      </c>
      <c r="F2546">
        <v>-0.22211998999999999</v>
      </c>
      <c r="G2546">
        <v>0.71812529999999997</v>
      </c>
    </row>
    <row r="2547" spans="1:7" x14ac:dyDescent="0.35">
      <c r="A2547" s="1">
        <v>3.8111892010640398E-8</v>
      </c>
      <c r="B2547">
        <v>0.79439709999999997</v>
      </c>
      <c r="C2547">
        <v>0.29080367000000001</v>
      </c>
      <c r="D2547">
        <v>0.52985990000000005</v>
      </c>
      <c r="E2547">
        <v>-0.23704096999999999</v>
      </c>
      <c r="F2547">
        <v>-0.34610087</v>
      </c>
      <c r="G2547">
        <v>0.68814206</v>
      </c>
    </row>
    <row r="2548" spans="1:7" x14ac:dyDescent="0.35">
      <c r="A2548" s="1">
        <v>3.8126717552834298E-8</v>
      </c>
      <c r="B2548">
        <v>0.79423182999999997</v>
      </c>
      <c r="C2548">
        <v>0.29074847999999998</v>
      </c>
      <c r="D2548">
        <v>0.53008752999999997</v>
      </c>
      <c r="E2548">
        <v>-0.18077132000000001</v>
      </c>
      <c r="F2548">
        <v>-0.46238230000000002</v>
      </c>
      <c r="G2548">
        <v>0.63666146999999995</v>
      </c>
    </row>
    <row r="2549" spans="1:7" x14ac:dyDescent="0.35">
      <c r="A2549" s="1">
        <v>3.8141573633770801E-8</v>
      </c>
      <c r="B2549">
        <v>0.79412735000000001</v>
      </c>
      <c r="C2549">
        <v>0.29060005999999999</v>
      </c>
      <c r="D2549">
        <v>0.53030473</v>
      </c>
      <c r="E2549">
        <v>-0.11428407</v>
      </c>
      <c r="F2549">
        <v>-0.56517280000000003</v>
      </c>
      <c r="G2549">
        <v>0.565778</v>
      </c>
    </row>
    <row r="2550" spans="1:7" x14ac:dyDescent="0.35">
      <c r="A2550" s="1">
        <v>3.8156790620588702E-8</v>
      </c>
      <c r="B2550">
        <v>0.79409282999999997</v>
      </c>
      <c r="C2550">
        <v>0.29036033</v>
      </c>
      <c r="D2550">
        <v>0.5304991</v>
      </c>
      <c r="E2550">
        <v>-3.2771177999999998E-2</v>
      </c>
      <c r="F2550">
        <v>-0.65068685999999998</v>
      </c>
      <c r="G2550">
        <v>0.47519082000000001</v>
      </c>
    </row>
    <row r="2551" spans="1:7" x14ac:dyDescent="0.35">
      <c r="A2551" s="1">
        <v>3.8172414546291298E-8</v>
      </c>
      <c r="B2551">
        <v>0.79413820000000002</v>
      </c>
      <c r="C2551">
        <v>0.29003783999999999</v>
      </c>
      <c r="D2551">
        <v>0.53065264000000001</v>
      </c>
      <c r="E2551">
        <v>6.7484364000000005E-2</v>
      </c>
      <c r="F2551">
        <v>-0.70959070000000002</v>
      </c>
      <c r="G2551">
        <v>0.36614712999999999</v>
      </c>
    </row>
    <row r="2552" spans="1:7" x14ac:dyDescent="0.35">
      <c r="A2552" s="1">
        <v>3.8188854003925401E-8</v>
      </c>
      <c r="B2552">
        <v>0.79427356000000005</v>
      </c>
      <c r="C2552">
        <v>0.28964126000000001</v>
      </c>
      <c r="D2552">
        <v>0.53074836999999997</v>
      </c>
      <c r="E2552">
        <v>0.19136510000000001</v>
      </c>
      <c r="F2552">
        <v>-0.72885639999999996</v>
      </c>
      <c r="G2552">
        <v>0.2387869</v>
      </c>
    </row>
    <row r="2553" spans="1:7" x14ac:dyDescent="0.35">
      <c r="A2553" s="1">
        <v>3.82064858960581E-8</v>
      </c>
      <c r="B2553">
        <v>0.79450880000000002</v>
      </c>
      <c r="C2553">
        <v>0.28919213999999999</v>
      </c>
      <c r="D2553">
        <v>0.53076369999999995</v>
      </c>
      <c r="E2553">
        <v>0.33976904000000002</v>
      </c>
      <c r="F2553">
        <v>-0.6865542</v>
      </c>
      <c r="G2553">
        <v>9.6685930000000003E-2</v>
      </c>
    </row>
    <row r="2554" spans="1:7" x14ac:dyDescent="0.35">
      <c r="A2554" s="1">
        <v>3.8222732185805099E-8</v>
      </c>
      <c r="B2554">
        <v>0.79478884000000005</v>
      </c>
      <c r="C2554">
        <v>0.28880243999999999</v>
      </c>
      <c r="D2554">
        <v>0.5306942</v>
      </c>
      <c r="E2554">
        <v>0.47744863999999998</v>
      </c>
      <c r="F2554">
        <v>-0.57843020000000001</v>
      </c>
      <c r="G2554">
        <v>-2.7710967E-2</v>
      </c>
    </row>
    <row r="2555" spans="1:7" x14ac:dyDescent="0.35">
      <c r="A2555" s="1">
        <v>3.8237065464063403E-8</v>
      </c>
      <c r="B2555">
        <v>0.79506319999999997</v>
      </c>
      <c r="C2555">
        <v>0.28851401999999998</v>
      </c>
      <c r="D2555">
        <v>0.53057074999999998</v>
      </c>
      <c r="E2555">
        <v>0.58196769999999998</v>
      </c>
      <c r="F2555">
        <v>-0.4243015</v>
      </c>
      <c r="G2555">
        <v>-0.12117991</v>
      </c>
    </row>
    <row r="2556" spans="1:7" x14ac:dyDescent="0.35">
      <c r="A2556" s="1">
        <v>3.82502422436114E-8</v>
      </c>
      <c r="B2556">
        <v>0.79531574000000005</v>
      </c>
      <c r="C2556">
        <v>0.28831731999999999</v>
      </c>
      <c r="D2556">
        <v>0.53041459999999996</v>
      </c>
      <c r="E2556">
        <v>0.64640920000000002</v>
      </c>
      <c r="F2556">
        <v>-0.2385977</v>
      </c>
      <c r="G2556">
        <v>-0.18469608000000001</v>
      </c>
    </row>
    <row r="2557" spans="1:7" x14ac:dyDescent="0.35">
      <c r="A2557" s="1">
        <v>3.8263123487913198E-8</v>
      </c>
      <c r="B2557">
        <v>0.79554219999999998</v>
      </c>
      <c r="C2557">
        <v>0.28820032000000001</v>
      </c>
      <c r="D2557">
        <v>0.53023319999999996</v>
      </c>
      <c r="E2557">
        <v>0.66465556999999997</v>
      </c>
      <c r="F2557">
        <v>-2.8390266000000001E-2</v>
      </c>
      <c r="G2557">
        <v>-0.21928700000000001</v>
      </c>
    </row>
    <row r="2558" spans="1:7" x14ac:dyDescent="0.35">
      <c r="A2558" s="1">
        <v>3.8276746823559002E-8</v>
      </c>
      <c r="B2558">
        <v>0.79573970000000005</v>
      </c>
      <c r="C2558">
        <v>0.28816012000000002</v>
      </c>
      <c r="D2558">
        <v>0.53002400000000005</v>
      </c>
      <c r="E2558">
        <v>0.62356480000000003</v>
      </c>
      <c r="F2558">
        <v>0.20327329999999999</v>
      </c>
      <c r="G2558">
        <v>-0.22129428000000001</v>
      </c>
    </row>
    <row r="2559" spans="1:7" x14ac:dyDescent="0.35">
      <c r="A2559" s="1">
        <v>3.82894384685446E-8</v>
      </c>
      <c r="B2559">
        <v>0.79587209999999997</v>
      </c>
      <c r="C2559">
        <v>0.28819323000000002</v>
      </c>
      <c r="D2559">
        <v>0.52982629999999997</v>
      </c>
      <c r="E2559">
        <v>0.52646890000000002</v>
      </c>
      <c r="F2559">
        <v>0.40189933999999999</v>
      </c>
      <c r="G2559">
        <v>-0.18876714</v>
      </c>
    </row>
    <row r="2560" spans="1:7" x14ac:dyDescent="0.35">
      <c r="A2560" s="1">
        <v>3.8301045851322598E-8</v>
      </c>
      <c r="B2560">
        <v>0.79594684000000004</v>
      </c>
      <c r="C2560">
        <v>0.28827256000000001</v>
      </c>
      <c r="D2560">
        <v>0.52965379999999995</v>
      </c>
      <c r="E2560">
        <v>0.39593424999999999</v>
      </c>
      <c r="F2560">
        <v>0.54667072999999999</v>
      </c>
      <c r="G2560">
        <v>-0.12997425000000001</v>
      </c>
    </row>
    <row r="2561" spans="1:7" x14ac:dyDescent="0.35">
      <c r="A2561" s="1">
        <v>3.83122088765688E-8</v>
      </c>
      <c r="B2561">
        <v>0.79598194</v>
      </c>
      <c r="C2561">
        <v>0.28838438</v>
      </c>
      <c r="D2561">
        <v>0.52950275000000002</v>
      </c>
      <c r="E2561">
        <v>0.24863505</v>
      </c>
      <c r="F2561">
        <v>0.63838799999999996</v>
      </c>
      <c r="G2561">
        <v>-4.9859202999999998E-2</v>
      </c>
    </row>
    <row r="2562" spans="1:7" x14ac:dyDescent="0.35">
      <c r="A2562" s="1">
        <v>3.8323570950024201E-8</v>
      </c>
      <c r="B2562">
        <v>0.79598880000000005</v>
      </c>
      <c r="C2562">
        <v>0.28852978000000001</v>
      </c>
      <c r="D2562">
        <v>0.52936875999999999</v>
      </c>
      <c r="E2562">
        <v>9.6344040000000006E-2</v>
      </c>
      <c r="F2562">
        <v>0.67926365</v>
      </c>
      <c r="G2562">
        <v>4.9689219999999999E-2</v>
      </c>
    </row>
    <row r="2563" spans="1:7" x14ac:dyDescent="0.35">
      <c r="A2563" s="1">
        <v>3.8335720393882599E-8</v>
      </c>
      <c r="B2563">
        <v>0.79597074000000001</v>
      </c>
      <c r="C2563">
        <v>0.28872059999999999</v>
      </c>
      <c r="D2563">
        <v>0.52925043999999999</v>
      </c>
      <c r="E2563">
        <v>-5.0344779999999999E-2</v>
      </c>
      <c r="F2563">
        <v>0.66973499999999997</v>
      </c>
      <c r="G2563">
        <v>0.16700602000000001</v>
      </c>
    </row>
    <row r="2564" spans="1:7" x14ac:dyDescent="0.35">
      <c r="A2564" s="1">
        <v>3.83489870318591E-8</v>
      </c>
      <c r="B2564">
        <v>0.7959212</v>
      </c>
      <c r="C2564">
        <v>0.28897032</v>
      </c>
      <c r="D2564">
        <v>0.5291536</v>
      </c>
      <c r="E2564">
        <v>-0.17854512</v>
      </c>
      <c r="F2564">
        <v>0.61030315999999996</v>
      </c>
      <c r="G2564">
        <v>0.29603289999999999</v>
      </c>
    </row>
    <row r="2565" spans="1:7" x14ac:dyDescent="0.35">
      <c r="A2565" s="1">
        <v>3.8362048195928698E-8</v>
      </c>
      <c r="B2565">
        <v>0.79583689999999996</v>
      </c>
      <c r="C2565">
        <v>0.28925127</v>
      </c>
      <c r="D2565">
        <v>0.52909539999999999</v>
      </c>
      <c r="E2565">
        <v>-0.26864569999999999</v>
      </c>
      <c r="F2565">
        <v>0.51680709999999996</v>
      </c>
      <c r="G2565">
        <v>0.41390872000000001</v>
      </c>
    </row>
    <row r="2566" spans="1:7" x14ac:dyDescent="0.35">
      <c r="A2566" s="1">
        <v>3.8375922535778403E-8</v>
      </c>
      <c r="B2566">
        <v>0.79570479999999999</v>
      </c>
      <c r="C2566">
        <v>0.28957086999999998</v>
      </c>
      <c r="D2566">
        <v>0.52907850000000001</v>
      </c>
      <c r="E2566">
        <v>-0.3273819</v>
      </c>
      <c r="F2566">
        <v>0.39345467000000001</v>
      </c>
      <c r="G2566">
        <v>0.52171933999999998</v>
      </c>
    </row>
    <row r="2567" spans="1:7" x14ac:dyDescent="0.35">
      <c r="A2567" s="1">
        <v>3.8390197048736802E-8</v>
      </c>
      <c r="B2567">
        <v>0.79552509999999999</v>
      </c>
      <c r="C2567">
        <v>0.28989874999999998</v>
      </c>
      <c r="D2567">
        <v>0.52911240000000004</v>
      </c>
      <c r="E2567">
        <v>-0.35355490000000001</v>
      </c>
      <c r="F2567">
        <v>0.25309932000000002</v>
      </c>
      <c r="G2567">
        <v>0.60926323999999998</v>
      </c>
    </row>
    <row r="2568" spans="1:7" x14ac:dyDescent="0.35">
      <c r="A2568" s="1">
        <v>3.8404493391916102E-8</v>
      </c>
      <c r="B2568">
        <v>0.79530959999999995</v>
      </c>
      <c r="C2568">
        <v>0.29020077</v>
      </c>
      <c r="D2568">
        <v>0.52919762999999997</v>
      </c>
      <c r="E2568">
        <v>-0.35254222000000002</v>
      </c>
      <c r="F2568">
        <v>0.10888384</v>
      </c>
      <c r="G2568">
        <v>0.67089677000000003</v>
      </c>
    </row>
    <row r="2569" spans="1:7" x14ac:dyDescent="0.35">
      <c r="A2569" s="1">
        <v>3.8418825786144998E-8</v>
      </c>
      <c r="B2569">
        <v>0.79507214000000004</v>
      </c>
      <c r="C2569">
        <v>0.29045402999999997</v>
      </c>
      <c r="D2569">
        <v>0.52932953999999999</v>
      </c>
      <c r="E2569">
        <v>-0.33236097999999997</v>
      </c>
      <c r="F2569">
        <v>-3.2794200000000003E-2</v>
      </c>
      <c r="G2569">
        <v>0.70613559999999997</v>
      </c>
    </row>
    <row r="2570" spans="1:7" x14ac:dyDescent="0.35">
      <c r="A2570" s="1">
        <v>3.8433180741630499E-8</v>
      </c>
      <c r="B2570">
        <v>0.79483029999999999</v>
      </c>
      <c r="C2570">
        <v>0.29063934000000002</v>
      </c>
      <c r="D2570">
        <v>0.52949977000000004</v>
      </c>
      <c r="E2570">
        <v>-0.29958891999999998</v>
      </c>
      <c r="F2570">
        <v>-0.1684126</v>
      </c>
      <c r="G2570">
        <v>0.71565710000000005</v>
      </c>
    </row>
    <row r="2571" spans="1:7" x14ac:dyDescent="0.35">
      <c r="A2571" s="1">
        <v>3.8447655439540299E-8</v>
      </c>
      <c r="B2571">
        <v>0.79460160000000002</v>
      </c>
      <c r="C2571">
        <v>0.290744</v>
      </c>
      <c r="D2571">
        <v>0.52969915000000001</v>
      </c>
      <c r="E2571">
        <v>-0.25775092999999999</v>
      </c>
      <c r="F2571">
        <v>-0.29708824</v>
      </c>
      <c r="G2571">
        <v>0.70066655</v>
      </c>
    </row>
    <row r="2572" spans="1:7" x14ac:dyDescent="0.35">
      <c r="A2572" s="1">
        <v>3.8462374514480299E-8</v>
      </c>
      <c r="B2572">
        <v>0.79440372999999997</v>
      </c>
      <c r="C2572">
        <v>0.29075906000000001</v>
      </c>
      <c r="D2572">
        <v>0.52991675999999999</v>
      </c>
      <c r="E2572">
        <v>-0.20721870000000001</v>
      </c>
      <c r="F2572">
        <v>-0.41795257000000002</v>
      </c>
      <c r="G2572">
        <v>0.66192346999999996</v>
      </c>
    </row>
    <row r="2573" spans="1:7" x14ac:dyDescent="0.35">
      <c r="A2573" s="1">
        <v>3.8477375750832899E-8</v>
      </c>
      <c r="B2573">
        <v>0.79425436000000005</v>
      </c>
      <c r="C2573">
        <v>0.29067910000000002</v>
      </c>
      <c r="D2573">
        <v>0.53013854999999999</v>
      </c>
      <c r="E2573">
        <v>-0.14616966000000001</v>
      </c>
      <c r="F2573">
        <v>-0.52794649999999999</v>
      </c>
      <c r="G2573">
        <v>0.60012202999999997</v>
      </c>
    </row>
    <row r="2574" spans="1:7" x14ac:dyDescent="0.35">
      <c r="A2574" s="1">
        <v>3.8492279199779998E-8</v>
      </c>
      <c r="B2574">
        <v>0.79417079999999995</v>
      </c>
      <c r="C2574">
        <v>0.29051011999999998</v>
      </c>
      <c r="D2574">
        <v>0.53034329999999996</v>
      </c>
      <c r="E2574">
        <v>-7.3436349999999997E-2</v>
      </c>
      <c r="F2574">
        <v>-0.61952719999999994</v>
      </c>
      <c r="G2574">
        <v>0.51882410000000001</v>
      </c>
    </row>
    <row r="2575" spans="1:7" x14ac:dyDescent="0.35">
      <c r="A2575" s="1">
        <v>3.8507444430285198E-8</v>
      </c>
      <c r="B2575">
        <v>0.79415964999999999</v>
      </c>
      <c r="C2575">
        <v>0.29025762999999999</v>
      </c>
      <c r="D2575">
        <v>0.53051999999999999</v>
      </c>
      <c r="E2575">
        <v>1.5596136E-2</v>
      </c>
      <c r="F2575">
        <v>-0.68806970000000001</v>
      </c>
      <c r="G2575">
        <v>0.41892064000000001</v>
      </c>
    </row>
    <row r="2576" spans="1:7" x14ac:dyDescent="0.35">
      <c r="A2576" s="1">
        <v>3.8523260029589498E-8</v>
      </c>
      <c r="B2576">
        <v>0.79422957000000005</v>
      </c>
      <c r="C2576">
        <v>0.28992662000000002</v>
      </c>
      <c r="D2576">
        <v>0.53065569999999995</v>
      </c>
      <c r="E2576">
        <v>0.12598400000000001</v>
      </c>
      <c r="F2576">
        <v>-0.72401409999999999</v>
      </c>
      <c r="G2576">
        <v>0.30097394999999999</v>
      </c>
    </row>
    <row r="2577" spans="1:7" x14ac:dyDescent="0.35">
      <c r="A2577" s="1">
        <v>3.8540081021507903E-8</v>
      </c>
      <c r="B2577">
        <v>0.79439090000000001</v>
      </c>
      <c r="C2577">
        <v>0.28952822</v>
      </c>
      <c r="D2577">
        <v>0.53073179999999998</v>
      </c>
      <c r="E2577">
        <v>0.26051024</v>
      </c>
      <c r="F2577">
        <v>-0.71033610000000003</v>
      </c>
      <c r="G2577">
        <v>0.16748652999999999</v>
      </c>
    </row>
    <row r="2578" spans="1:7" x14ac:dyDescent="0.35">
      <c r="A2578" s="1">
        <v>3.8555535155607402E-8</v>
      </c>
      <c r="B2578">
        <v>0.79460609999999998</v>
      </c>
      <c r="C2578">
        <v>0.28915402000000001</v>
      </c>
      <c r="D2578">
        <v>0.53073170000000003</v>
      </c>
      <c r="E2578">
        <v>0.39089462000000003</v>
      </c>
      <c r="F2578">
        <v>-0.63990325000000003</v>
      </c>
      <c r="G2578">
        <v>4.622826E-2</v>
      </c>
    </row>
    <row r="2579" spans="1:7" x14ac:dyDescent="0.35">
      <c r="A2579" s="1">
        <v>3.85701540126658E-8</v>
      </c>
      <c r="B2579">
        <v>0.79485079999999997</v>
      </c>
      <c r="C2579">
        <v>0.288825</v>
      </c>
      <c r="D2579">
        <v>0.53066800000000003</v>
      </c>
      <c r="E2579">
        <v>0.50550114999999995</v>
      </c>
      <c r="F2579">
        <v>-0.51651789999999997</v>
      </c>
      <c r="G2579">
        <v>-5.8055528000000002E-2</v>
      </c>
    </row>
    <row r="2580" spans="1:7" x14ac:dyDescent="0.35">
      <c r="A2580" s="1">
        <v>3.8584281028116303E-8</v>
      </c>
      <c r="B2580">
        <v>0.79510389999999997</v>
      </c>
      <c r="C2580">
        <v>0.2885567</v>
      </c>
      <c r="D2580">
        <v>0.5305512</v>
      </c>
      <c r="E2580">
        <v>0.59015229999999996</v>
      </c>
      <c r="F2580">
        <v>-0.34677508000000001</v>
      </c>
      <c r="G2580">
        <v>-0.13979962000000001</v>
      </c>
    </row>
    <row r="2581" spans="1:7" x14ac:dyDescent="0.35">
      <c r="A2581" s="1">
        <v>3.8597514512055898E-8</v>
      </c>
      <c r="B2581">
        <v>0.79533589999999998</v>
      </c>
      <c r="C2581">
        <v>0.28836709999999999</v>
      </c>
      <c r="D2581">
        <v>0.53040010000000004</v>
      </c>
      <c r="E2581">
        <v>0.63020799999999999</v>
      </c>
      <c r="F2581">
        <v>-0.15277138000000001</v>
      </c>
      <c r="G2581">
        <v>-0.19085647</v>
      </c>
    </row>
    <row r="2582" spans="1:7" x14ac:dyDescent="0.35">
      <c r="A2582" s="1">
        <v>3.8609874802341999E-8</v>
      </c>
      <c r="B2582">
        <v>0.79553324000000003</v>
      </c>
      <c r="C2582">
        <v>0.28825212</v>
      </c>
      <c r="D2582">
        <v>0.53023240000000005</v>
      </c>
      <c r="E2582">
        <v>0.62360775000000002</v>
      </c>
      <c r="F2582">
        <v>4.3716489999999997E-2</v>
      </c>
      <c r="G2582">
        <v>-0.20992917</v>
      </c>
    </row>
    <row r="2583" spans="1:7" x14ac:dyDescent="0.35">
      <c r="A2583" s="1">
        <v>3.8621915729684503E-8</v>
      </c>
      <c r="B2583">
        <v>0.79569805000000005</v>
      </c>
      <c r="C2583">
        <v>0.28820030000000002</v>
      </c>
      <c r="D2583">
        <v>0.53005449999999998</v>
      </c>
      <c r="E2583">
        <v>0.57348584999999996</v>
      </c>
      <c r="F2583">
        <v>0.23189061999999999</v>
      </c>
      <c r="G2583">
        <v>-0.19857981999999999</v>
      </c>
    </row>
    <row r="2584" spans="1:7" x14ac:dyDescent="0.35">
      <c r="A2584" s="1">
        <v>3.8634135614865498E-8</v>
      </c>
      <c r="B2584">
        <v>0.79583179999999998</v>
      </c>
      <c r="C2584">
        <v>0.28820760000000001</v>
      </c>
      <c r="D2584">
        <v>0.52986920000000004</v>
      </c>
      <c r="E2584">
        <v>0.48195618000000001</v>
      </c>
      <c r="F2584">
        <v>0.40200043000000002</v>
      </c>
      <c r="G2584">
        <v>-0.15680277000000001</v>
      </c>
    </row>
    <row r="2585" spans="1:7" x14ac:dyDescent="0.35">
      <c r="A2585" s="1">
        <v>3.8646777132226998E-8</v>
      </c>
      <c r="B2585">
        <v>0.79593119999999995</v>
      </c>
      <c r="C2585">
        <v>0.28827575</v>
      </c>
      <c r="D2585">
        <v>0.5296824</v>
      </c>
      <c r="E2585">
        <v>0.35315856000000001</v>
      </c>
      <c r="F2585">
        <v>0.53963214000000004</v>
      </c>
      <c r="G2585">
        <v>-8.4703509999999996E-2</v>
      </c>
    </row>
    <row r="2586" spans="1:7" x14ac:dyDescent="0.35">
      <c r="A2586" s="1">
        <v>3.8659198374743197E-8</v>
      </c>
      <c r="B2586">
        <v>0.79598820000000003</v>
      </c>
      <c r="C2586">
        <v>0.28839764000000001</v>
      </c>
      <c r="D2586">
        <v>0.52951276000000003</v>
      </c>
      <c r="E2586">
        <v>0.20589020999999999</v>
      </c>
      <c r="F2586">
        <v>0.62476562999999996</v>
      </c>
      <c r="G2586">
        <v>9.3313900000000002E-3</v>
      </c>
    </row>
    <row r="2587" spans="1:7" x14ac:dyDescent="0.35">
      <c r="A2587" s="1">
        <v>3.8672215871236103E-8</v>
      </c>
      <c r="B2587">
        <v>0.79600490000000002</v>
      </c>
      <c r="C2587">
        <v>0.28857624999999998</v>
      </c>
      <c r="D2587">
        <v>0.52935880000000002</v>
      </c>
      <c r="E2587">
        <v>4.7503694999999999E-2</v>
      </c>
      <c r="F2587">
        <v>0.65376663000000002</v>
      </c>
      <c r="G2587">
        <v>0.12488978000000001</v>
      </c>
    </row>
    <row r="2588" spans="1:7" x14ac:dyDescent="0.35">
      <c r="A2588" s="1">
        <v>3.86845058458011E-8</v>
      </c>
      <c r="B2588">
        <v>0.79598270000000004</v>
      </c>
      <c r="C2588">
        <v>0.28878503999999999</v>
      </c>
      <c r="D2588">
        <v>0.52924203999999997</v>
      </c>
      <c r="E2588">
        <v>-8.7915439999999997E-2</v>
      </c>
      <c r="F2588">
        <v>0.62614119999999995</v>
      </c>
      <c r="G2588">
        <v>0.24130535</v>
      </c>
    </row>
    <row r="2589" spans="1:7" x14ac:dyDescent="0.35">
      <c r="A2589" s="1">
        <v>3.8696531760698001E-8</v>
      </c>
      <c r="B2589">
        <v>0.79592750000000001</v>
      </c>
      <c r="C2589">
        <v>0.28902063</v>
      </c>
      <c r="D2589">
        <v>0.52915864999999995</v>
      </c>
      <c r="E2589">
        <v>-0.19378155</v>
      </c>
      <c r="F2589">
        <v>0.55634510000000004</v>
      </c>
      <c r="G2589">
        <v>0.35339493</v>
      </c>
    </row>
    <row r="2590" spans="1:7" x14ac:dyDescent="0.35">
      <c r="A2590" s="1">
        <v>3.8708954702374898E-8</v>
      </c>
      <c r="B2590">
        <v>0.79583645000000003</v>
      </c>
      <c r="C2590">
        <v>0.28928812999999998</v>
      </c>
      <c r="D2590">
        <v>0.52910760000000001</v>
      </c>
      <c r="E2590">
        <v>-0.26880080000000001</v>
      </c>
      <c r="F2590">
        <v>0.45344314000000002</v>
      </c>
      <c r="G2590">
        <v>0.45927119999999999</v>
      </c>
    </row>
    <row r="2591" spans="1:7" x14ac:dyDescent="0.35">
      <c r="A2591" s="1">
        <v>3.8722410245902498E-8</v>
      </c>
      <c r="B2591">
        <v>0.79569920000000005</v>
      </c>
      <c r="C2591">
        <v>0.28959212000000001</v>
      </c>
      <c r="D2591">
        <v>0.52909510000000004</v>
      </c>
      <c r="E2591">
        <v>-0.31144470000000002</v>
      </c>
      <c r="F2591">
        <v>0.32273823000000001</v>
      </c>
      <c r="G2591">
        <v>0.55566800000000005</v>
      </c>
    </row>
    <row r="2592" spans="1:7" x14ac:dyDescent="0.35">
      <c r="A2592" s="1">
        <v>3.8736922834747502E-8</v>
      </c>
      <c r="B2592">
        <v>0.79550993000000003</v>
      </c>
      <c r="C2592">
        <v>0.28991519999999998</v>
      </c>
      <c r="D2592">
        <v>0.52913314</v>
      </c>
      <c r="E2592">
        <v>-0.32064052999999998</v>
      </c>
      <c r="F2592">
        <v>0.17448912999999999</v>
      </c>
      <c r="G2592">
        <v>0.63363146999999997</v>
      </c>
    </row>
    <row r="2593" spans="1:7" x14ac:dyDescent="0.35">
      <c r="A2593" s="1">
        <v>3.8751145617981299E-8</v>
      </c>
      <c r="B2593">
        <v>0.79529256000000004</v>
      </c>
      <c r="C2593">
        <v>0.29020306000000001</v>
      </c>
      <c r="D2593">
        <v>0.52922089999999999</v>
      </c>
      <c r="E2593">
        <v>-0.30372884999999999</v>
      </c>
      <c r="F2593">
        <v>3.1350360000000001E-2</v>
      </c>
      <c r="G2593">
        <v>0.68242705000000004</v>
      </c>
    </row>
    <row r="2594" spans="1:7" x14ac:dyDescent="0.35">
      <c r="A2594" s="1">
        <v>3.8765345321778001E-8</v>
      </c>
      <c r="B2594">
        <v>0.79505890000000001</v>
      </c>
      <c r="C2594">
        <v>0.29044029999999998</v>
      </c>
      <c r="D2594">
        <v>0.52935374000000002</v>
      </c>
      <c r="E2594">
        <v>-0.27093055999999999</v>
      </c>
      <c r="F2594">
        <v>-0.105026886</v>
      </c>
      <c r="G2594">
        <v>0.70466834</v>
      </c>
    </row>
    <row r="2595" spans="1:7" x14ac:dyDescent="0.35">
      <c r="A2595" s="1">
        <v>3.8779541635184101E-8</v>
      </c>
      <c r="B2595">
        <v>0.79482644999999996</v>
      </c>
      <c r="C2595">
        <v>0.29061072999999998</v>
      </c>
      <c r="D2595">
        <v>0.52952343000000002</v>
      </c>
      <c r="E2595">
        <v>-0.22855774000000001</v>
      </c>
      <c r="F2595">
        <v>-0.23312620000000001</v>
      </c>
      <c r="G2595">
        <v>0.70214653000000005</v>
      </c>
    </row>
    <row r="2596" spans="1:7" x14ac:dyDescent="0.35">
      <c r="A2596" s="1">
        <v>3.8793785501130001E-8</v>
      </c>
      <c r="B2596">
        <v>0.79461230000000005</v>
      </c>
      <c r="C2596">
        <v>0.29070364999999998</v>
      </c>
      <c r="D2596">
        <v>0.52971964999999999</v>
      </c>
      <c r="E2596">
        <v>-0.17936334000000001</v>
      </c>
      <c r="F2596">
        <v>-0.35217546999999999</v>
      </c>
      <c r="G2596">
        <v>0.67653359999999996</v>
      </c>
    </row>
    <row r="2597" spans="1:7" x14ac:dyDescent="0.35">
      <c r="A2597" s="1">
        <v>3.8808400389114198E-8</v>
      </c>
      <c r="B2597">
        <v>0.7944291</v>
      </c>
      <c r="C2597">
        <v>0.29071205999999999</v>
      </c>
      <c r="D2597">
        <v>0.52993416999999998</v>
      </c>
      <c r="E2597">
        <v>-0.12219221</v>
      </c>
      <c r="F2597">
        <v>-0.46234244000000002</v>
      </c>
      <c r="G2597">
        <v>0.62798880000000001</v>
      </c>
    </row>
    <row r="2598" spans="1:7" x14ac:dyDescent="0.35">
      <c r="A2598" s="1">
        <v>3.8823211597118703E-8</v>
      </c>
      <c r="B2598">
        <v>0.79429590000000005</v>
      </c>
      <c r="C2598">
        <v>0.29063064</v>
      </c>
      <c r="D2598">
        <v>0.5301496</v>
      </c>
      <c r="E2598">
        <v>-5.5741690000000003E-2</v>
      </c>
      <c r="F2598">
        <v>-0.55771519999999997</v>
      </c>
      <c r="G2598">
        <v>0.55776453000000004</v>
      </c>
    </row>
    <row r="2599" spans="1:7" x14ac:dyDescent="0.35">
      <c r="A2599" s="1">
        <v>3.88382168714265E-8</v>
      </c>
      <c r="B2599">
        <v>0.79422534</v>
      </c>
      <c r="C2599">
        <v>0.29046157</v>
      </c>
      <c r="D2599">
        <v>0.53034985000000001</v>
      </c>
      <c r="E2599">
        <v>2.2587731E-2</v>
      </c>
      <c r="F2599">
        <v>-0.63165939999999998</v>
      </c>
      <c r="G2599">
        <v>0.46783520000000001</v>
      </c>
    </row>
    <row r="2600" spans="1:7" x14ac:dyDescent="0.35">
      <c r="A2600" s="1">
        <v>3.8853622591039299E-8</v>
      </c>
      <c r="B2600">
        <v>0.7942264</v>
      </c>
      <c r="C2600">
        <v>0.29020943999999999</v>
      </c>
      <c r="D2600">
        <v>0.53052080000000001</v>
      </c>
      <c r="E2600">
        <v>0.11603247999999999</v>
      </c>
      <c r="F2600">
        <v>-0.67595815999999997</v>
      </c>
      <c r="G2600">
        <v>0.36039385000000002</v>
      </c>
    </row>
    <row r="2601" spans="1:7" x14ac:dyDescent="0.35">
      <c r="A2601" s="1">
        <v>3.88695290841561E-8</v>
      </c>
      <c r="B2601">
        <v>0.79430663999999995</v>
      </c>
      <c r="C2601">
        <v>0.28988494999999997</v>
      </c>
      <c r="D2601">
        <v>0.53064619999999996</v>
      </c>
      <c r="E2601">
        <v>0.22527517</v>
      </c>
      <c r="F2601">
        <v>-0.67926127000000003</v>
      </c>
      <c r="G2601">
        <v>0.24074446999999999</v>
      </c>
    </row>
    <row r="2602" spans="1:7" x14ac:dyDescent="0.35">
      <c r="A2602" s="1">
        <v>3.8885076681027001E-8</v>
      </c>
      <c r="B2602">
        <v>0.79445699999999997</v>
      </c>
      <c r="C2602">
        <v>0.28953015999999998</v>
      </c>
      <c r="D2602">
        <v>0.53070854999999995</v>
      </c>
      <c r="E2602">
        <v>0.33951193000000002</v>
      </c>
      <c r="F2602">
        <v>-0.6336927</v>
      </c>
      <c r="G2602">
        <v>0.12479073</v>
      </c>
    </row>
    <row r="2603" spans="1:7" x14ac:dyDescent="0.35">
      <c r="A2603" s="1">
        <v>3.8899669179440497E-8</v>
      </c>
      <c r="B2603">
        <v>0.79465264000000002</v>
      </c>
      <c r="C2603">
        <v>0.28919040000000001</v>
      </c>
      <c r="D2603">
        <v>0.53070795999999998</v>
      </c>
      <c r="E2603">
        <v>0.44487875999999998</v>
      </c>
      <c r="F2603">
        <v>-0.54360710000000001</v>
      </c>
      <c r="G2603">
        <v>2.6173603E-2</v>
      </c>
    </row>
    <row r="2604" spans="1:7" x14ac:dyDescent="0.35">
      <c r="A2604" s="1">
        <v>3.8913710215250197E-8</v>
      </c>
      <c r="B2604">
        <v>0.79487649999999999</v>
      </c>
      <c r="C2604">
        <v>0.28888413000000002</v>
      </c>
      <c r="D2604">
        <v>0.53065229999999997</v>
      </c>
      <c r="E2604">
        <v>0.53336119999999998</v>
      </c>
      <c r="F2604">
        <v>-0.41409230000000002</v>
      </c>
      <c r="G2604">
        <v>-5.1838897000000002E-2</v>
      </c>
    </row>
    <row r="2605" spans="1:7" x14ac:dyDescent="0.35">
      <c r="A2605" s="1">
        <v>3.8927394114211099E-8</v>
      </c>
      <c r="B2605">
        <v>0.79511076000000003</v>
      </c>
      <c r="C2605">
        <v>0.28862903000000001</v>
      </c>
      <c r="D2605">
        <v>0.53054893000000003</v>
      </c>
      <c r="E2605">
        <v>0.59444220000000003</v>
      </c>
      <c r="F2605">
        <v>-0.2520868</v>
      </c>
      <c r="G2605">
        <v>-0.10650232</v>
      </c>
    </row>
    <row r="2606" spans="1:7" x14ac:dyDescent="0.35">
      <c r="A2606" s="1">
        <v>3.8940069120273301E-8</v>
      </c>
      <c r="B2606">
        <v>0.79532415000000001</v>
      </c>
      <c r="C2606">
        <v>0.28844744</v>
      </c>
      <c r="D2606">
        <v>0.53041559999999999</v>
      </c>
      <c r="E2606">
        <v>0.61729520000000004</v>
      </c>
      <c r="F2606">
        <v>-7.9297930000000003E-2</v>
      </c>
      <c r="G2606">
        <v>-0.13499105</v>
      </c>
    </row>
    <row r="2607" spans="1:7" x14ac:dyDescent="0.35">
      <c r="A2607" s="1">
        <v>3.8952531254057498E-8</v>
      </c>
      <c r="B2607">
        <v>0.79551506000000005</v>
      </c>
      <c r="C2607">
        <v>0.28832903999999998</v>
      </c>
      <c r="D2607">
        <v>0.53025730000000004</v>
      </c>
      <c r="E2607">
        <v>0.59993059999999998</v>
      </c>
      <c r="F2607">
        <v>9.9094175000000007E-2</v>
      </c>
      <c r="G2607">
        <v>-0.14025113</v>
      </c>
    </row>
    <row r="2608" spans="1:7" x14ac:dyDescent="0.35">
      <c r="A2608" s="1">
        <v>3.8965665223352499E-8</v>
      </c>
      <c r="B2608">
        <v>0.79568249999999996</v>
      </c>
      <c r="C2608">
        <v>0.28827116000000003</v>
      </c>
      <c r="D2608">
        <v>0.53007214999999996</v>
      </c>
      <c r="E2608">
        <v>0.53581889999999999</v>
      </c>
      <c r="F2608">
        <v>0.27877735999999997</v>
      </c>
      <c r="G2608">
        <v>-0.12017654</v>
      </c>
    </row>
    <row r="2609" spans="1:7" x14ac:dyDescent="0.35">
      <c r="A2609" s="1">
        <v>3.8978105195544098E-8</v>
      </c>
      <c r="B2609">
        <v>0.79580240000000002</v>
      </c>
      <c r="C2609">
        <v>0.28827663999999997</v>
      </c>
      <c r="D2609">
        <v>0.529891</v>
      </c>
      <c r="E2609">
        <v>0.43608242000000003</v>
      </c>
      <c r="F2609">
        <v>0.42366894999999999</v>
      </c>
      <c r="G2609">
        <v>-7.6484925999999995E-2</v>
      </c>
    </row>
    <row r="2610" spans="1:7" x14ac:dyDescent="0.35">
      <c r="A2610" s="1">
        <v>3.8989701427237702E-8</v>
      </c>
      <c r="B2610">
        <v>0.79587989999999997</v>
      </c>
      <c r="C2610">
        <v>0.28832950000000002</v>
      </c>
      <c r="D2610">
        <v>0.52972733999999999</v>
      </c>
      <c r="E2610">
        <v>0.31896138000000002</v>
      </c>
      <c r="F2610">
        <v>0.52363099999999996</v>
      </c>
      <c r="G2610">
        <v>-1.4881656E-2</v>
      </c>
    </row>
    <row r="2611" spans="1:7" x14ac:dyDescent="0.35">
      <c r="A2611" s="1">
        <v>3.90011356086047E-8</v>
      </c>
      <c r="B2611">
        <v>0.79592660000000004</v>
      </c>
      <c r="C2611">
        <v>0.28842246999999999</v>
      </c>
      <c r="D2611">
        <v>0.52957814999999997</v>
      </c>
      <c r="E2611">
        <v>0.19355026</v>
      </c>
      <c r="F2611">
        <v>0.581762</v>
      </c>
      <c r="G2611">
        <v>6.2798049999999994E-2</v>
      </c>
    </row>
    <row r="2612" spans="1:7" x14ac:dyDescent="0.35">
      <c r="A2612" s="1">
        <v>3.9012962639698698E-8</v>
      </c>
      <c r="B2612">
        <v>0.79594730000000002</v>
      </c>
      <c r="C2612">
        <v>0.28855829999999999</v>
      </c>
      <c r="D2612">
        <v>0.52944195000000005</v>
      </c>
      <c r="E2612">
        <v>6.6896650000000002E-2</v>
      </c>
      <c r="F2612">
        <v>0.59805006000000005</v>
      </c>
      <c r="G2612">
        <v>0.15534353000000001</v>
      </c>
    </row>
    <row r="2613" spans="1:7" x14ac:dyDescent="0.35">
      <c r="A2613" s="1">
        <v>3.9025718203832699E-8</v>
      </c>
      <c r="B2613">
        <v>0.79593939999999996</v>
      </c>
      <c r="C2613">
        <v>0.28874676999999999</v>
      </c>
      <c r="D2613">
        <v>0.52931989999999995</v>
      </c>
      <c r="E2613">
        <v>-5.3993094999999998E-2</v>
      </c>
      <c r="F2613">
        <v>0.56970089999999995</v>
      </c>
      <c r="G2613">
        <v>0.26070026000000002</v>
      </c>
    </row>
    <row r="2614" spans="1:7" x14ac:dyDescent="0.35">
      <c r="A2614" s="1">
        <v>3.9039222801706098E-8</v>
      </c>
      <c r="B2614">
        <v>0.79589489999999996</v>
      </c>
      <c r="C2614">
        <v>0.28898716000000002</v>
      </c>
      <c r="D2614">
        <v>0.52922296999999996</v>
      </c>
      <c r="E2614">
        <v>-0.15534539999999999</v>
      </c>
      <c r="F2614">
        <v>0.49693470000000001</v>
      </c>
      <c r="G2614">
        <v>0.36877722000000002</v>
      </c>
    </row>
    <row r="2615" spans="1:7" x14ac:dyDescent="0.35">
      <c r="A2615" s="1">
        <v>3.90533675609497E-8</v>
      </c>
      <c r="B2615">
        <v>0.79580635</v>
      </c>
      <c r="C2615">
        <v>0.28927160000000002</v>
      </c>
      <c r="D2615">
        <v>0.52916180000000002</v>
      </c>
      <c r="E2615">
        <v>-0.22751099</v>
      </c>
      <c r="F2615">
        <v>0.38680344999999999</v>
      </c>
      <c r="G2615">
        <v>0.46914697</v>
      </c>
    </row>
    <row r="2616" spans="1:7" x14ac:dyDescent="0.35">
      <c r="A2616" s="1">
        <v>3.9067691516295202E-8</v>
      </c>
      <c r="B2616">
        <v>0.79567330000000003</v>
      </c>
      <c r="C2616">
        <v>0.28957546000000001</v>
      </c>
      <c r="D2616">
        <v>0.52914583999999998</v>
      </c>
      <c r="E2616">
        <v>-0.2655093</v>
      </c>
      <c r="F2616">
        <v>0.25486708000000002</v>
      </c>
      <c r="G2616">
        <v>0.55092865000000002</v>
      </c>
    </row>
    <row r="2617" spans="1:7" x14ac:dyDescent="0.35">
      <c r="A2617" s="1">
        <v>3.9081795996643003E-8</v>
      </c>
      <c r="B2617">
        <v>0.79550430000000005</v>
      </c>
      <c r="C2617">
        <v>0.2898694</v>
      </c>
      <c r="D2617">
        <v>0.52917689999999995</v>
      </c>
      <c r="E2617">
        <v>-0.27331625999999998</v>
      </c>
      <c r="F2617">
        <v>0.11782919</v>
      </c>
      <c r="G2617">
        <v>0.60853729999999995</v>
      </c>
    </row>
    <row r="2618" spans="1:7" x14ac:dyDescent="0.35">
      <c r="A2618" s="1">
        <v>3.9096247495758601E-8</v>
      </c>
      <c r="B2618">
        <v>0.79530184999999998</v>
      </c>
      <c r="C2618">
        <v>0.29014266</v>
      </c>
      <c r="D2618">
        <v>0.52925544999999996</v>
      </c>
      <c r="E2618">
        <v>-0.25831077000000002</v>
      </c>
      <c r="F2618">
        <v>-2.0727216999999999E-2</v>
      </c>
      <c r="G2618">
        <v>0.64304583999999998</v>
      </c>
    </row>
    <row r="2619" spans="1:7" x14ac:dyDescent="0.35">
      <c r="A2619" s="1">
        <v>3.9110691176727299E-8</v>
      </c>
      <c r="B2619">
        <v>0.79508436000000005</v>
      </c>
      <c r="C2619">
        <v>0.29036683000000002</v>
      </c>
      <c r="D2619">
        <v>0.52937639999999997</v>
      </c>
      <c r="E2619">
        <v>-0.22703983999999999</v>
      </c>
      <c r="F2619">
        <v>-0.15235984</v>
      </c>
      <c r="G2619">
        <v>0.65351349999999997</v>
      </c>
    </row>
    <row r="2620" spans="1:7" x14ac:dyDescent="0.35">
      <c r="A2620" s="1">
        <v>3.91249744363252E-8</v>
      </c>
      <c r="B2620">
        <v>0.79487205000000005</v>
      </c>
      <c r="C2620">
        <v>0.29052420000000001</v>
      </c>
      <c r="D2620">
        <v>0.52953004999999997</v>
      </c>
      <c r="E2620">
        <v>-0.18459824</v>
      </c>
      <c r="F2620">
        <v>-0.27350843000000002</v>
      </c>
      <c r="G2620">
        <v>0.64181140000000003</v>
      </c>
    </row>
    <row r="2621" spans="1:7" x14ac:dyDescent="0.35">
      <c r="A2621" s="1">
        <v>3.9139482157348498E-8</v>
      </c>
      <c r="B2621">
        <v>0.79467770000000004</v>
      </c>
      <c r="C2621">
        <v>0.29060809999999998</v>
      </c>
      <c r="D2621">
        <v>0.52971053000000001</v>
      </c>
      <c r="E2621">
        <v>-0.13154975999999999</v>
      </c>
      <c r="F2621">
        <v>-0.38575920000000002</v>
      </c>
      <c r="G2621">
        <v>0.60927606000000001</v>
      </c>
    </row>
    <row r="2622" spans="1:7" x14ac:dyDescent="0.35">
      <c r="A2622" s="1">
        <v>3.9154201953639299E-8</v>
      </c>
      <c r="B2622">
        <v>0.79451965999999996</v>
      </c>
      <c r="C2622">
        <v>0.29061025000000001</v>
      </c>
      <c r="D2622">
        <v>0.52990599999999999</v>
      </c>
      <c r="E2622">
        <v>-6.7181989999999997E-2</v>
      </c>
      <c r="F2622">
        <v>-0.4860582</v>
      </c>
      <c r="G2622">
        <v>0.55682600000000004</v>
      </c>
    </row>
    <row r="2623" spans="1:7" x14ac:dyDescent="0.35">
      <c r="A2623" s="1">
        <v>3.9169252173840899E-8</v>
      </c>
      <c r="B2623">
        <v>0.79441375000000003</v>
      </c>
      <c r="C2623">
        <v>0.2905276</v>
      </c>
      <c r="D2623">
        <v>0.53010404</v>
      </c>
      <c r="E2623">
        <v>1.0974243E-2</v>
      </c>
      <c r="F2623">
        <v>-0.57001734000000004</v>
      </c>
      <c r="G2623">
        <v>0.48494930000000003</v>
      </c>
    </row>
    <row r="2624" spans="1:7" x14ac:dyDescent="0.35">
      <c r="A2624" s="1">
        <v>3.9184426930127202E-8</v>
      </c>
      <c r="B2624">
        <v>0.79437345000000004</v>
      </c>
      <c r="C2624">
        <v>0.29036558000000001</v>
      </c>
      <c r="D2624">
        <v>0.5302867</v>
      </c>
      <c r="E2624">
        <v>0.103380896</v>
      </c>
      <c r="F2624">
        <v>-0.62871429999999995</v>
      </c>
      <c r="G2624">
        <v>0.39633964999999999</v>
      </c>
    </row>
    <row r="2625" spans="1:7" x14ac:dyDescent="0.35">
      <c r="A2625" s="1">
        <v>3.9200063585117102E-8</v>
      </c>
      <c r="B2625">
        <v>0.79440480000000002</v>
      </c>
      <c r="C2625">
        <v>0.29013141999999997</v>
      </c>
      <c r="D2625">
        <v>0.53044164000000005</v>
      </c>
      <c r="E2625">
        <v>0.2115764</v>
      </c>
      <c r="F2625">
        <v>-0.65238094000000002</v>
      </c>
      <c r="G2625">
        <v>0.29198760000000001</v>
      </c>
    </row>
    <row r="2626" spans="1:7" x14ac:dyDescent="0.35">
      <c r="A2626" s="1">
        <v>3.9215244370402501E-8</v>
      </c>
      <c r="B2626">
        <v>0.79450149999999997</v>
      </c>
      <c r="C2626">
        <v>0.28985931999999998</v>
      </c>
      <c r="D2626">
        <v>0.53054769999999996</v>
      </c>
      <c r="E2626">
        <v>0.32380036000000001</v>
      </c>
      <c r="F2626">
        <v>-0.62978469999999998</v>
      </c>
      <c r="G2626">
        <v>0.18357639000000001</v>
      </c>
    </row>
    <row r="2627" spans="1:7" x14ac:dyDescent="0.35">
      <c r="A2627" s="1">
        <v>3.9229414078863697E-8</v>
      </c>
      <c r="B2627">
        <v>0.79463980000000001</v>
      </c>
      <c r="C2627">
        <v>0.28958636999999998</v>
      </c>
      <c r="D2627">
        <v>0.53059953000000004</v>
      </c>
      <c r="E2627">
        <v>0.42564484000000002</v>
      </c>
      <c r="F2627">
        <v>-0.56167524999999996</v>
      </c>
      <c r="G2627">
        <v>8.2580570000000006E-2</v>
      </c>
    </row>
    <row r="2628" spans="1:7" x14ac:dyDescent="0.35">
      <c r="A2628" s="1">
        <v>3.9243123665474002E-8</v>
      </c>
      <c r="B2628">
        <v>0.79480390000000001</v>
      </c>
      <c r="C2628">
        <v>0.28932353999999999</v>
      </c>
      <c r="D2628">
        <v>0.53060304999999997</v>
      </c>
      <c r="E2628">
        <v>0.50978270000000003</v>
      </c>
      <c r="F2628">
        <v>-0.45123862999999997</v>
      </c>
      <c r="G2628">
        <v>-8.0338195000000008E-3</v>
      </c>
    </row>
    <row r="2629" spans="1:7" x14ac:dyDescent="0.35">
      <c r="A2629" s="1">
        <v>3.9256746178973698E-8</v>
      </c>
      <c r="B2629">
        <v>0.79498093999999997</v>
      </c>
      <c r="C2629">
        <v>0.28907937</v>
      </c>
      <c r="D2629">
        <v>0.53056119999999996</v>
      </c>
      <c r="E2629">
        <v>0.56708080000000005</v>
      </c>
      <c r="F2629">
        <v>-0.30275679999999999</v>
      </c>
      <c r="G2629">
        <v>-8.3817749999999996E-2</v>
      </c>
    </row>
    <row r="2630" spans="1:7" x14ac:dyDescent="0.35">
      <c r="A2630" s="1">
        <v>3.9269964769660599E-8</v>
      </c>
      <c r="B2630">
        <v>0.79515270000000005</v>
      </c>
      <c r="C2630">
        <v>0.28887045</v>
      </c>
      <c r="D2630">
        <v>0.53048130000000004</v>
      </c>
      <c r="E2630">
        <v>0.58787847000000004</v>
      </c>
      <c r="F2630">
        <v>-0.13191794000000001</v>
      </c>
      <c r="G2630">
        <v>-0.13634187</v>
      </c>
    </row>
    <row r="2631" spans="1:7" x14ac:dyDescent="0.35">
      <c r="A2631" s="1">
        <v>3.9282274972060101E-8</v>
      </c>
      <c r="B2631">
        <v>0.79530405999999998</v>
      </c>
      <c r="C2631">
        <v>0.28870815</v>
      </c>
      <c r="D2631">
        <v>0.53037820000000002</v>
      </c>
      <c r="E2631">
        <v>0.57196754000000005</v>
      </c>
      <c r="F2631">
        <v>3.8070409999999999E-2</v>
      </c>
      <c r="G2631">
        <v>-0.16047272000000001</v>
      </c>
    </row>
    <row r="2632" spans="1:7" x14ac:dyDescent="0.35">
      <c r="A2632" s="1">
        <v>3.92942504582106E-8</v>
      </c>
      <c r="B2632">
        <v>0.79543900000000001</v>
      </c>
      <c r="C2632">
        <v>0.28858519999999999</v>
      </c>
      <c r="D2632">
        <v>0.53025794000000004</v>
      </c>
      <c r="E2632">
        <v>0.52455989999999997</v>
      </c>
      <c r="F2632">
        <v>0.20053860000000001</v>
      </c>
      <c r="G2632">
        <v>-0.15720724999999999</v>
      </c>
    </row>
    <row r="2633" spans="1:7" x14ac:dyDescent="0.35">
      <c r="A2633" s="1">
        <v>3.9306521838643098E-8</v>
      </c>
      <c r="B2633">
        <v>0.79556316000000005</v>
      </c>
      <c r="C2633">
        <v>0.28850029999999999</v>
      </c>
      <c r="D2633">
        <v>0.53012049999999999</v>
      </c>
      <c r="E2633">
        <v>0.44786817000000001</v>
      </c>
      <c r="F2633">
        <v>0.3523888</v>
      </c>
      <c r="G2633">
        <v>-0.12589806000000001</v>
      </c>
    </row>
    <row r="2634" spans="1:7" x14ac:dyDescent="0.35">
      <c r="A2634" s="1">
        <v>3.9319856393088897E-8</v>
      </c>
      <c r="B2634">
        <v>0.79567885000000005</v>
      </c>
      <c r="C2634">
        <v>0.28846273</v>
      </c>
      <c r="D2634">
        <v>0.52996135</v>
      </c>
      <c r="E2634">
        <v>0.33881336000000001</v>
      </c>
      <c r="F2634">
        <v>0.49035403</v>
      </c>
      <c r="G2634">
        <v>-6.2911309999999998E-2</v>
      </c>
    </row>
    <row r="2635" spans="1:7" x14ac:dyDescent="0.35">
      <c r="A2635" s="1">
        <v>3.9332528449825397E-8</v>
      </c>
      <c r="B2635">
        <v>0.79576420000000003</v>
      </c>
      <c r="C2635">
        <v>0.28848499999999999</v>
      </c>
      <c r="D2635">
        <v>0.52980760000000005</v>
      </c>
      <c r="E2635">
        <v>0.21545199000000001</v>
      </c>
      <c r="F2635">
        <v>0.58722319999999995</v>
      </c>
      <c r="G2635">
        <v>1.9932373999999999E-2</v>
      </c>
    </row>
    <row r="2636" spans="1:7" x14ac:dyDescent="0.35">
      <c r="A2636" s="1">
        <v>3.9345138319552897E-8</v>
      </c>
      <c r="B2636">
        <v>0.79581754999999998</v>
      </c>
      <c r="C2636">
        <v>0.2885625</v>
      </c>
      <c r="D2636">
        <v>0.52966080000000004</v>
      </c>
      <c r="E2636">
        <v>7.9165570000000005E-2</v>
      </c>
      <c r="F2636">
        <v>0.64183104000000002</v>
      </c>
      <c r="G2636">
        <v>0.11953519999999999</v>
      </c>
    </row>
    <row r="2637" spans="1:7" x14ac:dyDescent="0.35">
      <c r="A2637" s="1">
        <v>3.9357821690215497E-8</v>
      </c>
      <c r="B2637">
        <v>0.79583526000000004</v>
      </c>
      <c r="C2637">
        <v>0.28868914000000001</v>
      </c>
      <c r="D2637">
        <v>0.52952825999999997</v>
      </c>
      <c r="E2637">
        <v>-6.1141540000000001E-2</v>
      </c>
      <c r="F2637">
        <v>0.64671104999999995</v>
      </c>
      <c r="G2637">
        <v>0.2314013</v>
      </c>
    </row>
    <row r="2638" spans="1:7" x14ac:dyDescent="0.35">
      <c r="A2638" s="1">
        <v>3.9370752656064799E-8</v>
      </c>
      <c r="B2638">
        <v>0.79581760000000001</v>
      </c>
      <c r="C2638">
        <v>0.28885929999999999</v>
      </c>
      <c r="D2638">
        <v>0.5294162</v>
      </c>
      <c r="E2638">
        <v>-0.19138749999999999</v>
      </c>
      <c r="F2638">
        <v>0.59797025000000004</v>
      </c>
      <c r="G2638">
        <v>0.34977710000000001</v>
      </c>
    </row>
    <row r="2639" spans="1:7" x14ac:dyDescent="0.35">
      <c r="A2639" s="1">
        <v>3.9385178320368602E-8</v>
      </c>
      <c r="B2639">
        <v>0.79575985999999999</v>
      </c>
      <c r="C2639">
        <v>0.28908901999999997</v>
      </c>
      <c r="D2639">
        <v>0.52932480000000004</v>
      </c>
      <c r="E2639">
        <v>-0.30253583000000001</v>
      </c>
      <c r="F2639">
        <v>0.48967737</v>
      </c>
      <c r="G2639">
        <v>0.4752537</v>
      </c>
    </row>
    <row r="2640" spans="1:7" x14ac:dyDescent="0.35">
      <c r="A2640" s="1">
        <v>3.93993531849795E-8</v>
      </c>
      <c r="B2640">
        <v>0.79566550000000003</v>
      </c>
      <c r="C2640">
        <v>0.28934586000000001</v>
      </c>
      <c r="D2640">
        <v>0.52927374999999999</v>
      </c>
      <c r="E2640">
        <v>-0.36733577000000001</v>
      </c>
      <c r="F2640">
        <v>0.34790336999999999</v>
      </c>
      <c r="G2640">
        <v>0.5802368</v>
      </c>
    </row>
    <row r="2641" spans="1:7" x14ac:dyDescent="0.35">
      <c r="A2641" s="1">
        <v>3.9413684847207201E-8</v>
      </c>
      <c r="B2641">
        <v>0.79553132999999998</v>
      </c>
      <c r="C2641">
        <v>0.28962189999999999</v>
      </c>
      <c r="D2641">
        <v>0.52926419999999996</v>
      </c>
      <c r="E2641">
        <v>-0.39136204000000002</v>
      </c>
      <c r="F2641">
        <v>0.18975603999999999</v>
      </c>
      <c r="G2641">
        <v>0.66010785000000005</v>
      </c>
    </row>
    <row r="2642" spans="1:7" x14ac:dyDescent="0.35">
      <c r="A2642" s="1">
        <v>3.9427833840382598E-8</v>
      </c>
      <c r="B2642">
        <v>0.79536222999999995</v>
      </c>
      <c r="C2642">
        <v>0.28988940000000002</v>
      </c>
      <c r="D2642">
        <v>0.52929795000000002</v>
      </c>
      <c r="E2642">
        <v>-0.38438921999999998</v>
      </c>
      <c r="F2642">
        <v>3.3089430000000003E-2</v>
      </c>
      <c r="G2642">
        <v>0.71015189999999995</v>
      </c>
    </row>
    <row r="2643" spans="1:7" x14ac:dyDescent="0.35">
      <c r="A2643" s="1">
        <v>3.9442140719744497E-8</v>
      </c>
      <c r="B2643">
        <v>0.79516273999999998</v>
      </c>
      <c r="C2643">
        <v>0.29013175000000002</v>
      </c>
      <c r="D2643">
        <v>0.52937449999999997</v>
      </c>
      <c r="E2643">
        <v>-0.35714059999999997</v>
      </c>
      <c r="F2643">
        <v>-0.11849141000000001</v>
      </c>
      <c r="G2643">
        <v>0.73209447000000005</v>
      </c>
    </row>
    <row r="2644" spans="1:7" x14ac:dyDescent="0.35">
      <c r="A2644" s="1">
        <v>3.9456394308392301E-8</v>
      </c>
      <c r="B2644">
        <v>0.79494980000000004</v>
      </c>
      <c r="C2644">
        <v>0.29032454000000002</v>
      </c>
      <c r="D2644">
        <v>0.52948890000000004</v>
      </c>
      <c r="E2644">
        <v>-0.31749260000000001</v>
      </c>
      <c r="F2644">
        <v>-0.25972067999999998</v>
      </c>
      <c r="G2644">
        <v>0.72737026000000005</v>
      </c>
    </row>
    <row r="2645" spans="1:7" x14ac:dyDescent="0.35">
      <c r="A2645" s="1">
        <v>3.9470586650424401E-8</v>
      </c>
      <c r="B2645">
        <v>0.79474129999999998</v>
      </c>
      <c r="C2645">
        <v>0.29045290000000001</v>
      </c>
      <c r="D2645">
        <v>0.52963329999999997</v>
      </c>
      <c r="E2645">
        <v>-0.26940215000000001</v>
      </c>
      <c r="F2645">
        <v>-0.38948592999999998</v>
      </c>
      <c r="G2645">
        <v>0.69878890000000005</v>
      </c>
    </row>
    <row r="2646" spans="1:7" x14ac:dyDescent="0.35">
      <c r="A2646" s="1">
        <v>3.9484989955287198E-8</v>
      </c>
      <c r="B2646">
        <v>0.79455180000000003</v>
      </c>
      <c r="C2646">
        <v>0.29050880000000001</v>
      </c>
      <c r="D2646">
        <v>0.52980064999999998</v>
      </c>
      <c r="E2646">
        <v>-0.21230987000000001</v>
      </c>
      <c r="F2646">
        <v>-0.50891019999999998</v>
      </c>
      <c r="G2646">
        <v>0.6478429</v>
      </c>
    </row>
    <row r="2647" spans="1:7" x14ac:dyDescent="0.35">
      <c r="A2647" s="1">
        <v>3.9500002234841801E-8</v>
      </c>
      <c r="B2647">
        <v>0.79439649999999995</v>
      </c>
      <c r="C2647">
        <v>0.2904834</v>
      </c>
      <c r="D2647">
        <v>0.52998460000000003</v>
      </c>
      <c r="E2647">
        <v>-0.14192867000000001</v>
      </c>
      <c r="F2647">
        <v>-0.61770225000000001</v>
      </c>
      <c r="G2647">
        <v>0.57361969999999995</v>
      </c>
    </row>
    <row r="2648" spans="1:7" x14ac:dyDescent="0.35">
      <c r="A2648" s="1">
        <v>3.9515311182472202E-8</v>
      </c>
      <c r="B2648">
        <v>0.79429870000000002</v>
      </c>
      <c r="C2648">
        <v>0.29037157000000002</v>
      </c>
      <c r="D2648">
        <v>0.53016680000000005</v>
      </c>
      <c r="E2648">
        <v>-5.5232596000000002E-2</v>
      </c>
      <c r="F2648">
        <v>-0.70736140000000003</v>
      </c>
      <c r="G2648">
        <v>0.47827786</v>
      </c>
    </row>
    <row r="2649" spans="1:7" x14ac:dyDescent="0.35">
      <c r="A2649" s="1">
        <v>3.9530779405231902E-8</v>
      </c>
      <c r="B2649">
        <v>0.79427384999999995</v>
      </c>
      <c r="C2649">
        <v>0.29017955000000001</v>
      </c>
      <c r="D2649">
        <v>0.5303293</v>
      </c>
      <c r="E2649">
        <v>5.1130756999999999E-2</v>
      </c>
      <c r="F2649">
        <v>-0.76844889999999999</v>
      </c>
      <c r="G2649">
        <v>0.36489820000000001</v>
      </c>
    </row>
    <row r="2650" spans="1:7" x14ac:dyDescent="0.35">
      <c r="A2650" s="1">
        <v>3.9546766989975198E-8</v>
      </c>
      <c r="B2650">
        <v>0.79433229999999999</v>
      </c>
      <c r="C2650">
        <v>0.28991544000000002</v>
      </c>
      <c r="D2650">
        <v>0.53045814999999996</v>
      </c>
      <c r="E2650">
        <v>0.18218492999999999</v>
      </c>
      <c r="F2650">
        <v>-0.78915939999999996</v>
      </c>
      <c r="G2650">
        <v>0.23427242000000001</v>
      </c>
    </row>
    <row r="2651" spans="1:7" x14ac:dyDescent="0.35">
      <c r="A2651" s="1">
        <v>3.9563085467083599E-8</v>
      </c>
      <c r="B2651">
        <v>0.7944774</v>
      </c>
      <c r="C2651">
        <v>0.28960487000000001</v>
      </c>
      <c r="D2651">
        <v>0.53053459999999997</v>
      </c>
      <c r="E2651">
        <v>0.33370349999999999</v>
      </c>
      <c r="F2651">
        <v>-0.75139509999999998</v>
      </c>
      <c r="G2651">
        <v>9.4168080000000001E-2</v>
      </c>
    </row>
    <row r="2652" spans="1:7" x14ac:dyDescent="0.35">
      <c r="A2652" s="1">
        <v>3.9577943864688698E-8</v>
      </c>
      <c r="B2652">
        <v>0.79467195000000002</v>
      </c>
      <c r="C2652">
        <v>0.28931691999999998</v>
      </c>
      <c r="D2652">
        <v>0.53054809999999997</v>
      </c>
      <c r="E2652">
        <v>0.47554803000000001</v>
      </c>
      <c r="F2652">
        <v>-0.65326333000000003</v>
      </c>
      <c r="G2652">
        <v>-2.9874284000000001E-2</v>
      </c>
    </row>
    <row r="2653" spans="1:7" x14ac:dyDescent="0.35">
      <c r="A2653" s="1">
        <v>3.9591617431938597E-8</v>
      </c>
      <c r="B2653">
        <v>0.79488515999999998</v>
      </c>
      <c r="C2653">
        <v>0.28907389999999999</v>
      </c>
      <c r="D2653">
        <v>0.53051250000000005</v>
      </c>
      <c r="E2653">
        <v>0.59259470000000003</v>
      </c>
      <c r="F2653">
        <v>-0.50413907000000002</v>
      </c>
      <c r="G2653">
        <v>-0.13062610999999999</v>
      </c>
    </row>
    <row r="2654" spans="1:7" x14ac:dyDescent="0.35">
      <c r="A2654" s="1">
        <v>3.9604502619982202E-8</v>
      </c>
      <c r="B2654">
        <v>0.79509580000000002</v>
      </c>
      <c r="C2654">
        <v>0.28888239999999998</v>
      </c>
      <c r="D2654">
        <v>0.53044104999999997</v>
      </c>
      <c r="E2654">
        <v>0.67325889999999999</v>
      </c>
      <c r="F2654">
        <v>-0.31537680000000001</v>
      </c>
      <c r="G2654">
        <v>-0.20390295999999999</v>
      </c>
    </row>
    <row r="2655" spans="1:7" x14ac:dyDescent="0.35">
      <c r="A2655" s="1">
        <v>3.9617055308460499E-8</v>
      </c>
      <c r="B2655">
        <v>0.79529099999999997</v>
      </c>
      <c r="C2655">
        <v>0.28874132000000002</v>
      </c>
      <c r="D2655">
        <v>0.53034234000000002</v>
      </c>
      <c r="E2655">
        <v>0.70855707000000001</v>
      </c>
      <c r="F2655">
        <v>-9.781041E-2</v>
      </c>
      <c r="G2655">
        <v>-0.24690061999999999</v>
      </c>
    </row>
    <row r="2656" spans="1:7" x14ac:dyDescent="0.35">
      <c r="A2656" s="1">
        <v>3.9630108613648702E-8</v>
      </c>
      <c r="B2656">
        <v>0.79546559999999999</v>
      </c>
      <c r="C2656">
        <v>0.28864620000000002</v>
      </c>
      <c r="D2656">
        <v>0.53021746999999997</v>
      </c>
      <c r="E2656">
        <v>0.68797505000000003</v>
      </c>
      <c r="F2656">
        <v>0.14427528000000001</v>
      </c>
      <c r="G2656">
        <v>-0.25617742999999998</v>
      </c>
    </row>
    <row r="2657" spans="1:7" x14ac:dyDescent="0.35">
      <c r="A2657" s="1">
        <v>3.9642941739868103E-8</v>
      </c>
      <c r="B2657">
        <v>0.79559577000000004</v>
      </c>
      <c r="C2657">
        <v>0.28860166999999998</v>
      </c>
      <c r="D2657">
        <v>0.53008115</v>
      </c>
      <c r="E2657">
        <v>0.60579660000000002</v>
      </c>
      <c r="F2657">
        <v>0.37345855999999999</v>
      </c>
      <c r="G2657">
        <v>-0.22791334999999999</v>
      </c>
    </row>
    <row r="2658" spans="1:7" x14ac:dyDescent="0.35">
      <c r="A2658" s="1">
        <v>3.9655104159891802E-8</v>
      </c>
      <c r="B2658">
        <v>0.79567569999999999</v>
      </c>
      <c r="C2658">
        <v>0.28859713999999997</v>
      </c>
      <c r="D2658">
        <v>0.52994750000000002</v>
      </c>
      <c r="E2658">
        <v>0.47545462999999999</v>
      </c>
      <c r="F2658">
        <v>0.55805780000000005</v>
      </c>
      <c r="G2658">
        <v>-0.16764921999999999</v>
      </c>
    </row>
    <row r="2659" spans="1:7" x14ac:dyDescent="0.35">
      <c r="A2659" s="1">
        <v>3.96671010692556E-8</v>
      </c>
      <c r="B2659">
        <v>0.79571639999999999</v>
      </c>
      <c r="C2659">
        <v>0.28862017000000001</v>
      </c>
      <c r="D2659">
        <v>0.52981880000000003</v>
      </c>
      <c r="E2659">
        <v>0.31122977000000002</v>
      </c>
      <c r="F2659">
        <v>0.68859760000000003</v>
      </c>
      <c r="G2659">
        <v>-7.9431883999999994E-2</v>
      </c>
    </row>
    <row r="2660" spans="1:7" x14ac:dyDescent="0.35">
      <c r="A2660" s="1">
        <v>3.96798667984897E-8</v>
      </c>
      <c r="B2660">
        <v>0.79572993999999997</v>
      </c>
      <c r="C2660">
        <v>0.28866967999999998</v>
      </c>
      <c r="D2660">
        <v>0.52969116000000005</v>
      </c>
      <c r="E2660">
        <v>0.122499794</v>
      </c>
      <c r="F2660">
        <v>0.75875769999999998</v>
      </c>
      <c r="G2660">
        <v>3.8790956000000001E-2</v>
      </c>
    </row>
    <row r="2661" spans="1:7" x14ac:dyDescent="0.35">
      <c r="A2661" s="1">
        <v>3.9693198218301501E-8</v>
      </c>
      <c r="B2661">
        <v>0.79572520000000002</v>
      </c>
      <c r="C2661">
        <v>0.28875178000000001</v>
      </c>
      <c r="D2661">
        <v>0.52957182999999997</v>
      </c>
      <c r="E2661">
        <v>-6.0931157E-2</v>
      </c>
      <c r="F2661">
        <v>0.75773950000000001</v>
      </c>
      <c r="G2661">
        <v>0.17715785000000001</v>
      </c>
    </row>
    <row r="2662" spans="1:7" x14ac:dyDescent="0.35">
      <c r="A2662" s="1">
        <v>3.9707045750431497E-8</v>
      </c>
      <c r="B2662">
        <v>0.7957071</v>
      </c>
      <c r="C2662">
        <v>0.28887826</v>
      </c>
      <c r="D2662">
        <v>0.52946585000000002</v>
      </c>
      <c r="E2662">
        <v>-0.2140224</v>
      </c>
      <c r="F2662">
        <v>0.69135570000000002</v>
      </c>
      <c r="G2662">
        <v>0.32214868000000002</v>
      </c>
    </row>
    <row r="2663" spans="1:7" x14ac:dyDescent="0.35">
      <c r="A2663" s="1">
        <v>3.9720671522891901E-8</v>
      </c>
      <c r="B2663">
        <v>0.79567299999999996</v>
      </c>
      <c r="C2663">
        <v>0.28904864000000002</v>
      </c>
      <c r="D2663">
        <v>0.52938306000000002</v>
      </c>
      <c r="E2663">
        <v>-0.31808512999999999</v>
      </c>
      <c r="F2663">
        <v>0.58128780000000002</v>
      </c>
      <c r="G2663">
        <v>0.45332616999999997</v>
      </c>
    </row>
    <row r="2664" spans="1:7" x14ac:dyDescent="0.35">
      <c r="A2664" s="1">
        <v>3.9734903213489602E-8</v>
      </c>
      <c r="B2664">
        <v>0.79561126000000004</v>
      </c>
      <c r="C2664">
        <v>0.28927138000000002</v>
      </c>
      <c r="D2664">
        <v>0.52932524999999997</v>
      </c>
      <c r="E2664">
        <v>-0.37895334000000003</v>
      </c>
      <c r="F2664">
        <v>0.43943942000000003</v>
      </c>
      <c r="G2664">
        <v>0.56888306</v>
      </c>
    </row>
    <row r="2665" spans="1:7" x14ac:dyDescent="0.35">
      <c r="A2665" s="1">
        <v>3.9748985385654603E-8</v>
      </c>
      <c r="B2665">
        <v>0.79551519999999998</v>
      </c>
      <c r="C2665">
        <v>0.28952324000000002</v>
      </c>
      <c r="D2665">
        <v>0.52930284000000005</v>
      </c>
      <c r="E2665">
        <v>-0.39960092000000003</v>
      </c>
      <c r="F2665">
        <v>0.28817134999999999</v>
      </c>
      <c r="G2665">
        <v>0.65674889999999997</v>
      </c>
    </row>
    <row r="2666" spans="1:7" x14ac:dyDescent="0.35">
      <c r="A2666" s="1">
        <v>3.97633557244763E-8</v>
      </c>
      <c r="B2666">
        <v>0.79537773000000001</v>
      </c>
      <c r="C2666">
        <v>0.28979050000000001</v>
      </c>
      <c r="D2666">
        <v>0.52932036000000005</v>
      </c>
      <c r="E2666">
        <v>-0.39164270000000001</v>
      </c>
      <c r="F2666">
        <v>0.13353105000000001</v>
      </c>
      <c r="G2666">
        <v>0.71776569999999995</v>
      </c>
    </row>
    <row r="2667" spans="1:7" x14ac:dyDescent="0.35">
      <c r="A2667" s="1">
        <v>3.9777914629958897E-8</v>
      </c>
      <c r="B2667">
        <v>0.79520250000000003</v>
      </c>
      <c r="C2667">
        <v>0.29004609999999997</v>
      </c>
      <c r="D2667">
        <v>0.52938116000000002</v>
      </c>
      <c r="E2667">
        <v>-0.36464374999999999</v>
      </c>
      <c r="F2667">
        <v>-1.7556522000000001E-2</v>
      </c>
      <c r="G2667">
        <v>0.75092780000000003</v>
      </c>
    </row>
    <row r="2668" spans="1:7" x14ac:dyDescent="0.35">
      <c r="A2668" s="1">
        <v>3.9792522711096803E-8</v>
      </c>
      <c r="B2668">
        <v>0.79500234000000003</v>
      </c>
      <c r="C2668">
        <v>0.29026234000000001</v>
      </c>
      <c r="D2668">
        <v>0.52948309999999998</v>
      </c>
      <c r="E2668">
        <v>-0.32639299999999999</v>
      </c>
      <c r="F2668">
        <v>-0.16111492999999999</v>
      </c>
      <c r="G2668">
        <v>0.75729345999999997</v>
      </c>
    </row>
    <row r="2669" spans="1:7" x14ac:dyDescent="0.35">
      <c r="A2669" s="1">
        <v>3.9807162753637598E-8</v>
      </c>
      <c r="B2669">
        <v>0.79479480000000002</v>
      </c>
      <c r="C2669">
        <v>0.29041876999999999</v>
      </c>
      <c r="D2669">
        <v>0.52962005000000001</v>
      </c>
      <c r="E2669">
        <v>-0.28113686999999998</v>
      </c>
      <c r="F2669">
        <v>-0.29608246999999999</v>
      </c>
      <c r="G2669">
        <v>0.73907440000000002</v>
      </c>
    </row>
    <row r="2670" spans="1:7" x14ac:dyDescent="0.35">
      <c r="A2670" s="1">
        <v>3.98220968761317E-8</v>
      </c>
      <c r="B2670">
        <v>0.79459559999999996</v>
      </c>
      <c r="C2670">
        <v>0.29050221999999998</v>
      </c>
      <c r="D2670">
        <v>0.52978544999999999</v>
      </c>
      <c r="E2670">
        <v>-0.22884503</v>
      </c>
      <c r="F2670">
        <v>-0.42377757999999999</v>
      </c>
      <c r="G2670">
        <v>0.69750820000000002</v>
      </c>
    </row>
    <row r="2671" spans="1:7" x14ac:dyDescent="0.35">
      <c r="A2671" s="1">
        <v>3.9837333956462502E-8</v>
      </c>
      <c r="B2671">
        <v>0.79442590000000002</v>
      </c>
      <c r="C2671">
        <v>0.29050076000000002</v>
      </c>
      <c r="D2671">
        <v>0.52996790000000005</v>
      </c>
      <c r="E2671">
        <v>-0.16748357</v>
      </c>
      <c r="F2671">
        <v>-0.54181175999999998</v>
      </c>
      <c r="G2671">
        <v>0.63335169999999996</v>
      </c>
    </row>
    <row r="2672" spans="1:7" x14ac:dyDescent="0.35">
      <c r="A2672" s="1">
        <v>3.9852746257247603E-8</v>
      </c>
      <c r="B2672">
        <v>0.79430650000000003</v>
      </c>
      <c r="C2672">
        <v>0.29040986000000002</v>
      </c>
      <c r="D2672">
        <v>0.53015124999999996</v>
      </c>
      <c r="E2672">
        <v>-9.3754019999999993E-2</v>
      </c>
      <c r="F2672">
        <v>-0.64487505000000001</v>
      </c>
      <c r="G2672">
        <v>0.54808659999999998</v>
      </c>
    </row>
    <row r="2673" spans="1:7" x14ac:dyDescent="0.35">
      <c r="A2673" s="1">
        <v>3.98682452080641E-8</v>
      </c>
      <c r="B2673">
        <v>0.79425349999999995</v>
      </c>
      <c r="C2673">
        <v>0.29023450000000001</v>
      </c>
      <c r="D2673">
        <v>0.53031799999999996</v>
      </c>
      <c r="E2673">
        <v>-3.6619902E-3</v>
      </c>
      <c r="F2673">
        <v>-0.72571753999999999</v>
      </c>
      <c r="G2673">
        <v>0.44373223000000001</v>
      </c>
    </row>
    <row r="2674" spans="1:7" x14ac:dyDescent="0.35">
      <c r="A2674" s="1">
        <v>3.9884025667375803E-8</v>
      </c>
      <c r="B2674">
        <v>0.79427797</v>
      </c>
      <c r="C2674">
        <v>0.28998402000000001</v>
      </c>
      <c r="D2674">
        <v>0.53045355999999999</v>
      </c>
      <c r="E2674">
        <v>0.10792369</v>
      </c>
      <c r="F2674">
        <v>-0.77511984</v>
      </c>
      <c r="G2674">
        <v>0.32112436999999999</v>
      </c>
    </row>
    <row r="2675" spans="1:7" x14ac:dyDescent="0.35">
      <c r="A2675" s="1">
        <v>3.9900551754637098E-8</v>
      </c>
      <c r="B2675">
        <v>0.79439119999999996</v>
      </c>
      <c r="C2675">
        <v>0.2896688</v>
      </c>
      <c r="D2675">
        <v>0.53054272999999996</v>
      </c>
      <c r="E2675">
        <v>0.24667375</v>
      </c>
      <c r="F2675">
        <v>-0.77759520000000004</v>
      </c>
      <c r="G2675">
        <v>0.18005198</v>
      </c>
    </row>
    <row r="2676" spans="1:7" x14ac:dyDescent="0.35">
      <c r="A2676" s="1">
        <v>3.9916934828294201E-8</v>
      </c>
      <c r="B2676">
        <v>0.79458474999999995</v>
      </c>
      <c r="C2676">
        <v>0.28933764000000001</v>
      </c>
      <c r="D2676">
        <v>0.53056705000000004</v>
      </c>
      <c r="E2676">
        <v>0.39962259999999999</v>
      </c>
      <c r="F2676">
        <v>-0.71426606000000004</v>
      </c>
      <c r="G2676">
        <v>3.6060757999999998E-2</v>
      </c>
    </row>
    <row r="2677" spans="1:7" x14ac:dyDescent="0.35">
      <c r="A2677" s="1">
        <v>3.9932282135861299E-8</v>
      </c>
      <c r="B2677">
        <v>0.79482189999999997</v>
      </c>
      <c r="C2677">
        <v>0.2890469</v>
      </c>
      <c r="D2677">
        <v>0.53052880000000002</v>
      </c>
      <c r="E2677">
        <v>0.54084885000000005</v>
      </c>
      <c r="F2677">
        <v>-0.58314436999999997</v>
      </c>
      <c r="G2677">
        <v>-9.0509389999999995E-2</v>
      </c>
    </row>
    <row r="2678" spans="1:7" x14ac:dyDescent="0.35">
      <c r="A2678" s="1">
        <v>3.99466080096145E-8</v>
      </c>
      <c r="B2678">
        <v>0.79506664999999999</v>
      </c>
      <c r="C2678">
        <v>0.28882194</v>
      </c>
      <c r="D2678">
        <v>0.53044380000000002</v>
      </c>
      <c r="E2678">
        <v>0.64833929999999995</v>
      </c>
      <c r="F2678">
        <v>-0.39530947999999999</v>
      </c>
      <c r="G2678">
        <v>-0.18781486</v>
      </c>
    </row>
    <row r="2679" spans="1:7" x14ac:dyDescent="0.35">
      <c r="A2679" s="1">
        <v>3.9959939036504498E-8</v>
      </c>
      <c r="B2679">
        <v>0.79528856000000003</v>
      </c>
      <c r="C2679">
        <v>0.28866965</v>
      </c>
      <c r="D2679">
        <v>0.53033019999999997</v>
      </c>
      <c r="E2679">
        <v>0.70489979999999997</v>
      </c>
      <c r="F2679">
        <v>-0.17294382</v>
      </c>
      <c r="G2679">
        <v>-0.24823175</v>
      </c>
    </row>
    <row r="2680" spans="1:7" x14ac:dyDescent="0.35">
      <c r="A2680" s="1">
        <v>3.9973080615821602E-8</v>
      </c>
      <c r="B2680">
        <v>0.7954793</v>
      </c>
      <c r="C2680">
        <v>0.28857856999999998</v>
      </c>
      <c r="D2680">
        <v>0.53019539999999998</v>
      </c>
      <c r="E2680">
        <v>0.70249569999999995</v>
      </c>
      <c r="F2680">
        <v>7.11088E-2</v>
      </c>
      <c r="G2680">
        <v>-0.27073585999999999</v>
      </c>
    </row>
    <row r="2681" spans="1:7" x14ac:dyDescent="0.35">
      <c r="A2681" s="1">
        <v>3.9985834477943203E-8</v>
      </c>
      <c r="B2681">
        <v>0.79562250000000001</v>
      </c>
      <c r="C2681">
        <v>0.28854333999999998</v>
      </c>
      <c r="D2681">
        <v>0.53005206999999999</v>
      </c>
      <c r="E2681">
        <v>0.63751910000000001</v>
      </c>
      <c r="F2681">
        <v>0.30590519999999999</v>
      </c>
      <c r="G2681">
        <v>-0.25397468000000001</v>
      </c>
    </row>
    <row r="2682" spans="1:7" x14ac:dyDescent="0.35">
      <c r="A2682" s="1">
        <v>3.9998347171024197E-8</v>
      </c>
      <c r="B2682">
        <v>0.79571610000000004</v>
      </c>
      <c r="C2682">
        <v>0.28855259999999999</v>
      </c>
      <c r="D2682">
        <v>0.52990780000000004</v>
      </c>
      <c r="E2682">
        <v>0.51654389999999994</v>
      </c>
      <c r="F2682">
        <v>0.50876606000000002</v>
      </c>
      <c r="G2682">
        <v>-0.20157816000000001</v>
      </c>
    </row>
    <row r="2683" spans="1:7" x14ac:dyDescent="0.35">
      <c r="A2683" s="1">
        <v>4.0010789879432198E-8</v>
      </c>
      <c r="B2683">
        <v>0.79576373</v>
      </c>
      <c r="C2683">
        <v>0.28859633000000001</v>
      </c>
      <c r="D2683">
        <v>0.52976849999999998</v>
      </c>
      <c r="E2683">
        <v>0.35197087999999999</v>
      </c>
      <c r="F2683">
        <v>0.66148050000000003</v>
      </c>
      <c r="G2683">
        <v>-0.117646165</v>
      </c>
    </row>
    <row r="2684" spans="1:7" x14ac:dyDescent="0.35">
      <c r="A2684" s="1">
        <v>4.0022875756426101E-8</v>
      </c>
      <c r="B2684">
        <v>0.79577370000000003</v>
      </c>
      <c r="C2684">
        <v>0.28866446000000001</v>
      </c>
      <c r="D2684">
        <v>0.52964436999999998</v>
      </c>
      <c r="E2684">
        <v>0.16922377</v>
      </c>
      <c r="F2684">
        <v>0.74801220000000002</v>
      </c>
      <c r="G2684">
        <v>-1.0755897E-2</v>
      </c>
    </row>
    <row r="2685" spans="1:7" x14ac:dyDescent="0.35">
      <c r="A2685" s="1">
        <v>4.0035086597066697E-8</v>
      </c>
      <c r="B2685">
        <v>0.7957592</v>
      </c>
      <c r="C2685">
        <v>0.28875566000000003</v>
      </c>
      <c r="D2685">
        <v>0.52953519999999998</v>
      </c>
      <c r="E2685">
        <v>-1.3748745999999999E-2</v>
      </c>
      <c r="F2685">
        <v>0.76820529999999998</v>
      </c>
      <c r="G2685">
        <v>0.115068816</v>
      </c>
    </row>
    <row r="2686" spans="1:7" x14ac:dyDescent="0.35">
      <c r="A2686" s="1">
        <v>4.00482418549475E-8</v>
      </c>
      <c r="B2686">
        <v>0.79572827000000002</v>
      </c>
      <c r="C2686">
        <v>0.28888184</v>
      </c>
      <c r="D2686">
        <v>0.52943814</v>
      </c>
      <c r="E2686">
        <v>-0.18265364000000001</v>
      </c>
      <c r="F2686">
        <v>0.72181779999999995</v>
      </c>
      <c r="G2686">
        <v>0.25880438</v>
      </c>
    </row>
    <row r="2687" spans="1:7" x14ac:dyDescent="0.35">
      <c r="A2687" s="1">
        <v>4.0062472687425401E-8</v>
      </c>
      <c r="B2687">
        <v>0.79568212999999999</v>
      </c>
      <c r="C2687">
        <v>0.28905841999999998</v>
      </c>
      <c r="D2687">
        <v>0.52935814999999997</v>
      </c>
      <c r="E2687">
        <v>-0.31321216000000002</v>
      </c>
      <c r="F2687">
        <v>0.61387250000000004</v>
      </c>
      <c r="G2687">
        <v>0.40806553000000001</v>
      </c>
    </row>
    <row r="2688" spans="1:7" x14ac:dyDescent="0.35">
      <c r="A2688" s="1">
        <v>4.0076677833321001E-8</v>
      </c>
      <c r="B2688">
        <v>0.79561572999999997</v>
      </c>
      <c r="C2688">
        <v>0.28927862999999998</v>
      </c>
      <c r="D2688">
        <v>0.52930650000000001</v>
      </c>
      <c r="E2688">
        <v>-0.38689034999999999</v>
      </c>
      <c r="F2688">
        <v>0.4726223</v>
      </c>
      <c r="G2688">
        <v>0.53690373999999996</v>
      </c>
    </row>
    <row r="2689" spans="1:7" x14ac:dyDescent="0.35">
      <c r="A2689" s="1">
        <v>4.00910446852183E-8</v>
      </c>
      <c r="B2689">
        <v>0.79551612999999999</v>
      </c>
      <c r="C2689">
        <v>0.28953528000000001</v>
      </c>
      <c r="D2689">
        <v>0.52928763999999995</v>
      </c>
      <c r="E2689">
        <v>-0.4142518</v>
      </c>
      <c r="F2689">
        <v>0.31676926999999999</v>
      </c>
      <c r="G2689">
        <v>0.63870769999999999</v>
      </c>
    </row>
    <row r="2690" spans="1:7" x14ac:dyDescent="0.35">
      <c r="A2690" s="1">
        <v>4.0105599921684697E-8</v>
      </c>
      <c r="B2690">
        <v>0.79537535000000004</v>
      </c>
      <c r="C2690">
        <v>0.28980765000000003</v>
      </c>
      <c r="D2690">
        <v>0.52930820000000001</v>
      </c>
      <c r="E2690">
        <v>-0.40864283000000001</v>
      </c>
      <c r="F2690">
        <v>0.15813711</v>
      </c>
      <c r="G2690">
        <v>0.71014319999999997</v>
      </c>
    </row>
    <row r="2691" spans="1:7" x14ac:dyDescent="0.35">
      <c r="A2691" s="1">
        <v>4.01200486267731E-8</v>
      </c>
      <c r="B2691">
        <v>0.79519879999999998</v>
      </c>
      <c r="C2691">
        <v>0.29006325999999999</v>
      </c>
      <c r="D2691">
        <v>0.52937080000000003</v>
      </c>
      <c r="E2691">
        <v>-0.38311487</v>
      </c>
      <c r="F2691">
        <v>5.6883990000000002E-3</v>
      </c>
      <c r="G2691">
        <v>0.75049853</v>
      </c>
    </row>
    <row r="2692" spans="1:7" x14ac:dyDescent="0.35">
      <c r="A2692" s="1">
        <v>4.0134462676219498E-8</v>
      </c>
      <c r="B2692">
        <v>0.79499810000000004</v>
      </c>
      <c r="C2692">
        <v>0.2902787</v>
      </c>
      <c r="D2692">
        <v>0.52947359999999999</v>
      </c>
      <c r="E2692">
        <v>-0.34687180000000001</v>
      </c>
      <c r="F2692">
        <v>-0.13943179</v>
      </c>
      <c r="G2692">
        <v>0.76282170000000005</v>
      </c>
    </row>
    <row r="2693" spans="1:7" x14ac:dyDescent="0.35">
      <c r="A2693" s="1">
        <v>4.0148896336396499E-8</v>
      </c>
      <c r="B2693">
        <v>0.79478925</v>
      </c>
      <c r="C2693">
        <v>0.2904352</v>
      </c>
      <c r="D2693">
        <v>0.52961100000000005</v>
      </c>
      <c r="E2693">
        <v>-0.30453253000000002</v>
      </c>
      <c r="F2693">
        <v>-0.27720552999999998</v>
      </c>
      <c r="G2693">
        <v>0.74974130000000005</v>
      </c>
    </row>
    <row r="2694" spans="1:7" x14ac:dyDescent="0.35">
      <c r="A2694" s="1">
        <v>4.0163696371959402E-8</v>
      </c>
      <c r="B2694">
        <v>0.79458624</v>
      </c>
      <c r="C2694">
        <v>0.29052052</v>
      </c>
      <c r="D2694">
        <v>0.52977770000000002</v>
      </c>
      <c r="E2694">
        <v>-0.25595430000000002</v>
      </c>
      <c r="F2694">
        <v>-0.40993476000000001</v>
      </c>
      <c r="G2694">
        <v>0.71216820000000003</v>
      </c>
    </row>
    <row r="2695" spans="1:7" x14ac:dyDescent="0.35">
      <c r="A2695" s="1">
        <v>4.0179117628649503E-8</v>
      </c>
      <c r="B2695">
        <v>0.79440736999999995</v>
      </c>
      <c r="C2695">
        <v>0.29052036999999997</v>
      </c>
      <c r="D2695">
        <v>0.52996589999999999</v>
      </c>
      <c r="E2695">
        <v>-0.19771646000000001</v>
      </c>
      <c r="F2695">
        <v>-0.53709890000000005</v>
      </c>
      <c r="G2695">
        <v>0.64900539999999995</v>
      </c>
    </row>
    <row r="2696" spans="1:7" x14ac:dyDescent="0.35">
      <c r="A2696" s="1">
        <v>4.0194537099067298E-8</v>
      </c>
      <c r="B2696">
        <v>0.79428047000000002</v>
      </c>
      <c r="C2696">
        <v>0.29042822000000001</v>
      </c>
      <c r="D2696">
        <v>0.53015279999999998</v>
      </c>
      <c r="E2696">
        <v>-0.12724409</v>
      </c>
      <c r="F2696">
        <v>-0.64895429999999998</v>
      </c>
      <c r="G2696">
        <v>0.56329965999999998</v>
      </c>
    </row>
    <row r="2697" spans="1:7" x14ac:dyDescent="0.35">
      <c r="A2697" s="1">
        <v>4.0209930338270203E-8</v>
      </c>
      <c r="B2697">
        <v>0.79422115999999998</v>
      </c>
      <c r="C2697">
        <v>0.29025005999999998</v>
      </c>
      <c r="D2697">
        <v>0.53032199999999996</v>
      </c>
      <c r="E2697">
        <v>-3.9165653000000002E-2</v>
      </c>
      <c r="F2697">
        <v>-0.73891720000000005</v>
      </c>
      <c r="G2697">
        <v>0.45760590000000001</v>
      </c>
    </row>
    <row r="2698" spans="1:7" x14ac:dyDescent="0.35">
      <c r="A2698" s="1">
        <v>4.02256849806693E-8</v>
      </c>
      <c r="B2698">
        <v>0.79424125000000001</v>
      </c>
      <c r="C2698">
        <v>0.28999203000000001</v>
      </c>
      <c r="D2698">
        <v>0.53046090000000001</v>
      </c>
      <c r="E2698">
        <v>7.4259389999999995E-2</v>
      </c>
      <c r="F2698">
        <v>-0.79875149999999995</v>
      </c>
      <c r="G2698">
        <v>0.33211540000000001</v>
      </c>
    </row>
    <row r="2699" spans="1:7" x14ac:dyDescent="0.35">
      <c r="A2699" s="1">
        <v>4.0242237348500103E-8</v>
      </c>
      <c r="B2699">
        <v>0.79435544999999996</v>
      </c>
      <c r="C2699">
        <v>0.28966340000000002</v>
      </c>
      <c r="D2699">
        <v>0.53055394</v>
      </c>
      <c r="E2699">
        <v>0.22048149</v>
      </c>
      <c r="F2699">
        <v>-0.81194984999999997</v>
      </c>
      <c r="G2699">
        <v>0.18732594999999999</v>
      </c>
    </row>
    <row r="2700" spans="1:7" x14ac:dyDescent="0.35">
      <c r="A2700" s="1">
        <v>4.0258753469408203E-8</v>
      </c>
      <c r="B2700">
        <v>0.79455953999999995</v>
      </c>
      <c r="C2700">
        <v>0.2893134</v>
      </c>
      <c r="D2700">
        <v>0.53058075999999998</v>
      </c>
      <c r="E2700">
        <v>0.38770753000000002</v>
      </c>
      <c r="F2700">
        <v>-0.75654125000000005</v>
      </c>
      <c r="G2700">
        <v>3.8792644000000001E-2</v>
      </c>
    </row>
    <row r="2701" spans="1:7" x14ac:dyDescent="0.35">
      <c r="A2701" s="1">
        <v>4.0274279652738598E-8</v>
      </c>
      <c r="B2701">
        <v>0.79481619999999997</v>
      </c>
      <c r="C2701">
        <v>0.28900530000000002</v>
      </c>
      <c r="D2701">
        <v>0.53054093999999996</v>
      </c>
      <c r="E2701">
        <v>0.54741229999999996</v>
      </c>
      <c r="F2701">
        <v>-0.62684642999999995</v>
      </c>
      <c r="G2701">
        <v>-9.2985209999999999E-2</v>
      </c>
    </row>
    <row r="2702" spans="1:7" x14ac:dyDescent="0.35">
      <c r="A2702" s="1">
        <v>4.0288781203398198E-8</v>
      </c>
      <c r="B2702">
        <v>0.79508566999999997</v>
      </c>
      <c r="C2702">
        <v>0.28877130000000001</v>
      </c>
      <c r="D2702">
        <v>0.53044933000000005</v>
      </c>
      <c r="E2702">
        <v>0.67347323999999997</v>
      </c>
      <c r="F2702">
        <v>-0.43163089999999998</v>
      </c>
      <c r="G2702">
        <v>-0.19681494999999999</v>
      </c>
    </row>
    <row r="2703" spans="1:7" x14ac:dyDescent="0.35">
      <c r="A2703" s="1">
        <v>4.0302768014590598E-8</v>
      </c>
      <c r="B2703">
        <v>0.79533969999999998</v>
      </c>
      <c r="C2703">
        <v>0.28861877000000002</v>
      </c>
      <c r="D2703">
        <v>0.5303194</v>
      </c>
      <c r="E2703">
        <v>0.74464655000000002</v>
      </c>
      <c r="F2703">
        <v>-0.18260422000000001</v>
      </c>
      <c r="G2703">
        <v>-0.26697272</v>
      </c>
    </row>
    <row r="2704" spans="1:7" x14ac:dyDescent="0.35">
      <c r="A2704" s="1">
        <v>4.0316015386972101E-8</v>
      </c>
      <c r="B2704">
        <v>0.79554369999999996</v>
      </c>
      <c r="C2704">
        <v>0.28854805</v>
      </c>
      <c r="D2704">
        <v>0.53017086000000002</v>
      </c>
      <c r="E2704">
        <v>0.74169253999999996</v>
      </c>
      <c r="F2704">
        <v>8.6751220000000004E-2</v>
      </c>
      <c r="G2704">
        <v>-0.29564014</v>
      </c>
    </row>
    <row r="2705" spans="1:7" x14ac:dyDescent="0.35">
      <c r="A2705" s="1">
        <v>4.0328724201987197E-8</v>
      </c>
      <c r="B2705">
        <v>0.79568380000000005</v>
      </c>
      <c r="C2705">
        <v>0.28854004</v>
      </c>
      <c r="D2705">
        <v>0.53001845000000003</v>
      </c>
      <c r="E2705">
        <v>0.66245883999999999</v>
      </c>
      <c r="F2705">
        <v>0.34359192999999999</v>
      </c>
      <c r="G2705">
        <v>-0.28151654999999998</v>
      </c>
    </row>
    <row r="2706" spans="1:7" x14ac:dyDescent="0.35">
      <c r="A2706" s="1">
        <v>4.03403631906034E-8</v>
      </c>
      <c r="B2706">
        <v>0.79575783</v>
      </c>
      <c r="C2706">
        <v>0.28856966000000001</v>
      </c>
      <c r="D2706">
        <v>0.52988075999999995</v>
      </c>
      <c r="E2706">
        <v>0.52856219999999998</v>
      </c>
      <c r="F2706">
        <v>0.54639064999999998</v>
      </c>
      <c r="G2706">
        <v>-0.23103319999999999</v>
      </c>
    </row>
    <row r="2707" spans="1:7" x14ac:dyDescent="0.35">
      <c r="A2707" s="1">
        <v>4.03514091744471E-8</v>
      </c>
      <c r="B2707">
        <v>0.79578550000000003</v>
      </c>
      <c r="C2707">
        <v>0.28861759999999997</v>
      </c>
      <c r="D2707">
        <v>0.52975839999999996</v>
      </c>
      <c r="E2707">
        <v>0.36319876000000001</v>
      </c>
      <c r="F2707">
        <v>0.68790580000000001</v>
      </c>
      <c r="G2707">
        <v>-0.15276310000000001</v>
      </c>
    </row>
    <row r="2708" spans="1:7" x14ac:dyDescent="0.35">
      <c r="A2708" s="1">
        <v>4.0362415566343001E-8</v>
      </c>
      <c r="B2708">
        <v>0.79578340000000003</v>
      </c>
      <c r="C2708">
        <v>0.28867775000000001</v>
      </c>
      <c r="D2708">
        <v>0.52964794999999998</v>
      </c>
      <c r="E2708">
        <v>0.18321249000000001</v>
      </c>
      <c r="F2708">
        <v>0.7684242</v>
      </c>
      <c r="G2708">
        <v>-5.1725989999999999E-2</v>
      </c>
    </row>
    <row r="2709" spans="1:7" x14ac:dyDescent="0.35">
      <c r="A2709" s="1">
        <v>4.03739624119979E-8</v>
      </c>
      <c r="B2709">
        <v>0.79576296000000002</v>
      </c>
      <c r="C2709">
        <v>0.28875416999999998</v>
      </c>
      <c r="D2709">
        <v>0.52954570000000001</v>
      </c>
      <c r="E2709">
        <v>1.8100739E-3</v>
      </c>
      <c r="F2709">
        <v>0.78833662999999998</v>
      </c>
      <c r="G2709">
        <v>6.9652099999999995E-2</v>
      </c>
    </row>
    <row r="2710" spans="1:7" x14ac:dyDescent="0.35">
      <c r="A2710" s="1">
        <v>4.0386600894216899E-8</v>
      </c>
      <c r="B2710">
        <v>0.79573053000000005</v>
      </c>
      <c r="C2710">
        <v>0.28886053</v>
      </c>
      <c r="D2710">
        <v>0.52945005999999994</v>
      </c>
      <c r="E2710">
        <v>-0.16648045</v>
      </c>
      <c r="F2710">
        <v>0.74671507000000004</v>
      </c>
      <c r="G2710">
        <v>0.20844439000000001</v>
      </c>
    </row>
    <row r="2711" spans="1:7" x14ac:dyDescent="0.35">
      <c r="A2711" s="1">
        <v>4.04002999763232E-8</v>
      </c>
      <c r="B2711">
        <v>0.795686</v>
      </c>
      <c r="C2711">
        <v>0.28901250000000001</v>
      </c>
      <c r="D2711">
        <v>0.52936673000000001</v>
      </c>
      <c r="E2711">
        <v>-0.30019212000000001</v>
      </c>
      <c r="F2711">
        <v>0.64903319999999998</v>
      </c>
      <c r="G2711">
        <v>0.35270059999999998</v>
      </c>
    </row>
    <row r="2712" spans="1:7" x14ac:dyDescent="0.35">
      <c r="A2712" s="1">
        <v>4.0414604959183697E-8</v>
      </c>
      <c r="B2712">
        <v>0.79562306000000005</v>
      </c>
      <c r="C2712">
        <v>0.28921616</v>
      </c>
      <c r="D2712">
        <v>0.52930604999999997</v>
      </c>
      <c r="E2712">
        <v>-0.38522603999999999</v>
      </c>
      <c r="F2712">
        <v>0.51346559999999997</v>
      </c>
      <c r="G2712">
        <v>0.48533458000000002</v>
      </c>
    </row>
    <row r="2713" spans="1:7" x14ac:dyDescent="0.35">
      <c r="A2713" s="1">
        <v>4.0429166748361799E-8</v>
      </c>
      <c r="B2713">
        <v>0.79553074000000001</v>
      </c>
      <c r="C2713">
        <v>0.28946304</v>
      </c>
      <c r="D2713">
        <v>0.52927769999999996</v>
      </c>
      <c r="E2713">
        <v>-0.42366569999999998</v>
      </c>
      <c r="F2713">
        <v>0.36038696999999997</v>
      </c>
      <c r="G2713">
        <v>0.59439503999999999</v>
      </c>
    </row>
    <row r="2714" spans="1:7" x14ac:dyDescent="0.35">
      <c r="A2714" s="1">
        <v>4.0443645710617799E-8</v>
      </c>
      <c r="B2714">
        <v>0.79540365999999996</v>
      </c>
      <c r="C2714">
        <v>0.28972949999999997</v>
      </c>
      <c r="D2714">
        <v>0.52928865000000003</v>
      </c>
      <c r="E2714">
        <v>-0.42670232000000002</v>
      </c>
      <c r="F2714">
        <v>0.20583578999999999</v>
      </c>
      <c r="G2714">
        <v>0.67391310000000004</v>
      </c>
    </row>
    <row r="2715" spans="1:7" x14ac:dyDescent="0.35">
      <c r="A2715" s="1">
        <v>4.0458221486631901E-8</v>
      </c>
      <c r="B2715">
        <v>0.79524050000000002</v>
      </c>
      <c r="C2715">
        <v>0.28999382000000001</v>
      </c>
      <c r="D2715">
        <v>0.52934219999999998</v>
      </c>
      <c r="E2715">
        <v>-0.40683787999999999</v>
      </c>
      <c r="F2715">
        <v>5.4472E-2</v>
      </c>
      <c r="G2715">
        <v>0.7247207</v>
      </c>
    </row>
    <row r="2716" spans="1:7" x14ac:dyDescent="0.35">
      <c r="A2716" s="1">
        <v>4.04728983755695E-8</v>
      </c>
      <c r="B2716">
        <v>0.79504900000000001</v>
      </c>
      <c r="C2716">
        <v>0.29022965000000001</v>
      </c>
      <c r="D2716">
        <v>0.52943859999999998</v>
      </c>
      <c r="E2716">
        <v>-0.37326446000000002</v>
      </c>
      <c r="F2716">
        <v>-9.1132194E-2</v>
      </c>
      <c r="G2716">
        <v>0.74768639999999997</v>
      </c>
    </row>
    <row r="2717" spans="1:7" x14ac:dyDescent="0.35">
      <c r="A2717" s="1">
        <v>4.0487403673363297E-8</v>
      </c>
      <c r="B2717">
        <v>0.79484710000000003</v>
      </c>
      <c r="C2717">
        <v>0.29041012999999999</v>
      </c>
      <c r="D2717">
        <v>0.52957080000000001</v>
      </c>
      <c r="E2717">
        <v>-0.33240589999999998</v>
      </c>
      <c r="F2717">
        <v>-0.22771052999999999</v>
      </c>
      <c r="G2717">
        <v>0.74454993000000003</v>
      </c>
    </row>
    <row r="2718" spans="1:7" x14ac:dyDescent="0.35">
      <c r="A2718" s="1">
        <v>4.0501894350841497E-8</v>
      </c>
      <c r="B2718">
        <v>0.79464995999999999</v>
      </c>
      <c r="C2718">
        <v>0.29052138</v>
      </c>
      <c r="D2718">
        <v>0.52973115000000004</v>
      </c>
      <c r="E2718">
        <v>-0.28603803999999999</v>
      </c>
      <c r="F2718">
        <v>-0.35649609999999998</v>
      </c>
      <c r="G2718">
        <v>0.71769700000000003</v>
      </c>
    </row>
    <row r="2719" spans="1:7" x14ac:dyDescent="0.35">
      <c r="A2719" s="1">
        <v>4.0516876232406602E-8</v>
      </c>
      <c r="B2719">
        <v>0.79446989999999995</v>
      </c>
      <c r="C2719">
        <v>0.2905528</v>
      </c>
      <c r="D2719">
        <v>0.52991469999999996</v>
      </c>
      <c r="E2719">
        <v>-0.23140316999999999</v>
      </c>
      <c r="F2719">
        <v>-0.48031315000000002</v>
      </c>
      <c r="G2719">
        <v>0.66684699999999997</v>
      </c>
    </row>
    <row r="2720" spans="1:7" x14ac:dyDescent="0.35">
      <c r="A2720" s="1">
        <v>4.05320182183035E-8</v>
      </c>
      <c r="B2720">
        <v>0.79433010000000004</v>
      </c>
      <c r="C2720">
        <v>0.29049396999999999</v>
      </c>
      <c r="D2720">
        <v>0.53010389999999996</v>
      </c>
      <c r="E2720">
        <v>-0.16614021000000001</v>
      </c>
      <c r="F2720">
        <v>-0.59283090000000005</v>
      </c>
      <c r="G2720">
        <v>0.59345775999999995</v>
      </c>
    </row>
    <row r="2721" spans="1:7" x14ac:dyDescent="0.35">
      <c r="A2721" s="1">
        <v>4.0547308356179E-8</v>
      </c>
      <c r="B2721">
        <v>0.79424726999999995</v>
      </c>
      <c r="C2721">
        <v>0.29034485999999998</v>
      </c>
      <c r="D2721">
        <v>0.53028319999999995</v>
      </c>
      <c r="E2721">
        <v>-8.5570216000000004E-2</v>
      </c>
      <c r="F2721">
        <v>-0.68830245999999995</v>
      </c>
      <c r="G2721">
        <v>0.49910801999999999</v>
      </c>
    </row>
    <row r="2722" spans="1:7" x14ac:dyDescent="0.35">
      <c r="A2722" s="1">
        <v>4.0562823198290198E-8</v>
      </c>
      <c r="B2722">
        <v>0.79423480000000002</v>
      </c>
      <c r="C2722">
        <v>0.29011202000000003</v>
      </c>
      <c r="D2722">
        <v>0.53043664000000001</v>
      </c>
      <c r="E2722">
        <v>1.5622838999999999E-2</v>
      </c>
      <c r="F2722">
        <v>-0.75846446000000001</v>
      </c>
      <c r="G2722">
        <v>0.38566089999999997</v>
      </c>
    </row>
    <row r="2723" spans="1:7" x14ac:dyDescent="0.35">
      <c r="A2723" s="1">
        <v>4.05789669539316E-8</v>
      </c>
      <c r="B2723">
        <v>0.7943057</v>
      </c>
      <c r="C2723">
        <v>0.28980254999999999</v>
      </c>
      <c r="D2723">
        <v>0.53055019999999997</v>
      </c>
      <c r="E2723">
        <v>0.14412042</v>
      </c>
      <c r="F2723">
        <v>-0.79122369999999997</v>
      </c>
      <c r="G2723">
        <v>0.25359583000000002</v>
      </c>
    </row>
    <row r="2724" spans="1:7" x14ac:dyDescent="0.35">
      <c r="A2724" s="1">
        <v>4.0595489150176401E-8</v>
      </c>
      <c r="B2724">
        <v>0.79446669999999997</v>
      </c>
      <c r="C2724">
        <v>0.28944635000000002</v>
      </c>
      <c r="D2724">
        <v>0.53060419999999997</v>
      </c>
      <c r="E2724">
        <v>0.29714262000000002</v>
      </c>
      <c r="F2724">
        <v>-0.76735419999999999</v>
      </c>
      <c r="G2724">
        <v>0.111391194</v>
      </c>
    </row>
    <row r="2725" spans="1:7" x14ac:dyDescent="0.35">
      <c r="A2725" s="1">
        <v>4.0610993981571703E-8</v>
      </c>
      <c r="B2725">
        <v>0.79468954000000003</v>
      </c>
      <c r="C2725">
        <v>0.28911229999999999</v>
      </c>
      <c r="D2725">
        <v>0.53059036000000004</v>
      </c>
      <c r="E2725">
        <v>0.44963604000000001</v>
      </c>
      <c r="F2725">
        <v>-0.67869950000000001</v>
      </c>
      <c r="G2725">
        <v>-1.8752705000000001E-2</v>
      </c>
    </row>
    <row r="2726" spans="1:7" x14ac:dyDescent="0.35">
      <c r="A2726" s="1">
        <v>4.0626245201660497E-8</v>
      </c>
      <c r="B2726">
        <v>0.79495649999999995</v>
      </c>
      <c r="C2726">
        <v>0.28882194</v>
      </c>
      <c r="D2726">
        <v>0.53051490000000001</v>
      </c>
      <c r="E2726">
        <v>0.58842384999999997</v>
      </c>
      <c r="F2726">
        <v>-0.52068806000000001</v>
      </c>
      <c r="G2726">
        <v>-0.13214672</v>
      </c>
    </row>
    <row r="2727" spans="1:7" x14ac:dyDescent="0.35">
      <c r="A2727" s="1">
        <v>4.06405546613053E-8</v>
      </c>
      <c r="B2727">
        <v>0.79522276000000003</v>
      </c>
      <c r="C2727">
        <v>0.28861445000000002</v>
      </c>
      <c r="D2727">
        <v>0.53039365999999999</v>
      </c>
      <c r="E2727">
        <v>0.68412300000000004</v>
      </c>
      <c r="F2727">
        <v>-0.31010559999999998</v>
      </c>
      <c r="G2727">
        <v>-0.21383144000000001</v>
      </c>
    </row>
    <row r="2728" spans="1:7" x14ac:dyDescent="0.35">
      <c r="A2728" s="1">
        <v>4.0653621950361798E-8</v>
      </c>
      <c r="B2728">
        <v>0.79545149999999998</v>
      </c>
      <c r="C2728">
        <v>0.28849651999999998</v>
      </c>
      <c r="D2728">
        <v>0.53024990000000005</v>
      </c>
      <c r="E2728">
        <v>0.72035574999999996</v>
      </c>
      <c r="F2728">
        <v>-7.7271220000000002E-2</v>
      </c>
      <c r="G2728">
        <v>-0.25792490000000001</v>
      </c>
    </row>
    <row r="2729" spans="1:7" x14ac:dyDescent="0.35">
      <c r="A2729" s="1">
        <v>4.0666119648798402E-8</v>
      </c>
      <c r="B2729">
        <v>0.79563426999999998</v>
      </c>
      <c r="C2729">
        <v>0.28845092999999999</v>
      </c>
      <c r="D2729">
        <v>0.53009426999999998</v>
      </c>
      <c r="E2729">
        <v>0.69456494000000002</v>
      </c>
      <c r="F2729">
        <v>0.16065577</v>
      </c>
      <c r="G2729">
        <v>-0.26606410000000003</v>
      </c>
    </row>
    <row r="2730" spans="1:7" x14ac:dyDescent="0.35">
      <c r="A2730" s="1">
        <v>4.0678111737957703E-8</v>
      </c>
      <c r="B2730">
        <v>0.79576206000000005</v>
      </c>
      <c r="C2730">
        <v>0.28846224999999998</v>
      </c>
      <c r="D2730">
        <v>0.52993920000000005</v>
      </c>
      <c r="E2730">
        <v>0.60994720000000002</v>
      </c>
      <c r="F2730">
        <v>0.3778088</v>
      </c>
      <c r="G2730">
        <v>-0.23946690000000001</v>
      </c>
    </row>
    <row r="2731" spans="1:7" x14ac:dyDescent="0.35">
      <c r="A2731" s="1">
        <v>4.0690127838330299E-8</v>
      </c>
      <c r="B2731">
        <v>0.79583806000000001</v>
      </c>
      <c r="C2731">
        <v>0.28851533000000001</v>
      </c>
      <c r="D2731">
        <v>0.52978826000000001</v>
      </c>
      <c r="E2731">
        <v>0.47317885999999998</v>
      </c>
      <c r="F2731">
        <v>0.55914269999999999</v>
      </c>
      <c r="G2731">
        <v>-0.17964105</v>
      </c>
    </row>
    <row r="2732" spans="1:7" x14ac:dyDescent="0.35">
      <c r="A2732" s="1">
        <v>4.0702531496535402E-8</v>
      </c>
      <c r="B2732">
        <v>0.79586639999999997</v>
      </c>
      <c r="C2732">
        <v>0.28860047</v>
      </c>
      <c r="D2732">
        <v>0.52964544000000002</v>
      </c>
      <c r="E2732">
        <v>0.2955276</v>
      </c>
      <c r="F2732">
        <v>0.68708765999999999</v>
      </c>
      <c r="G2732">
        <v>-8.7499789999999994E-2</v>
      </c>
    </row>
    <row r="2733" spans="1:7" x14ac:dyDescent="0.35">
      <c r="A2733" s="1">
        <v>4.0714657806492201E-8</v>
      </c>
      <c r="B2733">
        <v>0.79585665000000005</v>
      </c>
      <c r="C2733">
        <v>0.28870447999999999</v>
      </c>
      <c r="D2733">
        <v>0.5295242</v>
      </c>
      <c r="E2733">
        <v>0.11068201</v>
      </c>
      <c r="F2733">
        <v>0.74362344000000002</v>
      </c>
      <c r="G2733">
        <v>2.4871911999999999E-2</v>
      </c>
    </row>
    <row r="2734" spans="1:7" x14ac:dyDescent="0.35">
      <c r="A2734" s="1">
        <v>4.0727258370337801E-8</v>
      </c>
      <c r="B2734">
        <v>0.79582149999999996</v>
      </c>
      <c r="C2734">
        <v>0.28883237</v>
      </c>
      <c r="D2734">
        <v>0.52942020000000001</v>
      </c>
      <c r="E2734">
        <v>-6.6598675999999996E-2</v>
      </c>
      <c r="F2734">
        <v>0.73312080000000002</v>
      </c>
      <c r="G2734">
        <v>0.1545252</v>
      </c>
    </row>
    <row r="2735" spans="1:7" x14ac:dyDescent="0.35">
      <c r="A2735" s="1">
        <v>4.0741045662056303E-8</v>
      </c>
      <c r="B2735">
        <v>0.79576504000000003</v>
      </c>
      <c r="C2735">
        <v>0.28900012000000003</v>
      </c>
      <c r="D2735">
        <v>0.52933300000000005</v>
      </c>
      <c r="E2735">
        <v>-0.22017624999999999</v>
      </c>
      <c r="F2735">
        <v>0.65752465000000004</v>
      </c>
      <c r="G2735">
        <v>0.29781455000000001</v>
      </c>
    </row>
    <row r="2736" spans="1:7" x14ac:dyDescent="0.35">
      <c r="A2736" s="1">
        <v>4.0755151362987799E-8</v>
      </c>
      <c r="B2736">
        <v>0.79568970000000006</v>
      </c>
      <c r="C2736">
        <v>0.28920709999999999</v>
      </c>
      <c r="D2736">
        <v>0.52927349999999995</v>
      </c>
      <c r="E2736">
        <v>-0.32323316000000002</v>
      </c>
      <c r="F2736">
        <v>0.53626870000000004</v>
      </c>
      <c r="G2736">
        <v>0.43241995999999999</v>
      </c>
    </row>
    <row r="2737" spans="1:7" x14ac:dyDescent="0.35">
      <c r="A2737" s="1">
        <v>4.0769576004225302E-8</v>
      </c>
      <c r="B2737">
        <v>0.79558810000000002</v>
      </c>
      <c r="C2737">
        <v>0.28945242999999998</v>
      </c>
      <c r="D2737">
        <v>0.52924674999999999</v>
      </c>
      <c r="E2737">
        <v>-0.37612793</v>
      </c>
      <c r="F2737">
        <v>0.39084288</v>
      </c>
      <c r="G2737">
        <v>0.54745529999999998</v>
      </c>
    </row>
    <row r="2738" spans="1:7" x14ac:dyDescent="0.35">
      <c r="A2738" s="1">
        <v>4.0784112094495498E-8</v>
      </c>
      <c r="B2738">
        <v>0.79545390000000005</v>
      </c>
      <c r="C2738">
        <v>0.28971910000000001</v>
      </c>
      <c r="D2738">
        <v>0.52925860000000002</v>
      </c>
      <c r="E2738">
        <v>-0.38850752</v>
      </c>
      <c r="F2738">
        <v>0.23911594999999999</v>
      </c>
      <c r="G2738">
        <v>0.63526380000000005</v>
      </c>
    </row>
    <row r="2739" spans="1:7" x14ac:dyDescent="0.35">
      <c r="A2739" s="1">
        <v>4.0798584089534599E-8</v>
      </c>
      <c r="B2739">
        <v>0.79528843999999999</v>
      </c>
      <c r="C2739">
        <v>0.28998116000000002</v>
      </c>
      <c r="D2739">
        <v>0.52931225000000004</v>
      </c>
      <c r="E2739">
        <v>-0.37410739999999998</v>
      </c>
      <c r="F2739">
        <v>9.1290919999999998E-2</v>
      </c>
      <c r="G2739">
        <v>0.69378640000000003</v>
      </c>
    </row>
    <row r="2740" spans="1:7" x14ac:dyDescent="0.35">
      <c r="A2740" s="1">
        <v>4.0812722509331102E-8</v>
      </c>
      <c r="B2740">
        <v>0.79510312999999999</v>
      </c>
      <c r="C2740">
        <v>0.29021052000000003</v>
      </c>
      <c r="D2740">
        <v>0.52940469999999995</v>
      </c>
      <c r="E2740">
        <v>-0.34501246000000002</v>
      </c>
      <c r="F2740">
        <v>-4.7223925999999999E-2</v>
      </c>
      <c r="G2740">
        <v>0.72438910000000001</v>
      </c>
    </row>
    <row r="2741" spans="1:7" x14ac:dyDescent="0.35">
      <c r="A2741" s="1">
        <v>4.0826992853201501E-8</v>
      </c>
      <c r="B2741">
        <v>0.79490506999999999</v>
      </c>
      <c r="C2741">
        <v>0.29039457000000002</v>
      </c>
      <c r="D2741">
        <v>0.52953399999999995</v>
      </c>
      <c r="E2741">
        <v>-0.30728634999999999</v>
      </c>
      <c r="F2741">
        <v>-0.1807406</v>
      </c>
      <c r="G2741">
        <v>0.73054870000000005</v>
      </c>
    </row>
    <row r="2742" spans="1:7" x14ac:dyDescent="0.35">
      <c r="A2742" s="1">
        <v>4.0841819476228301E-8</v>
      </c>
      <c r="B2742">
        <v>0.79470395999999999</v>
      </c>
      <c r="C2742">
        <v>0.29051845999999998</v>
      </c>
      <c r="D2742">
        <v>0.52969860000000002</v>
      </c>
      <c r="E2742">
        <v>-0.2623007</v>
      </c>
      <c r="F2742">
        <v>-0.31279889999999999</v>
      </c>
      <c r="G2742">
        <v>0.71250690000000005</v>
      </c>
    </row>
    <row r="2743" spans="1:7" x14ac:dyDescent="0.35">
      <c r="A2743" s="1">
        <v>4.0857233447069798E-8</v>
      </c>
      <c r="B2743">
        <v>0.79451870000000002</v>
      </c>
      <c r="C2743">
        <v>0.29056189999999998</v>
      </c>
      <c r="D2743">
        <v>0.52988994</v>
      </c>
      <c r="E2743">
        <v>-0.20901453</v>
      </c>
      <c r="F2743">
        <v>-0.44192864999999998</v>
      </c>
      <c r="G2743">
        <v>0.66898369999999996</v>
      </c>
    </row>
    <row r="2744" spans="1:7" x14ac:dyDescent="0.35">
      <c r="A2744" s="1">
        <v>4.0872729342690897E-8</v>
      </c>
      <c r="B2744">
        <v>0.79437493999999997</v>
      </c>
      <c r="C2744">
        <v>0.29051189999999999</v>
      </c>
      <c r="D2744">
        <v>0.53008750000000004</v>
      </c>
      <c r="E2744">
        <v>-0.14558825</v>
      </c>
      <c r="F2744">
        <v>-0.5603572</v>
      </c>
      <c r="G2744">
        <v>0.60127109999999995</v>
      </c>
    </row>
    <row r="2745" spans="1:7" x14ac:dyDescent="0.35">
      <c r="A2745" s="1">
        <v>4.0888206425836498E-8</v>
      </c>
      <c r="B2745">
        <v>0.79429006999999996</v>
      </c>
      <c r="C2745">
        <v>0.2903694</v>
      </c>
      <c r="D2745">
        <v>0.53027290000000005</v>
      </c>
      <c r="E2745">
        <v>-6.7474049999999994E-2</v>
      </c>
      <c r="F2745">
        <v>-0.66158320000000004</v>
      </c>
      <c r="G2745">
        <v>0.51146793000000002</v>
      </c>
    </row>
    <row r="2746" spans="1:7" x14ac:dyDescent="0.35">
      <c r="A2746" s="1">
        <v>4.0904025447051401E-8</v>
      </c>
      <c r="B2746">
        <v>0.79427650000000005</v>
      </c>
      <c r="C2746">
        <v>0.29013786000000003</v>
      </c>
      <c r="D2746">
        <v>0.53043309999999999</v>
      </c>
      <c r="E2746">
        <v>3.2807021999999998E-2</v>
      </c>
      <c r="F2746">
        <v>-0.73842180000000002</v>
      </c>
      <c r="G2746">
        <v>0.39970502000000002</v>
      </c>
    </row>
    <row r="2747" spans="1:7" x14ac:dyDescent="0.35">
      <c r="A2747" s="1">
        <v>4.0920245342728099E-8</v>
      </c>
      <c r="B2747">
        <v>0.79434729999999998</v>
      </c>
      <c r="C2747">
        <v>0.28983049999999999</v>
      </c>
      <c r="D2747">
        <v>0.53055010000000002</v>
      </c>
      <c r="E2747">
        <v>0.16018489</v>
      </c>
      <c r="F2747">
        <v>-0.77633799999999997</v>
      </c>
      <c r="G2747">
        <v>0.26923155999999998</v>
      </c>
    </row>
    <row r="2748" spans="1:7" x14ac:dyDescent="0.35">
      <c r="A2748" s="1">
        <v>4.0937059570781701E-8</v>
      </c>
      <c r="B2748">
        <v>0.79451156000000001</v>
      </c>
      <c r="C2748">
        <v>0.28947033999999999</v>
      </c>
      <c r="D2748">
        <v>0.53060700000000005</v>
      </c>
      <c r="E2748">
        <v>0.31543067000000002</v>
      </c>
      <c r="F2748">
        <v>-0.75519309999999995</v>
      </c>
      <c r="G2748">
        <v>0.12563287000000001</v>
      </c>
    </row>
    <row r="2749" spans="1:7" x14ac:dyDescent="0.35">
      <c r="A2749" s="1">
        <v>4.0952238647014499E-8</v>
      </c>
      <c r="B2749">
        <v>0.79472935</v>
      </c>
      <c r="C2749">
        <v>0.28914561999999999</v>
      </c>
      <c r="D2749">
        <v>0.53059535999999996</v>
      </c>
      <c r="E2749">
        <v>0.46441272</v>
      </c>
      <c r="F2749">
        <v>-0.66937447000000005</v>
      </c>
      <c r="G2749">
        <v>-9.9520290000000003E-4</v>
      </c>
    </row>
    <row r="2750" spans="1:7" x14ac:dyDescent="0.35">
      <c r="A2750" s="1">
        <v>4.0966341521420801E-8</v>
      </c>
      <c r="B2750">
        <v>0.79497289999999998</v>
      </c>
      <c r="C2750">
        <v>0.28887698000000001</v>
      </c>
      <c r="D2750">
        <v>0.53053070000000002</v>
      </c>
      <c r="E2750">
        <v>0.59254989999999996</v>
      </c>
      <c r="F2750">
        <v>-0.52599096000000001</v>
      </c>
      <c r="G2750">
        <v>-0.10586855000000001</v>
      </c>
    </row>
    <row r="2751" spans="1:7" x14ac:dyDescent="0.35">
      <c r="A2751" s="1">
        <v>4.09800352312036E-8</v>
      </c>
      <c r="B2751">
        <v>0.79522360000000003</v>
      </c>
      <c r="C2751">
        <v>0.28867229999999999</v>
      </c>
      <c r="D2751">
        <v>0.53042239999999996</v>
      </c>
      <c r="E2751">
        <v>0.68603320000000001</v>
      </c>
      <c r="F2751">
        <v>-0.32995886000000002</v>
      </c>
      <c r="G2751">
        <v>-0.18636375999999999</v>
      </c>
    </row>
    <row r="2752" spans="1:7" x14ac:dyDescent="0.35">
      <c r="A2752" s="1">
        <v>4.0993424410597803E-8</v>
      </c>
      <c r="B2752">
        <v>0.79545580000000005</v>
      </c>
      <c r="C2752">
        <v>0.28854203</v>
      </c>
      <c r="D2752">
        <v>0.53028160000000002</v>
      </c>
      <c r="E2752">
        <v>0.72640179999999999</v>
      </c>
      <c r="F2752">
        <v>-9.6150949999999999E-2</v>
      </c>
      <c r="G2752">
        <v>-0.23602891000000001</v>
      </c>
    </row>
    <row r="2753" spans="1:7" x14ac:dyDescent="0.35">
      <c r="A2753" s="1">
        <v>4.1006051697843998E-8</v>
      </c>
      <c r="B2753">
        <v>0.79563969999999995</v>
      </c>
      <c r="C2753">
        <v>0.28848679999999999</v>
      </c>
      <c r="D2753">
        <v>0.53012780000000004</v>
      </c>
      <c r="E2753">
        <v>0.70296919999999996</v>
      </c>
      <c r="F2753">
        <v>0.14178664999999999</v>
      </c>
      <c r="G2753">
        <v>-0.24971846</v>
      </c>
    </row>
    <row r="2754" spans="1:7" x14ac:dyDescent="0.35">
      <c r="A2754" s="1">
        <v>4.1018659214707101E-8</v>
      </c>
      <c r="B2754">
        <v>0.79577299999999995</v>
      </c>
      <c r="C2754">
        <v>0.28849086000000002</v>
      </c>
      <c r="D2754">
        <v>0.52996650000000001</v>
      </c>
      <c r="E2754">
        <v>0.61499786000000001</v>
      </c>
      <c r="F2754">
        <v>0.36881232000000003</v>
      </c>
      <c r="G2754">
        <v>-0.22695531999999999</v>
      </c>
    </row>
    <row r="2755" spans="1:7" x14ac:dyDescent="0.35">
      <c r="A2755" s="1">
        <v>4.1030767667983801E-8</v>
      </c>
      <c r="B2755">
        <v>0.79584840000000001</v>
      </c>
      <c r="C2755">
        <v>0.28853839999999997</v>
      </c>
      <c r="D2755">
        <v>0.52981529999999999</v>
      </c>
      <c r="E2755">
        <v>0.47746322000000002</v>
      </c>
      <c r="F2755">
        <v>0.5501992</v>
      </c>
      <c r="G2755">
        <v>-0.17041823</v>
      </c>
    </row>
    <row r="2756" spans="1:7" x14ac:dyDescent="0.35">
      <c r="A2756" s="1">
        <v>4.10423500674731E-8</v>
      </c>
      <c r="B2756">
        <v>0.79587673999999997</v>
      </c>
      <c r="C2756">
        <v>0.28861207</v>
      </c>
      <c r="D2756">
        <v>0.52968203999999997</v>
      </c>
      <c r="E2756">
        <v>0.31448773000000002</v>
      </c>
      <c r="F2756">
        <v>0.67117879999999996</v>
      </c>
      <c r="G2756">
        <v>-8.8155289999999997E-2</v>
      </c>
    </row>
    <row r="2757" spans="1:7" x14ac:dyDescent="0.35">
      <c r="A2757" s="1">
        <v>4.1053962263300403E-8</v>
      </c>
      <c r="B2757">
        <v>0.79587220000000003</v>
      </c>
      <c r="C2757">
        <v>0.28870636</v>
      </c>
      <c r="D2757">
        <v>0.52956429999999999</v>
      </c>
      <c r="E2757">
        <v>0.14217082</v>
      </c>
      <c r="F2757">
        <v>0.73254220000000003</v>
      </c>
      <c r="G2757">
        <v>1.4983997000000001E-2</v>
      </c>
    </row>
    <row r="2758" spans="1:7" x14ac:dyDescent="0.35">
      <c r="A2758" s="1">
        <v>4.1066223616599401E-8</v>
      </c>
      <c r="B2758">
        <v>0.79584359999999998</v>
      </c>
      <c r="C2758">
        <v>0.28882635000000001</v>
      </c>
      <c r="D2758">
        <v>0.52945966</v>
      </c>
      <c r="E2758">
        <v>-2.6912144999999998E-2</v>
      </c>
      <c r="F2758">
        <v>0.73506695</v>
      </c>
      <c r="G2758">
        <v>0.13632855999999999</v>
      </c>
    </row>
    <row r="2759" spans="1:7" x14ac:dyDescent="0.35">
      <c r="A2759" s="1">
        <v>4.1079540309205202E-8</v>
      </c>
      <c r="B2759">
        <v>0.79579352999999997</v>
      </c>
      <c r="C2759">
        <v>0.28898335000000003</v>
      </c>
      <c r="D2759">
        <v>0.52936970000000005</v>
      </c>
      <c r="E2759">
        <v>-0.17720343</v>
      </c>
      <c r="F2759">
        <v>0.67937946000000005</v>
      </c>
      <c r="G2759">
        <v>0.27029789999999998</v>
      </c>
    </row>
    <row r="2760" spans="1:7" x14ac:dyDescent="0.35">
      <c r="A2760" s="1">
        <v>4.1092945991531999E-8</v>
      </c>
      <c r="B2760">
        <v>0.79572509999999996</v>
      </c>
      <c r="C2760">
        <v>0.28917209999999999</v>
      </c>
      <c r="D2760">
        <v>0.52930569999999999</v>
      </c>
      <c r="E2760">
        <v>-0.2855608</v>
      </c>
      <c r="F2760">
        <v>0.58108974000000002</v>
      </c>
      <c r="G2760">
        <v>0.39653604999999997</v>
      </c>
    </row>
    <row r="2761" spans="1:7" x14ac:dyDescent="0.35">
      <c r="A2761" s="1">
        <v>4.11071952565176E-8</v>
      </c>
      <c r="B2761">
        <v>0.79562889999999997</v>
      </c>
      <c r="C2761">
        <v>0.28940332000000002</v>
      </c>
      <c r="D2761">
        <v>0.52926980000000001</v>
      </c>
      <c r="E2761">
        <v>-0.35522234000000003</v>
      </c>
      <c r="F2761">
        <v>0.44974320000000001</v>
      </c>
      <c r="G2761">
        <v>0.51279949999999996</v>
      </c>
    </row>
    <row r="2762" spans="1:7" x14ac:dyDescent="0.35">
      <c r="A2762" s="1">
        <v>4.1121444047327302E-8</v>
      </c>
      <c r="B2762">
        <v>0.79550460000000001</v>
      </c>
      <c r="C2762">
        <v>0.28965467</v>
      </c>
      <c r="D2762">
        <v>0.52927060000000004</v>
      </c>
      <c r="E2762">
        <v>-0.38579560000000002</v>
      </c>
      <c r="F2762">
        <v>0.30592000000000003</v>
      </c>
      <c r="G2762">
        <v>0.60557985000000003</v>
      </c>
    </row>
    <row r="2763" spans="1:7" x14ac:dyDescent="0.35">
      <c r="A2763" s="1">
        <v>4.1135703694246699E-8</v>
      </c>
      <c r="B2763">
        <v>0.79535140000000004</v>
      </c>
      <c r="C2763">
        <v>0.28990870000000002</v>
      </c>
      <c r="D2763">
        <v>0.52931046000000004</v>
      </c>
      <c r="E2763">
        <v>-0.38740665000000002</v>
      </c>
      <c r="F2763">
        <v>0.15958372000000001</v>
      </c>
      <c r="G2763">
        <v>0.67272544000000001</v>
      </c>
    </row>
    <row r="2764" spans="1:7" x14ac:dyDescent="0.35">
      <c r="A2764" s="1">
        <v>4.1150247064556799E-8</v>
      </c>
      <c r="B2764">
        <v>0.79517020000000005</v>
      </c>
      <c r="C2764">
        <v>0.29014862000000002</v>
      </c>
      <c r="D2764">
        <v>0.52939146999999998</v>
      </c>
      <c r="E2764">
        <v>-0.36917232999999999</v>
      </c>
      <c r="F2764">
        <v>1.3553473999999999E-2</v>
      </c>
      <c r="G2764">
        <v>0.71452009999999999</v>
      </c>
    </row>
    <row r="2765" spans="1:7" x14ac:dyDescent="0.35">
      <c r="A2765" s="1">
        <v>4.1164624576085303E-8</v>
      </c>
      <c r="B2765">
        <v>0.79497649999999997</v>
      </c>
      <c r="C2765">
        <v>0.29034567</v>
      </c>
      <c r="D2765">
        <v>0.52950852999999998</v>
      </c>
      <c r="E2765">
        <v>-0.33892149999999999</v>
      </c>
      <c r="F2765">
        <v>-0.1251823</v>
      </c>
      <c r="G2765">
        <v>0.73030275</v>
      </c>
    </row>
    <row r="2766" spans="1:7" x14ac:dyDescent="0.35">
      <c r="A2766" s="1">
        <v>4.1178989794625398E-8</v>
      </c>
      <c r="B2766">
        <v>0.79478190000000004</v>
      </c>
      <c r="C2766">
        <v>0.29048479999999999</v>
      </c>
      <c r="D2766">
        <v>0.52965593</v>
      </c>
      <c r="E2766">
        <v>-0.30080776999999997</v>
      </c>
      <c r="F2766">
        <v>-0.25726201999999998</v>
      </c>
      <c r="G2766">
        <v>0.72209049999999997</v>
      </c>
    </row>
    <row r="2767" spans="1:7" x14ac:dyDescent="0.35">
      <c r="A2767" s="1">
        <v>4.1193613357390601E-8</v>
      </c>
      <c r="B2767">
        <v>0.79459919999999995</v>
      </c>
      <c r="C2767">
        <v>0.29055372000000002</v>
      </c>
      <c r="D2767">
        <v>0.52982759999999995</v>
      </c>
      <c r="E2767">
        <v>-0.25509945000000001</v>
      </c>
      <c r="F2767">
        <v>-0.38407242000000003</v>
      </c>
      <c r="G2767">
        <v>0.69055264999999999</v>
      </c>
    </row>
    <row r="2768" spans="1:7" x14ac:dyDescent="0.35">
      <c r="A2768" s="1">
        <v>4.12088702122042E-8</v>
      </c>
      <c r="B2768">
        <v>0.79444163999999995</v>
      </c>
      <c r="C2768">
        <v>0.2905393</v>
      </c>
      <c r="D2768">
        <v>0.53001719999999997</v>
      </c>
      <c r="E2768">
        <v>-0.19850165</v>
      </c>
      <c r="F2768">
        <v>-0.50607809999999998</v>
      </c>
      <c r="G2768">
        <v>0.63426059999999995</v>
      </c>
    </row>
    <row r="2769" spans="1:7" x14ac:dyDescent="0.35">
      <c r="A2769" s="1">
        <v>4.1224219567372003E-8</v>
      </c>
      <c r="B2769">
        <v>0.79433330000000002</v>
      </c>
      <c r="C2769">
        <v>0.29043412000000002</v>
      </c>
      <c r="D2769">
        <v>0.53020345999999996</v>
      </c>
      <c r="E2769">
        <v>-0.12889221000000001</v>
      </c>
      <c r="F2769">
        <v>-0.61416440000000005</v>
      </c>
      <c r="G2769">
        <v>0.55530654999999995</v>
      </c>
    </row>
    <row r="2770" spans="1:7" x14ac:dyDescent="0.35">
      <c r="A2770" s="1">
        <v>4.1239652581790898E-8</v>
      </c>
      <c r="B2770">
        <v>0.79428803999999997</v>
      </c>
      <c r="C2770">
        <v>0.29024264</v>
      </c>
      <c r="D2770">
        <v>0.53037000000000001</v>
      </c>
      <c r="E2770">
        <v>-4.1784715E-2</v>
      </c>
      <c r="F2770">
        <v>-0.70139890000000005</v>
      </c>
      <c r="G2770">
        <v>0.4557833</v>
      </c>
    </row>
    <row r="2771" spans="1:7" x14ac:dyDescent="0.35">
      <c r="A2771" s="1">
        <v>4.1255664456466897E-8</v>
      </c>
      <c r="B2771">
        <v>0.79431770000000002</v>
      </c>
      <c r="C2771">
        <v>0.28996791999999999</v>
      </c>
      <c r="D2771">
        <v>0.53050447000000001</v>
      </c>
      <c r="E2771">
        <v>7.034849E-2</v>
      </c>
      <c r="F2771">
        <v>-0.75911189999999995</v>
      </c>
      <c r="G2771">
        <v>0.33509165000000002</v>
      </c>
    </row>
    <row r="2772" spans="1:7" x14ac:dyDescent="0.35">
      <c r="A2772" s="1">
        <v>4.1272709243630603E-8</v>
      </c>
      <c r="B2772">
        <v>0.79443944</v>
      </c>
      <c r="C2772">
        <v>0.28961842999999998</v>
      </c>
      <c r="D2772">
        <v>0.53058916</v>
      </c>
      <c r="E2772">
        <v>0.21411050000000001</v>
      </c>
      <c r="F2772">
        <v>-0.76914479999999996</v>
      </c>
      <c r="G2772">
        <v>0.19400206</v>
      </c>
    </row>
    <row r="2773" spans="1:7" x14ac:dyDescent="0.35">
      <c r="A2773" s="1">
        <v>4.1289403779670997E-8</v>
      </c>
      <c r="B2773">
        <v>0.79464287</v>
      </c>
      <c r="C2773">
        <v>0.28925770000000001</v>
      </c>
      <c r="D2773">
        <v>0.53060293000000003</v>
      </c>
      <c r="E2773">
        <v>0.37125491999999999</v>
      </c>
      <c r="F2773">
        <v>-0.71149890000000005</v>
      </c>
      <c r="G2773">
        <v>5.3400848000000001E-2</v>
      </c>
    </row>
    <row r="2774" spans="1:7" x14ac:dyDescent="0.35">
      <c r="A2774" s="1">
        <v>4.1304751866072297E-8</v>
      </c>
      <c r="B2774">
        <v>0.79488740000000002</v>
      </c>
      <c r="C2774">
        <v>0.28894866000000002</v>
      </c>
      <c r="D2774">
        <v>0.53055189999999997</v>
      </c>
      <c r="E2774">
        <v>0.51329429999999998</v>
      </c>
      <c r="F2774">
        <v>-0.58886819999999995</v>
      </c>
      <c r="G2774">
        <v>-6.6536239999999996E-2</v>
      </c>
    </row>
    <row r="2775" spans="1:7" x14ac:dyDescent="0.35">
      <c r="A2775" s="1">
        <v>4.1318883399572103E-8</v>
      </c>
      <c r="B2775">
        <v>0.79513866</v>
      </c>
      <c r="C2775">
        <v>0.28871350000000001</v>
      </c>
      <c r="D2775">
        <v>0.53045379999999998</v>
      </c>
      <c r="E2775">
        <v>0.62105319999999997</v>
      </c>
      <c r="F2775">
        <v>-0.41550943000000001</v>
      </c>
      <c r="G2775">
        <v>-0.15852000999999999</v>
      </c>
    </row>
    <row r="2776" spans="1:7" x14ac:dyDescent="0.35">
      <c r="A2776" s="1">
        <v>4.1331829604933803E-8</v>
      </c>
      <c r="B2776">
        <v>0.79536810000000002</v>
      </c>
      <c r="C2776">
        <v>0.28855827000000001</v>
      </c>
      <c r="D2776">
        <v>0.53032696000000001</v>
      </c>
      <c r="E2776">
        <v>0.68133913999999995</v>
      </c>
      <c r="F2776">
        <v>-0.21330746</v>
      </c>
      <c r="G2776">
        <v>-0.21880659999999999</v>
      </c>
    </row>
    <row r="2777" spans="1:7" x14ac:dyDescent="0.35">
      <c r="A2777" s="1">
        <v>4.1344353217627103E-8</v>
      </c>
      <c r="B2777">
        <v>0.79556899999999997</v>
      </c>
      <c r="C2777">
        <v>0.28847176000000002</v>
      </c>
      <c r="D2777">
        <v>0.53017939999999997</v>
      </c>
      <c r="E2777">
        <v>0.69041220000000003</v>
      </c>
      <c r="F2777">
        <v>7.2131679999999998E-3</v>
      </c>
      <c r="G2777">
        <v>-0.24872401</v>
      </c>
    </row>
    <row r="2778" spans="1:7" x14ac:dyDescent="0.35">
      <c r="A2778" s="1">
        <v>4.1356621317859899E-8</v>
      </c>
      <c r="B2778">
        <v>0.79572975999999995</v>
      </c>
      <c r="C2778">
        <v>0.28844862999999998</v>
      </c>
      <c r="D2778">
        <v>0.53002095000000005</v>
      </c>
      <c r="E2778">
        <v>0.64484805000000001</v>
      </c>
      <c r="F2778">
        <v>0.22760105</v>
      </c>
      <c r="G2778">
        <v>-0.24653879000000001</v>
      </c>
    </row>
    <row r="2779" spans="1:7" x14ac:dyDescent="0.35">
      <c r="A2779" s="1">
        <v>4.1368468015043001E-8</v>
      </c>
      <c r="B2779">
        <v>0.79584085999999998</v>
      </c>
      <c r="C2779">
        <v>0.28847903000000003</v>
      </c>
      <c r="D2779">
        <v>0.52986509999999998</v>
      </c>
      <c r="E2779">
        <v>0.54987540000000001</v>
      </c>
      <c r="F2779">
        <v>0.42376544999999999</v>
      </c>
      <c r="G2779">
        <v>-0.21317136</v>
      </c>
    </row>
    <row r="2780" spans="1:7" x14ac:dyDescent="0.35">
      <c r="A2780" s="1">
        <v>4.13804835419956E-8</v>
      </c>
      <c r="B2780">
        <v>0.79590534999999996</v>
      </c>
      <c r="C2780">
        <v>0.28855323999999999</v>
      </c>
      <c r="D2780">
        <v>0.52971345000000003</v>
      </c>
      <c r="E2780">
        <v>0.41034900000000002</v>
      </c>
      <c r="F2780">
        <v>0.58567689999999994</v>
      </c>
      <c r="G2780">
        <v>-0.14917501999999999</v>
      </c>
    </row>
    <row r="2781" spans="1:7" x14ac:dyDescent="0.35">
      <c r="A2781" s="1">
        <v>4.1392906356839498E-8</v>
      </c>
      <c r="B2781">
        <v>0.79592364999999998</v>
      </c>
      <c r="C2781">
        <v>0.28866416</v>
      </c>
      <c r="D2781">
        <v>0.5295725</v>
      </c>
      <c r="E2781">
        <v>0.23676014000000001</v>
      </c>
      <c r="F2781">
        <v>0.69673229999999997</v>
      </c>
      <c r="G2781">
        <v>-5.5479422E-2</v>
      </c>
    </row>
    <row r="2782" spans="1:7" x14ac:dyDescent="0.35">
      <c r="A2782" s="1">
        <v>4.1405686954854298E-8</v>
      </c>
      <c r="B2782">
        <v>0.79590094</v>
      </c>
      <c r="C2782">
        <v>0.28880446999999998</v>
      </c>
      <c r="D2782">
        <v>0.52945083000000004</v>
      </c>
      <c r="E2782">
        <v>5.0596479999999999E-2</v>
      </c>
      <c r="F2782">
        <v>0.74219793000000001</v>
      </c>
      <c r="G2782">
        <v>6.2409760000000002E-2</v>
      </c>
    </row>
    <row r="2783" spans="1:7" x14ac:dyDescent="0.35">
      <c r="A2783" s="1">
        <v>4.1418684841954098E-8</v>
      </c>
      <c r="B2783">
        <v>0.79584646000000003</v>
      </c>
      <c r="C2783">
        <v>0.28896895</v>
      </c>
      <c r="D2783">
        <v>0.52935535</v>
      </c>
      <c r="E2783">
        <v>-0.12162775000000001</v>
      </c>
      <c r="F2783">
        <v>0.7199006</v>
      </c>
      <c r="G2783">
        <v>0.19417371999999999</v>
      </c>
    </row>
    <row r="2784" spans="1:7" x14ac:dyDescent="0.35">
      <c r="A2784" s="1">
        <v>4.1432584945601798E-8</v>
      </c>
      <c r="B2784">
        <v>0.79576349999999996</v>
      </c>
      <c r="C2784">
        <v>0.28916818</v>
      </c>
      <c r="D2784">
        <v>0.52928620000000004</v>
      </c>
      <c r="E2784">
        <v>-0.26588677999999999</v>
      </c>
      <c r="F2784">
        <v>0.63517789999999996</v>
      </c>
      <c r="G2784">
        <v>0.33521943999999998</v>
      </c>
    </row>
    <row r="2785" spans="1:7" x14ac:dyDescent="0.35">
      <c r="A2785" s="1">
        <v>4.1446739831910901E-8</v>
      </c>
      <c r="B2785">
        <v>0.7956569</v>
      </c>
      <c r="C2785">
        <v>0.2893945</v>
      </c>
      <c r="D2785">
        <v>0.52925116000000005</v>
      </c>
      <c r="E2785">
        <v>-0.3613017</v>
      </c>
      <c r="F2785">
        <v>0.5072489</v>
      </c>
      <c r="G2785">
        <v>0.46612734</v>
      </c>
    </row>
    <row r="2786" spans="1:7" x14ac:dyDescent="0.35">
      <c r="A2786" s="1">
        <v>4.1460702212145001E-8</v>
      </c>
      <c r="B2786">
        <v>0.79552853000000001</v>
      </c>
      <c r="C2786">
        <v>0.28963470000000002</v>
      </c>
      <c r="D2786">
        <v>0.52925193000000004</v>
      </c>
      <c r="E2786">
        <v>-0.40807991999999998</v>
      </c>
      <c r="F2786">
        <v>0.36112976000000002</v>
      </c>
      <c r="G2786">
        <v>0.57350849999999998</v>
      </c>
    </row>
    <row r="2787" spans="1:7" x14ac:dyDescent="0.35">
      <c r="A2787" s="1">
        <v>4.1474920695595798E-8</v>
      </c>
      <c r="B2787">
        <v>0.79537250000000004</v>
      </c>
      <c r="C2787">
        <v>0.28988278000000001</v>
      </c>
      <c r="D2787">
        <v>0.52928984000000001</v>
      </c>
      <c r="E2787">
        <v>-0.4185258</v>
      </c>
      <c r="F2787">
        <v>0.20702429</v>
      </c>
      <c r="G2787">
        <v>0.65590979999999999</v>
      </c>
    </row>
    <row r="2788" spans="1:7" x14ac:dyDescent="0.35">
      <c r="A2788" s="1">
        <v>4.1489297650827897E-8</v>
      </c>
      <c r="B2788">
        <v>0.79519105000000001</v>
      </c>
      <c r="C2788">
        <v>0.29011816000000001</v>
      </c>
      <c r="D2788">
        <v>0.52936643000000005</v>
      </c>
      <c r="E2788">
        <v>-0.40373759999999997</v>
      </c>
      <c r="F2788">
        <v>5.4014979999999997E-2</v>
      </c>
      <c r="G2788">
        <v>0.71045729999999996</v>
      </c>
    </row>
    <row r="2789" spans="1:7" x14ac:dyDescent="0.35">
      <c r="A2789" s="1">
        <v>4.1503879662989301E-8</v>
      </c>
      <c r="B2789">
        <v>0.79499120000000001</v>
      </c>
      <c r="C2789">
        <v>0.29032027999999999</v>
      </c>
      <c r="D2789">
        <v>0.52948119999999999</v>
      </c>
      <c r="E2789">
        <v>-0.37338876999999998</v>
      </c>
      <c r="F2789">
        <v>-9.4802590000000006E-2</v>
      </c>
      <c r="G2789">
        <v>0.73728119999999997</v>
      </c>
    </row>
    <row r="2790" spans="1:7" x14ac:dyDescent="0.35">
      <c r="A2790" s="1">
        <v>4.1518751416457499E-8</v>
      </c>
      <c r="B2790">
        <v>0.79478459999999995</v>
      </c>
      <c r="C2790">
        <v>0.29046935000000002</v>
      </c>
      <c r="D2790">
        <v>0.52963090000000002</v>
      </c>
      <c r="E2790">
        <v>-0.33346966</v>
      </c>
      <c r="F2790">
        <v>-0.23888504999999999</v>
      </c>
      <c r="G2790">
        <v>0.73703920000000001</v>
      </c>
    </row>
    <row r="2791" spans="1:7" x14ac:dyDescent="0.35">
      <c r="A2791" s="1">
        <v>4.15337188564416E-8</v>
      </c>
      <c r="B2791">
        <v>0.79459022999999995</v>
      </c>
      <c r="C2791">
        <v>0.29054662999999997</v>
      </c>
      <c r="D2791">
        <v>0.52980570000000005</v>
      </c>
      <c r="E2791">
        <v>-0.28700870000000001</v>
      </c>
      <c r="F2791">
        <v>-0.37546639999999998</v>
      </c>
      <c r="G2791">
        <v>0.71069919999999998</v>
      </c>
    </row>
    <row r="2792" spans="1:7" x14ac:dyDescent="0.35">
      <c r="A2792" s="1">
        <v>4.1549139869485599E-8</v>
      </c>
      <c r="B2792">
        <v>0.79442170000000001</v>
      </c>
      <c r="C2792">
        <v>0.29054027999999998</v>
      </c>
      <c r="D2792">
        <v>0.52999806000000005</v>
      </c>
      <c r="E2792">
        <v>-0.2317977</v>
      </c>
      <c r="F2792">
        <v>-0.50585084999999996</v>
      </c>
      <c r="G2792">
        <v>0.65809240000000002</v>
      </c>
    </row>
    <row r="2793" spans="1:7" x14ac:dyDescent="0.35">
      <c r="A2793" s="1">
        <v>4.1564902567573998E-8</v>
      </c>
      <c r="B2793">
        <v>0.79429939999999999</v>
      </c>
      <c r="C2793">
        <v>0.29044019999999998</v>
      </c>
      <c r="D2793">
        <v>0.53019165999999995</v>
      </c>
      <c r="E2793">
        <v>-0.16392908</v>
      </c>
      <c r="F2793">
        <v>-0.62481249999999999</v>
      </c>
      <c r="G2793">
        <v>0.57955469999999998</v>
      </c>
    </row>
    <row r="2794" spans="1:7" x14ac:dyDescent="0.35">
      <c r="A2794" s="1">
        <v>4.1580922227363398E-8</v>
      </c>
      <c r="B2794">
        <v>0.794242</v>
      </c>
      <c r="C2794">
        <v>0.29024591999999999</v>
      </c>
      <c r="D2794">
        <v>0.53036749999999999</v>
      </c>
      <c r="E2794">
        <v>-7.7464270000000002E-2</v>
      </c>
      <c r="F2794">
        <v>-0.72454715000000003</v>
      </c>
      <c r="G2794">
        <v>0.47657949999999999</v>
      </c>
    </row>
    <row r="2795" spans="1:7" x14ac:dyDescent="0.35">
      <c r="A2795" s="1">
        <v>4.1597286983320301E-8</v>
      </c>
      <c r="B2795">
        <v>0.79426490000000005</v>
      </c>
      <c r="C2795">
        <v>0.28996474</v>
      </c>
      <c r="D2795">
        <v>0.53050759999999997</v>
      </c>
      <c r="E2795">
        <v>3.4877244000000002E-2</v>
      </c>
      <c r="F2795">
        <v>-0.79431320000000005</v>
      </c>
      <c r="G2795">
        <v>0.35117759999999998</v>
      </c>
    </row>
    <row r="2796" spans="1:7" x14ac:dyDescent="0.35">
      <c r="A2796" s="1">
        <v>4.16138574250216E-8</v>
      </c>
      <c r="B2796">
        <v>0.79437840000000004</v>
      </c>
      <c r="C2796">
        <v>0.28961998</v>
      </c>
      <c r="D2796">
        <v>0.53059290000000003</v>
      </c>
      <c r="E2796">
        <v>0.17627767</v>
      </c>
      <c r="F2796">
        <v>-0.81773614999999999</v>
      </c>
      <c r="G2796">
        <v>0.20972352999999999</v>
      </c>
    </row>
    <row r="2797" spans="1:7" x14ac:dyDescent="0.35">
      <c r="A2797" s="1">
        <v>4.1630788020754897E-8</v>
      </c>
      <c r="B2797">
        <v>0.79458620000000002</v>
      </c>
      <c r="C2797">
        <v>0.28924381999999998</v>
      </c>
      <c r="D2797">
        <v>0.53060967000000003</v>
      </c>
      <c r="E2797">
        <v>0.34497847999999998</v>
      </c>
      <c r="F2797">
        <v>-0.77505815</v>
      </c>
      <c r="G2797">
        <v>6.0157530000000001E-2</v>
      </c>
    </row>
    <row r="2798" spans="1:7" x14ac:dyDescent="0.35">
      <c r="A2798" s="1">
        <v>4.1646128115774199E-8</v>
      </c>
      <c r="B2798">
        <v>0.79484149999999998</v>
      </c>
      <c r="C2798">
        <v>0.28892269999999998</v>
      </c>
      <c r="D2798">
        <v>0.53055940000000001</v>
      </c>
      <c r="E2798">
        <v>0.50509113000000005</v>
      </c>
      <c r="F2798">
        <v>-0.66422389999999998</v>
      </c>
      <c r="G2798">
        <v>-6.8197906000000003E-2</v>
      </c>
    </row>
    <row r="2799" spans="1:7" x14ac:dyDescent="0.35">
      <c r="A2799" s="1">
        <v>4.1660292630167602E-8</v>
      </c>
      <c r="B2799">
        <v>0.79511270000000001</v>
      </c>
      <c r="C2799">
        <v>0.28867733000000001</v>
      </c>
      <c r="D2799">
        <v>0.53046006000000001</v>
      </c>
      <c r="E2799">
        <v>0.63857925000000004</v>
      </c>
      <c r="F2799">
        <v>-0.49470454000000003</v>
      </c>
      <c r="G2799">
        <v>-0.16962050000000001</v>
      </c>
    </row>
    <row r="2800" spans="1:7" x14ac:dyDescent="0.35">
      <c r="A2800" s="1">
        <v>4.1673810307636297E-8</v>
      </c>
      <c r="B2800">
        <v>0.79537679999999999</v>
      </c>
      <c r="C2800">
        <v>0.28851401999999998</v>
      </c>
      <c r="D2800">
        <v>0.53032400000000002</v>
      </c>
      <c r="E2800">
        <v>0.72967755999999995</v>
      </c>
      <c r="F2800">
        <v>-0.27591949999999998</v>
      </c>
      <c r="G2800">
        <v>-0.24141583</v>
      </c>
    </row>
    <row r="2801" spans="1:7" x14ac:dyDescent="0.35">
      <c r="A2801" s="1">
        <v>4.1687204188750698E-8</v>
      </c>
      <c r="B2801">
        <v>0.79561380000000004</v>
      </c>
      <c r="C2801">
        <v>0.28843454000000002</v>
      </c>
      <c r="D2801">
        <v>0.53015959999999995</v>
      </c>
      <c r="E2801">
        <v>0.76138430000000001</v>
      </c>
      <c r="F2801">
        <v>-1.8263198000000001E-2</v>
      </c>
      <c r="G2801">
        <v>-0.27989714999999998</v>
      </c>
    </row>
    <row r="2802" spans="1:7" x14ac:dyDescent="0.35">
      <c r="A2802" s="1">
        <v>4.1699733277603601E-8</v>
      </c>
      <c r="B2802">
        <v>0.79578793000000003</v>
      </c>
      <c r="C2802">
        <v>0.28843516000000002</v>
      </c>
      <c r="D2802">
        <v>0.52999114999999997</v>
      </c>
      <c r="E2802">
        <v>0.72181490000000004</v>
      </c>
      <c r="F2802">
        <v>0.23615201999999999</v>
      </c>
      <c r="G2802">
        <v>-0.28003728</v>
      </c>
    </row>
    <row r="2803" spans="1:7" x14ac:dyDescent="0.35">
      <c r="A2803" s="1">
        <v>4.1711789471036602E-8</v>
      </c>
      <c r="B2803">
        <v>0.79589620000000005</v>
      </c>
      <c r="C2803">
        <v>0.28849333999999999</v>
      </c>
      <c r="D2803">
        <v>0.52982850000000004</v>
      </c>
      <c r="E2803">
        <v>0.61600460000000001</v>
      </c>
      <c r="F2803">
        <v>0.46415672000000002</v>
      </c>
      <c r="G2803">
        <v>-0.24386290999999999</v>
      </c>
    </row>
    <row r="2804" spans="1:7" x14ac:dyDescent="0.35">
      <c r="A2804" s="1">
        <v>4.1723347338153503E-8</v>
      </c>
      <c r="B2804">
        <v>0.79594209999999999</v>
      </c>
      <c r="C2804">
        <v>0.28858587000000002</v>
      </c>
      <c r="D2804">
        <v>0.52968305000000004</v>
      </c>
      <c r="E2804">
        <v>0.46136546000000001</v>
      </c>
      <c r="F2804">
        <v>0.63983500000000004</v>
      </c>
      <c r="G2804">
        <v>-0.17599787</v>
      </c>
    </row>
    <row r="2805" spans="1:7" x14ac:dyDescent="0.35">
      <c r="A2805" s="1">
        <v>4.1735006307517699E-8</v>
      </c>
      <c r="B2805">
        <v>0.79593950000000002</v>
      </c>
      <c r="C2805">
        <v>0.28870006999999998</v>
      </c>
      <c r="D2805">
        <v>0.52955459999999999</v>
      </c>
      <c r="E2805">
        <v>0.27394049999999998</v>
      </c>
      <c r="F2805">
        <v>0.75420759999999998</v>
      </c>
      <c r="G2805">
        <v>-7.9229670000000002E-2</v>
      </c>
    </row>
    <row r="2806" spans="1:7" x14ac:dyDescent="0.35">
      <c r="A2806" s="1">
        <v>4.1747447035552398E-8</v>
      </c>
      <c r="B2806">
        <v>0.79589949999999998</v>
      </c>
      <c r="C2806">
        <v>0.2888348</v>
      </c>
      <c r="D2806">
        <v>0.52944267</v>
      </c>
      <c r="E2806">
        <v>6.9983706000000007E-2</v>
      </c>
      <c r="F2806">
        <v>0.79874694000000002</v>
      </c>
      <c r="G2806">
        <v>4.5774795E-2</v>
      </c>
    </row>
    <row r="2807" spans="1:7" x14ac:dyDescent="0.35">
      <c r="A2807" s="1">
        <v>4.1760907591078E-8</v>
      </c>
      <c r="B2807">
        <v>0.79583289999999995</v>
      </c>
      <c r="C2807">
        <v>0.2889949</v>
      </c>
      <c r="D2807">
        <v>0.52935149999999997</v>
      </c>
      <c r="E2807">
        <v>-0.1223397</v>
      </c>
      <c r="F2807">
        <v>0.76680709999999996</v>
      </c>
      <c r="G2807">
        <v>0.19186273000000001</v>
      </c>
    </row>
    <row r="2808" spans="1:7" x14ac:dyDescent="0.35">
      <c r="A2808" s="1">
        <v>4.1774780899530102E-8</v>
      </c>
      <c r="B2808">
        <v>0.79575043999999995</v>
      </c>
      <c r="C2808">
        <v>0.28918189999999999</v>
      </c>
      <c r="D2808">
        <v>0.52928894999999998</v>
      </c>
      <c r="E2808">
        <v>-0.26866089999999998</v>
      </c>
      <c r="F2808">
        <v>0.67178890000000002</v>
      </c>
      <c r="G2808">
        <v>0.33862890000000001</v>
      </c>
    </row>
    <row r="2809" spans="1:7" x14ac:dyDescent="0.35">
      <c r="A2809" s="1">
        <v>4.1788615904810803E-8</v>
      </c>
      <c r="B2809">
        <v>0.79565430000000004</v>
      </c>
      <c r="C2809">
        <v>0.28939464999999998</v>
      </c>
      <c r="D2809">
        <v>0.52925730000000004</v>
      </c>
      <c r="E2809">
        <v>-0.35874077999999998</v>
      </c>
      <c r="F2809">
        <v>0.54158340000000005</v>
      </c>
      <c r="G2809">
        <v>0.46899570000000002</v>
      </c>
    </row>
    <row r="2810" spans="1:7" x14ac:dyDescent="0.35">
      <c r="A2810" s="1">
        <v>4.1802810377112303E-8</v>
      </c>
      <c r="B2810">
        <v>0.79553496999999995</v>
      </c>
      <c r="C2810">
        <v>0.28963548</v>
      </c>
      <c r="D2810">
        <v>0.52925770000000005</v>
      </c>
      <c r="E2810">
        <v>-0.40224978</v>
      </c>
      <c r="F2810">
        <v>0.39274841999999999</v>
      </c>
      <c r="G2810">
        <v>0.57860929999999999</v>
      </c>
    </row>
    <row r="2811" spans="1:7" x14ac:dyDescent="0.35">
      <c r="A2811" s="1">
        <v>4.1817428215990299E-8</v>
      </c>
      <c r="B2811">
        <v>0.7953848</v>
      </c>
      <c r="C2811">
        <v>0.28989193000000002</v>
      </c>
      <c r="D2811">
        <v>0.52929519999999997</v>
      </c>
      <c r="E2811">
        <v>-0.40978560000000003</v>
      </c>
      <c r="F2811">
        <v>0.23691587</v>
      </c>
      <c r="G2811">
        <v>0.66264160000000005</v>
      </c>
    </row>
    <row r="2812" spans="1:7" x14ac:dyDescent="0.35">
      <c r="A2812" s="1">
        <v>4.1832117635475002E-8</v>
      </c>
      <c r="B2812">
        <v>0.795207</v>
      </c>
      <c r="C2812">
        <v>0.29013612999999999</v>
      </c>
      <c r="D2812">
        <v>0.52937210000000001</v>
      </c>
      <c r="E2812">
        <v>-0.39325117999999998</v>
      </c>
      <c r="F2812">
        <v>8.4217879999999995E-2</v>
      </c>
      <c r="G2812">
        <v>0.71748160000000005</v>
      </c>
    </row>
    <row r="2813" spans="1:7" x14ac:dyDescent="0.35">
      <c r="A2813" s="1">
        <v>4.1846833117544397E-8</v>
      </c>
      <c r="B2813">
        <v>0.79501040000000001</v>
      </c>
      <c r="C2813">
        <v>0.29034389999999999</v>
      </c>
      <c r="D2813">
        <v>0.52948724999999996</v>
      </c>
      <c r="E2813">
        <v>-0.36277038</v>
      </c>
      <c r="F2813">
        <v>-6.2647720000000004E-2</v>
      </c>
      <c r="G2813">
        <v>0.74422779999999999</v>
      </c>
    </row>
    <row r="2814" spans="1:7" x14ac:dyDescent="0.35">
      <c r="A2814" s="1">
        <v>4.1861720430235501E-8</v>
      </c>
      <c r="B2814">
        <v>0.79480695999999995</v>
      </c>
      <c r="C2814">
        <v>0.29049635000000001</v>
      </c>
      <c r="D2814">
        <v>0.52963700000000002</v>
      </c>
      <c r="E2814">
        <v>-0.3238144</v>
      </c>
      <c r="F2814">
        <v>-0.20455018</v>
      </c>
      <c r="G2814">
        <v>0.74462890000000004</v>
      </c>
    </row>
    <row r="2815" spans="1:7" x14ac:dyDescent="0.35">
      <c r="A2815" s="1">
        <v>4.1876894863764201E-8</v>
      </c>
      <c r="B2815">
        <v>0.79461219999999999</v>
      </c>
      <c r="C2815">
        <v>0.29057636999999997</v>
      </c>
      <c r="D2815">
        <v>0.52981449999999997</v>
      </c>
      <c r="E2815">
        <v>-0.27792869999999997</v>
      </c>
      <c r="F2815">
        <v>-0.34178066000000001</v>
      </c>
      <c r="G2815">
        <v>0.71937823000000001</v>
      </c>
    </row>
    <row r="2816" spans="1:7" x14ac:dyDescent="0.35">
      <c r="A2816" s="1">
        <v>4.18923103982659E-8</v>
      </c>
      <c r="B2816">
        <v>0.79444539999999997</v>
      </c>
      <c r="C2816">
        <v>0.29057008000000001</v>
      </c>
      <c r="D2816">
        <v>0.53000749999999996</v>
      </c>
      <c r="E2816">
        <v>-0.22392523</v>
      </c>
      <c r="F2816">
        <v>-0.47182649999999998</v>
      </c>
      <c r="G2816">
        <v>0.66886586000000003</v>
      </c>
    </row>
    <row r="2817" spans="1:7" x14ac:dyDescent="0.35">
      <c r="A2817" s="1">
        <v>4.1907936407046699E-8</v>
      </c>
      <c r="B2817">
        <v>0.79432469999999999</v>
      </c>
      <c r="C2817">
        <v>0.29047089999999998</v>
      </c>
      <c r="D2817">
        <v>0.53020036000000004</v>
      </c>
      <c r="E2817">
        <v>-0.15811136000000001</v>
      </c>
      <c r="F2817">
        <v>-0.59023329999999996</v>
      </c>
      <c r="G2817">
        <v>0.59374404000000003</v>
      </c>
    </row>
    <row r="2818" spans="1:7" x14ac:dyDescent="0.35">
      <c r="A2818" s="1">
        <v>4.1923792163544399E-8</v>
      </c>
      <c r="B2818">
        <v>0.79426629999999998</v>
      </c>
      <c r="C2818">
        <v>0.29027950000000002</v>
      </c>
      <c r="D2818">
        <v>0.53037599999999996</v>
      </c>
      <c r="E2818">
        <v>-7.5011579999999994E-2</v>
      </c>
      <c r="F2818">
        <v>-0.69001937000000002</v>
      </c>
      <c r="G2818">
        <v>0.49513432000000002</v>
      </c>
    </row>
    <row r="2819" spans="1:7" x14ac:dyDescent="0.35">
      <c r="A2819" s="1">
        <v>4.1940051679917698E-8</v>
      </c>
      <c r="B2819">
        <v>0.79428410000000005</v>
      </c>
      <c r="C2819">
        <v>0.29000226000000001</v>
      </c>
      <c r="D2819">
        <v>0.53051809999999999</v>
      </c>
      <c r="E2819">
        <v>3.213411E-2</v>
      </c>
      <c r="F2819">
        <v>-0.76100400000000001</v>
      </c>
      <c r="G2819">
        <v>0.37434018000000002</v>
      </c>
    </row>
    <row r="2820" spans="1:7" x14ac:dyDescent="0.35">
      <c r="A2820" s="1">
        <v>4.1957015261965497E-8</v>
      </c>
      <c r="B2820">
        <v>0.79439219999999999</v>
      </c>
      <c r="C2820">
        <v>0.28965157000000002</v>
      </c>
      <c r="D2820">
        <v>0.53060925000000003</v>
      </c>
      <c r="E2820">
        <v>0.16966507</v>
      </c>
      <c r="F2820">
        <v>-0.78701569999999998</v>
      </c>
      <c r="G2820">
        <v>0.23373922999999999</v>
      </c>
    </row>
    <row r="2821" spans="1:7" x14ac:dyDescent="0.35">
      <c r="A2821" s="1">
        <v>4.1974310289870797E-8</v>
      </c>
      <c r="B2821">
        <v>0.79459310000000005</v>
      </c>
      <c r="C2821">
        <v>0.28926805</v>
      </c>
      <c r="D2821">
        <v>0.5306303</v>
      </c>
      <c r="E2821">
        <v>0.33143306</v>
      </c>
      <c r="F2821">
        <v>-0.74623172999999998</v>
      </c>
      <c r="G2821">
        <v>8.5733169999999997E-2</v>
      </c>
    </row>
    <row r="2822" spans="1:7" x14ac:dyDescent="0.35">
      <c r="A2822" s="1">
        <v>4.1989987333707502E-8</v>
      </c>
      <c r="B2822">
        <v>0.79484030000000006</v>
      </c>
      <c r="C2822">
        <v>0.28893748000000002</v>
      </c>
      <c r="D2822">
        <v>0.53058280000000002</v>
      </c>
      <c r="E2822">
        <v>0.48228359999999998</v>
      </c>
      <c r="F2822">
        <v>-0.63856595999999999</v>
      </c>
      <c r="G2822">
        <v>-4.0614694E-2</v>
      </c>
    </row>
    <row r="2823" spans="1:7" x14ac:dyDescent="0.35">
      <c r="A2823" s="1">
        <v>4.2004540612163301E-8</v>
      </c>
      <c r="B2823">
        <v>0.79510409999999998</v>
      </c>
      <c r="C2823">
        <v>0.28867838000000001</v>
      </c>
      <c r="D2823">
        <v>0.53048329999999999</v>
      </c>
      <c r="E2823">
        <v>0.60574234000000005</v>
      </c>
      <c r="F2823">
        <v>-0.47490399999999999</v>
      </c>
      <c r="G2823">
        <v>-0.14059405</v>
      </c>
    </row>
    <row r="2824" spans="1:7" x14ac:dyDescent="0.35">
      <c r="A2824" s="1">
        <v>4.2018557247575801E-8</v>
      </c>
      <c r="B2824">
        <v>0.79536439999999997</v>
      </c>
      <c r="C2824">
        <v>0.28849693999999998</v>
      </c>
      <c r="D2824">
        <v>0.53034294000000004</v>
      </c>
      <c r="E2824">
        <v>0.68779093000000002</v>
      </c>
      <c r="F2824">
        <v>-0.26469359999999997</v>
      </c>
      <c r="G2824">
        <v>-0.21221417000000001</v>
      </c>
    </row>
    <row r="2825" spans="1:7" x14ac:dyDescent="0.35">
      <c r="A2825" s="1">
        <v>4.2031908569752E-8</v>
      </c>
      <c r="B2825">
        <v>0.79559325999999997</v>
      </c>
      <c r="C2825">
        <v>0.28840092000000001</v>
      </c>
      <c r="D2825">
        <v>0.53017749999999997</v>
      </c>
      <c r="E2825">
        <v>0.71339390000000003</v>
      </c>
      <c r="F2825">
        <v>-3.0008063000000001E-2</v>
      </c>
      <c r="G2825">
        <v>-0.2506216</v>
      </c>
    </row>
    <row r="2826" spans="1:7" x14ac:dyDescent="0.35">
      <c r="A2826" s="1">
        <v>4.2044471521651001E-8</v>
      </c>
      <c r="B2826">
        <v>0.79577105999999997</v>
      </c>
      <c r="C2826">
        <v>0.28838320000000001</v>
      </c>
      <c r="D2826">
        <v>0.53000504000000004</v>
      </c>
      <c r="E2826">
        <v>0.67844070000000001</v>
      </c>
      <c r="F2826">
        <v>0.20215294</v>
      </c>
      <c r="G2826">
        <v>-0.25457459999999998</v>
      </c>
    </row>
    <row r="2827" spans="1:7" x14ac:dyDescent="0.35">
      <c r="A2827" s="1">
        <v>4.2056447906005502E-8</v>
      </c>
      <c r="B2827">
        <v>0.79589259999999995</v>
      </c>
      <c r="C2827">
        <v>0.28842699999999999</v>
      </c>
      <c r="D2827">
        <v>0.52983749999999996</v>
      </c>
      <c r="E2827">
        <v>0.58809469999999997</v>
      </c>
      <c r="F2827">
        <v>0.41120141999999998</v>
      </c>
      <c r="G2827">
        <v>-0.22583756999999999</v>
      </c>
    </row>
    <row r="2828" spans="1:7" x14ac:dyDescent="0.35">
      <c r="A2828" s="1">
        <v>4.2068369821064801E-8</v>
      </c>
      <c r="B2828">
        <v>0.79596040000000001</v>
      </c>
      <c r="C2828">
        <v>0.28851774000000002</v>
      </c>
      <c r="D2828">
        <v>0.52967929999999996</v>
      </c>
      <c r="E2828">
        <v>0.44872725000000002</v>
      </c>
      <c r="F2828">
        <v>0.5837601</v>
      </c>
      <c r="G2828">
        <v>-0.16520786000000001</v>
      </c>
    </row>
    <row r="2829" spans="1:7" x14ac:dyDescent="0.35">
      <c r="A2829" s="1">
        <v>4.2080221294206602E-8</v>
      </c>
      <c r="B2829">
        <v>0.79597790000000002</v>
      </c>
      <c r="C2829">
        <v>0.28864020000000001</v>
      </c>
      <c r="D2829">
        <v>0.52953969999999995</v>
      </c>
      <c r="E2829">
        <v>0.27725139999999998</v>
      </c>
      <c r="F2829">
        <v>0.70019469999999995</v>
      </c>
      <c r="G2829">
        <v>-7.6563770000000003E-2</v>
      </c>
    </row>
    <row r="2830" spans="1:7" x14ac:dyDescent="0.35">
      <c r="A2830" s="1">
        <v>4.2092023782527399E-8</v>
      </c>
      <c r="B2830">
        <v>0.79595565999999995</v>
      </c>
      <c r="C2830">
        <v>0.28878253999999998</v>
      </c>
      <c r="D2830">
        <v>0.52942409999999995</v>
      </c>
      <c r="E2830">
        <v>9.6959429999999999E-2</v>
      </c>
      <c r="F2830">
        <v>0.75115869999999996</v>
      </c>
      <c r="G2830">
        <v>3.2797663999999997E-2</v>
      </c>
    </row>
    <row r="2831" spans="1:7" x14ac:dyDescent="0.35">
      <c r="A2831" s="1">
        <v>4.2104518890570597E-8</v>
      </c>
      <c r="B2831">
        <v>0.79590249999999996</v>
      </c>
      <c r="C2831">
        <v>0.28894985000000001</v>
      </c>
      <c r="D2831">
        <v>0.52932966000000004</v>
      </c>
      <c r="E2831">
        <v>-7.8137070000000003E-2</v>
      </c>
      <c r="F2831">
        <v>0.73702040000000002</v>
      </c>
      <c r="G2831">
        <v>0.16096046999999999</v>
      </c>
    </row>
    <row r="2832" spans="1:7" x14ac:dyDescent="0.35">
      <c r="A2832" s="1">
        <v>4.2118286137191E-8</v>
      </c>
      <c r="B2832">
        <v>0.79582070000000005</v>
      </c>
      <c r="C2832">
        <v>0.28915429999999998</v>
      </c>
      <c r="D2832">
        <v>0.52925897</v>
      </c>
      <c r="E2832">
        <v>-0.22935512999999999</v>
      </c>
      <c r="F2832">
        <v>0.65812250000000005</v>
      </c>
      <c r="G2832">
        <v>0.30315449999999999</v>
      </c>
    </row>
    <row r="2833" spans="1:7" x14ac:dyDescent="0.35">
      <c r="A2833" s="1">
        <v>4.2132184083836398E-8</v>
      </c>
      <c r="B2833">
        <v>0.79571753999999995</v>
      </c>
      <c r="C2833">
        <v>0.28938353</v>
      </c>
      <c r="D2833">
        <v>0.52922230000000003</v>
      </c>
      <c r="E2833">
        <v>-0.32873654000000002</v>
      </c>
      <c r="F2833">
        <v>0.53695709999999996</v>
      </c>
      <c r="G2833">
        <v>0.4349228</v>
      </c>
    </row>
    <row r="2834" spans="1:7" x14ac:dyDescent="0.35">
      <c r="A2834" s="1">
        <v>4.2146154964798699E-8</v>
      </c>
      <c r="B2834">
        <v>0.79559009999999997</v>
      </c>
      <c r="C2834">
        <v>0.28963238000000002</v>
      </c>
      <c r="D2834">
        <v>0.52922106000000002</v>
      </c>
      <c r="E2834">
        <v>-0.3799284</v>
      </c>
      <c r="F2834">
        <v>0.39590520000000001</v>
      </c>
      <c r="G2834">
        <v>0.54664599999999997</v>
      </c>
    </row>
    <row r="2835" spans="1:7" x14ac:dyDescent="0.35">
      <c r="A2835" s="1">
        <v>4.2160639533170398E-8</v>
      </c>
      <c r="B2835">
        <v>0.79542977000000004</v>
      </c>
      <c r="C2835">
        <v>0.28989542000000001</v>
      </c>
      <c r="D2835">
        <v>0.52925860000000002</v>
      </c>
      <c r="E2835">
        <v>-0.39437850000000002</v>
      </c>
      <c r="F2835">
        <v>0.24441946000000001</v>
      </c>
      <c r="G2835">
        <v>0.63597000000000004</v>
      </c>
    </row>
    <row r="2836" spans="1:7" x14ac:dyDescent="0.35">
      <c r="A2836" s="1">
        <v>4.2175150474275102E-8</v>
      </c>
      <c r="B2836">
        <v>0.79524289999999997</v>
      </c>
      <c r="C2836">
        <v>0.29014354999999997</v>
      </c>
      <c r="D2836">
        <v>0.52933669999999999</v>
      </c>
      <c r="E2836">
        <v>-0.38295084000000001</v>
      </c>
      <c r="F2836">
        <v>9.4738269999999999E-2</v>
      </c>
      <c r="G2836">
        <v>0.69724019999999998</v>
      </c>
    </row>
    <row r="2837" spans="1:7" x14ac:dyDescent="0.35">
      <c r="A2837" s="1">
        <v>4.21898387561234E-8</v>
      </c>
      <c r="B2837">
        <v>0.79503639999999998</v>
      </c>
      <c r="C2837">
        <v>0.29035731999999997</v>
      </c>
      <c r="D2837">
        <v>0.5294548</v>
      </c>
      <c r="E2837">
        <v>-0.35555140000000002</v>
      </c>
      <c r="F2837">
        <v>-5.1814171999999999E-2</v>
      </c>
      <c r="G2837">
        <v>0.73123689999999997</v>
      </c>
    </row>
    <row r="2838" spans="1:7" x14ac:dyDescent="0.35">
      <c r="A2838" s="1">
        <v>4.2204675049997098E-8</v>
      </c>
      <c r="B2838">
        <v>0.79482459999999999</v>
      </c>
      <c r="C2838">
        <v>0.29051584000000003</v>
      </c>
      <c r="D2838">
        <v>0.52960854999999996</v>
      </c>
      <c r="E2838">
        <v>-0.31830150000000001</v>
      </c>
      <c r="F2838">
        <v>-0.19380285</v>
      </c>
      <c r="G2838">
        <v>0.73842799999999997</v>
      </c>
    </row>
    <row r="2839" spans="1:7" x14ac:dyDescent="0.35">
      <c r="A2839" s="1">
        <v>4.2219792099569699E-8</v>
      </c>
      <c r="B2839">
        <v>0.79462266000000004</v>
      </c>
      <c r="C2839">
        <v>0.29060330000000001</v>
      </c>
      <c r="D2839">
        <v>0.52979124</v>
      </c>
      <c r="E2839">
        <v>-0.27338945999999997</v>
      </c>
      <c r="F2839">
        <v>-0.33128452000000003</v>
      </c>
      <c r="G2839">
        <v>0.71928954000000001</v>
      </c>
    </row>
    <row r="2840" spans="1:7" x14ac:dyDescent="0.35">
      <c r="A2840" s="1">
        <v>4.2235575529048099E-8</v>
      </c>
      <c r="B2840">
        <v>0.79444490000000001</v>
      </c>
      <c r="C2840">
        <v>0.2906049</v>
      </c>
      <c r="D2840">
        <v>0.52999609999999997</v>
      </c>
      <c r="E2840">
        <v>-0.21876403999999999</v>
      </c>
      <c r="F2840">
        <v>-0.4649238</v>
      </c>
      <c r="G2840">
        <v>0.67245674</v>
      </c>
    </row>
    <row r="2841" spans="1:7" x14ac:dyDescent="0.35">
      <c r="A2841" s="1">
        <v>4.2251266077952903E-8</v>
      </c>
      <c r="B2841">
        <v>0.79431810000000003</v>
      </c>
      <c r="C2841">
        <v>0.29051199999999999</v>
      </c>
      <c r="D2841">
        <v>0.53019786000000002</v>
      </c>
      <c r="E2841">
        <v>-0.15378195</v>
      </c>
      <c r="F2841">
        <v>-0.58372164000000004</v>
      </c>
      <c r="G2841">
        <v>0.60053610000000002</v>
      </c>
    </row>
    <row r="2842" spans="1:7" x14ac:dyDescent="0.35">
      <c r="A2842" s="1">
        <v>4.22673443696253E-8</v>
      </c>
      <c r="B2842">
        <v>0.7942534</v>
      </c>
      <c r="C2842">
        <v>0.29032279999999999</v>
      </c>
      <c r="D2842">
        <v>0.53038450000000004</v>
      </c>
      <c r="E2842">
        <v>-7.1558159999999996E-2</v>
      </c>
      <c r="F2842">
        <v>-0.68435579999999996</v>
      </c>
      <c r="G2842">
        <v>0.50315540000000003</v>
      </c>
    </row>
    <row r="2843" spans="1:7" x14ac:dyDescent="0.35">
      <c r="A2843" s="1">
        <v>4.2283858610523697E-8</v>
      </c>
      <c r="B2843">
        <v>0.79426664000000002</v>
      </c>
      <c r="C2843">
        <v>0.29004227999999999</v>
      </c>
      <c r="D2843">
        <v>0.53053665000000005</v>
      </c>
      <c r="E2843">
        <v>3.4320219999999999E-2</v>
      </c>
      <c r="F2843">
        <v>-0.75578009999999995</v>
      </c>
      <c r="G2843">
        <v>0.38230419999999998</v>
      </c>
    </row>
    <row r="2844" spans="1:7" x14ac:dyDescent="0.35">
      <c r="A2844" s="1">
        <v>4.2300685244132397E-8</v>
      </c>
      <c r="B2844">
        <v>0.79436879999999999</v>
      </c>
      <c r="C2844">
        <v>0.28969066999999998</v>
      </c>
      <c r="D2844">
        <v>0.53063380000000004</v>
      </c>
      <c r="E2844">
        <v>0.16726626</v>
      </c>
      <c r="F2844">
        <v>-0.78224490000000002</v>
      </c>
      <c r="G2844">
        <v>0.24421171999999999</v>
      </c>
    </row>
    <row r="2845" spans="1:7" x14ac:dyDescent="0.35">
      <c r="A2845" s="1">
        <v>4.2317876123532803E-8</v>
      </c>
      <c r="B2845">
        <v>0.79456400000000005</v>
      </c>
      <c r="C2845">
        <v>0.2893</v>
      </c>
      <c r="D2845">
        <v>0.53066044999999995</v>
      </c>
      <c r="E2845">
        <v>0.32560080000000002</v>
      </c>
      <c r="F2845">
        <v>-0.74549580000000004</v>
      </c>
      <c r="G2845">
        <v>9.799534E-2</v>
      </c>
    </row>
    <row r="2846" spans="1:7" x14ac:dyDescent="0.35">
      <c r="A2846" s="1">
        <v>4.2333592084326401E-8</v>
      </c>
      <c r="B2846">
        <v>0.7948115</v>
      </c>
      <c r="C2846">
        <v>0.28895514999999999</v>
      </c>
      <c r="D2846">
        <v>0.53061610000000003</v>
      </c>
      <c r="E2846">
        <v>0.47800308000000002</v>
      </c>
      <c r="F2846">
        <v>-0.64323260000000004</v>
      </c>
      <c r="G2846">
        <v>-2.8368251000000001E-2</v>
      </c>
    </row>
    <row r="2847" spans="1:7" x14ac:dyDescent="0.35">
      <c r="A2847" s="1">
        <v>4.2348217727565802E-8</v>
      </c>
      <c r="B2847">
        <v>0.7950815</v>
      </c>
      <c r="C2847">
        <v>0.28868066999999997</v>
      </c>
      <c r="D2847">
        <v>0.53051764000000001</v>
      </c>
      <c r="E2847">
        <v>0.60739240000000005</v>
      </c>
      <c r="F2847">
        <v>-0.48382082999999998</v>
      </c>
      <c r="G2847">
        <v>-0.12856713</v>
      </c>
    </row>
    <row r="2848" spans="1:7" x14ac:dyDescent="0.35">
      <c r="A2848" s="1">
        <v>4.2362245562947098E-8</v>
      </c>
      <c r="B2848">
        <v>0.79535127000000005</v>
      </c>
      <c r="C2848">
        <v>0.28848696000000001</v>
      </c>
      <c r="D2848">
        <v>0.5303774</v>
      </c>
      <c r="E2848">
        <v>0.69777820000000002</v>
      </c>
      <c r="F2848">
        <v>-0.27623266000000002</v>
      </c>
      <c r="G2848">
        <v>-0.19931103</v>
      </c>
    </row>
    <row r="2849" spans="1:7" x14ac:dyDescent="0.35">
      <c r="A2849" s="1">
        <v>4.2375981394838802E-8</v>
      </c>
      <c r="B2849">
        <v>0.79559749999999996</v>
      </c>
      <c r="C2849">
        <v>0.28838032000000002</v>
      </c>
      <c r="D2849">
        <v>0.53020659999999997</v>
      </c>
      <c r="E2849">
        <v>0.73226760000000002</v>
      </c>
      <c r="F2849">
        <v>-3.4807943000000001E-2</v>
      </c>
      <c r="G2849">
        <v>-0.23640686</v>
      </c>
    </row>
    <row r="2850" spans="1:7" x14ac:dyDescent="0.35">
      <c r="A2850" s="1">
        <v>4.2389061421482999E-8</v>
      </c>
      <c r="B2850">
        <v>0.79579040000000001</v>
      </c>
      <c r="C2850">
        <v>0.28835919999999998</v>
      </c>
      <c r="D2850">
        <v>0.53002554000000002</v>
      </c>
      <c r="E2850">
        <v>0.70032536999999995</v>
      </c>
      <c r="F2850">
        <v>0.20747577</v>
      </c>
      <c r="G2850">
        <v>-0.23626846000000001</v>
      </c>
    </row>
    <row r="2851" spans="1:7" x14ac:dyDescent="0.35">
      <c r="A2851" s="1">
        <v>4.2401275738470199E-8</v>
      </c>
      <c r="B2851">
        <v>0.79591809999999996</v>
      </c>
      <c r="C2851">
        <v>0.28840366000000001</v>
      </c>
      <c r="D2851">
        <v>0.52985300000000002</v>
      </c>
      <c r="E2851">
        <v>0.60979307000000005</v>
      </c>
      <c r="F2851">
        <v>0.41868033999999998</v>
      </c>
      <c r="G2851">
        <v>-0.20223841000000001</v>
      </c>
    </row>
    <row r="2852" spans="1:7" x14ac:dyDescent="0.35">
      <c r="A2852" s="1">
        <v>4.2412736111629002E-8</v>
      </c>
      <c r="B2852">
        <v>0.79598679999999999</v>
      </c>
      <c r="C2852">
        <v>0.28849003000000001</v>
      </c>
      <c r="D2852">
        <v>0.52969867000000004</v>
      </c>
      <c r="E2852">
        <v>0.47875166000000002</v>
      </c>
      <c r="F2852">
        <v>0.58094270000000003</v>
      </c>
      <c r="G2852">
        <v>-0.14129030000000001</v>
      </c>
    </row>
    <row r="2853" spans="1:7" x14ac:dyDescent="0.35">
      <c r="A2853" s="1">
        <v>4.2423956935916597E-8</v>
      </c>
      <c r="B2853">
        <v>0.79600899999999997</v>
      </c>
      <c r="C2853">
        <v>0.28860435000000001</v>
      </c>
      <c r="D2853">
        <v>0.52956265000000002</v>
      </c>
      <c r="E2853">
        <v>0.32231157999999999</v>
      </c>
      <c r="F2853">
        <v>0.68998086000000003</v>
      </c>
      <c r="G2853">
        <v>-5.8120005000000002E-2</v>
      </c>
    </row>
    <row r="2854" spans="1:7" x14ac:dyDescent="0.35">
      <c r="A2854" s="1">
        <v>4.2435567898275901E-8</v>
      </c>
      <c r="B2854">
        <v>0.79599410000000004</v>
      </c>
      <c r="C2854">
        <v>0.28874393999999998</v>
      </c>
      <c r="D2854">
        <v>0.52944343999999999</v>
      </c>
      <c r="E2854">
        <v>0.15189517999999999</v>
      </c>
      <c r="F2854">
        <v>0.74302983</v>
      </c>
      <c r="G2854">
        <v>4.5891545999999998E-2</v>
      </c>
    </row>
    <row r="2855" spans="1:7" x14ac:dyDescent="0.35">
      <c r="A2855" s="1">
        <v>4.2447940148682299E-8</v>
      </c>
      <c r="B2855">
        <v>0.79594849999999995</v>
      </c>
      <c r="C2855">
        <v>0.28891077999999998</v>
      </c>
      <c r="D2855">
        <v>0.52934365999999999</v>
      </c>
      <c r="E2855">
        <v>-1.5880446999999999E-2</v>
      </c>
      <c r="F2855">
        <v>0.73550439999999995</v>
      </c>
      <c r="G2855">
        <v>0.16750205000000001</v>
      </c>
    </row>
    <row r="2856" spans="1:7" x14ac:dyDescent="0.35">
      <c r="A2856" s="1">
        <v>4.2461036271740601E-8</v>
      </c>
      <c r="B2856">
        <v>0.79587764000000005</v>
      </c>
      <c r="C2856">
        <v>0.2891068</v>
      </c>
      <c r="D2856">
        <v>0.52926945999999997</v>
      </c>
      <c r="E2856">
        <v>-0.15838205999999999</v>
      </c>
      <c r="F2856">
        <v>0.67003710000000005</v>
      </c>
      <c r="G2856">
        <v>0.29720685000000002</v>
      </c>
    </row>
    <row r="2857" spans="1:7" x14ac:dyDescent="0.35">
      <c r="A2857" s="1">
        <v>4.24747852983913E-8</v>
      </c>
      <c r="B2857">
        <v>0.79578333999999995</v>
      </c>
      <c r="C2857">
        <v>0.28933439999999999</v>
      </c>
      <c r="D2857">
        <v>0.52922610000000003</v>
      </c>
      <c r="E2857">
        <v>-0.25994699999999998</v>
      </c>
      <c r="F2857">
        <v>0.55978879999999998</v>
      </c>
      <c r="G2857">
        <v>0.42346430000000002</v>
      </c>
    </row>
    <row r="2858" spans="1:7" x14ac:dyDescent="0.35">
      <c r="A2858" s="1">
        <v>4.2488826010232398E-8</v>
      </c>
      <c r="B2858">
        <v>0.79566466999999996</v>
      </c>
      <c r="C2858">
        <v>0.28958577000000002</v>
      </c>
      <c r="D2858">
        <v>0.52921795999999999</v>
      </c>
      <c r="E2858">
        <v>-0.31582510000000003</v>
      </c>
      <c r="F2858">
        <v>0.42487580000000003</v>
      </c>
      <c r="G2858">
        <v>0.53349626000000006</v>
      </c>
    </row>
    <row r="2859" spans="1:7" x14ac:dyDescent="0.35">
      <c r="A2859" s="1">
        <v>4.2503105437317298E-8</v>
      </c>
      <c r="B2859">
        <v>0.79551760000000005</v>
      </c>
      <c r="C2859">
        <v>0.28984870000000001</v>
      </c>
      <c r="D2859">
        <v>0.52924764000000002</v>
      </c>
      <c r="E2859">
        <v>-0.33383858</v>
      </c>
      <c r="F2859">
        <v>0.27993736000000002</v>
      </c>
      <c r="G2859">
        <v>0.62099736999999999</v>
      </c>
    </row>
    <row r="2860" spans="1:7" x14ac:dyDescent="0.35">
      <c r="A2860" s="1">
        <v>4.2517734268710203E-8</v>
      </c>
      <c r="B2860">
        <v>0.79534009999999999</v>
      </c>
      <c r="C2860">
        <v>0.29010612000000002</v>
      </c>
      <c r="D2860">
        <v>0.52931845</v>
      </c>
      <c r="E2860">
        <v>-0.32465460000000002</v>
      </c>
      <c r="F2860">
        <v>0.13191068</v>
      </c>
      <c r="G2860">
        <v>0.68351819999999996</v>
      </c>
    </row>
    <row r="2861" spans="1:7" x14ac:dyDescent="0.35">
      <c r="A2861" s="1">
        <v>4.2532230225775799E-8</v>
      </c>
      <c r="B2861">
        <v>0.79514485999999995</v>
      </c>
      <c r="C2861">
        <v>0.29032750000000002</v>
      </c>
      <c r="D2861">
        <v>0.52942730000000005</v>
      </c>
      <c r="E2861">
        <v>-0.29850692000000001</v>
      </c>
      <c r="F2861">
        <v>-1.0830319999999999E-2</v>
      </c>
      <c r="G2861">
        <v>0.71887374000000004</v>
      </c>
    </row>
    <row r="2862" spans="1:7" x14ac:dyDescent="0.35">
      <c r="A2862" s="1">
        <v>4.2546885814747099E-8</v>
      </c>
      <c r="B2862">
        <v>0.79494039999999999</v>
      </c>
      <c r="C2862">
        <v>0.29049740000000002</v>
      </c>
      <c r="D2862">
        <v>0.52957195000000001</v>
      </c>
      <c r="E2862">
        <v>-0.26172662000000002</v>
      </c>
      <c r="F2862">
        <v>-0.14988028</v>
      </c>
      <c r="G2862">
        <v>0.72902540000000005</v>
      </c>
    </row>
    <row r="2863" spans="1:7" x14ac:dyDescent="0.35">
      <c r="A2863" s="1">
        <v>4.25619295012382E-8</v>
      </c>
      <c r="B2863">
        <v>0.79473996000000002</v>
      </c>
      <c r="C2863">
        <v>0.29059996999999999</v>
      </c>
      <c r="D2863">
        <v>0.52974783999999997</v>
      </c>
      <c r="E2863">
        <v>-0.21662592999999999</v>
      </c>
      <c r="F2863">
        <v>-0.28599196999999998</v>
      </c>
      <c r="G2863">
        <v>0.71412313000000005</v>
      </c>
    </row>
    <row r="2864" spans="1:7" x14ac:dyDescent="0.35">
      <c r="A2864" s="1">
        <v>4.25773633741E-8</v>
      </c>
      <c r="B2864">
        <v>0.79456203999999997</v>
      </c>
      <c r="C2864">
        <v>0.29061946</v>
      </c>
      <c r="D2864">
        <v>0.52994490000000005</v>
      </c>
      <c r="E2864">
        <v>-0.16313126999999999</v>
      </c>
      <c r="F2864">
        <v>-0.41630887999999999</v>
      </c>
      <c r="G2864">
        <v>0.67350244999999997</v>
      </c>
    </row>
    <row r="2865" spans="1:7" x14ac:dyDescent="0.35">
      <c r="A2865" s="1">
        <v>4.2593276376359898E-8</v>
      </c>
      <c r="B2865">
        <v>0.79442500000000005</v>
      </c>
      <c r="C2865">
        <v>0.29054522999999999</v>
      </c>
      <c r="D2865">
        <v>0.53014930000000005</v>
      </c>
      <c r="E2865">
        <v>-9.8427650000000005E-2</v>
      </c>
      <c r="F2865">
        <v>-0.5361165</v>
      </c>
      <c r="G2865">
        <v>0.60621210000000003</v>
      </c>
    </row>
    <row r="2866" spans="1:7" x14ac:dyDescent="0.35">
      <c r="A2866" s="1">
        <v>4.2609523428574702E-8</v>
      </c>
      <c r="B2866">
        <v>0.79434850000000001</v>
      </c>
      <c r="C2866">
        <v>0.29037481999999998</v>
      </c>
      <c r="D2866">
        <v>0.53034115000000004</v>
      </c>
      <c r="E2866">
        <v>-1.8986795000000001E-2</v>
      </c>
      <c r="F2866">
        <v>-0.63558110000000001</v>
      </c>
      <c r="G2866">
        <v>0.51315299999999997</v>
      </c>
    </row>
    <row r="2867" spans="1:7" x14ac:dyDescent="0.35">
      <c r="A2867" s="1">
        <v>4.2626116734303401E-8</v>
      </c>
      <c r="B2867">
        <v>0.79434674999999999</v>
      </c>
      <c r="C2867">
        <v>0.29011533</v>
      </c>
      <c r="D2867">
        <v>0.53050039999999998</v>
      </c>
      <c r="E2867">
        <v>7.9377779999999995E-2</v>
      </c>
      <c r="F2867">
        <v>-0.70275109999999996</v>
      </c>
      <c r="G2867">
        <v>0.39690150000000002</v>
      </c>
    </row>
    <row r="2868" spans="1:7" x14ac:dyDescent="0.35">
      <c r="A2868" s="1">
        <v>4.2642911640246703E-8</v>
      </c>
      <c r="B2868">
        <v>0.79442860000000004</v>
      </c>
      <c r="C2868">
        <v>0.28978753000000002</v>
      </c>
      <c r="D2868">
        <v>0.53060750000000001</v>
      </c>
      <c r="E2868">
        <v>0.19730776999999999</v>
      </c>
      <c r="F2868">
        <v>-0.72308344000000002</v>
      </c>
      <c r="G2868">
        <v>0.26477095</v>
      </c>
    </row>
    <row r="2869" spans="1:7" x14ac:dyDescent="0.35">
      <c r="A2869" s="1">
        <v>4.26587087300373E-8</v>
      </c>
      <c r="B2869">
        <v>0.79457944999999996</v>
      </c>
      <c r="C2869">
        <v>0.2894468</v>
      </c>
      <c r="D2869">
        <v>0.53064849999999997</v>
      </c>
      <c r="E2869">
        <v>0.32094407000000003</v>
      </c>
      <c r="F2869">
        <v>-0.68857573999999999</v>
      </c>
      <c r="G2869">
        <v>0.1369475</v>
      </c>
    </row>
    <row r="2870" spans="1:7" x14ac:dyDescent="0.35">
      <c r="A2870" s="1">
        <v>4.2673932196469498E-8</v>
      </c>
      <c r="B2870">
        <v>0.79478382999999997</v>
      </c>
      <c r="C2870">
        <v>0.28911787</v>
      </c>
      <c r="D2870">
        <v>0.53062874000000004</v>
      </c>
      <c r="E2870">
        <v>0.44282981999999999</v>
      </c>
      <c r="F2870">
        <v>-0.60068310000000003</v>
      </c>
      <c r="G2870">
        <v>2.1050708000000001E-2</v>
      </c>
    </row>
    <row r="2871" spans="1:7" x14ac:dyDescent="0.35">
      <c r="A2871" s="1">
        <v>4.2689235197727399E-8</v>
      </c>
      <c r="B2871">
        <v>0.79503239999999997</v>
      </c>
      <c r="C2871">
        <v>0.2888173</v>
      </c>
      <c r="D2871">
        <v>0.53055039999999998</v>
      </c>
      <c r="E2871">
        <v>0.55463150000000006</v>
      </c>
      <c r="F2871">
        <v>-0.4574821</v>
      </c>
      <c r="G2871">
        <v>-7.8109234999999999E-2</v>
      </c>
    </row>
    <row r="2872" spans="1:7" x14ac:dyDescent="0.35">
      <c r="A2872" s="1">
        <v>4.2703388144875298E-8</v>
      </c>
      <c r="B2872">
        <v>0.79528180000000004</v>
      </c>
      <c r="C2872">
        <v>0.28859326000000002</v>
      </c>
      <c r="D2872">
        <v>0.53042906999999995</v>
      </c>
      <c r="E2872">
        <v>0.63310343000000002</v>
      </c>
      <c r="F2872">
        <v>-0.27962545</v>
      </c>
      <c r="G2872">
        <v>-0.14668798</v>
      </c>
    </row>
    <row r="2873" spans="1:7" x14ac:dyDescent="0.35">
      <c r="A2873" s="1">
        <v>4.2716608467522402E-8</v>
      </c>
      <c r="B2873">
        <v>0.79551150000000004</v>
      </c>
      <c r="C2873">
        <v>0.28845083999999999</v>
      </c>
      <c r="D2873">
        <v>0.53027999999999997</v>
      </c>
      <c r="E2873">
        <v>0.66964290000000004</v>
      </c>
      <c r="F2873">
        <v>-8.1810809999999998E-2</v>
      </c>
      <c r="G2873">
        <v>-0.18521325</v>
      </c>
    </row>
    <row r="2874" spans="1:7" x14ac:dyDescent="0.35">
      <c r="A2874" s="1">
        <v>4.2729783584083599E-8</v>
      </c>
      <c r="B2874">
        <v>0.79571510000000001</v>
      </c>
      <c r="C2874">
        <v>0.28838488000000001</v>
      </c>
      <c r="D2874">
        <v>0.53010683999999997</v>
      </c>
      <c r="E2874">
        <v>0.65705824000000002</v>
      </c>
      <c r="F2874">
        <v>0.13214011000000001</v>
      </c>
      <c r="G2874">
        <v>-0.19465052999999999</v>
      </c>
    </row>
    <row r="2875" spans="1:7" x14ac:dyDescent="0.35">
      <c r="A2875" s="1">
        <v>4.2742409641343802E-8</v>
      </c>
      <c r="B2875">
        <v>0.79586789999999996</v>
      </c>
      <c r="C2875">
        <v>0.28839419999999999</v>
      </c>
      <c r="D2875">
        <v>0.52993020000000002</v>
      </c>
      <c r="E2875">
        <v>0.59069400000000005</v>
      </c>
      <c r="F2875">
        <v>0.33371547000000001</v>
      </c>
      <c r="G2875">
        <v>-0.17332413999999999</v>
      </c>
    </row>
    <row r="2876" spans="1:7" x14ac:dyDescent="0.35">
      <c r="A2876" s="1">
        <v>4.2754575599527301E-8</v>
      </c>
      <c r="B2876">
        <v>0.7959638</v>
      </c>
      <c r="C2876">
        <v>0.28846228000000002</v>
      </c>
      <c r="D2876">
        <v>0.52976279999999998</v>
      </c>
      <c r="E2876">
        <v>0.47660177999999997</v>
      </c>
      <c r="F2876">
        <v>0.50249237000000002</v>
      </c>
      <c r="G2876">
        <v>-0.1232134</v>
      </c>
    </row>
    <row r="2877" spans="1:7" x14ac:dyDescent="0.35">
      <c r="A2877" s="1">
        <v>4.2766697878973403E-8</v>
      </c>
      <c r="B2877">
        <v>0.7960062</v>
      </c>
      <c r="C2877">
        <v>0.28857356000000001</v>
      </c>
      <c r="D2877">
        <v>0.52961062999999997</v>
      </c>
      <c r="E2877">
        <v>0.32470779999999999</v>
      </c>
      <c r="F2877">
        <v>0.62429535000000003</v>
      </c>
      <c r="G2877">
        <v>-4.5794385999999999E-2</v>
      </c>
    </row>
    <row r="2878" spans="1:7" x14ac:dyDescent="0.35">
      <c r="A2878" s="1">
        <v>4.2778188155311202E-8</v>
      </c>
      <c r="B2878">
        <v>0.79600333999999995</v>
      </c>
      <c r="C2878">
        <v>0.28870570000000001</v>
      </c>
      <c r="D2878">
        <v>0.5294875</v>
      </c>
      <c r="E2878">
        <v>0.1641833</v>
      </c>
      <c r="F2878">
        <v>0.68348604000000002</v>
      </c>
      <c r="G2878">
        <v>4.8216116000000003E-2</v>
      </c>
    </row>
    <row r="2879" spans="1:7" x14ac:dyDescent="0.35">
      <c r="A2879" s="1">
        <v>4.2789783229189601E-8</v>
      </c>
      <c r="B2879">
        <v>0.79596900000000004</v>
      </c>
      <c r="C2879">
        <v>0.28885670000000002</v>
      </c>
      <c r="D2879">
        <v>0.52938770000000002</v>
      </c>
      <c r="E2879">
        <v>7.8611859999999992E-3</v>
      </c>
      <c r="F2879">
        <v>0.68495583999999998</v>
      </c>
      <c r="G2879">
        <v>0.15560544000000001</v>
      </c>
    </row>
    <row r="2880" spans="1:7" x14ac:dyDescent="0.35">
      <c r="A2880" s="1">
        <v>4.2802134044839699E-8</v>
      </c>
      <c r="B2880">
        <v>0.79590919999999998</v>
      </c>
      <c r="C2880">
        <v>0.2890337</v>
      </c>
      <c r="D2880">
        <v>0.52930900000000003</v>
      </c>
      <c r="E2880">
        <v>-0.13182511999999999</v>
      </c>
      <c r="F2880">
        <v>0.63119780000000003</v>
      </c>
      <c r="G2880">
        <v>0.27328925999999998</v>
      </c>
    </row>
    <row r="2881" spans="1:7" x14ac:dyDescent="0.35">
      <c r="A2881" s="1">
        <v>4.2815642974946697E-8</v>
      </c>
      <c r="B2881">
        <v>0.79582390000000003</v>
      </c>
      <c r="C2881">
        <v>0.28924692000000002</v>
      </c>
      <c r="D2881">
        <v>0.529254</v>
      </c>
      <c r="E2881">
        <v>-0.23969193999999999</v>
      </c>
      <c r="F2881">
        <v>0.52725480000000002</v>
      </c>
      <c r="G2881">
        <v>0.39379013000000002</v>
      </c>
    </row>
    <row r="2882" spans="1:7" x14ac:dyDescent="0.35">
      <c r="A2882" s="1">
        <v>4.2829572087738098E-8</v>
      </c>
      <c r="B2882">
        <v>0.79571426000000001</v>
      </c>
      <c r="C2882">
        <v>0.28948647</v>
      </c>
      <c r="D2882">
        <v>0.5292306</v>
      </c>
      <c r="E2882">
        <v>-0.30162929999999999</v>
      </c>
      <c r="F2882">
        <v>0.39433843000000002</v>
      </c>
      <c r="G2882">
        <v>0.49914593000000002</v>
      </c>
    </row>
    <row r="2883" spans="1:7" x14ac:dyDescent="0.35">
      <c r="A2883" s="1">
        <v>4.2844029526698403E-8</v>
      </c>
      <c r="B2883">
        <v>0.79557383000000004</v>
      </c>
      <c r="C2883">
        <v>0.28974624999999998</v>
      </c>
      <c r="D2883">
        <v>0.52924269999999995</v>
      </c>
      <c r="E2883">
        <v>-0.32346654000000002</v>
      </c>
      <c r="F2883">
        <v>0.24790110000000001</v>
      </c>
      <c r="G2883">
        <v>0.58261406000000004</v>
      </c>
    </row>
    <row r="2884" spans="1:7" x14ac:dyDescent="0.35">
      <c r="A2884" s="1">
        <v>4.2858416867109897E-8</v>
      </c>
      <c r="B2884">
        <v>0.79540730000000004</v>
      </c>
      <c r="C2884">
        <v>0.2899987</v>
      </c>
      <c r="D2884">
        <v>0.52929305999999998</v>
      </c>
      <c r="E2884">
        <v>-0.31570717999999998</v>
      </c>
      <c r="F2884">
        <v>0.10426559000000001</v>
      </c>
      <c r="G2884">
        <v>0.63825595000000002</v>
      </c>
    </row>
    <row r="2885" spans="1:7" x14ac:dyDescent="0.35">
      <c r="A2885" s="1">
        <v>4.2873044738696603E-8</v>
      </c>
      <c r="B2885">
        <v>0.79521750000000002</v>
      </c>
      <c r="C2885">
        <v>0.29022812999999997</v>
      </c>
      <c r="D2885">
        <v>0.52938335999999997</v>
      </c>
      <c r="E2885">
        <v>-0.28898101999999998</v>
      </c>
      <c r="F2885">
        <v>-3.5121195000000001E-2</v>
      </c>
      <c r="G2885">
        <v>0.66813767000000002</v>
      </c>
    </row>
    <row r="2886" spans="1:7" x14ac:dyDescent="0.35">
      <c r="A2886" s="1">
        <v>4.2887740362419798E-8</v>
      </c>
      <c r="B2886">
        <v>0.79501889999999997</v>
      </c>
      <c r="C2886">
        <v>0.29041131999999997</v>
      </c>
      <c r="D2886">
        <v>0.52951040000000005</v>
      </c>
      <c r="E2886">
        <v>-0.25018832000000002</v>
      </c>
      <c r="F2886">
        <v>-0.16704804000000001</v>
      </c>
      <c r="G2886">
        <v>0.67340434000000005</v>
      </c>
    </row>
    <row r="2887" spans="1:7" x14ac:dyDescent="0.35">
      <c r="A2887" s="1">
        <v>4.2902742739269301E-8</v>
      </c>
      <c r="B2887">
        <v>0.79482509999999995</v>
      </c>
      <c r="C2887">
        <v>0.29053345000000003</v>
      </c>
      <c r="D2887">
        <v>0.52967059999999999</v>
      </c>
      <c r="E2887">
        <v>-0.20158318</v>
      </c>
      <c r="F2887">
        <v>-0.29275358000000001</v>
      </c>
      <c r="G2887">
        <v>0.65556026000000001</v>
      </c>
    </row>
    <row r="2888" spans="1:7" x14ac:dyDescent="0.35">
      <c r="A2888" s="1">
        <v>4.2918026325368803E-8</v>
      </c>
      <c r="B2888">
        <v>0.79465437000000005</v>
      </c>
      <c r="C2888">
        <v>0.29057944000000002</v>
      </c>
      <c r="D2888">
        <v>0.52985470000000001</v>
      </c>
      <c r="E2888">
        <v>-0.1429984</v>
      </c>
      <c r="F2888">
        <v>-0.41006765000000001</v>
      </c>
      <c r="G2888">
        <v>0.61524140000000005</v>
      </c>
    </row>
    <row r="2889" spans="1:7" x14ac:dyDescent="0.35">
      <c r="A2889" s="1">
        <v>4.2933470047579299E-8</v>
      </c>
      <c r="B2889">
        <v>0.79452555999999996</v>
      </c>
      <c r="C2889">
        <v>0.29054013000000001</v>
      </c>
      <c r="D2889">
        <v>0.53004790000000002</v>
      </c>
      <c r="E2889">
        <v>-7.2802019999999995E-2</v>
      </c>
      <c r="F2889">
        <v>-0.5142196</v>
      </c>
      <c r="G2889">
        <v>0.55344490000000002</v>
      </c>
    </row>
    <row r="2890" spans="1:7" x14ac:dyDescent="0.35">
      <c r="A2890" s="1">
        <v>4.2949040637136703E-8</v>
      </c>
      <c r="B2890">
        <v>0.79445279999999996</v>
      </c>
      <c r="C2890">
        <v>0.29041465999999999</v>
      </c>
      <c r="D2890">
        <v>0.53023374000000001</v>
      </c>
      <c r="E2890">
        <v>1.1495449E-2</v>
      </c>
      <c r="F2890">
        <v>-0.59854673999999997</v>
      </c>
      <c r="G2890">
        <v>0.47146832999999999</v>
      </c>
    </row>
    <row r="2891" spans="1:7" x14ac:dyDescent="0.35">
      <c r="A2891" s="1">
        <v>4.2965005320968702E-8</v>
      </c>
      <c r="B2891">
        <v>0.79444610000000004</v>
      </c>
      <c r="C2891">
        <v>0.29020615999999999</v>
      </c>
      <c r="D2891">
        <v>0.53039736000000004</v>
      </c>
      <c r="E2891">
        <v>0.11336708</v>
      </c>
      <c r="F2891">
        <v>-0.65424479999999996</v>
      </c>
      <c r="G2891">
        <v>0.36963832000000002</v>
      </c>
    </row>
    <row r="2892" spans="1:7" x14ac:dyDescent="0.35">
      <c r="A2892" s="1">
        <v>4.29814448353683E-8</v>
      </c>
      <c r="B2892">
        <v>0.79451369999999999</v>
      </c>
      <c r="C2892">
        <v>0.28992653000000002</v>
      </c>
      <c r="D2892">
        <v>0.5305204</v>
      </c>
      <c r="E2892">
        <v>0.23265564</v>
      </c>
      <c r="F2892">
        <v>-0.66688645000000002</v>
      </c>
      <c r="G2892">
        <v>0.25099100000000002</v>
      </c>
    </row>
    <row r="2893" spans="1:7" x14ac:dyDescent="0.35">
      <c r="A2893" s="1">
        <v>4.2997856202020798E-8</v>
      </c>
      <c r="B2893">
        <v>0.79465103000000004</v>
      </c>
      <c r="C2893">
        <v>0.28961006</v>
      </c>
      <c r="D2893">
        <v>0.53058433999999999</v>
      </c>
      <c r="E2893">
        <v>0.35850847000000002</v>
      </c>
      <c r="F2893">
        <v>-0.62197745000000004</v>
      </c>
      <c r="G2893">
        <v>0.12708557000000001</v>
      </c>
    </row>
    <row r="2894" spans="1:7" x14ac:dyDescent="0.35">
      <c r="A2894" s="1">
        <v>4.3013437112414302E-8</v>
      </c>
      <c r="B2894">
        <v>0.79483324</v>
      </c>
      <c r="C2894">
        <v>0.2893056</v>
      </c>
      <c r="D2894">
        <v>0.53058517000000005</v>
      </c>
      <c r="E2894">
        <v>0.47067945999999999</v>
      </c>
      <c r="F2894">
        <v>-0.51927805000000005</v>
      </c>
      <c r="G2894">
        <v>1.5703762E-2</v>
      </c>
    </row>
    <row r="2895" spans="1:7" x14ac:dyDescent="0.35">
      <c r="A2895" s="1">
        <v>4.3027690207389102E-8</v>
      </c>
      <c r="B2895">
        <v>0.79502810000000002</v>
      </c>
      <c r="C2895">
        <v>0.28904784</v>
      </c>
      <c r="D2895">
        <v>0.53053605999999998</v>
      </c>
      <c r="E2895">
        <v>0.55188024000000002</v>
      </c>
      <c r="F2895">
        <v>-0.37598356999999999</v>
      </c>
      <c r="G2895">
        <v>-6.9597154999999994E-2</v>
      </c>
    </row>
    <row r="2896" spans="1:7" x14ac:dyDescent="0.35">
      <c r="A2896" s="1">
        <v>4.3041226561786602E-8</v>
      </c>
      <c r="B2896">
        <v>0.79522190000000004</v>
      </c>
      <c r="C2896">
        <v>0.28883789999999998</v>
      </c>
      <c r="D2896">
        <v>0.53044986999999999</v>
      </c>
      <c r="E2896">
        <v>0.59708839999999996</v>
      </c>
      <c r="F2896">
        <v>-0.20592511999999999</v>
      </c>
      <c r="G2896">
        <v>-0.12666722999999999</v>
      </c>
    </row>
    <row r="2897" spans="1:7" x14ac:dyDescent="0.35">
      <c r="A2897" s="1">
        <v>4.3054788166131003E-8</v>
      </c>
      <c r="B2897">
        <v>0.79541063000000001</v>
      </c>
      <c r="C2897">
        <v>0.28867294999999998</v>
      </c>
      <c r="D2897">
        <v>0.53033140000000001</v>
      </c>
      <c r="E2897">
        <v>0.60261947000000005</v>
      </c>
      <c r="F2897">
        <v>-1.7955652999999999E-2</v>
      </c>
      <c r="G2897">
        <v>-0.15406168000000001</v>
      </c>
    </row>
    <row r="2898" spans="1:7" x14ac:dyDescent="0.35">
      <c r="A2898" s="1">
        <v>4.3068763356929103E-8</v>
      </c>
      <c r="B2898">
        <v>0.79558724000000003</v>
      </c>
      <c r="C2898">
        <v>0.28855904999999998</v>
      </c>
      <c r="D2898">
        <v>0.53018295999999998</v>
      </c>
      <c r="E2898">
        <v>0.56404330000000003</v>
      </c>
      <c r="F2898">
        <v>0.17510809999999999</v>
      </c>
      <c r="G2898">
        <v>-0.14860482999999999</v>
      </c>
    </row>
    <row r="2899" spans="1:7" x14ac:dyDescent="0.35">
      <c r="A2899" s="1">
        <v>4.3082118655432102E-8</v>
      </c>
      <c r="B2899">
        <v>0.79572975999999995</v>
      </c>
      <c r="C2899">
        <v>0.28850989999999999</v>
      </c>
      <c r="D2899">
        <v>0.53002459999999996</v>
      </c>
      <c r="E2899">
        <v>0.48795938</v>
      </c>
      <c r="F2899">
        <v>0.34251880000000001</v>
      </c>
      <c r="G2899">
        <v>-0.11307710999999999</v>
      </c>
    </row>
    <row r="2900" spans="1:7" x14ac:dyDescent="0.35">
      <c r="A2900" s="1">
        <v>4.3094863045545202E-8</v>
      </c>
      <c r="B2900">
        <v>0.79583406000000001</v>
      </c>
      <c r="C2900">
        <v>0.28852065999999998</v>
      </c>
      <c r="D2900">
        <v>0.52986739999999999</v>
      </c>
      <c r="E2900">
        <v>0.38465935000000001</v>
      </c>
      <c r="F2900">
        <v>0.47453916000000002</v>
      </c>
      <c r="G2900">
        <v>-5.5061720000000001E-2</v>
      </c>
    </row>
    <row r="2901" spans="1:7" x14ac:dyDescent="0.35">
      <c r="A2901" s="1">
        <v>4.3106716551454599E-8</v>
      </c>
      <c r="B2901">
        <v>0.79589754000000001</v>
      </c>
      <c r="C2901">
        <v>0.28857958</v>
      </c>
      <c r="D2901">
        <v>0.52972520000000001</v>
      </c>
      <c r="E2901">
        <v>0.26763013000000002</v>
      </c>
      <c r="F2901">
        <v>0.56408689999999995</v>
      </c>
      <c r="G2901">
        <v>1.6715563999999999E-2</v>
      </c>
    </row>
    <row r="2902" spans="1:7" x14ac:dyDescent="0.35">
      <c r="A2902" s="1">
        <v>4.3118343916888101E-8</v>
      </c>
      <c r="B2902">
        <v>0.79592609999999997</v>
      </c>
      <c r="C2902">
        <v>0.28867754000000001</v>
      </c>
      <c r="D2902">
        <v>0.52959769999999995</v>
      </c>
      <c r="E2902">
        <v>0.14131532999999999</v>
      </c>
      <c r="F2902">
        <v>0.61380296999999995</v>
      </c>
      <c r="G2902">
        <v>0.10055727</v>
      </c>
    </row>
    <row r="2903" spans="1:7" x14ac:dyDescent="0.35">
      <c r="A2903" s="1">
        <v>4.3130488287432101E-8</v>
      </c>
      <c r="B2903">
        <v>0.79592156000000003</v>
      </c>
      <c r="C2903">
        <v>0.28881403999999999</v>
      </c>
      <c r="D2903">
        <v>0.52948459999999997</v>
      </c>
      <c r="E2903">
        <v>8.8146779999999994E-3</v>
      </c>
      <c r="F2903">
        <v>0.62113196000000004</v>
      </c>
      <c r="G2903">
        <v>0.19798078999999999</v>
      </c>
    </row>
    <row r="2904" spans="1:7" x14ac:dyDescent="0.35">
      <c r="A2904" s="1">
        <v>4.3143398828489503E-8</v>
      </c>
      <c r="B2904">
        <v>0.79588349999999997</v>
      </c>
      <c r="C2904">
        <v>0.28898810000000003</v>
      </c>
      <c r="D2904">
        <v>0.52939190000000003</v>
      </c>
      <c r="E2904">
        <v>-0.118060865</v>
      </c>
      <c r="F2904">
        <v>0.57996594999999995</v>
      </c>
      <c r="G2904">
        <v>0.30601790000000001</v>
      </c>
    </row>
    <row r="2905" spans="1:7" x14ac:dyDescent="0.35">
      <c r="A2905" s="1">
        <v>4.3156766355478299E-8</v>
      </c>
      <c r="B2905">
        <v>0.79581374000000005</v>
      </c>
      <c r="C2905">
        <v>0.28919119999999998</v>
      </c>
      <c r="D2905">
        <v>0.52932800000000002</v>
      </c>
      <c r="E2905">
        <v>-0.22075439999999999</v>
      </c>
      <c r="F2905">
        <v>0.49269927000000002</v>
      </c>
      <c r="G2905">
        <v>0.41405343999999999</v>
      </c>
    </row>
    <row r="2906" spans="1:7" x14ac:dyDescent="0.35">
      <c r="A2906" s="1">
        <v>4.3170861163075397E-8</v>
      </c>
      <c r="B2906">
        <v>0.79571175999999999</v>
      </c>
      <c r="C2906">
        <v>0.28942212</v>
      </c>
      <c r="D2906">
        <v>0.52929550000000003</v>
      </c>
      <c r="E2906">
        <v>-0.28993451999999997</v>
      </c>
      <c r="F2906">
        <v>0.36713230000000002</v>
      </c>
      <c r="G2906">
        <v>0.51407427000000006</v>
      </c>
    </row>
    <row r="2907" spans="1:7" x14ac:dyDescent="0.35">
      <c r="A2907" s="1">
        <v>4.3185057477515698E-8</v>
      </c>
      <c r="B2907">
        <v>0.79558130000000005</v>
      </c>
      <c r="C2907">
        <v>0.28966176999999999</v>
      </c>
      <c r="D2907">
        <v>0.52929795000000002</v>
      </c>
      <c r="E2907">
        <v>-0.32072124000000002</v>
      </c>
      <c r="F2907">
        <v>0.22321102000000001</v>
      </c>
      <c r="G2907">
        <v>0.59267663999999998</v>
      </c>
    </row>
    <row r="2908" spans="1:7" x14ac:dyDescent="0.35">
      <c r="A2908" s="1">
        <v>4.3199627233474097E-8</v>
      </c>
      <c r="B2908">
        <v>0.79542077</v>
      </c>
      <c r="C2908">
        <v>0.2899002</v>
      </c>
      <c r="D2908">
        <v>0.52933640000000004</v>
      </c>
      <c r="E2908">
        <v>-0.32027267999999998</v>
      </c>
      <c r="F2908">
        <v>7.1442779999999997E-2</v>
      </c>
      <c r="G2908">
        <v>0.64610800000000002</v>
      </c>
    </row>
    <row r="2909" spans="1:7" x14ac:dyDescent="0.35">
      <c r="A2909" s="1">
        <v>4.3214020164357802E-8</v>
      </c>
      <c r="B2909">
        <v>0.795242</v>
      </c>
      <c r="C2909">
        <v>0.29011073999999998</v>
      </c>
      <c r="D2909">
        <v>0.52940905000000005</v>
      </c>
      <c r="E2909">
        <v>-0.29776979999999997</v>
      </c>
      <c r="F2909">
        <v>-7.4287064E-2</v>
      </c>
      <c r="G2909">
        <v>0.67135286000000005</v>
      </c>
    </row>
    <row r="2910" spans="1:7" x14ac:dyDescent="0.35">
      <c r="A2910" s="1">
        <v>4.3228546866063697E-8</v>
      </c>
      <c r="B2910">
        <v>0.79505269999999995</v>
      </c>
      <c r="C2910">
        <v>0.29028097000000003</v>
      </c>
      <c r="D2910">
        <v>0.52951459999999995</v>
      </c>
      <c r="E2910">
        <v>-0.26031837000000002</v>
      </c>
      <c r="F2910">
        <v>-0.21318866</v>
      </c>
      <c r="G2910">
        <v>0.67085030000000001</v>
      </c>
    </row>
    <row r="2911" spans="1:7" x14ac:dyDescent="0.35">
      <c r="A2911" s="1">
        <v>4.3243491365601999E-8</v>
      </c>
      <c r="B2911">
        <v>0.79486429999999997</v>
      </c>
      <c r="C2911">
        <v>0.29039720000000002</v>
      </c>
      <c r="D2911">
        <v>0.52965110000000004</v>
      </c>
      <c r="E2911">
        <v>-0.2104589</v>
      </c>
      <c r="F2911">
        <v>-0.34547169999999999</v>
      </c>
      <c r="G2911">
        <v>0.64577836</v>
      </c>
    </row>
    <row r="2912" spans="1:7" x14ac:dyDescent="0.35">
      <c r="A2912" s="1">
        <v>4.3258805408281697E-8</v>
      </c>
      <c r="B2912">
        <v>0.79469544000000003</v>
      </c>
      <c r="C2912">
        <v>0.29044428</v>
      </c>
      <c r="D2912">
        <v>0.52981126000000001</v>
      </c>
      <c r="E2912">
        <v>-0.14838085000000001</v>
      </c>
      <c r="F2912">
        <v>-0.46775565000000002</v>
      </c>
      <c r="G2912">
        <v>0.59701157000000005</v>
      </c>
    </row>
    <row r="2913" spans="1:7" x14ac:dyDescent="0.35">
      <c r="A2913" s="1">
        <v>4.3274640293106798E-8</v>
      </c>
      <c r="B2913">
        <v>0.7945643</v>
      </c>
      <c r="C2913">
        <v>0.29041177000000001</v>
      </c>
      <c r="D2913">
        <v>0.52998529999999999</v>
      </c>
      <c r="E2913">
        <v>-7.1118470000000003E-2</v>
      </c>
      <c r="F2913">
        <v>-0.57619980000000004</v>
      </c>
      <c r="G2913">
        <v>0.5245784</v>
      </c>
    </row>
    <row r="2914" spans="1:7" x14ac:dyDescent="0.35">
      <c r="A2914" s="1">
        <v>4.3290810886757303E-8</v>
      </c>
      <c r="B2914">
        <v>0.79449104999999998</v>
      </c>
      <c r="C2914">
        <v>0.29029587000000001</v>
      </c>
      <c r="D2914">
        <v>0.53015579999999995</v>
      </c>
      <c r="E2914">
        <v>2.3768343000000001E-2</v>
      </c>
      <c r="F2914">
        <v>-0.66111755000000005</v>
      </c>
      <c r="G2914">
        <v>0.43005907999999998</v>
      </c>
    </row>
    <row r="2915" spans="1:7" x14ac:dyDescent="0.35">
      <c r="A2915" s="1">
        <v>4.3307168579608598E-8</v>
      </c>
      <c r="B2915">
        <v>0.79448925999999997</v>
      </c>
      <c r="C2915">
        <v>0.29010475000000002</v>
      </c>
      <c r="D2915">
        <v>0.53030359999999999</v>
      </c>
      <c r="E2915">
        <v>0.13727700000000001</v>
      </c>
      <c r="F2915">
        <v>-0.70996344</v>
      </c>
      <c r="G2915">
        <v>0.31665745000000001</v>
      </c>
    </row>
    <row r="2916" spans="1:7" x14ac:dyDescent="0.35">
      <c r="A2916" s="1">
        <v>4.3323796228790302E-8</v>
      </c>
      <c r="B2916">
        <v>0.79456519999999997</v>
      </c>
      <c r="C2916">
        <v>0.28985460000000002</v>
      </c>
      <c r="D2916">
        <v>0.53041199999999999</v>
      </c>
      <c r="E2916">
        <v>0.26791320000000002</v>
      </c>
      <c r="F2916">
        <v>-0.70803623999999998</v>
      </c>
      <c r="G2916">
        <v>0.18872726000000001</v>
      </c>
    </row>
    <row r="2917" spans="1:7" x14ac:dyDescent="0.35">
      <c r="A2917" s="1">
        <v>4.3339111061615401E-8</v>
      </c>
      <c r="B2917">
        <v>0.79469882999999997</v>
      </c>
      <c r="C2917">
        <v>0.28959835</v>
      </c>
      <c r="D2917">
        <v>0.53046435000000003</v>
      </c>
      <c r="E2917">
        <v>0.39368606</v>
      </c>
      <c r="F2917">
        <v>-0.6490572</v>
      </c>
      <c r="G2917">
        <v>6.7911230000000003E-2</v>
      </c>
    </row>
    <row r="2918" spans="1:7" x14ac:dyDescent="0.35">
      <c r="A2918" s="1">
        <v>4.3353406727683598E-8</v>
      </c>
      <c r="B2918">
        <v>0.79486670000000004</v>
      </c>
      <c r="C2918">
        <v>0.28935903000000002</v>
      </c>
      <c r="D2918">
        <v>0.53046864000000005</v>
      </c>
      <c r="E2918">
        <v>0.50352850000000005</v>
      </c>
      <c r="F2918">
        <v>-0.53921739999999996</v>
      </c>
      <c r="G2918">
        <v>-3.724848E-2</v>
      </c>
    </row>
    <row r="2919" spans="1:7" x14ac:dyDescent="0.35">
      <c r="A2919" s="1">
        <v>4.3366589689976103E-8</v>
      </c>
      <c r="B2919">
        <v>0.79504399999999997</v>
      </c>
      <c r="C2919">
        <v>0.2891551</v>
      </c>
      <c r="D2919">
        <v>0.53043560000000001</v>
      </c>
      <c r="E2919">
        <v>0.58545539999999996</v>
      </c>
      <c r="F2919">
        <v>-0.3928373</v>
      </c>
      <c r="G2919">
        <v>-0.117740095</v>
      </c>
    </row>
    <row r="2920" spans="1:7" x14ac:dyDescent="0.35">
      <c r="A2920" s="1">
        <v>4.33793405198873E-8</v>
      </c>
      <c r="B2920">
        <v>0.79522199999999998</v>
      </c>
      <c r="C2920">
        <v>0.2889854</v>
      </c>
      <c r="D2920">
        <v>0.53037345000000002</v>
      </c>
      <c r="E2920">
        <v>0.63564050000000005</v>
      </c>
      <c r="F2920">
        <v>-0.21767344999999999</v>
      </c>
      <c r="G2920">
        <v>-0.17224336000000001</v>
      </c>
    </row>
    <row r="2921" spans="1:7" x14ac:dyDescent="0.35">
      <c r="A2921" s="1">
        <v>4.3392499013547299E-8</v>
      </c>
      <c r="B2921">
        <v>0.79539806000000002</v>
      </c>
      <c r="C2921">
        <v>0.28884837000000002</v>
      </c>
      <c r="D2921">
        <v>0.53028249999999999</v>
      </c>
      <c r="E2921">
        <v>0.64795100000000005</v>
      </c>
      <c r="F2921">
        <v>-1.4947604E-2</v>
      </c>
      <c r="G2921">
        <v>-0.19869539</v>
      </c>
    </row>
    <row r="2922" spans="1:7" x14ac:dyDescent="0.35">
      <c r="A2922" s="1">
        <v>4.3405803996717597E-8</v>
      </c>
      <c r="B2922">
        <v>0.79555410000000004</v>
      </c>
      <c r="C2922">
        <v>0.28875650000000003</v>
      </c>
      <c r="D2922">
        <v>0.53016764000000005</v>
      </c>
      <c r="E2922">
        <v>0.61270559999999996</v>
      </c>
      <c r="F2922">
        <v>0.1960624</v>
      </c>
      <c r="G2922">
        <v>-0.19270667</v>
      </c>
    </row>
    <row r="2923" spans="1:7" x14ac:dyDescent="0.35">
      <c r="A2923" s="1">
        <v>4.3418681728055398E-8</v>
      </c>
      <c r="B2923">
        <v>0.79567169999999998</v>
      </c>
      <c r="C2923">
        <v>0.28871532999999999</v>
      </c>
      <c r="D2923">
        <v>0.53004050000000003</v>
      </c>
      <c r="E2923">
        <v>0.53008294</v>
      </c>
      <c r="F2923">
        <v>0.38759482000000001</v>
      </c>
      <c r="G2923">
        <v>-0.1565395</v>
      </c>
    </row>
    <row r="2924" spans="1:7" x14ac:dyDescent="0.35">
      <c r="A2924" s="1">
        <v>4.3431703834181197E-8</v>
      </c>
      <c r="B2924">
        <v>0.79574895000000001</v>
      </c>
      <c r="C2924">
        <v>0.28871912</v>
      </c>
      <c r="D2924">
        <v>0.52990495999999998</v>
      </c>
      <c r="E2924">
        <v>0.4015302</v>
      </c>
      <c r="F2924">
        <v>0.5486839</v>
      </c>
      <c r="G2924">
        <v>-9.15937E-2</v>
      </c>
    </row>
    <row r="2925" spans="1:7" x14ac:dyDescent="0.35">
      <c r="A2925" s="1">
        <v>4.3443940443821398E-8</v>
      </c>
      <c r="B2925">
        <v>0.7957822</v>
      </c>
      <c r="C2925">
        <v>0.28875790000000001</v>
      </c>
      <c r="D2925">
        <v>0.52978104000000004</v>
      </c>
      <c r="E2925">
        <v>0.25055796000000002</v>
      </c>
      <c r="F2925">
        <v>0.65370919999999999</v>
      </c>
      <c r="G2925">
        <v>-6.9684200000000003E-3</v>
      </c>
    </row>
    <row r="2926" spans="1:7" x14ac:dyDescent="0.35">
      <c r="A2926" s="1">
        <v>4.3456132972374399E-8</v>
      </c>
      <c r="B2926">
        <v>0.79578349999999998</v>
      </c>
      <c r="C2926">
        <v>0.28882350000000001</v>
      </c>
      <c r="D2926">
        <v>0.52966964000000005</v>
      </c>
      <c r="E2926">
        <v>8.8604000000000002E-2</v>
      </c>
      <c r="F2926">
        <v>0.70325139999999997</v>
      </c>
      <c r="G2926">
        <v>9.5912289999999997E-2</v>
      </c>
    </row>
    <row r="2927" spans="1:7" x14ac:dyDescent="0.35">
      <c r="A2927" s="1">
        <v>4.3469346309012397E-8</v>
      </c>
      <c r="B2927">
        <v>0.79575960000000001</v>
      </c>
      <c r="C2927">
        <v>0.28891992999999999</v>
      </c>
      <c r="D2927">
        <v>0.52956879999999995</v>
      </c>
      <c r="E2927">
        <v>-7.6878650000000007E-2</v>
      </c>
      <c r="F2927">
        <v>0.69313259999999999</v>
      </c>
      <c r="G2927">
        <v>0.22019774</v>
      </c>
    </row>
    <row r="2928" spans="1:7" x14ac:dyDescent="0.35">
      <c r="A2928" s="1">
        <v>4.3482783135296599E-8</v>
      </c>
      <c r="B2928">
        <v>0.7957187</v>
      </c>
      <c r="C2928">
        <v>0.28904453000000002</v>
      </c>
      <c r="D2928">
        <v>0.52948949999999995</v>
      </c>
      <c r="E2928">
        <v>-0.21398315000000001</v>
      </c>
      <c r="F2928">
        <v>0.62447249999999999</v>
      </c>
      <c r="G2928">
        <v>0.34875262000000001</v>
      </c>
    </row>
    <row r="2929" spans="1:7" x14ac:dyDescent="0.35">
      <c r="A2929" s="1">
        <v>4.34965516444103E-8</v>
      </c>
      <c r="B2929">
        <v>0.79566245999999996</v>
      </c>
      <c r="C2929">
        <v>0.28920143999999998</v>
      </c>
      <c r="D2929">
        <v>0.52943320000000005</v>
      </c>
      <c r="E2929">
        <v>-0.31105115999999999</v>
      </c>
      <c r="F2929">
        <v>0.51102245000000002</v>
      </c>
      <c r="G2929">
        <v>0.47072792000000002</v>
      </c>
    </row>
    <row r="2930" spans="1:7" x14ac:dyDescent="0.35">
      <c r="A2930" s="1">
        <v>4.3510677207383098E-8</v>
      </c>
      <c r="B2930">
        <v>0.79558620000000002</v>
      </c>
      <c r="C2930">
        <v>0.28939145999999999</v>
      </c>
      <c r="D2930">
        <v>0.52940184000000001</v>
      </c>
      <c r="E2930">
        <v>-0.36563059999999997</v>
      </c>
      <c r="F2930">
        <v>0.36904125999999998</v>
      </c>
      <c r="G2930">
        <v>0.57600739999999995</v>
      </c>
    </row>
    <row r="2931" spans="1:7" x14ac:dyDescent="0.35">
      <c r="A2931" s="1">
        <v>4.3525255985632101E-8</v>
      </c>
      <c r="B2931">
        <v>0.79548070000000004</v>
      </c>
      <c r="C2931">
        <v>0.28960866000000002</v>
      </c>
      <c r="D2931">
        <v>0.52939930000000002</v>
      </c>
      <c r="E2931">
        <v>-0.38320779999999999</v>
      </c>
      <c r="F2931">
        <v>0.2119762</v>
      </c>
      <c r="G2931">
        <v>0.65763700000000003</v>
      </c>
    </row>
    <row r="2932" spans="1:7" x14ac:dyDescent="0.35">
      <c r="A2932" s="1">
        <v>4.35398572403439E-8</v>
      </c>
      <c r="B2932">
        <v>0.79534400000000005</v>
      </c>
      <c r="C2932">
        <v>0.28982989999999997</v>
      </c>
      <c r="D2932">
        <v>0.52942944000000003</v>
      </c>
      <c r="E2932">
        <v>-0.37341854000000002</v>
      </c>
      <c r="F2932">
        <v>5.4664525999999998E-2</v>
      </c>
      <c r="G2932">
        <v>0.70976139999999999</v>
      </c>
    </row>
    <row r="2933" spans="1:7" x14ac:dyDescent="0.35">
      <c r="A2933" s="1">
        <v>4.3554600766178299E-8</v>
      </c>
      <c r="B2933">
        <v>0.79517789999999999</v>
      </c>
      <c r="C2933">
        <v>0.29003477</v>
      </c>
      <c r="D2933">
        <v>0.52949387000000003</v>
      </c>
      <c r="E2933">
        <v>-0.34640842999999999</v>
      </c>
      <c r="F2933">
        <v>-9.867476E-2</v>
      </c>
      <c r="G2933">
        <v>0.73293229999999998</v>
      </c>
    </row>
    <row r="2934" spans="1:7" x14ac:dyDescent="0.35">
      <c r="A2934" s="1">
        <v>4.3569379306990902E-8</v>
      </c>
      <c r="B2934">
        <v>0.79499434999999996</v>
      </c>
      <c r="C2934">
        <v>0.29019975999999997</v>
      </c>
      <c r="D2934">
        <v>0.52959069999999997</v>
      </c>
      <c r="E2934">
        <v>-0.30895507</v>
      </c>
      <c r="F2934">
        <v>-0.24448088000000001</v>
      </c>
      <c r="G2934">
        <v>0.72847390000000001</v>
      </c>
    </row>
    <row r="2935" spans="1:7" x14ac:dyDescent="0.35">
      <c r="A2935" s="1">
        <v>4.3584444816681597E-8</v>
      </c>
      <c r="B2935">
        <v>0.79480713999999997</v>
      </c>
      <c r="C2935">
        <v>0.29030897999999999</v>
      </c>
      <c r="D2935">
        <v>0.52971672999999997</v>
      </c>
      <c r="E2935">
        <v>-0.26287450000000001</v>
      </c>
      <c r="F2935">
        <v>-0.38364177999999999</v>
      </c>
      <c r="G2935">
        <v>0.69783090000000003</v>
      </c>
    </row>
    <row r="2936" spans="1:7" x14ac:dyDescent="0.35">
      <c r="A2936" s="1">
        <v>4.3599609192726E-8</v>
      </c>
      <c r="B2936">
        <v>0.79463804000000005</v>
      </c>
      <c r="C2936">
        <v>0.29034764000000002</v>
      </c>
      <c r="D2936">
        <v>0.52986180000000005</v>
      </c>
      <c r="E2936">
        <v>-0.20759563</v>
      </c>
      <c r="F2936">
        <v>-0.51216779999999995</v>
      </c>
      <c r="G2936">
        <v>0.64265709999999998</v>
      </c>
    </row>
    <row r="2937" spans="1:7" x14ac:dyDescent="0.35">
      <c r="A2937" s="1">
        <v>4.3614864066812298E-8</v>
      </c>
      <c r="B2937">
        <v>0.7945065</v>
      </c>
      <c r="C2937">
        <v>0.29030996999999997</v>
      </c>
      <c r="D2937">
        <v>0.53001410000000004</v>
      </c>
      <c r="E2937">
        <v>-0.13953479999999999</v>
      </c>
      <c r="F2937">
        <v>-0.62620339999999997</v>
      </c>
      <c r="G2937">
        <v>0.56461919999999999</v>
      </c>
    </row>
    <row r="2938" spans="1:7" x14ac:dyDescent="0.35">
      <c r="A2938" s="1">
        <v>4.3630519434975497E-8</v>
      </c>
      <c r="B2938">
        <v>0.79442829999999998</v>
      </c>
      <c r="C2938">
        <v>0.29019400000000001</v>
      </c>
      <c r="D2938">
        <v>0.53016300000000005</v>
      </c>
      <c r="E2938">
        <v>-5.1835529999999998E-2</v>
      </c>
      <c r="F2938">
        <v>-0.72098039999999997</v>
      </c>
      <c r="G2938">
        <v>0.46340698000000002</v>
      </c>
    </row>
    <row r="2939" spans="1:7" x14ac:dyDescent="0.35">
      <c r="A2939" s="1">
        <v>4.3646292939393598E-8</v>
      </c>
      <c r="B2939">
        <v>0.79442040000000003</v>
      </c>
      <c r="C2939">
        <v>0.29000821999999998</v>
      </c>
      <c r="D2939">
        <v>0.53029059999999995</v>
      </c>
      <c r="E2939">
        <v>5.9140972999999999E-2</v>
      </c>
      <c r="F2939">
        <v>-0.78384197</v>
      </c>
      <c r="G2939">
        <v>0.34314470000000002</v>
      </c>
    </row>
    <row r="2940" spans="1:7" x14ac:dyDescent="0.35">
      <c r="A2940" s="1">
        <v>4.3662441371961703E-8</v>
      </c>
      <c r="B2940">
        <v>0.79449259999999999</v>
      </c>
      <c r="C2940">
        <v>0.28976556999999997</v>
      </c>
      <c r="D2940">
        <v>0.53038423999999995</v>
      </c>
      <c r="E2940">
        <v>0.19717355</v>
      </c>
      <c r="F2940">
        <v>-0.80040270000000002</v>
      </c>
      <c r="G2940">
        <v>0.20651068</v>
      </c>
    </row>
    <row r="2941" spans="1:7" x14ac:dyDescent="0.35">
      <c r="A2941" s="1">
        <v>4.3679123587601003E-8</v>
      </c>
      <c r="B2941">
        <v>0.79464849999999998</v>
      </c>
      <c r="C2941">
        <v>0.28948889999999999</v>
      </c>
      <c r="D2941">
        <v>0.53042999999999996</v>
      </c>
      <c r="E2941">
        <v>0.35854036</v>
      </c>
      <c r="F2941">
        <v>-0.74968679999999999</v>
      </c>
      <c r="G2941">
        <v>6.0289450000000001E-2</v>
      </c>
    </row>
    <row r="2942" spans="1:7" x14ac:dyDescent="0.35">
      <c r="A2942" s="1">
        <v>4.3694213540284901E-8</v>
      </c>
      <c r="B2942">
        <v>0.79484650000000001</v>
      </c>
      <c r="C2942">
        <v>0.28924625999999998</v>
      </c>
      <c r="D2942">
        <v>0.53042210000000001</v>
      </c>
      <c r="E2942">
        <v>0.50472439999999996</v>
      </c>
      <c r="F2942">
        <v>-0.63221954999999996</v>
      </c>
      <c r="G2942">
        <v>-6.5001114999999998E-2</v>
      </c>
    </row>
    <row r="2943" spans="1:7" x14ac:dyDescent="0.35">
      <c r="A2943" s="1">
        <v>4.3708246664821697E-8</v>
      </c>
      <c r="B2943">
        <v>0.79505782999999997</v>
      </c>
      <c r="C2943">
        <v>0.28905125999999998</v>
      </c>
      <c r="D2943">
        <v>0.53037290000000004</v>
      </c>
      <c r="E2943">
        <v>0.61959386000000005</v>
      </c>
      <c r="F2943">
        <v>-0.4593083</v>
      </c>
      <c r="G2943">
        <v>-0.16411138</v>
      </c>
    </row>
    <row r="2944" spans="1:7" x14ac:dyDescent="0.35">
      <c r="A2944" s="1">
        <v>4.3721885553135503E-8</v>
      </c>
      <c r="B2944">
        <v>0.79526470000000005</v>
      </c>
      <c r="C2944">
        <v>0.28890591999999998</v>
      </c>
      <c r="D2944">
        <v>0.5302905</v>
      </c>
      <c r="E2944">
        <v>0.69003344</v>
      </c>
      <c r="F2944">
        <v>-0.24048649999999999</v>
      </c>
      <c r="G2944">
        <v>-0.23421459</v>
      </c>
    </row>
    <row r="2945" spans="1:7" x14ac:dyDescent="0.35">
      <c r="A2945" s="1">
        <v>4.3735204470686401E-8</v>
      </c>
      <c r="B2945">
        <v>0.79544616000000001</v>
      </c>
      <c r="C2945">
        <v>0.28881410000000002</v>
      </c>
      <c r="D2945">
        <v>0.53018314</v>
      </c>
      <c r="E2945">
        <v>0.70192105000000005</v>
      </c>
      <c r="F2945">
        <v>4.0736495999999997E-3</v>
      </c>
      <c r="G2945">
        <v>-0.26986763000000002</v>
      </c>
    </row>
    <row r="2946" spans="1:7" x14ac:dyDescent="0.35">
      <c r="A2946" s="1">
        <v>4.3748590419891502E-8</v>
      </c>
      <c r="B2946">
        <v>0.79558956999999997</v>
      </c>
      <c r="C2946">
        <v>0.28877237</v>
      </c>
      <c r="D2946">
        <v>0.53005729999999995</v>
      </c>
      <c r="E2946">
        <v>0.64675473999999999</v>
      </c>
      <c r="F2946">
        <v>0.25551245</v>
      </c>
      <c r="G2946">
        <v>-0.2675497</v>
      </c>
    </row>
    <row r="2947" spans="1:7" x14ac:dyDescent="0.35">
      <c r="A2947" s="1">
        <v>4.3761199149362903E-8</v>
      </c>
      <c r="B2947">
        <v>0.79567849999999996</v>
      </c>
      <c r="C2947">
        <v>0.28877413000000002</v>
      </c>
      <c r="D2947">
        <v>0.52993239999999997</v>
      </c>
      <c r="E2947">
        <v>0.53333790000000003</v>
      </c>
      <c r="F2947">
        <v>0.47090447000000002</v>
      </c>
      <c r="G2947">
        <v>-0.22782108000000001</v>
      </c>
    </row>
    <row r="2948" spans="1:7" x14ac:dyDescent="0.35">
      <c r="A2948" s="1">
        <v>4.3773403724679498E-8</v>
      </c>
      <c r="B2948">
        <v>0.7957206</v>
      </c>
      <c r="C2948">
        <v>0.28880489999999998</v>
      </c>
      <c r="D2948">
        <v>0.52981484000000001</v>
      </c>
      <c r="E2948">
        <v>0.3772065</v>
      </c>
      <c r="F2948">
        <v>0.63575583999999996</v>
      </c>
      <c r="G2948">
        <v>-0.15538931</v>
      </c>
    </row>
    <row r="2949" spans="1:7" x14ac:dyDescent="0.35">
      <c r="A2949" s="1">
        <v>4.3785622763827099E-8</v>
      </c>
      <c r="B2949">
        <v>0.79572569999999998</v>
      </c>
      <c r="C2949">
        <v>0.28885559999999999</v>
      </c>
      <c r="D2949">
        <v>0.52970799999999996</v>
      </c>
      <c r="E2949">
        <v>0.19450936999999999</v>
      </c>
      <c r="F2949">
        <v>0.74040349999999999</v>
      </c>
      <c r="G2949">
        <v>-5.4143957999999999E-2</v>
      </c>
    </row>
    <row r="2950" spans="1:7" x14ac:dyDescent="0.35">
      <c r="A2950" s="1">
        <v>4.3798411600321897E-8</v>
      </c>
      <c r="B2950">
        <v>0.79570350000000001</v>
      </c>
      <c r="C2950">
        <v>0.28892487</v>
      </c>
      <c r="D2950">
        <v>0.52961206000000005</v>
      </c>
      <c r="E2950">
        <v>1.0065027000000001E-3</v>
      </c>
      <c r="F2950">
        <v>0.77769929999999998</v>
      </c>
      <c r="G2950">
        <v>7.3137489999999999E-2</v>
      </c>
    </row>
    <row r="2951" spans="1:7" x14ac:dyDescent="0.35">
      <c r="A2951" s="1">
        <v>4.3811574417823901E-8</v>
      </c>
      <c r="B2951">
        <v>0.79566382999999996</v>
      </c>
      <c r="C2951">
        <v>0.2890142</v>
      </c>
      <c r="D2951">
        <v>0.52953220000000001</v>
      </c>
      <c r="E2951">
        <v>-0.17473050000000001</v>
      </c>
      <c r="F2951">
        <v>0.74472190000000005</v>
      </c>
      <c r="G2951">
        <v>0.21394671000000001</v>
      </c>
    </row>
    <row r="2952" spans="1:7" x14ac:dyDescent="0.35">
      <c r="A2952" s="1">
        <v>4.3825208903050899E-8</v>
      </c>
      <c r="B2952">
        <v>0.7956124</v>
      </c>
      <c r="C2952">
        <v>0.28913119999999998</v>
      </c>
      <c r="D2952">
        <v>0.52946959999999998</v>
      </c>
      <c r="E2952">
        <v>-0.31344253</v>
      </c>
      <c r="F2952">
        <v>0.65181047000000003</v>
      </c>
      <c r="G2952">
        <v>0.35636604</v>
      </c>
    </row>
    <row r="2953" spans="1:7" x14ac:dyDescent="0.35">
      <c r="A2953" s="1">
        <v>4.3839261447280698E-8</v>
      </c>
      <c r="B2953">
        <v>0.79554855999999996</v>
      </c>
      <c r="C2953">
        <v>0.28928209999999999</v>
      </c>
      <c r="D2953">
        <v>0.52942705000000001</v>
      </c>
      <c r="E2953">
        <v>-0.40429163000000001</v>
      </c>
      <c r="F2953">
        <v>0.51686240000000006</v>
      </c>
      <c r="G2953">
        <v>0.48734455999999998</v>
      </c>
    </row>
    <row r="2954" spans="1:7" x14ac:dyDescent="0.35">
      <c r="A2954" s="1">
        <v>4.3853808053317602E-8</v>
      </c>
      <c r="B2954">
        <v>0.79546450000000002</v>
      </c>
      <c r="C2954">
        <v>0.28946912000000002</v>
      </c>
      <c r="D2954">
        <v>0.52940803999999997</v>
      </c>
      <c r="E2954">
        <v>-0.44866200000000001</v>
      </c>
      <c r="F2954">
        <v>0.3576896</v>
      </c>
      <c r="G2954">
        <v>0.59735404999999997</v>
      </c>
    </row>
    <row r="2955" spans="1:7" x14ac:dyDescent="0.35">
      <c r="A2955" s="1">
        <v>4.3868393951039E-8</v>
      </c>
      <c r="B2955">
        <v>0.79535436999999998</v>
      </c>
      <c r="C2955">
        <v>0.28967682</v>
      </c>
      <c r="D2955">
        <v>0.52941762999999997</v>
      </c>
      <c r="E2955">
        <v>-0.45556550000000001</v>
      </c>
      <c r="F2955">
        <v>0.19382162</v>
      </c>
      <c r="G2955">
        <v>0.67735789999999996</v>
      </c>
    </row>
    <row r="2956" spans="1:7" x14ac:dyDescent="0.35">
      <c r="A2956" s="1">
        <v>4.3883142472579701E-8</v>
      </c>
      <c r="B2956">
        <v>0.79521346000000004</v>
      </c>
      <c r="C2956">
        <v>0.28988799999999998</v>
      </c>
      <c r="D2956">
        <v>0.52945949999999997</v>
      </c>
      <c r="E2956">
        <v>-0.43832409999999999</v>
      </c>
      <c r="F2956">
        <v>3.2075844999999999E-2</v>
      </c>
      <c r="G2956">
        <v>0.7269023</v>
      </c>
    </row>
    <row r="2957" spans="1:7" x14ac:dyDescent="0.35">
      <c r="A2957" s="1">
        <v>4.3897983682340002E-8</v>
      </c>
      <c r="B2957">
        <v>0.79504640000000004</v>
      </c>
      <c r="C2957">
        <v>0.29007915000000001</v>
      </c>
      <c r="D2957">
        <v>0.52953490000000003</v>
      </c>
      <c r="E2957">
        <v>-0.40712088000000002</v>
      </c>
      <c r="F2957">
        <v>-0.12345055000000001</v>
      </c>
      <c r="G2957">
        <v>0.74661299999999997</v>
      </c>
    </row>
    <row r="2958" spans="1:7" x14ac:dyDescent="0.35">
      <c r="A2958" s="1">
        <v>4.3913123257710999E-8</v>
      </c>
      <c r="B2958">
        <v>0.79486199999999996</v>
      </c>
      <c r="C2958">
        <v>0.29023023999999997</v>
      </c>
      <c r="D2958">
        <v>0.52964350000000004</v>
      </c>
      <c r="E2958">
        <v>-0.36717971999999999</v>
      </c>
      <c r="F2958">
        <v>-0.27365518</v>
      </c>
      <c r="G2958">
        <v>0.7380738</v>
      </c>
    </row>
    <row r="2959" spans="1:7" x14ac:dyDescent="0.35">
      <c r="A2959" s="1">
        <v>4.39282247293547E-8</v>
      </c>
      <c r="B2959">
        <v>0.79468090000000002</v>
      </c>
      <c r="C2959">
        <v>0.29031960000000001</v>
      </c>
      <c r="D2959">
        <v>0.52977660000000004</v>
      </c>
      <c r="E2959">
        <v>-0.32085025</v>
      </c>
      <c r="F2959">
        <v>-0.41432332999999999</v>
      </c>
      <c r="G2959">
        <v>0.70315369999999999</v>
      </c>
    </row>
    <row r="2960" spans="1:7" x14ac:dyDescent="0.35">
      <c r="A2960" s="1">
        <v>4.3943805258550997E-8</v>
      </c>
      <c r="B2960">
        <v>0.79451674000000005</v>
      </c>
      <c r="C2960">
        <v>0.29033619999999999</v>
      </c>
      <c r="D2960">
        <v>0.52992939999999999</v>
      </c>
      <c r="E2960">
        <v>-0.26420292000000001</v>
      </c>
      <c r="F2960">
        <v>-0.54819569999999995</v>
      </c>
      <c r="G2960">
        <v>0.64165335999999995</v>
      </c>
    </row>
    <row r="2961" spans="1:7" x14ac:dyDescent="0.35">
      <c r="A2961" s="1">
        <v>4.3959411512290601E-8</v>
      </c>
      <c r="B2961">
        <v>0.79439473000000005</v>
      </c>
      <c r="C2961">
        <v>0.2902711</v>
      </c>
      <c r="D2961">
        <v>0.53008485000000005</v>
      </c>
      <c r="E2961">
        <v>-0.1936388</v>
      </c>
      <c r="F2961">
        <v>-0.66724676000000005</v>
      </c>
      <c r="G2961">
        <v>0.55612790000000001</v>
      </c>
    </row>
    <row r="2962" spans="1:7" x14ac:dyDescent="0.35">
      <c r="A2962" s="1">
        <v>4.3975288558498599E-8</v>
      </c>
      <c r="B2962">
        <v>0.79433200000000004</v>
      </c>
      <c r="C2962">
        <v>0.29012369999999998</v>
      </c>
      <c r="D2962">
        <v>0.53023030000000004</v>
      </c>
      <c r="E2962">
        <v>-0.10124850000000001</v>
      </c>
      <c r="F2962">
        <v>-0.76646566000000005</v>
      </c>
      <c r="G2962">
        <v>0.44692266000000003</v>
      </c>
    </row>
    <row r="2963" spans="1:7" x14ac:dyDescent="0.35">
      <c r="A2963" s="1">
        <v>4.3991472654527801E-8</v>
      </c>
      <c r="B2963">
        <v>0.79434614999999997</v>
      </c>
      <c r="C2963">
        <v>0.28990072</v>
      </c>
      <c r="D2963">
        <v>0.53034979999999998</v>
      </c>
      <c r="E2963">
        <v>2.0495719999999999E-2</v>
      </c>
      <c r="F2963">
        <v>-0.8343855</v>
      </c>
      <c r="G2963">
        <v>0.31605482000000001</v>
      </c>
    </row>
    <row r="2964" spans="1:7" x14ac:dyDescent="0.35">
      <c r="A2964" s="1">
        <v>4.4007630513148197E-8</v>
      </c>
      <c r="B2964">
        <v>0.79444680000000001</v>
      </c>
      <c r="C2964">
        <v>0.28962672</v>
      </c>
      <c r="D2964">
        <v>0.53042579999999995</v>
      </c>
      <c r="E2964">
        <v>0.17250670000000001</v>
      </c>
      <c r="F2964">
        <v>-0.85364779999999996</v>
      </c>
      <c r="G2964">
        <v>0.17116012999999999</v>
      </c>
    </row>
    <row r="2965" spans="1:7" x14ac:dyDescent="0.35">
      <c r="A2965" s="1">
        <v>4.40241849493372E-8</v>
      </c>
      <c r="B2965">
        <v>0.79463760000000006</v>
      </c>
      <c r="C2965">
        <v>0.28932702999999999</v>
      </c>
      <c r="D2965">
        <v>0.53044754000000005</v>
      </c>
      <c r="E2965">
        <v>0.35415667000000001</v>
      </c>
      <c r="F2965">
        <v>-0.80317450000000001</v>
      </c>
      <c r="G2965">
        <v>1.6824915999999999E-2</v>
      </c>
    </row>
    <row r="2966" spans="1:7" x14ac:dyDescent="0.35">
      <c r="A2966" s="1">
        <v>4.4040638294257301E-8</v>
      </c>
      <c r="B2966">
        <v>0.79489710000000002</v>
      </c>
      <c r="C2966">
        <v>0.28905355999999999</v>
      </c>
      <c r="D2966">
        <v>0.53040759999999998</v>
      </c>
      <c r="E2966">
        <v>0.54061729999999997</v>
      </c>
      <c r="F2966">
        <v>-0.66255090000000005</v>
      </c>
      <c r="G2966">
        <v>-0.12918508000000001</v>
      </c>
    </row>
    <row r="2967" spans="1:7" x14ac:dyDescent="0.35">
      <c r="A2967" s="1">
        <v>4.4055513694848498E-8</v>
      </c>
      <c r="B2967">
        <v>0.79516039999999999</v>
      </c>
      <c r="C2967">
        <v>0.28886402</v>
      </c>
      <c r="D2967">
        <v>0.53032159999999995</v>
      </c>
      <c r="E2967">
        <v>0.68279666000000006</v>
      </c>
      <c r="F2967">
        <v>-0.44901118000000001</v>
      </c>
      <c r="G2967">
        <v>-0.23985060999999999</v>
      </c>
    </row>
    <row r="2968" spans="1:7" x14ac:dyDescent="0.35">
      <c r="A2968" s="1">
        <v>4.4069191747651902E-8</v>
      </c>
      <c r="B2968">
        <v>0.79539119999999996</v>
      </c>
      <c r="C2968">
        <v>0.28875845999999999</v>
      </c>
      <c r="D2968">
        <v>0.53020877</v>
      </c>
      <c r="E2968">
        <v>0.75813220000000003</v>
      </c>
      <c r="F2968">
        <v>-0.18825834999999999</v>
      </c>
      <c r="G2968">
        <v>-0.30984432000000001</v>
      </c>
    </row>
    <row r="2969" spans="1:7" x14ac:dyDescent="0.35">
      <c r="A2969" s="1">
        <v>4.4081856853270999E-8</v>
      </c>
      <c r="B2969">
        <v>0.79556570000000004</v>
      </c>
      <c r="C2969">
        <v>0.28872228</v>
      </c>
      <c r="D2969">
        <v>0.53008580000000005</v>
      </c>
      <c r="E2969">
        <v>0.75588540000000004</v>
      </c>
      <c r="F2969">
        <v>8.5661399999999999E-2</v>
      </c>
      <c r="G2969">
        <v>-0.3371054</v>
      </c>
    </row>
    <row r="2970" spans="1:7" x14ac:dyDescent="0.35">
      <c r="A2970" s="1">
        <v>4.4094192412804398E-8</v>
      </c>
      <c r="B2970">
        <v>0.79568094</v>
      </c>
      <c r="C2970">
        <v>0.28873438000000001</v>
      </c>
      <c r="D2970">
        <v>0.52995919999999996</v>
      </c>
      <c r="E2970">
        <v>0.67600923999999996</v>
      </c>
      <c r="F2970">
        <v>0.35046500000000003</v>
      </c>
      <c r="G2970">
        <v>-0.322687</v>
      </c>
    </row>
    <row r="2971" spans="1:7" x14ac:dyDescent="0.35">
      <c r="A2971" s="1">
        <v>4.4106305764735199E-8</v>
      </c>
      <c r="B2971">
        <v>0.79573596000000002</v>
      </c>
      <c r="C2971">
        <v>0.28877597999999999</v>
      </c>
      <c r="D2971">
        <v>0.52983769999999997</v>
      </c>
      <c r="E2971">
        <v>0.52819263999999999</v>
      </c>
      <c r="F2971">
        <v>0.57458520000000002</v>
      </c>
      <c r="G2971">
        <v>-0.26782470000000003</v>
      </c>
    </row>
    <row r="2972" spans="1:7" x14ac:dyDescent="0.35">
      <c r="A2972" s="1">
        <v>4.4118137726046598E-8</v>
      </c>
      <c r="B2972">
        <v>0.79574129999999998</v>
      </c>
      <c r="C2972">
        <v>0.28883049999999999</v>
      </c>
      <c r="D2972">
        <v>0.52972839999999999</v>
      </c>
      <c r="E2972">
        <v>0.33724838000000001</v>
      </c>
      <c r="F2972">
        <v>0.73223203000000003</v>
      </c>
      <c r="G2972">
        <v>-0.17893174000000001</v>
      </c>
    </row>
    <row r="2973" spans="1:7" x14ac:dyDescent="0.35">
      <c r="A2973" s="1">
        <v>4.4130362303059199E-8</v>
      </c>
      <c r="B2973">
        <v>0.79571307000000002</v>
      </c>
      <c r="C2973">
        <v>0.28889283999999998</v>
      </c>
      <c r="D2973">
        <v>0.52962964999999995</v>
      </c>
      <c r="E2973">
        <v>0.122117974</v>
      </c>
      <c r="F2973">
        <v>0.81704339999999998</v>
      </c>
      <c r="G2973">
        <v>-5.8968827000000001E-2</v>
      </c>
    </row>
    <row r="2974" spans="1:7" x14ac:dyDescent="0.35">
      <c r="A2974" s="1">
        <v>4.4143958292934898E-8</v>
      </c>
      <c r="B2974">
        <v>0.79566250000000005</v>
      </c>
      <c r="C2974">
        <v>0.28897097999999999</v>
      </c>
      <c r="D2974">
        <v>0.52953870000000003</v>
      </c>
      <c r="E2974">
        <v>-0.10065612</v>
      </c>
      <c r="F2974">
        <v>0.82115435999999997</v>
      </c>
      <c r="G2974">
        <v>9.3486189999999997E-2</v>
      </c>
    </row>
    <row r="2975" spans="1:7" x14ac:dyDescent="0.35">
      <c r="A2975" s="1">
        <v>4.4157327022970598E-8</v>
      </c>
      <c r="B2975">
        <v>0.79560750000000002</v>
      </c>
      <c r="C2975">
        <v>0.28906693999999999</v>
      </c>
      <c r="D2975">
        <v>0.52946850000000001</v>
      </c>
      <c r="E2975">
        <v>-0.27527933999999998</v>
      </c>
      <c r="F2975">
        <v>0.75250170000000005</v>
      </c>
      <c r="G2975">
        <v>0.24682993</v>
      </c>
    </row>
    <row r="2976" spans="1:7" x14ac:dyDescent="0.35">
      <c r="A2976" s="1">
        <v>4.4171102618233101E-8</v>
      </c>
      <c r="B2976">
        <v>0.79554736999999998</v>
      </c>
      <c r="C2976">
        <v>0.28919624999999999</v>
      </c>
      <c r="D2976">
        <v>0.52941590000000005</v>
      </c>
      <c r="E2976">
        <v>-0.39839619999999998</v>
      </c>
      <c r="F2976">
        <v>0.63355874999999995</v>
      </c>
      <c r="G2976">
        <v>0.39406683999999997</v>
      </c>
    </row>
    <row r="2977" spans="1:7" x14ac:dyDescent="0.35">
      <c r="A2977" s="1">
        <v>4.4185229593544301E-8</v>
      </c>
      <c r="B2977">
        <v>0.79547524000000003</v>
      </c>
      <c r="C2977">
        <v>0.28936440000000002</v>
      </c>
      <c r="D2977">
        <v>0.52938426000000005</v>
      </c>
      <c r="E2977">
        <v>-0.46879280000000001</v>
      </c>
      <c r="F2977">
        <v>0.48539627000000002</v>
      </c>
      <c r="G2977">
        <v>0.52345540000000002</v>
      </c>
    </row>
    <row r="2978" spans="1:7" x14ac:dyDescent="0.35">
      <c r="A2978" s="1">
        <v>4.4200111618640503E-8</v>
      </c>
      <c r="B2978">
        <v>0.79537743000000005</v>
      </c>
      <c r="C2978">
        <v>0.28957319999999998</v>
      </c>
      <c r="D2978">
        <v>0.52937853000000001</v>
      </c>
      <c r="E2978">
        <v>-0.49494460000000001</v>
      </c>
      <c r="F2978">
        <v>0.31952533</v>
      </c>
      <c r="G2978">
        <v>0.62996700000000005</v>
      </c>
    </row>
    <row r="2979" spans="1:7" x14ac:dyDescent="0.35">
      <c r="A2979" s="1">
        <v>4.42147099476086E-8</v>
      </c>
      <c r="B2979">
        <v>0.79525270000000003</v>
      </c>
      <c r="C2979">
        <v>0.28979284</v>
      </c>
      <c r="D2979">
        <v>0.52940449999999994</v>
      </c>
      <c r="E2979">
        <v>-0.48794925</v>
      </c>
      <c r="F2979">
        <v>0.15785178999999999</v>
      </c>
      <c r="G2979">
        <v>0.70281726</v>
      </c>
    </row>
    <row r="2980" spans="1:7" x14ac:dyDescent="0.35">
      <c r="A2980" s="1">
        <v>4.4229381807268401E-8</v>
      </c>
      <c r="B2980">
        <v>0.79509870000000005</v>
      </c>
      <c r="C2980">
        <v>0.29000642999999998</v>
      </c>
      <c r="D2980">
        <v>0.52946470000000001</v>
      </c>
      <c r="E2980">
        <v>-0.46137943999999997</v>
      </c>
      <c r="F2980">
        <v>1.27092E-3</v>
      </c>
      <c r="G2980">
        <v>0.74528587000000002</v>
      </c>
    </row>
    <row r="2981" spans="1:7" x14ac:dyDescent="0.35">
      <c r="A2981" s="1">
        <v>4.4244332574940801E-8</v>
      </c>
      <c r="B2981">
        <v>0.79492039999999997</v>
      </c>
      <c r="C2981">
        <v>0.29019307999999999</v>
      </c>
      <c r="D2981">
        <v>0.52956080000000005</v>
      </c>
      <c r="E2981">
        <v>-0.42328090000000002</v>
      </c>
      <c r="F2981">
        <v>-0.15064830000000001</v>
      </c>
      <c r="G2981">
        <v>0.75906169999999995</v>
      </c>
    </row>
    <row r="2982" spans="1:7" x14ac:dyDescent="0.35">
      <c r="A2982" s="1">
        <v>4.4259487022135498E-8</v>
      </c>
      <c r="B2982">
        <v>0.79473210000000005</v>
      </c>
      <c r="C2982">
        <v>0.29032954999999999</v>
      </c>
      <c r="D2982">
        <v>0.52968919999999997</v>
      </c>
      <c r="E2982">
        <v>-0.3780886</v>
      </c>
      <c r="F2982">
        <v>-0.29645967000000001</v>
      </c>
      <c r="G2982">
        <v>0.74523364999999997</v>
      </c>
    </row>
    <row r="2983" spans="1:7" x14ac:dyDescent="0.35">
      <c r="A2983" s="1">
        <v>4.4274646365386003E-8</v>
      </c>
      <c r="B2983">
        <v>0.79455379999999998</v>
      </c>
      <c r="C2983">
        <v>0.29039732000000001</v>
      </c>
      <c r="D2983">
        <v>0.52984047000000001</v>
      </c>
      <c r="E2983">
        <v>-0.32699810000000001</v>
      </c>
      <c r="F2983">
        <v>-0.43353665000000002</v>
      </c>
      <c r="G2983">
        <v>0.70575390000000005</v>
      </c>
    </row>
    <row r="2984" spans="1:7" x14ac:dyDescent="0.35">
      <c r="A2984" s="1">
        <v>4.4289775140726E-8</v>
      </c>
      <c r="B2984">
        <v>0.79440403000000004</v>
      </c>
      <c r="C2984">
        <v>0.29038714999999998</v>
      </c>
      <c r="D2984">
        <v>0.53000265000000002</v>
      </c>
      <c r="E2984">
        <v>-0.26775179999999998</v>
      </c>
      <c r="F2984">
        <v>-0.55983959999999999</v>
      </c>
      <c r="G2984">
        <v>0.64272666000000001</v>
      </c>
    </row>
    <row r="2985" spans="1:7" x14ac:dyDescent="0.35">
      <c r="A2985" s="1">
        <v>4.4304997447404498E-8</v>
      </c>
      <c r="B2985">
        <v>0.79429839999999996</v>
      </c>
      <c r="C2985">
        <v>0.29029584000000003</v>
      </c>
      <c r="D2985">
        <v>0.53016364999999999</v>
      </c>
      <c r="E2985">
        <v>-0.19530696</v>
      </c>
      <c r="F2985">
        <v>-0.67271566000000005</v>
      </c>
      <c r="G2985">
        <v>0.55729139999999999</v>
      </c>
    </row>
    <row r="2986" spans="1:7" x14ac:dyDescent="0.35">
      <c r="A2986" s="1">
        <v>4.4320251192303498E-8</v>
      </c>
      <c r="B2986">
        <v>0.79425199999999996</v>
      </c>
      <c r="C2986">
        <v>0.29012668000000003</v>
      </c>
      <c r="D2986">
        <v>0.53030849999999996</v>
      </c>
      <c r="E2986">
        <v>-0.10432806</v>
      </c>
      <c r="F2986">
        <v>-0.76544020000000002</v>
      </c>
      <c r="G2986">
        <v>0.45163073999999997</v>
      </c>
    </row>
    <row r="2987" spans="1:7" x14ac:dyDescent="0.35">
      <c r="A2987" s="1">
        <v>4.4335889234043497E-8</v>
      </c>
      <c r="B2987">
        <v>0.79427713</v>
      </c>
      <c r="C2987">
        <v>0.28988429999999998</v>
      </c>
      <c r="D2987">
        <v>0.53042520000000004</v>
      </c>
      <c r="E2987">
        <v>1.3187803E-2</v>
      </c>
      <c r="F2987">
        <v>-0.82979139999999996</v>
      </c>
      <c r="G2987">
        <v>0.32560210000000001</v>
      </c>
    </row>
    <row r="2988" spans="1:7" x14ac:dyDescent="0.35">
      <c r="A2988" s="1">
        <v>4.4352047552671698E-8</v>
      </c>
      <c r="B2988">
        <v>0.79438734</v>
      </c>
      <c r="C2988">
        <v>0.28958266999999999</v>
      </c>
      <c r="D2988">
        <v>0.53049827000000005</v>
      </c>
      <c r="E2988">
        <v>0.16273618000000001</v>
      </c>
      <c r="F2988">
        <v>-0.84949920000000001</v>
      </c>
      <c r="G2988">
        <v>0.18178432999999999</v>
      </c>
    </row>
    <row r="2989" spans="1:7" x14ac:dyDescent="0.35">
      <c r="A2989" s="1">
        <v>4.43686964369796E-8</v>
      </c>
      <c r="B2989">
        <v>0.79458819999999997</v>
      </c>
      <c r="C2989">
        <v>0.28925264000000001</v>
      </c>
      <c r="D2989">
        <v>0.53051214999999996</v>
      </c>
      <c r="E2989">
        <v>0.34146988</v>
      </c>
      <c r="F2989">
        <v>-0.80120515999999997</v>
      </c>
      <c r="G2989">
        <v>2.7997542E-2</v>
      </c>
    </row>
    <row r="2990" spans="1:7" x14ac:dyDescent="0.35">
      <c r="A2990" s="1">
        <v>4.4384328870969398E-8</v>
      </c>
      <c r="B2990">
        <v>0.79484250000000001</v>
      </c>
      <c r="C2990">
        <v>0.28896558</v>
      </c>
      <c r="D2990">
        <v>0.53046400000000005</v>
      </c>
      <c r="E2990">
        <v>0.51531660000000001</v>
      </c>
      <c r="F2990">
        <v>-0.67535279999999998</v>
      </c>
      <c r="G2990">
        <v>-0.10967847</v>
      </c>
    </row>
    <row r="2991" spans="1:7" x14ac:dyDescent="0.35">
      <c r="A2991" s="1">
        <v>4.4398684161110297E-8</v>
      </c>
      <c r="B2991">
        <v>0.79510650000000005</v>
      </c>
      <c r="C2991">
        <v>0.28875600000000001</v>
      </c>
      <c r="D2991">
        <v>0.53036989999999995</v>
      </c>
      <c r="E2991">
        <v>0.65433054999999996</v>
      </c>
      <c r="F2991">
        <v>-0.48340875</v>
      </c>
      <c r="G2991">
        <v>-0.21755917</v>
      </c>
    </row>
    <row r="2992" spans="1:7" x14ac:dyDescent="0.35">
      <c r="A2992" s="1">
        <v>4.4412285077812003E-8</v>
      </c>
      <c r="B2992">
        <v>0.79535204000000004</v>
      </c>
      <c r="C2992">
        <v>0.28862724000000001</v>
      </c>
      <c r="D2992">
        <v>0.53024389999999999</v>
      </c>
      <c r="E2992">
        <v>0.73885756999999996</v>
      </c>
      <c r="F2992">
        <v>-0.2398817</v>
      </c>
      <c r="G2992">
        <v>-0.29128074999999998</v>
      </c>
    </row>
    <row r="2993" spans="1:7" x14ac:dyDescent="0.35">
      <c r="A2993" s="1">
        <v>4.44247862603656E-8</v>
      </c>
      <c r="B2993">
        <v>0.79554619999999998</v>
      </c>
      <c r="C2993">
        <v>0.28857544000000002</v>
      </c>
      <c r="D2993">
        <v>0.53010606999999998</v>
      </c>
      <c r="E2993">
        <v>0.75308454000000002</v>
      </c>
      <c r="F2993">
        <v>1.8707477E-2</v>
      </c>
      <c r="G2993">
        <v>-0.32529098000000001</v>
      </c>
    </row>
    <row r="2994" spans="1:7" x14ac:dyDescent="0.35">
      <c r="A2994" s="1">
        <v>4.4436738182907102E-8</v>
      </c>
      <c r="B2994">
        <v>0.79568419999999995</v>
      </c>
      <c r="C2994">
        <v>0.28858035999999998</v>
      </c>
      <c r="D2994">
        <v>0.52996489999999996</v>
      </c>
      <c r="E2994">
        <v>0.69775710000000002</v>
      </c>
      <c r="F2994">
        <v>0.27097598000000001</v>
      </c>
      <c r="G2994">
        <v>-0.32166410000000001</v>
      </c>
    </row>
    <row r="2995" spans="1:7" x14ac:dyDescent="0.35">
      <c r="A2995" s="1">
        <v>4.4448698947729898E-8</v>
      </c>
      <c r="B2995">
        <v>0.79576694999999997</v>
      </c>
      <c r="C2995">
        <v>0.28862596000000001</v>
      </c>
      <c r="D2995">
        <v>0.52982485000000001</v>
      </c>
      <c r="E2995">
        <v>0.57595145999999997</v>
      </c>
      <c r="F2995">
        <v>0.49878096999999999</v>
      </c>
      <c r="G2995">
        <v>-0.28033337000000003</v>
      </c>
    </row>
    <row r="2996" spans="1:7" x14ac:dyDescent="0.35">
      <c r="A2996" s="1">
        <v>4.4460725635362999E-8</v>
      </c>
      <c r="B2996">
        <v>0.79579690000000003</v>
      </c>
      <c r="C2996">
        <v>0.28869795999999998</v>
      </c>
      <c r="D2996">
        <v>0.52969480000000002</v>
      </c>
      <c r="E2996">
        <v>0.40120998000000002</v>
      </c>
      <c r="F2996">
        <v>0.67598944999999999</v>
      </c>
      <c r="G2996">
        <v>-0.20245995</v>
      </c>
    </row>
    <row r="2997" spans="1:7" x14ac:dyDescent="0.35">
      <c r="A2997" s="1">
        <v>4.4472740475505398E-8</v>
      </c>
      <c r="B2997">
        <v>0.79578530000000003</v>
      </c>
      <c r="C2997">
        <v>0.28878470000000001</v>
      </c>
      <c r="D2997">
        <v>0.52958214000000003</v>
      </c>
      <c r="E2997">
        <v>0.19953694999999999</v>
      </c>
      <c r="F2997">
        <v>0.78358899999999998</v>
      </c>
      <c r="G2997">
        <v>-9.4224500000000003E-2</v>
      </c>
    </row>
    <row r="2998" spans="1:7" x14ac:dyDescent="0.35">
      <c r="A2998" s="1">
        <v>4.44850339678679E-8</v>
      </c>
      <c r="B2998">
        <v>0.79574710000000004</v>
      </c>
      <c r="C2998">
        <v>0.28888464000000003</v>
      </c>
      <c r="D2998">
        <v>0.52948797000000003</v>
      </c>
      <c r="E2998">
        <v>-4.9017145999999999E-3</v>
      </c>
      <c r="F2998">
        <v>0.8176544</v>
      </c>
      <c r="G2998">
        <v>3.8015149999999998E-2</v>
      </c>
    </row>
    <row r="2999" spans="1:7" x14ac:dyDescent="0.35">
      <c r="A2999" s="1">
        <v>4.4498464056993897E-8</v>
      </c>
      <c r="B2999">
        <v>0.79569080000000003</v>
      </c>
      <c r="C2999">
        <v>0.28901054999999998</v>
      </c>
      <c r="D2999">
        <v>0.52940920000000002</v>
      </c>
      <c r="E2999">
        <v>-0.19610688000000001</v>
      </c>
      <c r="F2999">
        <v>0.77818200000000004</v>
      </c>
      <c r="G2999">
        <v>0.19261908999999999</v>
      </c>
    </row>
    <row r="3000" spans="1:7" x14ac:dyDescent="0.35">
      <c r="A3000" s="1">
        <v>4.4512302038785902E-8</v>
      </c>
      <c r="B3000">
        <v>0.79562414000000004</v>
      </c>
      <c r="C3000">
        <v>0.28916716999999997</v>
      </c>
      <c r="D3000">
        <v>0.52935270000000001</v>
      </c>
      <c r="E3000">
        <v>-0.33938160000000001</v>
      </c>
      <c r="F3000">
        <v>0.67777085000000004</v>
      </c>
      <c r="G3000">
        <v>0.34659803</v>
      </c>
    </row>
    <row r="3001" spans="1:7" x14ac:dyDescent="0.35">
      <c r="A3001" s="1">
        <v>4.4526364586293602E-8</v>
      </c>
      <c r="B3001">
        <v>0.79554329999999995</v>
      </c>
      <c r="C3001">
        <v>0.28935919999999998</v>
      </c>
      <c r="D3001">
        <v>0.52931976000000003</v>
      </c>
      <c r="E3001">
        <v>-0.42708669999999999</v>
      </c>
      <c r="F3001">
        <v>0.54073894</v>
      </c>
      <c r="G3001">
        <v>0.48403405999999999</v>
      </c>
    </row>
    <row r="3002" spans="1:7" x14ac:dyDescent="0.35">
      <c r="A3002" s="1">
        <v>4.4540598895291199E-8</v>
      </c>
      <c r="B3002">
        <v>0.7954386</v>
      </c>
      <c r="C3002">
        <v>0.28958171999999999</v>
      </c>
      <c r="D3002">
        <v>0.52931404000000004</v>
      </c>
      <c r="E3002">
        <v>-0.46678686000000003</v>
      </c>
      <c r="F3002">
        <v>0.38733718</v>
      </c>
      <c r="G3002">
        <v>0.59570719999999999</v>
      </c>
    </row>
    <row r="3003" spans="1:7" x14ac:dyDescent="0.35">
      <c r="A3003" s="1">
        <v>4.4554897562869098E-8</v>
      </c>
      <c r="B3003">
        <v>0.7953036</v>
      </c>
      <c r="C3003">
        <v>0.28981800000000002</v>
      </c>
      <c r="D3003">
        <v>0.52934000000000003</v>
      </c>
      <c r="E3003">
        <v>-0.47150648000000001</v>
      </c>
      <c r="F3003">
        <v>0.23103102</v>
      </c>
      <c r="G3003">
        <v>0.67742026</v>
      </c>
    </row>
    <row r="3004" spans="1:7" x14ac:dyDescent="0.35">
      <c r="A3004" s="1">
        <v>4.4569371177181302E-8</v>
      </c>
      <c r="B3004">
        <v>0.79513750000000005</v>
      </c>
      <c r="C3004">
        <v>0.29004848</v>
      </c>
      <c r="D3004">
        <v>0.52940213999999997</v>
      </c>
      <c r="E3004">
        <v>-0.45364421999999999</v>
      </c>
      <c r="F3004">
        <v>7.6743069999999997E-2</v>
      </c>
      <c r="G3004">
        <v>0.72969704999999996</v>
      </c>
    </row>
    <row r="3005" spans="1:7" x14ac:dyDescent="0.35">
      <c r="A3005" s="1">
        <v>4.4583973964198798E-8</v>
      </c>
      <c r="B3005">
        <v>0.79494889999999996</v>
      </c>
      <c r="C3005">
        <v>0.29024981999999999</v>
      </c>
      <c r="D3005">
        <v>0.52950109999999995</v>
      </c>
      <c r="E3005">
        <v>-0.42215413000000002</v>
      </c>
      <c r="F3005">
        <v>-7.2467359999999995E-2</v>
      </c>
      <c r="G3005">
        <v>0.75363564000000005</v>
      </c>
    </row>
    <row r="3006" spans="1:7" x14ac:dyDescent="0.35">
      <c r="A3006" s="1">
        <v>4.4598930466556003E-8</v>
      </c>
      <c r="B3006">
        <v>0.79474829999999996</v>
      </c>
      <c r="C3006">
        <v>0.29040354000000002</v>
      </c>
      <c r="D3006">
        <v>0.529636</v>
      </c>
      <c r="E3006">
        <v>-0.38165252999999999</v>
      </c>
      <c r="F3006">
        <v>-0.21770054</v>
      </c>
      <c r="G3006">
        <v>0.75083493999999995</v>
      </c>
    </row>
    <row r="3007" spans="1:7" x14ac:dyDescent="0.35">
      <c r="A3007" s="1">
        <v>4.4614148692972198E-8</v>
      </c>
      <c r="B3007">
        <v>0.79455434999999996</v>
      </c>
      <c r="C3007">
        <v>0.29048990000000002</v>
      </c>
      <c r="D3007">
        <v>0.52979946</v>
      </c>
      <c r="E3007">
        <v>-0.33403676999999998</v>
      </c>
      <c r="F3007">
        <v>-0.35686677999999999</v>
      </c>
      <c r="G3007">
        <v>0.72210859999999999</v>
      </c>
    </row>
    <row r="3008" spans="1:7" x14ac:dyDescent="0.35">
      <c r="A3008" s="1">
        <v>4.4629773204708402E-8</v>
      </c>
      <c r="B3008">
        <v>0.79438439999999999</v>
      </c>
      <c r="C3008">
        <v>0.29049473999999997</v>
      </c>
      <c r="D3008">
        <v>0.52998210000000001</v>
      </c>
      <c r="E3008">
        <v>-0.27747696999999999</v>
      </c>
      <c r="F3008">
        <v>-0.48906117999999998</v>
      </c>
      <c r="G3008">
        <v>0.66767670000000001</v>
      </c>
    </row>
    <row r="3009" spans="1:7" x14ac:dyDescent="0.35">
      <c r="A3009" s="1">
        <v>4.4645350571523702E-8</v>
      </c>
      <c r="B3009">
        <v>0.79426149999999995</v>
      </c>
      <c r="C3009">
        <v>0.29041117</v>
      </c>
      <c r="D3009">
        <v>0.53016430000000003</v>
      </c>
      <c r="E3009">
        <v>-0.21002283999999999</v>
      </c>
      <c r="F3009">
        <v>-0.60679150000000004</v>
      </c>
      <c r="G3009">
        <v>0.59032260000000003</v>
      </c>
    </row>
    <row r="3010" spans="1:7" x14ac:dyDescent="0.35">
      <c r="A3010" s="1">
        <v>4.4661224609230602E-8</v>
      </c>
      <c r="B3010">
        <v>0.79419870000000004</v>
      </c>
      <c r="C3010">
        <v>0.29023801999999999</v>
      </c>
      <c r="D3010">
        <v>0.53033375999999999</v>
      </c>
      <c r="E3010">
        <v>-0.12509054</v>
      </c>
      <c r="F3010">
        <v>-0.7067599</v>
      </c>
      <c r="G3010">
        <v>0.49023341999999998</v>
      </c>
    </row>
    <row r="3011" spans="1:7" x14ac:dyDescent="0.35">
      <c r="A3011" s="1">
        <v>4.4677387605750799E-8</v>
      </c>
      <c r="B3011">
        <v>0.79421120000000001</v>
      </c>
      <c r="C3011">
        <v>0.28998133999999998</v>
      </c>
      <c r="D3011">
        <v>0.53047275999999999</v>
      </c>
      <c r="E3011">
        <v>-1.6749196000000001E-2</v>
      </c>
      <c r="F3011">
        <v>-0.77940620000000005</v>
      </c>
      <c r="G3011">
        <v>0.36979294000000001</v>
      </c>
    </row>
    <row r="3012" spans="1:7" x14ac:dyDescent="0.35">
      <c r="A3012" s="1">
        <v>4.46938010893922E-8</v>
      </c>
      <c r="B3012">
        <v>0.79431019999999997</v>
      </c>
      <c r="C3012">
        <v>0.28965837</v>
      </c>
      <c r="D3012">
        <v>0.53056395000000001</v>
      </c>
      <c r="E3012">
        <v>0.11906889</v>
      </c>
      <c r="F3012">
        <v>-0.81143427000000001</v>
      </c>
      <c r="G3012">
        <v>0.23373901999999999</v>
      </c>
    </row>
    <row r="3013" spans="1:7" x14ac:dyDescent="0.35">
      <c r="A3013" s="1">
        <v>4.4710915280037799E-8</v>
      </c>
      <c r="B3013">
        <v>0.79450600000000005</v>
      </c>
      <c r="C3013">
        <v>0.28928875999999998</v>
      </c>
      <c r="D3013">
        <v>0.53059230000000002</v>
      </c>
      <c r="E3013">
        <v>0.28623375000000001</v>
      </c>
      <c r="F3013">
        <v>-0.78448253999999995</v>
      </c>
      <c r="G3013">
        <v>8.5577816000000001E-2</v>
      </c>
    </row>
    <row r="3014" spans="1:7" x14ac:dyDescent="0.35">
      <c r="A3014" s="1">
        <v>4.4727533500172401E-8</v>
      </c>
      <c r="B3014">
        <v>0.79477465000000003</v>
      </c>
      <c r="C3014">
        <v>0.28894192000000002</v>
      </c>
      <c r="D3014">
        <v>0.53054804</v>
      </c>
      <c r="E3014">
        <v>0.46155291999999998</v>
      </c>
      <c r="F3014">
        <v>-0.68318889999999999</v>
      </c>
      <c r="G3014">
        <v>-5.3307366000000002E-2</v>
      </c>
    </row>
    <row r="3015" spans="1:7" x14ac:dyDescent="0.35">
      <c r="A3015" s="1">
        <v>4.4742866490494998E-8</v>
      </c>
      <c r="B3015">
        <v>0.79506767</v>
      </c>
      <c r="C3015">
        <v>0.28867530000000002</v>
      </c>
      <c r="D3015">
        <v>0.53044480000000005</v>
      </c>
      <c r="E3015">
        <v>0.61266005000000001</v>
      </c>
      <c r="F3015">
        <v>-0.51348519999999997</v>
      </c>
      <c r="G3015">
        <v>-0.16532946000000001</v>
      </c>
    </row>
    <row r="3016" spans="1:7" x14ac:dyDescent="0.35">
      <c r="A3016" s="1">
        <v>4.47571301333323E-8</v>
      </c>
      <c r="B3016">
        <v>0.79534760000000004</v>
      </c>
      <c r="C3016">
        <v>0.28850550000000003</v>
      </c>
      <c r="D3016">
        <v>0.53030162999999997</v>
      </c>
      <c r="E3016">
        <v>0.71610039999999997</v>
      </c>
      <c r="F3016">
        <v>-0.28977287000000002</v>
      </c>
      <c r="G3016">
        <v>-0.24458369999999999</v>
      </c>
    </row>
    <row r="3017" spans="1:7" x14ac:dyDescent="0.35">
      <c r="A3017" s="1">
        <v>4.47703208687604E-8</v>
      </c>
      <c r="B3017">
        <v>0.79558057000000004</v>
      </c>
      <c r="C3017">
        <v>0.28843105000000002</v>
      </c>
      <c r="D3017">
        <v>0.53013973999999997</v>
      </c>
      <c r="E3017">
        <v>0.75343214999999997</v>
      </c>
      <c r="F3017">
        <v>-3.8777159999999998E-2</v>
      </c>
      <c r="G3017">
        <v>-0.28694694999999998</v>
      </c>
    </row>
    <row r="3018" spans="1:7" x14ac:dyDescent="0.35">
      <c r="A3018" s="1">
        <v>4.4782827859985801E-8</v>
      </c>
      <c r="B3018">
        <v>0.79575247000000005</v>
      </c>
      <c r="C3018">
        <v>0.2884332</v>
      </c>
      <c r="D3018">
        <v>0.52997300000000003</v>
      </c>
      <c r="E3018">
        <v>0.71874033999999998</v>
      </c>
      <c r="F3018">
        <v>0.21477994</v>
      </c>
      <c r="G3018">
        <v>-0.29216924</v>
      </c>
    </row>
    <row r="3019" spans="1:7" x14ac:dyDescent="0.35">
      <c r="A3019" s="1">
        <v>4.47948723506175E-8</v>
      </c>
      <c r="B3019">
        <v>0.79585839999999997</v>
      </c>
      <c r="C3019">
        <v>0.28848963999999999</v>
      </c>
      <c r="D3019">
        <v>0.52981310000000004</v>
      </c>
      <c r="E3019">
        <v>0.61593529999999996</v>
      </c>
      <c r="F3019">
        <v>0.44320284999999998</v>
      </c>
      <c r="G3019">
        <v>-0.26055843000000001</v>
      </c>
    </row>
    <row r="3020" spans="1:7" x14ac:dyDescent="0.35">
      <c r="A3020" s="1">
        <v>4.48064216724728E-8</v>
      </c>
      <c r="B3020">
        <v>0.79590404000000003</v>
      </c>
      <c r="C3020">
        <v>0.28857709999999998</v>
      </c>
      <c r="D3020">
        <v>0.52967094999999997</v>
      </c>
      <c r="E3020">
        <v>0.46343398000000002</v>
      </c>
      <c r="F3020">
        <v>0.61946140000000005</v>
      </c>
      <c r="G3020">
        <v>-0.19611537000000001</v>
      </c>
    </row>
    <row r="3021" spans="1:7" x14ac:dyDescent="0.35">
      <c r="A3021" s="1">
        <v>4.4817497094861999E-8</v>
      </c>
      <c r="B3021">
        <v>0.79590552999999997</v>
      </c>
      <c r="C3021">
        <v>0.28867847000000002</v>
      </c>
      <c r="D3021">
        <v>0.52955140000000001</v>
      </c>
      <c r="E3021">
        <v>0.28806295999999998</v>
      </c>
      <c r="F3021">
        <v>0.73071843000000003</v>
      </c>
      <c r="G3021">
        <v>-0.106840596</v>
      </c>
    </row>
    <row r="3022" spans="1:7" x14ac:dyDescent="0.35">
      <c r="A3022" s="1">
        <v>4.4828734474797303E-8</v>
      </c>
      <c r="B3022">
        <v>0.79587876999999996</v>
      </c>
      <c r="C3022">
        <v>0.28879275999999998</v>
      </c>
      <c r="D3022">
        <v>0.52944964000000005</v>
      </c>
      <c r="E3022">
        <v>0.10591085</v>
      </c>
      <c r="F3022">
        <v>0.77975947000000001</v>
      </c>
      <c r="G3022">
        <v>3.5494789999999999E-3</v>
      </c>
    </row>
    <row r="3023" spans="1:7" x14ac:dyDescent="0.35">
      <c r="A3023" s="1">
        <v>4.4840693023272497E-8</v>
      </c>
      <c r="B3023">
        <v>0.79583250000000005</v>
      </c>
      <c r="C3023">
        <v>0.28892839999999997</v>
      </c>
      <c r="D3023">
        <v>0.52936320000000003</v>
      </c>
      <c r="E3023">
        <v>-6.8487580000000006E-2</v>
      </c>
      <c r="F3023">
        <v>0.76802029999999999</v>
      </c>
      <c r="G3023">
        <v>0.13202606</v>
      </c>
    </row>
    <row r="3024" spans="1:7" x14ac:dyDescent="0.35">
      <c r="A3024" s="1">
        <v>4.4853768293994698E-8</v>
      </c>
      <c r="B3024">
        <v>0.79576860000000005</v>
      </c>
      <c r="C3024">
        <v>0.28909916000000002</v>
      </c>
      <c r="D3024">
        <v>0.52929384000000002</v>
      </c>
      <c r="E3024">
        <v>-0.21849982000000001</v>
      </c>
      <c r="F3024">
        <v>0.6980556</v>
      </c>
      <c r="G3024">
        <v>0.27239429999999998</v>
      </c>
    </row>
    <row r="3025" spans="1:7" x14ac:dyDescent="0.35">
      <c r="A3025" s="1">
        <v>4.4867727042008702E-8</v>
      </c>
      <c r="B3025">
        <v>0.79568399999999995</v>
      </c>
      <c r="C3025">
        <v>0.28931117000000001</v>
      </c>
      <c r="D3025">
        <v>0.52924883</v>
      </c>
      <c r="E3025">
        <v>-0.32587860000000002</v>
      </c>
      <c r="F3025">
        <v>0.58196365999999999</v>
      </c>
      <c r="G3025">
        <v>0.40970948000000001</v>
      </c>
    </row>
    <row r="3026" spans="1:7" x14ac:dyDescent="0.35">
      <c r="A3026" s="1">
        <v>4.4882143895611597E-8</v>
      </c>
      <c r="B3026">
        <v>0.79557204000000004</v>
      </c>
      <c r="C3026">
        <v>0.28955730000000002</v>
      </c>
      <c r="D3026">
        <v>0.52923613999999997</v>
      </c>
      <c r="E3026">
        <v>-0.38540742</v>
      </c>
      <c r="F3026">
        <v>0.43966240000000001</v>
      </c>
      <c r="G3026">
        <v>0.52908219999999995</v>
      </c>
    </row>
    <row r="3027" spans="1:7" x14ac:dyDescent="0.35">
      <c r="A3027" s="1">
        <v>4.4896637844022799E-8</v>
      </c>
      <c r="B3027">
        <v>0.79542889999999999</v>
      </c>
      <c r="C3027">
        <v>0.28981718000000001</v>
      </c>
      <c r="D3027">
        <v>0.52926110000000004</v>
      </c>
      <c r="E3027">
        <v>-0.40471446999999999</v>
      </c>
      <c r="F3027">
        <v>0.28912956000000001</v>
      </c>
      <c r="G3027">
        <v>0.62162614000000005</v>
      </c>
    </row>
    <row r="3028" spans="1:7" x14ac:dyDescent="0.35">
      <c r="A3028" s="1">
        <v>4.4911106989548998E-8</v>
      </c>
      <c r="B3028">
        <v>0.79525672999999997</v>
      </c>
      <c r="C3028">
        <v>0.29006759999999998</v>
      </c>
      <c r="D3028">
        <v>0.52932559999999995</v>
      </c>
      <c r="E3028">
        <v>-0.39613547999999998</v>
      </c>
      <c r="F3028">
        <v>0.13988239</v>
      </c>
      <c r="G3028">
        <v>0.68541160000000001</v>
      </c>
    </row>
    <row r="3029" spans="1:7" x14ac:dyDescent="0.35">
      <c r="A3029" s="1">
        <v>4.4925591540866503E-8</v>
      </c>
      <c r="B3029">
        <v>0.79506339999999998</v>
      </c>
      <c r="C3029">
        <v>0.29028716999999998</v>
      </c>
      <c r="D3029">
        <v>0.52942866</v>
      </c>
      <c r="E3029">
        <v>-0.3699095</v>
      </c>
      <c r="F3029">
        <v>-4.5969784E-3</v>
      </c>
      <c r="G3029">
        <v>0.72143257000000005</v>
      </c>
    </row>
    <row r="3030" spans="1:7" x14ac:dyDescent="0.35">
      <c r="A3030" s="1">
        <v>4.4940074064192903E-8</v>
      </c>
      <c r="B3030">
        <v>0.79486245</v>
      </c>
      <c r="C3030">
        <v>0.29045631999999999</v>
      </c>
      <c r="D3030">
        <v>0.52956563000000001</v>
      </c>
      <c r="E3030">
        <v>-0.33285197999999999</v>
      </c>
      <c r="F3030">
        <v>-0.14244571</v>
      </c>
      <c r="G3030">
        <v>0.73122989999999999</v>
      </c>
    </row>
    <row r="3031" spans="1:7" x14ac:dyDescent="0.35">
      <c r="A3031" s="1">
        <v>4.49547401354691E-8</v>
      </c>
      <c r="B3031">
        <v>0.79466700000000001</v>
      </c>
      <c r="C3031">
        <v>0.29056189999999998</v>
      </c>
      <c r="D3031">
        <v>0.52973104000000004</v>
      </c>
      <c r="E3031">
        <v>-0.28791872000000002</v>
      </c>
      <c r="F3031">
        <v>-0.27411020000000003</v>
      </c>
      <c r="G3031">
        <v>0.71629595999999995</v>
      </c>
    </row>
    <row r="3032" spans="1:7" x14ac:dyDescent="0.35">
      <c r="A3032" s="1">
        <v>4.4970015525935403E-8</v>
      </c>
      <c r="B3032">
        <v>0.79448914999999998</v>
      </c>
      <c r="C3032">
        <v>0.29059180000000001</v>
      </c>
      <c r="D3032">
        <v>0.52991986000000002</v>
      </c>
      <c r="E3032">
        <v>-0.23419893</v>
      </c>
      <c r="F3032">
        <v>-0.40087645999999999</v>
      </c>
      <c r="G3032">
        <v>0.67614006999999998</v>
      </c>
    </row>
    <row r="3033" spans="1:7" x14ac:dyDescent="0.35">
      <c r="A3033" s="1">
        <v>4.4985314883634898E-8</v>
      </c>
      <c r="B3033">
        <v>0.79435252999999995</v>
      </c>
      <c r="C3033">
        <v>0.29053593</v>
      </c>
      <c r="D3033">
        <v>0.53011229999999998</v>
      </c>
      <c r="E3033">
        <v>-0.17215385999999999</v>
      </c>
      <c r="F3033">
        <v>-0.51404640000000001</v>
      </c>
      <c r="G3033">
        <v>0.61289979999999999</v>
      </c>
    </row>
    <row r="3034" spans="1:7" x14ac:dyDescent="0.35">
      <c r="A3034" s="1">
        <v>4.5000766747285102E-8</v>
      </c>
      <c r="B3034">
        <v>0.79426943999999999</v>
      </c>
      <c r="C3034">
        <v>0.29039429999999999</v>
      </c>
      <c r="D3034">
        <v>0.53029490000000001</v>
      </c>
      <c r="E3034">
        <v>-9.8563410000000004E-2</v>
      </c>
      <c r="F3034">
        <v>-0.60955320000000002</v>
      </c>
      <c r="G3034">
        <v>0.52828836000000001</v>
      </c>
    </row>
    <row r="3035" spans="1:7" x14ac:dyDescent="0.35">
      <c r="A3035" s="1">
        <v>4.5016744995810602E-8</v>
      </c>
      <c r="B3035">
        <v>0.79425120000000005</v>
      </c>
      <c r="C3035">
        <v>0.29016626000000001</v>
      </c>
      <c r="D3035">
        <v>0.53045564999999995</v>
      </c>
      <c r="E3035">
        <v>-7.7844337000000001E-3</v>
      </c>
      <c r="F3035">
        <v>-0.68185490000000004</v>
      </c>
      <c r="G3035">
        <v>0.42269298</v>
      </c>
    </row>
    <row r="3036" spans="1:7" x14ac:dyDescent="0.35">
      <c r="A3036" s="1">
        <v>4.5033677883755503E-8</v>
      </c>
      <c r="B3036">
        <v>0.79431342999999999</v>
      </c>
      <c r="C3036">
        <v>0.28985134000000001</v>
      </c>
      <c r="D3036">
        <v>0.53057889999999996</v>
      </c>
      <c r="E3036">
        <v>0.107284755</v>
      </c>
      <c r="F3036">
        <v>-0.72023380000000004</v>
      </c>
      <c r="G3036">
        <v>0.29675287</v>
      </c>
    </row>
    <row r="3037" spans="1:7" x14ac:dyDescent="0.35">
      <c r="A3037" s="1">
        <v>4.5051181099086297E-8</v>
      </c>
      <c r="B3037">
        <v>0.79446700000000003</v>
      </c>
      <c r="C3037">
        <v>0.28947543999999997</v>
      </c>
      <c r="D3037">
        <v>0.53064120000000004</v>
      </c>
      <c r="E3037">
        <v>0.24607370000000001</v>
      </c>
      <c r="F3037">
        <v>-0.70760953000000004</v>
      </c>
      <c r="G3037">
        <v>0.16031772999999999</v>
      </c>
    </row>
    <row r="3038" spans="1:7" x14ac:dyDescent="0.35">
      <c r="A3038" s="1">
        <v>4.5067208217349398E-8</v>
      </c>
      <c r="B3038">
        <v>0.79468119999999998</v>
      </c>
      <c r="C3038">
        <v>0.28912080000000001</v>
      </c>
      <c r="D3038">
        <v>0.53063179999999999</v>
      </c>
      <c r="E3038">
        <v>0.38449085</v>
      </c>
      <c r="F3038">
        <v>-0.63957260000000005</v>
      </c>
      <c r="G3038">
        <v>3.9290169999999999E-2</v>
      </c>
    </row>
    <row r="3039" spans="1:7" x14ac:dyDescent="0.35">
      <c r="A3039" s="1">
        <v>4.5081928338842497E-8</v>
      </c>
      <c r="B3039">
        <v>0.79492640000000003</v>
      </c>
      <c r="C3039">
        <v>0.28882010000000002</v>
      </c>
      <c r="D3039">
        <v>0.53056455000000002</v>
      </c>
      <c r="E3039">
        <v>0.50895979999999996</v>
      </c>
      <c r="F3039">
        <v>-0.52290040000000004</v>
      </c>
      <c r="G3039">
        <v>-6.0208669999999999E-2</v>
      </c>
    </row>
    <row r="3040" spans="1:7" x14ac:dyDescent="0.35">
      <c r="A3040" s="1">
        <v>4.5096090747604803E-8</v>
      </c>
      <c r="B3040">
        <v>0.79518639999999996</v>
      </c>
      <c r="C3040">
        <v>0.28858328</v>
      </c>
      <c r="D3040">
        <v>0.53044902999999999</v>
      </c>
      <c r="E3040">
        <v>0.60911119999999996</v>
      </c>
      <c r="F3040">
        <v>-0.35995167</v>
      </c>
      <c r="G3040">
        <v>-0.13777714999999999</v>
      </c>
    </row>
    <row r="3041" spans="1:7" x14ac:dyDescent="0.35">
      <c r="A3041" s="1">
        <v>4.5109715166729903E-8</v>
      </c>
      <c r="B3041">
        <v>0.79543450000000004</v>
      </c>
      <c r="C3041">
        <v>0.28842627999999998</v>
      </c>
      <c r="D3041">
        <v>0.53029800000000005</v>
      </c>
      <c r="E3041">
        <v>0.66783700000000001</v>
      </c>
      <c r="F3041">
        <v>-0.16203517000000001</v>
      </c>
      <c r="G3041">
        <v>-0.18821360000000001</v>
      </c>
    </row>
    <row r="3042" spans="1:7" x14ac:dyDescent="0.35">
      <c r="A3042" s="1">
        <v>4.51222858546155E-8</v>
      </c>
      <c r="B3042">
        <v>0.79563930000000005</v>
      </c>
      <c r="C3042">
        <v>0.28835290000000002</v>
      </c>
      <c r="D3042">
        <v>0.53013396000000002</v>
      </c>
      <c r="E3042">
        <v>0.67372880000000002</v>
      </c>
      <c r="F3042">
        <v>4.2668640000000001E-2</v>
      </c>
      <c r="G3042">
        <v>-0.20752317000000001</v>
      </c>
    </row>
    <row r="3043" spans="1:7" x14ac:dyDescent="0.35">
      <c r="A3043" s="1">
        <v>4.5134293786827298E-8</v>
      </c>
      <c r="B3043">
        <v>0.79579705000000001</v>
      </c>
      <c r="C3043">
        <v>0.28834613999999997</v>
      </c>
      <c r="D3043">
        <v>0.52996620000000005</v>
      </c>
      <c r="E3043">
        <v>0.62820303</v>
      </c>
      <c r="F3043">
        <v>0.23890296</v>
      </c>
      <c r="G3043">
        <v>-0.19761704999999999</v>
      </c>
    </row>
    <row r="3044" spans="1:7" x14ac:dyDescent="0.35">
      <c r="A3044" s="1">
        <v>4.5146157456972998E-8</v>
      </c>
      <c r="B3044">
        <v>0.79590760000000005</v>
      </c>
      <c r="C3044">
        <v>0.28839278000000002</v>
      </c>
      <c r="D3044">
        <v>0.52980035999999997</v>
      </c>
      <c r="E3044">
        <v>0.5351688</v>
      </c>
      <c r="F3044">
        <v>0.41250252999999998</v>
      </c>
      <c r="G3044">
        <v>-0.15963171000000001</v>
      </c>
    </row>
    <row r="3045" spans="1:7" x14ac:dyDescent="0.35">
      <c r="A3045" s="1">
        <v>4.5158248224315897E-8</v>
      </c>
      <c r="B3045">
        <v>0.79597200000000001</v>
      </c>
      <c r="C3045">
        <v>0.28848380000000001</v>
      </c>
      <c r="D3045">
        <v>0.52964115</v>
      </c>
      <c r="E3045">
        <v>0.40122664000000002</v>
      </c>
      <c r="F3045">
        <v>0.549064</v>
      </c>
      <c r="G3045">
        <v>-9.4207449999999998E-2</v>
      </c>
    </row>
    <row r="3046" spans="1:7" x14ac:dyDescent="0.35">
      <c r="A3046" s="1">
        <v>4.5169721472105302E-8</v>
      </c>
      <c r="B3046">
        <v>0.79599279999999994</v>
      </c>
      <c r="C3046">
        <v>0.28860103999999998</v>
      </c>
      <c r="D3046">
        <v>0.52950649999999999</v>
      </c>
      <c r="E3046">
        <v>0.25354683</v>
      </c>
      <c r="F3046">
        <v>0.62838830000000001</v>
      </c>
      <c r="G3046">
        <v>-1.15856975E-2</v>
      </c>
    </row>
    <row r="3047" spans="1:7" x14ac:dyDescent="0.35">
      <c r="A3047" s="1">
        <v>4.5181241623017297E-8</v>
      </c>
      <c r="B3047">
        <v>0.79598206000000005</v>
      </c>
      <c r="C3047">
        <v>0.28874240000000001</v>
      </c>
      <c r="D3047">
        <v>0.52939223999999996</v>
      </c>
      <c r="E3047">
        <v>0.10397378</v>
      </c>
      <c r="F3047">
        <v>0.65472202999999995</v>
      </c>
      <c r="G3047">
        <v>8.5401759999999993E-2</v>
      </c>
    </row>
    <row r="3048" spans="1:7" x14ac:dyDescent="0.35">
      <c r="A3048" s="1">
        <v>4.51933901154778E-8</v>
      </c>
      <c r="B3048">
        <v>0.79594549999999997</v>
      </c>
      <c r="C3048">
        <v>0.28891455999999999</v>
      </c>
      <c r="D3048">
        <v>0.52929740000000003</v>
      </c>
      <c r="E3048">
        <v>-3.6235419999999997E-2</v>
      </c>
      <c r="F3048">
        <v>0.62998690000000002</v>
      </c>
      <c r="G3048">
        <v>0.1949138</v>
      </c>
    </row>
    <row r="3049" spans="1:7" x14ac:dyDescent="0.35">
      <c r="A3049" s="1">
        <v>4.52067048714997E-8</v>
      </c>
      <c r="B3049">
        <v>0.79588102999999999</v>
      </c>
      <c r="C3049">
        <v>0.28913027000000002</v>
      </c>
      <c r="D3049">
        <v>0.52922493000000004</v>
      </c>
      <c r="E3049">
        <v>-0.15443604</v>
      </c>
      <c r="F3049">
        <v>0.55633193000000003</v>
      </c>
      <c r="G3049">
        <v>0.31335825</v>
      </c>
    </row>
    <row r="3050" spans="1:7" x14ac:dyDescent="0.35">
      <c r="A3050" s="1">
        <v>4.5220911145784998E-8</v>
      </c>
      <c r="B3050">
        <v>0.79578349999999998</v>
      </c>
      <c r="C3050">
        <v>0.28938833000000003</v>
      </c>
      <c r="D3050">
        <v>0.52918500000000002</v>
      </c>
      <c r="E3050">
        <v>-0.23515415000000001</v>
      </c>
      <c r="F3050">
        <v>0.4453355</v>
      </c>
      <c r="G3050">
        <v>0.42763899999999999</v>
      </c>
    </row>
    <row r="3051" spans="1:7" x14ac:dyDescent="0.35">
      <c r="A3051" s="1">
        <v>4.5234905146913101E-8</v>
      </c>
      <c r="B3051">
        <v>0.7956548</v>
      </c>
      <c r="C3051">
        <v>0.2896589</v>
      </c>
      <c r="D3051">
        <v>0.52918494000000005</v>
      </c>
      <c r="E3051">
        <v>-0.27460876000000001</v>
      </c>
      <c r="F3051">
        <v>0.32064920000000002</v>
      </c>
      <c r="G3051">
        <v>0.52108275999999998</v>
      </c>
    </row>
    <row r="3052" spans="1:7" x14ac:dyDescent="0.35">
      <c r="A3052" s="1">
        <v>4.5249289898564698E-8</v>
      </c>
      <c r="B3052">
        <v>0.79548894999999997</v>
      </c>
      <c r="C3052">
        <v>0.28993404</v>
      </c>
      <c r="D3052">
        <v>0.52922725999999998</v>
      </c>
      <c r="E3052">
        <v>-0.28392527000000001</v>
      </c>
      <c r="F3052">
        <v>0.18749851000000001</v>
      </c>
      <c r="G3052">
        <v>0.59390149999999997</v>
      </c>
    </row>
    <row r="3053" spans="1:7" x14ac:dyDescent="0.35">
      <c r="A3053" s="1">
        <v>4.5263656336982003E-8</v>
      </c>
      <c r="B3053">
        <v>0.79529709999999998</v>
      </c>
      <c r="C3053">
        <v>0.29018329999999998</v>
      </c>
      <c r="D3053">
        <v>0.52931189999999995</v>
      </c>
      <c r="E3053">
        <v>-0.27120875999999999</v>
      </c>
      <c r="F3053">
        <v>5.496359E-2</v>
      </c>
      <c r="G3053">
        <v>0.64220350000000004</v>
      </c>
    </row>
    <row r="3054" spans="1:7" x14ac:dyDescent="0.35">
      <c r="A3054" s="1">
        <v>4.5278186793403801E-8</v>
      </c>
      <c r="B3054">
        <v>0.79508995999999998</v>
      </c>
      <c r="C3054">
        <v>0.29038900000000001</v>
      </c>
      <c r="D3054">
        <v>0.52943677</v>
      </c>
      <c r="E3054">
        <v>-0.24317938</v>
      </c>
      <c r="F3054">
        <v>-7.589187E-2</v>
      </c>
      <c r="G3054">
        <v>0.66660803999999996</v>
      </c>
    </row>
    <row r="3055" spans="1:7" x14ac:dyDescent="0.35">
      <c r="A3055" s="1">
        <v>4.5293260521903001E-8</v>
      </c>
      <c r="B3055">
        <v>0.79487859999999999</v>
      </c>
      <c r="C3055">
        <v>0.29053646</v>
      </c>
      <c r="D3055">
        <v>0.52960010000000002</v>
      </c>
      <c r="E3055">
        <v>-0.20266814999999999</v>
      </c>
      <c r="F3055">
        <v>-0.20625149000000001</v>
      </c>
      <c r="G3055">
        <v>0.66686635999999999</v>
      </c>
    </row>
    <row r="3056" spans="1:7" x14ac:dyDescent="0.35">
      <c r="A3056" s="1">
        <v>4.5308679259627502E-8</v>
      </c>
      <c r="B3056">
        <v>0.79468494999999995</v>
      </c>
      <c r="C3056">
        <v>0.29060668000000001</v>
      </c>
      <c r="D3056">
        <v>0.52979069999999995</v>
      </c>
      <c r="E3056">
        <v>-0.1513688</v>
      </c>
      <c r="F3056">
        <v>-0.33124012000000003</v>
      </c>
      <c r="G3056">
        <v>0.64184010000000002</v>
      </c>
    </row>
    <row r="3057" spans="1:7" x14ac:dyDescent="0.35">
      <c r="A3057" s="1">
        <v>4.5323957300400498E-8</v>
      </c>
      <c r="B3057">
        <v>0.79453189999999996</v>
      </c>
      <c r="C3057">
        <v>0.29059106000000001</v>
      </c>
      <c r="D3057">
        <v>0.52998860000000003</v>
      </c>
      <c r="E3057">
        <v>-9.0826829999999997E-2</v>
      </c>
      <c r="F3057">
        <v>-0.44251471999999997</v>
      </c>
      <c r="G3057">
        <v>0.59309650000000003</v>
      </c>
    </row>
    <row r="3058" spans="1:7" x14ac:dyDescent="0.35">
      <c r="A3058" s="1">
        <v>4.5339299013133E-8</v>
      </c>
      <c r="B3058">
        <v>0.79443030000000003</v>
      </c>
      <c r="C3058">
        <v>0.29049164</v>
      </c>
      <c r="D3058">
        <v>0.53018080000000001</v>
      </c>
      <c r="E3058">
        <v>-1.9360573999999998E-2</v>
      </c>
      <c r="F3058">
        <v>-0.53542409999999996</v>
      </c>
      <c r="G3058">
        <v>0.52206635000000001</v>
      </c>
    </row>
    <row r="3059" spans="1:7" x14ac:dyDescent="0.35">
      <c r="A3059" s="1">
        <v>4.5355122286424698E-8</v>
      </c>
      <c r="B3059">
        <v>0.79438929999999996</v>
      </c>
      <c r="C3059">
        <v>0.29030937000000001</v>
      </c>
      <c r="D3059">
        <v>0.5303563</v>
      </c>
      <c r="E3059">
        <v>6.6363130000000006E-2</v>
      </c>
      <c r="F3059">
        <v>-0.60310644000000002</v>
      </c>
      <c r="G3059">
        <v>0.42908499999999999</v>
      </c>
    </row>
    <row r="3060" spans="1:7" x14ac:dyDescent="0.35">
      <c r="A3060" s="1">
        <v>4.5371342222047801E-8</v>
      </c>
      <c r="B3060">
        <v>0.79441892999999997</v>
      </c>
      <c r="C3060">
        <v>0.29005379999999997</v>
      </c>
      <c r="D3060">
        <v>0.53049710000000005</v>
      </c>
      <c r="E3060">
        <v>0.16595035999999999</v>
      </c>
      <c r="F3060">
        <v>-0.63333905000000001</v>
      </c>
      <c r="G3060">
        <v>0.31920034000000003</v>
      </c>
    </row>
    <row r="3061" spans="1:7" x14ac:dyDescent="0.35">
      <c r="A3061" s="1">
        <v>4.5386153847867301E-8</v>
      </c>
      <c r="B3061">
        <v>0.79450779999999999</v>
      </c>
      <c r="C3061">
        <v>0.28977712999999999</v>
      </c>
      <c r="D3061">
        <v>0.53058139999999998</v>
      </c>
      <c r="E3061">
        <v>0.26377127</v>
      </c>
      <c r="F3061">
        <v>-0.61979890000000004</v>
      </c>
      <c r="G3061">
        <v>0.21386026</v>
      </c>
    </row>
    <row r="3062" spans="1:7" x14ac:dyDescent="0.35">
      <c r="A3062" s="1">
        <v>4.5400197254968997E-8</v>
      </c>
      <c r="B3062">
        <v>0.79464159999999995</v>
      </c>
      <c r="C3062">
        <v>0.28949409999999998</v>
      </c>
      <c r="D3062">
        <v>0.53061723999999999</v>
      </c>
      <c r="E3062">
        <v>0.35743396999999999</v>
      </c>
      <c r="F3062">
        <v>-0.56841030000000003</v>
      </c>
      <c r="G3062">
        <v>0.11758047000000001</v>
      </c>
    </row>
    <row r="3063" spans="1:7" x14ac:dyDescent="0.35">
      <c r="A3063" s="1">
        <v>4.5414236170999701E-8</v>
      </c>
      <c r="B3063">
        <v>0.79481614</v>
      </c>
      <c r="C3063">
        <v>0.2892091</v>
      </c>
      <c r="D3063">
        <v>0.53060759999999996</v>
      </c>
      <c r="E3063">
        <v>0.44595859999999998</v>
      </c>
      <c r="F3063">
        <v>-0.48062700000000003</v>
      </c>
      <c r="G3063">
        <v>3.1845725999999998E-2</v>
      </c>
    </row>
    <row r="3064" spans="1:7" x14ac:dyDescent="0.35">
      <c r="A3064" s="1">
        <v>4.5429143563092897E-8</v>
      </c>
      <c r="B3064">
        <v>0.79503477</v>
      </c>
      <c r="C3064">
        <v>0.28892705000000002</v>
      </c>
      <c r="D3064">
        <v>0.53054650000000003</v>
      </c>
      <c r="E3064">
        <v>0.5265919</v>
      </c>
      <c r="F3064">
        <v>-0.35062152000000002</v>
      </c>
      <c r="G3064">
        <v>-4.1941645999999999E-2</v>
      </c>
    </row>
    <row r="3065" spans="1:7" x14ac:dyDescent="0.35">
      <c r="A3065" s="1">
        <v>4.5443394798833198E-8</v>
      </c>
      <c r="B3065">
        <v>0.79526030000000003</v>
      </c>
      <c r="C3065">
        <v>0.2887015</v>
      </c>
      <c r="D3065">
        <v>0.53044104999999997</v>
      </c>
      <c r="E3065">
        <v>0.58073896000000003</v>
      </c>
      <c r="F3065">
        <v>-0.19488849999999999</v>
      </c>
      <c r="G3065">
        <v>-9.2031285000000004E-2</v>
      </c>
    </row>
    <row r="3066" spans="1:7" x14ac:dyDescent="0.35">
      <c r="A3066" s="1">
        <v>4.5456515613191902E-8</v>
      </c>
      <c r="B3066">
        <v>0.79546410000000001</v>
      </c>
      <c r="C3066">
        <v>0.28855029999999998</v>
      </c>
      <c r="D3066">
        <v>0.53030860000000002</v>
      </c>
      <c r="E3066">
        <v>0.59970844000000001</v>
      </c>
      <c r="F3066">
        <v>-3.0630454000000001E-2</v>
      </c>
      <c r="G3066">
        <v>-0.11743840999999999</v>
      </c>
    </row>
    <row r="3067" spans="1:7" x14ac:dyDescent="0.35">
      <c r="A3067" s="1">
        <v>4.5469375229773197E-8</v>
      </c>
      <c r="B3067">
        <v>0.79564285000000001</v>
      </c>
      <c r="C3067">
        <v>0.28846445999999998</v>
      </c>
      <c r="D3067">
        <v>0.53015480000000004</v>
      </c>
      <c r="E3067">
        <v>0.58000580000000002</v>
      </c>
      <c r="F3067">
        <v>0.13880843000000001</v>
      </c>
      <c r="G3067">
        <v>-0.11995304</v>
      </c>
    </row>
    <row r="3068" spans="1:7" x14ac:dyDescent="0.35">
      <c r="A3068" s="1">
        <v>4.5481853253865799E-8</v>
      </c>
      <c r="B3068">
        <v>0.79578285999999998</v>
      </c>
      <c r="C3068">
        <v>0.28844123999999999</v>
      </c>
      <c r="D3068">
        <v>0.52999390000000002</v>
      </c>
      <c r="E3068">
        <v>0.52019346</v>
      </c>
      <c r="F3068">
        <v>0.29609542999999999</v>
      </c>
      <c r="G3068">
        <v>-9.8596929999999999E-2</v>
      </c>
    </row>
    <row r="3069" spans="1:7" x14ac:dyDescent="0.35">
      <c r="A3069" s="1">
        <v>4.5493372745030899E-8</v>
      </c>
      <c r="B3069">
        <v>0.79587644000000002</v>
      </c>
      <c r="C3069">
        <v>0.2884678</v>
      </c>
      <c r="D3069">
        <v>0.52984500000000001</v>
      </c>
      <c r="E3069">
        <v>0.43170755999999999</v>
      </c>
      <c r="F3069">
        <v>0.42026006999999999</v>
      </c>
      <c r="G3069">
        <v>-5.7106606999999997E-2</v>
      </c>
    </row>
    <row r="3070" spans="1:7" x14ac:dyDescent="0.35">
      <c r="A3070" s="1">
        <v>4.5504628669913001E-8</v>
      </c>
      <c r="B3070">
        <v>0.79593413999999996</v>
      </c>
      <c r="C3070">
        <v>0.28853183999999998</v>
      </c>
      <c r="D3070">
        <v>0.52970724999999996</v>
      </c>
      <c r="E3070">
        <v>0.32226886999999999</v>
      </c>
      <c r="F3070">
        <v>0.51012444000000001</v>
      </c>
      <c r="G3070">
        <v>2.4674534999999998E-3</v>
      </c>
    </row>
    <row r="3071" spans="1:7" x14ac:dyDescent="0.35">
      <c r="A3071" s="1">
        <v>4.5516203019759E-8</v>
      </c>
      <c r="B3071">
        <v>0.79596204000000004</v>
      </c>
      <c r="C3071">
        <v>0.28863050000000001</v>
      </c>
      <c r="D3071">
        <v>0.52957975999999995</v>
      </c>
      <c r="E3071">
        <v>0.19813117</v>
      </c>
      <c r="F3071">
        <v>0.56228816999999998</v>
      </c>
      <c r="G3071">
        <v>7.9617740000000006E-2</v>
      </c>
    </row>
    <row r="3072" spans="1:7" x14ac:dyDescent="0.35">
      <c r="A3072" s="1">
        <v>4.5528664367438203E-8</v>
      </c>
      <c r="B3072">
        <v>0.79596155999999996</v>
      </c>
      <c r="C3072">
        <v>0.28876826</v>
      </c>
      <c r="D3072">
        <v>0.52946280000000001</v>
      </c>
      <c r="E3072">
        <v>6.6601889999999997E-2</v>
      </c>
      <c r="F3072">
        <v>0.57049340000000004</v>
      </c>
      <c r="G3072">
        <v>0.17380762</v>
      </c>
    </row>
    <row r="3073" spans="1:7" x14ac:dyDescent="0.35">
      <c r="A3073" s="1">
        <v>4.5542006529378301E-8</v>
      </c>
      <c r="B3073">
        <v>0.79593164000000005</v>
      </c>
      <c r="C3073">
        <v>0.28894722</v>
      </c>
      <c r="D3073">
        <v>0.52936375000000002</v>
      </c>
      <c r="E3073">
        <v>-5.6105617000000003E-2</v>
      </c>
      <c r="F3073">
        <v>0.52927064999999995</v>
      </c>
      <c r="G3073">
        <v>0.27778476000000002</v>
      </c>
    </row>
    <row r="3074" spans="1:7" x14ac:dyDescent="0.35">
      <c r="A3074" s="1">
        <v>4.5556012496938499E-8</v>
      </c>
      <c r="B3074">
        <v>0.79587054000000002</v>
      </c>
      <c r="C3074">
        <v>0.28916520000000001</v>
      </c>
      <c r="D3074">
        <v>0.52929084999999998</v>
      </c>
      <c r="E3074">
        <v>-0.153059</v>
      </c>
      <c r="F3074">
        <v>0.44320549999999997</v>
      </c>
      <c r="G3074">
        <v>0.37997618</v>
      </c>
    </row>
    <row r="3075" spans="1:7" x14ac:dyDescent="0.35">
      <c r="A3075" s="1">
        <v>4.55699719112043E-8</v>
      </c>
      <c r="B3075">
        <v>0.79577964999999995</v>
      </c>
      <c r="C3075">
        <v>0.28940569999999999</v>
      </c>
      <c r="D3075">
        <v>0.52925180000000005</v>
      </c>
      <c r="E3075">
        <v>-0.21343177999999999</v>
      </c>
      <c r="F3075">
        <v>0.33017807999999998</v>
      </c>
      <c r="G3075">
        <v>0.46653122000000002</v>
      </c>
    </row>
    <row r="3076" spans="1:7" x14ac:dyDescent="0.35">
      <c r="A3076" s="1">
        <v>4.5584377375083101E-8</v>
      </c>
      <c r="B3076">
        <v>0.79565370000000002</v>
      </c>
      <c r="C3076">
        <v>0.28966498000000002</v>
      </c>
      <c r="D3076">
        <v>0.52924870000000002</v>
      </c>
      <c r="E3076">
        <v>-0.24135959000000001</v>
      </c>
      <c r="F3076">
        <v>0.20047748000000001</v>
      </c>
      <c r="G3076">
        <v>0.53471089999999999</v>
      </c>
    </row>
    <row r="3077" spans="1:7" x14ac:dyDescent="0.35">
      <c r="A3077" s="1">
        <v>4.5598766107630798E-8</v>
      </c>
      <c r="B3077">
        <v>0.79549800000000004</v>
      </c>
      <c r="C3077">
        <v>0.28991686999999999</v>
      </c>
      <c r="D3077">
        <v>0.52928465999999996</v>
      </c>
      <c r="E3077">
        <v>-0.24170646000000001</v>
      </c>
      <c r="F3077">
        <v>6.8420044999999999E-2</v>
      </c>
      <c r="G3077">
        <v>0.57942190000000005</v>
      </c>
    </row>
    <row r="3078" spans="1:7" x14ac:dyDescent="0.35">
      <c r="A3078" s="1">
        <v>4.56134111962686E-8</v>
      </c>
      <c r="B3078">
        <v>0.79531770000000002</v>
      </c>
      <c r="C3078">
        <v>0.29014509999999999</v>
      </c>
      <c r="D3078">
        <v>0.52936050000000001</v>
      </c>
      <c r="E3078">
        <v>-0.22110479999999999</v>
      </c>
      <c r="F3078">
        <v>-6.2244430000000003E-2</v>
      </c>
      <c r="G3078">
        <v>0.60118649999999996</v>
      </c>
    </row>
    <row r="3079" spans="1:7" x14ac:dyDescent="0.35">
      <c r="A3079" s="1">
        <v>4.5627770480436799E-8</v>
      </c>
      <c r="B3079">
        <v>0.7951336</v>
      </c>
      <c r="C3079">
        <v>0.29032346999999997</v>
      </c>
      <c r="D3079">
        <v>0.52946979999999999</v>
      </c>
      <c r="E3079">
        <v>-0.18538742</v>
      </c>
      <c r="F3079">
        <v>-0.18323895000000001</v>
      </c>
      <c r="G3079">
        <v>0.60065270000000004</v>
      </c>
    </row>
    <row r="3080" spans="1:7" x14ac:dyDescent="0.35">
      <c r="A3080" s="1">
        <v>4.56421141692684E-8</v>
      </c>
      <c r="B3080">
        <v>0.79495853000000005</v>
      </c>
      <c r="C3080">
        <v>0.29044396</v>
      </c>
      <c r="D3080">
        <v>0.52960719999999994</v>
      </c>
      <c r="E3080">
        <v>-0.13709287000000001</v>
      </c>
      <c r="F3080">
        <v>-0.29449671999999999</v>
      </c>
      <c r="G3080">
        <v>0.58021367000000001</v>
      </c>
    </row>
    <row r="3081" spans="1:7" x14ac:dyDescent="0.35">
      <c r="A3081" s="1">
        <v>4.56568218980888E-8</v>
      </c>
      <c r="B3081">
        <v>0.79480415999999998</v>
      </c>
      <c r="C3081">
        <v>0.29049975</v>
      </c>
      <c r="D3081">
        <v>0.52976800000000002</v>
      </c>
      <c r="E3081">
        <v>-7.5648779999999999E-2</v>
      </c>
      <c r="F3081">
        <v>-0.39557934</v>
      </c>
      <c r="G3081">
        <v>0.54037690000000005</v>
      </c>
    </row>
    <row r="3082" spans="1:7" x14ac:dyDescent="0.35">
      <c r="A3082" s="1">
        <v>4.5672117787716098E-8</v>
      </c>
      <c r="B3082">
        <v>0.79468554000000002</v>
      </c>
      <c r="C3082">
        <v>0.29048252000000002</v>
      </c>
      <c r="D3082">
        <v>0.52994406000000005</v>
      </c>
      <c r="E3082">
        <v>6.7655000000000005E-4</v>
      </c>
      <c r="F3082">
        <v>-0.48221096000000002</v>
      </c>
      <c r="G3082">
        <v>0.48057299999999997</v>
      </c>
    </row>
    <row r="3083" spans="1:7" x14ac:dyDescent="0.35">
      <c r="A3083" s="1">
        <v>4.5687563177625299E-8</v>
      </c>
      <c r="B3083">
        <v>0.79462016000000002</v>
      </c>
      <c r="C3083">
        <v>0.29039088000000002</v>
      </c>
      <c r="D3083">
        <v>0.53011629999999998</v>
      </c>
      <c r="E3083">
        <v>9.0017155000000001E-2</v>
      </c>
      <c r="F3083">
        <v>-0.54399430000000004</v>
      </c>
      <c r="G3083">
        <v>0.40341705</v>
      </c>
    </row>
    <row r="3084" spans="1:7" x14ac:dyDescent="0.35">
      <c r="A3084" s="1">
        <v>4.5703569283028398E-8</v>
      </c>
      <c r="B3084">
        <v>0.79461585999999995</v>
      </c>
      <c r="C3084">
        <v>0.29022798</v>
      </c>
      <c r="D3084">
        <v>0.53027296000000002</v>
      </c>
      <c r="E3084">
        <v>0.19310226999999999</v>
      </c>
      <c r="F3084">
        <v>-0.5717428</v>
      </c>
      <c r="G3084">
        <v>0.30907473000000002</v>
      </c>
    </row>
    <row r="3085" spans="1:7" x14ac:dyDescent="0.35">
      <c r="A3085" s="1">
        <v>4.5718786398944298E-8</v>
      </c>
      <c r="B3085">
        <v>0.79466945</v>
      </c>
      <c r="C3085">
        <v>0.29002503000000002</v>
      </c>
      <c r="D3085">
        <v>0.53038830000000003</v>
      </c>
      <c r="E3085">
        <v>0.29490230000000001</v>
      </c>
      <c r="F3085">
        <v>-0.55488324</v>
      </c>
      <c r="G3085">
        <v>0.21090716000000001</v>
      </c>
    </row>
    <row r="3086" spans="1:7" x14ac:dyDescent="0.35">
      <c r="A3086" s="1">
        <v>4.57329457598247E-8</v>
      </c>
      <c r="B3086">
        <v>0.79476179999999996</v>
      </c>
      <c r="C3086">
        <v>0.28981059999999997</v>
      </c>
      <c r="D3086">
        <v>0.53045845000000003</v>
      </c>
      <c r="E3086">
        <v>0.38336710000000002</v>
      </c>
      <c r="F3086">
        <v>-0.49599989999999999</v>
      </c>
      <c r="G3086">
        <v>0.11887992999999999</v>
      </c>
    </row>
    <row r="3087" spans="1:7" x14ac:dyDescent="0.35">
      <c r="A3087" s="1">
        <v>4.5746599809671403E-8</v>
      </c>
      <c r="B3087">
        <v>0.79487764999999999</v>
      </c>
      <c r="C3087">
        <v>0.28959423000000001</v>
      </c>
      <c r="D3087">
        <v>0.53048914999999996</v>
      </c>
      <c r="E3087">
        <v>0.45166265999999999</v>
      </c>
      <c r="F3087">
        <v>-0.40048792999999999</v>
      </c>
      <c r="G3087">
        <v>3.7385373999999999E-2</v>
      </c>
    </row>
    <row r="3088" spans="1:7" x14ac:dyDescent="0.35">
      <c r="A3088" s="1">
        <v>4.5760242335036198E-8</v>
      </c>
      <c r="B3088">
        <v>0.79500735</v>
      </c>
      <c r="C3088">
        <v>0.28937893999999997</v>
      </c>
      <c r="D3088">
        <v>0.5304837</v>
      </c>
      <c r="E3088">
        <v>0.49287534</v>
      </c>
      <c r="F3088">
        <v>-0.27485418</v>
      </c>
      <c r="G3088">
        <v>-2.8697923E-2</v>
      </c>
    </row>
    <row r="3089" spans="1:7" x14ac:dyDescent="0.35">
      <c r="A3089" s="1">
        <v>4.57732174175539E-8</v>
      </c>
      <c r="B3089">
        <v>0.79513465999999999</v>
      </c>
      <c r="C3089">
        <v>0.28918165000000001</v>
      </c>
      <c r="D3089">
        <v>0.53044720000000001</v>
      </c>
      <c r="E3089">
        <v>0.50164085999999997</v>
      </c>
      <c r="F3089">
        <v>-0.13977255999999999</v>
      </c>
      <c r="G3089">
        <v>-7.0904529999999993E-2</v>
      </c>
    </row>
    <row r="3090" spans="1:7" x14ac:dyDescent="0.35">
      <c r="A3090" s="1">
        <v>4.5786373155310499E-8</v>
      </c>
      <c r="B3090">
        <v>0.79526304999999997</v>
      </c>
      <c r="C3090">
        <v>0.28899567999999998</v>
      </c>
      <c r="D3090">
        <v>0.5303812</v>
      </c>
      <c r="E3090">
        <v>0.48081269999999998</v>
      </c>
      <c r="F3090">
        <v>-1.1981725999999999E-3</v>
      </c>
      <c r="G3090">
        <v>-8.9513003999999993E-2</v>
      </c>
    </row>
    <row r="3091" spans="1:7" x14ac:dyDescent="0.35">
      <c r="A3091" s="1">
        <v>4.5799650959497E-8</v>
      </c>
      <c r="B3091">
        <v>0.79539024999999997</v>
      </c>
      <c r="C3091">
        <v>0.28883160000000002</v>
      </c>
      <c r="D3091">
        <v>0.53028786000000006</v>
      </c>
      <c r="E3091">
        <v>0.43482256000000002</v>
      </c>
      <c r="F3091">
        <v>0.12865023</v>
      </c>
      <c r="G3091">
        <v>-8.3485599999999993E-2</v>
      </c>
    </row>
    <row r="3092" spans="1:7" x14ac:dyDescent="0.35">
      <c r="A3092" s="1">
        <v>4.5812465096621399E-8</v>
      </c>
      <c r="B3092">
        <v>0.79550946</v>
      </c>
      <c r="C3092">
        <v>0.28870684000000002</v>
      </c>
      <c r="D3092">
        <v>0.53017557000000004</v>
      </c>
      <c r="E3092">
        <v>0.37332199999999999</v>
      </c>
      <c r="F3092">
        <v>0.23757934999999999</v>
      </c>
      <c r="G3092">
        <v>-5.6740627000000002E-2</v>
      </c>
    </row>
    <row r="3093" spans="1:7" x14ac:dyDescent="0.35">
      <c r="A3093" s="1">
        <v>4.5824797047122203E-8</v>
      </c>
      <c r="B3093">
        <v>0.79561820000000005</v>
      </c>
      <c r="C3093">
        <v>0.28862890000000002</v>
      </c>
      <c r="D3093">
        <v>0.53005150000000001</v>
      </c>
      <c r="E3093">
        <v>0.30342907000000002</v>
      </c>
      <c r="F3093">
        <v>0.32446019999999998</v>
      </c>
      <c r="G3093">
        <v>-1.5198211999999999E-2</v>
      </c>
    </row>
    <row r="3094" spans="1:7" x14ac:dyDescent="0.35">
      <c r="A3094" s="1">
        <v>4.5837188152055499E-8</v>
      </c>
      <c r="B3094">
        <v>0.79571605000000001</v>
      </c>
      <c r="C3094">
        <v>0.28860133999999998</v>
      </c>
      <c r="D3094">
        <v>0.52991730000000004</v>
      </c>
      <c r="E3094">
        <v>0.22564113</v>
      </c>
      <c r="F3094">
        <v>0.39320314000000001</v>
      </c>
      <c r="G3094">
        <v>3.8912639999999998E-2</v>
      </c>
    </row>
    <row r="3095" spans="1:7" x14ac:dyDescent="0.35">
      <c r="A3095" s="1">
        <v>4.5850529344396003E-8</v>
      </c>
      <c r="B3095">
        <v>0.79580010000000001</v>
      </c>
      <c r="C3095">
        <v>0.28863414999999998</v>
      </c>
      <c r="D3095">
        <v>0.52977149999999995</v>
      </c>
      <c r="E3095">
        <v>0.13463538999999999</v>
      </c>
      <c r="F3095">
        <v>0.44523844000000001</v>
      </c>
      <c r="G3095">
        <v>0.10833470000000001</v>
      </c>
    </row>
    <row r="3096" spans="1:7" x14ac:dyDescent="0.35">
      <c r="A3096" s="1">
        <v>4.5863175041059199E-8</v>
      </c>
      <c r="B3096">
        <v>0.79584969999999999</v>
      </c>
      <c r="C3096">
        <v>0.28872379999999997</v>
      </c>
      <c r="D3096">
        <v>0.52964186999999996</v>
      </c>
      <c r="E3096">
        <v>4.2065457000000001E-2</v>
      </c>
      <c r="F3096">
        <v>0.47011219999999998</v>
      </c>
      <c r="G3096">
        <v>0.18283778000000001</v>
      </c>
    </row>
    <row r="3097" spans="1:7" x14ac:dyDescent="0.35">
      <c r="A3097" s="1">
        <v>4.58751584978549E-8</v>
      </c>
      <c r="B3097">
        <v>0.79586303000000003</v>
      </c>
      <c r="C3097">
        <v>0.28885329999999998</v>
      </c>
      <c r="D3097">
        <v>0.52953523000000002</v>
      </c>
      <c r="E3097">
        <v>-4.8660009999999997E-2</v>
      </c>
      <c r="F3097">
        <v>0.46661896000000003</v>
      </c>
      <c r="G3097">
        <v>0.25909137999999998</v>
      </c>
    </row>
    <row r="3098" spans="1:7" x14ac:dyDescent="0.35">
      <c r="A3098" s="1">
        <v>4.58871059414266E-8</v>
      </c>
      <c r="B3098">
        <v>0.7958421</v>
      </c>
      <c r="C3098">
        <v>0.28901395000000002</v>
      </c>
      <c r="D3098">
        <v>0.52945039999999999</v>
      </c>
      <c r="E3098">
        <v>-0.13586482</v>
      </c>
      <c r="F3098">
        <v>0.43278632</v>
      </c>
      <c r="G3098">
        <v>0.33724692000000001</v>
      </c>
    </row>
    <row r="3099" spans="1:7" x14ac:dyDescent="0.35">
      <c r="A3099" s="1">
        <v>4.5899622522133998E-8</v>
      </c>
      <c r="B3099">
        <v>0.7957862</v>
      </c>
      <c r="C3099">
        <v>0.28920338000000001</v>
      </c>
      <c r="D3099">
        <v>0.52938819999999998</v>
      </c>
      <c r="E3099">
        <v>-0.21464174999999999</v>
      </c>
      <c r="F3099">
        <v>0.36490136000000001</v>
      </c>
      <c r="G3099">
        <v>0.41615122999999998</v>
      </c>
    </row>
    <row r="3100" spans="1:7" x14ac:dyDescent="0.35">
      <c r="A3100" s="1">
        <v>4.59133221361487E-8</v>
      </c>
      <c r="B3100">
        <v>0.79569166999999996</v>
      </c>
      <c r="C3100">
        <v>0.28942247999999998</v>
      </c>
      <c r="D3100">
        <v>0.52935209999999999</v>
      </c>
      <c r="E3100">
        <v>-0.27672081999999998</v>
      </c>
      <c r="F3100">
        <v>0.25979977999999998</v>
      </c>
      <c r="G3100">
        <v>0.49158963999999999</v>
      </c>
    </row>
    <row r="3101" spans="1:7" x14ac:dyDescent="0.35">
      <c r="A3101" s="1">
        <v>4.5927627712681898E-8</v>
      </c>
      <c r="B3101">
        <v>0.79556289999999996</v>
      </c>
      <c r="C3101">
        <v>0.28965150000000001</v>
      </c>
      <c r="D3101">
        <v>0.52934950000000003</v>
      </c>
      <c r="E3101">
        <v>-0.31031703999999999</v>
      </c>
      <c r="F3101">
        <v>0.12937976000000001</v>
      </c>
      <c r="G3101">
        <v>0.55060357000000004</v>
      </c>
    </row>
    <row r="3102" spans="1:7" x14ac:dyDescent="0.35">
      <c r="A3102" s="1">
        <v>4.59421251761674E-8</v>
      </c>
      <c r="B3102">
        <v>0.79540829999999996</v>
      </c>
      <c r="C3102">
        <v>0.28986972999999999</v>
      </c>
      <c r="D3102">
        <v>0.52938116000000002</v>
      </c>
      <c r="E3102">
        <v>-0.31442874999999998</v>
      </c>
      <c r="F3102">
        <v>-9.8084550000000006E-3</v>
      </c>
      <c r="G3102">
        <v>0.58495129999999995</v>
      </c>
    </row>
    <row r="3103" spans="1:7" x14ac:dyDescent="0.35">
      <c r="A3103" s="1">
        <v>4.5956978098333099E-8</v>
      </c>
      <c r="B3103">
        <v>0.79523540000000004</v>
      </c>
      <c r="C3103">
        <v>0.29006353000000001</v>
      </c>
      <c r="D3103">
        <v>0.52944659999999999</v>
      </c>
      <c r="E3103">
        <v>-0.29370355999999997</v>
      </c>
      <c r="F3103">
        <v>-0.14850152999999999</v>
      </c>
      <c r="G3103">
        <v>0.59240519999999997</v>
      </c>
    </row>
    <row r="3104" spans="1:7" x14ac:dyDescent="0.35">
      <c r="A3104" s="1">
        <v>4.5971878176249997E-8</v>
      </c>
      <c r="B3104">
        <v>0.79506063000000005</v>
      </c>
      <c r="C3104">
        <v>0.29021366999999998</v>
      </c>
      <c r="D3104">
        <v>0.52954159999999995</v>
      </c>
      <c r="E3104">
        <v>-0.25335511999999999</v>
      </c>
      <c r="F3104">
        <v>-0.27658957000000001</v>
      </c>
      <c r="G3104">
        <v>0.57351580000000002</v>
      </c>
    </row>
    <row r="3105" spans="1:7" x14ac:dyDescent="0.35">
      <c r="A3105" s="1">
        <v>4.5986774076938803E-8</v>
      </c>
      <c r="B3105">
        <v>0.79490066000000004</v>
      </c>
      <c r="C3105">
        <v>0.29030897999999999</v>
      </c>
      <c r="D3105">
        <v>0.52965989999999996</v>
      </c>
      <c r="E3105">
        <v>-0.19679204</v>
      </c>
      <c r="F3105">
        <v>-0.38913310000000001</v>
      </c>
      <c r="G3105">
        <v>0.53171634999999995</v>
      </c>
    </row>
    <row r="3106" spans="1:7" x14ac:dyDescent="0.35">
      <c r="A3106" s="1">
        <v>4.6001871001590601E-8</v>
      </c>
      <c r="B3106">
        <v>0.79476939999999996</v>
      </c>
      <c r="C3106">
        <v>0.29034369999999998</v>
      </c>
      <c r="D3106">
        <v>0.52979549999999997</v>
      </c>
      <c r="E3106">
        <v>-0.12408168</v>
      </c>
      <c r="F3106">
        <v>-0.48368144000000002</v>
      </c>
      <c r="G3106">
        <v>0.47020646999999999</v>
      </c>
    </row>
    <row r="3107" spans="1:7" x14ac:dyDescent="0.35">
      <c r="A3107" s="1">
        <v>4.6017587501422898E-8</v>
      </c>
      <c r="B3107">
        <v>0.79468019999999995</v>
      </c>
      <c r="C3107">
        <v>0.29031220000000002</v>
      </c>
      <c r="D3107">
        <v>0.5299431</v>
      </c>
      <c r="E3107">
        <v>-3.214786E-2</v>
      </c>
      <c r="F3107">
        <v>-0.55676650000000005</v>
      </c>
      <c r="G3107">
        <v>0.39046878000000002</v>
      </c>
    </row>
    <row r="3108" spans="1:7" x14ac:dyDescent="0.35">
      <c r="A3108" s="1">
        <v>4.6033415516531401E-8</v>
      </c>
      <c r="B3108">
        <v>0.79464990000000002</v>
      </c>
      <c r="C3108">
        <v>0.29021530000000001</v>
      </c>
      <c r="D3108">
        <v>0.53008615999999997</v>
      </c>
      <c r="E3108">
        <v>7.6178880000000004E-2</v>
      </c>
      <c r="F3108">
        <v>-0.59825349999999999</v>
      </c>
      <c r="G3108">
        <v>0.29895203999999997</v>
      </c>
    </row>
    <row r="3109" spans="1:7" x14ac:dyDescent="0.35">
      <c r="A3109" s="1">
        <v>4.6048735360047503E-8</v>
      </c>
      <c r="B3109">
        <v>0.79468130000000003</v>
      </c>
      <c r="C3109">
        <v>0.29006929999999997</v>
      </c>
      <c r="D3109">
        <v>0.53020690000000004</v>
      </c>
      <c r="E3109">
        <v>0.19244844</v>
      </c>
      <c r="F3109">
        <v>-0.60068785999999996</v>
      </c>
      <c r="G3109">
        <v>0.20443586</v>
      </c>
    </row>
    <row r="3110" spans="1:7" x14ac:dyDescent="0.35">
      <c r="A3110" s="1">
        <v>4.60637224026501E-8</v>
      </c>
      <c r="B3110">
        <v>0.79476654999999996</v>
      </c>
      <c r="C3110">
        <v>0.28989133</v>
      </c>
      <c r="D3110">
        <v>0.53029740000000003</v>
      </c>
      <c r="E3110">
        <v>0.30959702</v>
      </c>
      <c r="F3110">
        <v>-0.56035084000000002</v>
      </c>
      <c r="G3110">
        <v>0.11113149999999999</v>
      </c>
    </row>
    <row r="3111" spans="1:7" x14ac:dyDescent="0.35">
      <c r="A3111" s="1">
        <v>4.6078209023576303E-8</v>
      </c>
      <c r="B3111">
        <v>0.79488979999999998</v>
      </c>
      <c r="C3111">
        <v>0.28970295000000001</v>
      </c>
      <c r="D3111">
        <v>0.53035074000000004</v>
      </c>
      <c r="E3111">
        <v>0.41484665999999998</v>
      </c>
      <c r="F3111">
        <v>-0.47680276999999999</v>
      </c>
      <c r="G3111">
        <v>2.543082E-2</v>
      </c>
    </row>
    <row r="3112" spans="1:7" x14ac:dyDescent="0.35">
      <c r="A3112" s="1">
        <v>4.6091676891652303E-8</v>
      </c>
      <c r="B3112">
        <v>0.79502624</v>
      </c>
      <c r="C3112">
        <v>0.28952798000000002</v>
      </c>
      <c r="D3112">
        <v>0.53036636000000004</v>
      </c>
      <c r="E3112">
        <v>0.49319059999999998</v>
      </c>
      <c r="F3112">
        <v>-0.36008637999999998</v>
      </c>
      <c r="G3112">
        <v>-4.4558809999999997E-2</v>
      </c>
    </row>
    <row r="3113" spans="1:7" x14ac:dyDescent="0.35">
      <c r="A3113" s="1">
        <v>4.6104520005430402E-8</v>
      </c>
      <c r="B3113">
        <v>0.79516154999999999</v>
      </c>
      <c r="C3113">
        <v>0.28937160000000001</v>
      </c>
      <c r="D3113">
        <v>0.53035085999999998</v>
      </c>
      <c r="E3113">
        <v>0.53916600000000003</v>
      </c>
      <c r="F3113">
        <v>-0.21931976</v>
      </c>
      <c r="G3113">
        <v>-9.6639799999999998E-2</v>
      </c>
    </row>
    <row r="3114" spans="1:7" x14ac:dyDescent="0.35">
      <c r="A3114" s="1">
        <v>4.6116494505182599E-8</v>
      </c>
      <c r="B3114">
        <v>0.79528105000000004</v>
      </c>
      <c r="C3114">
        <v>0.28924063</v>
      </c>
      <c r="D3114">
        <v>0.53031240000000002</v>
      </c>
      <c r="E3114">
        <v>0.54947310000000005</v>
      </c>
      <c r="F3114">
        <v>-7.1664080000000005E-2</v>
      </c>
      <c r="G3114">
        <v>-0.12722106</v>
      </c>
    </row>
    <row r="3115" spans="1:7" x14ac:dyDescent="0.35">
      <c r="A3115" s="1">
        <v>4.61283040091419E-8</v>
      </c>
      <c r="B3115">
        <v>0.79538489999999995</v>
      </c>
      <c r="C3115">
        <v>0.28912791999999998</v>
      </c>
      <c r="D3115">
        <v>0.53025549999999999</v>
      </c>
      <c r="E3115">
        <v>0.5259161</v>
      </c>
      <c r="F3115">
        <v>7.7707744999999995E-2</v>
      </c>
      <c r="G3115">
        <v>-0.13686237000000001</v>
      </c>
    </row>
    <row r="3116" spans="1:7" x14ac:dyDescent="0.35">
      <c r="A3116" s="1">
        <v>4.6140845662285998E-8</v>
      </c>
      <c r="B3116">
        <v>0.79547535999999996</v>
      </c>
      <c r="C3116">
        <v>0.28902715000000001</v>
      </c>
      <c r="D3116">
        <v>0.53017895999999998</v>
      </c>
      <c r="E3116">
        <v>0.46539193000000001</v>
      </c>
      <c r="F3116">
        <v>0.22669342000000001</v>
      </c>
      <c r="G3116">
        <v>-0.12325922</v>
      </c>
    </row>
    <row r="3117" spans="1:7" x14ac:dyDescent="0.35">
      <c r="A3117" s="1">
        <v>4.6153615458688799E-8</v>
      </c>
      <c r="B3117">
        <v>0.79554504000000004</v>
      </c>
      <c r="C3117">
        <v>0.28894525999999998</v>
      </c>
      <c r="D3117">
        <v>0.53008900000000003</v>
      </c>
      <c r="E3117">
        <v>0.3713243</v>
      </c>
      <c r="F3117">
        <v>0.35417140000000003</v>
      </c>
      <c r="G3117">
        <v>-8.5120539999999995E-2</v>
      </c>
    </row>
    <row r="3118" spans="1:7" x14ac:dyDescent="0.35">
      <c r="A3118" s="1">
        <v>4.61665780542001E-8</v>
      </c>
      <c r="B3118">
        <v>0.79559409999999997</v>
      </c>
      <c r="C3118">
        <v>0.28888356999999998</v>
      </c>
      <c r="D3118">
        <v>0.52999054999999995</v>
      </c>
      <c r="E3118">
        <v>0.25182392999999997</v>
      </c>
      <c r="F3118">
        <v>0.44585469999999999</v>
      </c>
      <c r="G3118">
        <v>-2.4473708E-2</v>
      </c>
    </row>
    <row r="3119" spans="1:7" x14ac:dyDescent="0.35">
      <c r="A3119" s="1">
        <v>4.61790978022121E-8</v>
      </c>
      <c r="B3119">
        <v>0.79562549999999999</v>
      </c>
      <c r="C3119">
        <v>0.28884512000000001</v>
      </c>
      <c r="D3119">
        <v>0.52989350000000002</v>
      </c>
      <c r="E3119">
        <v>0.12666496999999999</v>
      </c>
      <c r="F3119">
        <v>0.49032962000000002</v>
      </c>
      <c r="G3119">
        <v>5.0366260000000003E-2</v>
      </c>
    </row>
    <row r="3120" spans="1:7" x14ac:dyDescent="0.35">
      <c r="A3120" s="1">
        <v>4.6191719864049999E-8</v>
      </c>
      <c r="B3120">
        <v>0.79564849999999998</v>
      </c>
      <c r="C3120">
        <v>0.28883088000000001</v>
      </c>
      <c r="D3120">
        <v>0.52979699999999996</v>
      </c>
      <c r="E3120">
        <v>6.2839165000000002E-3</v>
      </c>
      <c r="F3120">
        <v>0.49034620000000001</v>
      </c>
      <c r="G3120">
        <v>0.13558681</v>
      </c>
    </row>
    <row r="3121" spans="1:7" x14ac:dyDescent="0.35">
      <c r="A3121" s="1">
        <v>4.6205210898502802E-8</v>
      </c>
      <c r="B3121">
        <v>0.79566930000000002</v>
      </c>
      <c r="C3121">
        <v>0.28885042999999999</v>
      </c>
      <c r="D3121">
        <v>0.52969809999999995</v>
      </c>
      <c r="E3121">
        <v>-0.10103398600000001</v>
      </c>
      <c r="F3121">
        <v>0.44846970000000003</v>
      </c>
      <c r="G3121">
        <v>0.22906902000000001</v>
      </c>
    </row>
    <row r="3122" spans="1:7" x14ac:dyDescent="0.35">
      <c r="A3122" s="1">
        <v>4.6219143523728903E-8</v>
      </c>
      <c r="B3122">
        <v>0.7956858</v>
      </c>
      <c r="C3122">
        <v>0.28891813999999999</v>
      </c>
      <c r="D3122">
        <v>0.52960309999999999</v>
      </c>
      <c r="E3122">
        <v>-0.18076693999999999</v>
      </c>
      <c r="F3122">
        <v>0.37493134</v>
      </c>
      <c r="G3122">
        <v>0.3194283</v>
      </c>
    </row>
    <row r="3123" spans="1:7" x14ac:dyDescent="0.35">
      <c r="A3123" s="1">
        <v>4.6233266732727697E-8</v>
      </c>
      <c r="B3123">
        <v>0.7956879</v>
      </c>
      <c r="C3123">
        <v>0.28904116000000002</v>
      </c>
      <c r="D3123">
        <v>0.52951910000000002</v>
      </c>
      <c r="E3123">
        <v>-0.23172733000000001</v>
      </c>
      <c r="F3123">
        <v>0.28436600000000001</v>
      </c>
      <c r="G3123">
        <v>0.39817572000000001</v>
      </c>
    </row>
    <row r="3124" spans="1:7" x14ac:dyDescent="0.35">
      <c r="A3124" s="1">
        <v>4.6247019353195401E-8</v>
      </c>
      <c r="B3124">
        <v>0.79566276000000002</v>
      </c>
      <c r="C3124">
        <v>0.28920763999999999</v>
      </c>
      <c r="D3124">
        <v>0.52945580000000003</v>
      </c>
      <c r="E3124">
        <v>-0.26067512999999998</v>
      </c>
      <c r="F3124">
        <v>0.18897496</v>
      </c>
      <c r="G3124">
        <v>0.45964240000000001</v>
      </c>
    </row>
    <row r="3125" spans="1:7" x14ac:dyDescent="0.35">
      <c r="A3125" s="1">
        <v>4.6260295749719499E-8</v>
      </c>
      <c r="B3125">
        <v>0.79560430000000004</v>
      </c>
      <c r="C3125">
        <v>0.2893965</v>
      </c>
      <c r="D3125">
        <v>0.52941839999999996</v>
      </c>
      <c r="E3125">
        <v>-0.27589606999999999</v>
      </c>
      <c r="F3125">
        <v>9.1417189999999995E-2</v>
      </c>
      <c r="G3125">
        <v>0.50417909999999999</v>
      </c>
    </row>
    <row r="3126" spans="1:7" x14ac:dyDescent="0.35">
      <c r="A3126" s="1">
        <v>4.6273958056379699E-8</v>
      </c>
      <c r="B3126">
        <v>0.79550885999999998</v>
      </c>
      <c r="C3126">
        <v>0.28959869999999999</v>
      </c>
      <c r="D3126">
        <v>0.52940900000000002</v>
      </c>
      <c r="E3126">
        <v>-0.28054327000000001</v>
      </c>
      <c r="F3126">
        <v>-1.5785708999999998E-2</v>
      </c>
      <c r="G3126">
        <v>0.53455220000000003</v>
      </c>
    </row>
    <row r="3127" spans="1:7" x14ac:dyDescent="0.35">
      <c r="A3127" s="1">
        <v>4.6288654908934202E-8</v>
      </c>
      <c r="B3127">
        <v>0.79537546999999997</v>
      </c>
      <c r="C3127">
        <v>0.2898017</v>
      </c>
      <c r="D3127">
        <v>0.52943289999999998</v>
      </c>
      <c r="E3127">
        <v>-0.27081129999999998</v>
      </c>
      <c r="F3127">
        <v>-0.13796928999999999</v>
      </c>
      <c r="G3127">
        <v>0.54865730000000001</v>
      </c>
    </row>
    <row r="3128" spans="1:7" x14ac:dyDescent="0.35">
      <c r="A3128" s="1">
        <v>4.6303354972505799E-8</v>
      </c>
      <c r="B3128">
        <v>0.79522619999999999</v>
      </c>
      <c r="C3128">
        <v>0.28997064</v>
      </c>
      <c r="D3128">
        <v>0.52948899999999999</v>
      </c>
      <c r="E3128">
        <v>-0.24242193000000001</v>
      </c>
      <c r="F3128">
        <v>-0.26217613000000001</v>
      </c>
      <c r="G3128">
        <v>0.54204344999999998</v>
      </c>
    </row>
    <row r="3129" spans="1:7" x14ac:dyDescent="0.35">
      <c r="A3129" s="1">
        <v>4.6318437052616802E-8</v>
      </c>
      <c r="B3129">
        <v>0.79507530000000004</v>
      </c>
      <c r="C3129">
        <v>0.29009570000000001</v>
      </c>
      <c r="D3129">
        <v>0.52957370000000004</v>
      </c>
      <c r="E3129">
        <v>-0.19216171000000001</v>
      </c>
      <c r="F3129">
        <v>-0.38362881999999998</v>
      </c>
      <c r="G3129">
        <v>0.5130749</v>
      </c>
    </row>
    <row r="3130" spans="1:7" x14ac:dyDescent="0.35">
      <c r="A3130" s="1">
        <v>4.6333549242550401E-8</v>
      </c>
      <c r="B3130">
        <v>0.79494419999999999</v>
      </c>
      <c r="C3130">
        <v>0.29016533</v>
      </c>
      <c r="D3130">
        <v>0.52967790000000003</v>
      </c>
      <c r="E3130">
        <v>-0.120528</v>
      </c>
      <c r="F3130">
        <v>-0.49081390000000003</v>
      </c>
      <c r="G3130">
        <v>0.46259280000000003</v>
      </c>
    </row>
    <row r="3131" spans="1:7" x14ac:dyDescent="0.35">
      <c r="A3131" s="1">
        <v>4.6348932115122999E-8</v>
      </c>
      <c r="B3131">
        <v>0.79484737000000005</v>
      </c>
      <c r="C3131">
        <v>0.29017811999999998</v>
      </c>
      <c r="D3131">
        <v>0.52979505000000005</v>
      </c>
      <c r="E3131">
        <v>-2.7059274000000001E-2</v>
      </c>
      <c r="F3131">
        <v>-0.57667464000000002</v>
      </c>
      <c r="G3131">
        <v>0.39195609999999997</v>
      </c>
    </row>
    <row r="3132" spans="1:7" x14ac:dyDescent="0.35">
      <c r="A3132" s="1">
        <v>4.6364737865402098E-8</v>
      </c>
      <c r="B3132">
        <v>0.79479842999999994</v>
      </c>
      <c r="C3132">
        <v>0.29013515000000001</v>
      </c>
      <c r="D3132">
        <v>0.52991664000000005</v>
      </c>
      <c r="E3132">
        <v>8.7971105999999993E-2</v>
      </c>
      <c r="F3132">
        <v>-0.63144493000000002</v>
      </c>
      <c r="G3132">
        <v>0.30338472</v>
      </c>
    </row>
    <row r="3133" spans="1:7" x14ac:dyDescent="0.35">
      <c r="A3133" s="1">
        <v>4.6380341310239702E-8</v>
      </c>
      <c r="B3133">
        <v>0.79480629999999997</v>
      </c>
      <c r="C3133">
        <v>0.29004732</v>
      </c>
      <c r="D3133">
        <v>0.53002757</v>
      </c>
      <c r="E3133">
        <v>0.21534014000000001</v>
      </c>
      <c r="F3133">
        <v>-0.64256990000000003</v>
      </c>
      <c r="G3133">
        <v>0.20511024999999999</v>
      </c>
    </row>
    <row r="3134" spans="1:7" x14ac:dyDescent="0.35">
      <c r="A3134" s="1">
        <v>4.6395673830998302E-8</v>
      </c>
      <c r="B3134">
        <v>0.79486570000000001</v>
      </c>
      <c r="C3134">
        <v>0.2899311</v>
      </c>
      <c r="D3134">
        <v>0.53011799999999998</v>
      </c>
      <c r="E3134">
        <v>0.34470456999999999</v>
      </c>
      <c r="F3134">
        <v>-0.60264145999999996</v>
      </c>
      <c r="G3134">
        <v>0.10370720999999999</v>
      </c>
    </row>
    <row r="3135" spans="1:7" x14ac:dyDescent="0.35">
      <c r="A3135" s="1">
        <v>4.6410155315018002E-8</v>
      </c>
      <c r="B3135">
        <v>0.79495895000000005</v>
      </c>
      <c r="C3135">
        <v>0.28980833</v>
      </c>
      <c r="D3135">
        <v>0.53017913999999999</v>
      </c>
      <c r="E3135">
        <v>0.45746367999999998</v>
      </c>
      <c r="F3135">
        <v>-0.51268374999999999</v>
      </c>
      <c r="G3135">
        <v>9.6321289999999997E-3</v>
      </c>
    </row>
    <row r="3136" spans="1:7" x14ac:dyDescent="0.35">
      <c r="A3136" s="1">
        <v>4.6423870256443497E-8</v>
      </c>
      <c r="B3136">
        <v>0.79506564000000002</v>
      </c>
      <c r="C3136">
        <v>0.28969106</v>
      </c>
      <c r="D3136">
        <v>0.53021169999999995</v>
      </c>
      <c r="E3136">
        <v>0.54037679999999999</v>
      </c>
      <c r="F3136">
        <v>-0.38082336999999999</v>
      </c>
      <c r="G3136">
        <v>-7.1183720000000006E-2</v>
      </c>
    </row>
    <row r="3137" spans="1:7" x14ac:dyDescent="0.35">
      <c r="A3137" s="1">
        <v>4.6436662756965299E-8</v>
      </c>
      <c r="B3137">
        <v>0.79516679999999995</v>
      </c>
      <c r="C3137">
        <v>0.28958598000000002</v>
      </c>
      <c r="D3137">
        <v>0.53021943999999999</v>
      </c>
      <c r="E3137">
        <v>0.58326560000000005</v>
      </c>
      <c r="F3137">
        <v>-0.22409406000000001</v>
      </c>
      <c r="G3137">
        <v>-0.13233633</v>
      </c>
    </row>
    <row r="3138" spans="1:7" x14ac:dyDescent="0.35">
      <c r="A3138" s="1">
        <v>4.6448958892847802E-8</v>
      </c>
      <c r="B3138">
        <v>0.79525449999999998</v>
      </c>
      <c r="C3138">
        <v>0.28948918000000001</v>
      </c>
      <c r="D3138">
        <v>0.53020780000000001</v>
      </c>
      <c r="E3138">
        <v>0.58470800000000001</v>
      </c>
      <c r="F3138">
        <v>-5.5600285999999999E-2</v>
      </c>
      <c r="G3138">
        <v>-0.17166880000000001</v>
      </c>
    </row>
    <row r="3139" spans="1:7" x14ac:dyDescent="0.35">
      <c r="A3139" s="1">
        <v>4.6461363165398199E-8</v>
      </c>
      <c r="B3139">
        <v>0.79532826000000001</v>
      </c>
      <c r="C3139">
        <v>0.28939384000000001</v>
      </c>
      <c r="D3139">
        <v>0.53018019999999999</v>
      </c>
      <c r="E3139">
        <v>0.54498166000000003</v>
      </c>
      <c r="F3139">
        <v>0.11577193</v>
      </c>
      <c r="G3139">
        <v>-0.1867095</v>
      </c>
    </row>
    <row r="3140" spans="1:7" x14ac:dyDescent="0.35">
      <c r="A3140" s="1">
        <v>4.6473595641984902E-8</v>
      </c>
      <c r="B3140">
        <v>0.79538613999999996</v>
      </c>
      <c r="C3140">
        <v>0.28930149999999999</v>
      </c>
      <c r="D3140">
        <v>0.53014015999999997</v>
      </c>
      <c r="E3140">
        <v>0.47046422999999998</v>
      </c>
      <c r="F3140">
        <v>0.27088891999999998</v>
      </c>
      <c r="G3140">
        <v>-0.1743635</v>
      </c>
    </row>
    <row r="3141" spans="1:7" x14ac:dyDescent="0.35">
      <c r="A3141" s="1">
        <v>4.6485974831268402E-8</v>
      </c>
      <c r="B3141">
        <v>0.79543269999999999</v>
      </c>
      <c r="C3141">
        <v>0.28921297000000001</v>
      </c>
      <c r="D3141">
        <v>0.53008949999999999</v>
      </c>
      <c r="E3141">
        <v>0.36869534999999998</v>
      </c>
      <c r="F3141">
        <v>0.40263915</v>
      </c>
      <c r="G3141">
        <v>-0.13426458999999999</v>
      </c>
    </row>
    <row r="3142" spans="1:7" x14ac:dyDescent="0.35">
      <c r="A3142" s="1">
        <v>4.6498206349542502E-8</v>
      </c>
      <c r="B3142">
        <v>0.79546919999999999</v>
      </c>
      <c r="C3142">
        <v>0.28913646999999998</v>
      </c>
      <c r="D3142">
        <v>0.5300319</v>
      </c>
      <c r="E3142">
        <v>0.25164965</v>
      </c>
      <c r="F3142">
        <v>0.50153064999999997</v>
      </c>
      <c r="G3142">
        <v>-7.0009489999999994E-2</v>
      </c>
    </row>
    <row r="3143" spans="1:7" x14ac:dyDescent="0.35">
      <c r="A3143" s="1">
        <v>4.6511224660297298E-8</v>
      </c>
      <c r="B3143">
        <v>0.79549840000000005</v>
      </c>
      <c r="C3143">
        <v>0.28907397000000001</v>
      </c>
      <c r="D3143">
        <v>0.52996469999999996</v>
      </c>
      <c r="E3143">
        <v>0.11806017000000001</v>
      </c>
      <c r="F3143">
        <v>0.56859300000000002</v>
      </c>
      <c r="G3143">
        <v>1.9601066E-2</v>
      </c>
    </row>
    <row r="3144" spans="1:7" x14ac:dyDescent="0.35">
      <c r="A3144" s="1">
        <v>4.6524992676063501E-8</v>
      </c>
      <c r="B3144">
        <v>0.79551773999999997</v>
      </c>
      <c r="C3144">
        <v>0.28903508</v>
      </c>
      <c r="D3144">
        <v>0.52988919999999995</v>
      </c>
      <c r="E3144">
        <v>-2.4014823000000001E-2</v>
      </c>
      <c r="F3144">
        <v>0.59376967000000003</v>
      </c>
      <c r="G3144">
        <v>0.12945318</v>
      </c>
    </row>
    <row r="3145" spans="1:7" x14ac:dyDescent="0.35">
      <c r="A3145" s="1">
        <v>4.6537912823195099E-8</v>
      </c>
      <c r="B3145">
        <v>0.79552524999999996</v>
      </c>
      <c r="C3145">
        <v>0.28902749999999999</v>
      </c>
      <c r="D3145">
        <v>0.52981745999999996</v>
      </c>
      <c r="E3145">
        <v>-0.14890700000000001</v>
      </c>
      <c r="F3145">
        <v>0.57405733999999997</v>
      </c>
      <c r="G3145">
        <v>0.23806036</v>
      </c>
    </row>
    <row r="3146" spans="1:7" x14ac:dyDescent="0.35">
      <c r="A3146" s="1">
        <v>4.6550506238759198E-8</v>
      </c>
      <c r="B3146">
        <v>0.79552310000000004</v>
      </c>
      <c r="C3146">
        <v>0.28904902999999998</v>
      </c>
      <c r="D3146">
        <v>0.52975004999999997</v>
      </c>
      <c r="E3146">
        <v>-0.25410127999999998</v>
      </c>
      <c r="F3146">
        <v>0.51723516000000003</v>
      </c>
      <c r="G3146">
        <v>0.34206452999999998</v>
      </c>
    </row>
    <row r="3147" spans="1:7" x14ac:dyDescent="0.35">
      <c r="A3147" s="1">
        <v>4.6563789882376801E-8</v>
      </c>
      <c r="B3147">
        <v>0.79551099999999997</v>
      </c>
      <c r="C3147">
        <v>0.28910422000000002</v>
      </c>
      <c r="D3147">
        <v>0.52968550000000003</v>
      </c>
      <c r="E3147">
        <v>-0.33971943999999998</v>
      </c>
      <c r="F3147">
        <v>0.42409609999999998</v>
      </c>
      <c r="G3147">
        <v>0.44339687</v>
      </c>
    </row>
    <row r="3148" spans="1:7" x14ac:dyDescent="0.35">
      <c r="A3148" s="1">
        <v>4.6578275393395903E-8</v>
      </c>
      <c r="B3148">
        <v>0.79548379999999996</v>
      </c>
      <c r="C3148">
        <v>0.28920266</v>
      </c>
      <c r="D3148">
        <v>0.52962679999999995</v>
      </c>
      <c r="E3148">
        <v>-0.39901364</v>
      </c>
      <c r="F3148">
        <v>0.29590273</v>
      </c>
      <c r="G3148">
        <v>0.53730619999999996</v>
      </c>
    </row>
    <row r="3149" spans="1:7" x14ac:dyDescent="0.35">
      <c r="A3149" s="1">
        <v>4.6592933447775498E-8</v>
      </c>
      <c r="B3149">
        <v>0.79543626000000001</v>
      </c>
      <c r="C3149">
        <v>0.28933847000000001</v>
      </c>
      <c r="D3149">
        <v>0.5295841</v>
      </c>
      <c r="E3149">
        <v>-0.42484146</v>
      </c>
      <c r="F3149">
        <v>0.15187566</v>
      </c>
      <c r="G3149">
        <v>0.60890569999999999</v>
      </c>
    </row>
    <row r="3150" spans="1:7" x14ac:dyDescent="0.35">
      <c r="A3150" s="1">
        <v>4.6607345494084598E-8</v>
      </c>
      <c r="B3150">
        <v>0.79536395999999998</v>
      </c>
      <c r="C3150">
        <v>0.28949675000000002</v>
      </c>
      <c r="D3150">
        <v>0.52956283000000004</v>
      </c>
      <c r="E3150">
        <v>-0.42344665999999997</v>
      </c>
      <c r="F3150">
        <v>6.9667603999999999E-3</v>
      </c>
      <c r="G3150">
        <v>0.65315104000000002</v>
      </c>
    </row>
    <row r="3151" spans="1:7" x14ac:dyDescent="0.35">
      <c r="A3151" s="1">
        <v>4.6622069758123602E-8</v>
      </c>
      <c r="B3151">
        <v>0.79526249999999998</v>
      </c>
      <c r="C3151">
        <v>0.28966677000000002</v>
      </c>
      <c r="D3151">
        <v>0.52956605000000001</v>
      </c>
      <c r="E3151">
        <v>-0.40213369999999998</v>
      </c>
      <c r="F3151">
        <v>-0.13783258000000001</v>
      </c>
      <c r="G3151">
        <v>0.67100227000000001</v>
      </c>
    </row>
    <row r="3152" spans="1:7" x14ac:dyDescent="0.35">
      <c r="A3152" s="1">
        <v>4.6636680288150199E-8</v>
      </c>
      <c r="B3152">
        <v>0.79513900000000004</v>
      </c>
      <c r="C3152">
        <v>0.28982439999999998</v>
      </c>
      <c r="D3152">
        <v>0.52959599999999996</v>
      </c>
      <c r="E3152">
        <v>-0.36643081999999999</v>
      </c>
      <c r="F3152">
        <v>-0.27463478000000002</v>
      </c>
      <c r="G3152">
        <v>0.66261329999999996</v>
      </c>
    </row>
    <row r="3153" spans="1:7" x14ac:dyDescent="0.35">
      <c r="A3153" s="1">
        <v>4.6651437897831699E-8</v>
      </c>
      <c r="B3153">
        <v>0.79500230000000005</v>
      </c>
      <c r="C3153">
        <v>0.28995346999999999</v>
      </c>
      <c r="D3153">
        <v>0.52965236000000004</v>
      </c>
      <c r="E3153">
        <v>-0.31813785</v>
      </c>
      <c r="F3153">
        <v>-0.40336937</v>
      </c>
      <c r="G3153">
        <v>0.62989854999999995</v>
      </c>
    </row>
    <row r="3154" spans="1:7" x14ac:dyDescent="0.35">
      <c r="A3154" s="1">
        <v>4.6666616938805301E-8</v>
      </c>
      <c r="B3154">
        <v>0.79486464999999995</v>
      </c>
      <c r="C3154">
        <v>0.2900392</v>
      </c>
      <c r="D3154">
        <v>0.52973320000000002</v>
      </c>
      <c r="E3154">
        <v>-0.25573128000000001</v>
      </c>
      <c r="F3154">
        <v>-0.52320500000000003</v>
      </c>
      <c r="G3154">
        <v>0.57347179999999998</v>
      </c>
    </row>
    <row r="3155" spans="1:7" x14ac:dyDescent="0.35">
      <c r="A3155" s="1">
        <v>4.6681921290923503E-8</v>
      </c>
      <c r="B3155">
        <v>0.79474710000000004</v>
      </c>
      <c r="C3155">
        <v>0.29006729999999997</v>
      </c>
      <c r="D3155">
        <v>0.52983060000000004</v>
      </c>
      <c r="E3155">
        <v>-0.17814514000000001</v>
      </c>
      <c r="F3155">
        <v>-0.6274883</v>
      </c>
      <c r="G3155">
        <v>0.49607366000000003</v>
      </c>
    </row>
    <row r="3156" spans="1:7" x14ac:dyDescent="0.35">
      <c r="A3156" s="1">
        <v>4.6696904438228397E-8</v>
      </c>
      <c r="B3156">
        <v>0.79466945</v>
      </c>
      <c r="C3156">
        <v>0.29003509999999999</v>
      </c>
      <c r="D3156">
        <v>0.52993214</v>
      </c>
      <c r="E3156">
        <v>-8.5596249999999999E-2</v>
      </c>
      <c r="F3156">
        <v>-0.70862259999999999</v>
      </c>
      <c r="G3156">
        <v>0.40332984999999999</v>
      </c>
    </row>
    <row r="3157" spans="1:7" x14ac:dyDescent="0.35">
      <c r="A3157" s="1">
        <v>4.6711817296312797E-8</v>
      </c>
      <c r="B3157">
        <v>0.79464245</v>
      </c>
      <c r="C3157">
        <v>0.28994805000000001</v>
      </c>
      <c r="D3157">
        <v>0.53002899999999997</v>
      </c>
      <c r="E3157">
        <v>2.5086674999999999E-2</v>
      </c>
      <c r="F3157">
        <v>-0.76227889999999998</v>
      </c>
      <c r="G3157">
        <v>0.29759172</v>
      </c>
    </row>
    <row r="3158" spans="1:7" x14ac:dyDescent="0.35">
      <c r="A3158" s="1">
        <v>4.6726961696423398E-8</v>
      </c>
      <c r="B3158">
        <v>0.79467577</v>
      </c>
      <c r="C3158">
        <v>0.28981393999999999</v>
      </c>
      <c r="D3158">
        <v>0.53011249999999999</v>
      </c>
      <c r="E3158">
        <v>0.15762873999999999</v>
      </c>
      <c r="F3158">
        <v>-0.78006489999999995</v>
      </c>
      <c r="G3158">
        <v>0.18041602000000001</v>
      </c>
    </row>
    <row r="3159" spans="1:7" x14ac:dyDescent="0.35">
      <c r="A3159" s="1">
        <v>4.67426090578163E-8</v>
      </c>
      <c r="B3159">
        <v>0.79477779999999998</v>
      </c>
      <c r="C3159">
        <v>0.28964600000000001</v>
      </c>
      <c r="D3159">
        <v>0.53017259999999999</v>
      </c>
      <c r="E3159">
        <v>0.31340099999999999</v>
      </c>
      <c r="F3159">
        <v>-0.74666416999999996</v>
      </c>
      <c r="G3159">
        <v>5.4344012999999997E-2</v>
      </c>
    </row>
    <row r="3160" spans="1:7" x14ac:dyDescent="0.35">
      <c r="A3160" s="1">
        <v>4.6757782253637502E-8</v>
      </c>
      <c r="B3160">
        <v>0.79493510000000001</v>
      </c>
      <c r="C3160">
        <v>0.28948040000000003</v>
      </c>
      <c r="D3160">
        <v>0.53019744000000002</v>
      </c>
      <c r="E3160">
        <v>0.4723096</v>
      </c>
      <c r="F3160">
        <v>-0.64918920000000002</v>
      </c>
      <c r="G3160">
        <v>-6.5555139999999998E-2</v>
      </c>
    </row>
    <row r="3161" spans="1:7" x14ac:dyDescent="0.35">
      <c r="A3161" s="1">
        <v>4.6772678678283002E-8</v>
      </c>
      <c r="B3161">
        <v>0.79512453000000005</v>
      </c>
      <c r="C3161">
        <v>0.28934270000000001</v>
      </c>
      <c r="D3161">
        <v>0.53018659999999995</v>
      </c>
      <c r="E3161">
        <v>0.61386883000000003</v>
      </c>
      <c r="F3161">
        <v>-0.47956952000000003</v>
      </c>
      <c r="G3161">
        <v>-0.17121542000000001</v>
      </c>
    </row>
    <row r="3162" spans="1:7" x14ac:dyDescent="0.35">
      <c r="A3162" s="1">
        <v>4.6786431893601099E-8</v>
      </c>
      <c r="B3162">
        <v>0.79530095999999995</v>
      </c>
      <c r="C3162">
        <v>0.28925613</v>
      </c>
      <c r="D3162">
        <v>0.53014773000000004</v>
      </c>
      <c r="E3162">
        <v>0.70282960000000005</v>
      </c>
      <c r="F3162">
        <v>-0.25811443000000001</v>
      </c>
      <c r="G3162">
        <v>-0.24698966999999999</v>
      </c>
    </row>
    <row r="3163" spans="1:7" x14ac:dyDescent="0.35">
      <c r="A3163" s="1">
        <v>4.6799036919070802E-8</v>
      </c>
      <c r="B3163">
        <v>0.79543596999999999</v>
      </c>
      <c r="C3163">
        <v>0.28921514999999998</v>
      </c>
      <c r="D3163">
        <v>0.53009397000000003</v>
      </c>
      <c r="E3163">
        <v>0.72319840000000002</v>
      </c>
      <c r="F3163">
        <v>-1.5095502E-2</v>
      </c>
      <c r="G3163">
        <v>-0.28766343</v>
      </c>
    </row>
    <row r="3164" spans="1:7" x14ac:dyDescent="0.35">
      <c r="A3164" s="1">
        <v>4.6810671370223602E-8</v>
      </c>
      <c r="B3164">
        <v>0.7955198</v>
      </c>
      <c r="C3164">
        <v>0.28920233000000001</v>
      </c>
      <c r="D3164">
        <v>0.53003573000000004</v>
      </c>
      <c r="E3164">
        <v>0.67558059999999998</v>
      </c>
      <c r="F3164">
        <v>0.21887203999999999</v>
      </c>
      <c r="G3164">
        <v>-0.29324584999999997</v>
      </c>
    </row>
    <row r="3165" spans="1:7" x14ac:dyDescent="0.35">
      <c r="A3165" s="1">
        <v>4.6821881986888098E-8</v>
      </c>
      <c r="B3165">
        <v>0.79555743999999995</v>
      </c>
      <c r="C3165">
        <v>0.28919952999999998</v>
      </c>
      <c r="D3165">
        <v>0.52997773999999997</v>
      </c>
      <c r="E3165">
        <v>0.56866340000000004</v>
      </c>
      <c r="F3165">
        <v>0.42565742000000001</v>
      </c>
      <c r="G3165">
        <v>-0.26590029999999998</v>
      </c>
    </row>
    <row r="3166" spans="1:7" x14ac:dyDescent="0.35">
      <c r="A3166" s="1">
        <v>4.6833354440286899E-8</v>
      </c>
      <c r="B3166">
        <v>0.79555774000000001</v>
      </c>
      <c r="C3166">
        <v>0.28919348</v>
      </c>
      <c r="D3166">
        <v>0.52992030000000001</v>
      </c>
      <c r="E3166">
        <v>0.41015846</v>
      </c>
      <c r="F3166">
        <v>0.59274610000000005</v>
      </c>
      <c r="G3166">
        <v>-0.20535444999999999</v>
      </c>
    </row>
    <row r="3167" spans="1:7" x14ac:dyDescent="0.35">
      <c r="A3167" s="1">
        <v>4.6846027379088497E-8</v>
      </c>
      <c r="B3167">
        <v>0.79552970000000001</v>
      </c>
      <c r="C3167">
        <v>0.28917530000000002</v>
      </c>
      <c r="D3167">
        <v>0.52986080000000002</v>
      </c>
      <c r="E3167">
        <v>0.20500705999999999</v>
      </c>
      <c r="F3167">
        <v>0.70564110000000002</v>
      </c>
      <c r="G3167">
        <v>-0.10653137999999999</v>
      </c>
    </row>
    <row r="3168" spans="1:7" x14ac:dyDescent="0.35">
      <c r="A3168" s="1">
        <v>4.68590374637868E-8</v>
      </c>
      <c r="B3168">
        <v>0.79549133999999999</v>
      </c>
      <c r="C3168">
        <v>0.28914800000000002</v>
      </c>
      <c r="D3168">
        <v>0.52980349999999998</v>
      </c>
      <c r="E3168">
        <v>-4.0248074000000002E-3</v>
      </c>
      <c r="F3168">
        <v>0.73951226000000003</v>
      </c>
      <c r="G3168">
        <v>1.8213320000000002E-2</v>
      </c>
    </row>
    <row r="3169" spans="1:7" x14ac:dyDescent="0.35">
      <c r="A3169" s="1">
        <v>4.6872361986636997E-8</v>
      </c>
      <c r="B3169">
        <v>0.79545765999999996</v>
      </c>
      <c r="C3169">
        <v>0.28912526</v>
      </c>
      <c r="D3169">
        <v>0.52974790000000005</v>
      </c>
      <c r="E3169">
        <v>-0.18720597</v>
      </c>
      <c r="F3169">
        <v>0.70057636000000001</v>
      </c>
      <c r="G3169">
        <v>0.15611425000000001</v>
      </c>
    </row>
    <row r="3170" spans="1:7" x14ac:dyDescent="0.35">
      <c r="A3170" s="1">
        <v>4.6886028675879699E-8</v>
      </c>
      <c r="B3170">
        <v>0.79543410000000003</v>
      </c>
      <c r="C3170">
        <v>0.28912480000000002</v>
      </c>
      <c r="D3170">
        <v>0.52969390000000005</v>
      </c>
      <c r="E3170">
        <v>-0.32634574</v>
      </c>
      <c r="F3170">
        <v>0.60532419999999998</v>
      </c>
      <c r="G3170">
        <v>0.29408257999999998</v>
      </c>
    </row>
    <row r="3171" spans="1:7" x14ac:dyDescent="0.35">
      <c r="A3171" s="1">
        <v>4.6900553918478102E-8</v>
      </c>
      <c r="B3171">
        <v>0.79541550000000005</v>
      </c>
      <c r="C3171">
        <v>0.28916343999999999</v>
      </c>
      <c r="D3171">
        <v>0.52964160000000005</v>
      </c>
      <c r="E3171">
        <v>-0.41763984999999998</v>
      </c>
      <c r="F3171">
        <v>0.46808063999999999</v>
      </c>
      <c r="G3171">
        <v>0.42443866000000002</v>
      </c>
    </row>
    <row r="3172" spans="1:7" x14ac:dyDescent="0.35">
      <c r="A3172" s="1">
        <v>4.6914833894412797E-8</v>
      </c>
      <c r="B3172">
        <v>0.79539150000000003</v>
      </c>
      <c r="C3172">
        <v>0.28924513000000002</v>
      </c>
      <c r="D3172">
        <v>0.52959924999999997</v>
      </c>
      <c r="E3172">
        <v>-0.45892894000000001</v>
      </c>
      <c r="F3172">
        <v>0.31738114000000001</v>
      </c>
      <c r="G3172">
        <v>0.52836930000000004</v>
      </c>
    </row>
    <row r="3173" spans="1:7" x14ac:dyDescent="0.35">
      <c r="A3173" s="1">
        <v>4.69290706703401E-8</v>
      </c>
      <c r="B3173">
        <v>0.79535025000000004</v>
      </c>
      <c r="C3173">
        <v>0.28936457999999998</v>
      </c>
      <c r="D3173">
        <v>0.5295706</v>
      </c>
      <c r="E3173">
        <v>-0.46523985000000001</v>
      </c>
      <c r="F3173">
        <v>0.1645769</v>
      </c>
      <c r="G3173">
        <v>0.60453840000000003</v>
      </c>
    </row>
    <row r="3174" spans="1:7" x14ac:dyDescent="0.35">
      <c r="A3174" s="1">
        <v>4.6943681847767901E-8</v>
      </c>
      <c r="B3174">
        <v>0.79528180000000004</v>
      </c>
      <c r="C3174">
        <v>0.28951349999999998</v>
      </c>
      <c r="D3174">
        <v>0.52956020000000004</v>
      </c>
      <c r="E3174">
        <v>-0.44852036000000001</v>
      </c>
      <c r="F3174">
        <v>1.1792014999999999E-2</v>
      </c>
      <c r="G3174">
        <v>0.65366983000000001</v>
      </c>
    </row>
    <row r="3175" spans="1:7" x14ac:dyDescent="0.35">
      <c r="A3175" s="1">
        <v>4.6958301662956398E-8</v>
      </c>
      <c r="B3175">
        <v>0.79518515000000001</v>
      </c>
      <c r="C3175">
        <v>0.28967093999999999</v>
      </c>
      <c r="D3175">
        <v>0.52957310000000002</v>
      </c>
      <c r="E3175">
        <v>-0.41775423</v>
      </c>
      <c r="F3175">
        <v>-0.13465916999999999</v>
      </c>
      <c r="G3175">
        <v>0.67455684999999999</v>
      </c>
    </row>
    <row r="3176" spans="1:7" x14ac:dyDescent="0.35">
      <c r="A3176" s="1">
        <v>4.6973299836023702E-8</v>
      </c>
      <c r="B3176">
        <v>0.79506259999999995</v>
      </c>
      <c r="C3176">
        <v>0.28982043000000002</v>
      </c>
      <c r="D3176">
        <v>0.52961236</v>
      </c>
      <c r="E3176">
        <v>-0.37657281999999997</v>
      </c>
      <c r="F3176">
        <v>-0.27767423000000002</v>
      </c>
      <c r="G3176">
        <v>0.66851150000000004</v>
      </c>
    </row>
    <row r="3177" spans="1:7" x14ac:dyDescent="0.35">
      <c r="A3177" s="1">
        <v>4.69883484686156E-8</v>
      </c>
      <c r="B3177">
        <v>0.79492830000000003</v>
      </c>
      <c r="C3177">
        <v>0.289939</v>
      </c>
      <c r="D3177">
        <v>0.52967690000000001</v>
      </c>
      <c r="E3177">
        <v>-0.32608935</v>
      </c>
      <c r="F3177">
        <v>-0.41298887000000001</v>
      </c>
      <c r="G3177">
        <v>0.63648280000000002</v>
      </c>
    </row>
    <row r="3178" spans="1:7" x14ac:dyDescent="0.35">
      <c r="A3178" s="1">
        <v>4.7003770675094101E-8</v>
      </c>
      <c r="B3178">
        <v>0.79479639999999996</v>
      </c>
      <c r="C3178">
        <v>0.29001227000000002</v>
      </c>
      <c r="D3178">
        <v>0.52976380000000001</v>
      </c>
      <c r="E3178">
        <v>-0.26227462000000001</v>
      </c>
      <c r="F3178">
        <v>-0.54067810000000005</v>
      </c>
      <c r="G3178">
        <v>0.57862365000000004</v>
      </c>
    </row>
    <row r="3179" spans="1:7" x14ac:dyDescent="0.35">
      <c r="A3179" s="1">
        <v>4.7019060659700598E-8</v>
      </c>
      <c r="B3179">
        <v>0.79469012999999999</v>
      </c>
      <c r="C3179">
        <v>0.29002786000000003</v>
      </c>
      <c r="D3179">
        <v>0.52986264000000005</v>
      </c>
      <c r="E3179">
        <v>-0.18265021000000001</v>
      </c>
      <c r="F3179">
        <v>-0.65148616000000004</v>
      </c>
      <c r="G3179">
        <v>0.49821915999999999</v>
      </c>
    </row>
    <row r="3180" spans="1:7" x14ac:dyDescent="0.35">
      <c r="A3180" s="1">
        <v>4.7034574644427398E-8</v>
      </c>
      <c r="B3180">
        <v>0.79462489999999997</v>
      </c>
      <c r="C3180">
        <v>0.28998386999999998</v>
      </c>
      <c r="D3180">
        <v>0.52996489999999996</v>
      </c>
      <c r="E3180">
        <v>-8.0561469999999996E-2</v>
      </c>
      <c r="F3180">
        <v>-0.73997986000000004</v>
      </c>
      <c r="G3180">
        <v>0.39574364000000001</v>
      </c>
    </row>
    <row r="3181" spans="1:7" x14ac:dyDescent="0.35">
      <c r="A3181" s="1">
        <v>4.7050554439802997E-8</v>
      </c>
      <c r="B3181">
        <v>0.79461724</v>
      </c>
      <c r="C3181">
        <v>0.28988229999999998</v>
      </c>
      <c r="D3181">
        <v>0.53006094999999998</v>
      </c>
      <c r="E3181">
        <v>5.0115800000000002E-2</v>
      </c>
      <c r="F3181">
        <v>-0.79398226999999999</v>
      </c>
      <c r="G3181">
        <v>0.27230926999999999</v>
      </c>
    </row>
    <row r="3182" spans="1:7" x14ac:dyDescent="0.35">
      <c r="A3182" s="1">
        <v>4.7066583209926498E-8</v>
      </c>
      <c r="B3182">
        <v>0.79467772999999997</v>
      </c>
      <c r="C3182">
        <v>0.28973876999999998</v>
      </c>
      <c r="D3182">
        <v>0.53013694</v>
      </c>
      <c r="E3182">
        <v>0.20527590000000001</v>
      </c>
      <c r="F3182">
        <v>-0.79476029999999998</v>
      </c>
      <c r="G3182">
        <v>0.13700543000000001</v>
      </c>
    </row>
    <row r="3183" spans="1:7" x14ac:dyDescent="0.35">
      <c r="A3183" s="1">
        <v>4.7082058688514102E-8</v>
      </c>
      <c r="B3183">
        <v>0.79479723999999996</v>
      </c>
      <c r="C3183">
        <v>0.28958240000000002</v>
      </c>
      <c r="D3183">
        <v>0.53018299999999996</v>
      </c>
      <c r="E3183">
        <v>0.36770475000000002</v>
      </c>
      <c r="F3183">
        <v>-0.72963739999999999</v>
      </c>
      <c r="G3183">
        <v>4.8402213000000001E-3</v>
      </c>
    </row>
    <row r="3184" spans="1:7" x14ac:dyDescent="0.35">
      <c r="A3184" s="1">
        <v>4.7096589685099398E-8</v>
      </c>
      <c r="B3184">
        <v>0.7949503</v>
      </c>
      <c r="C3184">
        <v>0.28944054000000002</v>
      </c>
      <c r="D3184">
        <v>0.53019740000000004</v>
      </c>
      <c r="E3184">
        <v>0.51356630000000003</v>
      </c>
      <c r="F3184">
        <v>-0.60047779999999995</v>
      </c>
      <c r="G3184">
        <v>-0.11026859</v>
      </c>
    </row>
    <row r="3185" spans="1:7" x14ac:dyDescent="0.35">
      <c r="A3185" s="1">
        <v>4.71111165371341E-8</v>
      </c>
      <c r="B3185">
        <v>0.79512070000000001</v>
      </c>
      <c r="C3185">
        <v>0.28932111999999999</v>
      </c>
      <c r="D3185">
        <v>0.53018224000000003</v>
      </c>
      <c r="E3185">
        <v>0.62894046000000003</v>
      </c>
      <c r="F3185">
        <v>-0.40553050000000002</v>
      </c>
      <c r="G3185">
        <v>-0.20604317999999999</v>
      </c>
    </row>
    <row r="3186" spans="1:7" x14ac:dyDescent="0.35">
      <c r="A3186" s="1">
        <v>4.7124957699419797E-8</v>
      </c>
      <c r="B3186">
        <v>0.79527490000000001</v>
      </c>
      <c r="C3186">
        <v>0.28923848000000002</v>
      </c>
      <c r="D3186">
        <v>0.53014159999999999</v>
      </c>
      <c r="E3186">
        <v>0.68652139999999995</v>
      </c>
      <c r="F3186">
        <v>-0.16933567999999999</v>
      </c>
      <c r="G3186">
        <v>-0.26984459999999999</v>
      </c>
    </row>
    <row r="3187" spans="1:7" x14ac:dyDescent="0.35">
      <c r="A3187" s="1">
        <v>4.7137713736715402E-8</v>
      </c>
      <c r="B3187">
        <v>0.79539006999999995</v>
      </c>
      <c r="C3187">
        <v>0.28919097999999999</v>
      </c>
      <c r="D3187">
        <v>0.53008569999999999</v>
      </c>
      <c r="E3187">
        <v>0.6772146</v>
      </c>
      <c r="F3187">
        <v>7.2863890000000001E-2</v>
      </c>
      <c r="G3187">
        <v>-0.29713096999999999</v>
      </c>
    </row>
    <row r="3188" spans="1:7" x14ac:dyDescent="0.35">
      <c r="A3188" s="1">
        <v>4.71498186239172E-8</v>
      </c>
      <c r="B3188">
        <v>0.79546380000000005</v>
      </c>
      <c r="C3188">
        <v>0.28916629999999999</v>
      </c>
      <c r="D3188">
        <v>0.53002249999999995</v>
      </c>
      <c r="E3188">
        <v>0.60599340000000002</v>
      </c>
      <c r="F3188">
        <v>0.30067682000000001</v>
      </c>
      <c r="G3188">
        <v>-0.28924095999999999</v>
      </c>
    </row>
    <row r="3189" spans="1:7" x14ac:dyDescent="0.35">
      <c r="A3189" s="1">
        <v>4.7161872571641501E-8</v>
      </c>
      <c r="B3189">
        <v>0.79550003999999996</v>
      </c>
      <c r="C3189">
        <v>0.28915265000000001</v>
      </c>
      <c r="D3189">
        <v>0.52995650000000005</v>
      </c>
      <c r="E3189">
        <v>0.47875630000000002</v>
      </c>
      <c r="F3189">
        <v>0.49989169999999999</v>
      </c>
      <c r="G3189">
        <v>-0.24571003</v>
      </c>
    </row>
    <row r="3190" spans="1:7" x14ac:dyDescent="0.35">
      <c r="A3190" s="1">
        <v>4.7174173262364698E-8</v>
      </c>
      <c r="B3190">
        <v>0.79550489999999996</v>
      </c>
      <c r="C3190">
        <v>0.28914109999999998</v>
      </c>
      <c r="D3190">
        <v>0.52989129999999995</v>
      </c>
      <c r="E3190">
        <v>0.30663892999999998</v>
      </c>
      <c r="F3190">
        <v>0.65118039999999999</v>
      </c>
      <c r="G3190">
        <v>-0.16613977999999999</v>
      </c>
    </row>
    <row r="3191" spans="1:7" x14ac:dyDescent="0.35">
      <c r="A3191" s="1">
        <v>4.7186835437358601E-8</v>
      </c>
      <c r="B3191">
        <v>0.79548943000000005</v>
      </c>
      <c r="C3191">
        <v>0.28912765000000001</v>
      </c>
      <c r="D3191">
        <v>0.52982914000000003</v>
      </c>
      <c r="E3191">
        <v>0.11016678000000001</v>
      </c>
      <c r="F3191">
        <v>0.73657300000000003</v>
      </c>
      <c r="G3191">
        <v>-5.4647623999999999E-2</v>
      </c>
    </row>
    <row r="3192" spans="1:7" x14ac:dyDescent="0.35">
      <c r="A3192" s="1">
        <v>4.72000724641871E-8</v>
      </c>
      <c r="B3192">
        <v>0.7954658</v>
      </c>
      <c r="C3192">
        <v>0.28911587999999999</v>
      </c>
      <c r="D3192">
        <v>0.52976966000000003</v>
      </c>
      <c r="E3192">
        <v>-8.6687860000000005E-2</v>
      </c>
      <c r="F3192">
        <v>0.74762070000000003</v>
      </c>
      <c r="G3192">
        <v>8.0728830000000001E-2</v>
      </c>
    </row>
    <row r="3193" spans="1:7" x14ac:dyDescent="0.35">
      <c r="A3193" s="1">
        <v>4.7213133082621698E-8</v>
      </c>
      <c r="B3193">
        <v>0.79544364999999995</v>
      </c>
      <c r="C3193">
        <v>0.28911724999999999</v>
      </c>
      <c r="D3193">
        <v>0.52971506000000002</v>
      </c>
      <c r="E3193">
        <v>-0.24986776999999999</v>
      </c>
      <c r="F3193">
        <v>0.69187779999999999</v>
      </c>
      <c r="G3193">
        <v>0.21850439999999999</v>
      </c>
    </row>
    <row r="3194" spans="1:7" x14ac:dyDescent="0.35">
      <c r="A3194" s="1">
        <v>4.7225671701836902E-8</v>
      </c>
      <c r="B3194">
        <v>0.7954234</v>
      </c>
      <c r="C3194">
        <v>0.28914069999999997</v>
      </c>
      <c r="D3194">
        <v>0.52966654000000002</v>
      </c>
      <c r="E3194">
        <v>-0.36720746999999998</v>
      </c>
      <c r="F3194">
        <v>0.59323775999999995</v>
      </c>
      <c r="G3194">
        <v>0.34331660000000003</v>
      </c>
    </row>
    <row r="3195" spans="1:7" x14ac:dyDescent="0.35">
      <c r="A3195" s="1">
        <v>4.7238401872795198E-8</v>
      </c>
      <c r="B3195">
        <v>0.79539870000000001</v>
      </c>
      <c r="C3195">
        <v>0.28919244</v>
      </c>
      <c r="D3195">
        <v>0.52962260000000005</v>
      </c>
      <c r="E3195">
        <v>-0.44572479999999998</v>
      </c>
      <c r="F3195">
        <v>0.46490670000000001</v>
      </c>
      <c r="G3195">
        <v>0.45483427999999998</v>
      </c>
    </row>
    <row r="3196" spans="1:7" x14ac:dyDescent="0.35">
      <c r="A3196" s="1">
        <v>4.7252056289744702E-8</v>
      </c>
      <c r="B3196">
        <v>0.79536050000000003</v>
      </c>
      <c r="C3196">
        <v>0.28927957999999998</v>
      </c>
      <c r="D3196">
        <v>0.52958490000000003</v>
      </c>
      <c r="E3196">
        <v>-0.48946673000000002</v>
      </c>
      <c r="F3196">
        <v>0.31160146</v>
      </c>
      <c r="G3196">
        <v>0.55226200000000003</v>
      </c>
    </row>
    <row r="3197" spans="1:7" x14ac:dyDescent="0.35">
      <c r="A3197" s="1">
        <v>4.7266740698224497E-8</v>
      </c>
      <c r="B3197">
        <v>0.79529875999999999</v>
      </c>
      <c r="C3197">
        <v>0.28940377</v>
      </c>
      <c r="D3197">
        <v>0.52955996999999999</v>
      </c>
      <c r="E3197">
        <v>-0.49975522999999999</v>
      </c>
      <c r="F3197">
        <v>0.14234917</v>
      </c>
      <c r="G3197">
        <v>0.62845426999999998</v>
      </c>
    </row>
    <row r="3198" spans="1:7" x14ac:dyDescent="0.35">
      <c r="A3198" s="1">
        <v>4.7281722696184099E-8</v>
      </c>
      <c r="B3198">
        <v>0.79520994</v>
      </c>
      <c r="C3198">
        <v>0.28955016</v>
      </c>
      <c r="D3198">
        <v>0.52955644999999996</v>
      </c>
      <c r="E3198">
        <v>-0.48295569999999999</v>
      </c>
      <c r="F3198">
        <v>-2.601554E-2</v>
      </c>
      <c r="G3198">
        <v>0.67502320000000005</v>
      </c>
    </row>
    <row r="3199" spans="1:7" x14ac:dyDescent="0.35">
      <c r="A3199" s="1">
        <v>4.72964927613544E-8</v>
      </c>
      <c r="B3199">
        <v>0.79509925999999997</v>
      </c>
      <c r="C3199">
        <v>0.28969717</v>
      </c>
      <c r="D3199">
        <v>0.52957827000000002</v>
      </c>
      <c r="E3199">
        <v>-0.44915450000000001</v>
      </c>
      <c r="F3199">
        <v>-0.18364554999999999</v>
      </c>
      <c r="G3199">
        <v>0.69119810000000004</v>
      </c>
    </row>
    <row r="3200" spans="1:7" x14ac:dyDescent="0.35">
      <c r="A3200" s="1">
        <v>4.7310988420232099E-8</v>
      </c>
      <c r="B3200">
        <v>0.79497563999999998</v>
      </c>
      <c r="C3200">
        <v>0.28982722999999999</v>
      </c>
      <c r="D3200">
        <v>0.52962463999999998</v>
      </c>
      <c r="E3200">
        <v>-0.40491322000000002</v>
      </c>
      <c r="F3200">
        <v>-0.32892979999999999</v>
      </c>
      <c r="G3200">
        <v>0.68013215000000005</v>
      </c>
    </row>
    <row r="3201" spans="1:7" x14ac:dyDescent="0.35">
      <c r="A3201" s="1">
        <v>4.7325593830196998E-8</v>
      </c>
      <c r="B3201">
        <v>0.79484750000000004</v>
      </c>
      <c r="C3201">
        <v>0.28992881999999998</v>
      </c>
      <c r="D3201">
        <v>0.52969383999999997</v>
      </c>
      <c r="E3201">
        <v>-0.35096157</v>
      </c>
      <c r="F3201">
        <v>-0.46504918000000001</v>
      </c>
      <c r="G3201">
        <v>0.64379584999999995</v>
      </c>
    </row>
    <row r="3202" spans="1:7" x14ac:dyDescent="0.35">
      <c r="A3202" s="1">
        <v>4.7340727394202201E-8</v>
      </c>
      <c r="B3202">
        <v>0.79472580000000004</v>
      </c>
      <c r="C3202">
        <v>0.28998970000000002</v>
      </c>
      <c r="D3202">
        <v>0.52978384000000001</v>
      </c>
      <c r="E3202">
        <v>-0.28360656000000001</v>
      </c>
      <c r="F3202">
        <v>-0.59336155999999995</v>
      </c>
      <c r="G3202">
        <v>0.58118449999999999</v>
      </c>
    </row>
    <row r="3203" spans="1:7" x14ac:dyDescent="0.35">
      <c r="A3203" s="1">
        <v>4.7356566205712499E-8</v>
      </c>
      <c r="B3203">
        <v>0.79462750000000004</v>
      </c>
      <c r="C3203">
        <v>0.28999580000000003</v>
      </c>
      <c r="D3203">
        <v>0.52988875000000002</v>
      </c>
      <c r="E3203">
        <v>-0.19630146000000001</v>
      </c>
      <c r="F3203">
        <v>-0.70937130000000004</v>
      </c>
      <c r="G3203">
        <v>0.49030644000000001</v>
      </c>
    </row>
    <row r="3204" spans="1:7" x14ac:dyDescent="0.35">
      <c r="A3204" s="1">
        <v>4.7372210514516098E-8</v>
      </c>
      <c r="B3204">
        <v>0.79457675999999999</v>
      </c>
      <c r="C3204">
        <v>0.28994150000000002</v>
      </c>
      <c r="D3204">
        <v>0.52999200000000002</v>
      </c>
      <c r="E3204">
        <v>-8.765096E-2</v>
      </c>
      <c r="F3204">
        <v>-0.79768424999999998</v>
      </c>
      <c r="G3204">
        <v>0.37756770000000001</v>
      </c>
    </row>
    <row r="3205" spans="1:7" x14ac:dyDescent="0.35">
      <c r="A3205" s="1">
        <v>4.7388112680367201E-8</v>
      </c>
      <c r="B3205">
        <v>0.79458589999999996</v>
      </c>
      <c r="C3205">
        <v>0.28983103999999998</v>
      </c>
      <c r="D3205">
        <v>0.53008425000000003</v>
      </c>
      <c r="E3205">
        <v>5.0012956999999997E-2</v>
      </c>
      <c r="F3205">
        <v>-0.84820989999999996</v>
      </c>
      <c r="G3205">
        <v>0.24372410999999999</v>
      </c>
    </row>
    <row r="3206" spans="1:7" x14ac:dyDescent="0.35">
      <c r="A3206" s="1">
        <v>4.74043747721535E-8</v>
      </c>
      <c r="B3206">
        <v>0.79466515999999998</v>
      </c>
      <c r="C3206">
        <v>0.28967735</v>
      </c>
      <c r="D3206">
        <v>0.53015363000000004</v>
      </c>
      <c r="E3206">
        <v>0.21837628000000001</v>
      </c>
      <c r="F3206">
        <v>-0.84147214999999997</v>
      </c>
      <c r="G3206">
        <v>9.4124390000000002E-2</v>
      </c>
    </row>
    <row r="3207" spans="1:7" x14ac:dyDescent="0.35">
      <c r="A3207" s="1">
        <v>4.7420969015734701E-8</v>
      </c>
      <c r="B3207">
        <v>0.79481393</v>
      </c>
      <c r="C3207">
        <v>0.28950526999999998</v>
      </c>
      <c r="D3207">
        <v>0.53018969999999999</v>
      </c>
      <c r="E3207">
        <v>0.40680592999999998</v>
      </c>
      <c r="F3207">
        <v>-0.75335640000000004</v>
      </c>
      <c r="G3207">
        <v>-5.967335E-2</v>
      </c>
    </row>
    <row r="3208" spans="1:7" x14ac:dyDescent="0.35">
      <c r="A3208" s="1">
        <v>4.7436529910648803E-8</v>
      </c>
      <c r="B3208">
        <v>0.79499644000000003</v>
      </c>
      <c r="C3208">
        <v>0.28935875999999999</v>
      </c>
      <c r="D3208">
        <v>0.53018790000000005</v>
      </c>
      <c r="E3208">
        <v>0.57351839999999998</v>
      </c>
      <c r="F3208">
        <v>-0.58253929999999998</v>
      </c>
      <c r="G3208">
        <v>-0.18997597999999999</v>
      </c>
    </row>
    <row r="3209" spans="1:7" x14ac:dyDescent="0.35">
      <c r="A3209" s="1">
        <v>4.7450968954990899E-8</v>
      </c>
      <c r="B3209">
        <v>0.79517530000000003</v>
      </c>
      <c r="C3209">
        <v>0.28925615999999998</v>
      </c>
      <c r="D3209">
        <v>0.53015639999999997</v>
      </c>
      <c r="E3209">
        <v>0.68760072999999999</v>
      </c>
      <c r="F3209">
        <v>-0.34822088000000001</v>
      </c>
      <c r="G3209">
        <v>-0.28458610000000001</v>
      </c>
    </row>
    <row r="3210" spans="1:7" x14ac:dyDescent="0.35">
      <c r="A3210" s="1">
        <v>4.7464193862213597E-8</v>
      </c>
      <c r="B3210">
        <v>0.79532075000000002</v>
      </c>
      <c r="C3210">
        <v>0.28919810000000001</v>
      </c>
      <c r="D3210">
        <v>0.53010595000000005</v>
      </c>
      <c r="E3210">
        <v>0.72950053000000004</v>
      </c>
      <c r="F3210">
        <v>-8.4350179999999997E-2</v>
      </c>
      <c r="G3210">
        <v>-0.33818631999999998</v>
      </c>
    </row>
    <row r="3211" spans="1:7" x14ac:dyDescent="0.35">
      <c r="A3211" s="1">
        <v>4.7476323914499401E-8</v>
      </c>
      <c r="B3211">
        <v>0.79541949999999995</v>
      </c>
      <c r="C3211">
        <v>0.2891726</v>
      </c>
      <c r="D3211">
        <v>0.53004675999999995</v>
      </c>
      <c r="E3211">
        <v>0.69756050000000003</v>
      </c>
      <c r="F3211">
        <v>0.17552517000000001</v>
      </c>
      <c r="G3211">
        <v>-0.35226950000000001</v>
      </c>
    </row>
    <row r="3212" spans="1:7" x14ac:dyDescent="0.35">
      <c r="A3212" s="1">
        <v>4.7487681430647203E-8</v>
      </c>
      <c r="B3212">
        <v>0.79547256</v>
      </c>
      <c r="C3212">
        <v>0.28916407</v>
      </c>
      <c r="D3212">
        <v>0.52998555000000003</v>
      </c>
      <c r="E3212">
        <v>0.60141736000000001</v>
      </c>
      <c r="F3212">
        <v>0.40778637000000001</v>
      </c>
      <c r="G3212">
        <v>-0.33058136999999999</v>
      </c>
    </row>
    <row r="3213" spans="1:7" x14ac:dyDescent="0.35">
      <c r="A3213" s="1">
        <v>4.7498687877312301E-8</v>
      </c>
      <c r="B3213">
        <v>0.79548775999999999</v>
      </c>
      <c r="C3213">
        <v>0.28915950000000001</v>
      </c>
      <c r="D3213">
        <v>0.52992629999999996</v>
      </c>
      <c r="E3213">
        <v>0.45393594999999998</v>
      </c>
      <c r="F3213">
        <v>0.59742669999999998</v>
      </c>
      <c r="G3213">
        <v>-0.27576129999999999</v>
      </c>
    </row>
    <row r="3214" spans="1:7" x14ac:dyDescent="0.35">
      <c r="A3214" s="1">
        <v>4.7509905891057497E-8</v>
      </c>
      <c r="B3214">
        <v>0.79547480000000004</v>
      </c>
      <c r="C3214">
        <v>0.28915000000000002</v>
      </c>
      <c r="D3214">
        <v>0.5298699</v>
      </c>
      <c r="E3214">
        <v>0.26648724000000001</v>
      </c>
      <c r="F3214">
        <v>0.73406590000000005</v>
      </c>
      <c r="G3214">
        <v>-0.18777743999999999</v>
      </c>
    </row>
    <row r="3215" spans="1:7" x14ac:dyDescent="0.35">
      <c r="A3215" s="1">
        <v>4.75219716765014E-8</v>
      </c>
      <c r="B3215">
        <v>0.79544466999999996</v>
      </c>
      <c r="C3215">
        <v>0.28913134000000001</v>
      </c>
      <c r="D3215">
        <v>0.52981495999999995</v>
      </c>
      <c r="E3215">
        <v>5.1396832000000003E-2</v>
      </c>
      <c r="F3215">
        <v>0.80486959999999996</v>
      </c>
      <c r="G3215">
        <v>-6.4777285000000004E-2</v>
      </c>
    </row>
    <row r="3216" spans="1:7" x14ac:dyDescent="0.35">
      <c r="A3216" s="1">
        <v>4.7535068498057302E-8</v>
      </c>
      <c r="B3216">
        <v>0.79541070000000003</v>
      </c>
      <c r="C3216">
        <v>0.28910837</v>
      </c>
      <c r="D3216">
        <v>0.52976005999999998</v>
      </c>
      <c r="E3216">
        <v>-0.16358386999999999</v>
      </c>
      <c r="F3216">
        <v>0.79505503</v>
      </c>
      <c r="G3216">
        <v>8.6895790000000001E-2</v>
      </c>
    </row>
    <row r="3217" spans="1:7" x14ac:dyDescent="0.35">
      <c r="A3217" s="1">
        <v>4.7548519382258299E-8</v>
      </c>
      <c r="B3217">
        <v>0.7953848</v>
      </c>
      <c r="C3217">
        <v>0.28909856</v>
      </c>
      <c r="D3217">
        <v>0.52970545999999996</v>
      </c>
      <c r="E3217">
        <v>-0.3375609</v>
      </c>
      <c r="F3217">
        <v>0.71067153999999999</v>
      </c>
      <c r="G3217">
        <v>0.24356739999999999</v>
      </c>
    </row>
    <row r="3218" spans="1:7" x14ac:dyDescent="0.35">
      <c r="A3218" s="1">
        <v>4.7562515389379499E-8</v>
      </c>
      <c r="B3218">
        <v>0.79536510000000005</v>
      </c>
      <c r="C3218">
        <v>0.28912110000000002</v>
      </c>
      <c r="D3218">
        <v>0.52964955999999996</v>
      </c>
      <c r="E3218">
        <v>-0.45749790000000001</v>
      </c>
      <c r="F3218">
        <v>0.57239353999999998</v>
      </c>
      <c r="G3218">
        <v>0.39076822999999999</v>
      </c>
    </row>
    <row r="3219" spans="1:7" x14ac:dyDescent="0.35">
      <c r="A3219" s="1">
        <v>4.7576750970313699E-8</v>
      </c>
      <c r="B3219">
        <v>0.79534000000000005</v>
      </c>
      <c r="C3219">
        <v>0.28918767000000001</v>
      </c>
      <c r="D3219">
        <v>0.52959750000000005</v>
      </c>
      <c r="E3219">
        <v>-0.52066959999999995</v>
      </c>
      <c r="F3219">
        <v>0.40682163999999998</v>
      </c>
      <c r="G3219">
        <v>0.51360139999999999</v>
      </c>
    </row>
    <row r="3220" spans="1:7" x14ac:dyDescent="0.35">
      <c r="A3220" s="1">
        <v>4.7590832614301803E-8</v>
      </c>
      <c r="B3220">
        <v>0.7952977</v>
      </c>
      <c r="C3220">
        <v>0.28929423999999998</v>
      </c>
      <c r="D3220">
        <v>0.52955764999999999</v>
      </c>
      <c r="E3220">
        <v>-0.5378851</v>
      </c>
      <c r="F3220">
        <v>0.23728588</v>
      </c>
      <c r="G3220">
        <v>0.60459112999999998</v>
      </c>
    </row>
    <row r="3221" spans="1:7" x14ac:dyDescent="0.35">
      <c r="A3221" s="1">
        <v>4.7605022947680402E-8</v>
      </c>
      <c r="B3221">
        <v>0.79523003000000003</v>
      </c>
      <c r="C3221">
        <v>0.28943140000000001</v>
      </c>
      <c r="D3221">
        <v>0.52953607000000003</v>
      </c>
      <c r="E3221">
        <v>-0.52388420000000002</v>
      </c>
      <c r="F3221">
        <v>7.1055049999999995E-2</v>
      </c>
      <c r="G3221">
        <v>0.6656398</v>
      </c>
    </row>
    <row r="3222" spans="1:7" x14ac:dyDescent="0.35">
      <c r="A3222" s="1">
        <v>4.7619612982551702E-8</v>
      </c>
      <c r="B3222">
        <v>0.79513365000000003</v>
      </c>
      <c r="C3222">
        <v>0.28958729999999999</v>
      </c>
      <c r="D3222">
        <v>0.52953863000000001</v>
      </c>
      <c r="E3222">
        <v>-0.48880264000000001</v>
      </c>
      <c r="F3222">
        <v>-9.0414690000000006E-2</v>
      </c>
      <c r="G3222">
        <v>0.69823873000000003</v>
      </c>
    </row>
    <row r="3223" spans="1:7" x14ac:dyDescent="0.35">
      <c r="A3223" s="1">
        <v>4.7634003038067202E-8</v>
      </c>
      <c r="B3223">
        <v>0.79501750000000004</v>
      </c>
      <c r="C3223">
        <v>0.28973844999999998</v>
      </c>
      <c r="D3223">
        <v>0.52956784000000001</v>
      </c>
      <c r="E3223">
        <v>-0.44167986999999997</v>
      </c>
      <c r="F3223">
        <v>-0.23904717</v>
      </c>
      <c r="G3223">
        <v>0.70283629999999997</v>
      </c>
    </row>
    <row r="3224" spans="1:7" x14ac:dyDescent="0.35">
      <c r="A3224" s="1">
        <v>4.7648274955719403E-8</v>
      </c>
      <c r="B3224">
        <v>0.79489063999999998</v>
      </c>
      <c r="C3224">
        <v>0.28986982</v>
      </c>
      <c r="D3224">
        <v>0.5296225</v>
      </c>
      <c r="E3224">
        <v>-0.3866078</v>
      </c>
      <c r="F3224">
        <v>-0.37591796999999999</v>
      </c>
      <c r="G3224">
        <v>0.68259495000000003</v>
      </c>
    </row>
    <row r="3225" spans="1:7" x14ac:dyDescent="0.35">
      <c r="A3225" s="1">
        <v>4.7662750342699102E-8</v>
      </c>
      <c r="B3225">
        <v>0.79476254999999996</v>
      </c>
      <c r="C3225">
        <v>0.28997015999999998</v>
      </c>
      <c r="D3225">
        <v>0.52970050000000002</v>
      </c>
      <c r="E3225">
        <v>-0.32292633999999998</v>
      </c>
      <c r="F3225">
        <v>-0.50350523000000003</v>
      </c>
      <c r="G3225">
        <v>0.63873005000000005</v>
      </c>
    </row>
    <row r="3226" spans="1:7" x14ac:dyDescent="0.35">
      <c r="A3226" s="1">
        <v>4.7677851623583003E-8</v>
      </c>
      <c r="B3226">
        <v>0.79464380000000001</v>
      </c>
      <c r="C3226">
        <v>0.29002791999999999</v>
      </c>
      <c r="D3226">
        <v>0.52979964000000002</v>
      </c>
      <c r="E3226">
        <v>-0.24607353000000001</v>
      </c>
      <c r="F3226">
        <v>-0.62247649999999999</v>
      </c>
      <c r="G3226">
        <v>0.56967305999999995</v>
      </c>
    </row>
    <row r="3227" spans="1:7" x14ac:dyDescent="0.35">
      <c r="A3227" s="1">
        <v>4.7693483206519299E-8</v>
      </c>
      <c r="B3227">
        <v>0.79455299999999995</v>
      </c>
      <c r="C3227">
        <v>0.29002963999999998</v>
      </c>
      <c r="D3227">
        <v>0.52991164000000002</v>
      </c>
      <c r="E3227">
        <v>-0.15122223000000001</v>
      </c>
      <c r="F3227">
        <v>-0.72556900000000002</v>
      </c>
      <c r="G3227">
        <v>0.47511396</v>
      </c>
    </row>
    <row r="3228" spans="1:7" x14ac:dyDescent="0.35">
      <c r="A3228" s="1">
        <v>4.7709112800132399E-8</v>
      </c>
      <c r="B3228">
        <v>0.79450929999999997</v>
      </c>
      <c r="C3228">
        <v>0.28997139999999999</v>
      </c>
      <c r="D3228">
        <v>0.53002167</v>
      </c>
      <c r="E3228">
        <v>-3.6268285999999997E-2</v>
      </c>
      <c r="F3228">
        <v>-0.79984829999999996</v>
      </c>
      <c r="G3228">
        <v>0.35988775000000001</v>
      </c>
    </row>
    <row r="3229" spans="1:7" x14ac:dyDescent="0.35">
      <c r="A3229" s="1">
        <v>4.7725068137992997E-8</v>
      </c>
      <c r="B3229">
        <v>0.79452420000000001</v>
      </c>
      <c r="C3229">
        <v>0.28985709999999998</v>
      </c>
      <c r="D3229">
        <v>0.53011980000000003</v>
      </c>
      <c r="E3229">
        <v>0.10434159</v>
      </c>
      <c r="F3229">
        <v>-0.83341240000000005</v>
      </c>
      <c r="G3229">
        <v>0.22561249</v>
      </c>
    </row>
    <row r="3230" spans="1:7" x14ac:dyDescent="0.35">
      <c r="A3230" s="1">
        <v>4.7740992718415601E-8</v>
      </c>
      <c r="B3230">
        <v>0.79460233000000002</v>
      </c>
      <c r="C3230">
        <v>0.28970342999999998</v>
      </c>
      <c r="D3230">
        <v>0.53019240000000001</v>
      </c>
      <c r="E3230">
        <v>0.26479614000000001</v>
      </c>
      <c r="F3230">
        <v>-0.80891170000000001</v>
      </c>
      <c r="G3230">
        <v>8.2413204000000004E-2</v>
      </c>
    </row>
    <row r="3231" spans="1:7" x14ac:dyDescent="0.35">
      <c r="A3231" s="1">
        <v>4.7755459304847598E-8</v>
      </c>
      <c r="B3231">
        <v>0.79472310000000002</v>
      </c>
      <c r="C3231">
        <v>0.28954804000000001</v>
      </c>
      <c r="D3231">
        <v>0.53022986999999999</v>
      </c>
      <c r="E3231">
        <v>0.41742553999999998</v>
      </c>
      <c r="F3231">
        <v>-0.72397595999999997</v>
      </c>
      <c r="G3231">
        <v>-4.6321686000000001E-2</v>
      </c>
    </row>
    <row r="3232" spans="1:7" x14ac:dyDescent="0.35">
      <c r="A3232" s="1">
        <v>4.7769049699902902E-8</v>
      </c>
      <c r="B3232">
        <v>0.79486822999999995</v>
      </c>
      <c r="C3232">
        <v>0.28940510000000003</v>
      </c>
      <c r="D3232">
        <v>0.53023750000000003</v>
      </c>
      <c r="E3232">
        <v>0.55103594</v>
      </c>
      <c r="F3232">
        <v>-0.58373450000000005</v>
      </c>
      <c r="G3232">
        <v>-0.15632118</v>
      </c>
    </row>
    <row r="3233" spans="1:7" x14ac:dyDescent="0.35">
      <c r="A3233" s="1">
        <v>4.77824583950093E-8</v>
      </c>
      <c r="B3233">
        <v>0.79502624</v>
      </c>
      <c r="C3233">
        <v>0.28928077000000002</v>
      </c>
      <c r="D3233">
        <v>0.53021859999999998</v>
      </c>
      <c r="E3233">
        <v>0.65490263999999998</v>
      </c>
      <c r="F3233">
        <v>-0.38933220000000002</v>
      </c>
      <c r="G3233">
        <v>-0.24468181999999999</v>
      </c>
    </row>
    <row r="3234" spans="1:7" x14ac:dyDescent="0.35">
      <c r="A3234" s="1">
        <v>4.7795978318437199E-8</v>
      </c>
      <c r="B3234">
        <v>0.79518235000000004</v>
      </c>
      <c r="C3234">
        <v>0.28918253999999999</v>
      </c>
      <c r="D3234">
        <v>0.53017526999999998</v>
      </c>
      <c r="E3234">
        <v>0.71164450000000001</v>
      </c>
      <c r="F3234">
        <v>-0.14660482</v>
      </c>
      <c r="G3234">
        <v>-0.30379289999999998</v>
      </c>
    </row>
    <row r="3235" spans="1:7" x14ac:dyDescent="0.35">
      <c r="A3235" s="1">
        <v>4.7808510341219398E-8</v>
      </c>
      <c r="B3235">
        <v>0.7953076</v>
      </c>
      <c r="C3235">
        <v>0.28912088000000002</v>
      </c>
      <c r="D3235">
        <v>0.53011739999999996</v>
      </c>
      <c r="E3235">
        <v>0.70512843000000003</v>
      </c>
      <c r="F3235">
        <v>0.10377399599999999</v>
      </c>
      <c r="G3235">
        <v>-0.32385856000000002</v>
      </c>
    </row>
    <row r="3236" spans="1:7" x14ac:dyDescent="0.35">
      <c r="A3236" s="1">
        <v>4.7820477191205999E-8</v>
      </c>
      <c r="B3236">
        <v>0.7953962</v>
      </c>
      <c r="C3236">
        <v>0.28908687999999999</v>
      </c>
      <c r="D3236">
        <v>0.53005159999999996</v>
      </c>
      <c r="E3236">
        <v>0.63607199999999997</v>
      </c>
      <c r="F3236">
        <v>0.34351510000000002</v>
      </c>
      <c r="G3236">
        <v>-0.30655807000000002</v>
      </c>
    </row>
    <row r="3237" spans="1:7" x14ac:dyDescent="0.35">
      <c r="A3237" s="1">
        <v>4.7832336579681201E-8</v>
      </c>
      <c r="B3237">
        <v>0.79544674999999998</v>
      </c>
      <c r="C3237">
        <v>0.28906968</v>
      </c>
      <c r="D3237">
        <v>0.52998184999999998</v>
      </c>
      <c r="E3237">
        <v>0.50663579999999997</v>
      </c>
      <c r="F3237">
        <v>0.55503329999999995</v>
      </c>
      <c r="G3237">
        <v>-0.25232856999999997</v>
      </c>
    </row>
    <row r="3238" spans="1:7" x14ac:dyDescent="0.35">
      <c r="A3238" s="1">
        <v>4.7844397204256502E-8</v>
      </c>
      <c r="B3238">
        <v>0.79546194999999997</v>
      </c>
      <c r="C3238">
        <v>0.28905803000000002</v>
      </c>
      <c r="D3238">
        <v>0.52991149999999998</v>
      </c>
      <c r="E3238">
        <v>0.32540451999999997</v>
      </c>
      <c r="F3238">
        <v>0.71597489999999997</v>
      </c>
      <c r="G3238">
        <v>-0.16189085</v>
      </c>
    </row>
    <row r="3239" spans="1:7" x14ac:dyDescent="0.35">
      <c r="A3239" s="1">
        <v>4.7857120335005503E-8</v>
      </c>
      <c r="B3239">
        <v>0.79545140000000003</v>
      </c>
      <c r="C3239">
        <v>0.28904432000000002</v>
      </c>
      <c r="D3239">
        <v>0.52984076999999996</v>
      </c>
      <c r="E3239">
        <v>0.10834779</v>
      </c>
      <c r="F3239">
        <v>0.80564840000000004</v>
      </c>
      <c r="G3239">
        <v>-3.6455728E-2</v>
      </c>
    </row>
    <row r="3240" spans="1:7" x14ac:dyDescent="0.35">
      <c r="A3240" s="1">
        <v>4.78705649082925E-8</v>
      </c>
      <c r="B3240">
        <v>0.79543083999999997</v>
      </c>
      <c r="C3240">
        <v>0.2890315</v>
      </c>
      <c r="D3240">
        <v>0.52977050000000003</v>
      </c>
      <c r="E3240">
        <v>-0.11077300499999999</v>
      </c>
      <c r="F3240">
        <v>0.80790709999999999</v>
      </c>
      <c r="G3240">
        <v>0.11472353</v>
      </c>
    </row>
    <row r="3241" spans="1:7" x14ac:dyDescent="0.35">
      <c r="A3241" s="1">
        <v>4.7884756864536503E-8</v>
      </c>
      <c r="B3241">
        <v>0.7954137</v>
      </c>
      <c r="C3241">
        <v>0.28903693000000003</v>
      </c>
      <c r="D3241">
        <v>0.52970039999999996</v>
      </c>
      <c r="E3241">
        <v>-0.29534080000000001</v>
      </c>
      <c r="F3241">
        <v>0.72737514999999997</v>
      </c>
      <c r="G3241">
        <v>0.27626413</v>
      </c>
    </row>
    <row r="3242" spans="1:7" x14ac:dyDescent="0.35">
      <c r="A3242" s="1">
        <v>4.7898832615453098E-8</v>
      </c>
      <c r="B3242">
        <v>0.7954</v>
      </c>
      <c r="C3242">
        <v>0.28908095</v>
      </c>
      <c r="D3242">
        <v>0.52963550000000004</v>
      </c>
      <c r="E3242">
        <v>-0.41622229999999999</v>
      </c>
      <c r="F3242">
        <v>0.59555256000000001</v>
      </c>
      <c r="G3242">
        <v>0.42245558</v>
      </c>
    </row>
    <row r="3243" spans="1:7" x14ac:dyDescent="0.35">
      <c r="A3243" s="1">
        <v>4.79135299265507E-8</v>
      </c>
      <c r="B3243">
        <v>0.7953751</v>
      </c>
      <c r="C3243">
        <v>0.28917742000000002</v>
      </c>
      <c r="D3243">
        <v>0.52957695999999999</v>
      </c>
      <c r="E3243">
        <v>-0.48142198000000003</v>
      </c>
      <c r="F3243">
        <v>0.43345450000000002</v>
      </c>
      <c r="G3243">
        <v>0.54959789999999997</v>
      </c>
    </row>
    <row r="3244" spans="1:7" x14ac:dyDescent="0.35">
      <c r="A3244" s="1">
        <v>4.7928235823309801E-8</v>
      </c>
      <c r="B3244">
        <v>0.79532369999999997</v>
      </c>
      <c r="C3244">
        <v>0.28931986999999998</v>
      </c>
      <c r="D3244">
        <v>0.52953490000000003</v>
      </c>
      <c r="E3244">
        <v>-0.49977648000000002</v>
      </c>
      <c r="F3244">
        <v>0.26614063999999998</v>
      </c>
      <c r="G3244">
        <v>0.64621819999999996</v>
      </c>
    </row>
    <row r="3245" spans="1:7" x14ac:dyDescent="0.35">
      <c r="A3245" s="1">
        <v>4.7942923071725201E-8</v>
      </c>
      <c r="B3245">
        <v>0.79523754000000002</v>
      </c>
      <c r="C3245">
        <v>0.28949192000000001</v>
      </c>
      <c r="D3245">
        <v>0.52951689999999996</v>
      </c>
      <c r="E3245">
        <v>-0.48764980000000002</v>
      </c>
      <c r="F3245">
        <v>0.103514045</v>
      </c>
      <c r="G3245">
        <v>0.71167380000000002</v>
      </c>
    </row>
    <row r="3246" spans="1:7" x14ac:dyDescent="0.35">
      <c r="A3246" s="1">
        <v>4.79576260142945E-8</v>
      </c>
      <c r="B3246">
        <v>0.79511750000000003</v>
      </c>
      <c r="C3246">
        <v>0.28967375000000001</v>
      </c>
      <c r="D3246">
        <v>0.52952840000000001</v>
      </c>
      <c r="E3246">
        <v>-0.45760864000000001</v>
      </c>
      <c r="F3246">
        <v>-5.1493280000000002E-2</v>
      </c>
      <c r="G3246">
        <v>0.74759640000000005</v>
      </c>
    </row>
    <row r="3247" spans="1:7" x14ac:dyDescent="0.35">
      <c r="A3247" s="1">
        <v>4.7972494685556803E-8</v>
      </c>
      <c r="B3247">
        <v>0.79497045</v>
      </c>
      <c r="C3247">
        <v>0.28984707999999998</v>
      </c>
      <c r="D3247">
        <v>0.52957195000000001</v>
      </c>
      <c r="E3247">
        <v>-0.41706103</v>
      </c>
      <c r="F3247">
        <v>-0.19974019000000001</v>
      </c>
      <c r="G3247">
        <v>0.75594795000000004</v>
      </c>
    </row>
    <row r="3248" spans="1:7" x14ac:dyDescent="0.35">
      <c r="A3248" s="1">
        <v>4.79871796664027E-8</v>
      </c>
      <c r="B3248">
        <v>0.79481270000000004</v>
      </c>
      <c r="C3248">
        <v>0.28999045000000001</v>
      </c>
      <c r="D3248">
        <v>0.52964500000000003</v>
      </c>
      <c r="E3248">
        <v>-0.37067824999999999</v>
      </c>
      <c r="F3248">
        <v>-0.33782689999999999</v>
      </c>
      <c r="G3248">
        <v>0.73863769999999995</v>
      </c>
    </row>
    <row r="3249" spans="1:7" x14ac:dyDescent="0.35">
      <c r="A3249" s="1">
        <v>4.8002060658787599E-8</v>
      </c>
      <c r="B3249">
        <v>0.79465514000000004</v>
      </c>
      <c r="C3249">
        <v>0.29009267999999999</v>
      </c>
      <c r="D3249">
        <v>0.52974456999999997</v>
      </c>
      <c r="E3249">
        <v>-0.31753720000000002</v>
      </c>
      <c r="F3249">
        <v>-0.46885705</v>
      </c>
      <c r="G3249">
        <v>0.69695289999999999</v>
      </c>
    </row>
    <row r="3250" spans="1:7" x14ac:dyDescent="0.35">
      <c r="A3250" s="1">
        <v>4.80175875249791E-8</v>
      </c>
      <c r="B3250">
        <v>0.79451020000000006</v>
      </c>
      <c r="C3250">
        <v>0.29014117</v>
      </c>
      <c r="D3250">
        <v>0.52986730000000004</v>
      </c>
      <c r="E3250">
        <v>-0.25290737000000002</v>
      </c>
      <c r="F3250">
        <v>-0.59418800000000005</v>
      </c>
      <c r="G3250">
        <v>0.62918640000000003</v>
      </c>
    </row>
    <row r="3251" spans="1:7" x14ac:dyDescent="0.35">
      <c r="A3251" s="1">
        <v>4.8033411953470802E-8</v>
      </c>
      <c r="B3251">
        <v>0.79440032999999999</v>
      </c>
      <c r="C3251">
        <v>0.29012130000000003</v>
      </c>
      <c r="D3251">
        <v>0.53000060000000004</v>
      </c>
      <c r="E3251">
        <v>-0.17244819</v>
      </c>
      <c r="F3251">
        <v>-0.70588017000000003</v>
      </c>
      <c r="G3251">
        <v>0.5364158</v>
      </c>
    </row>
    <row r="3252" spans="1:7" x14ac:dyDescent="0.35">
      <c r="A3252" s="1">
        <v>4.8049456274095397E-8</v>
      </c>
      <c r="B3252">
        <v>0.79434389999999999</v>
      </c>
      <c r="C3252">
        <v>0.29002765000000003</v>
      </c>
      <c r="D3252">
        <v>0.53013074000000004</v>
      </c>
      <c r="E3252">
        <v>-6.9622619999999996E-2</v>
      </c>
      <c r="F3252">
        <v>-0.79531527000000002</v>
      </c>
      <c r="G3252">
        <v>0.42045369999999999</v>
      </c>
    </row>
    <row r="3253" spans="1:7" x14ac:dyDescent="0.35">
      <c r="A3253" s="1">
        <v>4.8066236146598001E-8</v>
      </c>
      <c r="B3253">
        <v>0.79435842999999995</v>
      </c>
      <c r="C3253">
        <v>0.28985748</v>
      </c>
      <c r="D3253">
        <v>0.53024550000000004</v>
      </c>
      <c r="E3253">
        <v>6.6597000000000003E-2</v>
      </c>
      <c r="F3253">
        <v>-0.85096499999999997</v>
      </c>
      <c r="G3253">
        <v>0.27997154000000002</v>
      </c>
    </row>
    <row r="3254" spans="1:7" x14ac:dyDescent="0.35">
      <c r="A3254" s="1">
        <v>4.8083287631775303E-8</v>
      </c>
      <c r="B3254">
        <v>0.79445827000000002</v>
      </c>
      <c r="C3254">
        <v>0.28962850000000001</v>
      </c>
      <c r="D3254">
        <v>0.53032440000000003</v>
      </c>
      <c r="E3254">
        <v>0.23633665000000001</v>
      </c>
      <c r="F3254">
        <v>-0.84981070000000003</v>
      </c>
      <c r="G3254">
        <v>0.124737315</v>
      </c>
    </row>
    <row r="3255" spans="1:7" x14ac:dyDescent="0.35">
      <c r="A3255" s="1">
        <v>4.8099134594653898E-8</v>
      </c>
      <c r="B3255">
        <v>0.79462564000000002</v>
      </c>
      <c r="C3255">
        <v>0.28939408</v>
      </c>
      <c r="D3255">
        <v>0.53035299999999996</v>
      </c>
      <c r="E3255">
        <v>0.41439340000000002</v>
      </c>
      <c r="F3255">
        <v>-0.77754190000000001</v>
      </c>
      <c r="G3255">
        <v>-2.029746E-2</v>
      </c>
    </row>
    <row r="3256" spans="1:7" x14ac:dyDescent="0.35">
      <c r="A3256" s="1">
        <v>4.8113591120810101E-8</v>
      </c>
      <c r="B3256">
        <v>0.79482799999999998</v>
      </c>
      <c r="C3256">
        <v>0.28919201999999999</v>
      </c>
      <c r="D3256">
        <v>0.53033733000000005</v>
      </c>
      <c r="E3256">
        <v>0.57656156999999997</v>
      </c>
      <c r="F3256">
        <v>-0.63820350000000003</v>
      </c>
      <c r="G3256">
        <v>-0.14166729</v>
      </c>
    </row>
    <row r="3257" spans="1:7" x14ac:dyDescent="0.35">
      <c r="A3257" s="1">
        <v>4.81272489518173E-8</v>
      </c>
      <c r="B3257">
        <v>0.79504189999999997</v>
      </c>
      <c r="C3257">
        <v>0.28903633000000001</v>
      </c>
      <c r="D3257">
        <v>0.53028679999999995</v>
      </c>
      <c r="E3257">
        <v>0.70571565999999997</v>
      </c>
      <c r="F3257">
        <v>-0.43787300000000001</v>
      </c>
      <c r="G3257">
        <v>-0.23535426000000001</v>
      </c>
    </row>
    <row r="3258" spans="1:7" x14ac:dyDescent="0.35">
      <c r="A3258" s="1">
        <v>4.8140780551546797E-8</v>
      </c>
      <c r="B3258">
        <v>0.79524879999999998</v>
      </c>
      <c r="C3258">
        <v>0.28893277000000001</v>
      </c>
      <c r="D3258">
        <v>0.53020734000000003</v>
      </c>
      <c r="E3258">
        <v>0.78293234</v>
      </c>
      <c r="F3258">
        <v>-0.18116989999999999</v>
      </c>
      <c r="G3258">
        <v>-0.29713643000000001</v>
      </c>
    </row>
    <row r="3259" spans="1:7" x14ac:dyDescent="0.35">
      <c r="A3259" s="1">
        <v>4.8153506209117E-8</v>
      </c>
      <c r="B3259">
        <v>0.79541253999999995</v>
      </c>
      <c r="C3259">
        <v>0.28888619999999998</v>
      </c>
      <c r="D3259">
        <v>0.53011370000000002</v>
      </c>
      <c r="E3259">
        <v>0.78581416999999998</v>
      </c>
      <c r="F3259">
        <v>9.3014269999999996E-2</v>
      </c>
      <c r="G3259">
        <v>-0.31821402999999998</v>
      </c>
    </row>
    <row r="3260" spans="1:7" x14ac:dyDescent="0.35">
      <c r="A3260" s="1">
        <v>4.8165259776594397E-8</v>
      </c>
      <c r="B3260">
        <v>0.79551965000000002</v>
      </c>
      <c r="C3260">
        <v>0.28888019999999998</v>
      </c>
      <c r="D3260">
        <v>0.53001920000000002</v>
      </c>
      <c r="E3260">
        <v>0.71624670000000001</v>
      </c>
      <c r="F3260">
        <v>0.34671593000000001</v>
      </c>
      <c r="G3260">
        <v>-0.30025740000000001</v>
      </c>
    </row>
    <row r="3261" spans="1:7" x14ac:dyDescent="0.35">
      <c r="A3261" s="1">
        <v>4.8176492387989899E-8</v>
      </c>
      <c r="B3261">
        <v>0.79557599999999995</v>
      </c>
      <c r="C3261">
        <v>0.28889492</v>
      </c>
      <c r="D3261">
        <v>0.52992930000000005</v>
      </c>
      <c r="E3261">
        <v>0.58671309999999999</v>
      </c>
      <c r="F3261">
        <v>0.56033520000000003</v>
      </c>
      <c r="G3261">
        <v>-0.24762264</v>
      </c>
    </row>
    <row r="3262" spans="1:7" x14ac:dyDescent="0.35">
      <c r="A3262" s="1">
        <v>4.8187733347948401E-8</v>
      </c>
      <c r="B3262">
        <v>0.79559250000000004</v>
      </c>
      <c r="C3262">
        <v>0.28891644</v>
      </c>
      <c r="D3262">
        <v>0.5298448</v>
      </c>
      <c r="E3262">
        <v>0.41079926</v>
      </c>
      <c r="F3262">
        <v>0.72038460000000004</v>
      </c>
      <c r="G3262">
        <v>-0.16248803000000001</v>
      </c>
    </row>
    <row r="3263" spans="1:7" x14ac:dyDescent="0.35">
      <c r="A3263" s="1">
        <v>4.8199733595741803E-8</v>
      </c>
      <c r="B3263">
        <v>0.79558130000000005</v>
      </c>
      <c r="C3263">
        <v>0.28893867000000001</v>
      </c>
      <c r="D3263">
        <v>0.52976330000000005</v>
      </c>
      <c r="E3263">
        <v>0.20046884000000001</v>
      </c>
      <c r="F3263">
        <v>0.81505620000000001</v>
      </c>
      <c r="G3263">
        <v>-4.3413118000000001E-2</v>
      </c>
    </row>
    <row r="3264" spans="1:7" x14ac:dyDescent="0.35">
      <c r="A3264" s="1">
        <v>4.8212525159084898E-8</v>
      </c>
      <c r="B3264">
        <v>0.79555637000000001</v>
      </c>
      <c r="C3264">
        <v>0.2889642</v>
      </c>
      <c r="D3264">
        <v>0.52968603000000003</v>
      </c>
      <c r="E3264">
        <v>-1.3274210999999999E-2</v>
      </c>
      <c r="F3264">
        <v>0.82884599999999997</v>
      </c>
      <c r="G3264">
        <v>0.10190349999999999</v>
      </c>
    </row>
    <row r="3265" spans="1:7" x14ac:dyDescent="0.35">
      <c r="A3265" s="1">
        <v>4.8226066192415001E-8</v>
      </c>
      <c r="B3265">
        <v>0.79552979999999995</v>
      </c>
      <c r="C3265">
        <v>0.28900766</v>
      </c>
      <c r="D3265">
        <v>0.52961314000000004</v>
      </c>
      <c r="E3265">
        <v>-0.19635585</v>
      </c>
      <c r="F3265">
        <v>0.76449679999999998</v>
      </c>
      <c r="G3265">
        <v>0.25889495000000001</v>
      </c>
    </row>
    <row r="3266" spans="1:7" x14ac:dyDescent="0.35">
      <c r="A3266" s="1">
        <v>4.8239537659959297E-8</v>
      </c>
      <c r="B3266">
        <v>0.79550399999999999</v>
      </c>
      <c r="C3266">
        <v>0.28908402</v>
      </c>
      <c r="D3266">
        <v>0.52954950000000001</v>
      </c>
      <c r="E3266">
        <v>-0.32056087</v>
      </c>
      <c r="F3266">
        <v>0.64877974999999999</v>
      </c>
      <c r="G3266">
        <v>0.40309097999999999</v>
      </c>
    </row>
    <row r="3267" spans="1:7" x14ac:dyDescent="0.35">
      <c r="A3267" s="1">
        <v>4.8253883223788701E-8</v>
      </c>
      <c r="B3267">
        <v>0.79546620000000001</v>
      </c>
      <c r="C3267">
        <v>0.28921047</v>
      </c>
      <c r="D3267">
        <v>0.52949480000000004</v>
      </c>
      <c r="E3267">
        <v>-0.39259103000000001</v>
      </c>
      <c r="F3267">
        <v>0.49834182999999999</v>
      </c>
      <c r="G3267">
        <v>0.53263959999999999</v>
      </c>
    </row>
    <row r="3268" spans="1:7" x14ac:dyDescent="0.35">
      <c r="A3268" s="1">
        <v>4.8268541019916203E-8</v>
      </c>
      <c r="B3268">
        <v>0.79540217000000002</v>
      </c>
      <c r="C3268">
        <v>0.28938264000000002</v>
      </c>
      <c r="D3268">
        <v>0.52945982999999996</v>
      </c>
      <c r="E3268">
        <v>-0.41662300000000002</v>
      </c>
      <c r="F3268">
        <v>0.33701932000000001</v>
      </c>
      <c r="G3268">
        <v>0.63427924999999996</v>
      </c>
    </row>
    <row r="3269" spans="1:7" x14ac:dyDescent="0.35">
      <c r="A3269" s="1">
        <v>4.8283270849875699E-8</v>
      </c>
      <c r="B3269">
        <v>0.7953036</v>
      </c>
      <c r="C3269">
        <v>0.28958282000000002</v>
      </c>
      <c r="D3269">
        <v>0.52945310000000001</v>
      </c>
      <c r="E3269">
        <v>-0.40757885999999999</v>
      </c>
      <c r="F3269">
        <v>0.17854925999999999</v>
      </c>
      <c r="G3269">
        <v>0.7045593</v>
      </c>
    </row>
    <row r="3270" spans="1:7" x14ac:dyDescent="0.35">
      <c r="A3270" s="1">
        <v>4.8297871319730898E-8</v>
      </c>
      <c r="B3270">
        <v>0.79517269999999995</v>
      </c>
      <c r="C3270">
        <v>0.28978651999999999</v>
      </c>
      <c r="D3270">
        <v>0.5294797</v>
      </c>
      <c r="E3270">
        <v>-0.37969276000000002</v>
      </c>
      <c r="F3270">
        <v>2.9159572000000002E-2</v>
      </c>
      <c r="G3270">
        <v>0.74468480000000004</v>
      </c>
    </row>
    <row r="3271" spans="1:7" x14ac:dyDescent="0.35">
      <c r="A3271" s="1">
        <v>4.8312288838261599E-8</v>
      </c>
      <c r="B3271">
        <v>0.79501929999999998</v>
      </c>
      <c r="C3271">
        <v>0.28997212999999999</v>
      </c>
      <c r="D3271">
        <v>0.52953976000000003</v>
      </c>
      <c r="E3271">
        <v>-0.34247622</v>
      </c>
      <c r="F3271">
        <v>-0.11029835</v>
      </c>
      <c r="G3271">
        <v>0.75819504000000004</v>
      </c>
    </row>
    <row r="3272" spans="1:7" x14ac:dyDescent="0.35">
      <c r="A3272" s="1">
        <v>4.8326549436905899E-8</v>
      </c>
      <c r="B3272">
        <v>0.79485640000000002</v>
      </c>
      <c r="C3272">
        <v>0.29012315999999999</v>
      </c>
      <c r="D3272">
        <v>0.52962980000000004</v>
      </c>
      <c r="E3272">
        <v>-0.30049302999999999</v>
      </c>
      <c r="F3272">
        <v>-0.24077773</v>
      </c>
      <c r="G3272">
        <v>0.74852799999999997</v>
      </c>
    </row>
    <row r="3273" spans="1:7" x14ac:dyDescent="0.35">
      <c r="A3273" s="1">
        <v>4.8340913558627703E-8</v>
      </c>
      <c r="B3273">
        <v>0.79469513999999997</v>
      </c>
      <c r="C3273">
        <v>0.29022883999999999</v>
      </c>
      <c r="D3273">
        <v>0.52974575999999995</v>
      </c>
      <c r="E3273">
        <v>-0.25398606000000001</v>
      </c>
      <c r="F3273">
        <v>-0.36473887999999999</v>
      </c>
      <c r="G3273">
        <v>0.71758599999999995</v>
      </c>
    </row>
    <row r="3274" spans="1:7" x14ac:dyDescent="0.35">
      <c r="A3274" s="1">
        <v>4.8355604537747502E-8</v>
      </c>
      <c r="B3274">
        <v>0.79454789999999997</v>
      </c>
      <c r="C3274">
        <v>0.29027846000000002</v>
      </c>
      <c r="D3274">
        <v>0.52988199999999996</v>
      </c>
      <c r="E3274">
        <v>-0.20054179999999999</v>
      </c>
      <c r="F3274">
        <v>-0.48267376000000001</v>
      </c>
      <c r="G3274">
        <v>0.66542184000000004</v>
      </c>
    </row>
    <row r="3275" spans="1:7" x14ac:dyDescent="0.35">
      <c r="A3275" s="1">
        <v>4.8371001598313197E-8</v>
      </c>
      <c r="B3275">
        <v>0.79442835000000001</v>
      </c>
      <c r="C3275">
        <v>0.29026049999999998</v>
      </c>
      <c r="D3275">
        <v>0.53003275000000005</v>
      </c>
      <c r="E3275">
        <v>-0.13452858000000001</v>
      </c>
      <c r="F3275">
        <v>-0.59369890000000003</v>
      </c>
      <c r="G3275">
        <v>0.5898698</v>
      </c>
    </row>
    <row r="3276" spans="1:7" x14ac:dyDescent="0.35">
      <c r="A3276" s="1">
        <v>4.8386563031857701E-8</v>
      </c>
      <c r="B3276">
        <v>0.79435754000000003</v>
      </c>
      <c r="C3276">
        <v>0.29016809999999998</v>
      </c>
      <c r="D3276">
        <v>0.53017974000000001</v>
      </c>
      <c r="E3276">
        <v>-5.2410267000000003E-2</v>
      </c>
      <c r="F3276">
        <v>-0.68732905</v>
      </c>
      <c r="G3276">
        <v>0.49351109999999998</v>
      </c>
    </row>
    <row r="3277" spans="1:7" x14ac:dyDescent="0.35">
      <c r="A3277" s="1">
        <v>4.8402353824999803E-8</v>
      </c>
      <c r="B3277">
        <v>0.79434870000000002</v>
      </c>
      <c r="C3277">
        <v>0.29000379999999998</v>
      </c>
      <c r="D3277">
        <v>0.53030926</v>
      </c>
      <c r="E3277">
        <v>5.176737E-2</v>
      </c>
      <c r="F3277">
        <v>-0.75451539999999995</v>
      </c>
      <c r="G3277">
        <v>0.37790656</v>
      </c>
    </row>
    <row r="3278" spans="1:7" x14ac:dyDescent="0.35">
      <c r="A3278" s="1">
        <v>4.8418721697369398E-8</v>
      </c>
      <c r="B3278">
        <v>0.79441379999999995</v>
      </c>
      <c r="C3278">
        <v>0.28977345999999998</v>
      </c>
      <c r="D3278">
        <v>0.53040856000000003</v>
      </c>
      <c r="E3278">
        <v>0.18457022000000001</v>
      </c>
      <c r="F3278">
        <v>-0.78159480000000003</v>
      </c>
      <c r="G3278">
        <v>0.24394435</v>
      </c>
    </row>
    <row r="3279" spans="1:7" x14ac:dyDescent="0.35">
      <c r="A3279" s="1">
        <v>4.8435666261180098E-8</v>
      </c>
      <c r="B3279">
        <v>0.79455995999999995</v>
      </c>
      <c r="C3279">
        <v>0.28949770000000002</v>
      </c>
      <c r="D3279">
        <v>0.53046150000000003</v>
      </c>
      <c r="E3279">
        <v>0.34437972</v>
      </c>
      <c r="F3279">
        <v>-0.74675190000000002</v>
      </c>
      <c r="G3279">
        <v>9.8446309999999995E-2</v>
      </c>
    </row>
    <row r="3280" spans="1:7" x14ac:dyDescent="0.35">
      <c r="A3280" s="1">
        <v>4.8451384546152198E-8</v>
      </c>
      <c r="B3280">
        <v>0.79475589999999996</v>
      </c>
      <c r="C3280">
        <v>0.28923988</v>
      </c>
      <c r="D3280">
        <v>0.53045887000000003</v>
      </c>
      <c r="E3280">
        <v>0.49865504999999999</v>
      </c>
      <c r="F3280">
        <v>-0.64238965999999997</v>
      </c>
      <c r="G3280">
        <v>-3.1930313000000002E-2</v>
      </c>
    </row>
    <row r="3281" spans="1:7" x14ac:dyDescent="0.35">
      <c r="A3281" s="1">
        <v>4.8466218819770797E-8</v>
      </c>
      <c r="B3281">
        <v>0.79497390000000001</v>
      </c>
      <c r="C3281">
        <v>0.28902367000000001</v>
      </c>
      <c r="D3281">
        <v>0.53040989999999999</v>
      </c>
      <c r="E3281">
        <v>0.62720644000000003</v>
      </c>
      <c r="F3281">
        <v>-0.47366512</v>
      </c>
      <c r="G3281">
        <v>-0.13930841999999999</v>
      </c>
    </row>
    <row r="3282" spans="1:7" x14ac:dyDescent="0.35">
      <c r="A3282" s="1">
        <v>4.8480445604536402E-8</v>
      </c>
      <c r="B3282">
        <v>0.79518867000000004</v>
      </c>
      <c r="C3282">
        <v>0.28886210000000001</v>
      </c>
      <c r="D3282">
        <v>0.53032404</v>
      </c>
      <c r="E3282">
        <v>0.70936906</v>
      </c>
      <c r="F3282">
        <v>-0.25254375000000001</v>
      </c>
      <c r="G3282">
        <v>-0.21693852999999999</v>
      </c>
    </row>
    <row r="3283" spans="1:7" x14ac:dyDescent="0.35">
      <c r="A3283" s="1">
        <v>4.84937604455578E-8</v>
      </c>
      <c r="B3283">
        <v>0.79537150000000001</v>
      </c>
      <c r="C3283">
        <v>0.28876210000000002</v>
      </c>
      <c r="D3283">
        <v>0.53021574000000005</v>
      </c>
      <c r="E3283">
        <v>0.72806853000000005</v>
      </c>
      <c r="F3283">
        <v>-8.6429269999999999E-3</v>
      </c>
      <c r="G3283">
        <v>-0.25790045</v>
      </c>
    </row>
    <row r="3284" spans="1:7" x14ac:dyDescent="0.35">
      <c r="A3284" s="1">
        <v>4.8506086189498699E-8</v>
      </c>
      <c r="B3284">
        <v>0.79550856000000003</v>
      </c>
      <c r="C3284">
        <v>0.28871444000000002</v>
      </c>
      <c r="D3284">
        <v>0.5300994</v>
      </c>
      <c r="E3284">
        <v>0.6828516</v>
      </c>
      <c r="F3284">
        <v>0.22667181</v>
      </c>
      <c r="G3284">
        <v>-0.26201853000000003</v>
      </c>
    </row>
    <row r="3285" spans="1:7" x14ac:dyDescent="0.35">
      <c r="A3285" s="1">
        <v>4.8518034675597498E-8</v>
      </c>
      <c r="B3285">
        <v>0.79560319999999995</v>
      </c>
      <c r="C3285">
        <v>0.28870413</v>
      </c>
      <c r="D3285">
        <v>0.5299798</v>
      </c>
      <c r="E3285">
        <v>0.5801577</v>
      </c>
      <c r="F3285">
        <v>0.43835200000000002</v>
      </c>
      <c r="G3285">
        <v>-0.23150934000000001</v>
      </c>
    </row>
    <row r="3286" spans="1:7" x14ac:dyDescent="0.35">
      <c r="A3286" s="1">
        <v>4.8530400382881398E-8</v>
      </c>
      <c r="B3286">
        <v>0.79566119999999996</v>
      </c>
      <c r="C3286">
        <v>0.28872192000000002</v>
      </c>
      <c r="D3286">
        <v>0.52985733999999995</v>
      </c>
      <c r="E3286">
        <v>0.42345709999999998</v>
      </c>
      <c r="F3286">
        <v>0.61466056000000002</v>
      </c>
      <c r="G3286">
        <v>-0.16445783</v>
      </c>
    </row>
    <row r="3287" spans="1:7" x14ac:dyDescent="0.35">
      <c r="A3287" s="1">
        <v>4.8542827227638101E-8</v>
      </c>
      <c r="B3287">
        <v>0.79568530000000004</v>
      </c>
      <c r="C3287">
        <v>0.28876190000000002</v>
      </c>
      <c r="D3287">
        <v>0.52974169999999998</v>
      </c>
      <c r="E3287">
        <v>0.23599497999999999</v>
      </c>
      <c r="F3287">
        <v>0.72877009999999998</v>
      </c>
      <c r="G3287">
        <v>-6.5844680000000003E-2</v>
      </c>
    </row>
    <row r="3288" spans="1:7" x14ac:dyDescent="0.35">
      <c r="A3288" s="1">
        <v>4.8555371239384497E-8</v>
      </c>
      <c r="B3288">
        <v>0.79568570000000005</v>
      </c>
      <c r="C3288">
        <v>0.28882282999999997</v>
      </c>
      <c r="D3288">
        <v>0.52963674000000005</v>
      </c>
      <c r="E3288">
        <v>4.3430574E-2</v>
      </c>
      <c r="F3288">
        <v>0.77282879999999998</v>
      </c>
      <c r="G3288">
        <v>5.5940440000000001E-2</v>
      </c>
    </row>
    <row r="3289" spans="1:7" x14ac:dyDescent="0.35">
      <c r="A3289" s="1">
        <v>4.8567629129630497E-8</v>
      </c>
      <c r="B3289">
        <v>0.79567089999999996</v>
      </c>
      <c r="C3289">
        <v>0.28890565000000001</v>
      </c>
      <c r="D3289">
        <v>0.52954780000000001</v>
      </c>
      <c r="E3289">
        <v>-0.12472163999999999</v>
      </c>
      <c r="F3289">
        <v>0.75260364999999996</v>
      </c>
      <c r="G3289">
        <v>0.18535143000000001</v>
      </c>
    </row>
    <row r="3290" spans="1:7" x14ac:dyDescent="0.35">
      <c r="A3290" s="1">
        <v>4.8580331374076502E-8</v>
      </c>
      <c r="B3290">
        <v>0.79564279999999998</v>
      </c>
      <c r="C3290">
        <v>0.28902119999999998</v>
      </c>
      <c r="D3290">
        <v>0.52947129999999998</v>
      </c>
      <c r="E3290">
        <v>-0.26235565999999999</v>
      </c>
      <c r="F3290">
        <v>0.68040144000000002</v>
      </c>
      <c r="G3290">
        <v>0.31890049999999998</v>
      </c>
    </row>
    <row r="3291" spans="1:7" x14ac:dyDescent="0.35">
      <c r="A3291" s="1">
        <v>4.8594089989085703E-8</v>
      </c>
      <c r="B3291">
        <v>0.79559416000000005</v>
      </c>
      <c r="C3291">
        <v>0.28918377000000001</v>
      </c>
      <c r="D3291">
        <v>0.52940880000000001</v>
      </c>
      <c r="E3291">
        <v>-0.36309826000000001</v>
      </c>
      <c r="F3291">
        <v>0.56418157000000002</v>
      </c>
      <c r="G3291">
        <v>0.45200062000000002</v>
      </c>
    </row>
    <row r="3292" spans="1:7" x14ac:dyDescent="0.35">
      <c r="A3292" s="1">
        <v>4.8607917367427498E-8</v>
      </c>
      <c r="B3292">
        <v>0.79551859999999996</v>
      </c>
      <c r="C3292">
        <v>0.28938269999999999</v>
      </c>
      <c r="D3292">
        <v>0.52937129999999999</v>
      </c>
      <c r="E3292">
        <v>-0.41798206999999998</v>
      </c>
      <c r="F3292">
        <v>0.42737448</v>
      </c>
      <c r="G3292">
        <v>0.56576985000000002</v>
      </c>
    </row>
    <row r="3293" spans="1:7" x14ac:dyDescent="0.35">
      <c r="A3293" s="1">
        <v>4.8621824053543302E-8</v>
      </c>
      <c r="B3293">
        <v>0.79540896000000005</v>
      </c>
      <c r="C3293">
        <v>0.28960636000000001</v>
      </c>
      <c r="D3293">
        <v>0.52936399999999995</v>
      </c>
      <c r="E3293">
        <v>-0.43715224000000003</v>
      </c>
      <c r="F3293">
        <v>0.28351991999999998</v>
      </c>
      <c r="G3293">
        <v>0.65586370000000005</v>
      </c>
    </row>
    <row r="3294" spans="1:7" x14ac:dyDescent="0.35">
      <c r="A3294" s="1">
        <v>4.86357555420729E-8</v>
      </c>
      <c r="B3294">
        <v>0.79526514000000004</v>
      </c>
      <c r="C3294">
        <v>0.28983593000000002</v>
      </c>
      <c r="D3294">
        <v>0.52939104999999997</v>
      </c>
      <c r="E3294">
        <v>-0.43210608</v>
      </c>
      <c r="F3294">
        <v>0.14044129999999999</v>
      </c>
      <c r="G3294">
        <v>0.7205608</v>
      </c>
    </row>
    <row r="3295" spans="1:7" x14ac:dyDescent="0.35">
      <c r="A3295" s="1">
        <v>4.8649831289821201E-8</v>
      </c>
      <c r="B3295">
        <v>0.79509160000000001</v>
      </c>
      <c r="C3295">
        <v>0.29005336999999998</v>
      </c>
      <c r="D3295">
        <v>0.52945494999999998</v>
      </c>
      <c r="E3295">
        <v>-0.41219739999999999</v>
      </c>
      <c r="F3295">
        <v>-2.007205E-4</v>
      </c>
      <c r="G3295">
        <v>0.76052487000000002</v>
      </c>
    </row>
    <row r="3296" spans="1:7" x14ac:dyDescent="0.35">
      <c r="A3296" s="1">
        <v>4.8663952910312803E-8</v>
      </c>
      <c r="B3296">
        <v>0.79490112999999996</v>
      </c>
      <c r="C3296">
        <v>0.29023855999999998</v>
      </c>
      <c r="D3296">
        <v>0.52955410000000003</v>
      </c>
      <c r="E3296">
        <v>-0.38368517000000002</v>
      </c>
      <c r="F3296">
        <v>-0.13660705000000001</v>
      </c>
      <c r="G3296">
        <v>0.77616779999999996</v>
      </c>
    </row>
    <row r="3297" spans="1:7" x14ac:dyDescent="0.35">
      <c r="A3297" s="1">
        <v>4.8678243568824098E-8</v>
      </c>
      <c r="B3297">
        <v>0.79470649999999998</v>
      </c>
      <c r="C3297">
        <v>0.29037701999999999</v>
      </c>
      <c r="D3297">
        <v>0.52968514</v>
      </c>
      <c r="E3297">
        <v>-0.34927374</v>
      </c>
      <c r="F3297">
        <v>-0.26957710000000001</v>
      </c>
      <c r="G3297">
        <v>0.76834685000000003</v>
      </c>
    </row>
    <row r="3298" spans="1:7" x14ac:dyDescent="0.35">
      <c r="A3298" s="1">
        <v>4.8692979249150501E-8</v>
      </c>
      <c r="B3298">
        <v>0.79452</v>
      </c>
      <c r="C3298">
        <v>0.29045567</v>
      </c>
      <c r="D3298">
        <v>0.52984399999999998</v>
      </c>
      <c r="E3298">
        <v>-0.30829396999999997</v>
      </c>
      <c r="F3298">
        <v>-0.40056342</v>
      </c>
      <c r="G3298">
        <v>0.73658866000000001</v>
      </c>
    </row>
    <row r="3299" spans="1:7" x14ac:dyDescent="0.35">
      <c r="A3299" s="1">
        <v>4.8708175923001798E-8</v>
      </c>
      <c r="B3299">
        <v>0.79435926999999995</v>
      </c>
      <c r="C3299">
        <v>0.29045949999999998</v>
      </c>
      <c r="D3299">
        <v>0.53002125</v>
      </c>
      <c r="E3299">
        <v>-0.25805183999999998</v>
      </c>
      <c r="F3299">
        <v>-0.52722627</v>
      </c>
      <c r="G3299">
        <v>0.67990110000000004</v>
      </c>
    </row>
    <row r="3300" spans="1:7" x14ac:dyDescent="0.35">
      <c r="A3300" s="1">
        <v>4.8723452659003403E-8</v>
      </c>
      <c r="B3300">
        <v>0.79424459999999997</v>
      </c>
      <c r="C3300">
        <v>0.29037934999999998</v>
      </c>
      <c r="D3300">
        <v>0.53019919999999998</v>
      </c>
      <c r="E3300">
        <v>-0.19525244999999999</v>
      </c>
      <c r="F3300">
        <v>-0.64246093999999998</v>
      </c>
      <c r="G3300">
        <v>0.59993280000000004</v>
      </c>
    </row>
    <row r="3301" spans="1:7" x14ac:dyDescent="0.35">
      <c r="A3301" s="1">
        <v>4.8739141034038402E-8</v>
      </c>
      <c r="B3301">
        <v>0.79418840000000002</v>
      </c>
      <c r="C3301">
        <v>0.29021019999999997</v>
      </c>
      <c r="D3301">
        <v>0.5303658</v>
      </c>
      <c r="E3301">
        <v>-0.11244227</v>
      </c>
      <c r="F3301">
        <v>-0.74241566999999997</v>
      </c>
      <c r="G3301">
        <v>0.49603765999999999</v>
      </c>
    </row>
    <row r="3302" spans="1:7" x14ac:dyDescent="0.35">
      <c r="A3302" s="1">
        <v>4.87554314781765E-8</v>
      </c>
      <c r="B3302">
        <v>0.79420614</v>
      </c>
      <c r="C3302">
        <v>0.28995028</v>
      </c>
      <c r="D3302">
        <v>0.53050447000000001</v>
      </c>
      <c r="E3302">
        <v>-1.0163151000000001E-3</v>
      </c>
      <c r="F3302">
        <v>-0.81724940000000001</v>
      </c>
      <c r="G3302">
        <v>0.36841259999999998</v>
      </c>
    </row>
    <row r="3303" spans="1:7" x14ac:dyDescent="0.35">
      <c r="A3303" s="1">
        <v>4.8772112307931302E-8</v>
      </c>
      <c r="B3303">
        <v>0.79431116999999996</v>
      </c>
      <c r="C3303">
        <v>0.28961587</v>
      </c>
      <c r="D3303">
        <v>0.53059339999999999</v>
      </c>
      <c r="E3303">
        <v>0.14358567999999999</v>
      </c>
      <c r="F3303">
        <v>-0.84951900000000002</v>
      </c>
      <c r="G3303">
        <v>0.22276183999999999</v>
      </c>
    </row>
    <row r="3304" spans="1:7" x14ac:dyDescent="0.35">
      <c r="A3304" s="1">
        <v>4.8789299477961197E-8</v>
      </c>
      <c r="B3304">
        <v>0.79451174000000002</v>
      </c>
      <c r="C3304">
        <v>0.28923529999999997</v>
      </c>
      <c r="D3304">
        <v>0.53061510000000001</v>
      </c>
      <c r="E3304">
        <v>0.32199052</v>
      </c>
      <c r="F3304">
        <v>-0.81695709999999999</v>
      </c>
      <c r="G3304">
        <v>6.6222630000000005E-2</v>
      </c>
    </row>
    <row r="3305" spans="1:7" x14ac:dyDescent="0.35">
      <c r="A3305" s="1">
        <v>4.8805743800666802E-8</v>
      </c>
      <c r="B3305">
        <v>0.79478084999999998</v>
      </c>
      <c r="C3305">
        <v>0.28888385999999999</v>
      </c>
      <c r="D3305">
        <v>0.53056245999999996</v>
      </c>
      <c r="E3305">
        <v>0.50642746999999999</v>
      </c>
      <c r="F3305">
        <v>-0.70413789999999998</v>
      </c>
      <c r="G3305">
        <v>-7.7295429999999998E-2</v>
      </c>
    </row>
    <row r="3306" spans="1:7" x14ac:dyDescent="0.35">
      <c r="A3306" s="1">
        <v>4.8820291512855103E-8</v>
      </c>
      <c r="B3306">
        <v>0.79506200000000005</v>
      </c>
      <c r="C3306">
        <v>0.28862536</v>
      </c>
      <c r="D3306">
        <v>0.53045719999999996</v>
      </c>
      <c r="E3306">
        <v>0.65744435999999995</v>
      </c>
      <c r="F3306">
        <v>-0.52674156000000005</v>
      </c>
      <c r="G3306">
        <v>-0.18670782</v>
      </c>
    </row>
    <row r="3307" spans="1:7" x14ac:dyDescent="0.35">
      <c r="A3307" s="1">
        <v>4.8833528616806898E-8</v>
      </c>
      <c r="B3307">
        <v>0.79532659999999999</v>
      </c>
      <c r="C3307">
        <v>0.28846186000000001</v>
      </c>
      <c r="D3307">
        <v>0.53032016999999998</v>
      </c>
      <c r="E3307">
        <v>0.75826424000000003</v>
      </c>
      <c r="F3307">
        <v>-0.30261016000000002</v>
      </c>
      <c r="G3307">
        <v>-0.26100944999999998</v>
      </c>
    </row>
    <row r="3308" spans="1:7" x14ac:dyDescent="0.35">
      <c r="A3308" s="1">
        <v>4.8846080821488603E-8</v>
      </c>
      <c r="B3308">
        <v>0.79555743999999995</v>
      </c>
      <c r="C3308">
        <v>0.28838449999999999</v>
      </c>
      <c r="D3308">
        <v>0.53016346999999997</v>
      </c>
      <c r="E3308">
        <v>0.79675209999999996</v>
      </c>
      <c r="F3308">
        <v>-4.748496E-2</v>
      </c>
      <c r="G3308">
        <v>-0.30009130000000001</v>
      </c>
    </row>
    <row r="3309" spans="1:7" x14ac:dyDescent="0.35">
      <c r="A3309" s="1">
        <v>4.8858591391217201E-8</v>
      </c>
      <c r="B3309">
        <v>0.7957419</v>
      </c>
      <c r="C3309">
        <v>0.28838303999999998</v>
      </c>
      <c r="D3309">
        <v>0.52999379999999996</v>
      </c>
      <c r="E3309">
        <v>0.76101416</v>
      </c>
      <c r="F3309">
        <v>0.22296116999999999</v>
      </c>
      <c r="G3309">
        <v>-0.30129164000000003</v>
      </c>
    </row>
    <row r="3310" spans="1:7" x14ac:dyDescent="0.35">
      <c r="A3310" s="1">
        <v>4.8870268577108799E-8</v>
      </c>
      <c r="B3310">
        <v>0.79585689999999998</v>
      </c>
      <c r="C3310">
        <v>0.28843826</v>
      </c>
      <c r="D3310">
        <v>0.52983539999999996</v>
      </c>
      <c r="E3310">
        <v>0.65577850000000004</v>
      </c>
      <c r="F3310">
        <v>0.45895067000000001</v>
      </c>
      <c r="G3310">
        <v>-0.26456717000000002</v>
      </c>
    </row>
    <row r="3311" spans="1:7" x14ac:dyDescent="0.35">
      <c r="A3311" s="1">
        <v>4.8881658100301801E-8</v>
      </c>
      <c r="B3311">
        <v>0.79591239999999996</v>
      </c>
      <c r="C3311">
        <v>0.28852781999999999</v>
      </c>
      <c r="D3311">
        <v>0.52969100000000002</v>
      </c>
      <c r="E3311">
        <v>0.49634444999999999</v>
      </c>
      <c r="F3311">
        <v>0.64407429999999999</v>
      </c>
      <c r="G3311">
        <v>-0.19393315999999999</v>
      </c>
    </row>
    <row r="3312" spans="1:7" x14ac:dyDescent="0.35">
      <c r="A3312" s="1">
        <v>4.8893428543516601E-8</v>
      </c>
      <c r="B3312">
        <v>0.79591990000000001</v>
      </c>
      <c r="C3312">
        <v>0.28864115000000001</v>
      </c>
      <c r="D3312">
        <v>0.52955943000000005</v>
      </c>
      <c r="E3312">
        <v>0.29722935</v>
      </c>
      <c r="F3312">
        <v>0.76611609999999997</v>
      </c>
      <c r="G3312">
        <v>-9.0190980000000004E-2</v>
      </c>
    </row>
    <row r="3313" spans="1:7" x14ac:dyDescent="0.35">
      <c r="A3313" s="1">
        <v>4.8906474366894399E-8</v>
      </c>
      <c r="B3313">
        <v>0.79588853999999998</v>
      </c>
      <c r="C3313">
        <v>0.28878176</v>
      </c>
      <c r="D3313">
        <v>0.52943879999999999</v>
      </c>
      <c r="E3313">
        <v>7.4405440000000003E-2</v>
      </c>
      <c r="F3313">
        <v>0.81080943000000005</v>
      </c>
      <c r="G3313">
        <v>4.9012765E-2</v>
      </c>
    </row>
    <row r="3314" spans="1:7" x14ac:dyDescent="0.35">
      <c r="A3314" s="1">
        <v>4.8920522442540097E-8</v>
      </c>
      <c r="B3314">
        <v>0.79582980000000003</v>
      </c>
      <c r="C3314">
        <v>0.28895366</v>
      </c>
      <c r="D3314">
        <v>0.52933859999999999</v>
      </c>
      <c r="E3314">
        <v>-0.12718107000000001</v>
      </c>
      <c r="F3314">
        <v>0.76812369999999996</v>
      </c>
      <c r="G3314">
        <v>0.20848995000000001</v>
      </c>
    </row>
    <row r="3315" spans="1:7" x14ac:dyDescent="0.35">
      <c r="A3315" s="1">
        <v>4.8934218723878999E-8</v>
      </c>
      <c r="B3315">
        <v>0.79575514999999997</v>
      </c>
      <c r="C3315">
        <v>0.28915095000000002</v>
      </c>
      <c r="D3315">
        <v>0.52927000000000002</v>
      </c>
      <c r="E3315">
        <v>-0.26459460000000001</v>
      </c>
      <c r="F3315">
        <v>0.66703825999999999</v>
      </c>
      <c r="G3315">
        <v>0.3559119</v>
      </c>
    </row>
    <row r="3316" spans="1:7" x14ac:dyDescent="0.35">
      <c r="A3316" s="1">
        <v>4.8948189693560397E-8</v>
      </c>
      <c r="B3316">
        <v>0.79565686000000002</v>
      </c>
      <c r="C3316">
        <v>0.289385</v>
      </c>
      <c r="D3316">
        <v>0.52923140000000002</v>
      </c>
      <c r="E3316">
        <v>-0.34543343999999998</v>
      </c>
      <c r="F3316">
        <v>0.53423684999999999</v>
      </c>
      <c r="G3316">
        <v>0.48610179999999997</v>
      </c>
    </row>
    <row r="3317" spans="1:7" x14ac:dyDescent="0.35">
      <c r="A3317" s="1">
        <v>4.8962342800575998E-8</v>
      </c>
      <c r="B3317">
        <v>0.79552655999999999</v>
      </c>
      <c r="C3317">
        <v>0.28964567000000002</v>
      </c>
      <c r="D3317">
        <v>0.52922840000000004</v>
      </c>
      <c r="E3317">
        <v>-0.37941735999999998</v>
      </c>
      <c r="F3317">
        <v>0.38983688</v>
      </c>
      <c r="G3317">
        <v>0.59159030000000001</v>
      </c>
    </row>
    <row r="3318" spans="1:7" x14ac:dyDescent="0.35">
      <c r="A3318" s="1">
        <v>4.8976232497108201E-8</v>
      </c>
      <c r="B3318">
        <v>0.79536720000000005</v>
      </c>
      <c r="C3318">
        <v>0.28990588</v>
      </c>
      <c r="D3318">
        <v>0.52926445</v>
      </c>
      <c r="E3318">
        <v>-0.38085043000000002</v>
      </c>
      <c r="F3318">
        <v>0.24831990000000001</v>
      </c>
      <c r="G3318">
        <v>0.66817369999999998</v>
      </c>
    </row>
    <row r="3319" spans="1:7" x14ac:dyDescent="0.35">
      <c r="A3319" s="1">
        <v>4.89903871551057E-8</v>
      </c>
      <c r="B3319">
        <v>0.79517910000000003</v>
      </c>
      <c r="C3319">
        <v>0.29015380000000002</v>
      </c>
      <c r="D3319">
        <v>0.52934223000000002</v>
      </c>
      <c r="E3319">
        <v>-0.36208277999999999</v>
      </c>
      <c r="F3319">
        <v>0.10774518</v>
      </c>
      <c r="G3319">
        <v>0.71980845999999998</v>
      </c>
    </row>
    <row r="3320" spans="1:7" x14ac:dyDescent="0.35">
      <c r="A3320" s="1">
        <v>4.9004655978264E-8</v>
      </c>
      <c r="B3320">
        <v>0.79497605999999998</v>
      </c>
      <c r="C3320">
        <v>0.29036600000000001</v>
      </c>
      <c r="D3320">
        <v>0.52946024999999997</v>
      </c>
      <c r="E3320">
        <v>-0.33082479999999997</v>
      </c>
      <c r="F3320">
        <v>-2.9649451E-2</v>
      </c>
      <c r="G3320">
        <v>0.74661683999999995</v>
      </c>
    </row>
    <row r="3321" spans="1:7" x14ac:dyDescent="0.35">
      <c r="A3321" s="1">
        <v>4.9018591131056103E-8</v>
      </c>
      <c r="B3321">
        <v>0.79477924</v>
      </c>
      <c r="C3321">
        <v>0.29052082000000001</v>
      </c>
      <c r="D3321">
        <v>0.52960837000000005</v>
      </c>
      <c r="E3321">
        <v>-0.29282659999999999</v>
      </c>
      <c r="F3321">
        <v>-0.15963912</v>
      </c>
      <c r="G3321">
        <v>0.74992572999999996</v>
      </c>
    </row>
    <row r="3322" spans="1:7" x14ac:dyDescent="0.35">
      <c r="A3322" s="1">
        <v>4.90325993151524E-8</v>
      </c>
      <c r="B3322">
        <v>0.79459714999999997</v>
      </c>
      <c r="C3322">
        <v>0.29061258000000001</v>
      </c>
      <c r="D3322">
        <v>0.52978133999999999</v>
      </c>
      <c r="E3322">
        <v>-0.24892195</v>
      </c>
      <c r="F3322">
        <v>-0.28556313999999999</v>
      </c>
      <c r="G3322">
        <v>0.73173063999999999</v>
      </c>
    </row>
    <row r="3323" spans="1:7" x14ac:dyDescent="0.35">
      <c r="A3323" s="1">
        <v>4.9047175861626698E-8</v>
      </c>
      <c r="B3323">
        <v>0.79443779999999997</v>
      </c>
      <c r="C3323">
        <v>0.29063168</v>
      </c>
      <c r="D3323">
        <v>0.52997550000000004</v>
      </c>
      <c r="E3323">
        <v>-0.19686165</v>
      </c>
      <c r="F3323">
        <v>-0.40975835999999999</v>
      </c>
      <c r="G3323">
        <v>0.69097589999999998</v>
      </c>
    </row>
    <row r="3324" spans="1:7" x14ac:dyDescent="0.35">
      <c r="A3324" s="1">
        <v>4.9061872073703498E-8</v>
      </c>
      <c r="B3324">
        <v>0.79432020000000003</v>
      </c>
      <c r="C3324">
        <v>0.2905681</v>
      </c>
      <c r="D3324">
        <v>0.53017234999999996</v>
      </c>
      <c r="E3324">
        <v>-0.13584776000000001</v>
      </c>
      <c r="F3324">
        <v>-0.52448945999999996</v>
      </c>
      <c r="G3324">
        <v>0.62848519999999997</v>
      </c>
    </row>
    <row r="3325" spans="1:7" x14ac:dyDescent="0.35">
      <c r="A3325" s="1">
        <v>4.9076494174553698E-8</v>
      </c>
      <c r="B3325">
        <v>0.79425495999999995</v>
      </c>
      <c r="C3325">
        <v>0.29042336000000002</v>
      </c>
      <c r="D3325">
        <v>0.53035474000000005</v>
      </c>
      <c r="E3325">
        <v>-6.3695050000000003E-2</v>
      </c>
      <c r="F3325">
        <v>-0.62295853999999995</v>
      </c>
      <c r="G3325">
        <v>0.54647109999999999</v>
      </c>
    </row>
    <row r="3326" spans="1:7" x14ac:dyDescent="0.35">
      <c r="A3326" s="1">
        <v>4.90913697931006E-8</v>
      </c>
      <c r="B3326">
        <v>0.79424804000000004</v>
      </c>
      <c r="C3326">
        <v>0.29019993999999999</v>
      </c>
      <c r="D3326">
        <v>0.53051232999999998</v>
      </c>
      <c r="E3326">
        <v>2.4517971999999999E-2</v>
      </c>
      <c r="F3326">
        <v>-0.69973600000000002</v>
      </c>
      <c r="G3326">
        <v>0.44506928000000001</v>
      </c>
    </row>
    <row r="3327" spans="1:7" x14ac:dyDescent="0.35">
      <c r="A3327" s="1">
        <v>4.91068778849457E-8</v>
      </c>
      <c r="B3327">
        <v>0.79430825000000005</v>
      </c>
      <c r="C3327">
        <v>0.28990036000000002</v>
      </c>
      <c r="D3327">
        <v>0.53063256000000003</v>
      </c>
      <c r="E3327">
        <v>0.13422929</v>
      </c>
      <c r="F3327">
        <v>-0.74466330000000003</v>
      </c>
      <c r="G3327">
        <v>0.32407167999999997</v>
      </c>
    </row>
    <row r="3328" spans="1:7" x14ac:dyDescent="0.35">
      <c r="A3328" s="1">
        <v>4.91232114558193E-8</v>
      </c>
      <c r="B3328">
        <v>0.79444510000000002</v>
      </c>
      <c r="C3328">
        <v>0.28953699999999999</v>
      </c>
      <c r="D3328">
        <v>0.53069823999999999</v>
      </c>
      <c r="E3328">
        <v>0.26721339999999999</v>
      </c>
      <c r="F3328">
        <v>-0.74059564</v>
      </c>
      <c r="G3328">
        <v>0.18669369999999999</v>
      </c>
    </row>
    <row r="3329" spans="1:7" x14ac:dyDescent="0.35">
      <c r="A3329" s="1">
        <v>4.91391585353877E-8</v>
      </c>
      <c r="B3329">
        <v>0.79464405999999999</v>
      </c>
      <c r="C3329">
        <v>0.28916782000000002</v>
      </c>
      <c r="D3329">
        <v>0.53069465999999998</v>
      </c>
      <c r="E3329">
        <v>0.40531200000000001</v>
      </c>
      <c r="F3329">
        <v>-0.67436624000000001</v>
      </c>
      <c r="G3329">
        <v>5.2509702999999998E-2</v>
      </c>
    </row>
    <row r="3330" spans="1:7" x14ac:dyDescent="0.35">
      <c r="A3330" s="1">
        <v>4.9154500226552202E-8</v>
      </c>
      <c r="B3330">
        <v>0.79488265999999996</v>
      </c>
      <c r="C3330">
        <v>0.28883278000000001</v>
      </c>
      <c r="D3330">
        <v>0.53062690000000001</v>
      </c>
      <c r="E3330">
        <v>0.53047275999999999</v>
      </c>
      <c r="F3330">
        <v>-0.54689589999999999</v>
      </c>
      <c r="G3330">
        <v>-6.533783E-2</v>
      </c>
    </row>
    <row r="3331" spans="1:7" x14ac:dyDescent="0.35">
      <c r="A3331" s="1">
        <v>4.9169283305858597E-8</v>
      </c>
      <c r="B3331">
        <v>0.79513895999999995</v>
      </c>
      <c r="C3331">
        <v>0.28855910000000001</v>
      </c>
      <c r="D3331">
        <v>0.53050549999999996</v>
      </c>
      <c r="E3331">
        <v>0.62550974000000004</v>
      </c>
      <c r="F3331">
        <v>-0.36694196000000001</v>
      </c>
      <c r="G3331">
        <v>-0.15747949999999999</v>
      </c>
    </row>
    <row r="3332" spans="1:7" x14ac:dyDescent="0.35">
      <c r="A3332" s="1">
        <v>4.9183374814641803E-8</v>
      </c>
      <c r="B3332">
        <v>0.79538790000000004</v>
      </c>
      <c r="C3332">
        <v>0.2883676</v>
      </c>
      <c r="D3332">
        <v>0.53034585999999995</v>
      </c>
      <c r="E3332">
        <v>0.67502636000000005</v>
      </c>
      <c r="F3332">
        <v>-0.15215632000000001</v>
      </c>
      <c r="G3332">
        <v>-0.21659985000000001</v>
      </c>
    </row>
    <row r="3333" spans="1:7" x14ac:dyDescent="0.35">
      <c r="A3333" s="1">
        <v>4.9196192465732802E-8</v>
      </c>
      <c r="B3333">
        <v>0.79559970000000002</v>
      </c>
      <c r="C3333">
        <v>0.28826758000000002</v>
      </c>
      <c r="D3333">
        <v>0.53017219999999998</v>
      </c>
      <c r="E3333">
        <v>0.67155670000000001</v>
      </c>
      <c r="F3333">
        <v>6.6416143999999996E-2</v>
      </c>
      <c r="G3333">
        <v>-0.23979491999999999</v>
      </c>
    </row>
    <row r="3334" spans="1:7" x14ac:dyDescent="0.35">
      <c r="A3334" s="1">
        <v>4.9208357766923202E-8</v>
      </c>
      <c r="B3334">
        <v>0.79577089999999995</v>
      </c>
      <c r="C3334">
        <v>0.2882441</v>
      </c>
      <c r="D3334">
        <v>0.52999269999999998</v>
      </c>
      <c r="E3334">
        <v>0.61682789999999998</v>
      </c>
      <c r="F3334">
        <v>0.27699430000000003</v>
      </c>
      <c r="G3334">
        <v>-0.23102690000000001</v>
      </c>
    </row>
    <row r="3335" spans="1:7" x14ac:dyDescent="0.35">
      <c r="A3335" s="1">
        <v>4.9220588322879399E-8</v>
      </c>
      <c r="B3335">
        <v>0.79589920000000003</v>
      </c>
      <c r="C3335">
        <v>0.28828752000000002</v>
      </c>
      <c r="D3335">
        <v>0.52980919999999998</v>
      </c>
      <c r="E3335">
        <v>0.50943327000000005</v>
      </c>
      <c r="F3335">
        <v>0.47021647999999999</v>
      </c>
      <c r="G3335">
        <v>-0.19031553000000001</v>
      </c>
    </row>
    <row r="3336" spans="1:7" x14ac:dyDescent="0.35">
      <c r="A3336" s="1">
        <v>4.9233036973756203E-8</v>
      </c>
      <c r="B3336">
        <v>0.79597709999999999</v>
      </c>
      <c r="C3336">
        <v>0.28839016000000001</v>
      </c>
      <c r="D3336">
        <v>0.52963156</v>
      </c>
      <c r="E3336">
        <v>0.3544929</v>
      </c>
      <c r="F3336">
        <v>0.62437889999999996</v>
      </c>
      <c r="G3336">
        <v>-0.11712889999999999</v>
      </c>
    </row>
    <row r="3337" spans="1:7" x14ac:dyDescent="0.35">
      <c r="A3337" s="1">
        <v>4.9245204481147001E-8</v>
      </c>
      <c r="B3337">
        <v>0.79600249999999995</v>
      </c>
      <c r="C3337">
        <v>0.28853395999999998</v>
      </c>
      <c r="D3337">
        <v>0.52947736000000001</v>
      </c>
      <c r="E3337">
        <v>0.17718042000000001</v>
      </c>
      <c r="F3337">
        <v>0.71579826000000002</v>
      </c>
      <c r="G3337">
        <v>-1.8993683000000001E-2</v>
      </c>
    </row>
    <row r="3338" spans="1:7" x14ac:dyDescent="0.35">
      <c r="A3338" s="1">
        <v>4.9257914382638997E-8</v>
      </c>
      <c r="B3338">
        <v>0.79598400000000002</v>
      </c>
      <c r="C3338">
        <v>0.28871822000000003</v>
      </c>
      <c r="D3338">
        <v>0.5293447</v>
      </c>
      <c r="E3338">
        <v>-8.7978359999999999E-3</v>
      </c>
      <c r="F3338">
        <v>0.74166524</v>
      </c>
      <c r="G3338">
        <v>0.10340534999999999</v>
      </c>
    </row>
    <row r="3339" spans="1:7" x14ac:dyDescent="0.35">
      <c r="A3339" s="1">
        <v>4.9271618630952801E-8</v>
      </c>
      <c r="B3339">
        <v>0.79592379999999996</v>
      </c>
      <c r="C3339">
        <v>0.28894862999999998</v>
      </c>
      <c r="D3339">
        <v>0.5292386</v>
      </c>
      <c r="E3339">
        <v>-0.18159792999999999</v>
      </c>
      <c r="F3339">
        <v>0.69810265000000005</v>
      </c>
      <c r="G3339">
        <v>0.24552726999999999</v>
      </c>
    </row>
    <row r="3340" spans="1:7" x14ac:dyDescent="0.35">
      <c r="A3340" s="1">
        <v>4.92859050036364E-8</v>
      </c>
      <c r="B3340">
        <v>0.79582405000000001</v>
      </c>
      <c r="C3340">
        <v>0.28921967999999998</v>
      </c>
      <c r="D3340">
        <v>0.52917015999999995</v>
      </c>
      <c r="E3340">
        <v>-0.31227618000000001</v>
      </c>
      <c r="F3340">
        <v>0.59600949999999997</v>
      </c>
      <c r="G3340">
        <v>0.39007789999999998</v>
      </c>
    </row>
    <row r="3341" spans="1:7" x14ac:dyDescent="0.35">
      <c r="A3341" s="1">
        <v>4.9299929242526403E-8</v>
      </c>
      <c r="B3341">
        <v>0.79568919999999999</v>
      </c>
      <c r="C3341">
        <v>0.28950854999999998</v>
      </c>
      <c r="D3341">
        <v>0.52914559999999999</v>
      </c>
      <c r="E3341">
        <v>-0.38914876999999998</v>
      </c>
      <c r="F3341">
        <v>0.46371614999999999</v>
      </c>
      <c r="G3341">
        <v>0.51649599999999996</v>
      </c>
    </row>
    <row r="3342" spans="1:7" x14ac:dyDescent="0.35">
      <c r="A3342" s="1">
        <v>4.9313932796010401E-8</v>
      </c>
      <c r="B3342">
        <v>0.79551729999999998</v>
      </c>
      <c r="C3342">
        <v>0.28980473000000001</v>
      </c>
      <c r="D3342">
        <v>0.52916450000000004</v>
      </c>
      <c r="E3342">
        <v>-0.42358404</v>
      </c>
      <c r="F3342">
        <v>0.31778157000000001</v>
      </c>
      <c r="G3342">
        <v>0.62016225000000003</v>
      </c>
    </row>
    <row r="3343" spans="1:7" x14ac:dyDescent="0.35">
      <c r="A3343" s="1">
        <v>4.93279983335343E-8</v>
      </c>
      <c r="B3343">
        <v>0.7953112</v>
      </c>
      <c r="C3343">
        <v>0.29008980000000001</v>
      </c>
      <c r="D3343">
        <v>0.52922802999999996</v>
      </c>
      <c r="E3343">
        <v>-0.42747309999999999</v>
      </c>
      <c r="F3343">
        <v>0.16783217</v>
      </c>
      <c r="G3343">
        <v>0.69821820000000001</v>
      </c>
    </row>
    <row r="3344" spans="1:7" x14ac:dyDescent="0.35">
      <c r="A3344" s="1">
        <v>4.93421758108941E-8</v>
      </c>
      <c r="B3344">
        <v>0.79508020000000001</v>
      </c>
      <c r="C3344">
        <v>0.29034349999999998</v>
      </c>
      <c r="D3344">
        <v>0.52933585999999999</v>
      </c>
      <c r="E3344">
        <v>-0.41128724999999999</v>
      </c>
      <c r="F3344">
        <v>1.8736473999999999E-2</v>
      </c>
      <c r="G3344">
        <v>0.74964529999999996</v>
      </c>
    </row>
    <row r="3345" spans="1:7" x14ac:dyDescent="0.35">
      <c r="A3345" s="1">
        <v>4.9356320041327298E-8</v>
      </c>
      <c r="B3345">
        <v>0.79484135</v>
      </c>
      <c r="C3345">
        <v>0.29054484000000003</v>
      </c>
      <c r="D3345">
        <v>0.52948280000000003</v>
      </c>
      <c r="E3345">
        <v>-0.38327327</v>
      </c>
      <c r="F3345">
        <v>-0.12543707000000001</v>
      </c>
      <c r="G3345">
        <v>0.77433600000000002</v>
      </c>
    </row>
    <row r="3346" spans="1:7" x14ac:dyDescent="0.35">
      <c r="A3346" s="1">
        <v>4.9370810642584299E-8</v>
      </c>
      <c r="B3346">
        <v>0.79460525999999998</v>
      </c>
      <c r="C3346">
        <v>0.29068310000000003</v>
      </c>
      <c r="D3346">
        <v>0.52966623999999995</v>
      </c>
      <c r="E3346">
        <v>-0.34750779999999998</v>
      </c>
      <c r="F3346">
        <v>-0.26713914</v>
      </c>
      <c r="G3346">
        <v>0.77338850000000003</v>
      </c>
    </row>
    <row r="3347" spans="1:7" x14ac:dyDescent="0.35">
      <c r="A3347" s="1">
        <v>4.9385543114592698E-8</v>
      </c>
      <c r="B3347">
        <v>0.79439159999999998</v>
      </c>
      <c r="C3347">
        <v>0.29074230000000001</v>
      </c>
      <c r="D3347">
        <v>0.52987545999999996</v>
      </c>
      <c r="E3347">
        <v>-0.30587282999999998</v>
      </c>
      <c r="F3347">
        <v>-0.40389866000000002</v>
      </c>
      <c r="G3347">
        <v>0.74672543999999996</v>
      </c>
    </row>
    <row r="3348" spans="1:7" x14ac:dyDescent="0.35">
      <c r="A3348" s="1">
        <v>4.9400195031313198E-8</v>
      </c>
      <c r="B3348">
        <v>0.79422029999999999</v>
      </c>
      <c r="C3348">
        <v>0.29071337000000003</v>
      </c>
      <c r="D3348">
        <v>0.53009260000000002</v>
      </c>
      <c r="E3348">
        <v>-0.25825298000000002</v>
      </c>
      <c r="F3348">
        <v>-0.53095890000000001</v>
      </c>
      <c r="G3348">
        <v>0.69600724999999997</v>
      </c>
    </row>
    <row r="3349" spans="1:7" x14ac:dyDescent="0.35">
      <c r="A3349" s="1">
        <v>4.9414999169497598E-8</v>
      </c>
      <c r="B3349">
        <v>0.79410130000000001</v>
      </c>
      <c r="C3349">
        <v>0.29059264000000001</v>
      </c>
      <c r="D3349">
        <v>0.53030600000000006</v>
      </c>
      <c r="E3349">
        <v>-0.2004312</v>
      </c>
      <c r="F3349">
        <v>-0.64745766000000005</v>
      </c>
      <c r="G3349">
        <v>0.62184346000000001</v>
      </c>
    </row>
    <row r="3350" spans="1:7" x14ac:dyDescent="0.35">
      <c r="A3350" s="1">
        <v>4.9430243747668003E-8</v>
      </c>
      <c r="B3350">
        <v>0.79404529999999995</v>
      </c>
      <c r="C3350">
        <v>0.29037476000000001</v>
      </c>
      <c r="D3350">
        <v>0.53050260000000005</v>
      </c>
      <c r="E3350">
        <v>-0.1253369</v>
      </c>
      <c r="F3350">
        <v>-0.75021230000000005</v>
      </c>
      <c r="G3350">
        <v>0.52349495999999995</v>
      </c>
    </row>
    <row r="3351" spans="1:7" x14ac:dyDescent="0.35">
      <c r="A3351" s="1">
        <v>4.9445875332193902E-8</v>
      </c>
      <c r="B3351">
        <v>0.7940661</v>
      </c>
      <c r="C3351">
        <v>0.2900625</v>
      </c>
      <c r="D3351">
        <v>0.53066250000000004</v>
      </c>
      <c r="E3351">
        <v>-2.5675549999999998E-2</v>
      </c>
      <c r="F3351">
        <v>-0.82987549999999999</v>
      </c>
      <c r="G3351">
        <v>0.40268710000000002</v>
      </c>
    </row>
    <row r="3352" spans="1:7" x14ac:dyDescent="0.35">
      <c r="A3352" s="1">
        <v>4.94622410538148E-8</v>
      </c>
      <c r="B3352">
        <v>0.79417735</v>
      </c>
      <c r="C3352">
        <v>0.28966029999999998</v>
      </c>
      <c r="D3352">
        <v>0.53076749999999995</v>
      </c>
      <c r="E3352">
        <v>0.10856762</v>
      </c>
      <c r="F3352">
        <v>-0.87342143000000005</v>
      </c>
      <c r="G3352">
        <v>0.25985174999999999</v>
      </c>
    </row>
    <row r="3353" spans="1:7" x14ac:dyDescent="0.35">
      <c r="A3353" s="1">
        <v>4.9479224485504199E-8</v>
      </c>
      <c r="B3353">
        <v>0.79439029999999999</v>
      </c>
      <c r="C3353">
        <v>0.28919882000000002</v>
      </c>
      <c r="D3353">
        <v>0.53079414000000003</v>
      </c>
      <c r="E3353">
        <v>0.28029579999999998</v>
      </c>
      <c r="F3353">
        <v>-0.85790175000000002</v>
      </c>
      <c r="G3353">
        <v>0.10264324399999999</v>
      </c>
    </row>
    <row r="3354" spans="1:7" x14ac:dyDescent="0.35">
      <c r="A3354" s="1">
        <v>4.9496549450796998E-8</v>
      </c>
      <c r="B3354">
        <v>0.79470015000000005</v>
      </c>
      <c r="C3354">
        <v>0.28873777</v>
      </c>
      <c r="D3354">
        <v>0.5307267</v>
      </c>
      <c r="E3354">
        <v>0.47728777</v>
      </c>
      <c r="F3354">
        <v>-0.75666940000000005</v>
      </c>
      <c r="G3354">
        <v>-5.3885527000000003E-2</v>
      </c>
    </row>
    <row r="3355" spans="1:7" x14ac:dyDescent="0.35">
      <c r="A3355" s="1">
        <v>4.9512195914512402E-8</v>
      </c>
      <c r="B3355">
        <v>0.79503875999999996</v>
      </c>
      <c r="C3355">
        <v>0.28838655000000002</v>
      </c>
      <c r="D3355">
        <v>0.53058492999999995</v>
      </c>
      <c r="E3355">
        <v>0.64845600000000003</v>
      </c>
      <c r="F3355">
        <v>-0.57597290000000001</v>
      </c>
      <c r="G3355">
        <v>-0.17712565</v>
      </c>
    </row>
    <row r="3356" spans="1:7" x14ac:dyDescent="0.35">
      <c r="A3356" s="1">
        <v>4.9526128367419603E-8</v>
      </c>
      <c r="B3356">
        <v>0.7953576</v>
      </c>
      <c r="C3356">
        <v>0.28816700000000001</v>
      </c>
      <c r="D3356">
        <v>0.53040310000000002</v>
      </c>
      <c r="E3356">
        <v>0.76448729999999998</v>
      </c>
      <c r="F3356">
        <v>-0.34236306</v>
      </c>
      <c r="G3356">
        <v>-0.25941829999999999</v>
      </c>
    </row>
    <row r="3357" spans="1:7" x14ac:dyDescent="0.35">
      <c r="A3357" s="1">
        <v>4.9538956169507999E-8</v>
      </c>
      <c r="B3357">
        <v>0.79563439999999996</v>
      </c>
      <c r="C3357">
        <v>0.28806427000000001</v>
      </c>
      <c r="D3357">
        <v>0.53020155000000002</v>
      </c>
      <c r="E3357">
        <v>0.81312119999999999</v>
      </c>
      <c r="F3357">
        <v>-7.9095945000000001E-2</v>
      </c>
      <c r="G3357">
        <v>-0.30236930000000001</v>
      </c>
    </row>
    <row r="3358" spans="1:7" x14ac:dyDescent="0.35">
      <c r="A3358" s="1">
        <v>4.9551353307868201E-8</v>
      </c>
      <c r="B3358">
        <v>0.79585784999999998</v>
      </c>
      <c r="C3358">
        <v>0.28806046000000002</v>
      </c>
      <c r="D3358">
        <v>0.52999010000000002</v>
      </c>
      <c r="E3358">
        <v>0.78713226000000003</v>
      </c>
      <c r="F3358">
        <v>0.19526731999999999</v>
      </c>
      <c r="G3358">
        <v>-0.30676553000000001</v>
      </c>
    </row>
    <row r="3359" spans="1:7" x14ac:dyDescent="0.35">
      <c r="A3359" s="1">
        <v>4.9563081654750997E-8</v>
      </c>
      <c r="B3359">
        <v>0.79600939999999998</v>
      </c>
      <c r="C3359">
        <v>0.28813456999999998</v>
      </c>
      <c r="D3359">
        <v>0.52978939999999997</v>
      </c>
      <c r="E3359">
        <v>0.68955122999999996</v>
      </c>
      <c r="F3359">
        <v>0.44285314999999997</v>
      </c>
      <c r="G3359">
        <v>-0.27334900000000001</v>
      </c>
    </row>
    <row r="3360" spans="1:7" x14ac:dyDescent="0.35">
      <c r="A3360" s="1">
        <v>4.9574363992783903E-8</v>
      </c>
      <c r="B3360">
        <v>0.79609180000000002</v>
      </c>
      <c r="C3360">
        <v>0.28826040000000003</v>
      </c>
      <c r="D3360">
        <v>0.52960854999999996</v>
      </c>
      <c r="E3360">
        <v>0.53614470000000003</v>
      </c>
      <c r="F3360">
        <v>0.64060589999999995</v>
      </c>
      <c r="G3360">
        <v>-0.20635495000000001</v>
      </c>
    </row>
    <row r="3361" spans="1:7" x14ac:dyDescent="0.35">
      <c r="A3361" s="1">
        <v>4.9585817217270101E-8</v>
      </c>
      <c r="B3361">
        <v>0.79611560000000003</v>
      </c>
      <c r="C3361">
        <v>0.28842395999999998</v>
      </c>
      <c r="D3361">
        <v>0.52944696000000002</v>
      </c>
      <c r="E3361">
        <v>0.34182820000000003</v>
      </c>
      <c r="F3361">
        <v>0.77715719999999999</v>
      </c>
      <c r="G3361">
        <v>-0.10735865999999999</v>
      </c>
    </row>
    <row r="3362" spans="1:7" x14ac:dyDescent="0.35">
      <c r="A3362" s="1">
        <v>4.95982947836017E-8</v>
      </c>
      <c r="B3362">
        <v>0.79608804</v>
      </c>
      <c r="C3362">
        <v>0.28862660000000001</v>
      </c>
      <c r="D3362">
        <v>0.52930270000000001</v>
      </c>
      <c r="E3362">
        <v>0.12057255</v>
      </c>
      <c r="F3362">
        <v>0.84017929999999996</v>
      </c>
      <c r="G3362">
        <v>2.5909998E-2</v>
      </c>
    </row>
    <row r="3363" spans="1:7" x14ac:dyDescent="0.35">
      <c r="A3363" s="1">
        <v>4.9612193209932298E-8</v>
      </c>
      <c r="B3363">
        <v>0.79601370000000005</v>
      </c>
      <c r="C3363">
        <v>0.28887489999999999</v>
      </c>
      <c r="D3363">
        <v>0.52918326999999998</v>
      </c>
      <c r="E3363">
        <v>-9.5282389999999995E-2</v>
      </c>
      <c r="F3363">
        <v>0.81479995999999999</v>
      </c>
      <c r="G3363">
        <v>0.18770596000000001</v>
      </c>
    </row>
    <row r="3364" spans="1:7" x14ac:dyDescent="0.35">
      <c r="A3364" s="1">
        <v>4.9625749065855402E-8</v>
      </c>
      <c r="B3364">
        <v>0.79591029999999996</v>
      </c>
      <c r="C3364">
        <v>0.28914141999999998</v>
      </c>
      <c r="D3364">
        <v>0.52910789999999996</v>
      </c>
      <c r="E3364">
        <v>-0.24886900000000001</v>
      </c>
      <c r="F3364">
        <v>0.72179793999999997</v>
      </c>
      <c r="G3364">
        <v>0.34081092000000002</v>
      </c>
    </row>
    <row r="3365" spans="1:7" x14ac:dyDescent="0.35">
      <c r="A3365" s="1">
        <v>4.9639480732044697E-8</v>
      </c>
      <c r="B3365">
        <v>0.79577600000000004</v>
      </c>
      <c r="C3365">
        <v>0.2894352</v>
      </c>
      <c r="D3365">
        <v>0.52907309999999996</v>
      </c>
      <c r="E3365">
        <v>-0.34352553000000002</v>
      </c>
      <c r="F3365">
        <v>0.59100589999999997</v>
      </c>
      <c r="G3365">
        <v>0.47788772000000002</v>
      </c>
    </row>
    <row r="3366" spans="1:7" x14ac:dyDescent="0.35">
      <c r="A3366" s="1">
        <v>4.9653978321962301E-8</v>
      </c>
      <c r="B3366">
        <v>0.79559899999999995</v>
      </c>
      <c r="C3366">
        <v>0.28976032000000002</v>
      </c>
      <c r="D3366">
        <v>0.52908370000000005</v>
      </c>
      <c r="E3366">
        <v>-0.38902484999999998</v>
      </c>
      <c r="F3366">
        <v>0.43833833999999999</v>
      </c>
      <c r="G3366">
        <v>0.59562694999999999</v>
      </c>
    </row>
    <row r="3367" spans="1:7" x14ac:dyDescent="0.35">
      <c r="A3367" s="1">
        <v>4.96681313790779E-8</v>
      </c>
      <c r="B3367">
        <v>0.79539230000000005</v>
      </c>
      <c r="C3367">
        <v>0.29007243999999999</v>
      </c>
      <c r="D3367">
        <v>0.52914300000000003</v>
      </c>
      <c r="E3367">
        <v>-0.39599568000000002</v>
      </c>
      <c r="F3367">
        <v>0.28842994999999999</v>
      </c>
      <c r="G3367">
        <v>0.68184005999999997</v>
      </c>
    </row>
    <row r="3368" spans="1:7" x14ac:dyDescent="0.35">
      <c r="A3368" s="1">
        <v>4.9682637926546698E-8</v>
      </c>
      <c r="B3368">
        <v>0.79515469999999999</v>
      </c>
      <c r="C3368">
        <v>0.29036304000000002</v>
      </c>
      <c r="D3368">
        <v>0.52925350000000004</v>
      </c>
      <c r="E3368">
        <v>-0.37962004999999999</v>
      </c>
      <c r="F3368">
        <v>0.13947771</v>
      </c>
      <c r="G3368">
        <v>0.74166049999999994</v>
      </c>
    </row>
    <row r="3369" spans="1:7" x14ac:dyDescent="0.35">
      <c r="A3369" s="1">
        <v>4.9697119935195902E-8</v>
      </c>
      <c r="B3369">
        <v>0.79490660000000002</v>
      </c>
      <c r="C3369">
        <v>0.29060145999999998</v>
      </c>
      <c r="D3369">
        <v>0.52940995000000002</v>
      </c>
      <c r="E3369">
        <v>-0.35003328</v>
      </c>
      <c r="F3369">
        <v>-3.196679E-3</v>
      </c>
      <c r="G3369">
        <v>0.77455260000000004</v>
      </c>
    </row>
    <row r="3370" spans="1:7" x14ac:dyDescent="0.35">
      <c r="A3370" s="1">
        <v>4.9711288629352097E-8</v>
      </c>
      <c r="B3370">
        <v>0.79467005000000002</v>
      </c>
      <c r="C3370">
        <v>0.29076780000000002</v>
      </c>
      <c r="D3370">
        <v>0.52959990000000001</v>
      </c>
      <c r="E3370">
        <v>-0.31434324000000002</v>
      </c>
      <c r="F3370">
        <v>-0.13712986999999999</v>
      </c>
      <c r="G3370">
        <v>0.78271840000000004</v>
      </c>
    </row>
    <row r="3371" spans="1:7" x14ac:dyDescent="0.35">
      <c r="A3371" s="1">
        <v>4.9725646918407501E-8</v>
      </c>
      <c r="B3371">
        <v>0.79445279999999996</v>
      </c>
      <c r="C3371">
        <v>0.29085620000000001</v>
      </c>
      <c r="D3371">
        <v>0.52981880000000003</v>
      </c>
      <c r="E3371">
        <v>-0.27412406</v>
      </c>
      <c r="F3371">
        <v>-0.26721519999999999</v>
      </c>
      <c r="G3371">
        <v>0.76830184000000001</v>
      </c>
    </row>
    <row r="3372" spans="1:7" x14ac:dyDescent="0.35">
      <c r="A3372" s="1">
        <v>4.9740612239196503E-8</v>
      </c>
      <c r="B3372">
        <v>0.79426549999999996</v>
      </c>
      <c r="C3372">
        <v>0.2908539</v>
      </c>
      <c r="D3372">
        <v>0.53006050000000005</v>
      </c>
      <c r="E3372">
        <v>-0.22802434999999999</v>
      </c>
      <c r="F3372">
        <v>-0.39586067000000003</v>
      </c>
      <c r="G3372">
        <v>0.73023515999999999</v>
      </c>
    </row>
    <row r="3373" spans="1:7" x14ac:dyDescent="0.35">
      <c r="A3373" s="1">
        <v>4.9755564178666002E-8</v>
      </c>
      <c r="B3373">
        <v>0.79413060000000002</v>
      </c>
      <c r="C3373">
        <v>0.29075129999999999</v>
      </c>
      <c r="D3373">
        <v>0.53029930000000003</v>
      </c>
      <c r="E3373">
        <v>-0.17560824999999999</v>
      </c>
      <c r="F3373">
        <v>-0.51495296000000002</v>
      </c>
      <c r="G3373">
        <v>0.66992379999999996</v>
      </c>
    </row>
    <row r="3374" spans="1:7" x14ac:dyDescent="0.35">
      <c r="A3374" s="1">
        <v>4.977043528967E-8</v>
      </c>
      <c r="B3374">
        <v>0.79405736999999998</v>
      </c>
      <c r="C3374">
        <v>0.29055156999999998</v>
      </c>
      <c r="D3374">
        <v>0.53051674000000004</v>
      </c>
      <c r="E3374">
        <v>-0.113445535</v>
      </c>
      <c r="F3374">
        <v>-0.62001110000000004</v>
      </c>
      <c r="G3374">
        <v>0.58936489999999997</v>
      </c>
    </row>
    <row r="3375" spans="1:7" x14ac:dyDescent="0.35">
      <c r="A3375" s="1">
        <v>4.9785644423769802E-8</v>
      </c>
      <c r="B3375">
        <v>0.79405165</v>
      </c>
      <c r="C3375">
        <v>0.29025483000000002</v>
      </c>
      <c r="D3375">
        <v>0.53070116000000001</v>
      </c>
      <c r="E3375">
        <v>-3.4883283000000001E-2</v>
      </c>
      <c r="F3375">
        <v>-0.70757939999999997</v>
      </c>
      <c r="G3375">
        <v>0.48810680000000001</v>
      </c>
    </row>
    <row r="3376" spans="1:7" x14ac:dyDescent="0.35">
      <c r="A3376" s="1">
        <v>4.9801630173088502E-8</v>
      </c>
      <c r="B3376">
        <v>0.79412519999999998</v>
      </c>
      <c r="C3376">
        <v>0.28986015999999998</v>
      </c>
      <c r="D3376">
        <v>0.53083645999999995</v>
      </c>
      <c r="E3376">
        <v>6.850212E-2</v>
      </c>
      <c r="F3376">
        <v>-0.76899260000000003</v>
      </c>
      <c r="G3376">
        <v>0.36511832</v>
      </c>
    </row>
    <row r="3377" spans="1:7" x14ac:dyDescent="0.35">
      <c r="A3377" s="1">
        <v>4.98179857839417E-8</v>
      </c>
      <c r="B3377">
        <v>0.79428580000000004</v>
      </c>
      <c r="C3377">
        <v>0.28939872999999999</v>
      </c>
      <c r="D3377">
        <v>0.53089830000000005</v>
      </c>
      <c r="E3377">
        <v>0.19803937999999999</v>
      </c>
      <c r="F3377">
        <v>-0.78737723999999998</v>
      </c>
      <c r="G3377">
        <v>0.22806844000000001</v>
      </c>
    </row>
    <row r="3378" spans="1:7" x14ac:dyDescent="0.35">
      <c r="A3378" s="1">
        <v>4.9834588741338102E-8</v>
      </c>
      <c r="B3378">
        <v>0.79453249999999997</v>
      </c>
      <c r="C3378">
        <v>0.28891372999999998</v>
      </c>
      <c r="D3378">
        <v>0.53087205000000004</v>
      </c>
      <c r="E3378">
        <v>0.34935149999999998</v>
      </c>
      <c r="F3378">
        <v>-0.74627779999999999</v>
      </c>
      <c r="G3378">
        <v>8.6355570000000006E-2</v>
      </c>
    </row>
    <row r="3379" spans="1:7" x14ac:dyDescent="0.35">
      <c r="A3379" s="1">
        <v>4.9850434705925198E-8</v>
      </c>
      <c r="B3379">
        <v>0.79483484999999998</v>
      </c>
      <c r="C3379">
        <v>0.28848364999999998</v>
      </c>
      <c r="D3379">
        <v>0.53076135999999996</v>
      </c>
      <c r="E3379">
        <v>0.49935296000000001</v>
      </c>
      <c r="F3379">
        <v>-0.63946133999999999</v>
      </c>
      <c r="G3379">
        <v>-4.1193253999999999E-2</v>
      </c>
    </row>
    <row r="3380" spans="1:7" x14ac:dyDescent="0.35">
      <c r="A3380" s="1">
        <v>4.98653737348004E-8</v>
      </c>
      <c r="B3380">
        <v>0.79516089999999995</v>
      </c>
      <c r="C3380">
        <v>0.28815287000000001</v>
      </c>
      <c r="D3380">
        <v>0.53058475000000005</v>
      </c>
      <c r="E3380">
        <v>0.62615430000000005</v>
      </c>
      <c r="F3380">
        <v>-0.47256303</v>
      </c>
      <c r="G3380">
        <v>-0.14488645999999999</v>
      </c>
    </row>
    <row r="3381" spans="1:7" x14ac:dyDescent="0.35">
      <c r="A3381" s="1">
        <v>4.9879382283238701E-8</v>
      </c>
      <c r="B3381">
        <v>0.79547745000000003</v>
      </c>
      <c r="C3381">
        <v>0.28794429999999999</v>
      </c>
      <c r="D3381">
        <v>0.53036547000000001</v>
      </c>
      <c r="E3381">
        <v>0.70940875999999997</v>
      </c>
      <c r="F3381">
        <v>-0.25959082999999999</v>
      </c>
      <c r="G3381">
        <v>-0.21876022000000001</v>
      </c>
    </row>
    <row r="3382" spans="1:7" x14ac:dyDescent="0.35">
      <c r="A3382" s="1">
        <v>4.9892093892256897E-8</v>
      </c>
      <c r="B3382">
        <v>0.79574716000000001</v>
      </c>
      <c r="C3382">
        <v>0.28786026999999997</v>
      </c>
      <c r="D3382">
        <v>0.53013456000000003</v>
      </c>
      <c r="E3382">
        <v>0.73455300000000001</v>
      </c>
      <c r="F3382">
        <v>-2.9249629999999999E-2</v>
      </c>
      <c r="G3382">
        <v>-0.25852406</v>
      </c>
    </row>
    <row r="3383" spans="1:7" x14ac:dyDescent="0.35">
      <c r="A3383" s="1">
        <v>4.9904081668679901E-8</v>
      </c>
      <c r="B3383">
        <v>0.79596173999999997</v>
      </c>
      <c r="C3383">
        <v>0.28787804</v>
      </c>
      <c r="D3383">
        <v>0.52990380000000004</v>
      </c>
      <c r="E3383">
        <v>0.69978832999999996</v>
      </c>
      <c r="F3383">
        <v>0.20225635</v>
      </c>
      <c r="G3383">
        <v>-0.26571929999999999</v>
      </c>
    </row>
    <row r="3384" spans="1:7" x14ac:dyDescent="0.35">
      <c r="A3384" s="1">
        <v>4.9916007858053998E-8</v>
      </c>
      <c r="B3384">
        <v>0.79611790000000004</v>
      </c>
      <c r="C3384">
        <v>0.2879815</v>
      </c>
      <c r="D3384">
        <v>0.52967719999999996</v>
      </c>
      <c r="E3384">
        <v>0.60356690000000002</v>
      </c>
      <c r="F3384">
        <v>0.42139894</v>
      </c>
      <c r="G3384">
        <v>-0.23911279999999999</v>
      </c>
    </row>
    <row r="3385" spans="1:7" x14ac:dyDescent="0.35">
      <c r="A3385" s="1">
        <v>4.9928041583725197E-8</v>
      </c>
      <c r="B3385">
        <v>0.79620769999999996</v>
      </c>
      <c r="C3385">
        <v>0.28815547000000002</v>
      </c>
      <c r="D3385">
        <v>0.52946632999999999</v>
      </c>
      <c r="E3385">
        <v>0.45175641999999999</v>
      </c>
      <c r="F3385">
        <v>0.60346370000000005</v>
      </c>
      <c r="G3385">
        <v>-0.1771855</v>
      </c>
    </row>
    <row r="3386" spans="1:7" x14ac:dyDescent="0.35">
      <c r="A3386" s="1">
        <v>4.99403859924237E-8</v>
      </c>
      <c r="B3386">
        <v>0.79623069999999996</v>
      </c>
      <c r="C3386">
        <v>0.28838523999999999</v>
      </c>
      <c r="D3386">
        <v>0.52928070000000005</v>
      </c>
      <c r="E3386">
        <v>0.26064247000000001</v>
      </c>
      <c r="F3386">
        <v>0.72634995000000002</v>
      </c>
      <c r="G3386">
        <v>-8.1278119999999995E-2</v>
      </c>
    </row>
    <row r="3387" spans="1:7" x14ac:dyDescent="0.35">
      <c r="A3387" s="1">
        <v>4.9953255035000099E-8</v>
      </c>
      <c r="B3387">
        <v>0.79619110000000004</v>
      </c>
      <c r="C3387">
        <v>0.28866093999999998</v>
      </c>
      <c r="D3387">
        <v>0.52912879999999995</v>
      </c>
      <c r="E3387">
        <v>5.5214852000000002E-2</v>
      </c>
      <c r="F3387">
        <v>0.77560985000000005</v>
      </c>
      <c r="G3387">
        <v>4.3728164999999999E-2</v>
      </c>
    </row>
    <row r="3388" spans="1:7" x14ac:dyDescent="0.35">
      <c r="A3388" s="1">
        <v>4.9966882302785197E-8</v>
      </c>
      <c r="B3388">
        <v>0.79609399999999997</v>
      </c>
      <c r="C3388">
        <v>0.28897964999999998</v>
      </c>
      <c r="D3388">
        <v>0.52901790000000004</v>
      </c>
      <c r="E3388">
        <v>-0.1361965</v>
      </c>
      <c r="F3388">
        <v>0.74830735000000004</v>
      </c>
      <c r="G3388">
        <v>0.18941557000000001</v>
      </c>
    </row>
    <row r="3389" spans="1:7" x14ac:dyDescent="0.35">
      <c r="A3389" s="1">
        <v>4.9980707564066297E-8</v>
      </c>
      <c r="B3389">
        <v>0.79594920000000002</v>
      </c>
      <c r="C3389">
        <v>0.28932174999999999</v>
      </c>
      <c r="D3389">
        <v>0.52895886000000003</v>
      </c>
      <c r="E3389">
        <v>-0.28209659999999998</v>
      </c>
      <c r="F3389">
        <v>0.65947199999999995</v>
      </c>
      <c r="G3389">
        <v>0.33605188000000003</v>
      </c>
    </row>
    <row r="3390" spans="1:7" x14ac:dyDescent="0.35">
      <c r="A3390" s="1">
        <v>4.9994665860119402E-8</v>
      </c>
      <c r="B3390">
        <v>0.79576199999999997</v>
      </c>
      <c r="C3390">
        <v>0.28967520000000002</v>
      </c>
      <c r="D3390">
        <v>0.52895283999999998</v>
      </c>
      <c r="E3390">
        <v>-0.37563659999999999</v>
      </c>
      <c r="F3390">
        <v>0.53276679999999998</v>
      </c>
      <c r="G3390">
        <v>0.47065059999999997</v>
      </c>
    </row>
    <row r="3391" spans="1:7" x14ac:dyDescent="0.35">
      <c r="A3391" s="1">
        <v>4.9999999999999998E-8</v>
      </c>
      <c r="B3391">
        <v>0.79568046000000003</v>
      </c>
      <c r="C3391">
        <v>0.28980929999999999</v>
      </c>
      <c r="D3391">
        <v>0.52896463999999999</v>
      </c>
      <c r="E3391">
        <v>-0.39843636999999998</v>
      </c>
      <c r="F3391">
        <v>0.47894913</v>
      </c>
      <c r="G3391">
        <v>0.51674039999999999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07194-E365-4DF6-98CC-FA6F732BF832}">
  <dimension ref="A1:G1070"/>
  <sheetViews>
    <sheetView workbookViewId="0">
      <selection activeCellId="1" sqref="E1:E1048576 A1:A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</row>
    <row r="3" spans="1:7" x14ac:dyDescent="0.35">
      <c r="A3" s="1">
        <v>1.023E-12</v>
      </c>
      <c r="B3">
        <v>-1.7631516E-2</v>
      </c>
      <c r="C3">
        <v>0.9997857</v>
      </c>
      <c r="D3">
        <v>1.0838339000000001E-2</v>
      </c>
      <c r="E3">
        <v>-3.7013160000000003E-2</v>
      </c>
      <c r="F3">
        <v>0.99924429999999997</v>
      </c>
      <c r="G3">
        <v>1.1873214E-2</v>
      </c>
    </row>
    <row r="4" spans="1:7" x14ac:dyDescent="0.35">
      <c r="A4" s="1">
        <v>2.0470000000000001E-12</v>
      </c>
      <c r="B4">
        <v>-3.499095E-2</v>
      </c>
      <c r="C4">
        <v>0.9991506</v>
      </c>
      <c r="D4">
        <v>2.1732198000000001E-2</v>
      </c>
      <c r="E4">
        <v>-7.3664789999999994E-2</v>
      </c>
      <c r="F4">
        <v>0.99699634000000004</v>
      </c>
      <c r="G4">
        <v>2.3911946E-2</v>
      </c>
    </row>
    <row r="5" spans="1:7" x14ac:dyDescent="0.35">
      <c r="A5" s="1">
        <v>4.0949999999999998E-12</v>
      </c>
      <c r="B5">
        <v>-6.8809255999999999E-2</v>
      </c>
      <c r="C5">
        <v>0.99667229999999996</v>
      </c>
      <c r="D5">
        <v>4.3633885999999997E-2</v>
      </c>
      <c r="E5">
        <v>-0.14546174000000001</v>
      </c>
      <c r="F5">
        <v>0.98818360000000005</v>
      </c>
      <c r="G5">
        <v>4.8311255999999997E-2</v>
      </c>
    </row>
    <row r="6" spans="1:7" x14ac:dyDescent="0.35">
      <c r="A6" s="1">
        <v>8.1910000000000001E-12</v>
      </c>
      <c r="B6">
        <v>-0.13265560000000001</v>
      </c>
      <c r="C6">
        <v>0.98725839999999998</v>
      </c>
      <c r="D6">
        <v>8.7753579999999998E-2</v>
      </c>
      <c r="E6">
        <v>-0.28114053999999999</v>
      </c>
      <c r="F6">
        <v>0.95470569999999999</v>
      </c>
      <c r="G6">
        <v>9.7443864000000005E-2</v>
      </c>
    </row>
    <row r="7" spans="1:7" x14ac:dyDescent="0.35">
      <c r="A7" s="1">
        <v>1.6382999999999999E-11</v>
      </c>
      <c r="B7">
        <v>-0.2441962</v>
      </c>
      <c r="C7">
        <v>0.95353100000000002</v>
      </c>
      <c r="D7">
        <v>0.17624618</v>
      </c>
      <c r="E7">
        <v>-0.51071440000000001</v>
      </c>
      <c r="F7">
        <v>0.83839226</v>
      </c>
      <c r="G7">
        <v>0.19037949000000001</v>
      </c>
    </row>
    <row r="8" spans="1:7" x14ac:dyDescent="0.35">
      <c r="A8" s="1">
        <v>2.6926264110597201E-11</v>
      </c>
      <c r="B8">
        <v>-0.35513607000000003</v>
      </c>
      <c r="C8">
        <v>0.88923085000000002</v>
      </c>
      <c r="D8">
        <v>0.28800530000000002</v>
      </c>
      <c r="E8">
        <v>-0.71560579999999996</v>
      </c>
      <c r="F8">
        <v>0.63726925999999995</v>
      </c>
      <c r="G8">
        <v>0.28575519999999999</v>
      </c>
    </row>
    <row r="9" spans="1:7" x14ac:dyDescent="0.35">
      <c r="A9" s="1">
        <v>3.78635664279501E-11</v>
      </c>
      <c r="B9">
        <v>-0.43332117999999997</v>
      </c>
      <c r="C9">
        <v>0.80819255000000001</v>
      </c>
      <c r="D9">
        <v>0.39838612000000001</v>
      </c>
      <c r="E9">
        <v>-0.83738109999999999</v>
      </c>
      <c r="F9">
        <v>0.42036420000000002</v>
      </c>
      <c r="G9">
        <v>0.34883189999999997</v>
      </c>
    </row>
    <row r="10" spans="1:7" x14ac:dyDescent="0.35">
      <c r="A10" s="1">
        <v>5.0054874077503101E-11</v>
      </c>
      <c r="B10">
        <v>-0.48195842</v>
      </c>
      <c r="C10">
        <v>0.71057934</v>
      </c>
      <c r="D10">
        <v>0.51211065</v>
      </c>
      <c r="E10">
        <v>-0.90134979999999998</v>
      </c>
      <c r="F10">
        <v>0.20374358000000001</v>
      </c>
      <c r="G10">
        <v>0.38105094</v>
      </c>
    </row>
    <row r="11" spans="1:7" x14ac:dyDescent="0.35">
      <c r="A11" s="1">
        <v>6.43280697688927E-11</v>
      </c>
      <c r="B11">
        <v>-0.4977975</v>
      </c>
      <c r="C11">
        <v>0.59474649999999996</v>
      </c>
      <c r="D11">
        <v>0.63061480000000003</v>
      </c>
      <c r="E11">
        <v>-0.92329943000000003</v>
      </c>
      <c r="F11">
        <v>-4.0211090000000001E-3</v>
      </c>
      <c r="G11">
        <v>0.3820886</v>
      </c>
    </row>
    <row r="12" spans="1:7" x14ac:dyDescent="0.35">
      <c r="A12" s="1">
        <v>7.9969849395190701E-11</v>
      </c>
      <c r="B12">
        <v>-0.47838851999999998</v>
      </c>
      <c r="C12">
        <v>0.47014982</v>
      </c>
      <c r="D12">
        <v>0.74092113999999998</v>
      </c>
      <c r="E12">
        <v>-0.91590939999999998</v>
      </c>
      <c r="F12">
        <v>-0.18137186999999999</v>
      </c>
      <c r="G12">
        <v>0.35497403</v>
      </c>
    </row>
    <row r="13" spans="1:7" x14ac:dyDescent="0.35">
      <c r="A13" s="1">
        <v>9.6428042866269502E-11</v>
      </c>
      <c r="B13">
        <v>-0.43148523999999999</v>
      </c>
      <c r="C13">
        <v>0.34136280000000002</v>
      </c>
      <c r="D13">
        <v>0.83412149999999996</v>
      </c>
      <c r="E13">
        <v>-0.89234966000000004</v>
      </c>
      <c r="F13">
        <v>-0.32517117000000001</v>
      </c>
      <c r="G13">
        <v>0.30857325000000002</v>
      </c>
    </row>
    <row r="14" spans="1:7" x14ac:dyDescent="0.35">
      <c r="A14" s="1">
        <v>1.1422938464973E-10</v>
      </c>
      <c r="B14">
        <v>-0.36498027999999999</v>
      </c>
      <c r="C14">
        <v>0.20134751000000001</v>
      </c>
      <c r="D14">
        <v>0.90790903999999995</v>
      </c>
      <c r="E14">
        <v>-0.85844589999999998</v>
      </c>
      <c r="F14">
        <v>-0.44576788000000001</v>
      </c>
      <c r="G14">
        <v>0.24760456</v>
      </c>
    </row>
    <row r="15" spans="1:7" x14ac:dyDescent="0.35">
      <c r="A15" s="1">
        <v>1.3390052928987199E-10</v>
      </c>
      <c r="B15">
        <v>-0.28676072000000002</v>
      </c>
      <c r="C15">
        <v>4.1643962E-2</v>
      </c>
      <c r="D15">
        <v>0.95588260000000003</v>
      </c>
      <c r="E15">
        <v>-0.81524764999999999</v>
      </c>
      <c r="F15">
        <v>-0.54966879999999996</v>
      </c>
      <c r="G15">
        <v>0.17379022</v>
      </c>
    </row>
    <row r="16" spans="1:7" x14ac:dyDescent="0.35">
      <c r="A16" s="1">
        <v>1.55965801262276E-10</v>
      </c>
      <c r="B16">
        <v>-0.20553178</v>
      </c>
      <c r="C16">
        <v>-0.14529259999999999</v>
      </c>
      <c r="D16">
        <v>0.96648632999999995</v>
      </c>
      <c r="E16">
        <v>-0.7611791</v>
      </c>
      <c r="F16">
        <v>-0.64055390000000001</v>
      </c>
      <c r="G16">
        <v>8.7165099999999995E-2</v>
      </c>
    </row>
    <row r="17" spans="1:7" x14ac:dyDescent="0.35">
      <c r="A17" s="1">
        <v>1.8096511473176601E-10</v>
      </c>
      <c r="B17">
        <v>-0.12639218999999999</v>
      </c>
      <c r="C17">
        <v>-0.36149183000000001</v>
      </c>
      <c r="D17">
        <v>0.92238319999999996</v>
      </c>
      <c r="E17">
        <v>-0.69245683999999996</v>
      </c>
      <c r="F17">
        <v>-0.71984530000000002</v>
      </c>
      <c r="G17">
        <v>-1.3551353E-2</v>
      </c>
    </row>
    <row r="18" spans="1:7" x14ac:dyDescent="0.35">
      <c r="A18" s="1">
        <v>2.0927340650587699E-10</v>
      </c>
      <c r="B18">
        <v>-3.6194153E-2</v>
      </c>
      <c r="C18">
        <v>-0.59402980000000005</v>
      </c>
      <c r="D18">
        <v>0.80210159999999997</v>
      </c>
      <c r="E18">
        <v>-0.60327052999999997</v>
      </c>
      <c r="F18">
        <v>-0.78578130000000002</v>
      </c>
      <c r="G18">
        <v>-0.13069884000000001</v>
      </c>
    </row>
    <row r="19" spans="1:7" x14ac:dyDescent="0.35">
      <c r="A19" s="1">
        <v>2.37138004065924E-10</v>
      </c>
      <c r="B19">
        <v>9.6575949999999994E-2</v>
      </c>
      <c r="C19">
        <v>-0.77913814999999997</v>
      </c>
      <c r="D19">
        <v>0.61722516999999999</v>
      </c>
      <c r="E19">
        <v>-0.50129009999999996</v>
      </c>
      <c r="F19">
        <v>-0.82710223999999999</v>
      </c>
      <c r="G19">
        <v>-0.25193352000000002</v>
      </c>
    </row>
    <row r="20" spans="1:7" x14ac:dyDescent="0.35">
      <c r="A20" s="1">
        <v>2.6012432761489898E-10</v>
      </c>
      <c r="B20">
        <v>0.27486329999999998</v>
      </c>
      <c r="C20">
        <v>-0.86053250000000003</v>
      </c>
      <c r="D20">
        <v>0.42501067999999997</v>
      </c>
      <c r="E20">
        <v>-0.40570492000000002</v>
      </c>
      <c r="F20">
        <v>-0.83923219999999998</v>
      </c>
      <c r="G20">
        <v>-0.36044693</v>
      </c>
    </row>
    <row r="21" spans="1:7" x14ac:dyDescent="0.35">
      <c r="A21" s="1">
        <v>2.7969064898591001E-10</v>
      </c>
      <c r="B21">
        <v>0.48332793000000002</v>
      </c>
      <c r="C21">
        <v>-0.8377426</v>
      </c>
      <c r="D21">
        <v>0.24576429</v>
      </c>
      <c r="E21">
        <v>-0.31835824000000001</v>
      </c>
      <c r="F21">
        <v>-0.82662975999999999</v>
      </c>
      <c r="G21">
        <v>-0.46214873000000001</v>
      </c>
    </row>
    <row r="22" spans="1:7" x14ac:dyDescent="0.35">
      <c r="A22" s="1">
        <v>2.9714324207180498E-10</v>
      </c>
      <c r="B22">
        <v>0.69317819999999997</v>
      </c>
      <c r="C22">
        <v>-0.71173109999999995</v>
      </c>
      <c r="D22">
        <v>8.8879294999999997E-2</v>
      </c>
      <c r="E22">
        <v>-0.24214152</v>
      </c>
      <c r="F22">
        <v>-0.78948735999999997</v>
      </c>
      <c r="G22">
        <v>-0.56120769999999998</v>
      </c>
    </row>
    <row r="23" spans="1:7" x14ac:dyDescent="0.35">
      <c r="A23" s="1">
        <v>3.1308757659919102E-10</v>
      </c>
      <c r="B23">
        <v>0.86593825000000002</v>
      </c>
      <c r="C23">
        <v>-0.49314560000000002</v>
      </c>
      <c r="D23">
        <v>-3.5633764999999998E-2</v>
      </c>
      <c r="E23">
        <v>-0.18516769</v>
      </c>
      <c r="F23">
        <v>-0.72757643000000005</v>
      </c>
      <c r="G23">
        <v>-0.65630924999999996</v>
      </c>
    </row>
    <row r="24" spans="1:7" x14ac:dyDescent="0.35">
      <c r="A24" s="1">
        <v>3.2822116303850398E-10</v>
      </c>
      <c r="B24">
        <v>0.9685646</v>
      </c>
      <c r="C24">
        <v>-0.20272523000000001</v>
      </c>
      <c r="D24">
        <v>-0.12145088</v>
      </c>
      <c r="E24">
        <v>-0.15834210000000001</v>
      </c>
      <c r="F24">
        <v>-0.64240730000000001</v>
      </c>
      <c r="G24">
        <v>-0.7434212</v>
      </c>
    </row>
    <row r="25" spans="1:7" x14ac:dyDescent="0.35">
      <c r="A25" s="1">
        <v>3.4328700056439199E-10</v>
      </c>
      <c r="B25">
        <v>0.97483074999999997</v>
      </c>
      <c r="C25">
        <v>0.13128284000000001</v>
      </c>
      <c r="D25">
        <v>-0.16241811</v>
      </c>
      <c r="E25">
        <v>-0.17607987</v>
      </c>
      <c r="F25">
        <v>-0.54086869999999998</v>
      </c>
      <c r="G25">
        <v>-0.81304043999999998</v>
      </c>
    </row>
    <row r="26" spans="1:7" x14ac:dyDescent="0.35">
      <c r="A26" s="1">
        <v>3.56537086980991E-10</v>
      </c>
      <c r="B26">
        <v>0.89121114999999995</v>
      </c>
      <c r="C26">
        <v>0.41892633000000001</v>
      </c>
      <c r="D26">
        <v>-0.15583453</v>
      </c>
      <c r="E26">
        <v>-0.23609984000000001</v>
      </c>
      <c r="F26">
        <v>-0.45639109999999999</v>
      </c>
      <c r="G26">
        <v>-0.84492160000000005</v>
      </c>
    </row>
    <row r="27" spans="1:7" x14ac:dyDescent="0.35">
      <c r="A27" s="1">
        <v>3.6868356942444002E-10</v>
      </c>
      <c r="B27">
        <v>0.75251955000000004</v>
      </c>
      <c r="C27">
        <v>0.64399695000000001</v>
      </c>
      <c r="D27">
        <v>-0.11495519</v>
      </c>
      <c r="E27">
        <v>-0.32057681999999998</v>
      </c>
      <c r="F27">
        <v>-0.40231800000000001</v>
      </c>
      <c r="G27">
        <v>-0.84049459999999998</v>
      </c>
    </row>
    <row r="28" spans="1:7" x14ac:dyDescent="0.35">
      <c r="A28" s="1">
        <v>3.8062198558901802E-10</v>
      </c>
      <c r="B28">
        <v>0.58066739999999994</v>
      </c>
      <c r="C28">
        <v>0.80938180000000004</v>
      </c>
      <c r="D28">
        <v>-4.6399943999999999E-2</v>
      </c>
      <c r="E28">
        <v>-0.41340387000000001</v>
      </c>
      <c r="F28">
        <v>-0.38278866</v>
      </c>
      <c r="G28">
        <v>-0.80427395999999995</v>
      </c>
    </row>
    <row r="29" spans="1:7" x14ac:dyDescent="0.35">
      <c r="A29" s="1">
        <v>3.9304377751836299E-10</v>
      </c>
      <c r="B29">
        <v>0.39184982000000002</v>
      </c>
      <c r="C29">
        <v>0.91583809999999999</v>
      </c>
      <c r="D29">
        <v>4.7848522999999997E-2</v>
      </c>
      <c r="E29">
        <v>-0.49951693000000003</v>
      </c>
      <c r="F29">
        <v>-0.39801924999999999</v>
      </c>
      <c r="G29">
        <v>-0.74167289999999997</v>
      </c>
    </row>
    <row r="30" spans="1:7" x14ac:dyDescent="0.35">
      <c r="A30" s="1">
        <v>4.06349259894001E-10</v>
      </c>
      <c r="B30">
        <v>0.20610580000000001</v>
      </c>
      <c r="C30">
        <v>0.96171079999999998</v>
      </c>
      <c r="D30">
        <v>0.16539717000000001</v>
      </c>
      <c r="E30">
        <v>-0.56459079999999995</v>
      </c>
      <c r="F30">
        <v>-0.4428993</v>
      </c>
      <c r="G30">
        <v>-0.66172980000000003</v>
      </c>
    </row>
    <row r="31" spans="1:7" x14ac:dyDescent="0.35">
      <c r="A31" s="1">
        <v>4.2173249356305798E-10</v>
      </c>
      <c r="B31">
        <v>3.7631350000000001E-2</v>
      </c>
      <c r="C31">
        <v>0.94712510000000005</v>
      </c>
      <c r="D31">
        <v>0.31040364999999998</v>
      </c>
      <c r="E31">
        <v>-0.60121672999999998</v>
      </c>
      <c r="F31">
        <v>-0.51083182999999999</v>
      </c>
      <c r="G31">
        <v>-0.57132846000000004</v>
      </c>
    </row>
    <row r="32" spans="1:7" x14ac:dyDescent="0.35">
      <c r="A32" s="1">
        <v>4.3824386616259401E-10</v>
      </c>
      <c r="B32">
        <v>-7.5872750000000003E-2</v>
      </c>
      <c r="C32">
        <v>0.87957799999999997</v>
      </c>
      <c r="D32">
        <v>0.46416664000000002</v>
      </c>
      <c r="E32">
        <v>-0.6047013</v>
      </c>
      <c r="F32">
        <v>-0.58318674999999998</v>
      </c>
      <c r="G32">
        <v>-0.49046463000000001</v>
      </c>
    </row>
    <row r="33" spans="1:7" x14ac:dyDescent="0.35">
      <c r="A33" s="1">
        <v>4.56856187763338E-10</v>
      </c>
      <c r="B33">
        <v>-0.1252153</v>
      </c>
      <c r="C33">
        <v>0.76866120000000004</v>
      </c>
      <c r="D33">
        <v>0.62320260000000005</v>
      </c>
      <c r="E33">
        <v>-0.58243719999999999</v>
      </c>
      <c r="F33">
        <v>-0.65160790000000002</v>
      </c>
      <c r="G33">
        <v>-0.42528862000000001</v>
      </c>
    </row>
    <row r="34" spans="1:7" x14ac:dyDescent="0.35">
      <c r="A34" s="1">
        <v>4.7855923977424801E-10</v>
      </c>
      <c r="B34">
        <v>-0.10192432</v>
      </c>
      <c r="C34">
        <v>0.61498313999999998</v>
      </c>
      <c r="D34">
        <v>0.77867660000000005</v>
      </c>
      <c r="E34">
        <v>-0.54106664999999998</v>
      </c>
      <c r="F34">
        <v>-0.71032923000000003</v>
      </c>
      <c r="G34">
        <v>-0.38249284</v>
      </c>
    </row>
    <row r="35" spans="1:7" x14ac:dyDescent="0.35">
      <c r="A35" s="1">
        <v>5.0093395000226096E-10</v>
      </c>
      <c r="B35">
        <v>-2.2169521000000001E-2</v>
      </c>
      <c r="C35">
        <v>0.43597619999999998</v>
      </c>
      <c r="D35">
        <v>0.89688206000000004</v>
      </c>
      <c r="E35">
        <v>-0.49343680000000001</v>
      </c>
      <c r="F35">
        <v>-0.75029886000000001</v>
      </c>
      <c r="G35">
        <v>-0.37004068000000001</v>
      </c>
    </row>
    <row r="36" spans="1:7" x14ac:dyDescent="0.35">
      <c r="A36" s="1">
        <v>5.2549985326703105E-10</v>
      </c>
      <c r="B36">
        <v>8.9587040000000007E-2</v>
      </c>
      <c r="C36">
        <v>0.21501648000000001</v>
      </c>
      <c r="D36">
        <v>0.96994579999999997</v>
      </c>
      <c r="E36">
        <v>-0.44085025999999999</v>
      </c>
      <c r="F36">
        <v>-0.77529800000000004</v>
      </c>
      <c r="G36">
        <v>-0.38597962000000002</v>
      </c>
    </row>
    <row r="37" spans="1:7" x14ac:dyDescent="0.35">
      <c r="A37" s="1">
        <v>5.5194026147512399E-10</v>
      </c>
      <c r="B37">
        <v>0.2016482</v>
      </c>
      <c r="C37">
        <v>-4.3575049999999997E-2</v>
      </c>
      <c r="D37">
        <v>0.97606884999999999</v>
      </c>
      <c r="E37">
        <v>-0.38485000000000003</v>
      </c>
      <c r="F37">
        <v>-0.78411686000000003</v>
      </c>
      <c r="G37">
        <v>-0.42967090000000002</v>
      </c>
    </row>
    <row r="38" spans="1:7" x14ac:dyDescent="0.35">
      <c r="A38" s="1">
        <v>5.7851278442603302E-10</v>
      </c>
      <c r="B38">
        <v>0.29280869999999998</v>
      </c>
      <c r="C38">
        <v>-0.29919147000000001</v>
      </c>
      <c r="D38">
        <v>0.90571369999999995</v>
      </c>
      <c r="E38">
        <v>-0.32877254</v>
      </c>
      <c r="F38">
        <v>-0.77554199999999995</v>
      </c>
      <c r="G38">
        <v>-0.49345169999999999</v>
      </c>
    </row>
    <row r="39" spans="1:7" x14ac:dyDescent="0.35">
      <c r="A39" s="1">
        <v>6.0422569071431701E-10</v>
      </c>
      <c r="B39">
        <v>0.37897199999999998</v>
      </c>
      <c r="C39">
        <v>-0.5060578</v>
      </c>
      <c r="D39">
        <v>0.77201620000000004</v>
      </c>
      <c r="E39">
        <v>-0.27541524000000001</v>
      </c>
      <c r="F39">
        <v>-0.74984216999999997</v>
      </c>
      <c r="G39">
        <v>-0.56772803999999999</v>
      </c>
    </row>
    <row r="40" spans="1:7" x14ac:dyDescent="0.35">
      <c r="A40" s="1">
        <v>6.2870056091318498E-10</v>
      </c>
      <c r="B40">
        <v>0.49114147000000002</v>
      </c>
      <c r="C40">
        <v>-0.62905390000000005</v>
      </c>
      <c r="D40">
        <v>0.59884274000000004</v>
      </c>
      <c r="E40">
        <v>-0.22840928999999999</v>
      </c>
      <c r="F40">
        <v>-0.70670010000000005</v>
      </c>
      <c r="G40">
        <v>-0.64576065999999999</v>
      </c>
    </row>
    <row r="41" spans="1:7" x14ac:dyDescent="0.35">
      <c r="A41" s="1">
        <v>6.5236188214195805E-10</v>
      </c>
      <c r="B41">
        <v>0.64633410000000002</v>
      </c>
      <c r="C41">
        <v>-0.64073807000000005</v>
      </c>
      <c r="D41">
        <v>0.40834599999999999</v>
      </c>
      <c r="E41">
        <v>-0.19360721</v>
      </c>
      <c r="F41">
        <v>-0.64239835999999995</v>
      </c>
      <c r="G41">
        <v>-0.72500193000000002</v>
      </c>
    </row>
    <row r="42" spans="1:7" x14ac:dyDescent="0.35">
      <c r="A42" s="1">
        <v>6.7308076122989896E-10</v>
      </c>
      <c r="B42">
        <v>0.80667529999999998</v>
      </c>
      <c r="C42">
        <v>-0.53304963999999999</v>
      </c>
      <c r="D42">
        <v>0.24416172999999999</v>
      </c>
      <c r="E42">
        <v>-0.18468912000000001</v>
      </c>
      <c r="F42">
        <v>-0.56324065000000001</v>
      </c>
      <c r="G42">
        <v>-0.79231229999999997</v>
      </c>
    </row>
    <row r="43" spans="1:7" x14ac:dyDescent="0.35">
      <c r="A43" s="1">
        <v>6.9165683022805205E-10</v>
      </c>
      <c r="B43">
        <v>0.93284696</v>
      </c>
      <c r="C43">
        <v>-0.33101943</v>
      </c>
      <c r="D43">
        <v>0.11949517599999999</v>
      </c>
      <c r="E43">
        <v>-0.21098383000000001</v>
      </c>
      <c r="F43">
        <v>-0.47674762999999998</v>
      </c>
      <c r="G43">
        <v>-0.84022653000000003</v>
      </c>
    </row>
    <row r="44" spans="1:7" x14ac:dyDescent="0.35">
      <c r="A44" s="1">
        <v>7.0734311293315697E-10</v>
      </c>
      <c r="B44">
        <v>0.99142854999999996</v>
      </c>
      <c r="C44">
        <v>-9.4059944000000006E-2</v>
      </c>
      <c r="D44">
        <v>4.5384645000000001E-2</v>
      </c>
      <c r="E44">
        <v>-0.26990997999999999</v>
      </c>
      <c r="F44">
        <v>-0.40483366999999998</v>
      </c>
      <c r="G44">
        <v>-0.85813843999999995</v>
      </c>
    </row>
    <row r="45" spans="1:7" x14ac:dyDescent="0.35">
      <c r="A45" s="1">
        <v>7.2077193155712697E-10</v>
      </c>
      <c r="B45">
        <v>0.98759050000000004</v>
      </c>
      <c r="C45">
        <v>0.13519034999999999</v>
      </c>
      <c r="D45">
        <v>1.2479112000000001E-2</v>
      </c>
      <c r="E45">
        <v>-0.34688824000000001</v>
      </c>
      <c r="F45">
        <v>-0.35974159999999999</v>
      </c>
      <c r="G45">
        <v>-0.84730079999999997</v>
      </c>
    </row>
    <row r="46" spans="1:7" x14ac:dyDescent="0.35">
      <c r="A46" s="1">
        <v>7.3344742412984197E-10</v>
      </c>
      <c r="B46">
        <v>0.93324697000000001</v>
      </c>
      <c r="C46">
        <v>0.35031372</v>
      </c>
      <c r="D46">
        <v>1.05776545E-2</v>
      </c>
      <c r="E46">
        <v>-0.43216872000000001</v>
      </c>
      <c r="F46">
        <v>-0.34335047000000002</v>
      </c>
      <c r="G46">
        <v>-0.81132409999999999</v>
      </c>
    </row>
    <row r="47" spans="1:7" x14ac:dyDescent="0.35">
      <c r="A47" s="1">
        <v>7.46174026958409E-10</v>
      </c>
      <c r="B47">
        <v>0.83514255000000004</v>
      </c>
      <c r="C47">
        <v>0.54313509999999998</v>
      </c>
      <c r="D47">
        <v>3.7170521999999998E-2</v>
      </c>
      <c r="E47">
        <v>-0.51489779999999996</v>
      </c>
      <c r="F47">
        <v>-0.35742142999999998</v>
      </c>
      <c r="G47">
        <v>-0.75310445000000004</v>
      </c>
    </row>
    <row r="48" spans="1:7" x14ac:dyDescent="0.35">
      <c r="A48" s="1">
        <v>7.5881883436805599E-10</v>
      </c>
      <c r="B48">
        <v>0.70874389999999998</v>
      </c>
      <c r="C48">
        <v>0.69545389999999996</v>
      </c>
      <c r="D48">
        <v>8.9059579999999999E-2</v>
      </c>
      <c r="E48">
        <v>-0.58013099999999995</v>
      </c>
      <c r="F48">
        <v>-0.39778637999999999</v>
      </c>
      <c r="G48">
        <v>-0.68168519999999999</v>
      </c>
    </row>
    <row r="49" spans="1:7" x14ac:dyDescent="0.35">
      <c r="A49" s="1">
        <v>7.7267003309098898E-10</v>
      </c>
      <c r="B49">
        <v>0.55887854000000003</v>
      </c>
      <c r="C49">
        <v>0.80808519999999995</v>
      </c>
      <c r="D49">
        <v>0.1691165</v>
      </c>
      <c r="E49">
        <v>-0.62341060000000004</v>
      </c>
      <c r="F49">
        <v>-0.46030821999999999</v>
      </c>
      <c r="G49">
        <v>-0.599962</v>
      </c>
    </row>
    <row r="50" spans="1:7" x14ac:dyDescent="0.35">
      <c r="A50" s="1">
        <v>7.8778586515703705E-10</v>
      </c>
      <c r="B50">
        <v>0.40743502999999998</v>
      </c>
      <c r="C50">
        <v>0.86736035</v>
      </c>
      <c r="D50">
        <v>0.27498096</v>
      </c>
      <c r="E50">
        <v>-0.63777099999999998</v>
      </c>
      <c r="F50">
        <v>-0.53437539999999994</v>
      </c>
      <c r="G50">
        <v>-0.51887196000000002</v>
      </c>
    </row>
    <row r="51" spans="1:7" x14ac:dyDescent="0.35">
      <c r="A51" s="1">
        <v>8.0376440222675003E-10</v>
      </c>
      <c r="B51">
        <v>0.28302163000000002</v>
      </c>
      <c r="C51">
        <v>0.86973065000000005</v>
      </c>
      <c r="D51">
        <v>0.39662823000000003</v>
      </c>
      <c r="E51">
        <v>-0.62523806000000004</v>
      </c>
      <c r="F51">
        <v>-0.60602750000000005</v>
      </c>
      <c r="G51">
        <v>-0.45042660000000001</v>
      </c>
    </row>
    <row r="52" spans="1:7" x14ac:dyDescent="0.35">
      <c r="A52" s="1">
        <v>8.2057192111681001E-10</v>
      </c>
      <c r="B52">
        <v>0.20312284</v>
      </c>
      <c r="C52">
        <v>0.82331765000000001</v>
      </c>
      <c r="D52">
        <v>0.52402130000000002</v>
      </c>
      <c r="E52">
        <v>-0.59415185000000004</v>
      </c>
      <c r="F52">
        <v>-0.66735319999999998</v>
      </c>
      <c r="G52">
        <v>-0.40007695999999998</v>
      </c>
    </row>
    <row r="53" spans="1:7" x14ac:dyDescent="0.35">
      <c r="A53" s="1">
        <v>8.3770918666478399E-10</v>
      </c>
      <c r="B53">
        <v>0.17457365999999999</v>
      </c>
      <c r="C53">
        <v>0.74073029999999995</v>
      </c>
      <c r="D53">
        <v>0.64374299999999995</v>
      </c>
      <c r="E53">
        <v>-0.55402076</v>
      </c>
      <c r="F53">
        <v>-0.71412679999999995</v>
      </c>
      <c r="G53">
        <v>-0.37016225000000003</v>
      </c>
    </row>
    <row r="54" spans="1:7" x14ac:dyDescent="0.35">
      <c r="A54" s="1">
        <v>8.5540999352302903E-10</v>
      </c>
      <c r="B54">
        <v>0.19111462000000001</v>
      </c>
      <c r="C54">
        <v>0.62919950000000002</v>
      </c>
      <c r="D54">
        <v>0.74901914999999997</v>
      </c>
      <c r="E54">
        <v>-0.51028450000000003</v>
      </c>
      <c r="F54">
        <v>-0.74760364999999995</v>
      </c>
      <c r="G54">
        <v>-0.35895944000000002</v>
      </c>
    </row>
    <row r="55" spans="1:7" x14ac:dyDescent="0.35">
      <c r="A55" s="1">
        <v>8.7418029594177899E-10</v>
      </c>
      <c r="B55">
        <v>0.24354343000000001</v>
      </c>
      <c r="C55">
        <v>0.48848107000000002</v>
      </c>
      <c r="D55">
        <v>0.83394842999999996</v>
      </c>
      <c r="E55">
        <v>-0.4650147</v>
      </c>
      <c r="F55">
        <v>-0.76932602999999999</v>
      </c>
      <c r="G55">
        <v>-0.3654579</v>
      </c>
    </row>
    <row r="56" spans="1:7" x14ac:dyDescent="0.35">
      <c r="A56" s="1">
        <v>8.9452357971833999E-10</v>
      </c>
      <c r="B56">
        <v>0.32061207000000003</v>
      </c>
      <c r="C56">
        <v>0.31550466999999999</v>
      </c>
      <c r="D56">
        <v>0.88944420000000002</v>
      </c>
      <c r="E56">
        <v>-0.41900593000000003</v>
      </c>
      <c r="F56">
        <v>-0.77946234000000003</v>
      </c>
      <c r="G56">
        <v>-0.39001307000000002</v>
      </c>
    </row>
    <row r="57" spans="1:7" x14ac:dyDescent="0.35">
      <c r="A57" s="1">
        <v>9.1718812129496098E-10</v>
      </c>
      <c r="B57">
        <v>0.40977817999999999</v>
      </c>
      <c r="C57">
        <v>0.10839799</v>
      </c>
      <c r="D57">
        <v>0.90218489999999996</v>
      </c>
      <c r="E57">
        <v>-0.37245494000000001</v>
      </c>
      <c r="F57">
        <v>-0.77661544000000005</v>
      </c>
      <c r="G57">
        <v>-0.43398508000000002</v>
      </c>
    </row>
    <row r="58" spans="1:7" x14ac:dyDescent="0.35">
      <c r="A58" s="1">
        <v>9.4156088483770604E-10</v>
      </c>
      <c r="B58">
        <v>0.49624497000000001</v>
      </c>
      <c r="C58">
        <v>-0.109220386</v>
      </c>
      <c r="D58">
        <v>0.85767627000000002</v>
      </c>
      <c r="E58">
        <v>-0.32904923000000003</v>
      </c>
      <c r="F58">
        <v>-0.75921680000000002</v>
      </c>
      <c r="G58">
        <v>-0.49432987</v>
      </c>
    </row>
    <row r="59" spans="1:7" x14ac:dyDescent="0.35">
      <c r="A59" s="1">
        <v>9.6436956824133006E-10</v>
      </c>
      <c r="B59">
        <v>0.57188004000000003</v>
      </c>
      <c r="C59">
        <v>-0.28048515000000002</v>
      </c>
      <c r="D59">
        <v>0.76688975000000004</v>
      </c>
      <c r="E59">
        <v>-0.29569489999999998</v>
      </c>
      <c r="F59">
        <v>-0.73229944999999996</v>
      </c>
      <c r="G59">
        <v>-0.55645</v>
      </c>
    </row>
    <row r="60" spans="1:7" x14ac:dyDescent="0.35">
      <c r="A60" s="1">
        <v>9.8517008943803191E-10</v>
      </c>
      <c r="B60">
        <v>0.64797760000000004</v>
      </c>
      <c r="C60">
        <v>-0.38537335</v>
      </c>
      <c r="D60">
        <v>0.65212729999999997</v>
      </c>
      <c r="E60">
        <v>-0.27121030000000002</v>
      </c>
      <c r="F60">
        <v>-0.70151370000000002</v>
      </c>
      <c r="G60">
        <v>-0.61320673999999997</v>
      </c>
    </row>
    <row r="61" spans="1:7" x14ac:dyDescent="0.35">
      <c r="A61" s="1">
        <v>1.00511335059312E-9</v>
      </c>
      <c r="B61">
        <v>0.73520684000000003</v>
      </c>
      <c r="C61">
        <v>-0.42078826000000003</v>
      </c>
      <c r="D61">
        <v>0.52505559999999996</v>
      </c>
      <c r="E61">
        <v>-0.25192755</v>
      </c>
      <c r="F61">
        <v>-0.66735520000000004</v>
      </c>
      <c r="G61">
        <v>-0.66571164000000005</v>
      </c>
    </row>
    <row r="62" spans="1:7" x14ac:dyDescent="0.35">
      <c r="A62" s="1">
        <v>1.0248815464933001E-9</v>
      </c>
      <c r="B62">
        <v>0.8323256</v>
      </c>
      <c r="C62">
        <v>-0.37804409999999999</v>
      </c>
      <c r="D62">
        <v>0.39633163999999999</v>
      </c>
      <c r="E62">
        <v>-0.23704864</v>
      </c>
      <c r="F62">
        <v>-0.62700319999999998</v>
      </c>
      <c r="G62">
        <v>-0.71577979999999997</v>
      </c>
    </row>
    <row r="63" spans="1:7" x14ac:dyDescent="0.35">
      <c r="A63" s="1">
        <v>1.0446778033979999E-9</v>
      </c>
      <c r="B63">
        <v>0.92228679999999996</v>
      </c>
      <c r="C63">
        <v>-0.25080985</v>
      </c>
      <c r="D63">
        <v>0.28056362000000001</v>
      </c>
      <c r="E63">
        <v>-0.23120511999999999</v>
      </c>
      <c r="F63">
        <v>-0.57608305999999998</v>
      </c>
      <c r="G63">
        <v>-0.76331455000000004</v>
      </c>
    </row>
    <row r="64" spans="1:7" x14ac:dyDescent="0.35">
      <c r="A64" s="1">
        <v>1.0632965816146201E-9</v>
      </c>
      <c r="B64">
        <v>0.97389890000000001</v>
      </c>
      <c r="C64">
        <v>-6.2502530000000001E-2</v>
      </c>
      <c r="D64">
        <v>0.19865079999999999</v>
      </c>
      <c r="E64">
        <v>-0.24422218000000001</v>
      </c>
      <c r="F64">
        <v>-0.51713659999999995</v>
      </c>
      <c r="G64">
        <v>-0.80127095999999998</v>
      </c>
    </row>
    <row r="65" spans="1:7" x14ac:dyDescent="0.35">
      <c r="A65" s="1">
        <v>1.08026667251564E-9</v>
      </c>
      <c r="B65">
        <v>0.97262793999999997</v>
      </c>
      <c r="C65">
        <v>0.1447958</v>
      </c>
      <c r="D65">
        <v>0.15714388000000001</v>
      </c>
      <c r="E65">
        <v>-0.28231698</v>
      </c>
      <c r="F65">
        <v>-0.45966172</v>
      </c>
      <c r="G65">
        <v>-0.82157089999999999</v>
      </c>
    </row>
    <row r="66" spans="1:7" x14ac:dyDescent="0.35">
      <c r="A66" s="1">
        <v>1.0947589679153299E-9</v>
      </c>
      <c r="B66">
        <v>0.92897576000000004</v>
      </c>
      <c r="C66">
        <v>0.32539426999999999</v>
      </c>
      <c r="D66">
        <v>0.15094721</v>
      </c>
      <c r="E66">
        <v>-0.33836686999999999</v>
      </c>
      <c r="F66">
        <v>-0.41806189999999999</v>
      </c>
      <c r="G66">
        <v>-0.81980240000000004</v>
      </c>
    </row>
    <row r="67" spans="1:7" x14ac:dyDescent="0.35">
      <c r="A67" s="1">
        <v>1.10836337160503E-9</v>
      </c>
      <c r="B67">
        <v>0.85634226000000002</v>
      </c>
      <c r="C67">
        <v>0.47914645</v>
      </c>
      <c r="D67">
        <v>0.16993401999999999</v>
      </c>
      <c r="E67">
        <v>-0.40666180000000002</v>
      </c>
      <c r="F67">
        <v>-0.39577730999999999</v>
      </c>
      <c r="G67">
        <v>-0.79698599999999997</v>
      </c>
    </row>
    <row r="68" spans="1:7" x14ac:dyDescent="0.35">
      <c r="A68" s="1">
        <v>1.1221851665351499E-9</v>
      </c>
      <c r="B68">
        <v>0.76165629999999995</v>
      </c>
      <c r="C68">
        <v>0.60592670000000004</v>
      </c>
      <c r="D68">
        <v>0.211474</v>
      </c>
      <c r="E68">
        <v>-0.4809215</v>
      </c>
      <c r="F68">
        <v>-0.3972251</v>
      </c>
      <c r="G68">
        <v>-0.752247</v>
      </c>
    </row>
    <row r="69" spans="1:7" x14ac:dyDescent="0.35">
      <c r="A69" s="1">
        <v>1.1351484336098999E-9</v>
      </c>
      <c r="B69">
        <v>0.66595800000000005</v>
      </c>
      <c r="C69">
        <v>0.69095680000000004</v>
      </c>
      <c r="D69">
        <v>0.2670129</v>
      </c>
      <c r="E69">
        <v>-0.54271270000000005</v>
      </c>
      <c r="F69">
        <v>-0.42166631999999998</v>
      </c>
      <c r="G69">
        <v>-0.69484950000000001</v>
      </c>
    </row>
    <row r="70" spans="1:7" x14ac:dyDescent="0.35">
      <c r="A70" s="1">
        <v>1.1482720065077099E-9</v>
      </c>
      <c r="B70">
        <v>0.57403709999999997</v>
      </c>
      <c r="C70">
        <v>0.74212027000000003</v>
      </c>
      <c r="D70">
        <v>0.33490979999999998</v>
      </c>
      <c r="E70">
        <v>-0.5876808</v>
      </c>
      <c r="F70">
        <v>-0.46400163</v>
      </c>
      <c r="G70">
        <v>-0.62934460000000003</v>
      </c>
    </row>
    <row r="71" spans="1:7" x14ac:dyDescent="0.35">
      <c r="A71" s="1">
        <v>1.16313530313931E-9</v>
      </c>
      <c r="B71">
        <v>0.48741220000000002</v>
      </c>
      <c r="C71">
        <v>0.76075709999999996</v>
      </c>
      <c r="D71">
        <v>0.41981780000000002</v>
      </c>
      <c r="E71">
        <v>-0.61259604000000001</v>
      </c>
      <c r="F71">
        <v>-0.52258300000000002</v>
      </c>
      <c r="G71">
        <v>-0.5567626</v>
      </c>
    </row>
    <row r="72" spans="1:7" x14ac:dyDescent="0.35">
      <c r="A72" s="1">
        <v>1.1794224048418401E-9</v>
      </c>
      <c r="B72">
        <v>0.42259010000000002</v>
      </c>
      <c r="C72">
        <v>0.74078643</v>
      </c>
      <c r="D72">
        <v>0.51498955000000002</v>
      </c>
      <c r="E72">
        <v>-0.61195695000000006</v>
      </c>
      <c r="F72">
        <v>-0.58701950000000003</v>
      </c>
      <c r="G72">
        <v>-0.48919161999999999</v>
      </c>
    </row>
    <row r="73" spans="1:7" x14ac:dyDescent="0.35">
      <c r="A73" s="1">
        <v>1.19579509243493E-9</v>
      </c>
      <c r="B73">
        <v>0.39178469999999999</v>
      </c>
      <c r="C73">
        <v>0.68722510000000003</v>
      </c>
      <c r="D73">
        <v>0.60548573999999999</v>
      </c>
      <c r="E73">
        <v>-0.59123886000000003</v>
      </c>
      <c r="F73">
        <v>-0.64368630000000004</v>
      </c>
      <c r="G73">
        <v>-0.43878412</v>
      </c>
    </row>
    <row r="74" spans="1:7" x14ac:dyDescent="0.35">
      <c r="A74" s="1">
        <v>1.2126439571007E-9</v>
      </c>
      <c r="B74">
        <v>0.39256184999999999</v>
      </c>
      <c r="C74">
        <v>0.60534429999999995</v>
      </c>
      <c r="D74">
        <v>0.68670242999999997</v>
      </c>
      <c r="E74">
        <v>-0.55841450000000004</v>
      </c>
      <c r="F74">
        <v>-0.69032289999999996</v>
      </c>
      <c r="G74">
        <v>-0.40557687999999997</v>
      </c>
    </row>
    <row r="75" spans="1:7" x14ac:dyDescent="0.35">
      <c r="A75" s="1">
        <v>1.22962871788864E-9</v>
      </c>
      <c r="B75">
        <v>0.41905492999999999</v>
      </c>
      <c r="C75">
        <v>0.50194890000000003</v>
      </c>
      <c r="D75">
        <v>0.75117785000000004</v>
      </c>
      <c r="E75">
        <v>-0.52020069999999996</v>
      </c>
      <c r="F75">
        <v>-0.72528079999999995</v>
      </c>
      <c r="G75">
        <v>-0.38947189999999998</v>
      </c>
    </row>
    <row r="76" spans="1:7" x14ac:dyDescent="0.35">
      <c r="A76" s="1">
        <v>1.24720739443921E-9</v>
      </c>
      <c r="B76">
        <v>0.46384703999999999</v>
      </c>
      <c r="C76">
        <v>0.37904152000000002</v>
      </c>
      <c r="D76">
        <v>0.79549289999999995</v>
      </c>
      <c r="E76">
        <v>-0.47934514</v>
      </c>
      <c r="F76">
        <v>-0.74983630000000001</v>
      </c>
      <c r="G76">
        <v>-0.38885844000000003</v>
      </c>
    </row>
    <row r="77" spans="1:7" x14ac:dyDescent="0.35">
      <c r="A77" s="1">
        <v>1.2658195963049899E-9</v>
      </c>
      <c r="B77">
        <v>0.52025473</v>
      </c>
      <c r="C77">
        <v>0.23893154</v>
      </c>
      <c r="D77">
        <v>0.81475693000000005</v>
      </c>
      <c r="E77">
        <v>-0.43704736</v>
      </c>
      <c r="F77">
        <v>-0.76436649999999995</v>
      </c>
      <c r="G77">
        <v>-0.40353262000000001</v>
      </c>
    </row>
    <row r="78" spans="1:7" x14ac:dyDescent="0.35">
      <c r="A78" s="1">
        <v>1.28598362109799E-9</v>
      </c>
      <c r="B78">
        <v>0.58310145000000002</v>
      </c>
      <c r="C78">
        <v>8.7126724000000003E-2</v>
      </c>
      <c r="D78">
        <v>0.80254230000000004</v>
      </c>
      <c r="E78">
        <v>-0.39384892999999999</v>
      </c>
      <c r="F78">
        <v>-0.76821220000000001</v>
      </c>
      <c r="G78">
        <v>-0.43422008000000001</v>
      </c>
    </row>
    <row r="79" spans="1:7" x14ac:dyDescent="0.35">
      <c r="A79" s="1">
        <v>1.30860316820183E-9</v>
      </c>
      <c r="B79">
        <v>0.65157556999999999</v>
      </c>
      <c r="C79">
        <v>-6.4658165000000004E-2</v>
      </c>
      <c r="D79">
        <v>0.75041040000000003</v>
      </c>
      <c r="E79">
        <v>-0.34999508000000001</v>
      </c>
      <c r="F79">
        <v>-0.75938773000000004</v>
      </c>
      <c r="G79">
        <v>-0.48250495999999998</v>
      </c>
    </row>
    <row r="80" spans="1:7" x14ac:dyDescent="0.35">
      <c r="A80" s="1">
        <v>1.33155738794983E-9</v>
      </c>
      <c r="B80">
        <v>0.72149324000000004</v>
      </c>
      <c r="C80">
        <v>-0.17607800000000001</v>
      </c>
      <c r="D80">
        <v>0.66362620000000005</v>
      </c>
      <c r="E80">
        <v>-0.31180495000000003</v>
      </c>
      <c r="F80">
        <v>-0.73833895000000005</v>
      </c>
      <c r="G80">
        <v>-0.5407052</v>
      </c>
    </row>
    <row r="81" spans="1:7" x14ac:dyDescent="0.35">
      <c r="A81" s="1">
        <v>1.3531492063127899E-9</v>
      </c>
      <c r="B81">
        <v>0.79142840000000003</v>
      </c>
      <c r="C81">
        <v>-0.22236176999999999</v>
      </c>
      <c r="D81">
        <v>0.56220484000000004</v>
      </c>
      <c r="E81">
        <v>-0.28227849999999999</v>
      </c>
      <c r="F81">
        <v>-0.70987195000000003</v>
      </c>
      <c r="G81">
        <v>-0.59856533999999995</v>
      </c>
    </row>
    <row r="82" spans="1:7" x14ac:dyDescent="0.35">
      <c r="A82" s="1">
        <v>1.3735344203625301E-9</v>
      </c>
      <c r="B82">
        <v>0.85895204999999997</v>
      </c>
      <c r="C82">
        <v>-0.20187709000000001</v>
      </c>
      <c r="D82">
        <v>0.46154951999999999</v>
      </c>
      <c r="E82">
        <v>-0.25976094999999999</v>
      </c>
      <c r="F82">
        <v>-0.67669380000000001</v>
      </c>
      <c r="G82">
        <v>-0.65265269999999997</v>
      </c>
    </row>
    <row r="83" spans="1:7" x14ac:dyDescent="0.35">
      <c r="A83" s="1">
        <v>1.3935745594195899E-9</v>
      </c>
      <c r="B83">
        <v>0.91624342999999997</v>
      </c>
      <c r="C83">
        <v>-0.117714874</v>
      </c>
      <c r="D83">
        <v>0.37110767</v>
      </c>
      <c r="E83">
        <v>-0.24311601999999999</v>
      </c>
      <c r="F83">
        <v>-0.63712120000000005</v>
      </c>
      <c r="G83">
        <v>-0.70397109999999996</v>
      </c>
    </row>
    <row r="84" spans="1:7" x14ac:dyDescent="0.35">
      <c r="A84" s="1">
        <v>1.4129797805194E-9</v>
      </c>
      <c r="B84">
        <v>0.94765365000000001</v>
      </c>
      <c r="C84">
        <v>1.6395584000000001E-2</v>
      </c>
      <c r="D84">
        <v>0.30359999999999998</v>
      </c>
      <c r="E84">
        <v>-0.23615143999999999</v>
      </c>
      <c r="F84">
        <v>-0.58947503999999995</v>
      </c>
      <c r="G84">
        <v>-0.75074565000000004</v>
      </c>
    </row>
    <row r="85" spans="1:7" x14ac:dyDescent="0.35">
      <c r="A85" s="1">
        <v>1.4316325365366501E-9</v>
      </c>
      <c r="B85">
        <v>0.94245725999999996</v>
      </c>
      <c r="C85">
        <v>0.17569435999999999</v>
      </c>
      <c r="D85">
        <v>0.26627933999999998</v>
      </c>
      <c r="E85">
        <v>-0.24640392999999999</v>
      </c>
      <c r="F85">
        <v>-0.53409280000000003</v>
      </c>
      <c r="G85">
        <v>-0.78916679999999995</v>
      </c>
    </row>
    <row r="86" spans="1:7" x14ac:dyDescent="0.35">
      <c r="A86" s="1">
        <v>1.44837326322358E-9</v>
      </c>
      <c r="B86">
        <v>0.90436760000000005</v>
      </c>
      <c r="C86">
        <v>0.32310364000000003</v>
      </c>
      <c r="D86">
        <v>0.25983897</v>
      </c>
      <c r="E86">
        <v>-0.27824460000000001</v>
      </c>
      <c r="F86">
        <v>-0.48078364000000001</v>
      </c>
      <c r="G86">
        <v>-0.81125029999999998</v>
      </c>
    </row>
    <row r="87" spans="1:7" x14ac:dyDescent="0.35">
      <c r="A87" s="1">
        <v>1.4631793954823999E-9</v>
      </c>
      <c r="B87">
        <v>0.84809314999999996</v>
      </c>
      <c r="C87">
        <v>0.44118785999999999</v>
      </c>
      <c r="D87">
        <v>0.27564207000000002</v>
      </c>
      <c r="E87">
        <v>-0.32767528000000001</v>
      </c>
      <c r="F87">
        <v>-0.43896526000000002</v>
      </c>
      <c r="G87">
        <v>-0.81391829999999998</v>
      </c>
    </row>
    <row r="88" spans="1:7" x14ac:dyDescent="0.35">
      <c r="A88" s="1">
        <v>1.47735360177323E-9</v>
      </c>
      <c r="B88">
        <v>0.78175950000000005</v>
      </c>
      <c r="C88">
        <v>0.53327590000000002</v>
      </c>
      <c r="D88">
        <v>0.30773127</v>
      </c>
      <c r="E88">
        <v>-0.3911655</v>
      </c>
      <c r="F88">
        <v>-0.41257125</v>
      </c>
      <c r="G88">
        <v>-0.79658604</v>
      </c>
    </row>
    <row r="89" spans="1:7" x14ac:dyDescent="0.35">
      <c r="A89" s="1">
        <v>1.4917790632263699E-9</v>
      </c>
      <c r="B89">
        <v>0.71077950000000001</v>
      </c>
      <c r="C89">
        <v>0.60015240000000003</v>
      </c>
      <c r="D89">
        <v>0.35408046999999998</v>
      </c>
      <c r="E89">
        <v>-0.46371678</v>
      </c>
      <c r="F89">
        <v>-0.40711777999999998</v>
      </c>
      <c r="G89">
        <v>-0.75722840000000002</v>
      </c>
    </row>
    <row r="90" spans="1:7" x14ac:dyDescent="0.35">
      <c r="A90" s="1">
        <v>1.50495587902452E-9</v>
      </c>
      <c r="B90">
        <v>0.65035419999999999</v>
      </c>
      <c r="C90">
        <v>0.63591193999999995</v>
      </c>
      <c r="D90">
        <v>0.40492033999999999</v>
      </c>
      <c r="E90">
        <v>-0.52624879999999996</v>
      </c>
      <c r="F90">
        <v>-0.42405843999999998</v>
      </c>
      <c r="G90">
        <v>-0.70466494999999996</v>
      </c>
    </row>
    <row r="91" spans="1:7" x14ac:dyDescent="0.35">
      <c r="A91" s="1">
        <v>1.5178045761231E-9</v>
      </c>
      <c r="B91">
        <v>0.60079499999999997</v>
      </c>
      <c r="C91">
        <v>0.64824760000000003</v>
      </c>
      <c r="D91">
        <v>0.4588989</v>
      </c>
      <c r="E91">
        <v>-0.5739862</v>
      </c>
      <c r="F91">
        <v>-0.45851449999999999</v>
      </c>
      <c r="G91">
        <v>-0.64410400000000001</v>
      </c>
    </row>
    <row r="92" spans="1:7" x14ac:dyDescent="0.35">
      <c r="A92" s="1">
        <v>1.53153396855835E-9</v>
      </c>
      <c r="B92">
        <v>0.56167029999999996</v>
      </c>
      <c r="C92">
        <v>0.63912760000000002</v>
      </c>
      <c r="D92">
        <v>0.5178085</v>
      </c>
      <c r="E92">
        <v>-0.6041763</v>
      </c>
      <c r="F92">
        <v>-0.50779474000000002</v>
      </c>
      <c r="G92">
        <v>-0.57778269999999998</v>
      </c>
    </row>
    <row r="93" spans="1:7" x14ac:dyDescent="0.35">
      <c r="A93" s="1">
        <v>1.5472706426251201E-9</v>
      </c>
      <c r="B93">
        <v>0.53631850000000003</v>
      </c>
      <c r="C93">
        <v>0.60432359999999996</v>
      </c>
      <c r="D93">
        <v>0.58249150000000005</v>
      </c>
      <c r="E93">
        <v>-0.61218059999999996</v>
      </c>
      <c r="F93">
        <v>-0.56887156000000005</v>
      </c>
      <c r="G93">
        <v>-0.50982119999999997</v>
      </c>
    </row>
    <row r="94" spans="1:7" x14ac:dyDescent="0.35">
      <c r="A94" s="1">
        <v>1.5634627438377399E-9</v>
      </c>
      <c r="B94">
        <v>0.53109490000000004</v>
      </c>
      <c r="C94">
        <v>0.54635054000000005</v>
      </c>
      <c r="D94">
        <v>0.6413413</v>
      </c>
      <c r="E94">
        <v>-0.59766364000000005</v>
      </c>
      <c r="F94">
        <v>-0.62698394000000002</v>
      </c>
      <c r="G94">
        <v>-0.45576027000000002</v>
      </c>
    </row>
    <row r="95" spans="1:7" x14ac:dyDescent="0.35">
      <c r="A95" s="1">
        <v>1.5802575008389501E-9</v>
      </c>
      <c r="B95">
        <v>0.54436960000000001</v>
      </c>
      <c r="C95">
        <v>0.46798151999999998</v>
      </c>
      <c r="D95">
        <v>0.68996489999999999</v>
      </c>
      <c r="E95">
        <v>-0.56780459999999999</v>
      </c>
      <c r="F95">
        <v>-0.67686396999999998</v>
      </c>
      <c r="G95">
        <v>-0.41878290000000001</v>
      </c>
    </row>
    <row r="96" spans="1:7" x14ac:dyDescent="0.35">
      <c r="A96" s="1">
        <v>1.59695137984821E-9</v>
      </c>
      <c r="B96">
        <v>0.57125320000000002</v>
      </c>
      <c r="C96">
        <v>0.37728906000000001</v>
      </c>
      <c r="D96">
        <v>0.72264015999999998</v>
      </c>
      <c r="E96">
        <v>-0.53076385999999998</v>
      </c>
      <c r="F96">
        <v>-0.71465796000000004</v>
      </c>
      <c r="G96">
        <v>-0.40019578</v>
      </c>
    </row>
    <row r="97" spans="1:7" x14ac:dyDescent="0.35">
      <c r="A97" s="1">
        <v>1.6138889233535199E-9</v>
      </c>
      <c r="B97">
        <v>0.60708797000000003</v>
      </c>
      <c r="C97">
        <v>0.27838479999999999</v>
      </c>
      <c r="D97">
        <v>0.73786229999999997</v>
      </c>
      <c r="E97">
        <v>-0.49049767999999999</v>
      </c>
      <c r="F97">
        <v>-0.74152649999999998</v>
      </c>
      <c r="G97">
        <v>-0.39767702999999999</v>
      </c>
    </row>
    <row r="98" spans="1:7" x14ac:dyDescent="0.35">
      <c r="A98" s="1">
        <v>1.63147155418855E-9</v>
      </c>
      <c r="B98">
        <v>0.64875229999999995</v>
      </c>
      <c r="C98">
        <v>0.17571215000000001</v>
      </c>
      <c r="D98">
        <v>0.73386574000000004</v>
      </c>
      <c r="E98">
        <v>-0.44867128000000001</v>
      </c>
      <c r="F98">
        <v>-0.75826216000000002</v>
      </c>
      <c r="G98">
        <v>-0.41004288</v>
      </c>
    </row>
    <row r="99" spans="1:7" x14ac:dyDescent="0.35">
      <c r="A99" s="1">
        <v>1.6501232587530601E-9</v>
      </c>
      <c r="B99">
        <v>0.69467520000000005</v>
      </c>
      <c r="C99">
        <v>7.5981385999999998E-2</v>
      </c>
      <c r="D99">
        <v>0.70854174999999997</v>
      </c>
      <c r="E99">
        <v>-0.40603941999999998</v>
      </c>
      <c r="F99">
        <v>-0.76468480000000005</v>
      </c>
      <c r="G99">
        <v>-0.43711388000000001</v>
      </c>
    </row>
    <row r="100" spans="1:7" x14ac:dyDescent="0.35">
      <c r="A100" s="1">
        <v>1.6702926017141E-9</v>
      </c>
      <c r="B100">
        <v>0.7448458</v>
      </c>
      <c r="C100">
        <v>-9.7886310000000008E-3</v>
      </c>
      <c r="D100">
        <v>0.66013306000000005</v>
      </c>
      <c r="E100">
        <v>-0.36342563999999999</v>
      </c>
      <c r="F100">
        <v>-0.75953906999999998</v>
      </c>
      <c r="G100">
        <v>-0.47906637000000002</v>
      </c>
    </row>
    <row r="101" spans="1:7" x14ac:dyDescent="0.35">
      <c r="A101" s="1">
        <v>1.69234282971151E-9</v>
      </c>
      <c r="B101">
        <v>0.79977745</v>
      </c>
      <c r="C101">
        <v>-6.4081059999999995E-2</v>
      </c>
      <c r="D101">
        <v>0.58933009999999997</v>
      </c>
      <c r="E101">
        <v>-0.32281243999999998</v>
      </c>
      <c r="F101">
        <v>-0.74093306000000003</v>
      </c>
      <c r="G101">
        <v>-0.53503420000000002</v>
      </c>
    </row>
    <row r="102" spans="1:7" x14ac:dyDescent="0.35">
      <c r="A102" s="1">
        <v>1.71410685838105E-9</v>
      </c>
      <c r="B102">
        <v>0.85170690000000004</v>
      </c>
      <c r="C102">
        <v>-6.6911760000000001E-2</v>
      </c>
      <c r="D102">
        <v>0.51127789999999995</v>
      </c>
      <c r="E102">
        <v>-0.29073238000000001</v>
      </c>
      <c r="F102">
        <v>-0.71148275999999999</v>
      </c>
      <c r="G102">
        <v>-0.59483624000000002</v>
      </c>
    </row>
    <row r="103" spans="1:7" x14ac:dyDescent="0.35">
      <c r="A103" s="1">
        <v>1.7346889336959401E-9</v>
      </c>
      <c r="B103">
        <v>0.89246833000000003</v>
      </c>
      <c r="C103">
        <v>-1.9935109999999999E-2</v>
      </c>
      <c r="D103">
        <v>0.44074962000000001</v>
      </c>
      <c r="E103">
        <v>-0.26881467999999997</v>
      </c>
      <c r="F103">
        <v>-0.67599993999999997</v>
      </c>
      <c r="G103">
        <v>-0.65061617000000005</v>
      </c>
    </row>
    <row r="104" spans="1:7" x14ac:dyDescent="0.35">
      <c r="A104" s="1">
        <v>1.75460580057539E-9</v>
      </c>
      <c r="B104">
        <v>0.91534389999999999</v>
      </c>
      <c r="C104">
        <v>6.6529420000000006E-2</v>
      </c>
      <c r="D104">
        <v>0.38520919999999997</v>
      </c>
      <c r="E104">
        <v>-0.25607269999999999</v>
      </c>
      <c r="F104">
        <v>-0.63611203000000005</v>
      </c>
      <c r="G104">
        <v>-0.70062274000000002</v>
      </c>
    </row>
    <row r="105" spans="1:7" x14ac:dyDescent="0.35">
      <c r="A105" s="1">
        <v>1.7742569828133699E-9</v>
      </c>
      <c r="B105">
        <v>0.91399090000000005</v>
      </c>
      <c r="C105">
        <v>0.17873827</v>
      </c>
      <c r="D105">
        <v>0.35022542000000001</v>
      </c>
      <c r="E105">
        <v>-0.25370902000000001</v>
      </c>
      <c r="F105">
        <v>-0.59157700000000002</v>
      </c>
      <c r="G105">
        <v>-0.74388622999999998</v>
      </c>
    </row>
    <row r="106" spans="1:7" x14ac:dyDescent="0.35">
      <c r="A106" s="1">
        <v>1.7929919234942699E-9</v>
      </c>
      <c r="B106">
        <v>0.88761829999999997</v>
      </c>
      <c r="C106">
        <v>0.29391583999999998</v>
      </c>
      <c r="D106">
        <v>0.33939362000000001</v>
      </c>
      <c r="E106">
        <v>-0.26530134999999999</v>
      </c>
      <c r="F106">
        <v>-0.54487750000000001</v>
      </c>
      <c r="G106">
        <v>-0.77665775999999997</v>
      </c>
    </row>
    <row r="107" spans="1:7" x14ac:dyDescent="0.35">
      <c r="A107" s="1">
        <v>1.8102357250883799E-9</v>
      </c>
      <c r="B107">
        <v>0.84459006999999997</v>
      </c>
      <c r="C107">
        <v>0.39215605999999997</v>
      </c>
      <c r="D107">
        <v>0.34953245999999999</v>
      </c>
      <c r="E107">
        <v>-0.29266733</v>
      </c>
      <c r="F107">
        <v>-0.50113620000000003</v>
      </c>
      <c r="G107">
        <v>-0.79534709999999997</v>
      </c>
    </row>
    <row r="108" spans="1:7" x14ac:dyDescent="0.35">
      <c r="A108" s="1">
        <v>1.82625985787323E-9</v>
      </c>
      <c r="B108">
        <v>0.7946223</v>
      </c>
      <c r="C108">
        <v>0.46673122</v>
      </c>
      <c r="D108">
        <v>0.37458152</v>
      </c>
      <c r="E108">
        <v>-0.33498280000000002</v>
      </c>
      <c r="F108">
        <v>-0.46491211999999998</v>
      </c>
      <c r="G108">
        <v>-0.79826330000000001</v>
      </c>
    </row>
    <row r="109" spans="1:7" x14ac:dyDescent="0.35">
      <c r="A109" s="1">
        <v>1.8417386268349499E-9</v>
      </c>
      <c r="B109">
        <v>0.74413633000000001</v>
      </c>
      <c r="C109">
        <v>0.51788573999999998</v>
      </c>
      <c r="D109">
        <v>0.41018987000000001</v>
      </c>
      <c r="E109">
        <v>-0.39055854000000001</v>
      </c>
      <c r="F109">
        <v>-0.44029372999999999</v>
      </c>
      <c r="G109">
        <v>-0.78382350000000001</v>
      </c>
    </row>
    <row r="110" spans="1:7" x14ac:dyDescent="0.35">
      <c r="A110" s="1">
        <v>1.85682041706251E-9</v>
      </c>
      <c r="B110">
        <v>0.69895989999999997</v>
      </c>
      <c r="C110">
        <v>0.5458153</v>
      </c>
      <c r="D110">
        <v>0.45225890000000002</v>
      </c>
      <c r="E110">
        <v>-0.45372677</v>
      </c>
      <c r="F110">
        <v>-0.43270873999999998</v>
      </c>
      <c r="G110">
        <v>-0.75102663000000003</v>
      </c>
    </row>
    <row r="111" spans="1:7" x14ac:dyDescent="0.35">
      <c r="A111" s="1">
        <v>1.8705364755174901E-9</v>
      </c>
      <c r="B111">
        <v>0.66526490000000005</v>
      </c>
      <c r="C111">
        <v>0.55254170000000002</v>
      </c>
      <c r="D111">
        <v>0.49378830000000001</v>
      </c>
      <c r="E111">
        <v>-0.51070740000000003</v>
      </c>
      <c r="F111">
        <v>-0.44400405999999998</v>
      </c>
      <c r="G111">
        <v>-0.70586179999999998</v>
      </c>
    </row>
    <row r="112" spans="1:7" x14ac:dyDescent="0.35">
      <c r="A112" s="1">
        <v>1.8836392256799401E-9</v>
      </c>
      <c r="B112">
        <v>0.64176569999999999</v>
      </c>
      <c r="C112">
        <v>0.54350465999999997</v>
      </c>
      <c r="D112">
        <v>0.53381809999999996</v>
      </c>
      <c r="E112">
        <v>-0.55584884000000001</v>
      </c>
      <c r="F112">
        <v>-0.47089228</v>
      </c>
      <c r="G112">
        <v>-0.65313670000000001</v>
      </c>
    </row>
    <row r="113" spans="1:7" x14ac:dyDescent="0.35">
      <c r="A113" s="1">
        <v>1.8972786863493699E-9</v>
      </c>
      <c r="B113">
        <v>0.62720169999999997</v>
      </c>
      <c r="C113">
        <v>0.51983212999999995</v>
      </c>
      <c r="D113">
        <v>0.57347983000000002</v>
      </c>
      <c r="E113">
        <v>-0.58635895999999998</v>
      </c>
      <c r="F113">
        <v>-0.51104570000000005</v>
      </c>
      <c r="G113">
        <v>-0.59515667000000005</v>
      </c>
    </row>
    <row r="114" spans="1:7" x14ac:dyDescent="0.35">
      <c r="A114" s="1">
        <v>1.9131965188316502E-9</v>
      </c>
      <c r="B114">
        <v>0.62267404999999998</v>
      </c>
      <c r="C114">
        <v>0.47671574</v>
      </c>
      <c r="D114">
        <v>0.6143421</v>
      </c>
      <c r="E114">
        <v>-0.59839629999999999</v>
      </c>
      <c r="F114">
        <v>-0.56448626999999996</v>
      </c>
      <c r="G114">
        <v>-0.532856</v>
      </c>
    </row>
    <row r="115" spans="1:7" x14ac:dyDescent="0.35">
      <c r="A115" s="1">
        <v>1.92912852769133E-9</v>
      </c>
      <c r="B115">
        <v>0.62994899999999998</v>
      </c>
      <c r="C115">
        <v>0.42054707000000002</v>
      </c>
      <c r="D115">
        <v>0.64672459999999998</v>
      </c>
      <c r="E115">
        <v>-0.58924580000000004</v>
      </c>
      <c r="F115">
        <v>-0.61628749999999999</v>
      </c>
      <c r="G115">
        <v>-0.48324349999999999</v>
      </c>
    </row>
    <row r="116" spans="1:7" x14ac:dyDescent="0.35">
      <c r="A116" s="1">
        <v>1.9456382486932E-9</v>
      </c>
      <c r="B116">
        <v>0.64725250000000001</v>
      </c>
      <c r="C116">
        <v>0.35307824999999998</v>
      </c>
      <c r="D116">
        <v>0.66909459999999998</v>
      </c>
      <c r="E116">
        <v>-0.56485784000000006</v>
      </c>
      <c r="F116">
        <v>-0.66265154000000004</v>
      </c>
      <c r="G116">
        <v>-0.44808510000000001</v>
      </c>
    </row>
    <row r="117" spans="1:7" x14ac:dyDescent="0.35">
      <c r="A117" s="1">
        <v>1.96246233573389E-9</v>
      </c>
      <c r="B117">
        <v>0.67202216000000004</v>
      </c>
      <c r="C117">
        <v>0.27976765999999997</v>
      </c>
      <c r="D117">
        <v>0.67879087000000005</v>
      </c>
      <c r="E117">
        <v>-0.53127630000000003</v>
      </c>
      <c r="F117">
        <v>-0.70002640000000005</v>
      </c>
      <c r="G117">
        <v>-0.42892763</v>
      </c>
    </row>
    <row r="118" spans="1:7" x14ac:dyDescent="0.35">
      <c r="A118" s="1">
        <v>1.9791833108226401E-9</v>
      </c>
      <c r="B118">
        <v>0.70102452999999998</v>
      </c>
      <c r="C118">
        <v>0.20790067000000001</v>
      </c>
      <c r="D118">
        <v>0.6749463</v>
      </c>
      <c r="E118">
        <v>-0.49392316000000003</v>
      </c>
      <c r="F118">
        <v>-0.72693675999999996</v>
      </c>
      <c r="G118">
        <v>-0.42499429999999999</v>
      </c>
    </row>
    <row r="119" spans="1:7" x14ac:dyDescent="0.35">
      <c r="A119" s="1">
        <v>1.9962676458153701E-9</v>
      </c>
      <c r="B119">
        <v>0.73302995999999998</v>
      </c>
      <c r="C119">
        <v>0.14141664000000001</v>
      </c>
      <c r="D119">
        <v>0.65784085000000003</v>
      </c>
      <c r="E119">
        <v>-0.45470104</v>
      </c>
      <c r="F119">
        <v>-0.74424325999999996</v>
      </c>
      <c r="G119">
        <v>-0.43467289999999997</v>
      </c>
    </row>
    <row r="120" spans="1:7" x14ac:dyDescent="0.35">
      <c r="A120" s="1">
        <v>2.0141245810919799E-9</v>
      </c>
      <c r="B120">
        <v>0.76743760000000005</v>
      </c>
      <c r="C120">
        <v>8.5695209999999994E-2</v>
      </c>
      <c r="D120">
        <v>0.62768290000000004</v>
      </c>
      <c r="E120">
        <v>-0.41462832999999999</v>
      </c>
      <c r="F120">
        <v>-0.75187970000000004</v>
      </c>
      <c r="G120">
        <v>-0.45749467999999999</v>
      </c>
    </row>
    <row r="121" spans="1:7" x14ac:dyDescent="0.35">
      <c r="A121" s="1">
        <v>2.0331429727750698E-9</v>
      </c>
      <c r="B121">
        <v>0.80364007000000004</v>
      </c>
      <c r="C121">
        <v>4.8189389999999999E-2</v>
      </c>
      <c r="D121">
        <v>0.58532519999999999</v>
      </c>
      <c r="E121">
        <v>-0.37473309999999999</v>
      </c>
      <c r="F121">
        <v>-0.74890685000000001</v>
      </c>
      <c r="G121">
        <v>-0.49339110000000003</v>
      </c>
    </row>
    <row r="122" spans="1:7" x14ac:dyDescent="0.35">
      <c r="A122" s="1">
        <v>2.0537765428178199E-9</v>
      </c>
      <c r="B122">
        <v>0.84000629999999998</v>
      </c>
      <c r="C122">
        <v>3.8535426999999997E-2</v>
      </c>
      <c r="D122">
        <v>0.53314720000000004</v>
      </c>
      <c r="E122">
        <v>-0.33668628</v>
      </c>
      <c r="F122">
        <v>-0.73371255000000002</v>
      </c>
      <c r="G122">
        <v>-0.54194735999999999</v>
      </c>
    </row>
    <row r="123" spans="1:7" x14ac:dyDescent="0.35">
      <c r="A123" s="1">
        <v>2.0759295509950198E-9</v>
      </c>
      <c r="B123">
        <v>0.87108295999999996</v>
      </c>
      <c r="C123">
        <v>6.6415279999999993E-2</v>
      </c>
      <c r="D123">
        <v>0.47802602999999999</v>
      </c>
      <c r="E123">
        <v>-0.30432415000000002</v>
      </c>
      <c r="F123">
        <v>-0.70554172999999998</v>
      </c>
      <c r="G123">
        <v>-0.59959567000000003</v>
      </c>
    </row>
    <row r="124" spans="1:7" x14ac:dyDescent="0.35">
      <c r="A124" s="1">
        <v>2.09712094495528E-9</v>
      </c>
      <c r="B124">
        <v>0.8871521</v>
      </c>
      <c r="C124">
        <v>0.12629873</v>
      </c>
      <c r="D124">
        <v>0.43428338</v>
      </c>
      <c r="E124">
        <v>-0.28348845</v>
      </c>
      <c r="F124">
        <v>-0.67007064999999999</v>
      </c>
      <c r="G124">
        <v>-0.65427150000000001</v>
      </c>
    </row>
    <row r="125" spans="1:7" x14ac:dyDescent="0.35">
      <c r="A125" s="1">
        <v>2.1175287925190202E-9</v>
      </c>
      <c r="B125">
        <v>0.88520473</v>
      </c>
      <c r="C125">
        <v>0.2051442</v>
      </c>
      <c r="D125">
        <v>0.40672117000000002</v>
      </c>
      <c r="E125">
        <v>-0.27379315999999998</v>
      </c>
      <c r="F125">
        <v>-0.63092285000000004</v>
      </c>
      <c r="G125">
        <v>-0.70189922999999999</v>
      </c>
    </row>
    <row r="126" spans="1:7" x14ac:dyDescent="0.35">
      <c r="A126" s="1">
        <v>2.1375410588061999E-9</v>
      </c>
      <c r="B126">
        <v>0.86532260000000005</v>
      </c>
      <c r="C126">
        <v>0.28983103999999998</v>
      </c>
      <c r="D126">
        <v>0.39713416000000001</v>
      </c>
      <c r="E126">
        <v>-0.27522552</v>
      </c>
      <c r="F126">
        <v>-0.58975089999999997</v>
      </c>
      <c r="G126">
        <v>-0.74067890000000003</v>
      </c>
    </row>
    <row r="127" spans="1:7" x14ac:dyDescent="0.35">
      <c r="A127" s="1">
        <v>2.1571085113108E-9</v>
      </c>
      <c r="B127">
        <v>0.83155036000000004</v>
      </c>
      <c r="C127">
        <v>0.36681459999999999</v>
      </c>
      <c r="D127">
        <v>0.40514549999999999</v>
      </c>
      <c r="E127">
        <v>-0.28927517000000003</v>
      </c>
      <c r="F127">
        <v>-0.54831755000000004</v>
      </c>
      <c r="G127">
        <v>-0.76845600000000003</v>
      </c>
    </row>
    <row r="128" spans="1:7" x14ac:dyDescent="0.35">
      <c r="A128" s="1">
        <v>2.1753469027848398E-9</v>
      </c>
      <c r="B128">
        <v>0.79286959999999995</v>
      </c>
      <c r="C128">
        <v>0.42404651999999998</v>
      </c>
      <c r="D128">
        <v>0.42644605000000002</v>
      </c>
      <c r="E128">
        <v>-0.31651536000000002</v>
      </c>
      <c r="F128">
        <v>-0.51073575000000004</v>
      </c>
      <c r="G128">
        <v>-0.78251970000000004</v>
      </c>
    </row>
    <row r="129" spans="1:7" x14ac:dyDescent="0.35">
      <c r="A129" s="1">
        <v>2.1922249139637402E-9</v>
      </c>
      <c r="B129">
        <v>0.75655633</v>
      </c>
      <c r="C129">
        <v>0.45955141999999999</v>
      </c>
      <c r="D129">
        <v>0.45529335999999998</v>
      </c>
      <c r="E129">
        <v>-0.35611713</v>
      </c>
      <c r="F129">
        <v>-0.48024696</v>
      </c>
      <c r="G129">
        <v>-0.78208876000000005</v>
      </c>
    </row>
    <row r="130" spans="1:7" x14ac:dyDescent="0.35">
      <c r="A130" s="1">
        <v>2.2081295975502002E-9</v>
      </c>
      <c r="B130">
        <v>0.72626203</v>
      </c>
      <c r="C130">
        <v>0.47585835999999998</v>
      </c>
      <c r="D130">
        <v>0.48755296999999997</v>
      </c>
      <c r="E130">
        <v>-0.40614322000000003</v>
      </c>
      <c r="F130">
        <v>-0.46029316999999997</v>
      </c>
      <c r="G130">
        <v>-0.76645269999999999</v>
      </c>
    </row>
    <row r="131" spans="1:7" x14ac:dyDescent="0.35">
      <c r="A131" s="1">
        <v>2.22353657225057E-9</v>
      </c>
      <c r="B131">
        <v>0.70342309999999997</v>
      </c>
      <c r="C131">
        <v>0.47586119999999998</v>
      </c>
      <c r="D131">
        <v>0.52067940000000001</v>
      </c>
      <c r="E131">
        <v>-0.46236175000000002</v>
      </c>
      <c r="F131">
        <v>-0.45511687000000001</v>
      </c>
      <c r="G131">
        <v>-0.73487245999999995</v>
      </c>
    </row>
    <row r="132" spans="1:7" x14ac:dyDescent="0.35">
      <c r="A132" s="1">
        <v>2.23727811336148E-9</v>
      </c>
      <c r="B132">
        <v>0.68975989999999998</v>
      </c>
      <c r="C132">
        <v>0.46370400000000001</v>
      </c>
      <c r="D132">
        <v>0.54962856000000004</v>
      </c>
      <c r="E132">
        <v>-0.51160099999999997</v>
      </c>
      <c r="F132">
        <v>-0.46604456999999999</v>
      </c>
      <c r="G132">
        <v>-0.69371103999999995</v>
      </c>
    </row>
    <row r="133" spans="1:7" x14ac:dyDescent="0.35">
      <c r="A133" s="1">
        <v>2.25059206165815E-9</v>
      </c>
      <c r="B133">
        <v>0.68291259999999998</v>
      </c>
      <c r="C133">
        <v>0.442305</v>
      </c>
      <c r="D133">
        <v>0.57546185999999999</v>
      </c>
      <c r="E133">
        <v>-0.55051779999999995</v>
      </c>
      <c r="F133">
        <v>-0.49046355000000003</v>
      </c>
      <c r="G133">
        <v>-0.64599930000000005</v>
      </c>
    </row>
    <row r="134" spans="1:7" x14ac:dyDescent="0.35">
      <c r="A134" s="1">
        <v>2.2647348521602399E-9</v>
      </c>
      <c r="B134">
        <v>0.68226343</v>
      </c>
      <c r="C134">
        <v>0.41094372000000001</v>
      </c>
      <c r="D134">
        <v>0.59899753</v>
      </c>
      <c r="E134">
        <v>-0.57634830000000004</v>
      </c>
      <c r="F134">
        <v>-0.52702205999999996</v>
      </c>
      <c r="G134">
        <v>-0.59340393999999996</v>
      </c>
    </row>
    <row r="135" spans="1:7" x14ac:dyDescent="0.35">
      <c r="A135" s="1">
        <v>2.28079360792115E-9</v>
      </c>
      <c r="B135">
        <v>0.68884089999999998</v>
      </c>
      <c r="C135">
        <v>0.3672088</v>
      </c>
      <c r="D135">
        <v>0.61924449999999998</v>
      </c>
      <c r="E135">
        <v>-0.58476006999999997</v>
      </c>
      <c r="F135">
        <v>-0.57388980000000001</v>
      </c>
      <c r="G135">
        <v>-0.53952820000000001</v>
      </c>
    </row>
    <row r="136" spans="1:7" x14ac:dyDescent="0.35">
      <c r="A136" s="1">
        <v>2.2968056529755501E-9</v>
      </c>
      <c r="B136">
        <v>0.70167166000000003</v>
      </c>
      <c r="C136">
        <v>0.31830308000000002</v>
      </c>
      <c r="D136">
        <v>0.63131910000000002</v>
      </c>
      <c r="E136">
        <v>-0.57487500000000002</v>
      </c>
      <c r="F136">
        <v>-0.61906399999999995</v>
      </c>
      <c r="G136">
        <v>-0.49769901999999999</v>
      </c>
    </row>
    <row r="137" spans="1:7" x14ac:dyDescent="0.35">
      <c r="A137" s="1">
        <v>2.3131564575089202E-9</v>
      </c>
      <c r="B137">
        <v>0.71952890000000003</v>
      </c>
      <c r="C137">
        <v>0.26673140000000001</v>
      </c>
      <c r="D137">
        <v>0.63459617000000001</v>
      </c>
      <c r="E137">
        <v>-0.55204827000000001</v>
      </c>
      <c r="F137">
        <v>-0.65914726000000001</v>
      </c>
      <c r="G137">
        <v>-0.46932507000000001</v>
      </c>
    </row>
    <row r="138" spans="1:7" x14ac:dyDescent="0.35">
      <c r="A138" s="1">
        <v>2.3303153497364098E-9</v>
      </c>
      <c r="B138">
        <v>0.74166995000000002</v>
      </c>
      <c r="C138">
        <v>0.21522689</v>
      </c>
      <c r="D138">
        <v>0.62822365999999996</v>
      </c>
      <c r="E138">
        <v>-0.52007760000000003</v>
      </c>
      <c r="F138">
        <v>-0.69254530000000003</v>
      </c>
      <c r="G138">
        <v>-0.45477299999999998</v>
      </c>
    </row>
    <row r="139" spans="1:7" x14ac:dyDescent="0.35">
      <c r="A139" s="1">
        <v>2.3475739051244501E-9</v>
      </c>
      <c r="B139">
        <v>0.76584249999999998</v>
      </c>
      <c r="C139">
        <v>0.17065005</v>
      </c>
      <c r="D139">
        <v>0.61254439999999999</v>
      </c>
      <c r="E139">
        <v>-0.48398784</v>
      </c>
      <c r="F139">
        <v>-0.71650550000000002</v>
      </c>
      <c r="G139">
        <v>-0.45446839999999999</v>
      </c>
    </row>
    <row r="140" spans="1:7" x14ac:dyDescent="0.35">
      <c r="A140" s="1">
        <v>2.3650969000207298E-9</v>
      </c>
      <c r="B140">
        <v>0.79085260000000002</v>
      </c>
      <c r="C140">
        <v>0.13705319999999999</v>
      </c>
      <c r="D140">
        <v>0.58885014000000002</v>
      </c>
      <c r="E140">
        <v>-0.4463318</v>
      </c>
      <c r="F140">
        <v>-0.73092895999999996</v>
      </c>
      <c r="G140">
        <v>-0.46713862</v>
      </c>
    </row>
    <row r="141" spans="1:7" x14ac:dyDescent="0.35">
      <c r="A141" s="1">
        <v>2.38332518243444E-9</v>
      </c>
      <c r="B141">
        <v>0.81574964999999999</v>
      </c>
      <c r="C141">
        <v>0.11817543</v>
      </c>
      <c r="D141">
        <v>0.55855500000000002</v>
      </c>
      <c r="E141">
        <v>-0.40834864999999998</v>
      </c>
      <c r="F141">
        <v>-0.73561894999999999</v>
      </c>
      <c r="G141">
        <v>-0.49213034</v>
      </c>
    </row>
    <row r="142" spans="1:7" x14ac:dyDescent="0.35">
      <c r="A142" s="1">
        <v>2.4026048362084299E-9</v>
      </c>
      <c r="B142">
        <v>0.83870316</v>
      </c>
      <c r="C142">
        <v>0.11838982000000001</v>
      </c>
      <c r="D142">
        <v>0.52395290000000005</v>
      </c>
      <c r="E142">
        <v>-0.37157422000000001</v>
      </c>
      <c r="F142">
        <v>-0.72968054000000004</v>
      </c>
      <c r="G142">
        <v>-0.52888469999999999</v>
      </c>
    </row>
    <row r="143" spans="1:7" x14ac:dyDescent="0.35">
      <c r="A143" s="1">
        <v>2.4232199877407001E-9</v>
      </c>
      <c r="B143">
        <v>0.85643409999999998</v>
      </c>
      <c r="C143">
        <v>0.14151280999999999</v>
      </c>
      <c r="D143">
        <v>0.488819</v>
      </c>
      <c r="E143">
        <v>-0.33840722000000001</v>
      </c>
      <c r="F143">
        <v>-0.71208214999999997</v>
      </c>
      <c r="G143">
        <v>-0.57588284999999995</v>
      </c>
    </row>
    <row r="144" spans="1:7" x14ac:dyDescent="0.35">
      <c r="A144" s="1">
        <v>2.44531773311804E-9</v>
      </c>
      <c r="B144">
        <v>0.86406419999999995</v>
      </c>
      <c r="C144">
        <v>0.18838126999999999</v>
      </c>
      <c r="D144">
        <v>0.45879775</v>
      </c>
      <c r="E144">
        <v>-0.31239479999999997</v>
      </c>
      <c r="F144">
        <v>-0.68273530000000004</v>
      </c>
      <c r="G144">
        <v>-0.62938905000000001</v>
      </c>
    </row>
    <row r="145" spans="1:7" x14ac:dyDescent="0.35">
      <c r="A145" s="1">
        <v>2.4668078093920802E-9</v>
      </c>
      <c r="B145">
        <v>0.85791660000000003</v>
      </c>
      <c r="C145">
        <v>0.24762295000000001</v>
      </c>
      <c r="D145">
        <v>0.44157701999999999</v>
      </c>
      <c r="E145">
        <v>-0.29824941999999999</v>
      </c>
      <c r="F145">
        <v>-0.64728653000000003</v>
      </c>
      <c r="G145">
        <v>-0.678589</v>
      </c>
    </row>
    <row r="146" spans="1:7" x14ac:dyDescent="0.35">
      <c r="A146" s="1">
        <v>2.48789763446749E-9</v>
      </c>
      <c r="B146">
        <v>0.83934089999999995</v>
      </c>
      <c r="C146">
        <v>0.30855584000000003</v>
      </c>
      <c r="D146">
        <v>0.43840820000000003</v>
      </c>
      <c r="E146">
        <v>-0.29573536</v>
      </c>
      <c r="F146">
        <v>-0.60935514999999996</v>
      </c>
      <c r="G146">
        <v>-0.71936714999999996</v>
      </c>
    </row>
    <row r="147" spans="1:7" x14ac:dyDescent="0.35">
      <c r="A147" s="1">
        <v>2.5090819254926799E-9</v>
      </c>
      <c r="B147">
        <v>0.81170240000000005</v>
      </c>
      <c r="C147">
        <v>0.36244340000000003</v>
      </c>
      <c r="D147">
        <v>0.44878210000000002</v>
      </c>
      <c r="E147">
        <v>-0.30520922</v>
      </c>
      <c r="F147">
        <v>-0.57077</v>
      </c>
      <c r="G147">
        <v>-0.74953747000000004</v>
      </c>
    </row>
    <row r="148" spans="1:7" x14ac:dyDescent="0.35">
      <c r="A148" s="1">
        <v>2.5286290673405101E-9</v>
      </c>
      <c r="B148">
        <v>0.78310800000000003</v>
      </c>
      <c r="C148">
        <v>0.39881682000000002</v>
      </c>
      <c r="D148">
        <v>0.46843252000000002</v>
      </c>
      <c r="E148">
        <v>-0.32617312999999998</v>
      </c>
      <c r="F148">
        <v>-0.53661840000000005</v>
      </c>
      <c r="G148">
        <v>-0.76556650000000004</v>
      </c>
    </row>
    <row r="149" spans="1:7" x14ac:dyDescent="0.35">
      <c r="A149" s="1">
        <v>2.5463323831516902E-9</v>
      </c>
      <c r="B149">
        <v>0.75881089999999995</v>
      </c>
      <c r="C149">
        <v>0.41751915000000001</v>
      </c>
      <c r="D149">
        <v>0.49198940000000002</v>
      </c>
      <c r="E149">
        <v>-0.35716241999999998</v>
      </c>
      <c r="F149">
        <v>-0.50909450000000001</v>
      </c>
      <c r="G149">
        <v>-0.76821505999999995</v>
      </c>
    </row>
    <row r="150" spans="1:7" x14ac:dyDescent="0.35">
      <c r="A150" s="1">
        <v>2.56299374551638E-9</v>
      </c>
      <c r="B150">
        <v>0.74013483999999996</v>
      </c>
      <c r="C150">
        <v>0.42193093999999998</v>
      </c>
      <c r="D150">
        <v>0.51665086000000005</v>
      </c>
      <c r="E150">
        <v>-0.39746832999999998</v>
      </c>
      <c r="F150">
        <v>-0.48958839999999998</v>
      </c>
      <c r="G150">
        <v>-0.75803726999999999</v>
      </c>
    </row>
    <row r="151" spans="1:7" x14ac:dyDescent="0.35">
      <c r="A151" s="1">
        <v>2.5790161579481701E-9</v>
      </c>
      <c r="B151">
        <v>0.72759163000000004</v>
      </c>
      <c r="C151">
        <v>0.41458312000000003</v>
      </c>
      <c r="D151">
        <v>0.54042137000000001</v>
      </c>
      <c r="E151">
        <v>-0.44412273000000002</v>
      </c>
      <c r="F151">
        <v>-0.48126847</v>
      </c>
      <c r="G151">
        <v>-0.73466520000000002</v>
      </c>
    </row>
    <row r="152" spans="1:7" x14ac:dyDescent="0.35">
      <c r="A152" s="1">
        <v>2.5937301999414401E-9</v>
      </c>
      <c r="B152">
        <v>0.72133919999999996</v>
      </c>
      <c r="C152">
        <v>0.39890494999999998</v>
      </c>
      <c r="D152">
        <v>0.56059559999999997</v>
      </c>
      <c r="E152">
        <v>-0.48813885000000001</v>
      </c>
      <c r="F152">
        <v>-0.48620271999999998</v>
      </c>
      <c r="G152">
        <v>-0.70148580000000005</v>
      </c>
    </row>
    <row r="153" spans="1:7" x14ac:dyDescent="0.35">
      <c r="A153" s="1">
        <v>2.6077334188803498E-9</v>
      </c>
      <c r="B153">
        <v>0.72006460000000005</v>
      </c>
      <c r="C153">
        <v>0.37736607</v>
      </c>
      <c r="D153">
        <v>0.57707167000000004</v>
      </c>
      <c r="E153">
        <v>-0.524227</v>
      </c>
      <c r="F153">
        <v>-0.50269640000000004</v>
      </c>
      <c r="G153">
        <v>-0.66222745000000005</v>
      </c>
    </row>
    <row r="154" spans="1:7" x14ac:dyDescent="0.35">
      <c r="A154" s="1">
        <v>2.62219103619801E-9</v>
      </c>
      <c r="B154">
        <v>0.72315430000000003</v>
      </c>
      <c r="C154">
        <v>0.34996100000000002</v>
      </c>
      <c r="D154">
        <v>0.59029573000000002</v>
      </c>
      <c r="E154">
        <v>-0.54995280000000002</v>
      </c>
      <c r="F154">
        <v>-0.52914369999999999</v>
      </c>
      <c r="G154">
        <v>-0.61890219999999996</v>
      </c>
    </row>
    <row r="155" spans="1:7" x14ac:dyDescent="0.35">
      <c r="A155" s="1">
        <v>2.6381638226210901E-9</v>
      </c>
      <c r="B155">
        <v>0.73101764999999996</v>
      </c>
      <c r="C155">
        <v>0.31579348000000002</v>
      </c>
      <c r="D155">
        <v>0.59956443000000004</v>
      </c>
      <c r="E155">
        <v>-0.56236160000000002</v>
      </c>
      <c r="F155">
        <v>-0.56414660000000005</v>
      </c>
      <c r="G155">
        <v>-0.57423555999999998</v>
      </c>
    </row>
    <row r="156" spans="1:7" x14ac:dyDescent="0.35">
      <c r="A156" s="1">
        <v>2.65402310386621E-9</v>
      </c>
      <c r="B156">
        <v>0.74247030000000003</v>
      </c>
      <c r="C156">
        <v>0.28040700000000002</v>
      </c>
      <c r="D156">
        <v>0.60270524000000003</v>
      </c>
      <c r="E156">
        <v>-0.55975359999999996</v>
      </c>
      <c r="F156">
        <v>-0.59971297000000001</v>
      </c>
      <c r="G156">
        <v>-0.53806233000000003</v>
      </c>
    </row>
    <row r="157" spans="1:7" x14ac:dyDescent="0.35">
      <c r="A157" s="1">
        <v>2.6701854533585002E-9</v>
      </c>
      <c r="B157">
        <v>0.75680360000000002</v>
      </c>
      <c r="C157">
        <v>0.24565996000000001</v>
      </c>
      <c r="D157">
        <v>0.59963226000000003</v>
      </c>
      <c r="E157">
        <v>-0.54555569999999998</v>
      </c>
      <c r="F157">
        <v>-0.63320169999999998</v>
      </c>
      <c r="G157">
        <v>-0.51181540000000003</v>
      </c>
    </row>
    <row r="158" spans="1:7" x14ac:dyDescent="0.35">
      <c r="A158" s="1">
        <v>2.6871291599747999E-9</v>
      </c>
      <c r="B158">
        <v>0.77356550000000002</v>
      </c>
      <c r="C158">
        <v>0.21367261000000001</v>
      </c>
      <c r="D158">
        <v>0.59009389999999995</v>
      </c>
      <c r="E158">
        <v>-0.52226835000000005</v>
      </c>
      <c r="F158">
        <v>-0.66312740000000003</v>
      </c>
      <c r="G158">
        <v>-0.49608836000000001</v>
      </c>
    </row>
    <row r="159" spans="1:7" x14ac:dyDescent="0.35">
      <c r="A159" s="1">
        <v>2.7047730001315201E-9</v>
      </c>
      <c r="B159">
        <v>0.79166376999999999</v>
      </c>
      <c r="C159">
        <v>0.18822384</v>
      </c>
      <c r="D159">
        <v>0.57441472999999998</v>
      </c>
      <c r="E159">
        <v>-0.49258494000000003</v>
      </c>
      <c r="F159">
        <v>-0.6872916</v>
      </c>
      <c r="G159">
        <v>-0.49181082999999998</v>
      </c>
    </row>
    <row r="160" spans="1:7" x14ac:dyDescent="0.35">
      <c r="A160" s="1">
        <v>2.72246447496688E-9</v>
      </c>
      <c r="B160">
        <v>0.80915009999999998</v>
      </c>
      <c r="C160">
        <v>0.17325489999999999</v>
      </c>
      <c r="D160">
        <v>0.55452013</v>
      </c>
      <c r="E160">
        <v>-0.46024540000000003</v>
      </c>
      <c r="F160">
        <v>-0.70354760000000005</v>
      </c>
      <c r="G160">
        <v>-0.49883139999999998</v>
      </c>
    </row>
    <row r="161" spans="1:7" x14ac:dyDescent="0.35">
      <c r="A161" s="1">
        <v>2.7406773607686699E-9</v>
      </c>
      <c r="B161">
        <v>0.82497399999999999</v>
      </c>
      <c r="C161">
        <v>0.1704552</v>
      </c>
      <c r="D161">
        <v>0.53192280000000003</v>
      </c>
      <c r="E161">
        <v>-0.42675906000000002</v>
      </c>
      <c r="F161">
        <v>-0.71154550000000005</v>
      </c>
      <c r="G161">
        <v>-0.51652560000000003</v>
      </c>
    </row>
    <row r="162" spans="1:7" x14ac:dyDescent="0.35">
      <c r="A162" s="1">
        <v>2.7597685474301701E-9</v>
      </c>
      <c r="B162">
        <v>0.83747099999999997</v>
      </c>
      <c r="C162">
        <v>0.18145372000000001</v>
      </c>
      <c r="D162">
        <v>0.50866540000000005</v>
      </c>
      <c r="E162">
        <v>-0.39375369999999998</v>
      </c>
      <c r="F162">
        <v>-0.71044180000000001</v>
      </c>
      <c r="G162">
        <v>-0.54453253999999995</v>
      </c>
    </row>
    <row r="163" spans="1:7" x14ac:dyDescent="0.35">
      <c r="A163" s="1">
        <v>2.7800548393228999E-9</v>
      </c>
      <c r="B163">
        <v>0.84431875000000001</v>
      </c>
      <c r="C163">
        <v>0.20694661</v>
      </c>
      <c r="D163">
        <v>0.48753746999999997</v>
      </c>
      <c r="E163">
        <v>-0.36338704999999999</v>
      </c>
      <c r="F163">
        <v>-0.69927859999999997</v>
      </c>
      <c r="G163">
        <v>-0.58191230000000005</v>
      </c>
    </row>
    <row r="164" spans="1:7" x14ac:dyDescent="0.35">
      <c r="A164" s="1">
        <v>2.80174536439917E-9</v>
      </c>
      <c r="B164">
        <v>0.84286267000000004</v>
      </c>
      <c r="C164">
        <v>0.24535056999999999</v>
      </c>
      <c r="D164">
        <v>0.47213625999999997</v>
      </c>
      <c r="E164">
        <v>-0.33870090000000003</v>
      </c>
      <c r="F164">
        <v>-0.67765045000000002</v>
      </c>
      <c r="G164">
        <v>-0.62608016</v>
      </c>
    </row>
    <row r="165" spans="1:7" x14ac:dyDescent="0.35">
      <c r="A165" s="1">
        <v>2.8247821417714001E-9</v>
      </c>
      <c r="B165">
        <v>0.83140369999999997</v>
      </c>
      <c r="C165">
        <v>0.29116419999999998</v>
      </c>
      <c r="D165">
        <v>0.46623784000000001</v>
      </c>
      <c r="E165">
        <v>-0.32339114000000002</v>
      </c>
      <c r="F165">
        <v>-0.64683056000000005</v>
      </c>
      <c r="G165">
        <v>-0.67180969999999995</v>
      </c>
    </row>
    <row r="166" spans="1:7" x14ac:dyDescent="0.35">
      <c r="A166" s="1">
        <v>2.8472126712447999E-9</v>
      </c>
      <c r="B166">
        <v>0.81269616</v>
      </c>
      <c r="C166">
        <v>0.33246407</v>
      </c>
      <c r="D166">
        <v>0.47133648</v>
      </c>
      <c r="E166">
        <v>-0.32049053999999999</v>
      </c>
      <c r="F166">
        <v>-0.61275804</v>
      </c>
      <c r="G166">
        <v>-0.70955040000000003</v>
      </c>
    </row>
    <row r="167" spans="1:7" x14ac:dyDescent="0.35">
      <c r="A167" s="1">
        <v>2.8687786128324098E-9</v>
      </c>
      <c r="B167">
        <v>0.79146709999999998</v>
      </c>
      <c r="C167">
        <v>0.36257124000000002</v>
      </c>
      <c r="D167">
        <v>0.4850025</v>
      </c>
      <c r="E167">
        <v>-0.32972153999999998</v>
      </c>
      <c r="F167">
        <v>-0.57947959999999998</v>
      </c>
      <c r="G167">
        <v>-0.73543860000000005</v>
      </c>
    </row>
    <row r="168" spans="1:7" x14ac:dyDescent="0.35">
      <c r="A168" s="1">
        <v>2.8881434275057801E-9</v>
      </c>
      <c r="B168">
        <v>0.77315370000000005</v>
      </c>
      <c r="C168">
        <v>0.37822943999999997</v>
      </c>
      <c r="D168">
        <v>0.50245344999999997</v>
      </c>
      <c r="E168">
        <v>-0.34903203999999999</v>
      </c>
      <c r="F168">
        <v>-0.55171585000000001</v>
      </c>
      <c r="G168">
        <v>-0.74756259999999997</v>
      </c>
    </row>
    <row r="169" spans="1:7" x14ac:dyDescent="0.35">
      <c r="A169" s="1">
        <v>2.9058935708349501E-9</v>
      </c>
      <c r="B169">
        <v>0.75933444000000005</v>
      </c>
      <c r="C169">
        <v>0.38206834000000001</v>
      </c>
      <c r="D169">
        <v>0.52062774000000001</v>
      </c>
      <c r="E169">
        <v>-0.37646288</v>
      </c>
      <c r="F169">
        <v>-0.5305628</v>
      </c>
      <c r="G169">
        <v>-0.74777020000000005</v>
      </c>
    </row>
    <row r="170" spans="1:7" x14ac:dyDescent="0.35">
      <c r="A170" s="1">
        <v>2.9228686844809501E-9</v>
      </c>
      <c r="B170">
        <v>0.75011139999999998</v>
      </c>
      <c r="C170">
        <v>0.37655628000000002</v>
      </c>
      <c r="D170">
        <v>0.53808889999999998</v>
      </c>
      <c r="E170">
        <v>-0.4104834</v>
      </c>
      <c r="F170">
        <v>-0.51706624000000001</v>
      </c>
      <c r="G170">
        <v>-0.73698379999999997</v>
      </c>
    </row>
    <row r="171" spans="1:7" x14ac:dyDescent="0.35">
      <c r="A171" s="1">
        <v>2.9396201454496901E-9</v>
      </c>
      <c r="B171">
        <v>0.74543530000000002</v>
      </c>
      <c r="C171">
        <v>0.36329549999999999</v>
      </c>
      <c r="D171">
        <v>0.55378300000000003</v>
      </c>
      <c r="E171">
        <v>-0.44809865999999998</v>
      </c>
      <c r="F171">
        <v>-0.51303816000000002</v>
      </c>
      <c r="G171">
        <v>-0.71551054999999997</v>
      </c>
    </row>
    <row r="172" spans="1:7" x14ac:dyDescent="0.35">
      <c r="A172" s="1">
        <v>2.9551482588066102E-9</v>
      </c>
      <c r="B172">
        <v>0.74506439999999996</v>
      </c>
      <c r="C172">
        <v>0.34538229999999998</v>
      </c>
      <c r="D172">
        <v>0.56578386000000003</v>
      </c>
      <c r="E172">
        <v>-0.48144847000000002</v>
      </c>
      <c r="F172">
        <v>-0.51880519999999997</v>
      </c>
      <c r="G172">
        <v>-0.68746969999999996</v>
      </c>
    </row>
    <row r="173" spans="1:7" x14ac:dyDescent="0.35">
      <c r="A173" s="1">
        <v>2.9702795259911998E-9</v>
      </c>
      <c r="B173">
        <v>0.74808293999999997</v>
      </c>
      <c r="C173">
        <v>0.32420831999999999</v>
      </c>
      <c r="D173">
        <v>0.57429796</v>
      </c>
      <c r="E173">
        <v>-0.50772989999999996</v>
      </c>
      <c r="F173">
        <v>-0.53229815000000003</v>
      </c>
      <c r="G173">
        <v>-0.65582050000000003</v>
      </c>
    </row>
    <row r="174" spans="1:7" x14ac:dyDescent="0.35">
      <c r="A174" s="1">
        <v>2.98626243545528E-9</v>
      </c>
      <c r="B174">
        <v>0.75435949999999996</v>
      </c>
      <c r="C174">
        <v>0.29963672000000002</v>
      </c>
      <c r="D174">
        <v>0.57930815000000002</v>
      </c>
      <c r="E174">
        <v>-0.5257754</v>
      </c>
      <c r="F174">
        <v>-0.55229280000000003</v>
      </c>
      <c r="G174">
        <v>-0.62209559999999997</v>
      </c>
    </row>
    <row r="175" spans="1:7" x14ac:dyDescent="0.35">
      <c r="A175" s="1">
        <v>3.0023699162433199E-9</v>
      </c>
      <c r="B175">
        <v>0.76319426000000001</v>
      </c>
      <c r="C175">
        <v>0.27456626000000001</v>
      </c>
      <c r="D175">
        <v>0.57995087000000001</v>
      </c>
      <c r="E175">
        <v>-0.53341939999999999</v>
      </c>
      <c r="F175">
        <v>-0.57535320000000001</v>
      </c>
      <c r="G175">
        <v>-0.59165690000000004</v>
      </c>
    </row>
    <row r="176" spans="1:7" x14ac:dyDescent="0.35">
      <c r="A176" s="1">
        <v>3.01862100665115E-9</v>
      </c>
      <c r="B176">
        <v>0.77386874000000005</v>
      </c>
      <c r="C176">
        <v>0.25101869999999998</v>
      </c>
      <c r="D176">
        <v>0.57620499999999997</v>
      </c>
      <c r="E176">
        <v>-0.53170039999999996</v>
      </c>
      <c r="F176">
        <v>-0.59923934999999995</v>
      </c>
      <c r="G176">
        <v>-0.56693640000000001</v>
      </c>
    </row>
    <row r="177" spans="1:7" x14ac:dyDescent="0.35">
      <c r="A177" s="1">
        <v>3.0354817097346102E-9</v>
      </c>
      <c r="B177">
        <v>0.78594070000000005</v>
      </c>
      <c r="C177">
        <v>0.23050546999999999</v>
      </c>
      <c r="D177">
        <v>0.56813765000000005</v>
      </c>
      <c r="E177">
        <v>-0.52181434999999998</v>
      </c>
      <c r="F177">
        <v>-0.62304879999999996</v>
      </c>
      <c r="G177">
        <v>-0.54868879999999998</v>
      </c>
    </row>
    <row r="178" spans="1:7" x14ac:dyDescent="0.35">
      <c r="A178" s="1">
        <v>3.0525428414046099E-9</v>
      </c>
      <c r="B178">
        <v>0.79826830000000004</v>
      </c>
      <c r="C178">
        <v>0.21564353999999999</v>
      </c>
      <c r="D178">
        <v>0.55651843999999995</v>
      </c>
      <c r="E178">
        <v>-0.50532259999999996</v>
      </c>
      <c r="F178">
        <v>-0.64482349999999999</v>
      </c>
      <c r="G178">
        <v>-0.53812930000000003</v>
      </c>
    </row>
    <row r="179" spans="1:7" x14ac:dyDescent="0.35">
      <c r="A179" s="1">
        <v>3.0702413728343601E-9</v>
      </c>
      <c r="B179">
        <v>0.81016374000000002</v>
      </c>
      <c r="C179">
        <v>0.20791954000000001</v>
      </c>
      <c r="D179">
        <v>0.54207269999999996</v>
      </c>
      <c r="E179">
        <v>-0.48326342999999999</v>
      </c>
      <c r="F179">
        <v>-0.66360929999999996</v>
      </c>
      <c r="G179">
        <v>-0.53547286999999999</v>
      </c>
    </row>
    <row r="180" spans="1:7" x14ac:dyDescent="0.35">
      <c r="A180" s="1">
        <v>3.0883356273549699E-9</v>
      </c>
      <c r="B180">
        <v>0.82030139999999996</v>
      </c>
      <c r="C180">
        <v>0.20883562</v>
      </c>
      <c r="D180">
        <v>0.52638890000000005</v>
      </c>
      <c r="E180">
        <v>-0.45756439999999998</v>
      </c>
      <c r="F180">
        <v>-0.67748474999999997</v>
      </c>
      <c r="G180">
        <v>-0.54119039999999996</v>
      </c>
    </row>
    <row r="181" spans="1:7" x14ac:dyDescent="0.35">
      <c r="A181" s="1">
        <v>3.10716607358609E-9</v>
      </c>
      <c r="B181">
        <v>0.82755654999999995</v>
      </c>
      <c r="C181">
        <v>0.21896845000000001</v>
      </c>
      <c r="D181">
        <v>0.51093316</v>
      </c>
      <c r="E181">
        <v>-0.42972537999999999</v>
      </c>
      <c r="F181">
        <v>-0.68508595000000005</v>
      </c>
      <c r="G181">
        <v>-0.55554119999999996</v>
      </c>
    </row>
    <row r="182" spans="1:7" x14ac:dyDescent="0.35">
      <c r="A182" s="1">
        <v>3.1269308238151898E-9</v>
      </c>
      <c r="B182">
        <v>0.83055394999999999</v>
      </c>
      <c r="C182">
        <v>0.23807986</v>
      </c>
      <c r="D182">
        <v>0.49760686999999998</v>
      </c>
      <c r="E182">
        <v>-0.40182266</v>
      </c>
      <c r="F182">
        <v>-0.68492900000000001</v>
      </c>
      <c r="G182">
        <v>-0.57846889999999995</v>
      </c>
    </row>
    <row r="183" spans="1:7" x14ac:dyDescent="0.35">
      <c r="A183" s="1">
        <v>3.1479335993771899E-9</v>
      </c>
      <c r="B183">
        <v>0.82800180000000001</v>
      </c>
      <c r="C183">
        <v>0.26470050000000001</v>
      </c>
      <c r="D183">
        <v>0.4885005</v>
      </c>
      <c r="E183">
        <v>-0.37642007999999999</v>
      </c>
      <c r="F183">
        <v>-0.67578654999999999</v>
      </c>
      <c r="G183">
        <v>-0.6091472</v>
      </c>
    </row>
    <row r="184" spans="1:7" x14ac:dyDescent="0.35">
      <c r="A184" s="1">
        <v>3.1701174168101301E-9</v>
      </c>
      <c r="B184">
        <v>0.81931096000000003</v>
      </c>
      <c r="C184">
        <v>0.29510763000000001</v>
      </c>
      <c r="D184">
        <v>0.48575489999999999</v>
      </c>
      <c r="E184">
        <v>-0.35722714999999999</v>
      </c>
      <c r="F184">
        <v>-0.65742719999999999</v>
      </c>
      <c r="G184">
        <v>-0.64458389999999999</v>
      </c>
    </row>
    <row r="185" spans="1:7" x14ac:dyDescent="0.35">
      <c r="A185" s="1">
        <v>3.1935788099438298E-9</v>
      </c>
      <c r="B185">
        <v>0.80531600000000003</v>
      </c>
      <c r="C185">
        <v>0.32405505000000001</v>
      </c>
      <c r="D185">
        <v>0.49063307</v>
      </c>
      <c r="E185">
        <v>-0.34814676999999999</v>
      </c>
      <c r="F185">
        <v>-0.63123894000000003</v>
      </c>
      <c r="G185">
        <v>-0.67986953000000006</v>
      </c>
    </row>
    <row r="186" spans="1:7" x14ac:dyDescent="0.35">
      <c r="A186" s="1">
        <v>3.21495856454973E-9</v>
      </c>
      <c r="B186">
        <v>0.79087936999999997</v>
      </c>
      <c r="C186">
        <v>0.34325808000000002</v>
      </c>
      <c r="D186">
        <v>0.50095049999999997</v>
      </c>
      <c r="E186">
        <v>-0.35137317000000001</v>
      </c>
      <c r="F186">
        <v>-0.60499570000000003</v>
      </c>
      <c r="G186">
        <v>-0.70507419999999998</v>
      </c>
    </row>
    <row r="187" spans="1:7" x14ac:dyDescent="0.35">
      <c r="A187" s="1">
        <v>3.2346576170944799E-9</v>
      </c>
      <c r="B187">
        <v>0.77847796999999996</v>
      </c>
      <c r="C187">
        <v>0.35266673999999998</v>
      </c>
      <c r="D187">
        <v>0.51378409999999997</v>
      </c>
      <c r="E187">
        <v>-0.36419352999999999</v>
      </c>
      <c r="F187">
        <v>-0.58229059999999999</v>
      </c>
      <c r="G187">
        <v>-0.71912204999999996</v>
      </c>
    </row>
    <row r="188" spans="1:7" x14ac:dyDescent="0.35">
      <c r="A188" s="1">
        <v>3.2529113552259601E-9</v>
      </c>
      <c r="B188">
        <v>0.76931936000000001</v>
      </c>
      <c r="C188">
        <v>0.35364849999999998</v>
      </c>
      <c r="D188">
        <v>0.52691920000000003</v>
      </c>
      <c r="E188">
        <v>-0.38351035</v>
      </c>
      <c r="F188">
        <v>-0.56525546000000004</v>
      </c>
      <c r="G188">
        <v>-0.72271750000000001</v>
      </c>
    </row>
    <row r="189" spans="1:7" x14ac:dyDescent="0.35">
      <c r="A189" s="1">
        <v>3.2704428186886899E-9</v>
      </c>
      <c r="B189">
        <v>0.76353157000000005</v>
      </c>
      <c r="C189">
        <v>0.34787109999999999</v>
      </c>
      <c r="D189">
        <v>0.53924139999999998</v>
      </c>
      <c r="E189">
        <v>-0.40680832</v>
      </c>
      <c r="F189">
        <v>-0.55442689999999994</v>
      </c>
      <c r="G189">
        <v>-0.71741080000000002</v>
      </c>
    </row>
    <row r="190" spans="1:7" x14ac:dyDescent="0.35">
      <c r="A190" s="1">
        <v>3.28774833563104E-9</v>
      </c>
      <c r="B190">
        <v>0.76109207000000001</v>
      </c>
      <c r="C190">
        <v>0.33658670000000002</v>
      </c>
      <c r="D190">
        <v>0.54991466</v>
      </c>
      <c r="E190">
        <v>-0.43151163999999997</v>
      </c>
      <c r="F190">
        <v>-0.54996805999999998</v>
      </c>
      <c r="G190">
        <v>-0.7046943</v>
      </c>
    </row>
    <row r="191" spans="1:7" x14ac:dyDescent="0.35">
      <c r="A191" s="1">
        <v>3.3050571122987601E-9</v>
      </c>
      <c r="B191">
        <v>0.76188789999999995</v>
      </c>
      <c r="C191">
        <v>0.32106184999999998</v>
      </c>
      <c r="D191">
        <v>0.55813089999999999</v>
      </c>
      <c r="E191">
        <v>-0.45470768</v>
      </c>
      <c r="F191">
        <v>-0.55138379999999998</v>
      </c>
      <c r="G191">
        <v>-0.68660270000000001</v>
      </c>
    </row>
    <row r="192" spans="1:7" x14ac:dyDescent="0.35">
      <c r="A192" s="1">
        <v>3.3220538981071702E-9</v>
      </c>
      <c r="B192">
        <v>0.76550317000000001</v>
      </c>
      <c r="C192">
        <v>0.30325422000000002</v>
      </c>
      <c r="D192">
        <v>0.5631292</v>
      </c>
      <c r="E192">
        <v>-0.47356524999999999</v>
      </c>
      <c r="F192">
        <v>-0.55712320000000004</v>
      </c>
      <c r="G192">
        <v>-0.66630065000000005</v>
      </c>
    </row>
    <row r="193" spans="1:7" x14ac:dyDescent="0.35">
      <c r="A193" s="1">
        <v>3.3393328085310399E-9</v>
      </c>
      <c r="B193">
        <v>0.77152365000000001</v>
      </c>
      <c r="C193">
        <v>0.28430655999999999</v>
      </c>
      <c r="D193">
        <v>0.56472325000000001</v>
      </c>
      <c r="E193">
        <v>-0.48765944999999999</v>
      </c>
      <c r="F193">
        <v>-0.56568735999999997</v>
      </c>
      <c r="G193">
        <v>-0.64567160000000001</v>
      </c>
    </row>
    <row r="194" spans="1:7" x14ac:dyDescent="0.35">
      <c r="A194" s="1">
        <v>3.3567092078929399E-9</v>
      </c>
      <c r="B194">
        <v>0.7792888</v>
      </c>
      <c r="C194">
        <v>0.26621497</v>
      </c>
      <c r="D194">
        <v>0.56275039999999998</v>
      </c>
      <c r="E194">
        <v>-0.4966969</v>
      </c>
      <c r="F194">
        <v>-0.57594895000000002</v>
      </c>
      <c r="G194">
        <v>-0.62667810000000002</v>
      </c>
    </row>
    <row r="195" spans="1:7" x14ac:dyDescent="0.35">
      <c r="A195" s="1">
        <v>3.3743252162561699E-9</v>
      </c>
      <c r="B195">
        <v>0.78814439999999997</v>
      </c>
      <c r="C195">
        <v>0.25062203</v>
      </c>
      <c r="D195">
        <v>0.55740946999999996</v>
      </c>
      <c r="E195">
        <v>-0.50090325000000002</v>
      </c>
      <c r="F195">
        <v>-0.58771837000000005</v>
      </c>
      <c r="G195">
        <v>-0.61007429999999996</v>
      </c>
    </row>
    <row r="196" spans="1:7" x14ac:dyDescent="0.35">
      <c r="A196" s="1">
        <v>3.3921419477192E-9</v>
      </c>
      <c r="B196">
        <v>0.79728865999999998</v>
      </c>
      <c r="C196">
        <v>0.23919491000000001</v>
      </c>
      <c r="D196">
        <v>0.54924550000000005</v>
      </c>
      <c r="E196">
        <v>-0.50009360000000003</v>
      </c>
      <c r="F196">
        <v>-0.60104239999999998</v>
      </c>
      <c r="G196">
        <v>-0.59645409999999999</v>
      </c>
    </row>
    <row r="197" spans="1:7" x14ac:dyDescent="0.35">
      <c r="A197" s="1">
        <v>3.41000239805468E-9</v>
      </c>
      <c r="B197">
        <v>0.80581765999999999</v>
      </c>
      <c r="C197">
        <v>0.23322491000000001</v>
      </c>
      <c r="D197">
        <v>0.53920966000000004</v>
      </c>
      <c r="E197">
        <v>-0.49399987000000001</v>
      </c>
      <c r="F197">
        <v>-0.61549319999999996</v>
      </c>
      <c r="G197">
        <v>-0.58653319999999998</v>
      </c>
    </row>
    <row r="198" spans="1:7" x14ac:dyDescent="0.35">
      <c r="A198" s="1">
        <v>3.4278058369513701E-9</v>
      </c>
      <c r="B198">
        <v>0.81289845999999999</v>
      </c>
      <c r="C198">
        <v>0.23325953999999999</v>
      </c>
      <c r="D198">
        <v>0.52846539999999997</v>
      </c>
      <c r="E198">
        <v>-0.48280626999999998</v>
      </c>
      <c r="F198">
        <v>-0.62993675000000005</v>
      </c>
      <c r="G198">
        <v>-0.58104884999999995</v>
      </c>
    </row>
    <row r="199" spans="1:7" x14ac:dyDescent="0.35">
      <c r="A199" s="1">
        <v>3.4458175451910801E-9</v>
      </c>
      <c r="B199">
        <v>0.81791270000000005</v>
      </c>
      <c r="C199">
        <v>0.23923999000000001</v>
      </c>
      <c r="D199">
        <v>0.51802223999999997</v>
      </c>
      <c r="E199">
        <v>-0.46711448</v>
      </c>
      <c r="F199">
        <v>-0.64296450000000005</v>
      </c>
      <c r="G199">
        <v>-0.58061390000000002</v>
      </c>
    </row>
    <row r="200" spans="1:7" x14ac:dyDescent="0.35">
      <c r="A200" s="1">
        <v>3.46449674687614E-9</v>
      </c>
      <c r="B200">
        <v>0.82025753999999995</v>
      </c>
      <c r="C200">
        <v>0.25088894</v>
      </c>
      <c r="D200">
        <v>0.50883529999999999</v>
      </c>
      <c r="E200">
        <v>-0.44785797999999999</v>
      </c>
      <c r="F200">
        <v>-0.65295773999999995</v>
      </c>
      <c r="G200">
        <v>-0.58592016000000002</v>
      </c>
    </row>
    <row r="201" spans="1:7" x14ac:dyDescent="0.35">
      <c r="A201" s="1">
        <v>3.4833893433390401E-9</v>
      </c>
      <c r="B201">
        <v>0.81937680000000002</v>
      </c>
      <c r="C201">
        <v>0.26672681999999998</v>
      </c>
      <c r="D201">
        <v>0.50227135000000001</v>
      </c>
      <c r="E201">
        <v>-0.42756497999999998</v>
      </c>
      <c r="F201">
        <v>-0.65793794000000005</v>
      </c>
      <c r="G201">
        <v>-0.59697690000000003</v>
      </c>
    </row>
    <row r="202" spans="1:7" x14ac:dyDescent="0.35">
      <c r="A202" s="1">
        <v>3.5028139961886998E-9</v>
      </c>
      <c r="B202">
        <v>0.81518259999999998</v>
      </c>
      <c r="C202">
        <v>0.28506039999999999</v>
      </c>
      <c r="D202">
        <v>0.49910355000000001</v>
      </c>
      <c r="E202">
        <v>-0.40846700000000002</v>
      </c>
      <c r="F202">
        <v>-0.65694416</v>
      </c>
      <c r="G202">
        <v>-0.61321519999999996</v>
      </c>
    </row>
    <row r="203" spans="1:7" x14ac:dyDescent="0.35">
      <c r="A203" s="1">
        <v>3.52344669571272E-9</v>
      </c>
      <c r="B203">
        <v>0.80776809999999999</v>
      </c>
      <c r="C203">
        <v>0.30407283000000002</v>
      </c>
      <c r="D203">
        <v>0.49999260000000001</v>
      </c>
      <c r="E203">
        <v>-0.39293063</v>
      </c>
      <c r="F203">
        <v>-0.64943969999999995</v>
      </c>
      <c r="G203">
        <v>-0.6336657</v>
      </c>
    </row>
    <row r="204" spans="1:7" x14ac:dyDescent="0.35">
      <c r="A204" s="1">
        <v>3.5456186859968699E-9</v>
      </c>
      <c r="B204">
        <v>0.79781740000000001</v>
      </c>
      <c r="C204">
        <v>0.32092900000000002</v>
      </c>
      <c r="D204">
        <v>0.50545335000000002</v>
      </c>
      <c r="E204">
        <v>-0.38421038000000002</v>
      </c>
      <c r="F204">
        <v>-0.63586246999999996</v>
      </c>
      <c r="G204">
        <v>-0.65574030000000005</v>
      </c>
    </row>
    <row r="205" spans="1:7" x14ac:dyDescent="0.35">
      <c r="A205" s="1">
        <v>3.5664623388132098E-9</v>
      </c>
      <c r="B205">
        <v>0.78825049999999997</v>
      </c>
      <c r="C205">
        <v>0.33117488</v>
      </c>
      <c r="D205">
        <v>0.51385987</v>
      </c>
      <c r="E205">
        <v>-0.38450753999999998</v>
      </c>
      <c r="F205">
        <v>-0.62084793999999999</v>
      </c>
      <c r="G205">
        <v>-0.67291319999999999</v>
      </c>
    </row>
    <row r="206" spans="1:7" x14ac:dyDescent="0.35">
      <c r="A206" s="1">
        <v>3.5861932006608199E-9</v>
      </c>
      <c r="B206">
        <v>0.78041965000000002</v>
      </c>
      <c r="C206">
        <v>0.33479226000000001</v>
      </c>
      <c r="D206">
        <v>0.52349049999999997</v>
      </c>
      <c r="E206">
        <v>-0.39152130000000002</v>
      </c>
      <c r="F206">
        <v>-0.60752349999999999</v>
      </c>
      <c r="G206">
        <v>-0.68344592999999998</v>
      </c>
    </row>
    <row r="207" spans="1:7" x14ac:dyDescent="0.35">
      <c r="A207" s="1">
        <v>3.60527884763286E-9</v>
      </c>
      <c r="B207">
        <v>0.77495080000000005</v>
      </c>
      <c r="C207">
        <v>0.33252632999999998</v>
      </c>
      <c r="D207">
        <v>0.53310025000000005</v>
      </c>
      <c r="E207">
        <v>-0.40247319999999998</v>
      </c>
      <c r="F207">
        <v>-0.59739940000000002</v>
      </c>
      <c r="G207">
        <v>-0.68745480000000003</v>
      </c>
    </row>
    <row r="208" spans="1:7" x14ac:dyDescent="0.35">
      <c r="A208" s="1">
        <v>3.6237396617174299E-9</v>
      </c>
      <c r="B208">
        <v>0.77215296</v>
      </c>
      <c r="C208">
        <v>0.32546088000000001</v>
      </c>
      <c r="D208">
        <v>0.54156559999999998</v>
      </c>
      <c r="E208">
        <v>-0.41464709999999999</v>
      </c>
      <c r="F208">
        <v>-0.5908371</v>
      </c>
      <c r="G208">
        <v>-0.68612724999999997</v>
      </c>
    </row>
    <row r="209" spans="1:7" x14ac:dyDescent="0.35">
      <c r="A209" s="1">
        <v>3.6421479302644901E-9</v>
      </c>
      <c r="B209">
        <v>0.77195066000000001</v>
      </c>
      <c r="C209">
        <v>0.31463121999999999</v>
      </c>
      <c r="D209">
        <v>0.54828065999999998</v>
      </c>
      <c r="E209">
        <v>-0.42647921999999999</v>
      </c>
      <c r="F209">
        <v>-0.58699509999999999</v>
      </c>
      <c r="G209">
        <v>-0.68120930000000002</v>
      </c>
    </row>
    <row r="210" spans="1:7" x14ac:dyDescent="0.35">
      <c r="A210" s="1">
        <v>3.6610098400534802E-9</v>
      </c>
      <c r="B210">
        <v>0.77425639999999996</v>
      </c>
      <c r="C210">
        <v>0.30099687000000003</v>
      </c>
      <c r="D210">
        <v>0.55267299999999997</v>
      </c>
      <c r="E210">
        <v>-0.43730970000000002</v>
      </c>
      <c r="F210">
        <v>-0.58471644</v>
      </c>
      <c r="G210">
        <v>-0.67429030000000001</v>
      </c>
    </row>
    <row r="211" spans="1:7" x14ac:dyDescent="0.35">
      <c r="A211" s="1">
        <v>3.6806891436482999E-9</v>
      </c>
      <c r="B211">
        <v>0.77891529999999998</v>
      </c>
      <c r="C211">
        <v>0.28579120000000002</v>
      </c>
      <c r="D211">
        <v>0.55414039999999998</v>
      </c>
      <c r="E211">
        <v>-0.4472546</v>
      </c>
      <c r="F211">
        <v>-0.58290520000000001</v>
      </c>
      <c r="G211">
        <v>-0.66659873999999997</v>
      </c>
    </row>
    <row r="212" spans="1:7" x14ac:dyDescent="0.35">
      <c r="A212" s="1">
        <v>3.70035767809349E-9</v>
      </c>
      <c r="B212">
        <v>0.78519726000000001</v>
      </c>
      <c r="C212">
        <v>0.27148001999999999</v>
      </c>
      <c r="D212">
        <v>0.55237406</v>
      </c>
      <c r="E212">
        <v>-0.45649582</v>
      </c>
      <c r="F212">
        <v>-0.58118809999999999</v>
      </c>
      <c r="G212">
        <v>-0.65902614999999998</v>
      </c>
    </row>
    <row r="213" spans="1:7" x14ac:dyDescent="0.35">
      <c r="A213" s="1">
        <v>3.72038876269461E-9</v>
      </c>
      <c r="B213">
        <v>0.79244020000000004</v>
      </c>
      <c r="C213">
        <v>0.25963423000000002</v>
      </c>
      <c r="D213">
        <v>0.54760929999999997</v>
      </c>
      <c r="E213">
        <v>-0.46563696999999998</v>
      </c>
      <c r="F213">
        <v>-0.58023113000000004</v>
      </c>
      <c r="G213">
        <v>-0.65105855000000001</v>
      </c>
    </row>
    <row r="214" spans="1:7" x14ac:dyDescent="0.35">
      <c r="A214" s="1">
        <v>3.7403065966165302E-9</v>
      </c>
      <c r="B214">
        <v>0.79961263999999999</v>
      </c>
      <c r="C214">
        <v>0.25203495999999997</v>
      </c>
      <c r="D214">
        <v>0.54062504</v>
      </c>
      <c r="E214">
        <v>-0.47382814000000001</v>
      </c>
      <c r="F214">
        <v>-0.58162963000000001</v>
      </c>
      <c r="G214">
        <v>-0.64225339999999997</v>
      </c>
    </row>
    <row r="215" spans="1:7" x14ac:dyDescent="0.35">
      <c r="A215" s="1">
        <v>3.75979433266871E-9</v>
      </c>
      <c r="B215">
        <v>0.80577860000000001</v>
      </c>
      <c r="C215">
        <v>0.24948790000000001</v>
      </c>
      <c r="D215">
        <v>0.53257173000000002</v>
      </c>
      <c r="E215">
        <v>-0.47931528000000001</v>
      </c>
      <c r="F215">
        <v>-0.58661187000000004</v>
      </c>
      <c r="G215">
        <v>-0.63283100000000003</v>
      </c>
    </row>
    <row r="216" spans="1:7" x14ac:dyDescent="0.35">
      <c r="A216" s="1">
        <v>3.7786155748211203E-9</v>
      </c>
      <c r="B216">
        <v>0.81025860000000005</v>
      </c>
      <c r="C216">
        <v>0.25180747999999997</v>
      </c>
      <c r="D216">
        <v>0.52464025999999997</v>
      </c>
      <c r="E216">
        <v>-0.48051733000000002</v>
      </c>
      <c r="F216">
        <v>-0.59500810000000004</v>
      </c>
      <c r="G216">
        <v>-0.62391390000000002</v>
      </c>
    </row>
    <row r="217" spans="1:7" x14ac:dyDescent="0.35">
      <c r="A217" s="1">
        <v>3.7971473632833302E-9</v>
      </c>
      <c r="B217">
        <v>0.81276333000000001</v>
      </c>
      <c r="C217">
        <v>0.25828440000000003</v>
      </c>
      <c r="D217">
        <v>0.51760700000000004</v>
      </c>
      <c r="E217">
        <v>-0.47688723</v>
      </c>
      <c r="F217">
        <v>-0.60566396</v>
      </c>
      <c r="G217">
        <v>-0.61667084999999999</v>
      </c>
    </row>
    <row r="218" spans="1:7" x14ac:dyDescent="0.35">
      <c r="A218" s="1">
        <v>3.8161313917260603E-9</v>
      </c>
      <c r="B218">
        <v>0.81308234000000001</v>
      </c>
      <c r="C218">
        <v>0.26830608</v>
      </c>
      <c r="D218">
        <v>0.51202119999999995</v>
      </c>
      <c r="E218">
        <v>-0.46855607999999999</v>
      </c>
      <c r="F218">
        <v>-0.61713949999999995</v>
      </c>
      <c r="G218">
        <v>-0.61209773999999995</v>
      </c>
    </row>
    <row r="219" spans="1:7" x14ac:dyDescent="0.35">
      <c r="A219" s="1">
        <v>3.83519717115302E-9</v>
      </c>
      <c r="B219">
        <v>0.81109949999999997</v>
      </c>
      <c r="C219">
        <v>0.28047028000000002</v>
      </c>
      <c r="D219">
        <v>0.50867580000000001</v>
      </c>
      <c r="E219">
        <v>-0.45697290000000002</v>
      </c>
      <c r="F219">
        <v>-0.62718963999999999</v>
      </c>
      <c r="G219">
        <v>-0.61114632999999996</v>
      </c>
    </row>
    <row r="220" spans="1:7" x14ac:dyDescent="0.35">
      <c r="A220" s="1">
        <v>3.8538368894512198E-9</v>
      </c>
      <c r="B220">
        <v>0.8072049</v>
      </c>
      <c r="C220">
        <v>0.29287766999999998</v>
      </c>
      <c r="D220">
        <v>0.50791173999999994</v>
      </c>
      <c r="E220">
        <v>-0.44457869999999999</v>
      </c>
      <c r="F220">
        <v>-0.63411366999999996</v>
      </c>
      <c r="G220">
        <v>-0.61378929999999998</v>
      </c>
    </row>
    <row r="221" spans="1:7" x14ac:dyDescent="0.35">
      <c r="A221" s="1">
        <v>3.8727783297966196E-9</v>
      </c>
      <c r="B221">
        <v>0.80181250000000004</v>
      </c>
      <c r="C221">
        <v>0.30446917000000001</v>
      </c>
      <c r="D221">
        <v>0.50967090000000004</v>
      </c>
      <c r="E221">
        <v>-0.4329983</v>
      </c>
      <c r="F221">
        <v>-0.63757693999999998</v>
      </c>
      <c r="G221">
        <v>-0.61948913000000005</v>
      </c>
    </row>
    <row r="222" spans="1:7" x14ac:dyDescent="0.35">
      <c r="A222" s="1">
        <v>3.8927059065891804E-9</v>
      </c>
      <c r="B222">
        <v>0.79539159999999998</v>
      </c>
      <c r="C222">
        <v>0.31408456000000001</v>
      </c>
      <c r="D222">
        <v>0.51393500000000003</v>
      </c>
      <c r="E222">
        <v>-0.42367798000000001</v>
      </c>
      <c r="F222">
        <v>-0.63761073000000001</v>
      </c>
      <c r="G222">
        <v>-0.62755393999999998</v>
      </c>
    </row>
    <row r="223" spans="1:7" x14ac:dyDescent="0.35">
      <c r="A223" s="1">
        <v>3.9141966833355898E-9</v>
      </c>
      <c r="B223">
        <v>0.78867940000000003</v>
      </c>
      <c r="C223">
        <v>0.32022004999999998</v>
      </c>
      <c r="D223">
        <v>0.52054120000000004</v>
      </c>
      <c r="E223">
        <v>-0.41784381999999998</v>
      </c>
      <c r="F223">
        <v>-0.63467764999999998</v>
      </c>
      <c r="G223">
        <v>-0.63691779999999998</v>
      </c>
    </row>
    <row r="224" spans="1:7" x14ac:dyDescent="0.35">
      <c r="A224" s="1">
        <v>3.93511074463454E-9</v>
      </c>
      <c r="B224">
        <v>0.78336114000000001</v>
      </c>
      <c r="C224">
        <v>0.32134112999999997</v>
      </c>
      <c r="D224">
        <v>0.52794209999999997</v>
      </c>
      <c r="E224">
        <v>-0.41596884000000001</v>
      </c>
      <c r="F224">
        <v>-0.63028525999999996</v>
      </c>
      <c r="G224">
        <v>-0.64524530000000002</v>
      </c>
    </row>
    <row r="225" spans="1:7" x14ac:dyDescent="0.35">
      <c r="A225" s="1">
        <v>3.9559697787549904E-9</v>
      </c>
      <c r="B225">
        <v>0.77998020000000001</v>
      </c>
      <c r="C225">
        <v>0.31778183999999998</v>
      </c>
      <c r="D225">
        <v>0.53516830000000004</v>
      </c>
      <c r="E225">
        <v>-0.41653859999999998</v>
      </c>
      <c r="F225">
        <v>-0.62533190000000005</v>
      </c>
      <c r="G225">
        <v>-0.65209859999999997</v>
      </c>
    </row>
    <row r="226" spans="1:7" x14ac:dyDescent="0.35">
      <c r="A226" s="1">
        <v>3.9774045285272099E-9</v>
      </c>
      <c r="B226">
        <v>0.77888495000000002</v>
      </c>
      <c r="C226">
        <v>0.31002953999999999</v>
      </c>
      <c r="D226">
        <v>0.54136010000000001</v>
      </c>
      <c r="E226">
        <v>-0.41828330000000002</v>
      </c>
      <c r="F226">
        <v>-0.61979139999999999</v>
      </c>
      <c r="G226">
        <v>-0.65775620000000001</v>
      </c>
    </row>
    <row r="227" spans="1:7" x14ac:dyDescent="0.35">
      <c r="A227" s="1">
        <v>3.99973731998036E-9</v>
      </c>
      <c r="B227">
        <v>0.78029316999999998</v>
      </c>
      <c r="C227">
        <v>0.29896962999999999</v>
      </c>
      <c r="D227">
        <v>0.54555845000000003</v>
      </c>
      <c r="E227">
        <v>-0.42066886999999997</v>
      </c>
      <c r="F227">
        <v>-0.61304139999999996</v>
      </c>
      <c r="G227">
        <v>-0.66273309999999996</v>
      </c>
    </row>
    <row r="228" spans="1:7" x14ac:dyDescent="0.35">
      <c r="A228" s="1">
        <v>4.0230040854891497E-9</v>
      </c>
      <c r="B228">
        <v>0.78409200000000001</v>
      </c>
      <c r="C228">
        <v>0.2862268</v>
      </c>
      <c r="D228">
        <v>0.54688685999999997</v>
      </c>
      <c r="E228">
        <v>-0.4242281</v>
      </c>
      <c r="F228">
        <v>-0.60437834000000001</v>
      </c>
      <c r="G228">
        <v>-0.66730833000000001</v>
      </c>
    </row>
    <row r="229" spans="1:7" x14ac:dyDescent="0.35">
      <c r="A229" s="1">
        <v>4.0474191253866E-9</v>
      </c>
      <c r="B229">
        <v>0.78979279999999996</v>
      </c>
      <c r="C229">
        <v>0.27394468</v>
      </c>
      <c r="D229">
        <v>0.54485490000000003</v>
      </c>
      <c r="E229">
        <v>-0.43050211999999999</v>
      </c>
      <c r="F229">
        <v>-0.59367729999999996</v>
      </c>
      <c r="G229">
        <v>-0.67095106999999998</v>
      </c>
    </row>
    <row r="230" spans="1:7" x14ac:dyDescent="0.35">
      <c r="A230" s="1">
        <v>4.0717876800440296E-9</v>
      </c>
      <c r="B230">
        <v>0.79614043000000001</v>
      </c>
      <c r="C230">
        <v>0.26506263000000002</v>
      </c>
      <c r="D230">
        <v>0.53987633999999995</v>
      </c>
      <c r="E230">
        <v>-0.44040512999999998</v>
      </c>
      <c r="F230">
        <v>-0.5829725</v>
      </c>
      <c r="G230">
        <v>-0.67186920000000006</v>
      </c>
    </row>
    <row r="231" spans="1:7" x14ac:dyDescent="0.35">
      <c r="A231" s="1">
        <v>4.0940646390987398E-9</v>
      </c>
      <c r="B231">
        <v>0.80152869999999998</v>
      </c>
      <c r="C231">
        <v>0.26127057999999997</v>
      </c>
      <c r="D231">
        <v>0.53366389999999997</v>
      </c>
      <c r="E231">
        <v>-0.45209169999999999</v>
      </c>
      <c r="F231">
        <v>-0.57565706999999999</v>
      </c>
      <c r="G231">
        <v>-0.66881250000000003</v>
      </c>
    </row>
    <row r="232" spans="1:7" x14ac:dyDescent="0.35">
      <c r="A232" s="1">
        <v>4.1155082499458997E-9</v>
      </c>
      <c r="B232">
        <v>0.80554974000000001</v>
      </c>
      <c r="C232">
        <v>0.26201903999999998</v>
      </c>
      <c r="D232">
        <v>0.52720856999999999</v>
      </c>
      <c r="E232">
        <v>-0.46365440000000002</v>
      </c>
      <c r="F232">
        <v>-0.57312225999999999</v>
      </c>
      <c r="G232">
        <v>-0.66183066000000002</v>
      </c>
    </row>
    <row r="233" spans="1:7" x14ac:dyDescent="0.35">
      <c r="A233" s="1">
        <v>4.13651772116907E-9</v>
      </c>
      <c r="B233">
        <v>0.80781776000000005</v>
      </c>
      <c r="C233">
        <v>0.26669799999999999</v>
      </c>
      <c r="D233">
        <v>0.52140149999999996</v>
      </c>
      <c r="E233">
        <v>-0.47266605</v>
      </c>
      <c r="F233">
        <v>-0.57605432999999995</v>
      </c>
      <c r="G233">
        <v>-0.65192459999999997</v>
      </c>
    </row>
    <row r="234" spans="1:7" x14ac:dyDescent="0.35">
      <c r="A234" s="1">
        <v>4.15668145157115E-9</v>
      </c>
      <c r="B234">
        <v>0.80814653999999997</v>
      </c>
      <c r="C234">
        <v>0.27409317999999999</v>
      </c>
      <c r="D234">
        <v>0.5170863</v>
      </c>
      <c r="E234">
        <v>-0.47723096999999998</v>
      </c>
      <c r="F234">
        <v>-0.58357630000000005</v>
      </c>
      <c r="G234">
        <v>-0.64113975000000001</v>
      </c>
    </row>
    <row r="235" spans="1:7" x14ac:dyDescent="0.35">
      <c r="A235" s="1">
        <v>4.1764647148476601E-9</v>
      </c>
      <c r="B235">
        <v>0.80668839999999997</v>
      </c>
      <c r="C235">
        <v>0.28302179999999999</v>
      </c>
      <c r="D235">
        <v>0.51458055000000003</v>
      </c>
      <c r="E235">
        <v>-0.47714689999999998</v>
      </c>
      <c r="F235">
        <v>-0.59406126000000004</v>
      </c>
      <c r="G235">
        <v>-0.63099309999999997</v>
      </c>
    </row>
    <row r="236" spans="1:7" x14ac:dyDescent="0.35">
      <c r="A236" s="1">
        <v>4.1959058553812596E-9</v>
      </c>
      <c r="B236">
        <v>0.80376356999999998</v>
      </c>
      <c r="C236">
        <v>0.29219761</v>
      </c>
      <c r="D236">
        <v>0.51404494000000001</v>
      </c>
      <c r="E236">
        <v>-0.47313303000000001</v>
      </c>
      <c r="F236">
        <v>-0.60560745000000005</v>
      </c>
      <c r="G236">
        <v>-0.62269580000000002</v>
      </c>
    </row>
    <row r="237" spans="1:7" x14ac:dyDescent="0.35">
      <c r="A237" s="1">
        <v>4.2146493475996897E-9</v>
      </c>
      <c r="B237">
        <v>0.79994480000000001</v>
      </c>
      <c r="C237">
        <v>0.30030709999999999</v>
      </c>
      <c r="D237">
        <v>0.51533629999999997</v>
      </c>
      <c r="E237">
        <v>-0.4666612</v>
      </c>
      <c r="F237">
        <v>-0.61638044999999997</v>
      </c>
      <c r="G237">
        <v>-0.61699283000000005</v>
      </c>
    </row>
    <row r="238" spans="1:7" x14ac:dyDescent="0.35">
      <c r="A238" s="1">
        <v>4.2333691160594799E-9</v>
      </c>
      <c r="B238">
        <v>0.79566340000000002</v>
      </c>
      <c r="C238">
        <v>0.30675196999999998</v>
      </c>
      <c r="D238">
        <v>0.51817930000000001</v>
      </c>
      <c r="E238">
        <v>-0.45887475999999999</v>
      </c>
      <c r="F238">
        <v>-0.62569635999999995</v>
      </c>
      <c r="G238">
        <v>-0.61387670000000005</v>
      </c>
    </row>
    <row r="239" spans="1:7" x14ac:dyDescent="0.35">
      <c r="A239" s="1">
        <v>4.2527703993401404E-9</v>
      </c>
      <c r="B239">
        <v>0.79131879999999999</v>
      </c>
      <c r="C239">
        <v>0.31096748000000002</v>
      </c>
      <c r="D239">
        <v>0.52234495000000003</v>
      </c>
      <c r="E239">
        <v>-0.45050414999999999</v>
      </c>
      <c r="F239">
        <v>-0.63315564000000002</v>
      </c>
      <c r="G239">
        <v>-0.61343175000000005</v>
      </c>
    </row>
    <row r="240" spans="1:7" x14ac:dyDescent="0.35">
      <c r="A240" s="1">
        <v>4.2735548365438496E-9</v>
      </c>
      <c r="B240">
        <v>0.7874023</v>
      </c>
      <c r="C240">
        <v>0.31225744</v>
      </c>
      <c r="D240">
        <v>0.52754223</v>
      </c>
      <c r="E240">
        <v>-0.44200736000000002</v>
      </c>
      <c r="F240">
        <v>-0.63831806000000002</v>
      </c>
      <c r="G240">
        <v>-0.61596804999999999</v>
      </c>
    </row>
    <row r="241" spans="1:7" x14ac:dyDescent="0.35">
      <c r="A241" s="1">
        <v>4.2951407992584201E-9</v>
      </c>
      <c r="B241">
        <v>0.78469909999999998</v>
      </c>
      <c r="C241">
        <v>0.31005988000000001</v>
      </c>
      <c r="D241">
        <v>0.53293484000000002</v>
      </c>
      <c r="E241">
        <v>-0.43410919999999997</v>
      </c>
      <c r="F241">
        <v>-0.64043474</v>
      </c>
      <c r="G241">
        <v>-0.621614</v>
      </c>
    </row>
    <row r="242" spans="1:7" x14ac:dyDescent="0.35">
      <c r="A242" s="1">
        <v>4.31737434862893E-9</v>
      </c>
      <c r="B242">
        <v>0.7837094</v>
      </c>
      <c r="C242">
        <v>0.30456559999999999</v>
      </c>
      <c r="D242">
        <v>0.53762980000000005</v>
      </c>
      <c r="E242">
        <v>-0.42713308</v>
      </c>
      <c r="F242">
        <v>-0.63905953999999998</v>
      </c>
      <c r="G242">
        <v>-0.63018394</v>
      </c>
    </row>
    <row r="243" spans="1:7" x14ac:dyDescent="0.35">
      <c r="A243" s="1">
        <v>4.3402774456674797E-9</v>
      </c>
      <c r="B243">
        <v>0.78462684000000005</v>
      </c>
      <c r="C243">
        <v>0.29655635000000002</v>
      </c>
      <c r="D243">
        <v>0.54081049999999997</v>
      </c>
      <c r="E243">
        <v>-0.42146410000000001</v>
      </c>
      <c r="F243">
        <v>-0.63381370000000004</v>
      </c>
      <c r="G243">
        <v>-0.64120290000000002</v>
      </c>
    </row>
    <row r="244" spans="1:7" x14ac:dyDescent="0.35">
      <c r="A244" s="1">
        <v>4.3637868343598403E-9</v>
      </c>
      <c r="B244">
        <v>0.78731364000000004</v>
      </c>
      <c r="C244">
        <v>0.28736420000000001</v>
      </c>
      <c r="D244">
        <v>0.54185179999999999</v>
      </c>
      <c r="E244">
        <v>-0.41793977999999998</v>
      </c>
      <c r="F244">
        <v>-0.62458570000000002</v>
      </c>
      <c r="G244">
        <v>-0.65365419999999996</v>
      </c>
    </row>
    <row r="245" spans="1:7" x14ac:dyDescent="0.35">
      <c r="A245" s="1">
        <v>4.3879456917540203E-9</v>
      </c>
      <c r="B245">
        <v>0.79132040000000003</v>
      </c>
      <c r="C245">
        <v>0.27862972000000003</v>
      </c>
      <c r="D245">
        <v>0.54049426</v>
      </c>
      <c r="E245">
        <v>-0.41783569999999998</v>
      </c>
      <c r="F245">
        <v>-0.61184059999999996</v>
      </c>
      <c r="G245">
        <v>-0.66594379999999997</v>
      </c>
    </row>
    <row r="246" spans="1:7" x14ac:dyDescent="0.35">
      <c r="A246" s="1">
        <v>4.4130065114014704E-9</v>
      </c>
      <c r="B246">
        <v>0.79598259999999998</v>
      </c>
      <c r="C246">
        <v>0.27203159999999998</v>
      </c>
      <c r="D246">
        <v>0.53688250000000004</v>
      </c>
      <c r="E246">
        <v>-0.42258879999999999</v>
      </c>
      <c r="F246">
        <v>-0.59686004999999998</v>
      </c>
      <c r="G246">
        <v>-0.67594100000000001</v>
      </c>
    </row>
    <row r="247" spans="1:7" x14ac:dyDescent="0.35">
      <c r="A247" s="1">
        <v>4.4391127019145397E-9</v>
      </c>
      <c r="B247">
        <v>0.80041503999999997</v>
      </c>
      <c r="C247">
        <v>0.26913553000000001</v>
      </c>
      <c r="D247">
        <v>0.53163194999999996</v>
      </c>
      <c r="E247">
        <v>-0.43302839999999998</v>
      </c>
      <c r="F247">
        <v>-0.58220360000000004</v>
      </c>
      <c r="G247">
        <v>-0.68098354000000005</v>
      </c>
    </row>
    <row r="248" spans="1:7" x14ac:dyDescent="0.35">
      <c r="A248" s="1">
        <v>4.46384238725581E-9</v>
      </c>
      <c r="B248">
        <v>0.80339289999999997</v>
      </c>
      <c r="C248">
        <v>0.27057087000000002</v>
      </c>
      <c r="D248">
        <v>0.52635759999999998</v>
      </c>
      <c r="E248">
        <v>-0.44666899999999998</v>
      </c>
      <c r="F248">
        <v>-0.5722836</v>
      </c>
      <c r="G248">
        <v>-0.67919770000000002</v>
      </c>
    </row>
    <row r="249" spans="1:7" x14ac:dyDescent="0.35">
      <c r="A249" s="1">
        <v>4.4868952823750704E-9</v>
      </c>
      <c r="B249">
        <v>0.80459769999999997</v>
      </c>
      <c r="C249">
        <v>0.27519247000000002</v>
      </c>
      <c r="D249">
        <v>0.52213310000000002</v>
      </c>
      <c r="E249">
        <v>-0.46015012</v>
      </c>
      <c r="F249">
        <v>-0.56867469999999998</v>
      </c>
      <c r="G249">
        <v>-0.67172149999999997</v>
      </c>
    </row>
    <row r="250" spans="1:7" x14ac:dyDescent="0.35">
      <c r="A250" s="1">
        <v>4.5091642092301803E-9</v>
      </c>
      <c r="B250">
        <v>0.80414059999999998</v>
      </c>
      <c r="C250">
        <v>0.28177553</v>
      </c>
      <c r="D250">
        <v>0.51937204999999997</v>
      </c>
      <c r="E250">
        <v>-0.47126671999999997</v>
      </c>
      <c r="F250">
        <v>-0.57119430000000004</v>
      </c>
      <c r="G250">
        <v>-0.66031927000000001</v>
      </c>
    </row>
    <row r="251" spans="1:7" x14ac:dyDescent="0.35">
      <c r="A251" s="1">
        <v>4.5304174992228603E-9</v>
      </c>
      <c r="B251">
        <v>0.80231523999999999</v>
      </c>
      <c r="C251">
        <v>0.28891260000000002</v>
      </c>
      <c r="D251">
        <v>0.51832100000000003</v>
      </c>
      <c r="E251">
        <v>-0.47828862</v>
      </c>
      <c r="F251">
        <v>-0.57871722999999997</v>
      </c>
      <c r="G251">
        <v>-0.64731689999999997</v>
      </c>
    </row>
    <row r="252" spans="1:7" x14ac:dyDescent="0.35">
      <c r="A252" s="1">
        <v>4.55061874479742E-9</v>
      </c>
      <c r="B252">
        <v>0.79961099999999996</v>
      </c>
      <c r="C252">
        <v>0.29543905999999998</v>
      </c>
      <c r="D252">
        <v>0.51884980000000003</v>
      </c>
      <c r="E252">
        <v>-0.48088720000000001</v>
      </c>
      <c r="F252">
        <v>-0.58935636000000002</v>
      </c>
      <c r="G252">
        <v>-0.63471705</v>
      </c>
    </row>
    <row r="253" spans="1:7" x14ac:dyDescent="0.35">
      <c r="A253" s="1">
        <v>4.5700900414040304E-9</v>
      </c>
      <c r="B253">
        <v>0.79650019999999999</v>
      </c>
      <c r="C253">
        <v>0.30065461999999998</v>
      </c>
      <c r="D253">
        <v>0.52064999999999995</v>
      </c>
      <c r="E253">
        <v>-0.47960102999999998</v>
      </c>
      <c r="F253">
        <v>-0.60139359999999997</v>
      </c>
      <c r="G253">
        <v>-0.62373453000000001</v>
      </c>
    </row>
    <row r="254" spans="1:7" x14ac:dyDescent="0.35">
      <c r="A254" s="1">
        <v>4.5893955696004302E-9</v>
      </c>
      <c r="B254">
        <v>0.79335460000000002</v>
      </c>
      <c r="C254">
        <v>0.30417316999999999</v>
      </c>
      <c r="D254">
        <v>0.52341409999999999</v>
      </c>
      <c r="E254">
        <v>-0.47511405000000001</v>
      </c>
      <c r="F254">
        <v>-0.61359540000000001</v>
      </c>
      <c r="G254">
        <v>-0.61506819999999995</v>
      </c>
    </row>
    <row r="255" spans="1:7" x14ac:dyDescent="0.35">
      <c r="A255" s="1">
        <v>4.6092185360815102E-9</v>
      </c>
      <c r="B255">
        <v>0.79049252999999997</v>
      </c>
      <c r="C255">
        <v>0.30569685000000002</v>
      </c>
      <c r="D255">
        <v>0.526868</v>
      </c>
      <c r="E255">
        <v>-0.46794730000000001</v>
      </c>
      <c r="F255">
        <v>-0.62501156000000002</v>
      </c>
      <c r="G255">
        <v>-0.60934854000000005</v>
      </c>
    </row>
    <row r="256" spans="1:7" x14ac:dyDescent="0.35">
      <c r="A256" s="1">
        <v>4.6302798076719602E-9</v>
      </c>
      <c r="B256">
        <v>0.78826649999999998</v>
      </c>
      <c r="C256">
        <v>0.30489440000000001</v>
      </c>
      <c r="D256">
        <v>0.53069690000000003</v>
      </c>
      <c r="E256">
        <v>-0.45849800000000002</v>
      </c>
      <c r="F256">
        <v>-0.63462079999999998</v>
      </c>
      <c r="G256">
        <v>-0.6074579</v>
      </c>
    </row>
    <row r="257" spans="1:7" x14ac:dyDescent="0.35">
      <c r="A257" s="1">
        <v>4.65270726268585E-9</v>
      </c>
      <c r="B257">
        <v>0.78712819999999994</v>
      </c>
      <c r="C257">
        <v>0.30156776000000002</v>
      </c>
      <c r="D257">
        <v>0.53433549999999996</v>
      </c>
      <c r="E257">
        <v>-0.4475556</v>
      </c>
      <c r="F257">
        <v>-0.64092459999999996</v>
      </c>
      <c r="G257">
        <v>-0.61046540000000005</v>
      </c>
    </row>
    <row r="258" spans="1:7" x14ac:dyDescent="0.35">
      <c r="A258" s="1">
        <v>4.6757845173080098E-9</v>
      </c>
      <c r="B258">
        <v>0.78739139999999996</v>
      </c>
      <c r="C258">
        <v>0.29617587000000001</v>
      </c>
      <c r="D258">
        <v>0.5370161</v>
      </c>
      <c r="E258">
        <v>-0.43662416999999998</v>
      </c>
      <c r="F258">
        <v>-0.64251362999999995</v>
      </c>
      <c r="G258">
        <v>-0.61860479999999995</v>
      </c>
    </row>
    <row r="259" spans="1:7" x14ac:dyDescent="0.35">
      <c r="A259" s="1">
        <v>4.6995524154728E-9</v>
      </c>
      <c r="B259">
        <v>0.78903449999999997</v>
      </c>
      <c r="C259">
        <v>0.28959950000000001</v>
      </c>
      <c r="D259">
        <v>0.53822170000000003</v>
      </c>
      <c r="E259">
        <v>-0.42701816999999997</v>
      </c>
      <c r="F259">
        <v>-0.63883566999999997</v>
      </c>
      <c r="G259">
        <v>-0.63115370000000004</v>
      </c>
    </row>
    <row r="260" spans="1:7" x14ac:dyDescent="0.35">
      <c r="A260" s="1">
        <v>4.7239699267227696E-9</v>
      </c>
      <c r="B260">
        <v>0.79177280000000005</v>
      </c>
      <c r="C260">
        <v>0.28304857</v>
      </c>
      <c r="D260">
        <v>0.53766924000000005</v>
      </c>
      <c r="E260">
        <v>-0.42019593999999999</v>
      </c>
      <c r="F260">
        <v>-0.62999170000000004</v>
      </c>
      <c r="G260">
        <v>-0.64642966000000002</v>
      </c>
    </row>
    <row r="261" spans="1:7" x14ac:dyDescent="0.35">
      <c r="A261" s="1">
        <v>4.7490966666975103E-9</v>
      </c>
      <c r="B261">
        <v>0.79510426999999995</v>
      </c>
      <c r="C261">
        <v>0.2778195</v>
      </c>
      <c r="D261">
        <v>0.53541099999999997</v>
      </c>
      <c r="E261">
        <v>-0.41760278000000001</v>
      </c>
      <c r="F261">
        <v>-0.61688529999999997</v>
      </c>
      <c r="G261">
        <v>-0.66199726000000003</v>
      </c>
    </row>
    <row r="262" spans="1:7" x14ac:dyDescent="0.35">
      <c r="A262" s="1">
        <v>4.7751848545298999E-9</v>
      </c>
      <c r="B262">
        <v>0.79839665000000004</v>
      </c>
      <c r="C262">
        <v>0.27506261999999998</v>
      </c>
      <c r="D262">
        <v>0.53183216</v>
      </c>
      <c r="E262">
        <v>-0.42050873999999999</v>
      </c>
      <c r="F262">
        <v>-0.60124999999999995</v>
      </c>
      <c r="G262">
        <v>-0.67500185999999995</v>
      </c>
    </row>
    <row r="263" spans="1:7" x14ac:dyDescent="0.35">
      <c r="A263" s="1">
        <v>4.8022726166631396E-9</v>
      </c>
      <c r="B263">
        <v>0.80091330000000005</v>
      </c>
      <c r="C263">
        <v>0.27558460000000001</v>
      </c>
      <c r="D263">
        <v>0.52768576</v>
      </c>
      <c r="E263">
        <v>-0.42950112000000001</v>
      </c>
      <c r="F263">
        <v>-0.58595739999999996</v>
      </c>
      <c r="G263">
        <v>-0.68234620000000001</v>
      </c>
    </row>
    <row r="264" spans="1:7" x14ac:dyDescent="0.35">
      <c r="A264" s="1">
        <v>4.8283954058058002E-9</v>
      </c>
      <c r="B264">
        <v>0.80196829999999997</v>
      </c>
      <c r="C264">
        <v>0.27909523000000003</v>
      </c>
      <c r="D264">
        <v>0.52420115</v>
      </c>
      <c r="E264">
        <v>-0.4425134</v>
      </c>
      <c r="F264">
        <v>-0.57520103</v>
      </c>
      <c r="G264">
        <v>-0.68196690000000004</v>
      </c>
    </row>
    <row r="265" spans="1:7" x14ac:dyDescent="0.35">
      <c r="A265" s="1">
        <v>4.85304979373153E-9</v>
      </c>
      <c r="B265">
        <v>0.80155264999999998</v>
      </c>
      <c r="C265">
        <v>0.2842944</v>
      </c>
      <c r="D265">
        <v>0.52206074999999996</v>
      </c>
      <c r="E265">
        <v>-0.45630682</v>
      </c>
      <c r="F265">
        <v>-0.57074020000000003</v>
      </c>
      <c r="G265">
        <v>-0.67494010000000004</v>
      </c>
    </row>
    <row r="266" spans="1:7" x14ac:dyDescent="0.35">
      <c r="A266" s="1">
        <v>4.8762763668145301E-9</v>
      </c>
      <c r="B266">
        <v>0.80001396000000002</v>
      </c>
      <c r="C266">
        <v>0.28984842</v>
      </c>
      <c r="D266">
        <v>0.52141225000000002</v>
      </c>
      <c r="E266">
        <v>-0.4681707</v>
      </c>
      <c r="F266">
        <v>-0.57237302999999995</v>
      </c>
      <c r="G266">
        <v>-0.66361665999999997</v>
      </c>
    </row>
    <row r="267" spans="1:7" x14ac:dyDescent="0.35">
      <c r="A267" s="1">
        <v>4.89838000982181E-9</v>
      </c>
      <c r="B267">
        <v>0.79780169999999995</v>
      </c>
      <c r="C267">
        <v>0.29477677000000002</v>
      </c>
      <c r="D267">
        <v>0.52208555000000001</v>
      </c>
      <c r="E267">
        <v>-0.4765277</v>
      </c>
      <c r="F267">
        <v>-0.57887659999999996</v>
      </c>
      <c r="G267">
        <v>-0.65036179999999999</v>
      </c>
    </row>
    <row r="268" spans="1:7" x14ac:dyDescent="0.35">
      <c r="A268" s="1">
        <v>4.91974008679139E-9</v>
      </c>
      <c r="B268">
        <v>0.79534084000000005</v>
      </c>
      <c r="C268">
        <v>0.29846077999999998</v>
      </c>
      <c r="D268">
        <v>0.52378075999999996</v>
      </c>
      <c r="E268">
        <v>-0.48073887999999998</v>
      </c>
      <c r="F268">
        <v>-0.58872650000000004</v>
      </c>
      <c r="G268">
        <v>-0.63709450000000001</v>
      </c>
    </row>
    <row r="269" spans="1:7" x14ac:dyDescent="0.35">
      <c r="A269" s="1">
        <v>4.9408230817845102E-9</v>
      </c>
      <c r="B269">
        <v>0.79298849999999999</v>
      </c>
      <c r="C269">
        <v>0.30055493</v>
      </c>
      <c r="D269">
        <v>0.52616905999999997</v>
      </c>
      <c r="E269">
        <v>-0.48075220000000002</v>
      </c>
      <c r="F269">
        <v>-0.60045300000000001</v>
      </c>
      <c r="G269">
        <v>-0.62525370000000002</v>
      </c>
    </row>
    <row r="270" spans="1:7" x14ac:dyDescent="0.35">
      <c r="A270" s="1">
        <v>4.9616282696634999E-9</v>
      </c>
      <c r="B270">
        <v>0.79108756999999996</v>
      </c>
      <c r="C270">
        <v>0.30088704999999999</v>
      </c>
      <c r="D270">
        <v>0.52885230000000005</v>
      </c>
      <c r="E270">
        <v>-0.47693374999999999</v>
      </c>
      <c r="F270">
        <v>-0.61240170000000005</v>
      </c>
      <c r="G270">
        <v>-0.61619913999999998</v>
      </c>
    </row>
    <row r="271" spans="1:7" x14ac:dyDescent="0.35">
      <c r="A271" s="1">
        <v>4.9824684125605299E-9</v>
      </c>
      <c r="B271">
        <v>0.78986350000000005</v>
      </c>
      <c r="C271">
        <v>0.29952390000000001</v>
      </c>
      <c r="D271">
        <v>0.5314683</v>
      </c>
      <c r="E271">
        <v>-0.46997863000000001</v>
      </c>
      <c r="F271">
        <v>-0.62322330000000004</v>
      </c>
      <c r="G271">
        <v>-0.6107998</v>
      </c>
    </row>
    <row r="272" spans="1:7" x14ac:dyDescent="0.35">
      <c r="A272" s="1">
        <v>5.00360755458729E-9</v>
      </c>
      <c r="B272">
        <v>0.78946554999999996</v>
      </c>
      <c r="C272">
        <v>0.29668559999999999</v>
      </c>
      <c r="D272">
        <v>0.53367054000000003</v>
      </c>
      <c r="E272">
        <v>-0.46075985000000003</v>
      </c>
      <c r="F272">
        <v>-0.63171107000000004</v>
      </c>
      <c r="G272">
        <v>-0.60969675000000001</v>
      </c>
    </row>
    <row r="273" spans="1:7" x14ac:dyDescent="0.35">
      <c r="A273" s="1">
        <v>5.0258718745815201E-9</v>
      </c>
      <c r="B273">
        <v>0.78997859999999998</v>
      </c>
      <c r="C273">
        <v>0.29263782999999999</v>
      </c>
      <c r="D273">
        <v>0.53517020000000004</v>
      </c>
      <c r="E273">
        <v>-0.45003057000000002</v>
      </c>
      <c r="F273">
        <v>-0.63691379999999997</v>
      </c>
      <c r="G273">
        <v>-0.61339010000000005</v>
      </c>
    </row>
    <row r="274" spans="1:7" x14ac:dyDescent="0.35">
      <c r="A274" s="1">
        <v>5.0499934770457001E-9</v>
      </c>
      <c r="B274">
        <v>0.79145370000000004</v>
      </c>
      <c r="C274">
        <v>0.2878271</v>
      </c>
      <c r="D274">
        <v>0.53561879999999995</v>
      </c>
      <c r="E274">
        <v>-0.43885383</v>
      </c>
      <c r="F274">
        <v>-0.63763369999999997</v>
      </c>
      <c r="G274">
        <v>-0.62233660000000002</v>
      </c>
    </row>
    <row r="275" spans="1:7" x14ac:dyDescent="0.35">
      <c r="A275" s="1">
        <v>5.0761500908887901E-9</v>
      </c>
      <c r="B275">
        <v>0.79375255</v>
      </c>
      <c r="C275">
        <v>0.28315299999999999</v>
      </c>
      <c r="D275">
        <v>0.53470439999999997</v>
      </c>
      <c r="E275">
        <v>-0.4290831</v>
      </c>
      <c r="F275">
        <v>-0.6327815</v>
      </c>
      <c r="G275">
        <v>-0.63606090000000004</v>
      </c>
    </row>
    <row r="276" spans="1:7" x14ac:dyDescent="0.35">
      <c r="A276" s="1">
        <v>5.1033831301239004E-9</v>
      </c>
      <c r="B276">
        <v>0.79634934999999996</v>
      </c>
      <c r="C276">
        <v>0.27992558000000001</v>
      </c>
      <c r="D276">
        <v>0.53250280000000005</v>
      </c>
      <c r="E276">
        <v>-0.42316237000000001</v>
      </c>
      <c r="F276">
        <v>-0.6226796</v>
      </c>
      <c r="G276">
        <v>-0.65189355999999998</v>
      </c>
    </row>
    <row r="277" spans="1:7" x14ac:dyDescent="0.35">
      <c r="A277" s="1">
        <v>5.1314461014832503E-9</v>
      </c>
      <c r="B277">
        <v>0.79859983999999995</v>
      </c>
      <c r="C277">
        <v>0.27905342</v>
      </c>
      <c r="D277">
        <v>0.52952259999999995</v>
      </c>
      <c r="E277">
        <v>-0.42268765000000003</v>
      </c>
      <c r="F277">
        <v>-0.60913353999999997</v>
      </c>
      <c r="G277">
        <v>-0.66634179999999998</v>
      </c>
    </row>
    <row r="278" spans="1:7" x14ac:dyDescent="0.35">
      <c r="A278" s="1">
        <v>5.1606205617108803E-9</v>
      </c>
      <c r="B278">
        <v>0.79991679999999998</v>
      </c>
      <c r="C278">
        <v>0.28087443000000001</v>
      </c>
      <c r="D278">
        <v>0.52650386000000005</v>
      </c>
      <c r="E278">
        <v>-0.42837763000000001</v>
      </c>
      <c r="F278">
        <v>-0.59482014000000005</v>
      </c>
      <c r="G278">
        <v>-0.67600815999999997</v>
      </c>
    </row>
    <row r="279" spans="1:7" x14ac:dyDescent="0.35">
      <c r="A279" s="1">
        <v>5.1887570264486497E-9</v>
      </c>
      <c r="B279">
        <v>0.79992026000000005</v>
      </c>
      <c r="C279">
        <v>0.28466429999999998</v>
      </c>
      <c r="D279">
        <v>0.52442926000000001</v>
      </c>
      <c r="E279">
        <v>-0.43873709999999999</v>
      </c>
      <c r="F279">
        <v>-0.58387339999999999</v>
      </c>
      <c r="G279">
        <v>-0.67819470000000004</v>
      </c>
    </row>
    <row r="280" spans="1:7" x14ac:dyDescent="0.35">
      <c r="A280" s="1">
        <v>5.2161083295152601E-9</v>
      </c>
      <c r="B280">
        <v>0.7987822</v>
      </c>
      <c r="C280">
        <v>0.28923324</v>
      </c>
      <c r="D280">
        <v>0.52367090000000005</v>
      </c>
      <c r="E280">
        <v>-0.45126896999999999</v>
      </c>
      <c r="F280">
        <v>-0.57816577000000002</v>
      </c>
      <c r="G280">
        <v>-0.67336123999999997</v>
      </c>
    </row>
    <row r="281" spans="1:7" x14ac:dyDescent="0.35">
      <c r="A281" s="1">
        <v>5.2421779883158302E-9</v>
      </c>
      <c r="B281">
        <v>0.79695075999999998</v>
      </c>
      <c r="C281">
        <v>0.29333126999999998</v>
      </c>
      <c r="D281">
        <v>0.52421709999999999</v>
      </c>
      <c r="E281">
        <v>-0.46297519999999998</v>
      </c>
      <c r="F281">
        <v>-0.57822834999999995</v>
      </c>
      <c r="G281">
        <v>-0.66353815999999999</v>
      </c>
    </row>
    <row r="282" spans="1:7" x14ac:dyDescent="0.35">
      <c r="A282" s="1">
        <v>5.2671541070934497E-9</v>
      </c>
      <c r="B282">
        <v>0.79492560000000001</v>
      </c>
      <c r="C282">
        <v>0.29617974000000002</v>
      </c>
      <c r="D282">
        <v>0.52573365000000005</v>
      </c>
      <c r="E282">
        <v>-0.47175926000000001</v>
      </c>
      <c r="F282">
        <v>-0.58315324999999996</v>
      </c>
      <c r="G282">
        <v>-0.65129197000000005</v>
      </c>
    </row>
    <row r="283" spans="1:7" x14ac:dyDescent="0.35">
      <c r="A283" s="1">
        <v>5.29100455104392E-9</v>
      </c>
      <c r="B283">
        <v>0.79314463999999996</v>
      </c>
      <c r="C283">
        <v>0.29742069999999998</v>
      </c>
      <c r="D283">
        <v>0.52775996999999997</v>
      </c>
      <c r="E283">
        <v>-0.47644836000000002</v>
      </c>
      <c r="F283">
        <v>-0.59134244999999996</v>
      </c>
      <c r="G283">
        <v>-0.63909640000000001</v>
      </c>
    </row>
    <row r="284" spans="1:7" x14ac:dyDescent="0.35">
      <c r="A284" s="1">
        <v>5.31390508574092E-9</v>
      </c>
      <c r="B284">
        <v>0.79188526000000004</v>
      </c>
      <c r="C284">
        <v>0.29709720000000001</v>
      </c>
      <c r="D284">
        <v>0.52985859999999996</v>
      </c>
      <c r="E284">
        <v>-0.47691315000000001</v>
      </c>
      <c r="F284">
        <v>-0.60106479999999995</v>
      </c>
      <c r="G284">
        <v>-0.62875210000000004</v>
      </c>
    </row>
    <row r="285" spans="1:7" x14ac:dyDescent="0.35">
      <c r="A285" s="1">
        <v>5.33561806860149E-9</v>
      </c>
      <c r="B285">
        <v>0.79128235999999996</v>
      </c>
      <c r="C285">
        <v>0.29553053000000001</v>
      </c>
      <c r="D285">
        <v>0.53165019999999996</v>
      </c>
      <c r="E285">
        <v>-0.4737845</v>
      </c>
      <c r="F285">
        <v>-0.6105893</v>
      </c>
      <c r="G285">
        <v>-0.62150309999999998</v>
      </c>
    </row>
    <row r="286" spans="1:7" x14ac:dyDescent="0.35">
      <c r="A286" s="1">
        <v>5.3567069627060001E-9</v>
      </c>
      <c r="B286">
        <v>0.79131419999999997</v>
      </c>
      <c r="C286">
        <v>0.29311739999999997</v>
      </c>
      <c r="D286">
        <v>0.53294664999999997</v>
      </c>
      <c r="E286">
        <v>-0.46799147000000002</v>
      </c>
      <c r="F286">
        <v>-0.61889875000000005</v>
      </c>
      <c r="G286">
        <v>-0.61766659999999995</v>
      </c>
    </row>
    <row r="287" spans="1:7" x14ac:dyDescent="0.35">
      <c r="A287" s="1">
        <v>5.3779041677417498E-9</v>
      </c>
      <c r="B287">
        <v>0.79192715999999996</v>
      </c>
      <c r="C287">
        <v>0.29020195999999998</v>
      </c>
      <c r="D287">
        <v>0.53363574000000003</v>
      </c>
      <c r="E287">
        <v>-0.46032980000000001</v>
      </c>
      <c r="F287">
        <v>-0.62530284999999997</v>
      </c>
      <c r="G287">
        <v>-0.61736429999999998</v>
      </c>
    </row>
    <row r="288" spans="1:7" x14ac:dyDescent="0.35">
      <c r="A288" s="1">
        <v>5.4000029217638702E-9</v>
      </c>
      <c r="B288">
        <v>0.79305970000000003</v>
      </c>
      <c r="C288">
        <v>0.28712359999999998</v>
      </c>
      <c r="D288">
        <v>0.53361930000000002</v>
      </c>
      <c r="E288">
        <v>-0.45153058000000001</v>
      </c>
      <c r="F288">
        <v>-0.62914369999999997</v>
      </c>
      <c r="G288">
        <v>-0.62076014000000002</v>
      </c>
    </row>
    <row r="289" spans="1:7" x14ac:dyDescent="0.35">
      <c r="A289" s="1">
        <v>5.4236937619407197E-9</v>
      </c>
      <c r="B289">
        <v>0.79460394000000001</v>
      </c>
      <c r="C289">
        <v>0.28432992000000001</v>
      </c>
      <c r="D289">
        <v>0.53281206000000003</v>
      </c>
      <c r="E289">
        <v>-0.44253924</v>
      </c>
      <c r="F289">
        <v>-0.62965879999999996</v>
      </c>
      <c r="G289">
        <v>-0.62795020000000001</v>
      </c>
    </row>
    <row r="290" spans="1:7" x14ac:dyDescent="0.35">
      <c r="A290" s="1">
        <v>5.4492872527864996E-9</v>
      </c>
      <c r="B290">
        <v>0.79632029999999998</v>
      </c>
      <c r="C290">
        <v>0.28244239999999998</v>
      </c>
      <c r="D290">
        <v>0.53123679999999995</v>
      </c>
      <c r="E290">
        <v>-0.43478327999999999</v>
      </c>
      <c r="F290">
        <v>-0.62621605000000002</v>
      </c>
      <c r="G290">
        <v>-0.63842920000000003</v>
      </c>
    </row>
    <row r="291" spans="1:7" x14ac:dyDescent="0.35">
      <c r="A291" s="1">
        <v>5.47680519226334E-9</v>
      </c>
      <c r="B291">
        <v>0.79781650000000004</v>
      </c>
      <c r="C291">
        <v>0.28209299999999998</v>
      </c>
      <c r="D291">
        <v>0.52914720000000004</v>
      </c>
      <c r="E291">
        <v>-0.42996687</v>
      </c>
      <c r="F291">
        <v>-0.61886596999999999</v>
      </c>
      <c r="G291">
        <v>-0.65059674000000001</v>
      </c>
    </row>
    <row r="292" spans="1:7" x14ac:dyDescent="0.35">
      <c r="A292" s="1">
        <v>5.5049690853000298E-9</v>
      </c>
      <c r="B292">
        <v>0.79862416000000003</v>
      </c>
      <c r="C292">
        <v>0.28352037000000002</v>
      </c>
      <c r="D292">
        <v>0.52712879999999995</v>
      </c>
      <c r="E292">
        <v>-0.42948525999999998</v>
      </c>
      <c r="F292">
        <v>-0.60914796999999998</v>
      </c>
      <c r="G292">
        <v>-0.66141784000000003</v>
      </c>
    </row>
    <row r="293" spans="1:7" x14ac:dyDescent="0.35">
      <c r="A293" s="1">
        <v>5.5335733561566497E-9</v>
      </c>
      <c r="B293">
        <v>0.79852486</v>
      </c>
      <c r="C293">
        <v>0.28633887000000002</v>
      </c>
      <c r="D293">
        <v>0.52572379999999996</v>
      </c>
      <c r="E293">
        <v>-0.43349813999999998</v>
      </c>
      <c r="F293">
        <v>-0.59912620000000005</v>
      </c>
      <c r="G293">
        <v>-0.66845679999999996</v>
      </c>
    </row>
    <row r="294" spans="1:7" x14ac:dyDescent="0.35">
      <c r="A294" s="1">
        <v>5.5623569339196503E-9</v>
      </c>
      <c r="B294">
        <v>0.79756720000000003</v>
      </c>
      <c r="C294">
        <v>0.2897362</v>
      </c>
      <c r="D294">
        <v>0.52530149999999998</v>
      </c>
      <c r="E294">
        <v>-0.44121660000000001</v>
      </c>
      <c r="F294">
        <v>-0.5909626</v>
      </c>
      <c r="G294">
        <v>-0.67020559999999996</v>
      </c>
    </row>
    <row r="295" spans="1:7" x14ac:dyDescent="0.35">
      <c r="A295" s="1">
        <v>5.5910092558717597E-9</v>
      </c>
      <c r="B295">
        <v>0.79606299999999997</v>
      </c>
      <c r="C295">
        <v>0.2927438</v>
      </c>
      <c r="D295">
        <v>0.52592455999999999</v>
      </c>
      <c r="E295">
        <v>-0.45094891999999998</v>
      </c>
      <c r="F295">
        <v>-0.58634496000000003</v>
      </c>
      <c r="G295">
        <v>-0.66654884999999997</v>
      </c>
    </row>
    <row r="296" spans="1:7" x14ac:dyDescent="0.35">
      <c r="A296" s="1">
        <v>5.6172264535625901E-9</v>
      </c>
      <c r="B296">
        <v>0.79457544999999996</v>
      </c>
      <c r="C296">
        <v>0.29450193000000002</v>
      </c>
      <c r="D296">
        <v>0.5272194</v>
      </c>
      <c r="E296">
        <v>-0.4598312</v>
      </c>
      <c r="F296">
        <v>-0.58589100000000005</v>
      </c>
      <c r="G296">
        <v>-0.65940330000000003</v>
      </c>
    </row>
    <row r="297" spans="1:7" x14ac:dyDescent="0.35">
      <c r="A297" s="1">
        <v>5.64226565760699E-9</v>
      </c>
      <c r="B297">
        <v>0.7933791</v>
      </c>
      <c r="C297">
        <v>0.29496359999999999</v>
      </c>
      <c r="D297">
        <v>0.52879759999999998</v>
      </c>
      <c r="E297">
        <v>-0.46667599999999998</v>
      </c>
      <c r="F297">
        <v>-0.58877219999999997</v>
      </c>
      <c r="G297">
        <v>-0.65060169999999995</v>
      </c>
    </row>
    <row r="298" spans="1:7" x14ac:dyDescent="0.35">
      <c r="A298" s="1">
        <v>5.6660729513602102E-9</v>
      </c>
      <c r="B298">
        <v>0.79266274000000003</v>
      </c>
      <c r="C298">
        <v>0.29426395999999999</v>
      </c>
      <c r="D298">
        <v>0.53029369999999998</v>
      </c>
      <c r="E298">
        <v>-0.47058696</v>
      </c>
      <c r="F298">
        <v>-0.59395980000000004</v>
      </c>
      <c r="G298">
        <v>-0.64190270000000005</v>
      </c>
    </row>
    <row r="299" spans="1:7" x14ac:dyDescent="0.35">
      <c r="A299" s="1">
        <v>5.6887832634319301E-9</v>
      </c>
      <c r="B299">
        <v>0.79246709999999998</v>
      </c>
      <c r="C299">
        <v>0.29272862999999999</v>
      </c>
      <c r="D299">
        <v>0.53145799999999999</v>
      </c>
      <c r="E299">
        <v>-0.47143469999999998</v>
      </c>
      <c r="F299">
        <v>-0.60032509999999994</v>
      </c>
      <c r="G299">
        <v>-0.63454109999999997</v>
      </c>
    </row>
    <row r="300" spans="1:7" x14ac:dyDescent="0.35">
      <c r="A300" s="1">
        <v>5.7107761929684797E-9</v>
      </c>
      <c r="B300">
        <v>0.79274230000000001</v>
      </c>
      <c r="C300">
        <v>0.29071617</v>
      </c>
      <c r="D300">
        <v>0.53216284999999997</v>
      </c>
      <c r="E300">
        <v>-0.46956759999999997</v>
      </c>
      <c r="F300">
        <v>-0.60692584999999999</v>
      </c>
      <c r="G300">
        <v>-0.62918890000000005</v>
      </c>
    </row>
    <row r="301" spans="1:7" x14ac:dyDescent="0.35">
      <c r="A301" s="1">
        <v>5.7325010003702499E-9</v>
      </c>
      <c r="B301">
        <v>0.79340010000000005</v>
      </c>
      <c r="C301">
        <v>0.28855639999999999</v>
      </c>
      <c r="D301">
        <v>0.53235779999999999</v>
      </c>
      <c r="E301">
        <v>-0.46551797</v>
      </c>
      <c r="F301">
        <v>-0.61301530000000004</v>
      </c>
      <c r="G301">
        <v>-0.62618949999999995</v>
      </c>
    </row>
    <row r="302" spans="1:7" x14ac:dyDescent="0.35">
      <c r="A302" s="1">
        <v>5.7543640177723502E-9</v>
      </c>
      <c r="B302">
        <v>0.79433050000000005</v>
      </c>
      <c r="C302">
        <v>0.28655723</v>
      </c>
      <c r="D302">
        <v>0.53204244000000001</v>
      </c>
      <c r="E302">
        <v>-0.45990825000000002</v>
      </c>
      <c r="F302">
        <v>-0.61796165000000003</v>
      </c>
      <c r="G302">
        <v>-0.62572026000000003</v>
      </c>
    </row>
    <row r="303" spans="1:7" x14ac:dyDescent="0.35">
      <c r="A303" s="1">
        <v>5.7770034021319998E-9</v>
      </c>
      <c r="B303">
        <v>0.79541229999999996</v>
      </c>
      <c r="C303">
        <v>0.28499717000000002</v>
      </c>
      <c r="D303">
        <v>0.53125169999999999</v>
      </c>
      <c r="E303">
        <v>-0.45336472999999999</v>
      </c>
      <c r="F303">
        <v>-0.62124729999999995</v>
      </c>
      <c r="G303">
        <v>-0.62786189999999997</v>
      </c>
    </row>
    <row r="304" spans="1:7" x14ac:dyDescent="0.35">
      <c r="A304" s="1">
        <v>5.8011232996067696E-9</v>
      </c>
      <c r="B304">
        <v>0.79649150000000002</v>
      </c>
      <c r="C304">
        <v>0.2841706</v>
      </c>
      <c r="D304">
        <v>0.53006226000000001</v>
      </c>
      <c r="E304">
        <v>-0.44660657999999998</v>
      </c>
      <c r="F304">
        <v>-0.62234820000000002</v>
      </c>
      <c r="G304">
        <v>-0.63263360000000002</v>
      </c>
    </row>
    <row r="305" spans="1:7" x14ac:dyDescent="0.35">
      <c r="A305" s="1">
        <v>5.8271772158856902E-9</v>
      </c>
      <c r="B305">
        <v>0.79734695</v>
      </c>
      <c r="C305">
        <v>0.28437304000000002</v>
      </c>
      <c r="D305">
        <v>0.52865130000000005</v>
      </c>
      <c r="E305">
        <v>-0.44063193</v>
      </c>
      <c r="F305">
        <v>-0.62078093999999995</v>
      </c>
      <c r="G305">
        <v>-0.63973250000000004</v>
      </c>
    </row>
    <row r="306" spans="1:7" x14ac:dyDescent="0.35">
      <c r="A306" s="1">
        <v>5.8553767194509299E-9</v>
      </c>
      <c r="B306">
        <v>0.79771566000000005</v>
      </c>
      <c r="C306">
        <v>0.28574860000000002</v>
      </c>
      <c r="D306">
        <v>0.52733624000000001</v>
      </c>
      <c r="E306">
        <v>-0.43665559999999998</v>
      </c>
      <c r="F306">
        <v>-0.61639273000000006</v>
      </c>
      <c r="G306">
        <v>-0.64819366</v>
      </c>
    </row>
    <row r="307" spans="1:7" x14ac:dyDescent="0.35">
      <c r="A307" s="1">
        <v>5.8838705052657797E-9</v>
      </c>
      <c r="B307">
        <v>0.79743576000000005</v>
      </c>
      <c r="C307">
        <v>0.28793390000000002</v>
      </c>
      <c r="D307">
        <v>0.526555</v>
      </c>
      <c r="E307">
        <v>-0.43578765000000003</v>
      </c>
      <c r="F307">
        <v>-0.61011523000000001</v>
      </c>
      <c r="G307">
        <v>-0.65584209999999998</v>
      </c>
    </row>
    <row r="308" spans="1:7" x14ac:dyDescent="0.35">
      <c r="A308" s="1">
        <v>5.9124903977843101E-9</v>
      </c>
      <c r="B308">
        <v>0.79660284999999997</v>
      </c>
      <c r="C308">
        <v>0.2903075</v>
      </c>
      <c r="D308">
        <v>0.52650030000000003</v>
      </c>
      <c r="E308">
        <v>-0.43812790000000001</v>
      </c>
      <c r="F308">
        <v>-0.60321957000000004</v>
      </c>
      <c r="G308">
        <v>-0.66110340000000001</v>
      </c>
    </row>
    <row r="309" spans="1:7" x14ac:dyDescent="0.35">
      <c r="A309" s="1">
        <v>5.9413303684932301E-9</v>
      </c>
      <c r="B309">
        <v>0.79546220000000001</v>
      </c>
      <c r="C309">
        <v>0.29222974000000002</v>
      </c>
      <c r="D309">
        <v>0.52715820000000002</v>
      </c>
      <c r="E309">
        <v>-0.44325826000000002</v>
      </c>
      <c r="F309">
        <v>-0.59702337000000005</v>
      </c>
      <c r="G309">
        <v>-0.662991</v>
      </c>
    </row>
    <row r="310" spans="1:7" x14ac:dyDescent="0.35">
      <c r="A310" s="1">
        <v>5.9694769280140201E-9</v>
      </c>
      <c r="B310">
        <v>0.79437230000000003</v>
      </c>
      <c r="C310">
        <v>0.29318117999999999</v>
      </c>
      <c r="D310">
        <v>0.52828339999999996</v>
      </c>
      <c r="E310">
        <v>-0.44997876999999997</v>
      </c>
      <c r="F310">
        <v>-0.59285319999999997</v>
      </c>
      <c r="G310">
        <v>-0.66131859999999998</v>
      </c>
    </row>
    <row r="311" spans="1:7" x14ac:dyDescent="0.35">
      <c r="A311" s="1">
        <v>5.9960127656469397E-9</v>
      </c>
      <c r="B311">
        <v>0.79362350000000004</v>
      </c>
      <c r="C311">
        <v>0.29306227000000001</v>
      </c>
      <c r="D311">
        <v>0.52949650000000004</v>
      </c>
      <c r="E311">
        <v>-0.45663591999999997</v>
      </c>
      <c r="F311">
        <v>-0.59130879999999997</v>
      </c>
      <c r="G311">
        <v>-0.65701723000000001</v>
      </c>
    </row>
    <row r="312" spans="1:7" x14ac:dyDescent="0.35">
      <c r="A312" s="1">
        <v>6.0214546912269596E-9</v>
      </c>
      <c r="B312">
        <v>0.79331070000000004</v>
      </c>
      <c r="C312">
        <v>0.29209267999999999</v>
      </c>
      <c r="D312">
        <v>0.53052779999999999</v>
      </c>
      <c r="E312">
        <v>-0.46211827</v>
      </c>
      <c r="F312">
        <v>-0.59220419999999996</v>
      </c>
      <c r="G312">
        <v>-0.65125710000000003</v>
      </c>
    </row>
    <row r="313" spans="1:7" x14ac:dyDescent="0.35">
      <c r="A313" s="1">
        <v>6.0456142264382999E-9</v>
      </c>
      <c r="B313">
        <v>0.7934232</v>
      </c>
      <c r="C313">
        <v>0.29062106999999998</v>
      </c>
      <c r="D313">
        <v>0.53119070000000002</v>
      </c>
      <c r="E313">
        <v>-0.46562474999999998</v>
      </c>
      <c r="F313">
        <v>-0.59502010000000005</v>
      </c>
      <c r="G313">
        <v>-0.64524347000000004</v>
      </c>
    </row>
    <row r="314" spans="1:7" x14ac:dyDescent="0.35">
      <c r="A314" s="1">
        <v>6.0687821512480398E-9</v>
      </c>
      <c r="B314">
        <v>0.79386730000000005</v>
      </c>
      <c r="C314">
        <v>0.28899205</v>
      </c>
      <c r="D314">
        <v>0.53142940000000005</v>
      </c>
      <c r="E314">
        <v>-0.46695209999999998</v>
      </c>
      <c r="F314">
        <v>-0.59909080000000003</v>
      </c>
      <c r="G314">
        <v>-0.63981600000000005</v>
      </c>
    </row>
    <row r="315" spans="1:7" x14ac:dyDescent="0.35">
      <c r="A315" s="1">
        <v>6.0914962238081903E-9</v>
      </c>
      <c r="B315">
        <v>0.79453169999999995</v>
      </c>
      <c r="C315">
        <v>0.28747656999999999</v>
      </c>
      <c r="D315">
        <v>0.53126066999999999</v>
      </c>
      <c r="E315">
        <v>-0.46621220000000002</v>
      </c>
      <c r="F315">
        <v>-0.60382400000000003</v>
      </c>
      <c r="G315">
        <v>-0.63548315</v>
      </c>
    </row>
    <row r="316" spans="1:7" x14ac:dyDescent="0.35">
      <c r="A316" s="1">
        <v>6.11420253564493E-9</v>
      </c>
      <c r="B316">
        <v>0.79530080000000003</v>
      </c>
      <c r="C316">
        <v>0.28629729999999998</v>
      </c>
      <c r="D316">
        <v>0.53073930000000002</v>
      </c>
      <c r="E316">
        <v>-0.46365731999999998</v>
      </c>
      <c r="F316">
        <v>-0.60866385999999995</v>
      </c>
      <c r="G316">
        <v>-0.63261440000000002</v>
      </c>
    </row>
    <row r="317" spans="1:7" x14ac:dyDescent="0.35">
      <c r="A317" s="1">
        <v>6.1370703720468903E-9</v>
      </c>
      <c r="B317">
        <v>0.7960469</v>
      </c>
      <c r="C317">
        <v>0.28563761999999998</v>
      </c>
      <c r="D317">
        <v>0.52996266000000003</v>
      </c>
      <c r="E317">
        <v>-0.45969971999999998</v>
      </c>
      <c r="F317">
        <v>-0.61302023999999999</v>
      </c>
      <c r="G317">
        <v>-0.631498</v>
      </c>
    </row>
    <row r="318" spans="1:7" x14ac:dyDescent="0.35">
      <c r="A318" s="1">
        <v>6.1608655452967899E-9</v>
      </c>
      <c r="B318">
        <v>0.79665892999999999</v>
      </c>
      <c r="C318">
        <v>0.28561180000000003</v>
      </c>
      <c r="D318">
        <v>0.52904169999999995</v>
      </c>
      <c r="E318">
        <v>-0.45475527999999998</v>
      </c>
      <c r="F318">
        <v>-0.61641824000000001</v>
      </c>
      <c r="G318">
        <v>-0.63231409999999999</v>
      </c>
    </row>
    <row r="319" spans="1:7" x14ac:dyDescent="0.35">
      <c r="A319" s="1">
        <v>6.1862369767591102E-9</v>
      </c>
      <c r="B319">
        <v>0.79700994000000003</v>
      </c>
      <c r="C319">
        <v>0.28629707999999998</v>
      </c>
      <c r="D319">
        <v>0.52812910000000002</v>
      </c>
      <c r="E319">
        <v>-0.44936769999999998</v>
      </c>
      <c r="F319">
        <v>-0.61829040000000002</v>
      </c>
      <c r="G319">
        <v>-0.63522696000000001</v>
      </c>
    </row>
    <row r="320" spans="1:7" x14ac:dyDescent="0.35">
      <c r="A320" s="1">
        <v>6.2135229110099596E-9</v>
      </c>
      <c r="B320">
        <v>0.79697419999999997</v>
      </c>
      <c r="C320">
        <v>0.28765049999999998</v>
      </c>
      <c r="D320">
        <v>0.52743790000000002</v>
      </c>
      <c r="E320">
        <v>-0.44435380000000002</v>
      </c>
      <c r="F320">
        <v>-0.61803260000000004</v>
      </c>
      <c r="G320">
        <v>-0.64015376999999996</v>
      </c>
    </row>
    <row r="321" spans="1:7" x14ac:dyDescent="0.35">
      <c r="A321" s="1">
        <v>6.2428953563302997E-9</v>
      </c>
      <c r="B321">
        <v>0.79649130000000001</v>
      </c>
      <c r="C321">
        <v>0.28941192999999998</v>
      </c>
      <c r="D321">
        <v>0.52719760000000004</v>
      </c>
      <c r="E321">
        <v>-0.44075784000000001</v>
      </c>
      <c r="F321">
        <v>-0.6152531</v>
      </c>
      <c r="G321">
        <v>-0.64649369999999995</v>
      </c>
    </row>
    <row r="322" spans="1:7" x14ac:dyDescent="0.35">
      <c r="A322" s="1">
        <v>6.2727343330296104E-9</v>
      </c>
      <c r="B322">
        <v>0.79568989999999995</v>
      </c>
      <c r="C322">
        <v>0.29100838000000001</v>
      </c>
      <c r="D322">
        <v>0.52752460000000001</v>
      </c>
      <c r="E322">
        <v>-0.43966277999999998</v>
      </c>
      <c r="F322">
        <v>-0.61039524999999994</v>
      </c>
      <c r="G322">
        <v>-0.65266674999999996</v>
      </c>
    </row>
    <row r="323" spans="1:7" x14ac:dyDescent="0.35">
      <c r="A323" s="1">
        <v>6.3026887845016697E-9</v>
      </c>
      <c r="B323">
        <v>0.79482096000000002</v>
      </c>
      <c r="C323">
        <v>0.29196276999999998</v>
      </c>
      <c r="D323">
        <v>0.52830560000000004</v>
      </c>
      <c r="E323">
        <v>-0.44137710000000002</v>
      </c>
      <c r="F323">
        <v>-0.60451405999999996</v>
      </c>
      <c r="G323">
        <v>-0.65723746999999999</v>
      </c>
    </row>
    <row r="324" spans="1:7" x14ac:dyDescent="0.35">
      <c r="A324" s="1">
        <v>6.33227708735028E-9</v>
      </c>
      <c r="B324">
        <v>0.79415340000000001</v>
      </c>
      <c r="C324">
        <v>0.29203056999999999</v>
      </c>
      <c r="D324">
        <v>0.52927685000000002</v>
      </c>
      <c r="E324">
        <v>-0.44552027999999999</v>
      </c>
      <c r="F324">
        <v>-0.59898410000000002</v>
      </c>
      <c r="G324">
        <v>-0.65918650000000001</v>
      </c>
    </row>
    <row r="325" spans="1:7" x14ac:dyDescent="0.35">
      <c r="A325" s="1">
        <v>6.3604838515543302E-9</v>
      </c>
      <c r="B325">
        <v>0.79386259999999997</v>
      </c>
      <c r="C325">
        <v>0.29130810000000001</v>
      </c>
      <c r="D325">
        <v>0.53012389999999998</v>
      </c>
      <c r="E325">
        <v>-0.45093936000000001</v>
      </c>
      <c r="F325">
        <v>-0.59508550000000004</v>
      </c>
      <c r="G325">
        <v>-0.65832579999999996</v>
      </c>
    </row>
    <row r="326" spans="1:7" x14ac:dyDescent="0.35">
      <c r="A326" s="1">
        <v>6.3879169522171301E-9</v>
      </c>
      <c r="B326">
        <v>0.79396129999999998</v>
      </c>
      <c r="C326">
        <v>0.29008420000000001</v>
      </c>
      <c r="D326">
        <v>0.53066504000000003</v>
      </c>
      <c r="E326">
        <v>-0.45651212000000002</v>
      </c>
      <c r="F326">
        <v>-0.59333455999999996</v>
      </c>
      <c r="G326">
        <v>-0.6551688</v>
      </c>
    </row>
    <row r="327" spans="1:7" x14ac:dyDescent="0.35">
      <c r="A327" s="1">
        <v>6.4141815873536E-9</v>
      </c>
      <c r="B327">
        <v>0.79436879999999999</v>
      </c>
      <c r="C327">
        <v>0.28873262</v>
      </c>
      <c r="D327">
        <v>0.53080910000000003</v>
      </c>
      <c r="E327">
        <v>-0.46108478000000003</v>
      </c>
      <c r="F327">
        <v>-0.59385175000000001</v>
      </c>
      <c r="G327">
        <v>-0.65060556000000003</v>
      </c>
    </row>
    <row r="328" spans="1:7" x14ac:dyDescent="0.35">
      <c r="A328" s="1">
        <v>6.4393037952741698E-9</v>
      </c>
      <c r="B328">
        <v>0.79494566</v>
      </c>
      <c r="C328">
        <v>0.28756730000000003</v>
      </c>
      <c r="D328">
        <v>0.53058799999999995</v>
      </c>
      <c r="E328">
        <v>-0.46397683000000001</v>
      </c>
      <c r="F328">
        <v>-0.59627209999999997</v>
      </c>
      <c r="G328">
        <v>-0.64558150000000003</v>
      </c>
    </row>
    <row r="329" spans="1:7" x14ac:dyDescent="0.35">
      <c r="A329" s="1">
        <v>6.4639133887314803E-9</v>
      </c>
      <c r="B329">
        <v>0.79556406000000002</v>
      </c>
      <c r="C329">
        <v>0.2867769</v>
      </c>
      <c r="D329">
        <v>0.53008986000000002</v>
      </c>
      <c r="E329">
        <v>-0.46495435000000002</v>
      </c>
      <c r="F329">
        <v>-0.60009179999999995</v>
      </c>
      <c r="G329">
        <v>-0.64079403999999995</v>
      </c>
    </row>
    <row r="330" spans="1:7" x14ac:dyDescent="0.35">
      <c r="A330" s="1">
        <v>6.4880416985231203E-9</v>
      </c>
      <c r="B330">
        <v>0.79610110000000001</v>
      </c>
      <c r="C330">
        <v>0.28647820000000002</v>
      </c>
      <c r="D330">
        <v>0.52943790000000002</v>
      </c>
      <c r="E330">
        <v>-0.46401969999999998</v>
      </c>
      <c r="F330">
        <v>-0.60465217000000004</v>
      </c>
      <c r="G330">
        <v>-0.63690656000000001</v>
      </c>
    </row>
    <row r="331" spans="1:7" x14ac:dyDescent="0.35">
      <c r="A331" s="1">
        <v>6.5121812505747902E-9</v>
      </c>
      <c r="B331">
        <v>0.79647045999999999</v>
      </c>
      <c r="C331">
        <v>0.28669014999999998</v>
      </c>
      <c r="D331">
        <v>0.52875589999999995</v>
      </c>
      <c r="E331">
        <v>-0.4614048</v>
      </c>
      <c r="F331">
        <v>-0.60932434000000002</v>
      </c>
      <c r="G331">
        <v>-0.63436793999999996</v>
      </c>
    </row>
    <row r="332" spans="1:7" x14ac:dyDescent="0.35">
      <c r="A332" s="1">
        <v>6.5371578228344498E-9</v>
      </c>
      <c r="B332">
        <v>0.79660909999999996</v>
      </c>
      <c r="C332">
        <v>0.28738190000000002</v>
      </c>
      <c r="D332">
        <v>0.52815880000000004</v>
      </c>
      <c r="E332">
        <v>-0.45740746999999998</v>
      </c>
      <c r="F332">
        <v>-0.61351173999999997</v>
      </c>
      <c r="G332">
        <v>-0.63355360000000005</v>
      </c>
    </row>
    <row r="333" spans="1:7" x14ac:dyDescent="0.35">
      <c r="A333" s="1">
        <v>6.5630655005893E-9</v>
      </c>
      <c r="B333">
        <v>0.79647314999999996</v>
      </c>
      <c r="C333">
        <v>0.28843575999999999</v>
      </c>
      <c r="D333">
        <v>0.52777949999999996</v>
      </c>
      <c r="E333">
        <v>-0.45259224999999997</v>
      </c>
      <c r="F333">
        <v>-0.61643970000000003</v>
      </c>
      <c r="G333">
        <v>-0.63479865000000002</v>
      </c>
    </row>
    <row r="334" spans="1:7" x14ac:dyDescent="0.35">
      <c r="A334" s="1">
        <v>6.5903828282841699E-9</v>
      </c>
      <c r="B334">
        <v>0.79606770000000004</v>
      </c>
      <c r="C334">
        <v>0.2896492</v>
      </c>
      <c r="D334">
        <v>0.52772176000000004</v>
      </c>
      <c r="E334">
        <v>-0.44768193000000001</v>
      </c>
      <c r="F334">
        <v>-0.61742604000000001</v>
      </c>
      <c r="G334">
        <v>-0.63819134</v>
      </c>
    </row>
    <row r="335" spans="1:7" x14ac:dyDescent="0.35">
      <c r="A335" s="1">
        <v>6.6193170375912102E-9</v>
      </c>
      <c r="B335">
        <v>0.79546565000000002</v>
      </c>
      <c r="C335">
        <v>0.29072150000000002</v>
      </c>
      <c r="D335">
        <v>0.52803886</v>
      </c>
      <c r="E335">
        <v>-0.44364735</v>
      </c>
      <c r="F335">
        <v>-0.61594700000000002</v>
      </c>
      <c r="G335">
        <v>-0.64339710000000006</v>
      </c>
    </row>
    <row r="336" spans="1:7" x14ac:dyDescent="0.35">
      <c r="A336" s="1">
        <v>6.6498194403084297E-9</v>
      </c>
      <c r="B336">
        <v>0.79482496000000002</v>
      </c>
      <c r="C336">
        <v>0.29131343999999998</v>
      </c>
      <c r="D336">
        <v>0.52867839999999999</v>
      </c>
      <c r="E336">
        <v>-0.44156099999999998</v>
      </c>
      <c r="F336">
        <v>-0.61196629999999996</v>
      </c>
      <c r="G336">
        <v>-0.64944214</v>
      </c>
    </row>
    <row r="337" spans="1:7" x14ac:dyDescent="0.35">
      <c r="A337" s="1">
        <v>6.6812021220909099E-9</v>
      </c>
      <c r="B337">
        <v>0.79435880000000003</v>
      </c>
      <c r="C337">
        <v>0.29119349999999999</v>
      </c>
      <c r="D337">
        <v>0.52944709999999995</v>
      </c>
      <c r="E337">
        <v>-0.44221803999999998</v>
      </c>
      <c r="F337">
        <v>-0.60629845000000004</v>
      </c>
      <c r="G337">
        <v>-0.65472543000000005</v>
      </c>
    </row>
    <row r="338" spans="1:7" x14ac:dyDescent="0.35">
      <c r="A338" s="1">
        <v>6.7121896835211097E-9</v>
      </c>
      <c r="B338">
        <v>0.79422545</v>
      </c>
      <c r="C338">
        <v>0.29042380000000001</v>
      </c>
      <c r="D338">
        <v>0.53007490000000002</v>
      </c>
      <c r="E338">
        <v>-0.44552079999999999</v>
      </c>
      <c r="F338">
        <v>-0.60054940000000001</v>
      </c>
      <c r="G338">
        <v>-0.65769445999999998</v>
      </c>
    </row>
    <row r="339" spans="1:7" x14ac:dyDescent="0.35">
      <c r="A339" s="1">
        <v>6.7427284960342801E-9</v>
      </c>
      <c r="B339">
        <v>0.79443777000000004</v>
      </c>
      <c r="C339">
        <v>0.28929569999999999</v>
      </c>
      <c r="D339">
        <v>0.53038249999999998</v>
      </c>
      <c r="E339">
        <v>-0.45058710000000002</v>
      </c>
      <c r="F339">
        <v>-0.59614444</v>
      </c>
      <c r="G339">
        <v>-0.65772783999999995</v>
      </c>
    </row>
    <row r="340" spans="1:7" x14ac:dyDescent="0.35">
      <c r="A340" s="1">
        <v>6.7730238238379703E-9</v>
      </c>
      <c r="B340">
        <v>0.79490680000000002</v>
      </c>
      <c r="C340">
        <v>0.28816700000000001</v>
      </c>
      <c r="D340">
        <v>0.53030555999999995</v>
      </c>
      <c r="E340">
        <v>-0.45616363999999998</v>
      </c>
      <c r="F340">
        <v>-0.59407390000000004</v>
      </c>
      <c r="G340">
        <v>-0.65495769999999998</v>
      </c>
    </row>
    <row r="341" spans="1:7" x14ac:dyDescent="0.35">
      <c r="A341" s="1">
        <v>6.8022730877568299E-9</v>
      </c>
      <c r="B341">
        <v>0.79546190000000006</v>
      </c>
      <c r="C341">
        <v>0.28738304999999997</v>
      </c>
      <c r="D341">
        <v>0.52990769999999998</v>
      </c>
      <c r="E341">
        <v>-0.46076719999999999</v>
      </c>
      <c r="F341">
        <v>-0.59471640000000003</v>
      </c>
      <c r="G341">
        <v>-0.65029369999999997</v>
      </c>
    </row>
    <row r="342" spans="1:7" x14ac:dyDescent="0.35">
      <c r="A342" s="1">
        <v>6.8300915467704098E-9</v>
      </c>
      <c r="B342">
        <v>0.79593689999999995</v>
      </c>
      <c r="C342">
        <v>0.28710522999999999</v>
      </c>
      <c r="D342">
        <v>0.52934789999999998</v>
      </c>
      <c r="E342">
        <v>-0.46343993999999999</v>
      </c>
      <c r="F342">
        <v>-0.59760380000000002</v>
      </c>
      <c r="G342">
        <v>-0.64501790000000003</v>
      </c>
    </row>
    <row r="343" spans="1:7" x14ac:dyDescent="0.35">
      <c r="A343" s="1">
        <v>6.8564697804663304E-9</v>
      </c>
      <c r="B343">
        <v>0.79623115</v>
      </c>
      <c r="C343">
        <v>0.28731146000000002</v>
      </c>
      <c r="D343">
        <v>0.52878976</v>
      </c>
      <c r="E343">
        <v>-0.46392800000000001</v>
      </c>
      <c r="F343">
        <v>-0.60183750000000003</v>
      </c>
      <c r="G343">
        <v>-0.64024126999999997</v>
      </c>
    </row>
    <row r="344" spans="1:7" x14ac:dyDescent="0.35">
      <c r="A344" s="1">
        <v>6.88214715456034E-9</v>
      </c>
      <c r="B344">
        <v>0.79631262999999997</v>
      </c>
      <c r="C344">
        <v>0.28788960000000002</v>
      </c>
      <c r="D344">
        <v>0.52834415000000001</v>
      </c>
      <c r="E344">
        <v>-0.46243479999999998</v>
      </c>
      <c r="F344">
        <v>-0.60657499999999998</v>
      </c>
      <c r="G344">
        <v>-0.63664080000000001</v>
      </c>
    </row>
    <row r="345" spans="1:7" x14ac:dyDescent="0.35">
      <c r="A345" s="1">
        <v>6.9074976656629801E-9</v>
      </c>
      <c r="B345">
        <v>0.7961859</v>
      </c>
      <c r="C345">
        <v>0.28868964000000003</v>
      </c>
      <c r="D345">
        <v>0.52808929999999998</v>
      </c>
      <c r="E345">
        <v>-0.4593699</v>
      </c>
      <c r="F345">
        <v>-0.61099946000000005</v>
      </c>
      <c r="G345">
        <v>-0.63471246000000003</v>
      </c>
    </row>
    <row r="346" spans="1:7" x14ac:dyDescent="0.35">
      <c r="A346" s="1">
        <v>6.9334280004263701E-9</v>
      </c>
      <c r="B346">
        <v>0.79588000000000003</v>
      </c>
      <c r="C346">
        <v>0.28956009999999999</v>
      </c>
      <c r="D346">
        <v>0.52806646000000002</v>
      </c>
      <c r="E346">
        <v>-0.45520693000000001</v>
      </c>
      <c r="F346">
        <v>-0.61445510000000003</v>
      </c>
      <c r="G346">
        <v>-0.63474934999999999</v>
      </c>
    </row>
    <row r="347" spans="1:7" x14ac:dyDescent="0.35">
      <c r="A347" s="1">
        <v>6.9607195341426699E-9</v>
      </c>
      <c r="B347">
        <v>0.79544663000000004</v>
      </c>
      <c r="C347">
        <v>0.29032521999999999</v>
      </c>
      <c r="D347">
        <v>0.52829570000000003</v>
      </c>
      <c r="E347">
        <v>-0.45054933000000003</v>
      </c>
      <c r="F347">
        <v>-0.61626404999999995</v>
      </c>
      <c r="G347">
        <v>-0.63696176000000004</v>
      </c>
    </row>
    <row r="348" spans="1:7" x14ac:dyDescent="0.35">
      <c r="A348" s="1">
        <v>6.9896792329520503E-9</v>
      </c>
      <c r="B348">
        <v>0.79498135999999997</v>
      </c>
      <c r="C348">
        <v>0.29077572000000002</v>
      </c>
      <c r="D348">
        <v>0.52874849999999995</v>
      </c>
      <c r="E348">
        <v>-0.44629276000000001</v>
      </c>
      <c r="F348">
        <v>-0.61579806000000004</v>
      </c>
      <c r="G348">
        <v>-0.64123695999999997</v>
      </c>
    </row>
    <row r="349" spans="1:7" x14ac:dyDescent="0.35">
      <c r="A349" s="1">
        <v>7.0200906162571299E-9</v>
      </c>
      <c r="B349">
        <v>0.79462029999999995</v>
      </c>
      <c r="C349">
        <v>0.29073982999999998</v>
      </c>
      <c r="D349">
        <v>0.52931386000000002</v>
      </c>
      <c r="E349">
        <v>-0.44353115999999998</v>
      </c>
      <c r="F349">
        <v>-0.61285909999999999</v>
      </c>
      <c r="G349">
        <v>-0.64679679999999995</v>
      </c>
    </row>
    <row r="350" spans="1:7" x14ac:dyDescent="0.35">
      <c r="A350" s="1">
        <v>7.0513412720544402E-9</v>
      </c>
      <c r="B350">
        <v>0.79448719999999995</v>
      </c>
      <c r="C350">
        <v>0.29019886</v>
      </c>
      <c r="D350">
        <v>0.52981350000000005</v>
      </c>
      <c r="E350">
        <v>-0.44314039999999999</v>
      </c>
      <c r="F350">
        <v>-0.60804069999999999</v>
      </c>
      <c r="G350">
        <v>-0.65219914999999995</v>
      </c>
    </row>
    <row r="351" spans="1:7" x14ac:dyDescent="0.35">
      <c r="A351" s="1">
        <v>7.0828098178407897E-9</v>
      </c>
      <c r="B351">
        <v>0.79462606000000002</v>
      </c>
      <c r="C351">
        <v>0.28933227</v>
      </c>
      <c r="D351">
        <v>0.53008230000000001</v>
      </c>
      <c r="E351">
        <v>-0.44531875999999998</v>
      </c>
      <c r="F351">
        <v>-0.60263370000000005</v>
      </c>
      <c r="G351">
        <v>-0.65590119999999996</v>
      </c>
    </row>
    <row r="352" spans="1:7" x14ac:dyDescent="0.35">
      <c r="A352" s="1">
        <v>7.1141744705791703E-9</v>
      </c>
      <c r="B352">
        <v>0.7949813</v>
      </c>
      <c r="C352">
        <v>0.28843289999999999</v>
      </c>
      <c r="D352">
        <v>0.53004395999999998</v>
      </c>
      <c r="E352">
        <v>-0.44948875999999999</v>
      </c>
      <c r="F352">
        <v>-0.59810304999999997</v>
      </c>
      <c r="G352">
        <v>-0.65691840000000001</v>
      </c>
    </row>
    <row r="353" spans="1:7" x14ac:dyDescent="0.35">
      <c r="A353" s="1">
        <v>7.1450396048329796E-9</v>
      </c>
      <c r="B353">
        <v>0.79542539999999995</v>
      </c>
      <c r="C353">
        <v>0.28778832999999998</v>
      </c>
      <c r="D353">
        <v>0.52973380000000003</v>
      </c>
      <c r="E353">
        <v>-0.45447232999999998</v>
      </c>
      <c r="F353">
        <v>-0.59561540000000002</v>
      </c>
      <c r="G353">
        <v>-0.65512000000000004</v>
      </c>
    </row>
    <row r="354" spans="1:7" x14ac:dyDescent="0.35">
      <c r="A354" s="1">
        <v>7.1755619538616598E-9</v>
      </c>
      <c r="B354">
        <v>0.79582039999999998</v>
      </c>
      <c r="C354">
        <v>0.28756716999999998</v>
      </c>
      <c r="D354">
        <v>0.52926589999999996</v>
      </c>
      <c r="E354">
        <v>-0.45898267999999998</v>
      </c>
      <c r="F354">
        <v>-0.59566456000000001</v>
      </c>
      <c r="G354">
        <v>-0.65113480000000001</v>
      </c>
    </row>
    <row r="355" spans="1:7" x14ac:dyDescent="0.35">
      <c r="A355" s="1">
        <v>7.2050745167188798E-9</v>
      </c>
      <c r="B355">
        <v>0.79605126000000004</v>
      </c>
      <c r="C355">
        <v>0.28779149999999998</v>
      </c>
      <c r="D355">
        <v>0.52879876000000003</v>
      </c>
      <c r="E355">
        <v>-0.46186385000000002</v>
      </c>
      <c r="F355">
        <v>-0.59802889999999997</v>
      </c>
      <c r="G355">
        <v>-0.64618039999999999</v>
      </c>
    </row>
    <row r="356" spans="1:7" x14ac:dyDescent="0.35">
      <c r="A356" s="1">
        <v>7.2327869012314701E-9</v>
      </c>
      <c r="B356">
        <v>0.79607974999999997</v>
      </c>
      <c r="C356">
        <v>0.28832217999999998</v>
      </c>
      <c r="D356">
        <v>0.52846455999999997</v>
      </c>
      <c r="E356">
        <v>-0.46264582999999998</v>
      </c>
      <c r="F356">
        <v>-0.60178410000000004</v>
      </c>
      <c r="G356">
        <v>-0.64159560000000004</v>
      </c>
    </row>
    <row r="357" spans="1:7" x14ac:dyDescent="0.35">
      <c r="A357" s="1">
        <v>7.2592928017617902E-9</v>
      </c>
      <c r="B357">
        <v>0.79593590000000003</v>
      </c>
      <c r="C357">
        <v>0.28898558000000002</v>
      </c>
      <c r="D357">
        <v>0.52831346000000001</v>
      </c>
      <c r="E357">
        <v>-0.46154269999999997</v>
      </c>
      <c r="F357">
        <v>-0.60600100000000001</v>
      </c>
      <c r="G357">
        <v>-0.63814795000000002</v>
      </c>
    </row>
    <row r="358" spans="1:7" x14ac:dyDescent="0.35">
      <c r="A358" s="1">
        <v>7.28561177917427E-9</v>
      </c>
      <c r="B358">
        <v>0.79566705000000004</v>
      </c>
      <c r="C358">
        <v>0.28963968000000001</v>
      </c>
      <c r="D358">
        <v>0.52835390000000004</v>
      </c>
      <c r="E358">
        <v>-0.45893317</v>
      </c>
      <c r="F358">
        <v>-0.60996939999999999</v>
      </c>
      <c r="G358">
        <v>-0.63625620000000005</v>
      </c>
    </row>
    <row r="359" spans="1:7" x14ac:dyDescent="0.35">
      <c r="A359" s="1">
        <v>7.3126754615575501E-9</v>
      </c>
      <c r="B359">
        <v>0.79532879999999995</v>
      </c>
      <c r="C359">
        <v>0.29015576999999998</v>
      </c>
      <c r="D359">
        <v>0.52857536000000005</v>
      </c>
      <c r="E359">
        <v>-0.45525765000000001</v>
      </c>
      <c r="F359">
        <v>-0.61304369999999997</v>
      </c>
      <c r="G359">
        <v>-0.63623594999999999</v>
      </c>
    </row>
    <row r="360" spans="1:7" x14ac:dyDescent="0.35">
      <c r="A360" s="1">
        <v>7.3412410199320097E-9</v>
      </c>
      <c r="B360">
        <v>0.79499346000000004</v>
      </c>
      <c r="C360">
        <v>0.29040634999999998</v>
      </c>
      <c r="D360">
        <v>0.52894043999999996</v>
      </c>
      <c r="E360">
        <v>-0.45111810000000002</v>
      </c>
      <c r="F360">
        <v>-0.61456250000000001</v>
      </c>
      <c r="G360">
        <v>-0.63828576000000004</v>
      </c>
    </row>
    <row r="361" spans="1:7" x14ac:dyDescent="0.35">
      <c r="A361" s="1">
        <v>7.3714520703604003E-9</v>
      </c>
      <c r="B361">
        <v>0.7947554</v>
      </c>
      <c r="C361">
        <v>0.29029060000000001</v>
      </c>
      <c r="D361">
        <v>0.52936316000000005</v>
      </c>
      <c r="E361">
        <v>-0.44741755999999999</v>
      </c>
      <c r="F361">
        <v>-0.61396600000000001</v>
      </c>
      <c r="G361">
        <v>-0.64221835000000005</v>
      </c>
    </row>
    <row r="362" spans="1:7" x14ac:dyDescent="0.35">
      <c r="A362" s="1">
        <v>7.4028259357676703E-9</v>
      </c>
      <c r="B362">
        <v>0.79469882999999997</v>
      </c>
      <c r="C362">
        <v>0.28981430000000002</v>
      </c>
      <c r="D362">
        <v>0.52971210000000002</v>
      </c>
      <c r="E362">
        <v>-0.44518511999999999</v>
      </c>
      <c r="F362">
        <v>-0.61120903000000004</v>
      </c>
      <c r="G362">
        <v>-0.64715239999999996</v>
      </c>
    </row>
    <row r="363" spans="1:7" x14ac:dyDescent="0.35">
      <c r="A363" s="1">
        <v>7.4348411801024499E-9</v>
      </c>
      <c r="B363">
        <v>0.79484710000000003</v>
      </c>
      <c r="C363">
        <v>0.28912500000000002</v>
      </c>
      <c r="D363">
        <v>0.52986889999999998</v>
      </c>
      <c r="E363">
        <v>-0.44510551999999998</v>
      </c>
      <c r="F363">
        <v>-0.60697484000000002</v>
      </c>
      <c r="G363">
        <v>-0.65171650000000003</v>
      </c>
    </row>
    <row r="364" spans="1:7" x14ac:dyDescent="0.35">
      <c r="A364" s="1">
        <v>7.4668310126790301E-9</v>
      </c>
      <c r="B364">
        <v>0.79514485999999995</v>
      </c>
      <c r="C364">
        <v>0.28846080000000002</v>
      </c>
      <c r="D364">
        <v>0.52978579999999997</v>
      </c>
      <c r="E364">
        <v>-0.44719940000000002</v>
      </c>
      <c r="F364">
        <v>-0.60249174000000005</v>
      </c>
      <c r="G364">
        <v>-0.65457739999999998</v>
      </c>
    </row>
    <row r="365" spans="1:7" x14ac:dyDescent="0.35">
      <c r="A365" s="1">
        <v>7.4986205148540194E-9</v>
      </c>
      <c r="B365">
        <v>0.79548810000000003</v>
      </c>
      <c r="C365">
        <v>0.28803371999999999</v>
      </c>
      <c r="D365">
        <v>0.52950465999999996</v>
      </c>
      <c r="E365">
        <v>-0.45083255</v>
      </c>
      <c r="F365">
        <v>-0.59898209999999996</v>
      </c>
      <c r="G365">
        <v>-0.65503109999999998</v>
      </c>
    </row>
    <row r="366" spans="1:7" x14ac:dyDescent="0.35">
      <c r="A366" s="1">
        <v>7.5302335094440404E-9</v>
      </c>
      <c r="B366">
        <v>0.79576725000000004</v>
      </c>
      <c r="C366">
        <v>0.28796142000000002</v>
      </c>
      <c r="D366">
        <v>0.52912736000000005</v>
      </c>
      <c r="E366">
        <v>-0.45498514000000001</v>
      </c>
      <c r="F366">
        <v>-0.59731287</v>
      </c>
      <c r="G366">
        <v>-0.65310040000000003</v>
      </c>
    </row>
    <row r="367" spans="1:7" x14ac:dyDescent="0.35">
      <c r="A367" s="1">
        <v>7.5617386218788606E-9</v>
      </c>
      <c r="B367">
        <v>0.79590019999999995</v>
      </c>
      <c r="C367">
        <v>0.28824314000000001</v>
      </c>
      <c r="D367">
        <v>0.52877660000000004</v>
      </c>
      <c r="E367">
        <v>-0.45854306</v>
      </c>
      <c r="F367">
        <v>-0.59782150000000001</v>
      </c>
      <c r="G367">
        <v>-0.64942515000000001</v>
      </c>
    </row>
    <row r="368" spans="1:7" x14ac:dyDescent="0.35">
      <c r="A368" s="1">
        <v>7.5919951054291895E-9</v>
      </c>
      <c r="B368">
        <v>0.79585910000000004</v>
      </c>
      <c r="C368">
        <v>0.28874793999999998</v>
      </c>
      <c r="D368">
        <v>0.52856356000000004</v>
      </c>
      <c r="E368">
        <v>-0.46055073000000002</v>
      </c>
      <c r="F368">
        <v>-0.60015297000000001</v>
      </c>
      <c r="G368">
        <v>-0.64520730000000004</v>
      </c>
    </row>
    <row r="369" spans="1:7" x14ac:dyDescent="0.35">
      <c r="A369" s="1">
        <v>7.6206365670486292E-9</v>
      </c>
      <c r="B369">
        <v>0.79568519999999998</v>
      </c>
      <c r="C369">
        <v>0.2892941</v>
      </c>
      <c r="D369">
        <v>0.52852476000000004</v>
      </c>
      <c r="E369">
        <v>-0.46076980000000001</v>
      </c>
      <c r="F369">
        <v>-0.60345124999999999</v>
      </c>
      <c r="G369">
        <v>-0.64153919999999998</v>
      </c>
    </row>
    <row r="370" spans="1:7" x14ac:dyDescent="0.35">
      <c r="A370" s="1">
        <v>7.6485644384238097E-9</v>
      </c>
      <c r="B370">
        <v>0.7954388</v>
      </c>
      <c r="C370">
        <v>0.28975043</v>
      </c>
      <c r="D370">
        <v>0.52864224000000004</v>
      </c>
      <c r="E370">
        <v>-0.45942566000000001</v>
      </c>
      <c r="F370">
        <v>-0.60695750000000004</v>
      </c>
      <c r="G370">
        <v>-0.63901746000000004</v>
      </c>
    </row>
    <row r="371" spans="1:7" x14ac:dyDescent="0.35">
      <c r="A371" s="1">
        <v>7.6768364110026708E-9</v>
      </c>
      <c r="B371">
        <v>0.79517850000000001</v>
      </c>
      <c r="C371">
        <v>0.29002450000000002</v>
      </c>
      <c r="D371">
        <v>0.52887989999999996</v>
      </c>
      <c r="E371">
        <v>-0.45685969999999998</v>
      </c>
      <c r="F371">
        <v>-0.61004199999999997</v>
      </c>
      <c r="G371">
        <v>-0.63801640000000004</v>
      </c>
    </row>
    <row r="372" spans="1:7" x14ac:dyDescent="0.35">
      <c r="A372" s="1">
        <v>7.7063912169544401E-9</v>
      </c>
      <c r="B372">
        <v>0.79496619999999996</v>
      </c>
      <c r="C372">
        <v>0.29004666000000001</v>
      </c>
      <c r="D372">
        <v>0.52918476000000003</v>
      </c>
      <c r="E372">
        <v>-0.45353169999999998</v>
      </c>
      <c r="F372">
        <v>-0.61208843999999996</v>
      </c>
      <c r="G372">
        <v>-0.63880323999999999</v>
      </c>
    </row>
    <row r="373" spans="1:7" x14ac:dyDescent="0.35">
      <c r="A373" s="1">
        <v>7.7377218599703398E-9</v>
      </c>
      <c r="B373">
        <v>0.79486699999999999</v>
      </c>
      <c r="C373">
        <v>0.28978723000000001</v>
      </c>
      <c r="D373">
        <v>0.52947619999999995</v>
      </c>
      <c r="E373">
        <v>-0.45014813999999997</v>
      </c>
      <c r="F373">
        <v>-0.61250097000000003</v>
      </c>
      <c r="G373">
        <v>-0.64140370000000002</v>
      </c>
    </row>
    <row r="374" spans="1:7" x14ac:dyDescent="0.35">
      <c r="A374" s="1">
        <v>7.7702737048920097E-9</v>
      </c>
      <c r="B374">
        <v>0.7949233</v>
      </c>
      <c r="C374">
        <v>0.28931235999999999</v>
      </c>
      <c r="D374">
        <v>0.52965355000000003</v>
      </c>
      <c r="E374">
        <v>-0.44766778000000002</v>
      </c>
      <c r="F374">
        <v>-0.61101260000000002</v>
      </c>
      <c r="G374">
        <v>-0.64524424000000002</v>
      </c>
    </row>
    <row r="375" spans="1:7" x14ac:dyDescent="0.35">
      <c r="A375" s="1">
        <v>7.8032840515804899E-9</v>
      </c>
      <c r="B375">
        <v>0.79511600000000004</v>
      </c>
      <c r="C375">
        <v>0.28878769999999998</v>
      </c>
      <c r="D375">
        <v>0.52965260000000003</v>
      </c>
      <c r="E375">
        <v>-0.44683832000000001</v>
      </c>
      <c r="F375">
        <v>-0.60802929999999999</v>
      </c>
      <c r="G375">
        <v>-0.64919210000000005</v>
      </c>
    </row>
    <row r="376" spans="1:7" x14ac:dyDescent="0.35">
      <c r="A376" s="1">
        <v>7.8363399442822495E-9</v>
      </c>
      <c r="B376">
        <v>0.79537265999999995</v>
      </c>
      <c r="C376">
        <v>0.28839678000000002</v>
      </c>
      <c r="D376">
        <v>0.52948134999999996</v>
      </c>
      <c r="E376">
        <v>-0.44785130000000001</v>
      </c>
      <c r="F376">
        <v>-0.60446009999999994</v>
      </c>
      <c r="G376">
        <v>-0.65207870000000001</v>
      </c>
    </row>
    <row r="377" spans="1:7" x14ac:dyDescent="0.35">
      <c r="A377" s="1">
        <v>7.8693365320366495E-9</v>
      </c>
      <c r="B377">
        <v>0.79560304000000004</v>
      </c>
      <c r="C377">
        <v>0.2882632</v>
      </c>
      <c r="D377">
        <v>0.52920840000000002</v>
      </c>
      <c r="E377">
        <v>-0.45034790000000002</v>
      </c>
      <c r="F377">
        <v>-0.60133004000000001</v>
      </c>
      <c r="G377">
        <v>-0.65313726999999999</v>
      </c>
    </row>
    <row r="378" spans="1:7" x14ac:dyDescent="0.35">
      <c r="A378" s="1">
        <v>7.9025282882277507E-9</v>
      </c>
      <c r="B378">
        <v>0.79573320000000003</v>
      </c>
      <c r="C378">
        <v>0.28841623999999999</v>
      </c>
      <c r="D378">
        <v>0.52893029999999996</v>
      </c>
      <c r="E378">
        <v>-0.45360398000000002</v>
      </c>
      <c r="F378">
        <v>-0.59946429999999995</v>
      </c>
      <c r="G378">
        <v>-0.65216649999999998</v>
      </c>
    </row>
    <row r="379" spans="1:7" x14ac:dyDescent="0.35">
      <c r="A379" s="1">
        <v>7.9361054332341793E-9</v>
      </c>
      <c r="B379">
        <v>0.79572330000000002</v>
      </c>
      <c r="C379">
        <v>0.28879224999999997</v>
      </c>
      <c r="D379">
        <v>0.52874136000000005</v>
      </c>
      <c r="E379">
        <v>-0.45669841999999999</v>
      </c>
      <c r="F379">
        <v>-0.59934710000000002</v>
      </c>
      <c r="G379">
        <v>-0.64950216000000005</v>
      </c>
    </row>
    <row r="380" spans="1:7" x14ac:dyDescent="0.35">
      <c r="A380" s="1">
        <v>7.9688512517136302E-9</v>
      </c>
      <c r="B380">
        <v>0.79558839999999997</v>
      </c>
      <c r="C380">
        <v>0.28923535</v>
      </c>
      <c r="D380">
        <v>0.52870315000000001</v>
      </c>
      <c r="E380">
        <v>-0.45868012000000002</v>
      </c>
      <c r="F380">
        <v>-0.60090049999999995</v>
      </c>
      <c r="G380">
        <v>-0.64608290000000002</v>
      </c>
    </row>
    <row r="381" spans="1:7" x14ac:dyDescent="0.35">
      <c r="A381" s="1">
        <v>7.9999683594085205E-9</v>
      </c>
      <c r="B381">
        <v>0.79539289999999996</v>
      </c>
      <c r="C381">
        <v>0.28958705000000001</v>
      </c>
      <c r="D381">
        <v>0.52880406000000002</v>
      </c>
      <c r="E381">
        <v>-0.45914670000000002</v>
      </c>
      <c r="F381">
        <v>-0.60345349999999998</v>
      </c>
      <c r="G381">
        <v>-0.64296710000000001</v>
      </c>
    </row>
    <row r="382" spans="1:7" x14ac:dyDescent="0.35">
      <c r="A382" s="1">
        <v>8.0302926023674807E-9</v>
      </c>
      <c r="B382">
        <v>0.79519993</v>
      </c>
      <c r="C382">
        <v>0.28976619999999997</v>
      </c>
      <c r="D382">
        <v>0.52899430000000003</v>
      </c>
      <c r="E382">
        <v>-0.45821476</v>
      </c>
      <c r="F382">
        <v>-0.60630035000000004</v>
      </c>
      <c r="G382">
        <v>-0.64079059999999999</v>
      </c>
    </row>
    <row r="383" spans="1:7" x14ac:dyDescent="0.35">
      <c r="A383" s="1">
        <v>8.0601377671405396E-9</v>
      </c>
      <c r="B383">
        <v>0.79506189999999999</v>
      </c>
      <c r="C383">
        <v>0.28974446999999998</v>
      </c>
      <c r="D383">
        <v>0.52921163999999998</v>
      </c>
      <c r="E383">
        <v>-0.45624077000000002</v>
      </c>
      <c r="F383">
        <v>-0.60877716999999998</v>
      </c>
      <c r="G383">
        <v>-0.63994039999999996</v>
      </c>
    </row>
    <row r="384" spans="1:7" x14ac:dyDescent="0.35">
      <c r="A384" s="1">
        <v>8.0906736591698203E-9</v>
      </c>
      <c r="B384">
        <v>0.79501069999999996</v>
      </c>
      <c r="C384">
        <v>0.28953856</v>
      </c>
      <c r="D384">
        <v>0.52940016999999995</v>
      </c>
      <c r="E384">
        <v>-0.45366614999999999</v>
      </c>
      <c r="F384">
        <v>-0.61040234999999998</v>
      </c>
      <c r="G384">
        <v>-0.64054359999999999</v>
      </c>
    </row>
    <row r="385" spans="1:7" x14ac:dyDescent="0.35">
      <c r="A385" s="1">
        <v>8.1227872255870896E-9</v>
      </c>
      <c r="B385">
        <v>0.79506399999999999</v>
      </c>
      <c r="C385">
        <v>0.28920059999999997</v>
      </c>
      <c r="D385">
        <v>0.52950529999999996</v>
      </c>
      <c r="E385">
        <v>-0.45104810000000001</v>
      </c>
      <c r="F385">
        <v>-0.61075603999999994</v>
      </c>
      <c r="G385">
        <v>-0.64255583000000005</v>
      </c>
    </row>
    <row r="386" spans="1:7" x14ac:dyDescent="0.35">
      <c r="A386" s="1">
        <v>8.1565126895910007E-9</v>
      </c>
      <c r="B386">
        <v>0.79521050000000004</v>
      </c>
      <c r="C386">
        <v>0.28883683999999998</v>
      </c>
      <c r="D386">
        <v>0.52948516999999995</v>
      </c>
      <c r="E386">
        <v>-0.44910847999999998</v>
      </c>
      <c r="F386">
        <v>-0.60962320000000003</v>
      </c>
      <c r="G386">
        <v>-0.64554820000000002</v>
      </c>
    </row>
    <row r="387" spans="1:7" x14ac:dyDescent="0.35">
      <c r="A387" s="1">
        <v>8.1908874617015303E-9</v>
      </c>
      <c r="B387">
        <v>0.79539559999999998</v>
      </c>
      <c r="C387">
        <v>0.28858583999999998</v>
      </c>
      <c r="D387">
        <v>0.52934504000000004</v>
      </c>
      <c r="E387">
        <v>-0.44847786000000001</v>
      </c>
      <c r="F387">
        <v>-0.60730046000000004</v>
      </c>
      <c r="G387">
        <v>-0.6486054</v>
      </c>
    </row>
    <row r="388" spans="1:7" x14ac:dyDescent="0.35">
      <c r="A388" s="1">
        <v>8.2252515568003006E-9</v>
      </c>
      <c r="B388">
        <v>0.79554765999999999</v>
      </c>
      <c r="C388">
        <v>0.28853585999999998</v>
      </c>
      <c r="D388">
        <v>0.52914386999999996</v>
      </c>
      <c r="E388">
        <v>-0.44931385000000001</v>
      </c>
      <c r="F388">
        <v>-0.60452919999999999</v>
      </c>
      <c r="G388">
        <v>-0.6507735</v>
      </c>
    </row>
    <row r="389" spans="1:7" x14ac:dyDescent="0.35">
      <c r="A389" s="1">
        <v>8.2591552801174099E-9</v>
      </c>
      <c r="B389">
        <v>0.79561484000000005</v>
      </c>
      <c r="C389">
        <v>0.28868591999999998</v>
      </c>
      <c r="D389">
        <v>0.52896094000000005</v>
      </c>
      <c r="E389">
        <v>-0.45128679999999999</v>
      </c>
      <c r="F389">
        <v>-0.60215269999999999</v>
      </c>
      <c r="G389">
        <v>-0.65146420000000005</v>
      </c>
    </row>
    <row r="390" spans="1:7" x14ac:dyDescent="0.35">
      <c r="A390" s="1">
        <v>8.2926214400277102E-9</v>
      </c>
      <c r="B390">
        <v>0.79558384000000004</v>
      </c>
      <c r="C390">
        <v>0.28896191999999998</v>
      </c>
      <c r="D390">
        <v>0.52885740000000003</v>
      </c>
      <c r="E390">
        <v>-0.4537776</v>
      </c>
      <c r="F390">
        <v>-0.60079587000000001</v>
      </c>
      <c r="G390">
        <v>-0.65060735000000003</v>
      </c>
    </row>
    <row r="391" spans="1:7" x14ac:dyDescent="0.35">
      <c r="A391" s="1">
        <v>8.3262785319171501E-9</v>
      </c>
      <c r="B391">
        <v>0.7954734</v>
      </c>
      <c r="C391">
        <v>0.28926188000000003</v>
      </c>
      <c r="D391">
        <v>0.52886045000000004</v>
      </c>
      <c r="E391">
        <v>-0.45611210000000002</v>
      </c>
      <c r="F391">
        <v>-0.60076605999999999</v>
      </c>
      <c r="G391">
        <v>-0.64851344</v>
      </c>
    </row>
    <row r="392" spans="1:7" x14ac:dyDescent="0.35">
      <c r="A392" s="1">
        <v>8.3601638628647995E-9</v>
      </c>
      <c r="B392">
        <v>0.79532694999999998</v>
      </c>
      <c r="C392">
        <v>0.28947990000000001</v>
      </c>
      <c r="D392">
        <v>0.5289623</v>
      </c>
      <c r="E392">
        <v>-0.45762335999999998</v>
      </c>
      <c r="F392">
        <v>-0.60205054000000002</v>
      </c>
      <c r="G392">
        <v>-0.64580386999999995</v>
      </c>
    </row>
    <row r="393" spans="1:7" x14ac:dyDescent="0.35">
      <c r="A393" s="1">
        <v>8.3927329280403196E-9</v>
      </c>
      <c r="B393">
        <v>0.79520299999999999</v>
      </c>
      <c r="C393">
        <v>0.28954485000000002</v>
      </c>
      <c r="D393">
        <v>0.52911293999999998</v>
      </c>
      <c r="E393">
        <v>-0.45789635000000001</v>
      </c>
      <c r="F393">
        <v>-0.60414754999999998</v>
      </c>
      <c r="G393">
        <v>-0.64336806999999996</v>
      </c>
    </row>
    <row r="394" spans="1:7" x14ac:dyDescent="0.35">
      <c r="A394" s="1">
        <v>8.42387891580283E-9</v>
      </c>
      <c r="B394">
        <v>0.79513650000000002</v>
      </c>
      <c r="C394">
        <v>0.28946393999999998</v>
      </c>
      <c r="D394">
        <v>0.52925610000000001</v>
      </c>
      <c r="E394">
        <v>-0.45704161999999998</v>
      </c>
      <c r="F394">
        <v>-0.60639730000000003</v>
      </c>
      <c r="G394">
        <v>-0.64178835999999995</v>
      </c>
    </row>
    <row r="395" spans="1:7" x14ac:dyDescent="0.35">
      <c r="A395" s="1">
        <v>8.4547935399743094E-9</v>
      </c>
      <c r="B395">
        <v>0.79513730000000005</v>
      </c>
      <c r="C395">
        <v>0.28928003000000002</v>
      </c>
      <c r="D395">
        <v>0.52935430000000006</v>
      </c>
      <c r="E395">
        <v>-0.45536882000000001</v>
      </c>
      <c r="F395">
        <v>-0.60830830000000002</v>
      </c>
      <c r="G395">
        <v>-0.64130290000000001</v>
      </c>
    </row>
    <row r="396" spans="1:7" x14ac:dyDescent="0.35">
      <c r="A396" s="1">
        <v>8.48654421754892E-9</v>
      </c>
      <c r="B396">
        <v>0.79520190000000002</v>
      </c>
      <c r="C396">
        <v>0.28904950000000001</v>
      </c>
      <c r="D396">
        <v>0.52938269999999998</v>
      </c>
      <c r="E396">
        <v>-0.45325762000000003</v>
      </c>
      <c r="F396">
        <v>-0.60946990000000001</v>
      </c>
      <c r="G396">
        <v>-0.64200710000000005</v>
      </c>
    </row>
    <row r="397" spans="1:7" x14ac:dyDescent="0.35">
      <c r="A397" s="1">
        <v>8.5199169601808798E-9</v>
      </c>
      <c r="B397">
        <v>0.79531149999999995</v>
      </c>
      <c r="C397">
        <v>0.28884345</v>
      </c>
      <c r="D397">
        <v>0.52933090000000005</v>
      </c>
      <c r="E397">
        <v>-0.45119767999999999</v>
      </c>
      <c r="F397">
        <v>-0.60954079999999999</v>
      </c>
      <c r="G397">
        <v>-0.64381900000000003</v>
      </c>
    </row>
    <row r="398" spans="1:7" x14ac:dyDescent="0.35">
      <c r="A398" s="1">
        <v>8.5546640737953003E-9</v>
      </c>
      <c r="B398">
        <v>0.79542710000000005</v>
      </c>
      <c r="C398">
        <v>0.28873911000000002</v>
      </c>
      <c r="D398">
        <v>0.52921490000000004</v>
      </c>
      <c r="E398">
        <v>-0.44980110000000001</v>
      </c>
      <c r="F398">
        <v>-0.60839790000000005</v>
      </c>
      <c r="G398">
        <v>-0.64629959999999997</v>
      </c>
    </row>
    <row r="399" spans="1:7" x14ac:dyDescent="0.35">
      <c r="A399" s="1">
        <v>8.5895486179046101E-9</v>
      </c>
      <c r="B399">
        <v>0.79550164999999995</v>
      </c>
      <c r="C399">
        <v>0.288775</v>
      </c>
      <c r="D399">
        <v>0.52908339999999998</v>
      </c>
      <c r="E399">
        <v>-0.44953683</v>
      </c>
      <c r="F399">
        <v>-0.60638179999999997</v>
      </c>
      <c r="G399">
        <v>-0.64864509999999997</v>
      </c>
    </row>
    <row r="400" spans="1:7" x14ac:dyDescent="0.35">
      <c r="A400" s="1">
        <v>8.6238673083544306E-9</v>
      </c>
      <c r="B400">
        <v>0.79551136</v>
      </c>
      <c r="C400">
        <v>0.28892206999999998</v>
      </c>
      <c r="D400">
        <v>0.52898805999999998</v>
      </c>
      <c r="E400">
        <v>-0.45044040000000002</v>
      </c>
      <c r="F400">
        <v>-0.60415220000000003</v>
      </c>
      <c r="G400">
        <v>-0.65013045000000003</v>
      </c>
    </row>
    <row r="401" spans="1:7" x14ac:dyDescent="0.35">
      <c r="A401" s="1">
        <v>8.6577368640916704E-9</v>
      </c>
      <c r="B401">
        <v>0.79546150000000004</v>
      </c>
      <c r="C401">
        <v>0.28911394000000001</v>
      </c>
      <c r="D401">
        <v>0.52895820000000005</v>
      </c>
      <c r="E401">
        <v>-0.45219755</v>
      </c>
      <c r="F401">
        <v>-0.60235280000000002</v>
      </c>
      <c r="G401">
        <v>-0.65038980000000002</v>
      </c>
    </row>
    <row r="402" spans="1:7" x14ac:dyDescent="0.35">
      <c r="A402" s="1">
        <v>8.6917541830473705E-9</v>
      </c>
      <c r="B402">
        <v>0.79537550000000001</v>
      </c>
      <c r="C402">
        <v>0.28928038</v>
      </c>
      <c r="D402">
        <v>0.5289973</v>
      </c>
      <c r="E402">
        <v>-0.45431188</v>
      </c>
      <c r="F402">
        <v>-0.60146135000000001</v>
      </c>
      <c r="G402">
        <v>-0.64939904000000004</v>
      </c>
    </row>
    <row r="403" spans="1:7" x14ac:dyDescent="0.35">
      <c r="A403" s="1">
        <v>8.7262603555466093E-9</v>
      </c>
      <c r="B403">
        <v>0.79528635999999997</v>
      </c>
      <c r="C403">
        <v>0.28936420000000002</v>
      </c>
      <c r="D403">
        <v>0.52908659999999996</v>
      </c>
      <c r="E403">
        <v>-0.45617210000000002</v>
      </c>
      <c r="F403">
        <v>-0.60174256999999998</v>
      </c>
      <c r="G403">
        <v>-0.64744330000000005</v>
      </c>
    </row>
    <row r="404" spans="1:7" x14ac:dyDescent="0.35">
      <c r="A404" s="1">
        <v>8.7600868400103092E-9</v>
      </c>
      <c r="B404">
        <v>0.79522859999999995</v>
      </c>
      <c r="C404">
        <v>0.28934133000000001</v>
      </c>
      <c r="D404">
        <v>0.52918655000000003</v>
      </c>
      <c r="E404">
        <v>-0.45717466000000001</v>
      </c>
      <c r="F404">
        <v>-0.60307264000000005</v>
      </c>
      <c r="G404">
        <v>-0.64518260000000005</v>
      </c>
    </row>
    <row r="405" spans="1:7" x14ac:dyDescent="0.35">
      <c r="A405" s="1">
        <v>8.7924382435542597E-9</v>
      </c>
      <c r="B405">
        <v>0.79521739999999996</v>
      </c>
      <c r="C405">
        <v>0.28923827000000002</v>
      </c>
      <c r="D405">
        <v>0.52925955999999996</v>
      </c>
      <c r="E405">
        <v>-0.45711285000000001</v>
      </c>
      <c r="F405">
        <v>-0.60494316000000004</v>
      </c>
      <c r="G405">
        <v>-0.64331293000000001</v>
      </c>
    </row>
    <row r="406" spans="1:7" x14ac:dyDescent="0.35">
      <c r="A406" s="1">
        <v>8.8242873184537699E-9</v>
      </c>
      <c r="B406">
        <v>0.79524830000000002</v>
      </c>
      <c r="C406">
        <v>0.28909942999999999</v>
      </c>
      <c r="D406">
        <v>0.52928805000000001</v>
      </c>
      <c r="E406">
        <v>-0.45611930000000001</v>
      </c>
      <c r="F406">
        <v>-0.60685277000000004</v>
      </c>
      <c r="G406">
        <v>-0.64222959999999996</v>
      </c>
    </row>
    <row r="407" spans="1:7" x14ac:dyDescent="0.35">
      <c r="A407" s="1">
        <v>8.8569200146832207E-9</v>
      </c>
      <c r="B407">
        <v>0.79530909999999999</v>
      </c>
      <c r="C407">
        <v>0.28896883000000001</v>
      </c>
      <c r="D407">
        <v>0.52926724999999997</v>
      </c>
      <c r="E407">
        <v>-0.45444202</v>
      </c>
      <c r="F407">
        <v>-0.60836290000000004</v>
      </c>
      <c r="G407">
        <v>-0.64216930000000005</v>
      </c>
    </row>
    <row r="408" spans="1:7" x14ac:dyDescent="0.35">
      <c r="A408" s="1">
        <v>8.89125462623537E-9</v>
      </c>
      <c r="B408">
        <v>0.79537975999999999</v>
      </c>
      <c r="C408">
        <v>0.28889048000000001</v>
      </c>
      <c r="D408">
        <v>0.52920383000000004</v>
      </c>
      <c r="E408">
        <v>-0.45246839999999999</v>
      </c>
      <c r="F408">
        <v>-0.60903870000000004</v>
      </c>
      <c r="G408">
        <v>-0.64324049999999999</v>
      </c>
    </row>
    <row r="409" spans="1:7" x14ac:dyDescent="0.35">
      <c r="A409" s="1">
        <v>8.9271245952537596E-9</v>
      </c>
      <c r="B409">
        <v>0.79543200000000003</v>
      </c>
      <c r="C409">
        <v>0.28889722000000001</v>
      </c>
      <c r="D409">
        <v>0.52912170000000003</v>
      </c>
      <c r="E409">
        <v>-0.45079696000000002</v>
      </c>
      <c r="F409">
        <v>-0.60856246999999997</v>
      </c>
      <c r="G409">
        <v>-0.64523417000000005</v>
      </c>
    </row>
    <row r="410" spans="1:7" x14ac:dyDescent="0.35">
      <c r="A410" s="1">
        <v>8.9631010896031104E-9</v>
      </c>
      <c r="B410">
        <v>0.79544360000000003</v>
      </c>
      <c r="C410">
        <v>0.28898233000000001</v>
      </c>
      <c r="D410">
        <v>0.52905760000000002</v>
      </c>
      <c r="E410">
        <v>-0.4500381</v>
      </c>
      <c r="F410">
        <v>-0.60705184999999995</v>
      </c>
      <c r="G410">
        <v>-0.64747209999999999</v>
      </c>
    </row>
    <row r="411" spans="1:7" x14ac:dyDescent="0.35">
      <c r="A411" s="1">
        <v>8.9984433099676401E-9</v>
      </c>
      <c r="B411">
        <v>0.79541474999999995</v>
      </c>
      <c r="C411">
        <v>0.28910074000000002</v>
      </c>
      <c r="D411">
        <v>0.52903599999999995</v>
      </c>
      <c r="E411">
        <v>-0.45041703999999999</v>
      </c>
      <c r="F411">
        <v>-0.60505390000000003</v>
      </c>
      <c r="G411">
        <v>-0.64918609999999999</v>
      </c>
    </row>
    <row r="412" spans="1:7" x14ac:dyDescent="0.35">
      <c r="A412" s="1">
        <v>9.0334667333940593E-9</v>
      </c>
      <c r="B412">
        <v>0.79536240000000002</v>
      </c>
      <c r="C412">
        <v>0.28920217999999998</v>
      </c>
      <c r="D412">
        <v>0.52905930000000001</v>
      </c>
      <c r="E412">
        <v>-0.45177033999999999</v>
      </c>
      <c r="F412">
        <v>-0.60320836</v>
      </c>
      <c r="G412">
        <v>-0.64987419999999996</v>
      </c>
    </row>
    <row r="413" spans="1:7" x14ac:dyDescent="0.35">
      <c r="A413" s="1">
        <v>9.0689035932416506E-9</v>
      </c>
      <c r="B413">
        <v>0.79530895000000001</v>
      </c>
      <c r="C413">
        <v>0.28924978000000001</v>
      </c>
      <c r="D413">
        <v>0.52911430000000004</v>
      </c>
      <c r="E413">
        <v>-0.45368615000000001</v>
      </c>
      <c r="F413">
        <v>-0.60207175999999996</v>
      </c>
      <c r="G413">
        <v>-0.64934444000000002</v>
      </c>
    </row>
    <row r="414" spans="1:7" x14ac:dyDescent="0.35">
      <c r="A414" s="1">
        <v>9.1050621248428504E-9</v>
      </c>
      <c r="B414">
        <v>0.79527605000000001</v>
      </c>
      <c r="C414">
        <v>0.28922772000000002</v>
      </c>
      <c r="D414">
        <v>0.52917683000000004</v>
      </c>
      <c r="E414">
        <v>-0.45555234</v>
      </c>
      <c r="F414">
        <v>-0.6020335</v>
      </c>
      <c r="G414">
        <v>-0.64774229999999999</v>
      </c>
    </row>
    <row r="415" spans="1:7" x14ac:dyDescent="0.35">
      <c r="A415" s="1">
        <v>9.1405401835213905E-9</v>
      </c>
      <c r="B415">
        <v>0.79527605000000001</v>
      </c>
      <c r="C415">
        <v>0.28915277</v>
      </c>
      <c r="D415">
        <v>0.52921859999999998</v>
      </c>
      <c r="E415">
        <v>-0.45668500000000001</v>
      </c>
      <c r="F415">
        <v>-0.60308530000000005</v>
      </c>
      <c r="G415">
        <v>-0.64566979999999996</v>
      </c>
    </row>
    <row r="416" spans="1:7" x14ac:dyDescent="0.35">
      <c r="A416" s="1">
        <v>9.1746209001119004E-9</v>
      </c>
      <c r="B416">
        <v>0.79530319999999999</v>
      </c>
      <c r="C416">
        <v>0.2890643</v>
      </c>
      <c r="D416">
        <v>0.52922610000000003</v>
      </c>
      <c r="E416">
        <v>-0.45678508000000001</v>
      </c>
      <c r="F416">
        <v>-0.60477230000000004</v>
      </c>
      <c r="G416">
        <v>-0.64384686999999996</v>
      </c>
    </row>
    <row r="417" spans="1:7" x14ac:dyDescent="0.35">
      <c r="A417" s="1">
        <v>9.2084712892869293E-9</v>
      </c>
      <c r="B417">
        <v>0.79534360000000004</v>
      </c>
      <c r="C417">
        <v>0.28899564999999999</v>
      </c>
      <c r="D417">
        <v>0.52920215999999998</v>
      </c>
      <c r="E417">
        <v>-0.45591890000000002</v>
      </c>
      <c r="F417">
        <v>-0.60658500000000004</v>
      </c>
      <c r="G417">
        <v>-0.64273760000000002</v>
      </c>
    </row>
    <row r="418" spans="1:7" x14ac:dyDescent="0.35">
      <c r="A418" s="1">
        <v>9.2430464789465002E-9</v>
      </c>
      <c r="B418">
        <v>0.79538180000000003</v>
      </c>
      <c r="C418">
        <v>0.28897046999999998</v>
      </c>
      <c r="D418">
        <v>0.52915776000000003</v>
      </c>
      <c r="E418">
        <v>-0.45433664000000001</v>
      </c>
      <c r="F418">
        <v>-0.60801685000000005</v>
      </c>
      <c r="G418">
        <v>-0.64264905000000005</v>
      </c>
    </row>
    <row r="419" spans="1:7" x14ac:dyDescent="0.35">
      <c r="A419" s="1">
        <v>9.2793679583805694E-9</v>
      </c>
      <c r="B419">
        <v>0.79540264999999999</v>
      </c>
      <c r="C419">
        <v>0.28899900000000001</v>
      </c>
      <c r="D419">
        <v>0.52911054999999996</v>
      </c>
      <c r="E419">
        <v>-0.45246560000000002</v>
      </c>
      <c r="F419">
        <v>-0.60859954000000005</v>
      </c>
      <c r="G419">
        <v>-0.64369494000000005</v>
      </c>
    </row>
    <row r="420" spans="1:7" x14ac:dyDescent="0.35">
      <c r="A420" s="1">
        <v>9.3173253067627403E-9</v>
      </c>
      <c r="B420">
        <v>0.79539572999999997</v>
      </c>
      <c r="C420">
        <v>0.28906962000000003</v>
      </c>
      <c r="D420">
        <v>0.52908235999999997</v>
      </c>
      <c r="E420">
        <v>-0.45095906000000002</v>
      </c>
      <c r="F420">
        <v>-0.60802007000000002</v>
      </c>
      <c r="G420">
        <v>-0.64562445999999996</v>
      </c>
    </row>
    <row r="421" spans="1:7" x14ac:dyDescent="0.35">
      <c r="A421" s="1">
        <v>9.3550529188786806E-9</v>
      </c>
      <c r="B421">
        <v>0.79536560000000001</v>
      </c>
      <c r="C421">
        <v>0.28914422000000001</v>
      </c>
      <c r="D421">
        <v>0.52908679999999997</v>
      </c>
      <c r="E421">
        <v>-0.45044573999999998</v>
      </c>
      <c r="F421">
        <v>-0.60648230000000003</v>
      </c>
      <c r="G421">
        <v>-0.64766919999999994</v>
      </c>
    </row>
    <row r="422" spans="1:7" x14ac:dyDescent="0.35">
      <c r="A422" s="1">
        <v>9.3921498228551695E-9</v>
      </c>
      <c r="B422">
        <v>0.79532930000000002</v>
      </c>
      <c r="C422">
        <v>0.28918686999999998</v>
      </c>
      <c r="D422">
        <v>0.52911799999999998</v>
      </c>
      <c r="E422">
        <v>-0.45106619999999997</v>
      </c>
      <c r="F422">
        <v>-0.60460645000000002</v>
      </c>
      <c r="G422">
        <v>-0.64906406000000005</v>
      </c>
    </row>
    <row r="423" spans="1:7" x14ac:dyDescent="0.35">
      <c r="A423" s="1">
        <v>9.4294573548649195E-9</v>
      </c>
      <c r="B423">
        <v>0.79530394000000004</v>
      </c>
      <c r="C423">
        <v>0.28918159999999998</v>
      </c>
      <c r="D423">
        <v>0.52915924999999997</v>
      </c>
      <c r="E423">
        <v>-0.45257156999999998</v>
      </c>
      <c r="F423">
        <v>-0.60304546000000003</v>
      </c>
      <c r="G423">
        <v>-0.64935830000000005</v>
      </c>
    </row>
    <row r="424" spans="1:7" x14ac:dyDescent="0.35">
      <c r="A424" s="1">
        <v>9.46767997059404E-9</v>
      </c>
      <c r="B424">
        <v>0.79530113999999996</v>
      </c>
      <c r="C424">
        <v>0.28913270000000002</v>
      </c>
      <c r="D424">
        <v>0.52919099999999997</v>
      </c>
      <c r="E424">
        <v>-0.45443869999999997</v>
      </c>
      <c r="F424">
        <v>-0.60236060000000002</v>
      </c>
      <c r="G424">
        <v>-0.64843410000000001</v>
      </c>
    </row>
    <row r="425" spans="1:7" x14ac:dyDescent="0.35">
      <c r="A425" s="1">
        <v>9.5066144348405594E-9</v>
      </c>
      <c r="B425">
        <v>0.79532190000000003</v>
      </c>
      <c r="C425">
        <v>0.28906599999999999</v>
      </c>
      <c r="D425">
        <v>0.52919716000000006</v>
      </c>
      <c r="E425">
        <v>-0.45593745000000002</v>
      </c>
      <c r="F425">
        <v>-0.60284570000000004</v>
      </c>
      <c r="G425">
        <v>-0.64662313000000005</v>
      </c>
    </row>
    <row r="426" spans="1:7" x14ac:dyDescent="0.35">
      <c r="A426" s="1">
        <v>9.5441531615462793E-9</v>
      </c>
      <c r="B426">
        <v>0.79535275999999999</v>
      </c>
      <c r="C426">
        <v>0.28901832999999999</v>
      </c>
      <c r="D426">
        <v>0.52917694999999998</v>
      </c>
      <c r="E426">
        <v>-0.45645564999999999</v>
      </c>
      <c r="F426">
        <v>-0.60423254999999998</v>
      </c>
      <c r="G426">
        <v>-0.64473029999999998</v>
      </c>
    </row>
    <row r="427" spans="1:7" x14ac:dyDescent="0.35">
      <c r="A427" s="1">
        <v>9.5803043486481907E-9</v>
      </c>
      <c r="B427">
        <v>0.79537815000000001</v>
      </c>
      <c r="C427">
        <v>0.28900877000000003</v>
      </c>
      <c r="D427">
        <v>0.52914362999999998</v>
      </c>
      <c r="E427">
        <v>-0.45593682000000002</v>
      </c>
      <c r="F427">
        <v>-0.60592126999999996</v>
      </c>
      <c r="G427">
        <v>-0.64342480000000002</v>
      </c>
    </row>
    <row r="428" spans="1:7" x14ac:dyDescent="0.35">
      <c r="A428" s="1">
        <v>9.6163391464897297E-9</v>
      </c>
      <c r="B428">
        <v>0.79538790000000004</v>
      </c>
      <c r="C428">
        <v>0.28903731999999999</v>
      </c>
      <c r="D428">
        <v>0.52911260000000004</v>
      </c>
      <c r="E428">
        <v>-0.45463495999999998</v>
      </c>
      <c r="F428">
        <v>-0.60736319999999999</v>
      </c>
      <c r="G428">
        <v>-0.64305849999999998</v>
      </c>
    </row>
    <row r="429" spans="1:7" x14ac:dyDescent="0.35">
      <c r="A429" s="1">
        <v>9.6535181406852095E-9</v>
      </c>
      <c r="B429">
        <v>0.79537829999999998</v>
      </c>
      <c r="C429">
        <v>0.28909135000000002</v>
      </c>
      <c r="D429">
        <v>0.52909720000000005</v>
      </c>
      <c r="E429">
        <v>-0.45296632999999997</v>
      </c>
      <c r="F429">
        <v>-0.60809283999999997</v>
      </c>
      <c r="G429">
        <v>-0.64375912999999996</v>
      </c>
    </row>
    <row r="430" spans="1:7" x14ac:dyDescent="0.35">
      <c r="A430" s="1">
        <v>9.6924069416211202E-9</v>
      </c>
      <c r="B430">
        <v>0.79535246000000004</v>
      </c>
      <c r="C430">
        <v>0.28914615999999999</v>
      </c>
      <c r="D430">
        <v>0.52910584000000005</v>
      </c>
      <c r="E430">
        <v>-0.45152124999999999</v>
      </c>
      <c r="F430">
        <v>-0.60778560000000004</v>
      </c>
      <c r="G430">
        <v>-0.64535260000000005</v>
      </c>
    </row>
    <row r="431" spans="1:7" x14ac:dyDescent="0.35">
      <c r="A431" s="1">
        <v>9.7324380423604202E-9</v>
      </c>
      <c r="B431">
        <v>0.79532360000000002</v>
      </c>
      <c r="C431">
        <v>0.28917193000000002</v>
      </c>
      <c r="D431">
        <v>0.52913535</v>
      </c>
      <c r="E431">
        <v>-0.45092320000000002</v>
      </c>
      <c r="F431">
        <v>-0.60650057000000002</v>
      </c>
      <c r="G431">
        <v>-0.64722824000000001</v>
      </c>
    </row>
    <row r="432" spans="1:7" x14ac:dyDescent="0.35">
      <c r="A432" s="1">
        <v>9.77165659185636E-9</v>
      </c>
      <c r="B432">
        <v>0.79530776000000003</v>
      </c>
      <c r="C432">
        <v>0.28915486000000001</v>
      </c>
      <c r="D432">
        <v>0.52916839999999998</v>
      </c>
      <c r="E432">
        <v>-0.45141601999999997</v>
      </c>
      <c r="F432">
        <v>-0.60483253000000003</v>
      </c>
      <c r="G432">
        <v>-0.64854515000000001</v>
      </c>
    </row>
    <row r="433" spans="1:7" x14ac:dyDescent="0.35">
      <c r="A433" s="1">
        <v>9.8102550810994194E-9</v>
      </c>
      <c r="B433">
        <v>0.79531209999999997</v>
      </c>
      <c r="C433">
        <v>0.2891068</v>
      </c>
      <c r="D433">
        <v>0.5291884</v>
      </c>
      <c r="E433">
        <v>-0.45271915000000001</v>
      </c>
      <c r="F433">
        <v>-0.6034564</v>
      </c>
      <c r="G433">
        <v>-0.64884244999999996</v>
      </c>
    </row>
    <row r="434" spans="1:7" x14ac:dyDescent="0.35">
      <c r="A434" s="1">
        <v>9.8490748893669804E-9</v>
      </c>
      <c r="B434">
        <v>0.79533379999999998</v>
      </c>
      <c r="C434">
        <v>0.28905237</v>
      </c>
      <c r="D434">
        <v>0.52918609999999999</v>
      </c>
      <c r="E434">
        <v>-0.45430943000000001</v>
      </c>
      <c r="F434">
        <v>-0.60286205999999998</v>
      </c>
      <c r="G434">
        <v>-0.64806759999999997</v>
      </c>
    </row>
    <row r="435" spans="1:7" x14ac:dyDescent="0.35">
      <c r="A435" s="1">
        <v>9.8890058634647892E-9</v>
      </c>
      <c r="B435">
        <v>0.79536220000000002</v>
      </c>
      <c r="C435">
        <v>0.28901850000000001</v>
      </c>
      <c r="D435">
        <v>0.52916240000000003</v>
      </c>
      <c r="E435">
        <v>-0.45557427</v>
      </c>
      <c r="F435">
        <v>-0.60328066000000002</v>
      </c>
      <c r="G435">
        <v>-0.64651566999999999</v>
      </c>
    </row>
    <row r="436" spans="1:7" x14ac:dyDescent="0.35">
      <c r="A436" s="1">
        <v>9.9289525461685702E-9</v>
      </c>
      <c r="B436">
        <v>0.79538200000000003</v>
      </c>
      <c r="C436">
        <v>0.28902397000000002</v>
      </c>
      <c r="D436">
        <v>0.52912985999999995</v>
      </c>
      <c r="E436">
        <v>-0.45596328000000003</v>
      </c>
      <c r="F436">
        <v>-0.60452855000000005</v>
      </c>
      <c r="G436">
        <v>-0.64485959999999998</v>
      </c>
    </row>
    <row r="437" spans="1:7" x14ac:dyDescent="0.35">
      <c r="A437" s="1">
        <v>9.9669439298007593E-9</v>
      </c>
      <c r="B437">
        <v>0.79538333000000006</v>
      </c>
      <c r="C437">
        <v>0.28906235000000002</v>
      </c>
      <c r="D437">
        <v>0.52910650000000004</v>
      </c>
      <c r="E437">
        <v>-0.45540538000000003</v>
      </c>
      <c r="F437">
        <v>-0.60598934000000004</v>
      </c>
      <c r="G437">
        <v>-0.64380930000000003</v>
      </c>
    </row>
    <row r="438" spans="1:7" x14ac:dyDescent="0.35">
      <c r="A438" s="1">
        <v>1.0004040435612901E-8</v>
      </c>
      <c r="B438">
        <v>0.79536799999999996</v>
      </c>
      <c r="C438">
        <v>0.28911307000000003</v>
      </c>
      <c r="D438">
        <v>0.5291013</v>
      </c>
      <c r="E438">
        <v>-0.45422532999999998</v>
      </c>
      <c r="F438">
        <v>-0.60713494000000001</v>
      </c>
      <c r="G438">
        <v>-0.64363945</v>
      </c>
    </row>
    <row r="439" spans="1:7" x14ac:dyDescent="0.35">
      <c r="A439" s="1">
        <v>1.00420565526994E-8</v>
      </c>
      <c r="B439">
        <v>0.79534280000000002</v>
      </c>
      <c r="C439">
        <v>0.28915465000000001</v>
      </c>
      <c r="D439">
        <v>0.52911629999999998</v>
      </c>
      <c r="E439">
        <v>-0.45283722999999998</v>
      </c>
      <c r="F439">
        <v>-0.60760579999999997</v>
      </c>
      <c r="G439">
        <v>-0.64437009999999995</v>
      </c>
    </row>
    <row r="440" spans="1:7" x14ac:dyDescent="0.35">
      <c r="A440" s="1">
        <v>1.00820003057819E-8</v>
      </c>
      <c r="B440">
        <v>0.79531890000000005</v>
      </c>
      <c r="C440">
        <v>0.2891667</v>
      </c>
      <c r="D440">
        <v>0.52914565999999996</v>
      </c>
      <c r="E440">
        <v>-0.45175087000000003</v>
      </c>
      <c r="F440">
        <v>-0.60718559999999999</v>
      </c>
      <c r="G440">
        <v>-0.64578259999999998</v>
      </c>
    </row>
    <row r="441" spans="1:7" x14ac:dyDescent="0.35">
      <c r="A441" s="1">
        <v>1.0122658985456599E-8</v>
      </c>
      <c r="B441">
        <v>0.79530920000000005</v>
      </c>
      <c r="C441">
        <v>0.28914052000000001</v>
      </c>
      <c r="D441">
        <v>0.52917457000000001</v>
      </c>
      <c r="E441">
        <v>-0.4514609</v>
      </c>
      <c r="F441">
        <v>-0.60602117</v>
      </c>
      <c r="G441">
        <v>-0.64727889999999999</v>
      </c>
    </row>
    <row r="442" spans="1:7" x14ac:dyDescent="0.35">
      <c r="A442" s="1">
        <v>1.01623312708798E-8</v>
      </c>
      <c r="B442">
        <v>0.79531850000000004</v>
      </c>
      <c r="C442">
        <v>0.28909147000000002</v>
      </c>
      <c r="D442">
        <v>0.52918726000000005</v>
      </c>
      <c r="E442">
        <v>-0.45204833</v>
      </c>
      <c r="F442">
        <v>-0.60466799999999998</v>
      </c>
      <c r="G442">
        <v>-0.64819269999999996</v>
      </c>
    </row>
    <row r="443" spans="1:7" x14ac:dyDescent="0.35">
      <c r="A443" s="1">
        <v>1.02015105055498E-8</v>
      </c>
      <c r="B443">
        <v>0.79534110000000002</v>
      </c>
      <c r="C443">
        <v>0.28904449999999998</v>
      </c>
      <c r="D443">
        <v>0.52917919999999996</v>
      </c>
      <c r="E443">
        <v>-0.45320344000000001</v>
      </c>
      <c r="F443">
        <v>-0.6036629</v>
      </c>
      <c r="G443">
        <v>-0.64822875999999996</v>
      </c>
    </row>
    <row r="444" spans="1:7" x14ac:dyDescent="0.35">
      <c r="A444" s="1">
        <v>1.02414484622096E-8</v>
      </c>
      <c r="B444">
        <v>0.79536620000000002</v>
      </c>
      <c r="C444">
        <v>0.28902143000000002</v>
      </c>
      <c r="D444">
        <v>0.52915436000000005</v>
      </c>
      <c r="E444">
        <v>-0.45447248000000001</v>
      </c>
      <c r="F444">
        <v>-0.60336540000000005</v>
      </c>
      <c r="G444">
        <v>-0.64741146999999999</v>
      </c>
    </row>
    <row r="445" spans="1:7" x14ac:dyDescent="0.35">
      <c r="A445" s="1">
        <v>1.02826511814209E-8</v>
      </c>
      <c r="B445">
        <v>0.79538136999999998</v>
      </c>
      <c r="C445">
        <v>0.28903479999999998</v>
      </c>
      <c r="D445">
        <v>0.5291247</v>
      </c>
      <c r="E445">
        <v>-0.45533335000000003</v>
      </c>
      <c r="F445">
        <v>-0.60391209999999995</v>
      </c>
      <c r="G445">
        <v>-0.64606224999999995</v>
      </c>
    </row>
    <row r="446" spans="1:7" x14ac:dyDescent="0.35">
      <c r="A446" s="1">
        <v>1.03229915597684E-8</v>
      </c>
      <c r="B446">
        <v>0.79537829999999998</v>
      </c>
      <c r="C446">
        <v>0.28907660000000002</v>
      </c>
      <c r="D446">
        <v>0.52910650000000004</v>
      </c>
      <c r="E446">
        <v>-0.45540467000000001</v>
      </c>
      <c r="F446">
        <v>-0.60502255000000005</v>
      </c>
      <c r="G446">
        <v>-0.64481790000000005</v>
      </c>
    </row>
    <row r="447" spans="1:7" x14ac:dyDescent="0.35">
      <c r="A447" s="1">
        <v>1.0361593469749199E-8</v>
      </c>
      <c r="B447">
        <v>0.79536070000000003</v>
      </c>
      <c r="C447">
        <v>0.28912303</v>
      </c>
      <c r="D447">
        <v>0.52910740000000001</v>
      </c>
      <c r="E447">
        <v>-0.45476453999999999</v>
      </c>
      <c r="F447">
        <v>-0.60616979999999998</v>
      </c>
      <c r="G447">
        <v>-0.64416969999999996</v>
      </c>
    </row>
    <row r="448" spans="1:7" x14ac:dyDescent="0.35">
      <c r="A448" s="1">
        <v>1.04002446456549E-8</v>
      </c>
      <c r="B448">
        <v>0.79533730000000002</v>
      </c>
      <c r="C448">
        <v>0.28915426</v>
      </c>
      <c r="D448">
        <v>0.52912530000000002</v>
      </c>
      <c r="E448">
        <v>-0.45371162999999998</v>
      </c>
      <c r="F448">
        <v>-0.60695699999999997</v>
      </c>
      <c r="G448">
        <v>-0.64427626000000005</v>
      </c>
    </row>
    <row r="449" spans="1:7" x14ac:dyDescent="0.35">
      <c r="A449" s="1">
        <v>1.04406461749043E-8</v>
      </c>
      <c r="B449">
        <v>0.79531850000000004</v>
      </c>
      <c r="C449">
        <v>0.28915610000000003</v>
      </c>
      <c r="D449">
        <v>0.52915245</v>
      </c>
      <c r="E449">
        <v>-0.45262635000000001</v>
      </c>
      <c r="F449">
        <v>-0.60709363000000005</v>
      </c>
      <c r="G449">
        <v>-0.64510953000000004</v>
      </c>
    </row>
    <row r="450" spans="1:7" x14ac:dyDescent="0.35">
      <c r="A450" s="1">
        <v>1.04827913485661E-8</v>
      </c>
      <c r="B450">
        <v>0.79531419999999997</v>
      </c>
      <c r="C450">
        <v>0.28912532000000002</v>
      </c>
      <c r="D450">
        <v>0.52917570000000003</v>
      </c>
      <c r="E450">
        <v>-0.45197844999999998</v>
      </c>
      <c r="F450">
        <v>-0.60647583000000005</v>
      </c>
      <c r="G450">
        <v>-0.64635609999999999</v>
      </c>
    </row>
    <row r="451" spans="1:7" x14ac:dyDescent="0.35">
      <c r="A451" s="1">
        <v>1.05244068303169E-8</v>
      </c>
      <c r="B451">
        <v>0.7953268</v>
      </c>
      <c r="C451">
        <v>0.28907937</v>
      </c>
      <c r="D451">
        <v>0.52918160000000003</v>
      </c>
      <c r="E451">
        <v>-0.45206869999999999</v>
      </c>
      <c r="F451">
        <v>-0.60541069999999997</v>
      </c>
      <c r="G451">
        <v>-0.64741117000000004</v>
      </c>
    </row>
    <row r="452" spans="1:7" x14ac:dyDescent="0.35">
      <c r="A452" s="1">
        <v>1.05650690637534E-8</v>
      </c>
      <c r="B452">
        <v>0.79534839999999996</v>
      </c>
      <c r="C452">
        <v>0.28904291999999998</v>
      </c>
      <c r="D452">
        <v>0.52916909999999995</v>
      </c>
      <c r="E452">
        <v>-0.45278424</v>
      </c>
      <c r="F452">
        <v>-0.60439639999999994</v>
      </c>
      <c r="G452">
        <v>-0.64784220000000003</v>
      </c>
    </row>
    <row r="453" spans="1:7" x14ac:dyDescent="0.35">
      <c r="A453" s="1">
        <v>1.06061724398123E-8</v>
      </c>
      <c r="B453">
        <v>0.79536825</v>
      </c>
      <c r="C453">
        <v>0.28903240000000002</v>
      </c>
      <c r="D453">
        <v>0.52914505999999994</v>
      </c>
      <c r="E453">
        <v>-0.45380401999999997</v>
      </c>
      <c r="F453">
        <v>-0.60382440000000004</v>
      </c>
      <c r="G453">
        <v>-0.64752483000000005</v>
      </c>
    </row>
    <row r="454" spans="1:7" x14ac:dyDescent="0.35">
      <c r="A454" s="1">
        <v>1.0648898245895E-8</v>
      </c>
      <c r="B454">
        <v>0.79537639999999998</v>
      </c>
      <c r="C454">
        <v>0.28905350000000002</v>
      </c>
      <c r="D454">
        <v>0.52912146000000004</v>
      </c>
      <c r="E454">
        <v>-0.45470579999999999</v>
      </c>
      <c r="F454">
        <v>-0.60394155999999999</v>
      </c>
      <c r="G454">
        <v>-0.64658190000000004</v>
      </c>
    </row>
    <row r="455" spans="1:7" x14ac:dyDescent="0.35">
      <c r="A455" s="1">
        <v>1.0691833704635499E-8</v>
      </c>
      <c r="B455">
        <v>0.79536850000000003</v>
      </c>
      <c r="C455">
        <v>0.28909426999999999</v>
      </c>
      <c r="D455">
        <v>0.52911156000000004</v>
      </c>
      <c r="E455">
        <v>-0.45505311999999998</v>
      </c>
      <c r="F455">
        <v>-0.6046975</v>
      </c>
      <c r="G455">
        <v>-0.64546409999999999</v>
      </c>
    </row>
    <row r="456" spans="1:7" x14ac:dyDescent="0.35">
      <c r="A456" s="1">
        <v>1.07328810361338E-8</v>
      </c>
      <c r="B456">
        <v>0.79535012999999999</v>
      </c>
      <c r="C456">
        <v>0.28913048000000002</v>
      </c>
      <c r="D456">
        <v>0.52911925000000004</v>
      </c>
      <c r="E456">
        <v>-0.45474165999999999</v>
      </c>
      <c r="F456">
        <v>-0.60567236000000002</v>
      </c>
      <c r="G456">
        <v>-0.64471202999999999</v>
      </c>
    </row>
    <row r="457" spans="1:7" x14ac:dyDescent="0.35">
      <c r="A457" s="1">
        <v>1.07735289432318E-8</v>
      </c>
      <c r="B457">
        <v>0.79533153999999995</v>
      </c>
      <c r="C457">
        <v>0.28914606999999998</v>
      </c>
      <c r="D457">
        <v>0.52913880000000002</v>
      </c>
      <c r="E457">
        <v>-0.45397474999999998</v>
      </c>
      <c r="F457">
        <v>-0.60646224000000004</v>
      </c>
      <c r="G457">
        <v>-0.64457149999999996</v>
      </c>
    </row>
    <row r="458" spans="1:7" x14ac:dyDescent="0.35">
      <c r="A458" s="1">
        <v>1.0815489790801199E-8</v>
      </c>
      <c r="B458">
        <v>0.7953211</v>
      </c>
      <c r="C458">
        <v>0.28913462000000001</v>
      </c>
      <c r="D458">
        <v>0.52916050000000003</v>
      </c>
      <c r="E458">
        <v>-0.45306468</v>
      </c>
      <c r="F458">
        <v>-0.60676010000000002</v>
      </c>
      <c r="G458">
        <v>-0.64508600000000005</v>
      </c>
    </row>
    <row r="459" spans="1:7" x14ac:dyDescent="0.35">
      <c r="A459" s="1">
        <v>1.0859699484135301E-8</v>
      </c>
      <c r="B459">
        <v>0.79532480000000005</v>
      </c>
      <c r="C459">
        <v>0.28910106000000002</v>
      </c>
      <c r="D459">
        <v>0.52917320000000001</v>
      </c>
      <c r="E459">
        <v>-0.45240920000000001</v>
      </c>
      <c r="F459">
        <v>-0.60639920000000003</v>
      </c>
      <c r="G459">
        <v>-0.64606874999999997</v>
      </c>
    </row>
    <row r="460" spans="1:7" x14ac:dyDescent="0.35">
      <c r="A460" s="1">
        <v>1.0903852424589E-8</v>
      </c>
      <c r="B460">
        <v>0.79534009999999999</v>
      </c>
      <c r="C460">
        <v>0.28906549999999998</v>
      </c>
      <c r="D460">
        <v>0.52916925999999997</v>
      </c>
      <c r="E460">
        <v>-0.45235031999999997</v>
      </c>
      <c r="F460">
        <v>-0.60555669999999995</v>
      </c>
      <c r="G460">
        <v>-0.64701474000000003</v>
      </c>
    </row>
    <row r="461" spans="1:7" x14ac:dyDescent="0.35">
      <c r="A461" s="1">
        <v>1.0946868416439601E-8</v>
      </c>
      <c r="B461">
        <v>0.79535739999999999</v>
      </c>
      <c r="C461">
        <v>0.28904774999999999</v>
      </c>
      <c r="D461">
        <v>0.52915287</v>
      </c>
      <c r="E461">
        <v>-0.45286414000000003</v>
      </c>
      <c r="F461">
        <v>-0.60467839999999995</v>
      </c>
      <c r="G461">
        <v>-0.64747140000000003</v>
      </c>
    </row>
    <row r="462" spans="1:7" x14ac:dyDescent="0.35">
      <c r="A462" s="1">
        <v>1.0989762439337199E-8</v>
      </c>
      <c r="B462">
        <v>0.79536779999999996</v>
      </c>
      <c r="C462">
        <v>0.28905471999999999</v>
      </c>
      <c r="D462">
        <v>0.52913359999999998</v>
      </c>
      <c r="E462">
        <v>-0.45368069999999999</v>
      </c>
      <c r="F462">
        <v>-0.60414933999999998</v>
      </c>
      <c r="G462">
        <v>-0.64728193999999994</v>
      </c>
    </row>
    <row r="463" spans="1:7" x14ac:dyDescent="0.35">
      <c r="A463" s="1">
        <v>1.10341215824703E-8</v>
      </c>
      <c r="B463">
        <v>0.79536609999999996</v>
      </c>
      <c r="C463">
        <v>0.2890817</v>
      </c>
      <c r="D463">
        <v>0.52912159999999997</v>
      </c>
      <c r="E463">
        <v>-0.45443907</v>
      </c>
      <c r="F463">
        <v>-0.60420280000000004</v>
      </c>
      <c r="G463">
        <v>-0.64653397000000001</v>
      </c>
    </row>
    <row r="464" spans="1:7" x14ac:dyDescent="0.35">
      <c r="A464" s="1">
        <v>1.1079562201227999E-8</v>
      </c>
      <c r="B464">
        <v>0.7953538</v>
      </c>
      <c r="C464">
        <v>0.28911283999999998</v>
      </c>
      <c r="D464">
        <v>0.52912353999999995</v>
      </c>
      <c r="E464">
        <v>-0.45475394000000002</v>
      </c>
      <c r="F464">
        <v>-0.60483164</v>
      </c>
      <c r="G464">
        <v>-0.64558786000000001</v>
      </c>
    </row>
    <row r="465" spans="1:7" x14ac:dyDescent="0.35">
      <c r="A465" s="1">
        <v>1.11230452536611E-8</v>
      </c>
      <c r="B465">
        <v>0.79533905000000005</v>
      </c>
      <c r="C465">
        <v>0.28912932000000002</v>
      </c>
      <c r="D465">
        <v>0.52913679999999996</v>
      </c>
      <c r="E465">
        <v>-0.45449084000000001</v>
      </c>
      <c r="F465">
        <v>-0.60566160000000002</v>
      </c>
      <c r="G465">
        <v>-0.64495765999999999</v>
      </c>
    </row>
    <row r="466" spans="1:7" x14ac:dyDescent="0.35">
      <c r="A466" s="1">
        <v>1.11653981983687E-8</v>
      </c>
      <c r="B466">
        <v>0.79532990000000003</v>
      </c>
      <c r="C466">
        <v>0.28912544000000001</v>
      </c>
      <c r="D466">
        <v>0.52915250000000003</v>
      </c>
      <c r="E466">
        <v>-0.45384318000000001</v>
      </c>
      <c r="F466">
        <v>-0.60630070000000003</v>
      </c>
      <c r="G466">
        <v>-0.64487810000000001</v>
      </c>
    </row>
    <row r="467" spans="1:7" x14ac:dyDescent="0.35">
      <c r="A467" s="1">
        <v>1.1209022609239399E-8</v>
      </c>
      <c r="B467">
        <v>0.79533019999999999</v>
      </c>
      <c r="C467">
        <v>0.28910518000000002</v>
      </c>
      <c r="D467">
        <v>0.5291631</v>
      </c>
      <c r="E467">
        <v>-0.45309365000000001</v>
      </c>
      <c r="F467">
        <v>-0.60649085000000003</v>
      </c>
      <c r="G467">
        <v>-0.64536190000000004</v>
      </c>
    </row>
    <row r="468" spans="1:7" x14ac:dyDescent="0.35">
      <c r="A468" s="1">
        <v>1.12549809842259E-8</v>
      </c>
      <c r="B468">
        <v>0.79533949999999998</v>
      </c>
      <c r="C468">
        <v>0.28907955000000002</v>
      </c>
      <c r="D468">
        <v>0.52916275999999995</v>
      </c>
      <c r="E468">
        <v>-0.45259470000000002</v>
      </c>
      <c r="F468">
        <v>-0.60610830000000004</v>
      </c>
      <c r="G468">
        <v>-0.64621609999999996</v>
      </c>
    </row>
    <row r="469" spans="1:7" x14ac:dyDescent="0.35">
      <c r="A469" s="1">
        <v>1.1300716819614E-8</v>
      </c>
      <c r="B469">
        <v>0.79535173999999997</v>
      </c>
      <c r="C469">
        <v>0.28906435000000003</v>
      </c>
      <c r="D469">
        <v>0.52915232999999995</v>
      </c>
      <c r="E469">
        <v>-0.45262837</v>
      </c>
      <c r="F469">
        <v>-0.60535525999999995</v>
      </c>
      <c r="G469">
        <v>-0.64697002999999997</v>
      </c>
    </row>
    <row r="470" spans="1:7" x14ac:dyDescent="0.35">
      <c r="A470" s="1">
        <v>1.13449789918288E-8</v>
      </c>
      <c r="B470">
        <v>0.79535942999999998</v>
      </c>
      <c r="C470">
        <v>0.28906658000000002</v>
      </c>
      <c r="D470">
        <v>0.52913946000000001</v>
      </c>
      <c r="E470">
        <v>-0.45313170000000003</v>
      </c>
      <c r="F470">
        <v>-0.60465144999999998</v>
      </c>
      <c r="G470">
        <v>-0.64724470000000001</v>
      </c>
    </row>
    <row r="471" spans="1:7" x14ac:dyDescent="0.35">
      <c r="A471" s="1">
        <v>1.13893495806242E-8</v>
      </c>
      <c r="B471">
        <v>0.7953597</v>
      </c>
      <c r="C471">
        <v>0.28908223</v>
      </c>
      <c r="D471">
        <v>0.52913080000000001</v>
      </c>
      <c r="E471">
        <v>-0.45384157000000003</v>
      </c>
      <c r="F471">
        <v>-0.6043153</v>
      </c>
      <c r="G471">
        <v>-0.64695126000000003</v>
      </c>
    </row>
    <row r="472" spans="1:7" x14ac:dyDescent="0.35">
      <c r="A472" s="1">
        <v>1.1435224240268001E-8</v>
      </c>
      <c r="B472">
        <v>0.79535290000000003</v>
      </c>
      <c r="C472">
        <v>0.28910195999999999</v>
      </c>
      <c r="D472">
        <v>0.52913094000000005</v>
      </c>
      <c r="E472">
        <v>-0.45441886999999997</v>
      </c>
      <c r="F472">
        <v>-0.60451370000000004</v>
      </c>
      <c r="G472">
        <v>-0.6462253</v>
      </c>
    </row>
    <row r="473" spans="1:7" x14ac:dyDescent="0.35">
      <c r="A473" s="1">
        <v>1.1481772211919701E-8</v>
      </c>
      <c r="B473">
        <v>0.79534333999999995</v>
      </c>
      <c r="C473">
        <v>0.28911399999999998</v>
      </c>
      <c r="D473">
        <v>0.52913880000000002</v>
      </c>
      <c r="E473">
        <v>-0.45454465999999999</v>
      </c>
      <c r="F473">
        <v>-0.60515280000000005</v>
      </c>
      <c r="G473">
        <v>-0.64545079999999999</v>
      </c>
    </row>
    <row r="474" spans="1:7" x14ac:dyDescent="0.35">
      <c r="A474" s="1">
        <v>1.15261335427087E-8</v>
      </c>
      <c r="B474">
        <v>0.79533739999999997</v>
      </c>
      <c r="C474">
        <v>0.28911262999999998</v>
      </c>
      <c r="D474">
        <v>0.52914859999999997</v>
      </c>
      <c r="E474">
        <v>-0.45418563000000001</v>
      </c>
      <c r="F474">
        <v>-0.60584459999999996</v>
      </c>
      <c r="G474">
        <v>-0.64505729999999994</v>
      </c>
    </row>
    <row r="475" spans="1:7" x14ac:dyDescent="0.35">
      <c r="A475" s="1">
        <v>1.15701670250689E-8</v>
      </c>
      <c r="B475">
        <v>0.79533699999999996</v>
      </c>
      <c r="C475">
        <v>0.28910148000000002</v>
      </c>
      <c r="D475">
        <v>0.52915495999999995</v>
      </c>
      <c r="E475">
        <v>-0.45355656999999999</v>
      </c>
      <c r="F475">
        <v>-0.60626875999999996</v>
      </c>
      <c r="G475">
        <v>-0.64518310000000001</v>
      </c>
    </row>
    <row r="476" spans="1:7" x14ac:dyDescent="0.35">
      <c r="A476" s="1">
        <v>1.1616057394490701E-8</v>
      </c>
      <c r="B476">
        <v>0.79534179999999999</v>
      </c>
      <c r="C476">
        <v>0.28908719999999999</v>
      </c>
      <c r="D476">
        <v>0.52915524999999997</v>
      </c>
      <c r="E476">
        <v>-0.45294845</v>
      </c>
      <c r="F476">
        <v>-0.60622430000000005</v>
      </c>
      <c r="G476">
        <v>-0.64577483999999996</v>
      </c>
    </row>
    <row r="477" spans="1:7" x14ac:dyDescent="0.35">
      <c r="A477" s="1">
        <v>1.16637020503703E-8</v>
      </c>
      <c r="B477">
        <v>0.79534859999999996</v>
      </c>
      <c r="C477">
        <v>0.2890781</v>
      </c>
      <c r="D477">
        <v>0.5291496</v>
      </c>
      <c r="E477">
        <v>-0.45269734</v>
      </c>
      <c r="F477">
        <v>-0.60570263999999996</v>
      </c>
      <c r="G477">
        <v>-0.64653899999999997</v>
      </c>
    </row>
    <row r="478" spans="1:7" x14ac:dyDescent="0.35">
      <c r="A478" s="1">
        <v>1.1709934498053E-8</v>
      </c>
      <c r="B478">
        <v>0.79535305999999995</v>
      </c>
      <c r="C478">
        <v>0.28907874</v>
      </c>
      <c r="D478">
        <v>0.52914249999999996</v>
      </c>
      <c r="E478">
        <v>-0.45294343999999997</v>
      </c>
      <c r="F478">
        <v>-0.60502529999999999</v>
      </c>
      <c r="G478">
        <v>-0.64701843000000003</v>
      </c>
    </row>
    <row r="479" spans="1:7" x14ac:dyDescent="0.35">
      <c r="A479" s="1">
        <v>1.17551902036866E-8</v>
      </c>
      <c r="B479">
        <v>0.79535330000000004</v>
      </c>
      <c r="C479">
        <v>0.28908636999999998</v>
      </c>
      <c r="D479">
        <v>0.529138</v>
      </c>
      <c r="E479">
        <v>-0.45351425000000001</v>
      </c>
      <c r="F479">
        <v>-0.60455406</v>
      </c>
      <c r="G479">
        <v>-0.64699565999999997</v>
      </c>
    </row>
    <row r="480" spans="1:7" x14ac:dyDescent="0.35">
      <c r="A480" s="1">
        <v>1.18017855656323E-8</v>
      </c>
      <c r="B480">
        <v>0.79535025000000004</v>
      </c>
      <c r="C480">
        <v>0.28909600000000002</v>
      </c>
      <c r="D480">
        <v>0.52913790000000005</v>
      </c>
      <c r="E480">
        <v>-0.4541232</v>
      </c>
      <c r="F480">
        <v>-0.60451496000000005</v>
      </c>
      <c r="G480">
        <v>-0.64649460000000003</v>
      </c>
    </row>
    <row r="481" spans="1:7" x14ac:dyDescent="0.35">
      <c r="A481" s="1">
        <v>1.1849954748486301E-8</v>
      </c>
      <c r="B481">
        <v>0.79534590000000005</v>
      </c>
      <c r="C481">
        <v>0.28910202000000002</v>
      </c>
      <c r="D481">
        <v>0.52914159999999999</v>
      </c>
      <c r="E481">
        <v>-0.45442792999999998</v>
      </c>
      <c r="F481">
        <v>-0.60495069999999995</v>
      </c>
      <c r="G481">
        <v>-0.64577483999999996</v>
      </c>
    </row>
    <row r="482" spans="1:7" x14ac:dyDescent="0.35">
      <c r="A482" s="1">
        <v>1.18964421608979E-8</v>
      </c>
      <c r="B482">
        <v>0.79534300000000002</v>
      </c>
      <c r="C482">
        <v>0.28910190000000002</v>
      </c>
      <c r="D482">
        <v>0.52914609999999995</v>
      </c>
      <c r="E482">
        <v>-0.45425552000000002</v>
      </c>
      <c r="F482">
        <v>-0.60557896</v>
      </c>
      <c r="G482">
        <v>-0.64527862999999996</v>
      </c>
    </row>
    <row r="483" spans="1:7" x14ac:dyDescent="0.35">
      <c r="A483" s="1">
        <v>1.19419591589589E-8</v>
      </c>
      <c r="B483">
        <v>0.79534249999999995</v>
      </c>
      <c r="C483">
        <v>0.28909758000000002</v>
      </c>
      <c r="D483">
        <v>0.52914890000000003</v>
      </c>
      <c r="E483">
        <v>-0.45374614000000002</v>
      </c>
      <c r="F483">
        <v>-0.6060548</v>
      </c>
      <c r="G483">
        <v>-0.64523770000000003</v>
      </c>
    </row>
    <row r="484" spans="1:7" x14ac:dyDescent="0.35">
      <c r="A484" s="1">
        <v>1.19892987770704E-8</v>
      </c>
      <c r="B484">
        <v>0.79534419999999995</v>
      </c>
      <c r="C484">
        <v>0.28909196999999998</v>
      </c>
      <c r="D484">
        <v>0.52914910000000004</v>
      </c>
      <c r="E484">
        <v>-0.45315737</v>
      </c>
      <c r="F484">
        <v>-0.60614409999999996</v>
      </c>
      <c r="G484">
        <v>-0.64566659999999998</v>
      </c>
    </row>
    <row r="485" spans="1:7" x14ac:dyDescent="0.35">
      <c r="A485" s="1">
        <v>1.20388546459679E-8</v>
      </c>
      <c r="B485">
        <v>0.79534656000000004</v>
      </c>
      <c r="C485">
        <v>0.28908813</v>
      </c>
      <c r="D485">
        <v>0.52914726999999995</v>
      </c>
      <c r="E485">
        <v>-0.45283040000000002</v>
      </c>
      <c r="F485">
        <v>-0.60576456999999995</v>
      </c>
      <c r="G485">
        <v>-0.64634899999999995</v>
      </c>
    </row>
    <row r="486" spans="1:7" x14ac:dyDescent="0.35">
      <c r="A486" s="1">
        <v>1.2087159699899799E-8</v>
      </c>
      <c r="B486">
        <v>0.79534835000000004</v>
      </c>
      <c r="C486">
        <v>0.28908736000000002</v>
      </c>
      <c r="D486">
        <v>0.52914494000000001</v>
      </c>
      <c r="E486">
        <v>-0.45297363000000002</v>
      </c>
      <c r="F486">
        <v>-0.60516669999999995</v>
      </c>
      <c r="G486">
        <v>-0.64684169999999996</v>
      </c>
    </row>
    <row r="487" spans="1:7" x14ac:dyDescent="0.35">
      <c r="A487" s="1">
        <v>1.21344321940557E-8</v>
      </c>
      <c r="B487">
        <v>0.79534910000000003</v>
      </c>
      <c r="C487">
        <v>0.28908889999999998</v>
      </c>
      <c r="D487">
        <v>0.52914320000000004</v>
      </c>
      <c r="E487">
        <v>-0.45346227</v>
      </c>
      <c r="F487">
        <v>-0.60470884999999996</v>
      </c>
      <c r="G487">
        <v>-0.64688473999999996</v>
      </c>
    </row>
    <row r="488" spans="1:7" x14ac:dyDescent="0.35">
      <c r="A488" s="1">
        <v>1.2183212982624E-8</v>
      </c>
      <c r="B488">
        <v>0.79534890000000003</v>
      </c>
      <c r="C488">
        <v>0.28909143999999998</v>
      </c>
      <c r="D488">
        <v>0.52914260000000002</v>
      </c>
      <c r="E488">
        <v>-0.45402281999999999</v>
      </c>
      <c r="F488">
        <v>-0.60463449999999996</v>
      </c>
      <c r="G488">
        <v>-0.64646780000000004</v>
      </c>
    </row>
    <row r="489" spans="1:7" x14ac:dyDescent="0.35">
      <c r="A489" s="1">
        <v>1.2233953106632401E-8</v>
      </c>
      <c r="B489">
        <v>0.79534786999999996</v>
      </c>
      <c r="C489">
        <v>0.28909414999999999</v>
      </c>
      <c r="D489">
        <v>0.52914273999999994</v>
      </c>
      <c r="E489">
        <v>-0.45430994000000002</v>
      </c>
      <c r="F489">
        <v>-0.60500944000000001</v>
      </c>
      <c r="G489">
        <v>-0.64582574000000004</v>
      </c>
    </row>
    <row r="490" spans="1:7" x14ac:dyDescent="0.35">
      <c r="A490" s="1">
        <v>1.22828431344943E-8</v>
      </c>
      <c r="B490">
        <v>0.79534660000000001</v>
      </c>
      <c r="C490">
        <v>0.28909617999999998</v>
      </c>
      <c r="D490">
        <v>0.52914362999999998</v>
      </c>
      <c r="E490">
        <v>-0.45414241999999999</v>
      </c>
      <c r="F490">
        <v>-0.60556613999999997</v>
      </c>
      <c r="G490">
        <v>-0.64539420000000003</v>
      </c>
    </row>
    <row r="491" spans="1:7" x14ac:dyDescent="0.35">
      <c r="A491" s="1">
        <v>1.2330664489829199E-8</v>
      </c>
      <c r="B491">
        <v>0.79534525</v>
      </c>
      <c r="C491">
        <v>0.28909707000000001</v>
      </c>
      <c r="D491">
        <v>0.52914490000000003</v>
      </c>
      <c r="E491">
        <v>-0.45366865000000001</v>
      </c>
      <c r="F491">
        <v>-0.60596669999999997</v>
      </c>
      <c r="G491">
        <v>-0.64539444000000001</v>
      </c>
    </row>
    <row r="492" spans="1:7" x14ac:dyDescent="0.35">
      <c r="A492" s="1">
        <v>1.2380288528305901E-8</v>
      </c>
      <c r="B492">
        <v>0.79534435000000003</v>
      </c>
      <c r="C492">
        <v>0.28909626999999999</v>
      </c>
      <c r="D492">
        <v>0.52914629999999996</v>
      </c>
      <c r="E492">
        <v>-0.45315924000000002</v>
      </c>
      <c r="F492">
        <v>-0.60599375</v>
      </c>
      <c r="G492">
        <v>-0.64581540000000004</v>
      </c>
    </row>
    <row r="493" spans="1:7" x14ac:dyDescent="0.35">
      <c r="A493" s="1">
        <v>1.2432356578867399E-8</v>
      </c>
      <c r="B493">
        <v>0.79534453000000005</v>
      </c>
      <c r="C493">
        <v>0.2890933</v>
      </c>
      <c r="D493">
        <v>0.52914749999999999</v>
      </c>
      <c r="E493">
        <v>-0.45294124000000002</v>
      </c>
      <c r="F493">
        <v>-0.60560435000000001</v>
      </c>
      <c r="G493">
        <v>-0.6464145</v>
      </c>
    </row>
    <row r="494" spans="1:7" x14ac:dyDescent="0.35">
      <c r="A494" s="1">
        <v>1.24829580042409E-8</v>
      </c>
      <c r="B494">
        <v>0.79534614000000003</v>
      </c>
      <c r="C494">
        <v>0.2890895</v>
      </c>
      <c r="D494">
        <v>0.52914729999999999</v>
      </c>
      <c r="E494">
        <v>-0.45316210000000001</v>
      </c>
      <c r="F494">
        <v>-0.60508083999999995</v>
      </c>
      <c r="G494">
        <v>-0.64676679999999998</v>
      </c>
    </row>
    <row r="495" spans="1:7" x14ac:dyDescent="0.35">
      <c r="A495" s="1">
        <v>1.25325077079935E-8</v>
      </c>
      <c r="B495">
        <v>0.79534835000000004</v>
      </c>
      <c r="C495">
        <v>0.28908711999999998</v>
      </c>
      <c r="D495">
        <v>0.52914559999999999</v>
      </c>
      <c r="E495">
        <v>-0.45363903</v>
      </c>
      <c r="F495">
        <v>-0.60475889999999999</v>
      </c>
      <c r="G495">
        <v>-0.64668285999999997</v>
      </c>
    </row>
    <row r="496" spans="1:7" x14ac:dyDescent="0.35">
      <c r="A496" s="1">
        <v>1.25840100001461E-8</v>
      </c>
      <c r="B496">
        <v>0.79534996000000002</v>
      </c>
      <c r="C496">
        <v>0.28908800000000001</v>
      </c>
      <c r="D496">
        <v>0.52914304000000001</v>
      </c>
      <c r="E496">
        <v>-0.45407979999999998</v>
      </c>
      <c r="F496">
        <v>-0.60482440000000004</v>
      </c>
      <c r="G496">
        <v>-0.64622520000000006</v>
      </c>
    </row>
    <row r="497" spans="1:7" x14ac:dyDescent="0.35">
      <c r="A497" s="1">
        <v>1.26371581343202E-8</v>
      </c>
      <c r="B497">
        <v>0.79534950000000004</v>
      </c>
      <c r="C497">
        <v>0.28909249999999997</v>
      </c>
      <c r="D497">
        <v>0.52914137000000006</v>
      </c>
      <c r="E497">
        <v>-0.45417762</v>
      </c>
      <c r="F497">
        <v>-0.60524845000000005</v>
      </c>
      <c r="G497">
        <v>-0.6456942</v>
      </c>
    </row>
    <row r="498" spans="1:7" x14ac:dyDescent="0.35">
      <c r="A498" s="1">
        <v>1.2687883393944199E-8</v>
      </c>
      <c r="B498">
        <v>0.79534700000000003</v>
      </c>
      <c r="C498">
        <v>0.28909763999999999</v>
      </c>
      <c r="D498">
        <v>0.52914196000000002</v>
      </c>
      <c r="E498">
        <v>-0.45388705000000001</v>
      </c>
      <c r="F498">
        <v>-0.60570539999999995</v>
      </c>
      <c r="G498">
        <v>-0.64547100000000002</v>
      </c>
    </row>
    <row r="499" spans="1:7" x14ac:dyDescent="0.35">
      <c r="A499" s="1">
        <v>1.2738215388260499E-8</v>
      </c>
      <c r="B499">
        <v>0.79534422999999999</v>
      </c>
      <c r="C499">
        <v>0.28909990000000002</v>
      </c>
      <c r="D499">
        <v>0.52914464000000005</v>
      </c>
      <c r="E499">
        <v>-0.45343090000000003</v>
      </c>
      <c r="F499">
        <v>-0.60591539999999999</v>
      </c>
      <c r="G499">
        <v>-0.64565380000000006</v>
      </c>
    </row>
    <row r="500" spans="1:7" x14ac:dyDescent="0.35">
      <c r="A500" s="1">
        <v>1.27910041080091E-8</v>
      </c>
      <c r="B500">
        <v>0.79534289999999996</v>
      </c>
      <c r="C500">
        <v>0.28909728000000001</v>
      </c>
      <c r="D500">
        <v>0.5291479</v>
      </c>
      <c r="E500">
        <v>-0.45309526</v>
      </c>
      <c r="F500">
        <v>-0.60574793999999998</v>
      </c>
      <c r="G500">
        <v>-0.64612780000000003</v>
      </c>
    </row>
    <row r="501" spans="1:7" x14ac:dyDescent="0.35">
      <c r="A501" s="1">
        <v>1.28451492446771E-8</v>
      </c>
      <c r="B501">
        <v>0.79534439999999995</v>
      </c>
      <c r="C501">
        <v>0.28909093000000002</v>
      </c>
      <c r="D501">
        <v>0.52914910000000004</v>
      </c>
      <c r="E501">
        <v>-0.45312851999999998</v>
      </c>
      <c r="F501">
        <v>-0.60530899999999999</v>
      </c>
      <c r="G501">
        <v>-0.64656126000000003</v>
      </c>
    </row>
    <row r="502" spans="1:7" x14ac:dyDescent="0.35">
      <c r="A502" s="1">
        <v>1.2897082830986801E-8</v>
      </c>
      <c r="B502">
        <v>0.79534769999999999</v>
      </c>
      <c r="C502">
        <v>0.28908578000000001</v>
      </c>
      <c r="D502">
        <v>0.52914720000000004</v>
      </c>
      <c r="E502">
        <v>-0.45347816000000002</v>
      </c>
      <c r="F502">
        <v>-0.60493739999999996</v>
      </c>
      <c r="G502">
        <v>-0.64664259999999996</v>
      </c>
    </row>
    <row r="503" spans="1:7" x14ac:dyDescent="0.35">
      <c r="A503" s="1">
        <v>1.29489950059357E-8</v>
      </c>
      <c r="B503">
        <v>0.79535043000000005</v>
      </c>
      <c r="C503">
        <v>0.28908548000000001</v>
      </c>
      <c r="D503">
        <v>0.52914360000000005</v>
      </c>
      <c r="E503">
        <v>-0.4538875</v>
      </c>
      <c r="F503">
        <v>-0.60486125999999996</v>
      </c>
      <c r="G503">
        <v>-0.64635869999999995</v>
      </c>
    </row>
    <row r="504" spans="1:7" x14ac:dyDescent="0.35">
      <c r="A504" s="1">
        <v>1.30034672080704E-8</v>
      </c>
      <c r="B504">
        <v>0.79535049999999996</v>
      </c>
      <c r="C504">
        <v>0.28909087</v>
      </c>
      <c r="D504">
        <v>0.52914059999999996</v>
      </c>
      <c r="E504">
        <v>-0.45408263999999998</v>
      </c>
      <c r="F504">
        <v>-0.60513293999999995</v>
      </c>
      <c r="G504">
        <v>-0.64589786999999999</v>
      </c>
    </row>
    <row r="505" spans="1:7" x14ac:dyDescent="0.35">
      <c r="A505" s="1">
        <v>1.3057576019283E-8</v>
      </c>
      <c r="B505">
        <v>0.79534762999999997</v>
      </c>
      <c r="C505">
        <v>0.28909784999999999</v>
      </c>
      <c r="D505">
        <v>0.52914099999999997</v>
      </c>
      <c r="E505">
        <v>-0.45391769999999998</v>
      </c>
      <c r="F505">
        <v>-0.60554564</v>
      </c>
      <c r="G505">
        <v>-0.64560839999999997</v>
      </c>
    </row>
    <row r="506" spans="1:7" x14ac:dyDescent="0.35">
      <c r="A506" s="1">
        <v>1.31093614845352E-8</v>
      </c>
      <c r="B506">
        <v>0.7953441</v>
      </c>
      <c r="C506">
        <v>0.28910097000000001</v>
      </c>
      <c r="D506">
        <v>0.52914435000000004</v>
      </c>
      <c r="E506">
        <v>-0.45355254</v>
      </c>
      <c r="F506">
        <v>-0.60579324000000001</v>
      </c>
      <c r="G506">
        <v>-0.64567260000000004</v>
      </c>
    </row>
    <row r="507" spans="1:7" x14ac:dyDescent="0.35">
      <c r="A507" s="1">
        <v>1.3162619686424201E-8</v>
      </c>
      <c r="B507">
        <v>0.79534249999999995</v>
      </c>
      <c r="C507">
        <v>0.28909807999999998</v>
      </c>
      <c r="D507">
        <v>0.52914815999999998</v>
      </c>
      <c r="E507">
        <v>-0.45323353999999999</v>
      </c>
      <c r="F507">
        <v>-0.60573286000000004</v>
      </c>
      <c r="G507">
        <v>-0.6460224</v>
      </c>
    </row>
    <row r="508" spans="1:7" x14ac:dyDescent="0.35">
      <c r="A508" s="1">
        <v>1.32185239251298E-8</v>
      </c>
      <c r="B508">
        <v>0.79534422999999999</v>
      </c>
      <c r="C508">
        <v>0.28909084000000002</v>
      </c>
      <c r="D508">
        <v>0.52914952999999998</v>
      </c>
      <c r="E508">
        <v>-0.45319208999999999</v>
      </c>
      <c r="F508">
        <v>-0.60539556000000005</v>
      </c>
      <c r="G508">
        <v>-0.64641700000000002</v>
      </c>
    </row>
    <row r="509" spans="1:7" x14ac:dyDescent="0.35">
      <c r="A509" s="1">
        <v>1.32724326155562E-8</v>
      </c>
      <c r="B509">
        <v>0.7953479</v>
      </c>
      <c r="C509">
        <v>0.28908539999999999</v>
      </c>
      <c r="D509">
        <v>0.52914715000000001</v>
      </c>
      <c r="E509">
        <v>-0.45344663000000002</v>
      </c>
      <c r="F509">
        <v>-0.6050565</v>
      </c>
      <c r="G509">
        <v>-0.64654769999999995</v>
      </c>
    </row>
    <row r="510" spans="1:7" x14ac:dyDescent="0.35">
      <c r="A510" s="1">
        <v>1.3325581716264901E-8</v>
      </c>
      <c r="B510">
        <v>0.79535054999999999</v>
      </c>
      <c r="C510">
        <v>0.28908566000000002</v>
      </c>
      <c r="D510">
        <v>0.52914315000000001</v>
      </c>
      <c r="E510">
        <v>-0.45378797999999998</v>
      </c>
      <c r="F510">
        <v>-0.60494599999999998</v>
      </c>
      <c r="G510">
        <v>-0.64635770000000003</v>
      </c>
    </row>
    <row r="511" spans="1:7" x14ac:dyDescent="0.35">
      <c r="A511" s="1">
        <v>1.33815692911807E-8</v>
      </c>
      <c r="B511">
        <v>0.79535025000000004</v>
      </c>
      <c r="C511">
        <v>0.28909164999999998</v>
      </c>
      <c r="D511">
        <v>0.52914039999999996</v>
      </c>
      <c r="E511">
        <v>-0.45398115999999999</v>
      </c>
      <c r="F511">
        <v>-0.60513709999999998</v>
      </c>
      <c r="G511">
        <v>-0.64598140000000004</v>
      </c>
    </row>
    <row r="512" spans="1:7" x14ac:dyDescent="0.35">
      <c r="A512" s="1">
        <v>1.34376355398013E-8</v>
      </c>
      <c r="B512">
        <v>0.79534700000000003</v>
      </c>
      <c r="C512">
        <v>0.28909832000000002</v>
      </c>
      <c r="D512">
        <v>0.52914139999999998</v>
      </c>
      <c r="E512">
        <v>-0.45387325000000001</v>
      </c>
      <c r="F512">
        <v>-0.60548069999999998</v>
      </c>
      <c r="G512">
        <v>-0.64571489999999998</v>
      </c>
    </row>
    <row r="513" spans="1:7" x14ac:dyDescent="0.35">
      <c r="A513" s="1">
        <v>1.3491318890989899E-8</v>
      </c>
      <c r="B513">
        <v>0.79534389999999999</v>
      </c>
      <c r="C513">
        <v>0.28910039999999998</v>
      </c>
      <c r="D513">
        <v>0.52914505999999994</v>
      </c>
      <c r="E513">
        <v>-0.45357943000000001</v>
      </c>
      <c r="F513">
        <v>-0.60570299999999999</v>
      </c>
      <c r="G513">
        <v>-0.64574456000000002</v>
      </c>
    </row>
    <row r="514" spans="1:7" x14ac:dyDescent="0.35">
      <c r="A514" s="1">
        <v>1.35467851271715E-8</v>
      </c>
      <c r="B514">
        <v>0.79534300000000002</v>
      </c>
      <c r="C514">
        <v>0.28909642000000002</v>
      </c>
      <c r="D514">
        <v>0.52914846000000004</v>
      </c>
      <c r="E514">
        <v>-0.45331179999999999</v>
      </c>
      <c r="F514">
        <v>-0.60566306000000003</v>
      </c>
      <c r="G514">
        <v>-0.64602890000000002</v>
      </c>
    </row>
    <row r="515" spans="1:7" x14ac:dyDescent="0.35">
      <c r="A515" s="1">
        <v>1.3605047238067899E-8</v>
      </c>
      <c r="B515">
        <v>0.79534537000000005</v>
      </c>
      <c r="C515">
        <v>0.28908947000000002</v>
      </c>
      <c r="D515">
        <v>0.52914876</v>
      </c>
      <c r="E515">
        <v>-0.45327812000000001</v>
      </c>
      <c r="F515">
        <v>-0.60538053999999997</v>
      </c>
      <c r="G515">
        <v>-0.64635825000000002</v>
      </c>
    </row>
    <row r="516" spans="1:7" x14ac:dyDescent="0.35">
      <c r="A516" s="1">
        <v>1.3661003985153E-8</v>
      </c>
      <c r="B516">
        <v>0.79534864000000005</v>
      </c>
      <c r="C516">
        <v>0.2890858</v>
      </c>
      <c r="D516">
        <v>0.52914583999999998</v>
      </c>
      <c r="E516">
        <v>-0.45349312000000003</v>
      </c>
      <c r="F516">
        <v>-0.60510193999999995</v>
      </c>
      <c r="G516">
        <v>-0.64645790000000003</v>
      </c>
    </row>
    <row r="517" spans="1:7" x14ac:dyDescent="0.35">
      <c r="A517" s="1">
        <v>1.3716877132866601E-8</v>
      </c>
      <c r="B517">
        <v>0.79535029999999995</v>
      </c>
      <c r="C517">
        <v>0.28908794999999998</v>
      </c>
      <c r="D517">
        <v>0.52914225999999998</v>
      </c>
      <c r="E517">
        <v>-0.45377343999999997</v>
      </c>
      <c r="F517">
        <v>-0.60502889999999998</v>
      </c>
      <c r="G517">
        <v>-0.64628099999999999</v>
      </c>
    </row>
    <row r="518" spans="1:7" x14ac:dyDescent="0.35">
      <c r="A518" s="1">
        <v>1.37758873733568E-8</v>
      </c>
      <c r="B518">
        <v>0.79534894</v>
      </c>
      <c r="C518">
        <v>0.28909414999999999</v>
      </c>
      <c r="D518">
        <v>0.52914106999999999</v>
      </c>
      <c r="E518">
        <v>-0.45390641999999998</v>
      </c>
      <c r="F518">
        <v>-0.60521849999999999</v>
      </c>
      <c r="G518">
        <v>-0.64596056999999996</v>
      </c>
    </row>
    <row r="519" spans="1:7" x14ac:dyDescent="0.35">
      <c r="A519" s="1">
        <v>1.3834192081325E-8</v>
      </c>
      <c r="B519">
        <v>0.79534579999999999</v>
      </c>
      <c r="C519">
        <v>0.28909869999999999</v>
      </c>
      <c r="D519">
        <v>0.52914320000000004</v>
      </c>
      <c r="E519">
        <v>-0.45378010000000002</v>
      </c>
      <c r="F519">
        <v>-0.60550546999999999</v>
      </c>
      <c r="G519">
        <v>-0.64577280000000004</v>
      </c>
    </row>
    <row r="520" spans="1:7" x14ac:dyDescent="0.35">
      <c r="A520" s="1">
        <v>1.38905215957005E-8</v>
      </c>
      <c r="B520">
        <v>0.79534380000000005</v>
      </c>
      <c r="C520">
        <v>0.28909802000000001</v>
      </c>
      <c r="D520">
        <v>0.52914654999999999</v>
      </c>
      <c r="E520">
        <v>-0.45352464999999997</v>
      </c>
      <c r="F520">
        <v>-0.6056511</v>
      </c>
      <c r="G520">
        <v>-0.64585119999999996</v>
      </c>
    </row>
    <row r="521" spans="1:7" x14ac:dyDescent="0.35">
      <c r="A521" s="1">
        <v>1.3949092274835E-8</v>
      </c>
      <c r="B521">
        <v>0.79534435000000003</v>
      </c>
      <c r="C521">
        <v>0.28909296000000001</v>
      </c>
      <c r="D521">
        <v>0.52914833999999999</v>
      </c>
      <c r="E521">
        <v>-0.45333733999999998</v>
      </c>
      <c r="F521">
        <v>-0.60555415999999995</v>
      </c>
      <c r="G521">
        <v>-0.646123</v>
      </c>
    </row>
    <row r="522" spans="1:7" x14ac:dyDescent="0.35">
      <c r="A522" s="1">
        <v>1.4009961476134099E-8</v>
      </c>
      <c r="B522">
        <v>0.79534709999999997</v>
      </c>
      <c r="C522">
        <v>0.28908806999999997</v>
      </c>
      <c r="D522">
        <v>0.52914689999999998</v>
      </c>
      <c r="E522">
        <v>-0.45337987000000002</v>
      </c>
      <c r="F522">
        <v>-0.60528899999999997</v>
      </c>
      <c r="G522">
        <v>-0.64636269999999996</v>
      </c>
    </row>
    <row r="523" spans="1:7" x14ac:dyDescent="0.35">
      <c r="A523" s="1">
        <v>1.4067982243313299E-8</v>
      </c>
      <c r="B523">
        <v>0.79534923999999996</v>
      </c>
      <c r="C523">
        <v>0.2890877</v>
      </c>
      <c r="D523">
        <v>0.52914399999999995</v>
      </c>
      <c r="E523">
        <v>-0.45359862000000001</v>
      </c>
      <c r="F523">
        <v>-0.60510087000000001</v>
      </c>
      <c r="G523">
        <v>-0.64636170000000004</v>
      </c>
    </row>
    <row r="524" spans="1:7" x14ac:dyDescent="0.35">
      <c r="A524" s="1">
        <v>1.4126615746106101E-8</v>
      </c>
      <c r="B524">
        <v>0.79534919999999998</v>
      </c>
      <c r="C524">
        <v>0.28909170000000001</v>
      </c>
      <c r="D524">
        <v>0.52914196000000002</v>
      </c>
      <c r="E524">
        <v>-0.45380651999999999</v>
      </c>
      <c r="F524">
        <v>-0.60512805000000003</v>
      </c>
      <c r="G524">
        <v>-0.64614516</v>
      </c>
    </row>
    <row r="525" spans="1:7" x14ac:dyDescent="0.35">
      <c r="A525" s="1">
        <v>1.41885685007775E-8</v>
      </c>
      <c r="B525">
        <v>0.79534700000000003</v>
      </c>
      <c r="C525">
        <v>0.28909642000000002</v>
      </c>
      <c r="D525">
        <v>0.52914273999999994</v>
      </c>
      <c r="E525">
        <v>-0.45382822</v>
      </c>
      <c r="F525">
        <v>-0.60535249999999996</v>
      </c>
      <c r="G525">
        <v>-0.64589110000000005</v>
      </c>
    </row>
    <row r="526" spans="1:7" x14ac:dyDescent="0.35">
      <c r="A526" s="1">
        <v>1.4247986155111699E-8</v>
      </c>
      <c r="B526">
        <v>0.79534477000000003</v>
      </c>
      <c r="C526">
        <v>0.2890974</v>
      </c>
      <c r="D526">
        <v>0.52914536000000001</v>
      </c>
      <c r="E526">
        <v>-0.45365179999999999</v>
      </c>
      <c r="F526">
        <v>-0.60555890000000001</v>
      </c>
      <c r="G526">
        <v>-0.64583486000000001</v>
      </c>
    </row>
    <row r="527" spans="1:7" x14ac:dyDescent="0.35">
      <c r="A527" s="1">
        <v>1.43067320652475E-8</v>
      </c>
      <c r="B527">
        <v>0.79534459999999996</v>
      </c>
      <c r="C527">
        <v>0.28909439999999997</v>
      </c>
      <c r="D527">
        <v>0.52914720000000004</v>
      </c>
      <c r="E527">
        <v>-0.45344293000000002</v>
      </c>
      <c r="F527">
        <v>-0.60558206000000003</v>
      </c>
      <c r="G527">
        <v>-0.64599910000000005</v>
      </c>
    </row>
    <row r="528" spans="1:7" x14ac:dyDescent="0.35">
      <c r="A528" s="1">
        <v>1.4369335871741101E-8</v>
      </c>
      <c r="B528">
        <v>0.79534625999999997</v>
      </c>
      <c r="C528">
        <v>0.28909015999999998</v>
      </c>
      <c r="D528">
        <v>0.52914689999999998</v>
      </c>
      <c r="E528">
        <v>-0.45337588000000001</v>
      </c>
      <c r="F528">
        <v>-0.60540139999999998</v>
      </c>
      <c r="G528">
        <v>-0.64624769999999998</v>
      </c>
    </row>
    <row r="529" spans="1:7" x14ac:dyDescent="0.35">
      <c r="A529" s="1">
        <v>1.44307597587975E-8</v>
      </c>
      <c r="B529">
        <v>0.79534830000000001</v>
      </c>
      <c r="C529">
        <v>0.28908879999999998</v>
      </c>
      <c r="D529">
        <v>0.52914475999999999</v>
      </c>
      <c r="E529">
        <v>-0.45351429999999998</v>
      </c>
      <c r="F529">
        <v>-0.60519016000000003</v>
      </c>
      <c r="G529">
        <v>-0.646343</v>
      </c>
    </row>
    <row r="530" spans="1:7" x14ac:dyDescent="0.35">
      <c r="A530" s="1">
        <v>1.44904467379565E-8</v>
      </c>
      <c r="B530">
        <v>0.79534870000000002</v>
      </c>
      <c r="C530">
        <v>0.28909101999999998</v>
      </c>
      <c r="D530">
        <v>0.52914300000000003</v>
      </c>
      <c r="E530">
        <v>-0.45371610000000001</v>
      </c>
      <c r="F530">
        <v>-0.60513543999999997</v>
      </c>
      <c r="G530">
        <v>-0.64621859999999998</v>
      </c>
    </row>
    <row r="531" spans="1:7" x14ac:dyDescent="0.35">
      <c r="A531" s="1">
        <v>1.45534549986945E-8</v>
      </c>
      <c r="B531">
        <v>0.79534733000000002</v>
      </c>
      <c r="C531">
        <v>0.28909469999999998</v>
      </c>
      <c r="D531">
        <v>0.52914300000000003</v>
      </c>
      <c r="E531">
        <v>-0.45380798</v>
      </c>
      <c r="F531">
        <v>-0.60528004000000002</v>
      </c>
      <c r="G531">
        <v>-0.64598613999999999</v>
      </c>
    </row>
    <row r="532" spans="1:7" x14ac:dyDescent="0.35">
      <c r="A532" s="1">
        <v>1.46163092520424E-8</v>
      </c>
      <c r="B532">
        <v>0.79534565999999995</v>
      </c>
      <c r="C532">
        <v>0.28909620000000003</v>
      </c>
      <c r="D532">
        <v>0.52914475999999999</v>
      </c>
      <c r="E532">
        <v>-0.45369967999999999</v>
      </c>
      <c r="F532">
        <v>-0.60548469999999999</v>
      </c>
      <c r="G532">
        <v>-0.64587044999999998</v>
      </c>
    </row>
    <row r="533" spans="1:7" x14ac:dyDescent="0.35">
      <c r="A533" s="1">
        <v>1.46767783439785E-8</v>
      </c>
      <c r="B533">
        <v>0.79534506999999999</v>
      </c>
      <c r="C533">
        <v>0.28909457</v>
      </c>
      <c r="D533">
        <v>0.52914642999999995</v>
      </c>
      <c r="E533">
        <v>-0.45351007999999998</v>
      </c>
      <c r="F533">
        <v>-0.60555636999999995</v>
      </c>
      <c r="G533">
        <v>-0.64596560000000003</v>
      </c>
    </row>
    <row r="534" spans="1:7" x14ac:dyDescent="0.35">
      <c r="A534" s="1">
        <v>1.47404450399739E-8</v>
      </c>
      <c r="B534">
        <v>0.79534614000000003</v>
      </c>
      <c r="C534">
        <v>0.28909143999999998</v>
      </c>
      <c r="D534">
        <v>0.52914654999999999</v>
      </c>
      <c r="E534">
        <v>-0.45340710000000001</v>
      </c>
      <c r="F534">
        <v>-0.60543809999999998</v>
      </c>
      <c r="G534">
        <v>-0.64618030000000004</v>
      </c>
    </row>
    <row r="535" spans="1:7" x14ac:dyDescent="0.35">
      <c r="A535" s="1">
        <v>1.4805033890461E-8</v>
      </c>
      <c r="B535">
        <v>0.79534760000000004</v>
      </c>
      <c r="C535">
        <v>0.28908994999999998</v>
      </c>
      <c r="D535">
        <v>0.52914510000000003</v>
      </c>
      <c r="E535">
        <v>-0.45349592</v>
      </c>
      <c r="F535">
        <v>-0.60524350000000005</v>
      </c>
      <c r="G535">
        <v>-0.64630310000000002</v>
      </c>
    </row>
    <row r="536" spans="1:7" x14ac:dyDescent="0.35">
      <c r="A536" s="1">
        <v>1.48668571938967E-8</v>
      </c>
      <c r="B536">
        <v>0.79534817000000002</v>
      </c>
      <c r="C536">
        <v>0.28909117000000001</v>
      </c>
      <c r="D536">
        <v>0.52914362999999998</v>
      </c>
      <c r="E536">
        <v>-0.45367432000000002</v>
      </c>
      <c r="F536">
        <v>-0.60516749999999997</v>
      </c>
      <c r="G536">
        <v>-0.64622325000000003</v>
      </c>
    </row>
    <row r="537" spans="1:7" x14ac:dyDescent="0.35">
      <c r="A537" s="1">
        <v>1.4931632228954699E-8</v>
      </c>
      <c r="B537">
        <v>0.79534740000000004</v>
      </c>
      <c r="C537">
        <v>0.28909380000000001</v>
      </c>
      <c r="D537">
        <v>0.52914344999999996</v>
      </c>
      <c r="E537">
        <v>-0.45377584999999998</v>
      </c>
      <c r="F537">
        <v>-0.60527253000000003</v>
      </c>
      <c r="G537">
        <v>-0.64602386999999994</v>
      </c>
    </row>
    <row r="538" spans="1:7" x14ac:dyDescent="0.35">
      <c r="A538" s="1">
        <v>1.4997435581856702E-8</v>
      </c>
      <c r="B538">
        <v>0.79534609999999994</v>
      </c>
      <c r="C538">
        <v>0.28909521999999999</v>
      </c>
      <c r="D538">
        <v>0.52914470000000002</v>
      </c>
      <c r="E538">
        <v>-0.45369433999999997</v>
      </c>
      <c r="F538">
        <v>-0.60545384999999996</v>
      </c>
      <c r="G538">
        <v>-0.64590789999999998</v>
      </c>
    </row>
    <row r="539" spans="1:7" x14ac:dyDescent="0.35">
      <c r="A539" s="1">
        <v>1.5060294249877801E-8</v>
      </c>
      <c r="B539">
        <v>0.79534554000000002</v>
      </c>
      <c r="C539">
        <v>0.28909420000000002</v>
      </c>
      <c r="D539">
        <v>0.52914589999999995</v>
      </c>
      <c r="E539">
        <v>-0.45352747999999998</v>
      </c>
      <c r="F539">
        <v>-0.60552340000000004</v>
      </c>
      <c r="G539">
        <v>-0.64598363999999997</v>
      </c>
    </row>
    <row r="540" spans="1:7" x14ac:dyDescent="0.35">
      <c r="A540" s="1">
        <v>1.5126309760047599E-8</v>
      </c>
      <c r="B540">
        <v>0.7953462</v>
      </c>
      <c r="C540">
        <v>0.28909193999999999</v>
      </c>
      <c r="D540">
        <v>0.52914609999999995</v>
      </c>
      <c r="E540">
        <v>-0.45343664</v>
      </c>
      <c r="F540">
        <v>-0.60542209999999996</v>
      </c>
      <c r="G540">
        <v>-0.64616965999999998</v>
      </c>
    </row>
    <row r="541" spans="1:7" x14ac:dyDescent="0.35">
      <c r="A541" s="1">
        <v>1.51936120931395E-8</v>
      </c>
      <c r="B541">
        <v>0.79534740000000004</v>
      </c>
      <c r="C541">
        <v>0.28909069999999998</v>
      </c>
      <c r="D541">
        <v>0.52914505999999994</v>
      </c>
      <c r="E541">
        <v>-0.45352100000000001</v>
      </c>
      <c r="F541">
        <v>-0.60525404999999999</v>
      </c>
      <c r="G541">
        <v>-0.64626980000000001</v>
      </c>
    </row>
    <row r="542" spans="1:7" x14ac:dyDescent="0.35">
      <c r="A542" s="1">
        <v>1.52579447857657E-8</v>
      </c>
      <c r="B542">
        <v>0.79534780000000005</v>
      </c>
      <c r="C542">
        <v>0.28909156000000003</v>
      </c>
      <c r="D542">
        <v>0.52914399999999995</v>
      </c>
      <c r="E542">
        <v>-0.45367753999999999</v>
      </c>
      <c r="F542">
        <v>-0.60520030000000002</v>
      </c>
      <c r="G542">
        <v>-0.64618719999999996</v>
      </c>
    </row>
    <row r="543" spans="1:7" x14ac:dyDescent="0.35">
      <c r="A543" s="1">
        <v>1.53256738657064E-8</v>
      </c>
      <c r="B543">
        <v>0.79534720000000003</v>
      </c>
      <c r="C543">
        <v>0.28909360000000001</v>
      </c>
      <c r="D543">
        <v>0.52914386999999996</v>
      </c>
      <c r="E543">
        <v>-0.45374756999999999</v>
      </c>
      <c r="F543">
        <v>-0.60530764000000004</v>
      </c>
      <c r="G543">
        <v>-0.64601313999999999</v>
      </c>
    </row>
    <row r="544" spans="1:7" x14ac:dyDescent="0.35">
      <c r="A544" s="1">
        <v>1.5393975348819699E-8</v>
      </c>
      <c r="B544">
        <v>0.79534614000000003</v>
      </c>
      <c r="C544">
        <v>0.28909469999999998</v>
      </c>
      <c r="D544">
        <v>0.52914475999999999</v>
      </c>
      <c r="E544">
        <v>-0.45365243999999999</v>
      </c>
      <c r="F544">
        <v>-0.6054583</v>
      </c>
      <c r="G544">
        <v>-0.64593999999999996</v>
      </c>
    </row>
    <row r="545" spans="1:7" x14ac:dyDescent="0.35">
      <c r="A545" s="1">
        <v>1.5459520316596901E-8</v>
      </c>
      <c r="B545">
        <v>0.79534579999999999</v>
      </c>
      <c r="C545">
        <v>0.28909382</v>
      </c>
      <c r="D545">
        <v>0.5291458</v>
      </c>
      <c r="E545">
        <v>-0.45350990000000002</v>
      </c>
      <c r="F545">
        <v>-0.60548763999999999</v>
      </c>
      <c r="G545">
        <v>-0.64603573000000003</v>
      </c>
    </row>
    <row r="546" spans="1:7" x14ac:dyDescent="0.35">
      <c r="A546" s="1">
        <v>1.55293349042034E-8</v>
      </c>
      <c r="B546">
        <v>0.79534649999999996</v>
      </c>
      <c r="C546">
        <v>0.28909189000000002</v>
      </c>
      <c r="D546">
        <v>0.5291458</v>
      </c>
      <c r="E546">
        <v>-0.45346934</v>
      </c>
      <c r="F546">
        <v>-0.60537004000000005</v>
      </c>
      <c r="G546">
        <v>-0.64619475999999998</v>
      </c>
    </row>
    <row r="547" spans="1:7" x14ac:dyDescent="0.35">
      <c r="A547" s="1">
        <v>1.5598588135018899E-8</v>
      </c>
      <c r="B547">
        <v>0.79534744999999996</v>
      </c>
      <c r="C547">
        <v>0.28909105000000002</v>
      </c>
      <c r="D547">
        <v>0.52914490000000003</v>
      </c>
      <c r="E547">
        <v>-0.45357764</v>
      </c>
      <c r="F547">
        <v>-0.60524239999999996</v>
      </c>
      <c r="G547">
        <v>-0.64623260000000005</v>
      </c>
    </row>
    <row r="548" spans="1:7" x14ac:dyDescent="0.35">
      <c r="A548" s="1">
        <v>1.5665920048494999E-8</v>
      </c>
      <c r="B548">
        <v>0.79534762999999997</v>
      </c>
      <c r="C548">
        <v>0.28909212000000001</v>
      </c>
      <c r="D548">
        <v>0.52914399999999995</v>
      </c>
      <c r="E548">
        <v>-0.45370072</v>
      </c>
      <c r="F548">
        <v>-0.60524476000000005</v>
      </c>
      <c r="G548">
        <v>-0.64612080000000005</v>
      </c>
    </row>
    <row r="549" spans="1:7" x14ac:dyDescent="0.35">
      <c r="A549" s="1">
        <v>1.5737930502068201E-8</v>
      </c>
      <c r="B549">
        <v>0.79534685999999999</v>
      </c>
      <c r="C549">
        <v>0.28909393999999999</v>
      </c>
      <c r="D549">
        <v>0.52914417000000002</v>
      </c>
      <c r="E549">
        <v>-0.45370300000000002</v>
      </c>
      <c r="F549">
        <v>-0.60537169999999996</v>
      </c>
      <c r="G549">
        <v>-0.64598540000000004</v>
      </c>
    </row>
    <row r="550" spans="1:7" x14ac:dyDescent="0.35">
      <c r="A550" s="1">
        <v>1.5807686463222199E-8</v>
      </c>
      <c r="B550">
        <v>0.795346</v>
      </c>
      <c r="C550">
        <v>0.28909435999999999</v>
      </c>
      <c r="D550">
        <v>0.52914519999999998</v>
      </c>
      <c r="E550">
        <v>-0.45358549999999997</v>
      </c>
      <c r="F550">
        <v>-0.60546696</v>
      </c>
      <c r="G550">
        <v>-0.64598966000000002</v>
      </c>
    </row>
    <row r="551" spans="1:7" x14ac:dyDescent="0.35">
      <c r="A551" s="1">
        <v>1.5877031159202099E-8</v>
      </c>
      <c r="B551">
        <v>0.79534609999999994</v>
      </c>
      <c r="C551">
        <v>0.28909299999999999</v>
      </c>
      <c r="D551">
        <v>0.5291458</v>
      </c>
      <c r="E551">
        <v>-0.45349228000000003</v>
      </c>
      <c r="F551">
        <v>-0.60542845999999995</v>
      </c>
      <c r="G551">
        <v>-0.6461133</v>
      </c>
    </row>
    <row r="552" spans="1:7" x14ac:dyDescent="0.35">
      <c r="A552" s="1">
        <v>1.5951103774311901E-8</v>
      </c>
      <c r="B552">
        <v>0.79534700000000003</v>
      </c>
      <c r="C552">
        <v>0.28909138000000001</v>
      </c>
      <c r="D552">
        <v>0.52914536000000001</v>
      </c>
      <c r="E552">
        <v>-0.45353179999999998</v>
      </c>
      <c r="F552">
        <v>-0.6053016</v>
      </c>
      <c r="G552">
        <v>-0.64621174000000003</v>
      </c>
    </row>
    <row r="553" spans="1:7" x14ac:dyDescent="0.35">
      <c r="A553" s="1">
        <v>1.6021505964268502E-8</v>
      </c>
      <c r="B553">
        <v>0.79534760000000004</v>
      </c>
      <c r="C553">
        <v>0.2890916</v>
      </c>
      <c r="D553">
        <v>0.52914439999999996</v>
      </c>
      <c r="E553">
        <v>-0.45364729999999998</v>
      </c>
      <c r="F553">
        <v>-0.60524829999999996</v>
      </c>
      <c r="G553">
        <v>-0.64616483000000002</v>
      </c>
    </row>
    <row r="554" spans="1:7" x14ac:dyDescent="0.35">
      <c r="A554" s="1">
        <v>1.6093305048670201E-8</v>
      </c>
      <c r="B554">
        <v>0.79534720000000003</v>
      </c>
      <c r="C554">
        <v>0.28909319999999999</v>
      </c>
      <c r="D554">
        <v>0.52914404999999998</v>
      </c>
      <c r="E554">
        <v>-0.45369907999999998</v>
      </c>
      <c r="F554">
        <v>-0.60532140000000001</v>
      </c>
      <c r="G554">
        <v>-0.64604139999999999</v>
      </c>
    </row>
    <row r="555" spans="1:7" x14ac:dyDescent="0.35">
      <c r="A555" s="1">
        <v>1.6168229988027199E-8</v>
      </c>
      <c r="B555">
        <v>0.79534625999999997</v>
      </c>
      <c r="C555">
        <v>0.28909426999999999</v>
      </c>
      <c r="D555">
        <v>0.52914475999999999</v>
      </c>
      <c r="E555">
        <v>-0.45362413000000001</v>
      </c>
      <c r="F555">
        <v>-0.60543024999999995</v>
      </c>
      <c r="G555">
        <v>-0.64599353000000004</v>
      </c>
    </row>
    <row r="556" spans="1:7" x14ac:dyDescent="0.35">
      <c r="A556" s="1">
        <v>1.6239212995277E-8</v>
      </c>
      <c r="B556">
        <v>0.79534609999999994</v>
      </c>
      <c r="C556">
        <v>0.28909346000000002</v>
      </c>
      <c r="D556">
        <v>0.52914559999999999</v>
      </c>
      <c r="E556">
        <v>-0.45352724</v>
      </c>
      <c r="F556">
        <v>-0.60543643999999996</v>
      </c>
      <c r="G556">
        <v>-0.64607393999999996</v>
      </c>
    </row>
    <row r="557" spans="1:7" x14ac:dyDescent="0.35">
      <c r="A557" s="1">
        <v>1.6314497676606099E-8</v>
      </c>
      <c r="B557">
        <v>0.79534674000000005</v>
      </c>
      <c r="C557">
        <v>0.28909182999999999</v>
      </c>
      <c r="D557">
        <v>0.52914550000000005</v>
      </c>
      <c r="E557">
        <v>-0.45352447000000001</v>
      </c>
      <c r="F557">
        <v>-0.60533990000000004</v>
      </c>
      <c r="G557">
        <v>-0.64617835999999995</v>
      </c>
    </row>
    <row r="558" spans="1:7" x14ac:dyDescent="0.35">
      <c r="A558" s="1">
        <v>1.6388847276221801E-8</v>
      </c>
      <c r="B558">
        <v>0.79534744999999996</v>
      </c>
      <c r="C558">
        <v>0.28909156000000003</v>
      </c>
      <c r="D558">
        <v>0.52914464000000005</v>
      </c>
      <c r="E558">
        <v>-0.45361632000000002</v>
      </c>
      <c r="F558">
        <v>-0.60526860000000005</v>
      </c>
      <c r="G558">
        <v>-0.64617100000000005</v>
      </c>
    </row>
    <row r="559" spans="1:7" x14ac:dyDescent="0.35">
      <c r="A559" s="1">
        <v>1.6462033813503399E-8</v>
      </c>
      <c r="B559">
        <v>0.79534733000000002</v>
      </c>
      <c r="C559">
        <v>0.28909284000000002</v>
      </c>
      <c r="D559">
        <v>0.52914410000000001</v>
      </c>
      <c r="E559">
        <v>-0.45367934999999998</v>
      </c>
      <c r="F559">
        <v>-0.60530779999999995</v>
      </c>
      <c r="G559">
        <v>-0.64607300000000001</v>
      </c>
    </row>
    <row r="560" spans="1:7" x14ac:dyDescent="0.35">
      <c r="A560" s="1">
        <v>1.6540114936801199E-8</v>
      </c>
      <c r="B560">
        <v>0.79534649999999996</v>
      </c>
      <c r="C560">
        <v>0.28909403</v>
      </c>
      <c r="D560">
        <v>0.52914464000000005</v>
      </c>
      <c r="E560">
        <v>-0.45363461999999999</v>
      </c>
      <c r="F560">
        <v>-0.60540472999999995</v>
      </c>
      <c r="G560">
        <v>-0.646011</v>
      </c>
    </row>
    <row r="561" spans="1:7" x14ac:dyDescent="0.35">
      <c r="A561" s="1">
        <v>1.6614131858723102E-8</v>
      </c>
      <c r="B561">
        <v>0.79534614000000003</v>
      </c>
      <c r="C561">
        <v>0.28909351999999999</v>
      </c>
      <c r="D561">
        <v>0.52914550000000005</v>
      </c>
      <c r="E561">
        <v>-0.45354932999999997</v>
      </c>
      <c r="F561">
        <v>-0.60542620000000003</v>
      </c>
      <c r="G561">
        <v>-0.64606523999999999</v>
      </c>
    </row>
    <row r="562" spans="1:7" x14ac:dyDescent="0.35">
      <c r="A562" s="1">
        <v>1.6691458933796899E-8</v>
      </c>
      <c r="B562">
        <v>0.79534656000000004</v>
      </c>
      <c r="C562">
        <v>0.28909205999999998</v>
      </c>
      <c r="D562">
        <v>0.52914539999999999</v>
      </c>
      <c r="E562">
        <v>-0.45353432999999999</v>
      </c>
      <c r="F562">
        <v>-0.60535190000000005</v>
      </c>
      <c r="G562">
        <v>-0.64615699999999998</v>
      </c>
    </row>
    <row r="563" spans="1:7" x14ac:dyDescent="0.35">
      <c r="A563" s="1">
        <v>1.6769539664147102E-8</v>
      </c>
      <c r="B563">
        <v>0.79534733000000002</v>
      </c>
      <c r="C563">
        <v>0.28909173999999999</v>
      </c>
      <c r="D563">
        <v>0.52914464000000005</v>
      </c>
      <c r="E563">
        <v>-0.45360792</v>
      </c>
      <c r="F563">
        <v>-0.60528546999999999</v>
      </c>
      <c r="G563">
        <v>-0.64616054000000001</v>
      </c>
    </row>
    <row r="564" spans="1:7" x14ac:dyDescent="0.35">
      <c r="A564" s="1">
        <v>1.6845158308380199E-8</v>
      </c>
      <c r="B564">
        <v>0.79534720000000003</v>
      </c>
      <c r="C564">
        <v>0.28909284000000002</v>
      </c>
      <c r="D564">
        <v>0.52914419999999995</v>
      </c>
      <c r="E564">
        <v>-0.45366347000000001</v>
      </c>
      <c r="F564">
        <v>-0.60531449999999998</v>
      </c>
      <c r="G564">
        <v>-0.64607990000000004</v>
      </c>
    </row>
    <row r="565" spans="1:7" x14ac:dyDescent="0.35">
      <c r="A565" s="1">
        <v>1.69265698744929E-8</v>
      </c>
      <c r="B565">
        <v>0.79534649999999996</v>
      </c>
      <c r="C565">
        <v>0.28909382</v>
      </c>
      <c r="D565">
        <v>0.52914470000000002</v>
      </c>
      <c r="E565">
        <v>-0.45362717000000002</v>
      </c>
      <c r="F565">
        <v>-0.6053963</v>
      </c>
      <c r="G565">
        <v>-0.64602680000000001</v>
      </c>
    </row>
    <row r="566" spans="1:7" x14ac:dyDescent="0.35">
      <c r="A566" s="1">
        <v>1.70036401216353E-8</v>
      </c>
      <c r="B566">
        <v>0.7953462</v>
      </c>
      <c r="C566">
        <v>0.2890933</v>
      </c>
      <c r="D566">
        <v>0.52914536000000001</v>
      </c>
      <c r="E566">
        <v>-0.45355626999999998</v>
      </c>
      <c r="F566">
        <v>-0.60541120000000004</v>
      </c>
      <c r="G566">
        <v>-0.64607510000000001</v>
      </c>
    </row>
    <row r="567" spans="1:7" x14ac:dyDescent="0.35">
      <c r="A567" s="1">
        <v>1.70834991011082E-8</v>
      </c>
      <c r="B567">
        <v>0.79534674000000005</v>
      </c>
      <c r="C567">
        <v>0.28909205999999998</v>
      </c>
      <c r="D567">
        <v>0.52914530000000004</v>
      </c>
      <c r="E567">
        <v>-0.45354924000000002</v>
      </c>
      <c r="F567">
        <v>-0.60534566999999995</v>
      </c>
      <c r="G567">
        <v>-0.64615020000000001</v>
      </c>
    </row>
    <row r="568" spans="1:7" x14ac:dyDescent="0.35">
      <c r="A568" s="1">
        <v>1.7164146267159199E-8</v>
      </c>
      <c r="B568">
        <v>0.79534715</v>
      </c>
      <c r="C568">
        <v>0.28909200000000002</v>
      </c>
      <c r="D568">
        <v>0.52914464000000005</v>
      </c>
      <c r="E568">
        <v>-0.45361400000000002</v>
      </c>
      <c r="F568">
        <v>-0.60529639999999996</v>
      </c>
      <c r="G568">
        <v>-0.64614344000000001</v>
      </c>
    </row>
    <row r="569" spans="1:7" x14ac:dyDescent="0.35">
      <c r="A569" s="1">
        <v>1.7242663171987799E-8</v>
      </c>
      <c r="B569">
        <v>0.79534702999999995</v>
      </c>
      <c r="C569">
        <v>0.28909308</v>
      </c>
      <c r="D569">
        <v>0.52914439999999996</v>
      </c>
      <c r="E569">
        <v>-0.45365285999999999</v>
      </c>
      <c r="F569">
        <v>-0.60533119999999996</v>
      </c>
      <c r="G569">
        <v>-0.64607199999999998</v>
      </c>
    </row>
    <row r="570" spans="1:7" x14ac:dyDescent="0.35">
      <c r="A570" s="1">
        <v>1.7326966330120099E-8</v>
      </c>
      <c r="B570">
        <v>0.79534643999999999</v>
      </c>
      <c r="C570">
        <v>0.28909367000000002</v>
      </c>
      <c r="D570">
        <v>0.52914490000000003</v>
      </c>
      <c r="E570">
        <v>-0.45361089999999998</v>
      </c>
      <c r="F570">
        <v>-0.60539710000000002</v>
      </c>
      <c r="G570">
        <v>-0.64604086000000005</v>
      </c>
    </row>
    <row r="571" spans="1:7" x14ac:dyDescent="0.35">
      <c r="A571" s="1">
        <v>1.74058214183199E-8</v>
      </c>
      <c r="B571">
        <v>0.79534629999999995</v>
      </c>
      <c r="C571">
        <v>0.28909296000000001</v>
      </c>
      <c r="D571">
        <v>0.52914536000000001</v>
      </c>
      <c r="E571">
        <v>-0.45355624</v>
      </c>
      <c r="F571">
        <v>-0.60539350000000003</v>
      </c>
      <c r="G571">
        <v>-0.64609366999999995</v>
      </c>
    </row>
    <row r="572" spans="1:7" x14ac:dyDescent="0.35">
      <c r="A572" s="1">
        <v>1.74886037787724E-8</v>
      </c>
      <c r="B572">
        <v>0.79534689999999997</v>
      </c>
      <c r="C572">
        <v>0.28909205999999998</v>
      </c>
      <c r="D572">
        <v>0.52914505999999994</v>
      </c>
      <c r="E572">
        <v>-0.45356732999999999</v>
      </c>
      <c r="F572">
        <v>-0.60533199999999998</v>
      </c>
      <c r="G572">
        <v>-0.64614784999999997</v>
      </c>
    </row>
    <row r="573" spans="1:7" x14ac:dyDescent="0.35">
      <c r="A573" s="1">
        <v>1.75673278245458E-8</v>
      </c>
      <c r="B573">
        <v>0.79534715</v>
      </c>
      <c r="C573">
        <v>0.28909235999999999</v>
      </c>
      <c r="D573">
        <v>0.52914450000000002</v>
      </c>
      <c r="E573">
        <v>-0.45362338000000002</v>
      </c>
      <c r="F573">
        <v>-0.60530673999999995</v>
      </c>
      <c r="G573">
        <v>-0.64612395</v>
      </c>
    </row>
    <row r="574" spans="1:7" x14ac:dyDescent="0.35">
      <c r="A574" s="1">
        <v>1.7641564991252598E-8</v>
      </c>
      <c r="B574">
        <v>0.79534689999999997</v>
      </c>
      <c r="C574">
        <v>0.28909317000000001</v>
      </c>
      <c r="D574">
        <v>0.52914450000000002</v>
      </c>
      <c r="E574">
        <v>-0.45364316999999998</v>
      </c>
      <c r="F574">
        <v>-0.60534480000000002</v>
      </c>
      <c r="G574">
        <v>-0.64606669999999999</v>
      </c>
    </row>
    <row r="575" spans="1:7" x14ac:dyDescent="0.35">
      <c r="A575" s="1">
        <v>1.7712986642054501E-8</v>
      </c>
      <c r="B575">
        <v>0.79534649999999996</v>
      </c>
      <c r="C575">
        <v>0.2890935</v>
      </c>
      <c r="D575">
        <v>0.52914490000000003</v>
      </c>
      <c r="E575">
        <v>-0.45360879999999998</v>
      </c>
      <c r="F575">
        <v>-0.60538999999999998</v>
      </c>
      <c r="G575">
        <v>-0.64605029999999997</v>
      </c>
    </row>
    <row r="576" spans="1:7" x14ac:dyDescent="0.35">
      <c r="A576" s="1">
        <v>1.7783243699719402E-8</v>
      </c>
      <c r="B576">
        <v>0.79534643999999999</v>
      </c>
      <c r="C576">
        <v>0.28909299999999999</v>
      </c>
      <c r="D576">
        <v>0.52914530000000004</v>
      </c>
      <c r="E576">
        <v>-0.45356597999999998</v>
      </c>
      <c r="F576">
        <v>-0.60539012999999997</v>
      </c>
      <c r="G576">
        <v>-0.64608836000000003</v>
      </c>
    </row>
    <row r="577" spans="1:7" x14ac:dyDescent="0.35">
      <c r="A577" s="1">
        <v>1.7852664668632201E-8</v>
      </c>
      <c r="B577">
        <v>0.79534674000000005</v>
      </c>
      <c r="C577">
        <v>0.28909233000000001</v>
      </c>
      <c r="D577">
        <v>0.52914510000000003</v>
      </c>
      <c r="E577">
        <v>-0.45356360000000001</v>
      </c>
      <c r="F577">
        <v>-0.60534905999999999</v>
      </c>
      <c r="G577">
        <v>-0.64613330000000002</v>
      </c>
    </row>
    <row r="578" spans="1:7" x14ac:dyDescent="0.35">
      <c r="A578" s="1">
        <v>1.7920991699239101E-8</v>
      </c>
      <c r="B578">
        <v>0.79534702999999995</v>
      </c>
      <c r="C578">
        <v>0.28909224</v>
      </c>
      <c r="D578">
        <v>0.52914475999999999</v>
      </c>
      <c r="E578">
        <v>-0.45360064999999999</v>
      </c>
      <c r="F578">
        <v>-0.60531586000000004</v>
      </c>
      <c r="G578">
        <v>-0.64613485000000004</v>
      </c>
    </row>
    <row r="579" spans="1:7" x14ac:dyDescent="0.35">
      <c r="A579" s="1">
        <v>1.7988191241242799E-8</v>
      </c>
      <c r="B579">
        <v>0.79534702999999995</v>
      </c>
      <c r="C579">
        <v>0.28909272000000003</v>
      </c>
      <c r="D579">
        <v>0.52914450000000002</v>
      </c>
      <c r="E579">
        <v>-0.45363386999999999</v>
      </c>
      <c r="F579">
        <v>-0.60532503999999998</v>
      </c>
      <c r="G579">
        <v>-0.64609563000000003</v>
      </c>
    </row>
    <row r="580" spans="1:7" x14ac:dyDescent="0.35">
      <c r="A580" s="1">
        <v>1.8055017324786499E-8</v>
      </c>
      <c r="B580">
        <v>0.79534674000000005</v>
      </c>
      <c r="C580">
        <v>0.28909326000000002</v>
      </c>
      <c r="D580">
        <v>0.52914464000000005</v>
      </c>
      <c r="E580">
        <v>-0.4536288</v>
      </c>
      <c r="F580">
        <v>-0.6053636</v>
      </c>
      <c r="G580">
        <v>-0.64606010000000003</v>
      </c>
    </row>
    <row r="581" spans="1:7" x14ac:dyDescent="0.35">
      <c r="A581" s="1">
        <v>1.8122022686729499E-8</v>
      </c>
      <c r="B581">
        <v>0.79534643999999999</v>
      </c>
      <c r="C581">
        <v>0.28909326000000002</v>
      </c>
      <c r="D581">
        <v>0.52914499999999998</v>
      </c>
      <c r="E581">
        <v>-0.45359313000000001</v>
      </c>
      <c r="F581">
        <v>-0.60538924000000005</v>
      </c>
      <c r="G581">
        <v>-0.64606509999999995</v>
      </c>
    </row>
    <row r="582" spans="1:7" x14ac:dyDescent="0.35">
      <c r="A582" s="1">
        <v>1.81892396350133E-8</v>
      </c>
      <c r="B582">
        <v>0.79534649999999996</v>
      </c>
      <c r="C582">
        <v>0.28909279999999998</v>
      </c>
      <c r="D582">
        <v>0.52914523999999996</v>
      </c>
      <c r="E582">
        <v>-0.45356606999999999</v>
      </c>
      <c r="F582">
        <v>-0.60537576999999998</v>
      </c>
      <c r="G582">
        <v>-0.64610314000000002</v>
      </c>
    </row>
    <row r="583" spans="1:7" x14ac:dyDescent="0.35">
      <c r="A583" s="1">
        <v>1.82559482450054E-8</v>
      </c>
      <c r="B583">
        <v>0.79534680000000002</v>
      </c>
      <c r="C583">
        <v>0.28909230000000002</v>
      </c>
      <c r="D583">
        <v>0.52914505999999994</v>
      </c>
      <c r="E583">
        <v>-0.45357582000000002</v>
      </c>
      <c r="F583">
        <v>-0.60533990000000004</v>
      </c>
      <c r="G583">
        <v>-0.64613189999999998</v>
      </c>
    </row>
    <row r="584" spans="1:7" x14ac:dyDescent="0.35">
      <c r="A584" s="1">
        <v>1.8322030847131501E-8</v>
      </c>
      <c r="B584">
        <v>0.79534702999999995</v>
      </c>
      <c r="C584">
        <v>0.28909240000000003</v>
      </c>
      <c r="D584">
        <v>0.52914470000000002</v>
      </c>
      <c r="E584">
        <v>-0.45360926000000001</v>
      </c>
      <c r="F584">
        <v>-0.60532059999999999</v>
      </c>
      <c r="G584">
        <v>-0.64612239999999999</v>
      </c>
    </row>
    <row r="585" spans="1:7" x14ac:dyDescent="0.35">
      <c r="A585" s="1">
        <v>1.83880665838438E-8</v>
      </c>
      <c r="B585">
        <v>0.79534689999999997</v>
      </c>
      <c r="C585">
        <v>0.28909289999999999</v>
      </c>
      <c r="D585">
        <v>0.52914459999999996</v>
      </c>
      <c r="E585">
        <v>-0.45363049999999999</v>
      </c>
      <c r="F585">
        <v>-0.60533619999999999</v>
      </c>
      <c r="G585">
        <v>-0.64608717000000004</v>
      </c>
    </row>
    <row r="586" spans="1:7" x14ac:dyDescent="0.35">
      <c r="A586" s="1">
        <v>1.8454689229848401E-8</v>
      </c>
      <c r="B586">
        <v>0.79534669999999996</v>
      </c>
      <c r="C586">
        <v>0.28909322999999998</v>
      </c>
      <c r="D586">
        <v>0.52914479999999997</v>
      </c>
      <c r="E586">
        <v>-0.45361835</v>
      </c>
      <c r="F586">
        <v>-0.60536884999999996</v>
      </c>
      <c r="G586">
        <v>-0.64606386000000005</v>
      </c>
    </row>
    <row r="587" spans="1:7" x14ac:dyDescent="0.35">
      <c r="A587" s="1">
        <v>1.8521397743826401E-8</v>
      </c>
      <c r="B587">
        <v>0.79534649999999996</v>
      </c>
      <c r="C587">
        <v>0.28909314000000003</v>
      </c>
      <c r="D587">
        <v>0.52914510000000003</v>
      </c>
      <c r="E587">
        <v>-0.45358705999999999</v>
      </c>
      <c r="F587">
        <v>-0.60538362999999995</v>
      </c>
      <c r="G587">
        <v>-0.64607614000000002</v>
      </c>
    </row>
    <row r="588" spans="1:7" x14ac:dyDescent="0.35">
      <c r="A588" s="1">
        <v>1.85874982756753E-8</v>
      </c>
      <c r="B588">
        <v>0.79534669999999996</v>
      </c>
      <c r="C588">
        <v>0.28909266</v>
      </c>
      <c r="D588">
        <v>0.52914510000000003</v>
      </c>
      <c r="E588">
        <v>-0.45357069999999999</v>
      </c>
      <c r="F588">
        <v>-0.60536630000000002</v>
      </c>
      <c r="G588">
        <v>-0.64610886999999995</v>
      </c>
    </row>
    <row r="589" spans="1:7" x14ac:dyDescent="0.35">
      <c r="A589" s="1">
        <v>1.86532438906754E-8</v>
      </c>
      <c r="B589">
        <v>0.79534689999999997</v>
      </c>
      <c r="C589">
        <v>0.28909235999999999</v>
      </c>
      <c r="D589">
        <v>0.52914499999999998</v>
      </c>
      <c r="E589">
        <v>-0.45358472999999999</v>
      </c>
      <c r="F589">
        <v>-0.60533714000000005</v>
      </c>
      <c r="G589">
        <v>-0.64612687000000002</v>
      </c>
    </row>
    <row r="590" spans="1:7" x14ac:dyDescent="0.35">
      <c r="A590" s="1">
        <v>1.87193322496206E-8</v>
      </c>
      <c r="B590">
        <v>0.79534702999999995</v>
      </c>
      <c r="C590">
        <v>0.28909249999999997</v>
      </c>
      <c r="D590">
        <v>0.52914470000000002</v>
      </c>
      <c r="E590">
        <v>-0.45361286000000001</v>
      </c>
      <c r="F590">
        <v>-0.60532653000000003</v>
      </c>
      <c r="G590">
        <v>-0.64611304000000003</v>
      </c>
    </row>
    <row r="591" spans="1:7" x14ac:dyDescent="0.35">
      <c r="A591" s="1">
        <v>1.8785883536542601E-8</v>
      </c>
      <c r="B591">
        <v>0.79534685999999999</v>
      </c>
      <c r="C591">
        <v>0.28909296000000001</v>
      </c>
      <c r="D591">
        <v>0.52914464000000005</v>
      </c>
      <c r="E591">
        <v>-0.45362532</v>
      </c>
      <c r="F591">
        <v>-0.60534452999999999</v>
      </c>
      <c r="G591">
        <v>-0.64608310000000002</v>
      </c>
    </row>
    <row r="592" spans="1:7" x14ac:dyDescent="0.35">
      <c r="A592" s="1">
        <v>1.8852218802138999E-8</v>
      </c>
      <c r="B592">
        <v>0.79534660000000001</v>
      </c>
      <c r="C592">
        <v>0.28909317000000001</v>
      </c>
      <c r="D592">
        <v>0.52914490000000003</v>
      </c>
      <c r="E592">
        <v>-0.45361000000000001</v>
      </c>
      <c r="F592">
        <v>-0.60537050000000003</v>
      </c>
      <c r="G592">
        <v>-0.64606929999999996</v>
      </c>
    </row>
    <row r="593" spans="1:7" x14ac:dyDescent="0.35">
      <c r="A593" s="1">
        <v>1.8917990598611701E-8</v>
      </c>
      <c r="B593">
        <v>0.79534660000000001</v>
      </c>
      <c r="C593">
        <v>0.28909301999999998</v>
      </c>
      <c r="D593">
        <v>0.52914505999999994</v>
      </c>
      <c r="E593">
        <v>-0.45358496999999998</v>
      </c>
      <c r="F593">
        <v>-0.60537744000000004</v>
      </c>
      <c r="G593">
        <v>-0.64608449999999995</v>
      </c>
    </row>
    <row r="594" spans="1:7" x14ac:dyDescent="0.35">
      <c r="A594" s="1">
        <v>1.89838445610716E-8</v>
      </c>
      <c r="B594">
        <v>0.79534660000000001</v>
      </c>
      <c r="C594">
        <v>0.28909263000000002</v>
      </c>
      <c r="D594">
        <v>0.52914505999999994</v>
      </c>
      <c r="E594">
        <v>-0.45357627</v>
      </c>
      <c r="F594">
        <v>-0.60535954999999997</v>
      </c>
      <c r="G594">
        <v>-0.64611099999999999</v>
      </c>
    </row>
    <row r="595" spans="1:7" x14ac:dyDescent="0.35">
      <c r="A595" s="1">
        <v>1.9050164368106799E-8</v>
      </c>
      <c r="B595">
        <v>0.79534685999999999</v>
      </c>
      <c r="C595">
        <v>0.28909245</v>
      </c>
      <c r="D595">
        <v>0.52914490000000003</v>
      </c>
      <c r="E595">
        <v>-0.45359179999999999</v>
      </c>
      <c r="F595">
        <v>-0.60533667000000002</v>
      </c>
      <c r="G595">
        <v>-0.64612119999999995</v>
      </c>
    </row>
    <row r="596" spans="1:7" x14ac:dyDescent="0.35">
      <c r="A596" s="1">
        <v>1.9116661431465599E-8</v>
      </c>
      <c r="B596">
        <v>0.79534700000000003</v>
      </c>
      <c r="C596">
        <v>0.28909263000000002</v>
      </c>
      <c r="D596">
        <v>0.52914475999999999</v>
      </c>
      <c r="E596">
        <v>-0.45361412000000001</v>
      </c>
      <c r="F596">
        <v>-0.6053326</v>
      </c>
      <c r="G596">
        <v>-0.64610546999999996</v>
      </c>
    </row>
    <row r="597" spans="1:7" x14ac:dyDescent="0.35">
      <c r="A597" s="1">
        <v>1.9182738696043699E-8</v>
      </c>
      <c r="B597">
        <v>0.79534674000000005</v>
      </c>
      <c r="C597">
        <v>0.28909299999999999</v>
      </c>
      <c r="D597">
        <v>0.52914475999999999</v>
      </c>
      <c r="E597">
        <v>-0.45361965999999998</v>
      </c>
      <c r="F597">
        <v>-0.60535039999999996</v>
      </c>
      <c r="G597">
        <v>-0.64608189999999999</v>
      </c>
    </row>
    <row r="598" spans="1:7" x14ac:dyDescent="0.35">
      <c r="A598" s="1">
        <v>1.92484469383628E-8</v>
      </c>
      <c r="B598">
        <v>0.79534660000000001</v>
      </c>
      <c r="C598">
        <v>0.28909309999999999</v>
      </c>
      <c r="D598">
        <v>0.52914490000000003</v>
      </c>
      <c r="E598">
        <v>-0.45360422</v>
      </c>
      <c r="F598">
        <v>-0.60537004000000005</v>
      </c>
      <c r="G598">
        <v>-0.64607499999999995</v>
      </c>
    </row>
    <row r="599" spans="1:7" x14ac:dyDescent="0.35">
      <c r="A599" s="1">
        <v>1.9314445661541599E-8</v>
      </c>
      <c r="B599">
        <v>0.79534660000000001</v>
      </c>
      <c r="C599">
        <v>0.28909293000000003</v>
      </c>
      <c r="D599">
        <v>0.52914499999999998</v>
      </c>
      <c r="E599">
        <v>-0.45358500000000002</v>
      </c>
      <c r="F599">
        <v>-0.60537160000000001</v>
      </c>
      <c r="G599">
        <v>-0.64609057000000003</v>
      </c>
    </row>
    <row r="600" spans="1:7" x14ac:dyDescent="0.35">
      <c r="A600" s="1">
        <v>1.93809495909696E-8</v>
      </c>
      <c r="B600">
        <v>0.79534674000000005</v>
      </c>
      <c r="C600">
        <v>0.28909266</v>
      </c>
      <c r="D600">
        <v>0.52914499999999998</v>
      </c>
      <c r="E600">
        <v>-0.45358175000000001</v>
      </c>
      <c r="F600">
        <v>-0.60535466999999998</v>
      </c>
      <c r="G600">
        <v>-0.64611136999999996</v>
      </c>
    </row>
    <row r="601" spans="1:7" x14ac:dyDescent="0.35">
      <c r="A601" s="1">
        <v>1.9447400968501598E-8</v>
      </c>
      <c r="B601">
        <v>0.79534689999999997</v>
      </c>
      <c r="C601">
        <v>0.28909249999999997</v>
      </c>
      <c r="D601">
        <v>0.52914490000000003</v>
      </c>
      <c r="E601">
        <v>-0.45359690000000003</v>
      </c>
      <c r="F601">
        <v>-0.60533760000000003</v>
      </c>
      <c r="G601">
        <v>-0.64611565999999998</v>
      </c>
    </row>
    <row r="602" spans="1:7" x14ac:dyDescent="0.35">
      <c r="A602" s="1">
        <v>1.95133627229902E-8</v>
      </c>
      <c r="B602">
        <v>0.79534685999999999</v>
      </c>
      <c r="C602">
        <v>0.28909272000000003</v>
      </c>
      <c r="D602">
        <v>0.52914475999999999</v>
      </c>
      <c r="E602">
        <v>-0.45361346000000002</v>
      </c>
      <c r="F602">
        <v>-0.60533820000000005</v>
      </c>
      <c r="G602">
        <v>-0.64610029999999996</v>
      </c>
    </row>
    <row r="603" spans="1:7" x14ac:dyDescent="0.35">
      <c r="A603" s="1">
        <v>1.9579217628478398E-8</v>
      </c>
      <c r="B603">
        <v>0.79534680000000002</v>
      </c>
      <c r="C603">
        <v>0.28909299999999999</v>
      </c>
      <c r="D603">
        <v>0.52914475999999999</v>
      </c>
      <c r="E603">
        <v>-0.45361453000000002</v>
      </c>
      <c r="F603">
        <v>-0.60535424999999998</v>
      </c>
      <c r="G603">
        <v>-0.64608233999999998</v>
      </c>
    </row>
    <row r="604" spans="1:7" x14ac:dyDescent="0.35">
      <c r="A604" s="1">
        <v>1.96449793482344E-8</v>
      </c>
      <c r="B604">
        <v>0.79534660000000001</v>
      </c>
      <c r="C604">
        <v>0.28909305000000002</v>
      </c>
      <c r="D604">
        <v>0.52914490000000003</v>
      </c>
      <c r="E604">
        <v>-0.45360034999999999</v>
      </c>
      <c r="F604">
        <v>-0.60536849999999998</v>
      </c>
      <c r="G604">
        <v>-0.64608010000000005</v>
      </c>
    </row>
    <row r="605" spans="1:7" x14ac:dyDescent="0.35">
      <c r="A605" s="1">
        <v>1.9711086083298201E-8</v>
      </c>
      <c r="B605">
        <v>0.79534660000000001</v>
      </c>
      <c r="C605">
        <v>0.28909287</v>
      </c>
      <c r="D605">
        <v>0.52914499999999998</v>
      </c>
      <c r="E605">
        <v>-0.45358609999999999</v>
      </c>
      <c r="F605">
        <v>-0.60536670000000004</v>
      </c>
      <c r="G605">
        <v>-0.64609490000000003</v>
      </c>
    </row>
    <row r="606" spans="1:7" x14ac:dyDescent="0.35">
      <c r="A606" s="1">
        <v>1.97775293264667E-8</v>
      </c>
      <c r="B606">
        <v>0.79534674000000005</v>
      </c>
      <c r="C606">
        <v>0.28909263000000002</v>
      </c>
      <c r="D606">
        <v>0.52914499999999998</v>
      </c>
      <c r="E606">
        <v>-0.45358633999999998</v>
      </c>
      <c r="F606">
        <v>-0.60535145000000001</v>
      </c>
      <c r="G606">
        <v>-0.64611059999999998</v>
      </c>
    </row>
    <row r="607" spans="1:7" x14ac:dyDescent="0.35">
      <c r="A607" s="1">
        <v>1.9843557929051899E-8</v>
      </c>
      <c r="B607">
        <v>0.79534685999999999</v>
      </c>
      <c r="C607">
        <v>0.28909256999999999</v>
      </c>
      <c r="D607">
        <v>0.52914490000000003</v>
      </c>
      <c r="E607">
        <v>-0.4535999</v>
      </c>
      <c r="F607">
        <v>-0.60533946999999999</v>
      </c>
      <c r="G607">
        <v>-0.64611099999999999</v>
      </c>
    </row>
    <row r="608" spans="1:7" x14ac:dyDescent="0.35">
      <c r="A608" s="1">
        <v>1.9909037752319399E-8</v>
      </c>
      <c r="B608">
        <v>0.79534685999999999</v>
      </c>
      <c r="C608">
        <v>0.28909277999999999</v>
      </c>
      <c r="D608">
        <v>0.52914475999999999</v>
      </c>
      <c r="E608">
        <v>-0.45361184999999998</v>
      </c>
      <c r="F608">
        <v>-0.60534250000000001</v>
      </c>
      <c r="G608">
        <v>-0.64609706</v>
      </c>
    </row>
    <row r="609" spans="1:7" x14ac:dyDescent="0.35">
      <c r="A609" s="1">
        <v>1.9974705035431501E-8</v>
      </c>
      <c r="B609">
        <v>0.79534680000000002</v>
      </c>
      <c r="C609">
        <v>0.28909296000000001</v>
      </c>
      <c r="D609">
        <v>0.52914475999999999</v>
      </c>
      <c r="E609">
        <v>-0.45361059999999997</v>
      </c>
      <c r="F609">
        <v>-0.60535634000000005</v>
      </c>
      <c r="G609">
        <v>-0.64608370000000004</v>
      </c>
    </row>
    <row r="610" spans="1:7" x14ac:dyDescent="0.35">
      <c r="A610" s="1">
        <v>2.0040954643462401E-8</v>
      </c>
      <c r="B610">
        <v>0.79534669999999996</v>
      </c>
      <c r="C610">
        <v>0.28909299999999999</v>
      </c>
      <c r="D610">
        <v>0.52914494000000001</v>
      </c>
      <c r="E610">
        <v>-0.45359804999999997</v>
      </c>
      <c r="F610">
        <v>-0.60536650000000003</v>
      </c>
      <c r="G610">
        <v>-0.64608429999999994</v>
      </c>
    </row>
    <row r="611" spans="1:7" x14ac:dyDescent="0.35">
      <c r="A611" s="1">
        <v>2.01071595895728E-8</v>
      </c>
      <c r="B611">
        <v>0.79534674000000005</v>
      </c>
      <c r="C611">
        <v>0.28909284000000002</v>
      </c>
      <c r="D611">
        <v>0.52914499999999998</v>
      </c>
      <c r="E611">
        <v>-0.45358765000000001</v>
      </c>
      <c r="F611">
        <v>-0.60536279999999998</v>
      </c>
      <c r="G611">
        <v>-0.64609760000000005</v>
      </c>
    </row>
    <row r="612" spans="1:7" x14ac:dyDescent="0.35">
      <c r="A612" s="1">
        <v>2.0172798118700401E-8</v>
      </c>
      <c r="B612">
        <v>0.79534680000000002</v>
      </c>
      <c r="C612">
        <v>0.28909263000000002</v>
      </c>
      <c r="D612">
        <v>0.52914490000000003</v>
      </c>
      <c r="E612">
        <v>-0.45358989999999999</v>
      </c>
      <c r="F612">
        <v>-0.6053499</v>
      </c>
      <c r="G612">
        <v>-0.64610904000000002</v>
      </c>
    </row>
    <row r="613" spans="1:7" x14ac:dyDescent="0.35">
      <c r="A613" s="1">
        <v>2.02382768210384E-8</v>
      </c>
      <c r="B613">
        <v>0.79534685999999999</v>
      </c>
      <c r="C613">
        <v>0.28909263000000002</v>
      </c>
      <c r="D613">
        <v>0.52914490000000003</v>
      </c>
      <c r="E613">
        <v>-0.45360136000000001</v>
      </c>
      <c r="F613">
        <v>-0.60534160000000004</v>
      </c>
      <c r="G613">
        <v>-0.6461074</v>
      </c>
    </row>
    <row r="614" spans="1:7" x14ac:dyDescent="0.35">
      <c r="A614" s="1">
        <v>2.0304285966334099E-8</v>
      </c>
      <c r="B614">
        <v>0.79534685999999999</v>
      </c>
      <c r="C614">
        <v>0.28909277999999999</v>
      </c>
      <c r="D614">
        <v>0.52914475999999999</v>
      </c>
      <c r="E614">
        <v>-0.45361024</v>
      </c>
      <c r="F614">
        <v>-0.60534569999999999</v>
      </c>
      <c r="G614">
        <v>-0.64609510000000003</v>
      </c>
    </row>
    <row r="615" spans="1:7" x14ac:dyDescent="0.35">
      <c r="A615" s="1">
        <v>2.0370238536692499E-8</v>
      </c>
      <c r="B615">
        <v>0.79534674000000005</v>
      </c>
      <c r="C615">
        <v>0.28909299999999999</v>
      </c>
      <c r="D615">
        <v>0.52914475999999999</v>
      </c>
      <c r="E615">
        <v>-0.45360756000000002</v>
      </c>
      <c r="F615">
        <v>-0.60535760000000005</v>
      </c>
      <c r="G615">
        <v>-0.64608509999999997</v>
      </c>
    </row>
    <row r="616" spans="1:7" x14ac:dyDescent="0.35">
      <c r="A616" s="1">
        <v>2.04362721677263E-8</v>
      </c>
      <c r="B616">
        <v>0.79534660000000001</v>
      </c>
      <c r="C616">
        <v>0.28909296000000001</v>
      </c>
      <c r="D616">
        <v>0.52914494000000001</v>
      </c>
      <c r="E616">
        <v>-0.45359664999999999</v>
      </c>
      <c r="F616">
        <v>-0.60536460000000003</v>
      </c>
      <c r="G616">
        <v>-0.64608759999999998</v>
      </c>
    </row>
    <row r="617" spans="1:7" x14ac:dyDescent="0.35">
      <c r="A617" s="1">
        <v>2.05018998244789E-8</v>
      </c>
      <c r="B617">
        <v>0.79534660000000001</v>
      </c>
      <c r="C617">
        <v>0.28909279999999998</v>
      </c>
      <c r="D617">
        <v>0.52914499999999998</v>
      </c>
      <c r="E617">
        <v>-0.45358920000000003</v>
      </c>
      <c r="F617">
        <v>-0.60535989999999995</v>
      </c>
      <c r="G617">
        <v>-0.64609914999999996</v>
      </c>
    </row>
    <row r="618" spans="1:7" x14ac:dyDescent="0.35">
      <c r="A618" s="1">
        <v>2.0567555089443099E-8</v>
      </c>
      <c r="B618">
        <v>0.79534674000000005</v>
      </c>
      <c r="C618">
        <v>0.28909266</v>
      </c>
      <c r="D618">
        <v>0.52914490000000003</v>
      </c>
      <c r="E618">
        <v>-0.45359244999999998</v>
      </c>
      <c r="F618">
        <v>-0.60534909999999997</v>
      </c>
      <c r="G618">
        <v>-0.64610749999999995</v>
      </c>
    </row>
    <row r="619" spans="1:7" x14ac:dyDescent="0.35">
      <c r="A619" s="1">
        <v>2.06333993830051E-8</v>
      </c>
      <c r="B619">
        <v>0.79534689999999997</v>
      </c>
      <c r="C619">
        <v>0.28909266</v>
      </c>
      <c r="D619">
        <v>0.52914479999999997</v>
      </c>
      <c r="E619">
        <v>-0.45360250000000002</v>
      </c>
      <c r="F619">
        <v>-0.60534339999999998</v>
      </c>
      <c r="G619">
        <v>-0.64610445000000005</v>
      </c>
    </row>
    <row r="620" spans="1:7" x14ac:dyDescent="0.35">
      <c r="A620" s="1">
        <v>2.0699137095921601E-8</v>
      </c>
      <c r="B620">
        <v>0.79534680000000002</v>
      </c>
      <c r="C620">
        <v>0.28909284000000002</v>
      </c>
      <c r="D620">
        <v>0.52914475999999999</v>
      </c>
      <c r="E620">
        <v>-0.45360879999999998</v>
      </c>
      <c r="F620">
        <v>-0.60534834999999998</v>
      </c>
      <c r="G620">
        <v>-0.64609369999999999</v>
      </c>
    </row>
    <row r="621" spans="1:7" x14ac:dyDescent="0.35">
      <c r="A621" s="1">
        <v>2.07646989728425E-8</v>
      </c>
      <c r="B621">
        <v>0.79534674000000005</v>
      </c>
      <c r="C621">
        <v>0.28909293000000003</v>
      </c>
      <c r="D621">
        <v>0.52914490000000003</v>
      </c>
      <c r="E621">
        <v>-0.45360519999999999</v>
      </c>
      <c r="F621">
        <v>-0.60535824000000005</v>
      </c>
      <c r="G621">
        <v>-0.64608670000000001</v>
      </c>
    </row>
    <row r="622" spans="1:7" x14ac:dyDescent="0.35">
      <c r="A622" s="1">
        <v>2.08300770475058E-8</v>
      </c>
      <c r="B622">
        <v>0.79534660000000001</v>
      </c>
      <c r="C622">
        <v>0.28909293000000003</v>
      </c>
      <c r="D622">
        <v>0.52914494000000001</v>
      </c>
      <c r="E622">
        <v>-0.453596</v>
      </c>
      <c r="F622">
        <v>-0.60536265</v>
      </c>
      <c r="G622">
        <v>-0.64609015000000003</v>
      </c>
    </row>
    <row r="623" spans="1:7" x14ac:dyDescent="0.35">
      <c r="A623" s="1">
        <v>2.0895805935332699E-8</v>
      </c>
      <c r="B623">
        <v>0.79534674000000005</v>
      </c>
      <c r="C623">
        <v>0.28909277999999999</v>
      </c>
      <c r="D623">
        <v>0.52914499999999998</v>
      </c>
      <c r="E623">
        <v>-0.45359074999999999</v>
      </c>
      <c r="F623">
        <v>-0.60535777000000002</v>
      </c>
      <c r="G623">
        <v>-0.64610000000000001</v>
      </c>
    </row>
    <row r="624" spans="1:7" x14ac:dyDescent="0.35">
      <c r="A624" s="1">
        <v>2.0961526142259601E-8</v>
      </c>
      <c r="B624">
        <v>0.79534680000000002</v>
      </c>
      <c r="C624">
        <v>0.28909266</v>
      </c>
      <c r="D624">
        <v>0.52914494000000001</v>
      </c>
      <c r="E624">
        <v>-0.45359450000000001</v>
      </c>
      <c r="F624">
        <v>-0.60534880000000002</v>
      </c>
      <c r="G624">
        <v>-0.64610595000000004</v>
      </c>
    </row>
    <row r="625" spans="1:7" x14ac:dyDescent="0.35">
      <c r="A625" s="1">
        <v>2.1026817114187901E-8</v>
      </c>
      <c r="B625">
        <v>0.79534680000000002</v>
      </c>
      <c r="C625">
        <v>0.28909269999999998</v>
      </c>
      <c r="D625">
        <v>0.52914479999999997</v>
      </c>
      <c r="E625">
        <v>-0.45360303000000002</v>
      </c>
      <c r="F625">
        <v>-0.60534520000000003</v>
      </c>
      <c r="G625">
        <v>-0.64610219999999996</v>
      </c>
    </row>
    <row r="626" spans="1:7" x14ac:dyDescent="0.35">
      <c r="A626" s="1">
        <v>2.1092188737278301E-8</v>
      </c>
      <c r="B626">
        <v>0.79534680000000002</v>
      </c>
      <c r="C626">
        <v>0.28909284000000002</v>
      </c>
      <c r="D626">
        <v>0.52914475999999999</v>
      </c>
      <c r="E626">
        <v>-0.45360735000000002</v>
      </c>
      <c r="F626">
        <v>-0.60535026000000003</v>
      </c>
      <c r="G626">
        <v>-0.64609313000000002</v>
      </c>
    </row>
    <row r="627" spans="1:7" x14ac:dyDescent="0.35">
      <c r="A627" s="1">
        <v>2.1157612492036299E-8</v>
      </c>
      <c r="B627">
        <v>0.79534680000000002</v>
      </c>
      <c r="C627">
        <v>0.28909293000000003</v>
      </c>
      <c r="D627">
        <v>0.52914490000000003</v>
      </c>
      <c r="E627">
        <v>-0.45360333000000003</v>
      </c>
      <c r="F627">
        <v>-0.60535819999999996</v>
      </c>
      <c r="G627">
        <v>-0.64608829999999995</v>
      </c>
    </row>
    <row r="628" spans="1:7" x14ac:dyDescent="0.35">
      <c r="A628" s="1">
        <v>2.1223405313648301E-8</v>
      </c>
      <c r="B628">
        <v>0.79534674000000005</v>
      </c>
      <c r="C628">
        <v>0.28909289999999999</v>
      </c>
      <c r="D628">
        <v>0.52914494000000001</v>
      </c>
      <c r="E628">
        <v>-0.45359564000000002</v>
      </c>
      <c r="F628">
        <v>-0.60536109999999999</v>
      </c>
      <c r="G628">
        <v>-0.64609220000000001</v>
      </c>
    </row>
    <row r="629" spans="1:7" x14ac:dyDescent="0.35">
      <c r="A629" s="1">
        <v>2.12885898516395E-8</v>
      </c>
      <c r="B629">
        <v>0.79534674000000005</v>
      </c>
      <c r="C629">
        <v>0.28909277999999999</v>
      </c>
      <c r="D629">
        <v>0.52914490000000003</v>
      </c>
      <c r="E629">
        <v>-0.45359211999999999</v>
      </c>
      <c r="F629">
        <v>-0.60535616000000003</v>
      </c>
      <c r="G629">
        <v>-0.64610045999999999</v>
      </c>
    </row>
    <row r="630" spans="1:7" x14ac:dyDescent="0.35">
      <c r="A630" s="1">
        <v>2.13537303550465E-8</v>
      </c>
      <c r="B630">
        <v>0.79534680000000002</v>
      </c>
      <c r="C630">
        <v>0.28909269999999998</v>
      </c>
      <c r="D630">
        <v>0.52914490000000003</v>
      </c>
      <c r="E630">
        <v>-0.4535962</v>
      </c>
      <c r="F630">
        <v>-0.60534889999999997</v>
      </c>
      <c r="G630">
        <v>-0.64610440000000002</v>
      </c>
    </row>
    <row r="631" spans="1:7" x14ac:dyDescent="0.35">
      <c r="A631" s="1">
        <v>2.1419144747929799E-8</v>
      </c>
      <c r="B631">
        <v>0.79534680000000002</v>
      </c>
      <c r="C631">
        <v>0.28909275000000001</v>
      </c>
      <c r="D631">
        <v>0.52914490000000003</v>
      </c>
      <c r="E631">
        <v>-0.45360319999999998</v>
      </c>
      <c r="F631">
        <v>-0.60534679999999996</v>
      </c>
      <c r="G631">
        <v>-0.64610034000000005</v>
      </c>
    </row>
    <row r="632" spans="1:7" x14ac:dyDescent="0.35">
      <c r="A632" s="1">
        <v>2.14850020923918E-8</v>
      </c>
      <c r="B632">
        <v>0.79534674000000005</v>
      </c>
      <c r="C632">
        <v>0.28909287</v>
      </c>
      <c r="D632">
        <v>0.52914479999999997</v>
      </c>
      <c r="E632">
        <v>-0.45360590000000001</v>
      </c>
      <c r="F632">
        <v>-0.60535159999999999</v>
      </c>
      <c r="G632">
        <v>-0.64609295</v>
      </c>
    </row>
    <row r="633" spans="1:7" x14ac:dyDescent="0.35">
      <c r="A633" s="1">
        <v>2.1550293555472602E-8</v>
      </c>
      <c r="B633">
        <v>0.79534674000000005</v>
      </c>
      <c r="C633">
        <v>0.28909293000000003</v>
      </c>
      <c r="D633">
        <v>0.52914490000000003</v>
      </c>
      <c r="E633">
        <v>-0.45360196000000003</v>
      </c>
      <c r="F633">
        <v>-0.60535799999999995</v>
      </c>
      <c r="G633">
        <v>-0.64608973000000003</v>
      </c>
    </row>
    <row r="634" spans="1:7" x14ac:dyDescent="0.35">
      <c r="A634" s="1">
        <v>2.1615302449787798E-8</v>
      </c>
      <c r="B634">
        <v>0.79534674000000005</v>
      </c>
      <c r="C634">
        <v>0.28909287</v>
      </c>
      <c r="D634">
        <v>0.52914494000000001</v>
      </c>
      <c r="E634">
        <v>-0.45359559999999999</v>
      </c>
      <c r="F634">
        <v>-0.6053596</v>
      </c>
      <c r="G634">
        <v>-0.64609369999999999</v>
      </c>
    </row>
    <row r="635" spans="1:7" x14ac:dyDescent="0.35">
      <c r="A635" s="1">
        <v>2.16805546710283E-8</v>
      </c>
      <c r="B635">
        <v>0.79534680000000002</v>
      </c>
      <c r="C635">
        <v>0.28909277999999999</v>
      </c>
      <c r="D635">
        <v>0.52914494000000001</v>
      </c>
      <c r="E635">
        <v>-0.45359346</v>
      </c>
      <c r="F635">
        <v>-0.60535496</v>
      </c>
      <c r="G635">
        <v>-0.64610045999999999</v>
      </c>
    </row>
    <row r="636" spans="1:7" x14ac:dyDescent="0.35">
      <c r="A636" s="1">
        <v>2.1746269898810799E-8</v>
      </c>
      <c r="B636">
        <v>0.79534680000000002</v>
      </c>
      <c r="C636">
        <v>0.28909272000000003</v>
      </c>
      <c r="D636">
        <v>0.52914490000000003</v>
      </c>
      <c r="E636">
        <v>-0.45359743000000002</v>
      </c>
      <c r="F636">
        <v>-0.60534920000000003</v>
      </c>
      <c r="G636">
        <v>-0.64610299999999998</v>
      </c>
    </row>
    <row r="637" spans="1:7" x14ac:dyDescent="0.35">
      <c r="A637" s="1">
        <v>2.1811778076613401E-8</v>
      </c>
      <c r="B637">
        <v>0.79534680000000002</v>
      </c>
      <c r="C637">
        <v>0.28909277999999999</v>
      </c>
      <c r="D637">
        <v>0.52914490000000003</v>
      </c>
      <c r="E637">
        <v>-0.45360309999999998</v>
      </c>
      <c r="F637">
        <v>-0.60534816999999996</v>
      </c>
      <c r="G637">
        <v>-0.64609910000000004</v>
      </c>
    </row>
    <row r="638" spans="1:7" x14ac:dyDescent="0.35">
      <c r="A638" s="1">
        <v>2.1876826805745599E-8</v>
      </c>
      <c r="B638">
        <v>0.79534674000000005</v>
      </c>
      <c r="C638">
        <v>0.28909284000000002</v>
      </c>
      <c r="D638">
        <v>0.52914490000000003</v>
      </c>
      <c r="E638">
        <v>-0.45360470000000003</v>
      </c>
      <c r="F638">
        <v>-0.60535249999999996</v>
      </c>
      <c r="G638">
        <v>-0.64609300000000003</v>
      </c>
    </row>
    <row r="639" spans="1:7" x14ac:dyDescent="0.35">
      <c r="A639" s="1">
        <v>2.1942029699574101E-8</v>
      </c>
      <c r="B639">
        <v>0.79534674000000005</v>
      </c>
      <c r="C639">
        <v>0.28909287</v>
      </c>
      <c r="D639">
        <v>0.52914490000000003</v>
      </c>
      <c r="E639">
        <v>-0.45360085</v>
      </c>
      <c r="F639">
        <v>-0.60535764999999997</v>
      </c>
      <c r="G639">
        <v>-0.64609103999999995</v>
      </c>
    </row>
    <row r="640" spans="1:7" x14ac:dyDescent="0.35">
      <c r="A640" s="1">
        <v>2.20075206998596E-8</v>
      </c>
      <c r="B640">
        <v>0.79534674000000005</v>
      </c>
      <c r="C640">
        <v>0.28909284000000002</v>
      </c>
      <c r="D640">
        <v>0.52914494000000001</v>
      </c>
      <c r="E640">
        <v>-0.45359581999999998</v>
      </c>
      <c r="F640">
        <v>-0.60535824000000005</v>
      </c>
      <c r="G640">
        <v>-0.64609490000000003</v>
      </c>
    </row>
    <row r="641" spans="1:7" x14ac:dyDescent="0.35">
      <c r="A641" s="1">
        <v>2.2073027989598899E-8</v>
      </c>
      <c r="B641">
        <v>0.79534674000000005</v>
      </c>
      <c r="C641">
        <v>0.28909277999999999</v>
      </c>
      <c r="D641">
        <v>0.52914490000000003</v>
      </c>
      <c r="E641">
        <v>-0.45359474</v>
      </c>
      <c r="F641">
        <v>-0.60535410000000001</v>
      </c>
      <c r="G641">
        <v>-0.64610029999999996</v>
      </c>
    </row>
    <row r="642" spans="1:7" x14ac:dyDescent="0.35">
      <c r="A642" s="1">
        <v>2.21382552074389E-8</v>
      </c>
      <c r="B642">
        <v>0.79534674000000005</v>
      </c>
      <c r="C642">
        <v>0.28909272000000003</v>
      </c>
      <c r="D642">
        <v>0.52914490000000003</v>
      </c>
      <c r="E642">
        <v>-0.45359838000000002</v>
      </c>
      <c r="F642">
        <v>-0.60534966000000001</v>
      </c>
      <c r="G642">
        <v>-0.6461017</v>
      </c>
    </row>
    <row r="643" spans="1:7" x14ac:dyDescent="0.35">
      <c r="A643" s="1">
        <v>2.22033537656655E-8</v>
      </c>
      <c r="B643">
        <v>0.79534674000000005</v>
      </c>
      <c r="C643">
        <v>0.28909277999999999</v>
      </c>
      <c r="D643">
        <v>0.52914490000000003</v>
      </c>
      <c r="E643">
        <v>-0.45360282000000002</v>
      </c>
      <c r="F643">
        <v>-0.60534940000000004</v>
      </c>
      <c r="G643">
        <v>-0.64609810000000001</v>
      </c>
    </row>
    <row r="644" spans="1:7" x14ac:dyDescent="0.35">
      <c r="A644" s="1">
        <v>2.2268698411041298E-8</v>
      </c>
      <c r="B644">
        <v>0.79534680000000002</v>
      </c>
      <c r="C644">
        <v>0.28909284000000002</v>
      </c>
      <c r="D644">
        <v>0.52914490000000003</v>
      </c>
      <c r="E644">
        <v>-0.45360349999999999</v>
      </c>
      <c r="F644">
        <v>-0.60535335999999995</v>
      </c>
      <c r="G644">
        <v>-0.64609324999999995</v>
      </c>
    </row>
    <row r="645" spans="1:7" x14ac:dyDescent="0.35">
      <c r="A645" s="1">
        <v>2.2334188810849199E-8</v>
      </c>
      <c r="B645">
        <v>0.79534674000000005</v>
      </c>
      <c r="C645">
        <v>0.28909287</v>
      </c>
      <c r="D645">
        <v>0.52914490000000003</v>
      </c>
      <c r="E645">
        <v>-0.45360004999999998</v>
      </c>
      <c r="F645">
        <v>-0.60535720000000004</v>
      </c>
      <c r="G645">
        <v>-0.64609229999999995</v>
      </c>
    </row>
    <row r="646" spans="1:7" x14ac:dyDescent="0.35">
      <c r="A646" s="1">
        <v>2.2399247787634299E-8</v>
      </c>
      <c r="B646">
        <v>0.79534674000000005</v>
      </c>
      <c r="C646">
        <v>0.28909287</v>
      </c>
      <c r="D646">
        <v>0.52914490000000003</v>
      </c>
      <c r="E646">
        <v>-0.4535962</v>
      </c>
      <c r="F646">
        <v>-0.60535717</v>
      </c>
      <c r="G646">
        <v>-0.64609574999999997</v>
      </c>
    </row>
    <row r="647" spans="1:7" x14ac:dyDescent="0.35">
      <c r="A647" s="1">
        <v>2.2464324677019501E-8</v>
      </c>
      <c r="B647">
        <v>0.79534674000000005</v>
      </c>
      <c r="C647">
        <v>0.28909277999999999</v>
      </c>
      <c r="D647">
        <v>0.52914490000000003</v>
      </c>
      <c r="E647">
        <v>-0.45359576000000001</v>
      </c>
      <c r="F647">
        <v>-0.60535353000000003</v>
      </c>
      <c r="G647">
        <v>-0.64609989999999995</v>
      </c>
    </row>
    <row r="648" spans="1:7" x14ac:dyDescent="0.35">
      <c r="A648" s="1">
        <v>2.2529783777497899E-8</v>
      </c>
      <c r="B648">
        <v>0.79534680000000002</v>
      </c>
      <c r="C648">
        <v>0.28909272000000003</v>
      </c>
      <c r="D648">
        <v>0.52914490000000003</v>
      </c>
      <c r="E648">
        <v>-0.45359904000000001</v>
      </c>
      <c r="F648">
        <v>-0.60535013999999998</v>
      </c>
      <c r="G648">
        <v>-0.64610064</v>
      </c>
    </row>
    <row r="649" spans="1:7" x14ac:dyDescent="0.35">
      <c r="A649" s="1">
        <v>2.2595049841177399E-8</v>
      </c>
      <c r="B649">
        <v>0.79534680000000002</v>
      </c>
      <c r="C649">
        <v>0.28909277999999999</v>
      </c>
      <c r="D649">
        <v>0.52914490000000003</v>
      </c>
      <c r="E649">
        <v>-0.45360236999999998</v>
      </c>
      <c r="F649">
        <v>-0.60535039999999996</v>
      </c>
      <c r="G649">
        <v>-0.64609729999999999</v>
      </c>
    </row>
    <row r="650" spans="1:7" x14ac:dyDescent="0.35">
      <c r="A650" s="1">
        <v>2.2660169047986799E-8</v>
      </c>
      <c r="B650">
        <v>0.79534680000000002</v>
      </c>
      <c r="C650">
        <v>0.28909284000000002</v>
      </c>
      <c r="D650">
        <v>0.52914490000000003</v>
      </c>
      <c r="E650">
        <v>-0.45360252000000001</v>
      </c>
      <c r="F650">
        <v>-0.60535369999999999</v>
      </c>
      <c r="G650">
        <v>-0.64609369999999999</v>
      </c>
    </row>
    <row r="651" spans="1:7" x14ac:dyDescent="0.35">
      <c r="A651" s="1">
        <v>2.2725130401838599E-8</v>
      </c>
      <c r="B651">
        <v>0.79534674000000005</v>
      </c>
      <c r="C651">
        <v>0.28909287</v>
      </c>
      <c r="D651">
        <v>0.52914490000000003</v>
      </c>
      <c r="E651">
        <v>-0.45359962999999998</v>
      </c>
      <c r="F651">
        <v>-0.60535669999999997</v>
      </c>
      <c r="G651">
        <v>-0.64609324999999995</v>
      </c>
    </row>
    <row r="652" spans="1:7" x14ac:dyDescent="0.35">
      <c r="A652" s="1">
        <v>2.2790584488453399E-8</v>
      </c>
      <c r="B652">
        <v>0.79534674000000005</v>
      </c>
      <c r="C652">
        <v>0.28909284000000002</v>
      </c>
      <c r="D652">
        <v>0.52914494000000001</v>
      </c>
      <c r="E652">
        <v>-0.45359664999999999</v>
      </c>
      <c r="F652">
        <v>-0.60535634000000005</v>
      </c>
      <c r="G652">
        <v>-0.64609620000000001</v>
      </c>
    </row>
    <row r="653" spans="1:7" x14ac:dyDescent="0.35">
      <c r="A653" s="1">
        <v>2.2855844956219401E-8</v>
      </c>
      <c r="B653">
        <v>0.79534680000000002</v>
      </c>
      <c r="C653">
        <v>0.28909277999999999</v>
      </c>
      <c r="D653">
        <v>0.52914490000000003</v>
      </c>
      <c r="E653">
        <v>-0.45359662000000001</v>
      </c>
      <c r="F653">
        <v>-0.60535324000000001</v>
      </c>
      <c r="G653">
        <v>-0.64609956999999996</v>
      </c>
    </row>
    <row r="654" spans="1:7" x14ac:dyDescent="0.35">
      <c r="A654" s="1">
        <v>2.2921137683607599E-8</v>
      </c>
      <c r="B654">
        <v>0.79534674000000005</v>
      </c>
      <c r="C654">
        <v>0.28909277999999999</v>
      </c>
      <c r="D654">
        <v>0.52914490000000003</v>
      </c>
      <c r="E654">
        <v>-0.45359933000000002</v>
      </c>
      <c r="F654">
        <v>-0.60535059999999996</v>
      </c>
      <c r="G654">
        <v>-0.64609974999999997</v>
      </c>
    </row>
    <row r="655" spans="1:7" x14ac:dyDescent="0.35">
      <c r="A655" s="1">
        <v>2.2985968259846399E-8</v>
      </c>
      <c r="B655">
        <v>0.79534674000000005</v>
      </c>
      <c r="C655">
        <v>0.28909279999999998</v>
      </c>
      <c r="D655">
        <v>0.52914490000000003</v>
      </c>
      <c r="E655">
        <v>-0.4536019</v>
      </c>
      <c r="F655">
        <v>-0.60535110000000003</v>
      </c>
      <c r="G655">
        <v>-0.64609693999999995</v>
      </c>
    </row>
    <row r="656" spans="1:7" x14ac:dyDescent="0.35">
      <c r="A656" s="1">
        <v>2.3051107366728099E-8</v>
      </c>
      <c r="B656">
        <v>0.79534680000000002</v>
      </c>
      <c r="C656">
        <v>0.28909284000000002</v>
      </c>
      <c r="D656">
        <v>0.52914490000000003</v>
      </c>
      <c r="E656">
        <v>-0.4536019</v>
      </c>
      <c r="F656">
        <v>-0.60535395000000003</v>
      </c>
      <c r="G656">
        <v>-0.6460941</v>
      </c>
    </row>
    <row r="657" spans="1:7" x14ac:dyDescent="0.35">
      <c r="A657" s="1">
        <v>2.3116496404168801E-8</v>
      </c>
      <c r="B657">
        <v>0.79534674000000005</v>
      </c>
      <c r="C657">
        <v>0.28909284000000002</v>
      </c>
      <c r="D657">
        <v>0.52914490000000003</v>
      </c>
      <c r="E657">
        <v>-0.45359933000000002</v>
      </c>
      <c r="F657">
        <v>-0.60535620000000001</v>
      </c>
      <c r="G657">
        <v>-0.64609395999999997</v>
      </c>
    </row>
    <row r="658" spans="1:7" x14ac:dyDescent="0.35">
      <c r="A658" s="1">
        <v>2.3181896372793999E-8</v>
      </c>
      <c r="B658">
        <v>0.79534674000000005</v>
      </c>
      <c r="C658">
        <v>0.28909284000000002</v>
      </c>
      <c r="D658">
        <v>0.52914490000000003</v>
      </c>
      <c r="E658">
        <v>-0.45359699999999997</v>
      </c>
      <c r="F658">
        <v>-0.60535570000000005</v>
      </c>
      <c r="G658">
        <v>-0.64609660000000002</v>
      </c>
    </row>
    <row r="659" spans="1:7" x14ac:dyDescent="0.35">
      <c r="A659" s="1">
        <v>2.3246817771178799E-8</v>
      </c>
      <c r="B659">
        <v>0.79534674000000005</v>
      </c>
      <c r="C659">
        <v>0.28909279999999998</v>
      </c>
      <c r="D659">
        <v>0.52914490000000003</v>
      </c>
      <c r="E659">
        <v>-0.45359722000000002</v>
      </c>
      <c r="F659">
        <v>-0.60535309999999998</v>
      </c>
      <c r="G659">
        <v>-0.64609910000000004</v>
      </c>
    </row>
    <row r="660" spans="1:7" x14ac:dyDescent="0.35">
      <c r="A660" s="1">
        <v>2.3311829579418899E-8</v>
      </c>
      <c r="B660">
        <v>0.79534674000000005</v>
      </c>
      <c r="C660">
        <v>0.28909277999999999</v>
      </c>
      <c r="D660">
        <v>0.52914490000000003</v>
      </c>
      <c r="E660">
        <v>-0.45359949999999999</v>
      </c>
      <c r="F660">
        <v>-0.60535110000000003</v>
      </c>
      <c r="G660">
        <v>-0.64609914999999996</v>
      </c>
    </row>
    <row r="661" spans="1:7" x14ac:dyDescent="0.35">
      <c r="A661" s="1">
        <v>2.3377384422370999E-8</v>
      </c>
      <c r="B661">
        <v>0.79534674000000005</v>
      </c>
      <c r="C661">
        <v>0.28909277999999999</v>
      </c>
      <c r="D661">
        <v>0.52914490000000003</v>
      </c>
      <c r="E661">
        <v>-0.45360162999999998</v>
      </c>
      <c r="F661">
        <v>-0.60535170000000005</v>
      </c>
      <c r="G661">
        <v>-0.64609665000000005</v>
      </c>
    </row>
    <row r="662" spans="1:7" x14ac:dyDescent="0.35">
      <c r="A662" s="1">
        <v>2.3442677294078599E-8</v>
      </c>
      <c r="B662">
        <v>0.79534680000000002</v>
      </c>
      <c r="C662">
        <v>0.28909284000000002</v>
      </c>
      <c r="D662">
        <v>0.52914490000000003</v>
      </c>
      <c r="E662">
        <v>-0.45360129999999999</v>
      </c>
      <c r="F662">
        <v>-0.60535410000000001</v>
      </c>
      <c r="G662">
        <v>-0.64609430000000001</v>
      </c>
    </row>
    <row r="663" spans="1:7" x14ac:dyDescent="0.35">
      <c r="A663" s="1">
        <v>2.3507818179980799E-8</v>
      </c>
      <c r="B663">
        <v>0.79534680000000002</v>
      </c>
      <c r="C663">
        <v>0.28909284000000002</v>
      </c>
      <c r="D663">
        <v>0.52914490000000003</v>
      </c>
      <c r="E663">
        <v>-0.45359915000000001</v>
      </c>
      <c r="F663">
        <v>-0.60535585999999997</v>
      </c>
      <c r="G663">
        <v>-0.64609455999999998</v>
      </c>
    </row>
    <row r="664" spans="1:7" x14ac:dyDescent="0.35">
      <c r="A664" s="1">
        <v>2.3572706665504599E-8</v>
      </c>
      <c r="B664">
        <v>0.79534674000000005</v>
      </c>
      <c r="C664">
        <v>0.28909287</v>
      </c>
      <c r="D664">
        <v>0.52914490000000003</v>
      </c>
      <c r="E664">
        <v>-0.45359737</v>
      </c>
      <c r="F664">
        <v>-0.60535514000000001</v>
      </c>
      <c r="G664">
        <v>-0.64609680000000003</v>
      </c>
    </row>
    <row r="665" spans="1:7" x14ac:dyDescent="0.35">
      <c r="A665" s="1">
        <v>2.3638146393900999E-8</v>
      </c>
      <c r="B665">
        <v>0.79534674000000005</v>
      </c>
      <c r="C665">
        <v>0.28909279999999998</v>
      </c>
      <c r="D665">
        <v>0.52914490000000003</v>
      </c>
      <c r="E665">
        <v>-0.45359766000000001</v>
      </c>
      <c r="F665">
        <v>-0.60535300000000003</v>
      </c>
      <c r="G665">
        <v>-0.64609885</v>
      </c>
    </row>
    <row r="666" spans="1:7" x14ac:dyDescent="0.35">
      <c r="A666" s="1">
        <v>2.37034339465528E-8</v>
      </c>
      <c r="B666">
        <v>0.79534680000000002</v>
      </c>
      <c r="C666">
        <v>0.28909272000000003</v>
      </c>
      <c r="D666">
        <v>0.52914490000000003</v>
      </c>
      <c r="E666">
        <v>-0.45359969999999999</v>
      </c>
      <c r="F666">
        <v>-0.60535139999999998</v>
      </c>
      <c r="G666">
        <v>-0.64609859999999997</v>
      </c>
    </row>
    <row r="667" spans="1:7" x14ac:dyDescent="0.35">
      <c r="A667" s="1">
        <v>2.37688266444433E-8</v>
      </c>
      <c r="B667">
        <v>0.79534674000000005</v>
      </c>
      <c r="C667">
        <v>0.28909275000000001</v>
      </c>
      <c r="D667">
        <v>0.52914490000000003</v>
      </c>
      <c r="E667">
        <v>-0.45360129999999999</v>
      </c>
      <c r="F667">
        <v>-0.60535216000000003</v>
      </c>
      <c r="G667">
        <v>-0.64609640000000002</v>
      </c>
    </row>
    <row r="668" spans="1:7" x14ac:dyDescent="0.35">
      <c r="A668" s="1">
        <v>2.3833691112602099E-8</v>
      </c>
      <c r="B668">
        <v>0.79534680000000002</v>
      </c>
      <c r="C668">
        <v>0.28909284000000002</v>
      </c>
      <c r="D668">
        <v>0.52914479999999997</v>
      </c>
      <c r="E668">
        <v>-0.45360087999999998</v>
      </c>
      <c r="F668">
        <v>-0.60535413000000005</v>
      </c>
      <c r="G668">
        <v>-0.64609474</v>
      </c>
    </row>
    <row r="669" spans="1:7" x14ac:dyDescent="0.35">
      <c r="A669" s="1">
        <v>2.3898667539902401E-8</v>
      </c>
      <c r="B669">
        <v>0.79534674000000005</v>
      </c>
      <c r="C669">
        <v>0.28909287</v>
      </c>
      <c r="D669">
        <v>0.52914490000000003</v>
      </c>
      <c r="E669">
        <v>-0.45359904000000001</v>
      </c>
      <c r="F669">
        <v>-0.60535539999999999</v>
      </c>
      <c r="G669">
        <v>-0.64609503999999995</v>
      </c>
    </row>
    <row r="670" spans="1:7" x14ac:dyDescent="0.35">
      <c r="A670" s="1">
        <v>2.3964062027833799E-8</v>
      </c>
      <c r="B670">
        <v>0.79534674000000005</v>
      </c>
      <c r="C670">
        <v>0.28909279999999998</v>
      </c>
      <c r="D670">
        <v>0.52914490000000003</v>
      </c>
      <c r="E670">
        <v>-0.45359758</v>
      </c>
      <c r="F670">
        <v>-0.60535479999999997</v>
      </c>
      <c r="G670">
        <v>-0.64609706</v>
      </c>
    </row>
    <row r="671" spans="1:7" x14ac:dyDescent="0.35">
      <c r="A671" s="1">
        <v>2.40293784707226E-8</v>
      </c>
      <c r="B671">
        <v>0.79534674000000005</v>
      </c>
      <c r="C671">
        <v>0.28909277999999999</v>
      </c>
      <c r="D671">
        <v>0.52914490000000003</v>
      </c>
      <c r="E671">
        <v>-0.4535981</v>
      </c>
      <c r="F671">
        <v>-0.60535276000000005</v>
      </c>
      <c r="G671">
        <v>-0.64609859999999997</v>
      </c>
    </row>
    <row r="672" spans="1:7" x14ac:dyDescent="0.35">
      <c r="A672" s="1">
        <v>2.40945322611012E-8</v>
      </c>
      <c r="B672">
        <v>0.79534674000000005</v>
      </c>
      <c r="C672">
        <v>0.28909275000000001</v>
      </c>
      <c r="D672">
        <v>0.52914490000000003</v>
      </c>
      <c r="E672">
        <v>-0.45359987000000002</v>
      </c>
      <c r="F672">
        <v>-0.60535174999999997</v>
      </c>
      <c r="G672">
        <v>-0.64609810000000001</v>
      </c>
    </row>
    <row r="673" spans="1:7" x14ac:dyDescent="0.35">
      <c r="A673" s="1">
        <v>2.4159579563976801E-8</v>
      </c>
      <c r="B673">
        <v>0.79534680000000002</v>
      </c>
      <c r="C673">
        <v>0.28909277999999999</v>
      </c>
      <c r="D673">
        <v>0.52914490000000003</v>
      </c>
      <c r="E673">
        <v>-0.45360096999999999</v>
      </c>
      <c r="F673">
        <v>-0.60535249999999996</v>
      </c>
      <c r="G673">
        <v>-0.64609629999999996</v>
      </c>
    </row>
    <row r="674" spans="1:7" x14ac:dyDescent="0.35">
      <c r="A674" s="1">
        <v>2.42250885683057E-8</v>
      </c>
      <c r="B674">
        <v>0.79534674000000005</v>
      </c>
      <c r="C674">
        <v>0.28909284000000002</v>
      </c>
      <c r="D674">
        <v>0.52914479999999997</v>
      </c>
      <c r="E674">
        <v>-0.45360050000000002</v>
      </c>
      <c r="F674">
        <v>-0.60535424999999998</v>
      </c>
      <c r="G674">
        <v>-0.64609503999999995</v>
      </c>
    </row>
    <row r="675" spans="1:7" x14ac:dyDescent="0.35">
      <c r="A675" s="1">
        <v>2.4290280910230699E-8</v>
      </c>
      <c r="B675">
        <v>0.79534674000000005</v>
      </c>
      <c r="C675">
        <v>0.28909284000000002</v>
      </c>
      <c r="D675">
        <v>0.52914490000000003</v>
      </c>
      <c r="E675">
        <v>-0.45359892000000002</v>
      </c>
      <c r="F675">
        <v>-0.60535514000000001</v>
      </c>
      <c r="G675">
        <v>-0.64609539999999999</v>
      </c>
    </row>
    <row r="676" spans="1:7" x14ac:dyDescent="0.35">
      <c r="A676" s="1">
        <v>2.4355611082329199E-8</v>
      </c>
      <c r="B676">
        <v>0.79534674000000005</v>
      </c>
      <c r="C676">
        <v>0.28909277999999999</v>
      </c>
      <c r="D676">
        <v>0.52914490000000003</v>
      </c>
      <c r="E676">
        <v>-0.45359783999999997</v>
      </c>
      <c r="F676">
        <v>-0.60535437000000003</v>
      </c>
      <c r="G676">
        <v>-0.64609720000000004</v>
      </c>
    </row>
    <row r="677" spans="1:7" x14ac:dyDescent="0.35">
      <c r="A677" s="1">
        <v>2.44204751625297E-8</v>
      </c>
      <c r="B677">
        <v>0.79534674000000005</v>
      </c>
      <c r="C677">
        <v>0.28909277999999999</v>
      </c>
      <c r="D677">
        <v>0.52914490000000003</v>
      </c>
      <c r="E677">
        <v>-0.45359843999999999</v>
      </c>
      <c r="F677">
        <v>-0.60535289999999997</v>
      </c>
      <c r="G677">
        <v>-0.64609826000000004</v>
      </c>
    </row>
    <row r="678" spans="1:7" x14ac:dyDescent="0.35">
      <c r="A678" s="1">
        <v>2.44855841843561E-8</v>
      </c>
      <c r="B678">
        <v>0.79534674000000005</v>
      </c>
      <c r="C678">
        <v>0.28909277999999999</v>
      </c>
      <c r="D678">
        <v>0.52914490000000003</v>
      </c>
      <c r="E678">
        <v>-0.45359987000000002</v>
      </c>
      <c r="F678">
        <v>-0.60535203999999998</v>
      </c>
      <c r="G678">
        <v>-0.64609780000000006</v>
      </c>
    </row>
    <row r="679" spans="1:7" x14ac:dyDescent="0.35">
      <c r="A679" s="1">
        <v>2.4550906707109E-8</v>
      </c>
      <c r="B679">
        <v>0.79534674000000005</v>
      </c>
      <c r="C679">
        <v>0.28909279999999998</v>
      </c>
      <c r="D679">
        <v>0.52914490000000003</v>
      </c>
      <c r="E679">
        <v>-0.45360080000000003</v>
      </c>
      <c r="F679">
        <v>-0.60535280000000002</v>
      </c>
      <c r="G679">
        <v>-0.64609620000000001</v>
      </c>
    </row>
    <row r="680" spans="1:7" x14ac:dyDescent="0.35">
      <c r="A680" s="1">
        <v>2.4616226429252901E-8</v>
      </c>
      <c r="B680">
        <v>0.79534674000000005</v>
      </c>
      <c r="C680">
        <v>0.28909284000000002</v>
      </c>
      <c r="D680">
        <v>0.52914490000000003</v>
      </c>
      <c r="E680">
        <v>-0.45360020000000001</v>
      </c>
      <c r="F680">
        <v>-0.60535424999999998</v>
      </c>
      <c r="G680">
        <v>-0.64609519999999998</v>
      </c>
    </row>
    <row r="681" spans="1:7" x14ac:dyDescent="0.35">
      <c r="A681" s="1">
        <v>2.4681105125250899E-8</v>
      </c>
      <c r="B681">
        <v>0.79534674000000005</v>
      </c>
      <c r="C681">
        <v>0.28909284000000002</v>
      </c>
      <c r="D681">
        <v>0.52914490000000003</v>
      </c>
      <c r="E681">
        <v>-0.45359883000000001</v>
      </c>
      <c r="F681">
        <v>-0.60535490000000003</v>
      </c>
      <c r="G681">
        <v>-0.6460958</v>
      </c>
    </row>
    <row r="682" spans="1:7" x14ac:dyDescent="0.35">
      <c r="A682" s="1">
        <v>2.4746020439523499E-8</v>
      </c>
      <c r="B682">
        <v>0.79534680000000002</v>
      </c>
      <c r="C682">
        <v>0.28909277999999999</v>
      </c>
      <c r="D682">
        <v>0.52914490000000003</v>
      </c>
      <c r="E682">
        <v>-0.45359820000000001</v>
      </c>
      <c r="F682">
        <v>-0.60535413000000005</v>
      </c>
      <c r="G682">
        <v>-0.64609720000000004</v>
      </c>
    </row>
    <row r="683" spans="1:7" x14ac:dyDescent="0.35">
      <c r="A683" s="1">
        <v>2.4811438912687298E-8</v>
      </c>
      <c r="B683">
        <v>0.79534674000000005</v>
      </c>
      <c r="C683">
        <v>0.28909277999999999</v>
      </c>
      <c r="D683">
        <v>0.52914490000000003</v>
      </c>
      <c r="E683">
        <v>-0.45359867999999998</v>
      </c>
      <c r="F683">
        <v>-0.60535289999999997</v>
      </c>
      <c r="G683">
        <v>-0.64609799999999995</v>
      </c>
    </row>
    <row r="684" spans="1:7" x14ac:dyDescent="0.35">
      <c r="A684" s="1">
        <v>2.4876656661747701E-8</v>
      </c>
      <c r="B684">
        <v>0.79534680000000002</v>
      </c>
      <c r="C684">
        <v>0.28909279999999998</v>
      </c>
      <c r="D684">
        <v>0.52914490000000003</v>
      </c>
      <c r="E684">
        <v>-0.45359992999999998</v>
      </c>
      <c r="F684">
        <v>-0.60535234000000004</v>
      </c>
      <c r="G684">
        <v>-0.64609753999999997</v>
      </c>
    </row>
    <row r="685" spans="1:7" x14ac:dyDescent="0.35">
      <c r="A685" s="1">
        <v>2.4941495382798399E-8</v>
      </c>
      <c r="B685">
        <v>0.79534674000000005</v>
      </c>
      <c r="C685">
        <v>0.28909279999999998</v>
      </c>
      <c r="D685">
        <v>0.52914490000000003</v>
      </c>
      <c r="E685">
        <v>-0.45360055999999999</v>
      </c>
      <c r="F685">
        <v>-0.60535300000000003</v>
      </c>
      <c r="G685">
        <v>-0.64609620000000001</v>
      </c>
    </row>
    <row r="686" spans="1:7" x14ac:dyDescent="0.35">
      <c r="A686" s="1">
        <v>2.50061338759964E-8</v>
      </c>
      <c r="B686">
        <v>0.79534674000000005</v>
      </c>
      <c r="C686">
        <v>0.28909284000000002</v>
      </c>
      <c r="D686">
        <v>0.52914490000000003</v>
      </c>
      <c r="E686">
        <v>-0.4536</v>
      </c>
      <c r="F686">
        <v>-0.60535419999999995</v>
      </c>
      <c r="G686">
        <v>-0.64609545000000002</v>
      </c>
    </row>
    <row r="687" spans="1:7" x14ac:dyDescent="0.35">
      <c r="A687" s="1">
        <v>2.5071227158883101E-8</v>
      </c>
      <c r="B687">
        <v>0.79534674000000005</v>
      </c>
      <c r="C687">
        <v>0.28909284000000002</v>
      </c>
      <c r="D687">
        <v>0.52914490000000003</v>
      </c>
      <c r="E687">
        <v>-0.45359892000000002</v>
      </c>
      <c r="F687">
        <v>-0.60535466999999998</v>
      </c>
      <c r="G687">
        <v>-0.646096</v>
      </c>
    </row>
    <row r="688" spans="1:7" x14ac:dyDescent="0.35">
      <c r="A688" s="1">
        <v>2.5136491622675402E-8</v>
      </c>
      <c r="B688">
        <v>0.79534674000000005</v>
      </c>
      <c r="C688">
        <v>0.28909277999999999</v>
      </c>
      <c r="D688">
        <v>0.52914490000000003</v>
      </c>
      <c r="E688">
        <v>-0.45359838000000002</v>
      </c>
      <c r="F688">
        <v>-0.60535395000000003</v>
      </c>
      <c r="G688">
        <v>-0.64609720000000004</v>
      </c>
    </row>
    <row r="689" spans="1:7" x14ac:dyDescent="0.35">
      <c r="A689" s="1">
        <v>2.5201660903997601E-8</v>
      </c>
      <c r="B689">
        <v>0.79534674000000005</v>
      </c>
      <c r="C689">
        <v>0.28909279999999998</v>
      </c>
      <c r="D689">
        <v>0.52914490000000003</v>
      </c>
      <c r="E689">
        <v>-0.45359885999999999</v>
      </c>
      <c r="F689">
        <v>-0.60535289999999997</v>
      </c>
      <c r="G689">
        <v>-0.64609780000000006</v>
      </c>
    </row>
    <row r="690" spans="1:7" x14ac:dyDescent="0.35">
      <c r="A690" s="1">
        <v>2.5266294287140801E-8</v>
      </c>
      <c r="B690">
        <v>0.79534680000000002</v>
      </c>
      <c r="C690">
        <v>0.28909279999999998</v>
      </c>
      <c r="D690">
        <v>0.52914494000000001</v>
      </c>
      <c r="E690">
        <v>-0.45359987000000002</v>
      </c>
      <c r="F690">
        <v>-0.60535249999999996</v>
      </c>
      <c r="G690">
        <v>-0.64609729999999999</v>
      </c>
    </row>
    <row r="691" spans="1:7" x14ac:dyDescent="0.35">
      <c r="A691" s="1">
        <v>2.5331170325065899E-8</v>
      </c>
      <c r="B691">
        <v>0.79534674000000005</v>
      </c>
      <c r="C691">
        <v>0.28909277999999999</v>
      </c>
      <c r="D691">
        <v>0.52914490000000003</v>
      </c>
      <c r="E691">
        <v>-0.45360030000000001</v>
      </c>
      <c r="F691">
        <v>-0.60535320000000004</v>
      </c>
      <c r="G691">
        <v>-0.64609620000000001</v>
      </c>
    </row>
    <row r="692" spans="1:7" x14ac:dyDescent="0.35">
      <c r="A692" s="1">
        <v>2.5396668080847401E-8</v>
      </c>
      <c r="B692">
        <v>0.79534674000000005</v>
      </c>
      <c r="C692">
        <v>0.28909277999999999</v>
      </c>
      <c r="D692">
        <v>0.52914490000000003</v>
      </c>
      <c r="E692">
        <v>-0.4535998</v>
      </c>
      <c r="F692">
        <v>-0.60535410000000001</v>
      </c>
      <c r="G692">
        <v>-0.64609570000000005</v>
      </c>
    </row>
    <row r="693" spans="1:7" x14ac:dyDescent="0.35">
      <c r="A693" s="1">
        <v>2.5461963933346202E-8</v>
      </c>
      <c r="B693">
        <v>0.79534674000000005</v>
      </c>
      <c r="C693">
        <v>0.28909277999999999</v>
      </c>
      <c r="D693">
        <v>0.52914490000000003</v>
      </c>
      <c r="E693">
        <v>-0.45359892000000002</v>
      </c>
      <c r="F693">
        <v>-0.60535439999999996</v>
      </c>
      <c r="G693">
        <v>-0.64609620000000001</v>
      </c>
    </row>
    <row r="694" spans="1:7" x14ac:dyDescent="0.35">
      <c r="A694" s="1">
        <v>2.5526693153116299E-8</v>
      </c>
      <c r="B694">
        <v>0.79534674000000005</v>
      </c>
      <c r="C694">
        <v>0.28909277999999999</v>
      </c>
      <c r="D694">
        <v>0.52914479999999997</v>
      </c>
      <c r="E694">
        <v>-0.45359853</v>
      </c>
      <c r="F694">
        <v>-0.60535380000000005</v>
      </c>
      <c r="G694">
        <v>-0.64609720000000004</v>
      </c>
    </row>
    <row r="695" spans="1:7" x14ac:dyDescent="0.35">
      <c r="A695" s="1">
        <v>2.5591519734236899E-8</v>
      </c>
      <c r="B695">
        <v>0.79534680000000002</v>
      </c>
      <c r="C695">
        <v>0.28909279999999998</v>
      </c>
      <c r="D695">
        <v>0.52914490000000003</v>
      </c>
      <c r="E695">
        <v>-0.45359906999999999</v>
      </c>
      <c r="F695">
        <v>-0.60535293999999995</v>
      </c>
      <c r="G695">
        <v>-0.64609760000000005</v>
      </c>
    </row>
    <row r="696" spans="1:7" x14ac:dyDescent="0.35">
      <c r="A696" s="1">
        <v>2.5656887965317502E-8</v>
      </c>
      <c r="B696">
        <v>0.79534674000000005</v>
      </c>
      <c r="C696">
        <v>0.28909279999999998</v>
      </c>
      <c r="D696">
        <v>0.52914490000000003</v>
      </c>
      <c r="E696">
        <v>-0.45359983999999998</v>
      </c>
      <c r="F696">
        <v>-0.60535276000000005</v>
      </c>
      <c r="G696">
        <v>-0.64609706</v>
      </c>
    </row>
    <row r="697" spans="1:7" x14ac:dyDescent="0.35">
      <c r="A697" s="1">
        <v>2.5722350756329601E-8</v>
      </c>
      <c r="B697">
        <v>0.79534680000000002</v>
      </c>
      <c r="C697">
        <v>0.28909277999999999</v>
      </c>
      <c r="D697">
        <v>0.52914490000000003</v>
      </c>
      <c r="E697">
        <v>-0.45360017000000002</v>
      </c>
      <c r="F697">
        <v>-0.60535335999999995</v>
      </c>
      <c r="G697">
        <v>-0.64609620000000001</v>
      </c>
    </row>
    <row r="698" spans="1:7" x14ac:dyDescent="0.35">
      <c r="A698" s="1">
        <v>2.5787284106287401E-8</v>
      </c>
      <c r="B698">
        <v>0.79534674000000005</v>
      </c>
      <c r="C698">
        <v>0.28909277999999999</v>
      </c>
      <c r="D698">
        <v>0.52914490000000003</v>
      </c>
      <c r="E698">
        <v>-0.45359962999999998</v>
      </c>
      <c r="F698">
        <v>-0.60535410000000001</v>
      </c>
      <c r="G698">
        <v>-0.64609589999999995</v>
      </c>
    </row>
    <row r="699" spans="1:7" x14ac:dyDescent="0.35">
      <c r="A699" s="1">
        <v>2.5851971487186299E-8</v>
      </c>
      <c r="B699">
        <v>0.79534674000000005</v>
      </c>
      <c r="C699">
        <v>0.28909277999999999</v>
      </c>
      <c r="D699">
        <v>0.52914490000000003</v>
      </c>
      <c r="E699">
        <v>-0.45359892000000002</v>
      </c>
      <c r="F699">
        <v>-0.60535419999999995</v>
      </c>
      <c r="G699">
        <v>-0.64609640000000002</v>
      </c>
    </row>
    <row r="700" spans="1:7" x14ac:dyDescent="0.35">
      <c r="A700" s="1">
        <v>2.59170949747936E-8</v>
      </c>
      <c r="B700">
        <v>0.79534674000000005</v>
      </c>
      <c r="C700">
        <v>0.28909279999999998</v>
      </c>
      <c r="D700">
        <v>0.52914490000000003</v>
      </c>
      <c r="E700">
        <v>-0.45359876999999998</v>
      </c>
      <c r="F700">
        <v>-0.60535360000000005</v>
      </c>
      <c r="G700">
        <v>-0.64609720000000004</v>
      </c>
    </row>
    <row r="701" spans="1:7" x14ac:dyDescent="0.35">
      <c r="A701" s="1">
        <v>2.5982739220387601E-8</v>
      </c>
      <c r="B701">
        <v>0.79534674000000005</v>
      </c>
      <c r="C701">
        <v>0.28909277999999999</v>
      </c>
      <c r="D701">
        <v>0.52914490000000003</v>
      </c>
      <c r="E701">
        <v>-0.45359915000000001</v>
      </c>
      <c r="F701">
        <v>-0.60535306</v>
      </c>
      <c r="G701">
        <v>-0.64609729999999999</v>
      </c>
    </row>
    <row r="702" spans="1:7" x14ac:dyDescent="0.35">
      <c r="A702" s="1">
        <v>2.6047976645474901E-8</v>
      </c>
      <c r="B702">
        <v>0.79534674000000005</v>
      </c>
      <c r="C702">
        <v>0.28909277999999999</v>
      </c>
      <c r="D702">
        <v>0.52914490000000003</v>
      </c>
      <c r="E702">
        <v>-0.45359975000000002</v>
      </c>
      <c r="F702">
        <v>-0.60535289999999997</v>
      </c>
      <c r="G702">
        <v>-0.64609700000000003</v>
      </c>
    </row>
    <row r="703" spans="1:7" x14ac:dyDescent="0.35">
      <c r="A703" s="1">
        <v>2.6112724033160002E-8</v>
      </c>
      <c r="B703">
        <v>0.79534680000000002</v>
      </c>
      <c r="C703">
        <v>0.28909277999999999</v>
      </c>
      <c r="D703">
        <v>0.52914490000000003</v>
      </c>
      <c r="E703">
        <v>-0.45360001999999999</v>
      </c>
      <c r="F703">
        <v>-0.60535340000000004</v>
      </c>
      <c r="G703">
        <v>-0.64609620000000001</v>
      </c>
    </row>
    <row r="704" spans="1:7" x14ac:dyDescent="0.35">
      <c r="A704" s="1">
        <v>2.61777694704671E-8</v>
      </c>
      <c r="B704">
        <v>0.79534674000000005</v>
      </c>
      <c r="C704">
        <v>0.28909279999999998</v>
      </c>
      <c r="D704">
        <v>0.52914490000000003</v>
      </c>
      <c r="E704">
        <v>-0.45359948</v>
      </c>
      <c r="F704">
        <v>-0.60535399999999995</v>
      </c>
      <c r="G704">
        <v>-0.64609609999999995</v>
      </c>
    </row>
    <row r="705" spans="1:7" x14ac:dyDescent="0.35">
      <c r="A705" s="1">
        <v>2.6243290937707201E-8</v>
      </c>
      <c r="B705">
        <v>0.79534674000000005</v>
      </c>
      <c r="C705">
        <v>0.28909279999999998</v>
      </c>
      <c r="D705">
        <v>0.52914490000000003</v>
      </c>
      <c r="E705">
        <v>-0.45359897999999998</v>
      </c>
      <c r="F705">
        <v>-0.60535410000000001</v>
      </c>
      <c r="G705">
        <v>-0.64609660000000002</v>
      </c>
    </row>
    <row r="706" spans="1:7" x14ac:dyDescent="0.35">
      <c r="A706" s="1">
        <v>2.6308726831920201E-8</v>
      </c>
      <c r="B706">
        <v>0.79534674000000005</v>
      </c>
      <c r="C706">
        <v>0.28909279999999998</v>
      </c>
      <c r="D706">
        <v>0.52914490000000003</v>
      </c>
      <c r="E706">
        <v>-0.45359885999999999</v>
      </c>
      <c r="F706">
        <v>-0.60535360000000005</v>
      </c>
      <c r="G706">
        <v>-0.64609706</v>
      </c>
    </row>
    <row r="707" spans="1:7" x14ac:dyDescent="0.35">
      <c r="A707" s="1">
        <v>2.6373609368998799E-8</v>
      </c>
      <c r="B707">
        <v>0.79534674000000005</v>
      </c>
      <c r="C707">
        <v>0.28909277999999999</v>
      </c>
      <c r="D707">
        <v>0.52914490000000003</v>
      </c>
      <c r="E707">
        <v>-0.45359924000000001</v>
      </c>
      <c r="F707">
        <v>-0.60535309999999998</v>
      </c>
      <c r="G707">
        <v>-0.64609729999999999</v>
      </c>
    </row>
    <row r="708" spans="1:7" x14ac:dyDescent="0.35">
      <c r="A708" s="1">
        <v>2.6438527458046299E-8</v>
      </c>
      <c r="B708">
        <v>0.79534680000000002</v>
      </c>
      <c r="C708">
        <v>0.28909277999999999</v>
      </c>
      <c r="D708">
        <v>0.52914490000000003</v>
      </c>
      <c r="E708">
        <v>-0.4535998</v>
      </c>
      <c r="F708">
        <v>-0.60535309999999998</v>
      </c>
      <c r="G708">
        <v>-0.64609680000000003</v>
      </c>
    </row>
    <row r="709" spans="1:7" x14ac:dyDescent="0.35">
      <c r="A709" s="1">
        <v>2.65037867636352E-8</v>
      </c>
      <c r="B709">
        <v>0.79534674000000005</v>
      </c>
      <c r="C709">
        <v>0.28909279999999998</v>
      </c>
      <c r="D709">
        <v>0.52914490000000003</v>
      </c>
      <c r="E709">
        <v>-0.45359987000000002</v>
      </c>
      <c r="F709">
        <v>-0.60535353000000003</v>
      </c>
      <c r="G709">
        <v>-0.64609634999999999</v>
      </c>
    </row>
    <row r="710" spans="1:7" x14ac:dyDescent="0.35">
      <c r="A710" s="1">
        <v>2.6569438534480501E-8</v>
      </c>
      <c r="B710">
        <v>0.79534674000000005</v>
      </c>
      <c r="C710">
        <v>0.28909279999999998</v>
      </c>
      <c r="D710">
        <v>0.52914490000000003</v>
      </c>
      <c r="E710">
        <v>-0.45359949999999999</v>
      </c>
      <c r="F710">
        <v>-0.60535395000000003</v>
      </c>
      <c r="G710">
        <v>-0.64609620000000001</v>
      </c>
    </row>
    <row r="711" spans="1:7" x14ac:dyDescent="0.35">
      <c r="A711" s="1">
        <v>2.6634646579990299E-8</v>
      </c>
      <c r="B711">
        <v>0.79534674000000005</v>
      </c>
      <c r="C711">
        <v>0.28909277999999999</v>
      </c>
      <c r="D711">
        <v>0.52914490000000003</v>
      </c>
      <c r="E711">
        <v>-0.45359909999999998</v>
      </c>
      <c r="F711">
        <v>-0.60535395000000003</v>
      </c>
      <c r="G711">
        <v>-0.64609647000000003</v>
      </c>
    </row>
    <row r="712" spans="1:7" x14ac:dyDescent="0.35">
      <c r="A712" s="1">
        <v>2.6699587484029799E-8</v>
      </c>
      <c r="B712">
        <v>0.79534674000000005</v>
      </c>
      <c r="C712">
        <v>0.28909277999999999</v>
      </c>
      <c r="D712">
        <v>0.52914490000000003</v>
      </c>
      <c r="E712">
        <v>-0.45359897999999998</v>
      </c>
      <c r="F712">
        <v>-0.60535360000000005</v>
      </c>
      <c r="G712">
        <v>-0.64609706</v>
      </c>
    </row>
    <row r="713" spans="1:7" x14ac:dyDescent="0.35">
      <c r="A713" s="1">
        <v>2.6764822059607E-8</v>
      </c>
      <c r="B713">
        <v>0.79534674000000005</v>
      </c>
      <c r="C713">
        <v>0.28909279999999998</v>
      </c>
      <c r="D713">
        <v>0.52914490000000003</v>
      </c>
      <c r="E713">
        <v>-0.45359927</v>
      </c>
      <c r="F713">
        <v>-0.60535309999999998</v>
      </c>
      <c r="G713">
        <v>-0.64609720000000004</v>
      </c>
    </row>
    <row r="714" spans="1:7" x14ac:dyDescent="0.35">
      <c r="A714" s="1">
        <v>2.6830172560416299E-8</v>
      </c>
      <c r="B714">
        <v>0.79534680000000002</v>
      </c>
      <c r="C714">
        <v>0.28909279999999998</v>
      </c>
      <c r="D714">
        <v>0.52914490000000003</v>
      </c>
      <c r="E714">
        <v>-0.45359969999999999</v>
      </c>
      <c r="F714">
        <v>-0.60535309999999998</v>
      </c>
      <c r="G714">
        <v>-0.64609680000000003</v>
      </c>
    </row>
    <row r="715" spans="1:7" x14ac:dyDescent="0.35">
      <c r="A715" s="1">
        <v>2.6895612385315999E-8</v>
      </c>
      <c r="B715">
        <v>0.79534674000000005</v>
      </c>
      <c r="C715">
        <v>0.28909279999999998</v>
      </c>
      <c r="D715">
        <v>0.52914490000000003</v>
      </c>
      <c r="E715">
        <v>-0.45359975000000002</v>
      </c>
      <c r="F715">
        <v>-0.60535349999999999</v>
      </c>
      <c r="G715">
        <v>-0.64609640000000002</v>
      </c>
    </row>
    <row r="716" spans="1:7" x14ac:dyDescent="0.35">
      <c r="A716" s="1">
        <v>2.6960725782144599E-8</v>
      </c>
      <c r="B716">
        <v>0.79534680000000002</v>
      </c>
      <c r="C716">
        <v>0.28909277999999999</v>
      </c>
      <c r="D716">
        <v>0.52914490000000003</v>
      </c>
      <c r="E716">
        <v>-0.45359948</v>
      </c>
      <c r="F716">
        <v>-0.60535395000000003</v>
      </c>
      <c r="G716">
        <v>-0.64609620000000001</v>
      </c>
    </row>
    <row r="717" spans="1:7" x14ac:dyDescent="0.35">
      <c r="A717" s="1">
        <v>2.70258734326952E-8</v>
      </c>
      <c r="B717">
        <v>0.79534680000000002</v>
      </c>
      <c r="C717">
        <v>0.28909277999999999</v>
      </c>
      <c r="D717">
        <v>0.52914490000000003</v>
      </c>
      <c r="E717">
        <v>-0.45359904000000001</v>
      </c>
      <c r="F717">
        <v>-0.60535395000000003</v>
      </c>
      <c r="G717">
        <v>-0.64609665000000005</v>
      </c>
    </row>
    <row r="718" spans="1:7" x14ac:dyDescent="0.35">
      <c r="A718" s="1">
        <v>2.7091039605779399E-8</v>
      </c>
      <c r="B718">
        <v>0.79534674000000005</v>
      </c>
      <c r="C718">
        <v>0.28909279999999998</v>
      </c>
      <c r="D718">
        <v>0.52914490000000003</v>
      </c>
      <c r="E718">
        <v>-0.45359904000000001</v>
      </c>
      <c r="F718">
        <v>-0.60535349999999999</v>
      </c>
      <c r="G718">
        <v>-0.64609706</v>
      </c>
    </row>
    <row r="719" spans="1:7" x14ac:dyDescent="0.35">
      <c r="A719" s="1">
        <v>2.7156608476474598E-8</v>
      </c>
      <c r="B719">
        <v>0.79534674000000005</v>
      </c>
      <c r="C719">
        <v>0.28909279999999998</v>
      </c>
      <c r="D719">
        <v>0.52914490000000003</v>
      </c>
      <c r="E719">
        <v>-0.45359936000000001</v>
      </c>
      <c r="F719">
        <v>-0.60535324000000001</v>
      </c>
      <c r="G719">
        <v>-0.64609706</v>
      </c>
    </row>
    <row r="720" spans="1:7" x14ac:dyDescent="0.35">
      <c r="A720" s="1">
        <v>2.72219467177353E-8</v>
      </c>
      <c r="B720">
        <v>0.79534674000000005</v>
      </c>
      <c r="C720">
        <v>0.28909277999999999</v>
      </c>
      <c r="D720">
        <v>0.52914490000000003</v>
      </c>
      <c r="E720">
        <v>-0.45359971999999998</v>
      </c>
      <c r="F720">
        <v>-0.60535324000000001</v>
      </c>
      <c r="G720">
        <v>-0.64609669999999997</v>
      </c>
    </row>
    <row r="721" spans="1:7" x14ac:dyDescent="0.35">
      <c r="A721" s="1">
        <v>2.72870623102426E-8</v>
      </c>
      <c r="B721">
        <v>0.79534674000000005</v>
      </c>
      <c r="C721">
        <v>0.28909277999999999</v>
      </c>
      <c r="D721">
        <v>0.52914490000000003</v>
      </c>
      <c r="E721">
        <v>-0.45359971999999998</v>
      </c>
      <c r="F721">
        <v>-0.60535360000000005</v>
      </c>
      <c r="G721">
        <v>-0.64609634999999999</v>
      </c>
    </row>
    <row r="722" spans="1:7" x14ac:dyDescent="0.35">
      <c r="A722" s="1">
        <v>2.7352084054394099E-8</v>
      </c>
      <c r="B722">
        <v>0.79534674000000005</v>
      </c>
      <c r="C722">
        <v>0.28909279999999998</v>
      </c>
      <c r="D722">
        <v>0.52914490000000003</v>
      </c>
      <c r="E722">
        <v>-0.45359936000000001</v>
      </c>
      <c r="F722">
        <v>-0.60535382999999998</v>
      </c>
      <c r="G722">
        <v>-0.64609640000000002</v>
      </c>
    </row>
    <row r="723" spans="1:7" x14ac:dyDescent="0.35">
      <c r="A723" s="1">
        <v>2.7417404439415199E-8</v>
      </c>
      <c r="B723">
        <v>0.79534680000000002</v>
      </c>
      <c r="C723">
        <v>0.28909279999999998</v>
      </c>
      <c r="D723">
        <v>0.52914490000000003</v>
      </c>
      <c r="E723">
        <v>-0.45359909999999998</v>
      </c>
      <c r="F723">
        <v>-0.60535380000000005</v>
      </c>
      <c r="G723">
        <v>-0.64609669999999997</v>
      </c>
    </row>
    <row r="724" spans="1:7" x14ac:dyDescent="0.35">
      <c r="A724" s="1">
        <v>2.7483007123595601E-8</v>
      </c>
      <c r="B724">
        <v>0.79534674000000005</v>
      </c>
      <c r="C724">
        <v>0.28909279999999998</v>
      </c>
      <c r="D724">
        <v>0.52914490000000003</v>
      </c>
      <c r="E724">
        <v>-0.45359909999999998</v>
      </c>
      <c r="F724">
        <v>-0.60535349999999999</v>
      </c>
      <c r="G724">
        <v>-0.64609693999999995</v>
      </c>
    </row>
    <row r="725" spans="1:7" x14ac:dyDescent="0.35">
      <c r="A725" s="1">
        <v>2.75482941027451E-8</v>
      </c>
      <c r="B725">
        <v>0.79534674000000005</v>
      </c>
      <c r="C725">
        <v>0.28909277999999999</v>
      </c>
      <c r="D725">
        <v>0.52914490000000003</v>
      </c>
      <c r="E725">
        <v>-0.45359939999999999</v>
      </c>
      <c r="F725">
        <v>-0.60535324000000001</v>
      </c>
      <c r="G725">
        <v>-0.64609700000000003</v>
      </c>
    </row>
    <row r="726" spans="1:7" x14ac:dyDescent="0.35">
      <c r="A726" s="1">
        <v>2.76135263752479E-8</v>
      </c>
      <c r="B726">
        <v>0.79534680000000002</v>
      </c>
      <c r="C726">
        <v>0.28909277999999999</v>
      </c>
      <c r="D726">
        <v>0.52914490000000003</v>
      </c>
      <c r="E726">
        <v>-0.45359966000000002</v>
      </c>
      <c r="F726">
        <v>-0.60535329999999998</v>
      </c>
      <c r="G726">
        <v>-0.64609669999999997</v>
      </c>
    </row>
    <row r="727" spans="1:7" x14ac:dyDescent="0.35">
      <c r="A727" s="1">
        <v>2.7678479696022201E-8</v>
      </c>
      <c r="B727">
        <v>0.79534680000000002</v>
      </c>
      <c r="C727">
        <v>0.28909277999999999</v>
      </c>
      <c r="D727">
        <v>0.52914479999999997</v>
      </c>
      <c r="E727">
        <v>-0.45359962999999998</v>
      </c>
      <c r="F727">
        <v>-0.60535360000000005</v>
      </c>
      <c r="G727">
        <v>-0.64609640000000002</v>
      </c>
    </row>
    <row r="728" spans="1:7" x14ac:dyDescent="0.35">
      <c r="A728" s="1">
        <v>2.7744023734616201E-8</v>
      </c>
      <c r="B728">
        <v>0.79534674000000005</v>
      </c>
      <c r="C728">
        <v>0.28909284000000002</v>
      </c>
      <c r="D728">
        <v>0.52914490000000003</v>
      </c>
      <c r="E728">
        <v>-0.45359945000000002</v>
      </c>
      <c r="F728">
        <v>-0.60535380000000005</v>
      </c>
      <c r="G728">
        <v>-0.64609647000000003</v>
      </c>
    </row>
    <row r="729" spans="1:7" x14ac:dyDescent="0.35">
      <c r="A729" s="1">
        <v>2.78096343985657E-8</v>
      </c>
      <c r="B729">
        <v>0.79534674000000005</v>
      </c>
      <c r="C729">
        <v>0.28909279999999998</v>
      </c>
      <c r="D729">
        <v>0.52914490000000003</v>
      </c>
      <c r="E729">
        <v>-0.45359919999999998</v>
      </c>
      <c r="F729">
        <v>-0.60535382999999998</v>
      </c>
      <c r="G729">
        <v>-0.64609660000000002</v>
      </c>
    </row>
    <row r="730" spans="1:7" x14ac:dyDescent="0.35">
      <c r="A730" s="1">
        <v>2.7875023904754501E-8</v>
      </c>
      <c r="B730">
        <v>0.79534674000000005</v>
      </c>
      <c r="C730">
        <v>0.28909277999999999</v>
      </c>
      <c r="D730">
        <v>0.52914490000000003</v>
      </c>
      <c r="E730">
        <v>-0.45359915000000001</v>
      </c>
      <c r="F730">
        <v>-0.60535349999999999</v>
      </c>
      <c r="G730">
        <v>-0.64609689999999997</v>
      </c>
    </row>
    <row r="731" spans="1:7" x14ac:dyDescent="0.35">
      <c r="A731" s="1">
        <v>2.7939993494523098E-8</v>
      </c>
      <c r="B731">
        <v>0.79534680000000002</v>
      </c>
      <c r="C731">
        <v>0.28909277999999999</v>
      </c>
      <c r="D731">
        <v>0.52914490000000003</v>
      </c>
      <c r="E731">
        <v>-0.45359945000000002</v>
      </c>
      <c r="F731">
        <v>-0.60535324000000001</v>
      </c>
      <c r="G731">
        <v>-0.64609693999999995</v>
      </c>
    </row>
    <row r="732" spans="1:7" x14ac:dyDescent="0.35">
      <c r="A732" s="1">
        <v>2.8005196137022099E-8</v>
      </c>
      <c r="B732">
        <v>0.79534680000000002</v>
      </c>
      <c r="C732">
        <v>0.28909277999999999</v>
      </c>
      <c r="D732">
        <v>0.52914490000000003</v>
      </c>
      <c r="E732">
        <v>-0.45359962999999998</v>
      </c>
      <c r="F732">
        <v>-0.60535340000000004</v>
      </c>
      <c r="G732">
        <v>-0.64609660000000002</v>
      </c>
    </row>
    <row r="733" spans="1:7" x14ac:dyDescent="0.35">
      <c r="A733" s="1">
        <v>2.80705513723324E-8</v>
      </c>
      <c r="B733">
        <v>0.79534680000000002</v>
      </c>
      <c r="C733">
        <v>0.28909284000000002</v>
      </c>
      <c r="D733">
        <v>0.52914490000000003</v>
      </c>
      <c r="E733">
        <v>-0.45359957000000001</v>
      </c>
      <c r="F733">
        <v>-0.60535360000000005</v>
      </c>
      <c r="G733">
        <v>-0.64609649999999996</v>
      </c>
    </row>
    <row r="734" spans="1:7" x14ac:dyDescent="0.35">
      <c r="A734" s="1">
        <v>2.8135989003897699E-8</v>
      </c>
      <c r="B734">
        <v>0.79534674000000005</v>
      </c>
      <c r="C734">
        <v>0.28909279999999998</v>
      </c>
      <c r="D734">
        <v>0.52914490000000003</v>
      </c>
      <c r="E734">
        <v>-0.45359939999999999</v>
      </c>
      <c r="F734">
        <v>-0.60535369999999999</v>
      </c>
      <c r="G734">
        <v>-0.64609647000000003</v>
      </c>
    </row>
    <row r="735" spans="1:7" x14ac:dyDescent="0.35">
      <c r="A735" s="1">
        <v>2.8201128864393099E-8</v>
      </c>
      <c r="B735">
        <v>0.79534674000000005</v>
      </c>
      <c r="C735">
        <v>0.28909277999999999</v>
      </c>
      <c r="D735">
        <v>0.52914490000000003</v>
      </c>
      <c r="E735">
        <v>-0.45359915000000001</v>
      </c>
      <c r="F735">
        <v>-0.60535369999999999</v>
      </c>
      <c r="G735">
        <v>-0.64609669999999997</v>
      </c>
    </row>
    <row r="736" spans="1:7" x14ac:dyDescent="0.35">
      <c r="A736" s="1">
        <v>2.8266179043910999E-8</v>
      </c>
      <c r="B736">
        <v>0.79534680000000002</v>
      </c>
      <c r="C736">
        <v>0.28909277999999999</v>
      </c>
      <c r="D736">
        <v>0.52914490000000003</v>
      </c>
      <c r="E736">
        <v>-0.45359927</v>
      </c>
      <c r="F736">
        <v>-0.60535340000000004</v>
      </c>
      <c r="G736">
        <v>-0.64609693999999995</v>
      </c>
    </row>
    <row r="737" spans="1:7" x14ac:dyDescent="0.35">
      <c r="A737" s="1">
        <v>2.8331546766768101E-8</v>
      </c>
      <c r="B737">
        <v>0.79534680000000002</v>
      </c>
      <c r="C737">
        <v>0.28909277999999999</v>
      </c>
      <c r="D737">
        <v>0.52914490000000003</v>
      </c>
      <c r="E737">
        <v>-0.45359945000000002</v>
      </c>
      <c r="F737">
        <v>-0.60535335999999995</v>
      </c>
      <c r="G737">
        <v>-0.64609680000000003</v>
      </c>
    </row>
    <row r="738" spans="1:7" x14ac:dyDescent="0.35">
      <c r="A738" s="1">
        <v>2.83969784534256E-8</v>
      </c>
      <c r="B738">
        <v>0.79534674000000005</v>
      </c>
      <c r="C738">
        <v>0.28909279999999998</v>
      </c>
      <c r="D738">
        <v>0.52914490000000003</v>
      </c>
      <c r="E738">
        <v>-0.45359957000000001</v>
      </c>
      <c r="F738">
        <v>-0.60535340000000004</v>
      </c>
      <c r="G738">
        <v>-0.64609669999999997</v>
      </c>
    </row>
    <row r="739" spans="1:7" x14ac:dyDescent="0.35">
      <c r="A739" s="1">
        <v>2.8462250527195001E-8</v>
      </c>
      <c r="B739">
        <v>0.79534674000000005</v>
      </c>
      <c r="C739">
        <v>0.28909279999999998</v>
      </c>
      <c r="D739">
        <v>0.52914490000000003</v>
      </c>
      <c r="E739">
        <v>-0.45359949999999999</v>
      </c>
      <c r="F739">
        <v>-0.60535364999999997</v>
      </c>
      <c r="G739">
        <v>-0.64609647000000003</v>
      </c>
    </row>
    <row r="740" spans="1:7" x14ac:dyDescent="0.35">
      <c r="A740" s="1">
        <v>2.85272019210434E-8</v>
      </c>
      <c r="B740">
        <v>0.79534674000000005</v>
      </c>
      <c r="C740">
        <v>0.28909277999999999</v>
      </c>
      <c r="D740">
        <v>0.52914490000000003</v>
      </c>
      <c r="E740">
        <v>-0.45359927</v>
      </c>
      <c r="F740">
        <v>-0.60535380000000005</v>
      </c>
      <c r="G740">
        <v>-0.64609660000000002</v>
      </c>
    </row>
    <row r="741" spans="1:7" x14ac:dyDescent="0.35">
      <c r="A741" s="1">
        <v>2.8592468600101001E-8</v>
      </c>
      <c r="B741">
        <v>0.79534674000000005</v>
      </c>
      <c r="C741">
        <v>0.28909277999999999</v>
      </c>
      <c r="D741">
        <v>0.52914490000000003</v>
      </c>
      <c r="E741">
        <v>-0.45359919999999998</v>
      </c>
      <c r="F741">
        <v>-0.60535360000000005</v>
      </c>
      <c r="G741">
        <v>-0.64609680000000003</v>
      </c>
    </row>
    <row r="742" spans="1:7" x14ac:dyDescent="0.35">
      <c r="A742" s="1">
        <v>2.8657756584787499E-8</v>
      </c>
      <c r="B742">
        <v>0.79534674000000005</v>
      </c>
      <c r="C742">
        <v>0.28909279999999998</v>
      </c>
      <c r="D742">
        <v>0.52914490000000003</v>
      </c>
      <c r="E742">
        <v>-0.45359933000000002</v>
      </c>
      <c r="F742">
        <v>-0.60535349999999999</v>
      </c>
      <c r="G742">
        <v>-0.64609680000000003</v>
      </c>
    </row>
    <row r="743" spans="1:7" x14ac:dyDescent="0.35">
      <c r="A743" s="1">
        <v>2.8723065436712499E-8</v>
      </c>
      <c r="B743">
        <v>0.79534674000000005</v>
      </c>
      <c r="C743">
        <v>0.28909279999999998</v>
      </c>
      <c r="D743">
        <v>0.52914490000000003</v>
      </c>
      <c r="E743">
        <v>-0.45359948</v>
      </c>
      <c r="F743">
        <v>-0.60535335999999995</v>
      </c>
      <c r="G743">
        <v>-0.64609680000000003</v>
      </c>
    </row>
    <row r="744" spans="1:7" x14ac:dyDescent="0.35">
      <c r="A744" s="1">
        <v>2.8788026082526699E-8</v>
      </c>
      <c r="B744">
        <v>0.79534674000000005</v>
      </c>
      <c r="C744">
        <v>0.28909284000000002</v>
      </c>
      <c r="D744">
        <v>0.52914490000000003</v>
      </c>
      <c r="E744">
        <v>-0.45359957000000001</v>
      </c>
      <c r="F744">
        <v>-0.60535349999999999</v>
      </c>
      <c r="G744">
        <v>-0.64609660000000002</v>
      </c>
    </row>
    <row r="745" spans="1:7" x14ac:dyDescent="0.35">
      <c r="A745" s="1">
        <v>2.8853190260027E-8</v>
      </c>
      <c r="B745">
        <v>0.79534674000000005</v>
      </c>
      <c r="C745">
        <v>0.28909277999999999</v>
      </c>
      <c r="D745">
        <v>0.52914490000000003</v>
      </c>
      <c r="E745">
        <v>-0.45359945000000002</v>
      </c>
      <c r="F745">
        <v>-0.60535369999999999</v>
      </c>
      <c r="G745">
        <v>-0.64609649999999996</v>
      </c>
    </row>
    <row r="746" spans="1:7" x14ac:dyDescent="0.35">
      <c r="A746" s="1">
        <v>2.8918365754381001E-8</v>
      </c>
      <c r="B746">
        <v>0.79534674000000005</v>
      </c>
      <c r="C746">
        <v>0.28909279999999998</v>
      </c>
      <c r="D746">
        <v>0.52914490000000003</v>
      </c>
      <c r="E746">
        <v>-0.45359927</v>
      </c>
      <c r="F746">
        <v>-0.60535364999999997</v>
      </c>
      <c r="G746">
        <v>-0.64609665000000005</v>
      </c>
    </row>
    <row r="747" spans="1:7" x14ac:dyDescent="0.35">
      <c r="A747" s="1">
        <v>2.89836612780336E-8</v>
      </c>
      <c r="B747">
        <v>0.79534674000000005</v>
      </c>
      <c r="C747">
        <v>0.28909277999999999</v>
      </c>
      <c r="D747">
        <v>0.52914490000000003</v>
      </c>
      <c r="E747">
        <v>-0.45359927</v>
      </c>
      <c r="F747">
        <v>-0.60535360000000005</v>
      </c>
      <c r="G747">
        <v>-0.64609669999999997</v>
      </c>
    </row>
    <row r="748" spans="1:7" x14ac:dyDescent="0.35">
      <c r="A748" s="1">
        <v>2.90488582915648E-8</v>
      </c>
      <c r="B748">
        <v>0.79534680000000002</v>
      </c>
      <c r="C748">
        <v>0.28909277999999999</v>
      </c>
      <c r="D748">
        <v>0.52914490000000003</v>
      </c>
      <c r="E748">
        <v>-0.45359929999999998</v>
      </c>
      <c r="F748">
        <v>-0.60535349999999999</v>
      </c>
      <c r="G748">
        <v>-0.64609689999999997</v>
      </c>
    </row>
    <row r="749" spans="1:7" x14ac:dyDescent="0.35">
      <c r="A749" s="1">
        <v>2.9113806976478001E-8</v>
      </c>
      <c r="B749">
        <v>0.79534680000000002</v>
      </c>
      <c r="C749">
        <v>0.28909279999999998</v>
      </c>
      <c r="D749">
        <v>0.52914479999999997</v>
      </c>
      <c r="E749">
        <v>-0.45359948</v>
      </c>
      <c r="F749">
        <v>-0.60535335999999995</v>
      </c>
      <c r="G749">
        <v>-0.64609676999999999</v>
      </c>
    </row>
    <row r="750" spans="1:7" x14ac:dyDescent="0.35">
      <c r="A750" s="1">
        <v>2.9179133122464701E-8</v>
      </c>
      <c r="B750">
        <v>0.79534674000000005</v>
      </c>
      <c r="C750">
        <v>0.28909284000000002</v>
      </c>
      <c r="D750">
        <v>0.52914490000000003</v>
      </c>
      <c r="E750">
        <v>-0.45359957000000001</v>
      </c>
      <c r="F750">
        <v>-0.60535349999999999</v>
      </c>
      <c r="G750">
        <v>-0.64609660000000002</v>
      </c>
    </row>
    <row r="751" spans="1:7" x14ac:dyDescent="0.35">
      <c r="A751" s="1">
        <v>2.9244414911168201E-8</v>
      </c>
      <c r="B751">
        <v>0.79534674000000005</v>
      </c>
      <c r="C751">
        <v>0.28909284000000002</v>
      </c>
      <c r="D751">
        <v>0.52914490000000003</v>
      </c>
      <c r="E751">
        <v>-0.45359941999999998</v>
      </c>
      <c r="F751">
        <v>-0.60535360000000005</v>
      </c>
      <c r="G751">
        <v>-0.64609660000000002</v>
      </c>
    </row>
    <row r="752" spans="1:7" x14ac:dyDescent="0.35">
      <c r="A752" s="1">
        <v>2.93096789002372E-8</v>
      </c>
      <c r="B752">
        <v>0.79534674000000005</v>
      </c>
      <c r="C752">
        <v>0.28909279999999998</v>
      </c>
      <c r="D752">
        <v>0.52914490000000003</v>
      </c>
      <c r="E752">
        <v>-0.45359933000000002</v>
      </c>
      <c r="F752">
        <v>-0.60535369999999999</v>
      </c>
      <c r="G752">
        <v>-0.64609660000000002</v>
      </c>
    </row>
    <row r="753" spans="1:7" x14ac:dyDescent="0.35">
      <c r="A753" s="1">
        <v>2.9374745141929699E-8</v>
      </c>
      <c r="B753">
        <v>0.79534680000000002</v>
      </c>
      <c r="C753">
        <v>0.28909277999999999</v>
      </c>
      <c r="D753">
        <v>0.52914490000000003</v>
      </c>
      <c r="E753">
        <v>-0.45359924000000001</v>
      </c>
      <c r="F753">
        <v>-0.60535360000000005</v>
      </c>
      <c r="G753">
        <v>-0.64609680000000003</v>
      </c>
    </row>
    <row r="754" spans="1:7" x14ac:dyDescent="0.35">
      <c r="A754" s="1">
        <v>2.9439950787461098E-8</v>
      </c>
      <c r="B754">
        <v>0.79534680000000002</v>
      </c>
      <c r="C754">
        <v>0.28909277999999999</v>
      </c>
      <c r="D754">
        <v>0.52914490000000003</v>
      </c>
      <c r="E754">
        <v>-0.45359936000000001</v>
      </c>
      <c r="F754">
        <v>-0.60535340000000004</v>
      </c>
      <c r="G754">
        <v>-0.64609680000000003</v>
      </c>
    </row>
    <row r="755" spans="1:7" x14ac:dyDescent="0.35">
      <c r="A755" s="1">
        <v>2.9505111170731499E-8</v>
      </c>
      <c r="B755">
        <v>0.79534674000000005</v>
      </c>
      <c r="C755">
        <v>0.28909279999999998</v>
      </c>
      <c r="D755">
        <v>0.52914490000000003</v>
      </c>
      <c r="E755">
        <v>-0.45359945000000002</v>
      </c>
      <c r="F755">
        <v>-0.60535349999999999</v>
      </c>
      <c r="G755">
        <v>-0.64609669999999997</v>
      </c>
    </row>
    <row r="756" spans="1:7" x14ac:dyDescent="0.35">
      <c r="A756" s="1">
        <v>2.95703169649835E-8</v>
      </c>
      <c r="B756">
        <v>0.79534674000000005</v>
      </c>
      <c r="C756">
        <v>0.28909279999999998</v>
      </c>
      <c r="D756">
        <v>0.52914490000000003</v>
      </c>
      <c r="E756">
        <v>-0.45359945000000002</v>
      </c>
      <c r="F756">
        <v>-0.60535349999999999</v>
      </c>
      <c r="G756">
        <v>-0.64609665000000005</v>
      </c>
    </row>
    <row r="757" spans="1:7" x14ac:dyDescent="0.35">
      <c r="A757" s="1">
        <v>2.9635573899044199E-8</v>
      </c>
      <c r="B757">
        <v>0.79534680000000002</v>
      </c>
      <c r="C757">
        <v>0.28909279999999998</v>
      </c>
      <c r="D757">
        <v>0.52914490000000003</v>
      </c>
      <c r="E757">
        <v>-0.45359948</v>
      </c>
      <c r="F757">
        <v>-0.60535360000000005</v>
      </c>
      <c r="G757">
        <v>-0.64609649999999996</v>
      </c>
    </row>
    <row r="758" spans="1:7" x14ac:dyDescent="0.35">
      <c r="A758" s="1">
        <v>2.9700695938072599E-8</v>
      </c>
      <c r="B758">
        <v>0.79534674000000005</v>
      </c>
      <c r="C758">
        <v>0.28909277999999999</v>
      </c>
      <c r="D758">
        <v>0.52914490000000003</v>
      </c>
      <c r="E758">
        <v>-0.45359936000000001</v>
      </c>
      <c r="F758">
        <v>-0.60535364999999997</v>
      </c>
      <c r="G758">
        <v>-0.64609660000000002</v>
      </c>
    </row>
    <row r="759" spans="1:7" x14ac:dyDescent="0.35">
      <c r="A759" s="1">
        <v>2.9765898125536699E-8</v>
      </c>
      <c r="B759">
        <v>0.79534680000000002</v>
      </c>
      <c r="C759">
        <v>0.28909277999999999</v>
      </c>
      <c r="D759">
        <v>0.52914490000000003</v>
      </c>
      <c r="E759">
        <v>-0.45359929999999998</v>
      </c>
      <c r="F759">
        <v>-0.60535360000000005</v>
      </c>
      <c r="G759">
        <v>-0.64609676999999999</v>
      </c>
    </row>
    <row r="760" spans="1:7" x14ac:dyDescent="0.35">
      <c r="A760" s="1">
        <v>2.9831141654164498E-8</v>
      </c>
      <c r="B760">
        <v>0.79534680000000002</v>
      </c>
      <c r="C760">
        <v>0.28909277999999999</v>
      </c>
      <c r="D760">
        <v>0.52914490000000003</v>
      </c>
      <c r="E760">
        <v>-0.45359939999999999</v>
      </c>
      <c r="F760">
        <v>-0.60535349999999999</v>
      </c>
      <c r="G760">
        <v>-0.64609676999999999</v>
      </c>
    </row>
    <row r="761" spans="1:7" x14ac:dyDescent="0.35">
      <c r="A761" s="1">
        <v>2.9896282261558099E-8</v>
      </c>
      <c r="B761">
        <v>0.79534674000000005</v>
      </c>
      <c r="C761">
        <v>0.28909279999999998</v>
      </c>
      <c r="D761">
        <v>0.52914490000000003</v>
      </c>
      <c r="E761">
        <v>-0.45359945000000002</v>
      </c>
      <c r="F761">
        <v>-0.60535349999999999</v>
      </c>
      <c r="G761">
        <v>-0.64609669999999997</v>
      </c>
    </row>
    <row r="762" spans="1:7" x14ac:dyDescent="0.35">
      <c r="A762" s="1">
        <v>2.99613768297995E-8</v>
      </c>
      <c r="B762">
        <v>0.79534674000000005</v>
      </c>
      <c r="C762">
        <v>0.28909279999999998</v>
      </c>
      <c r="D762">
        <v>0.52914490000000003</v>
      </c>
      <c r="E762">
        <v>-0.45359949999999999</v>
      </c>
      <c r="F762">
        <v>-0.60535349999999999</v>
      </c>
      <c r="G762">
        <v>-0.64609665000000005</v>
      </c>
    </row>
    <row r="763" spans="1:7" x14ac:dyDescent="0.35">
      <c r="A763" s="1">
        <v>3.0026727753383499E-8</v>
      </c>
      <c r="B763">
        <v>0.79534674000000005</v>
      </c>
      <c r="C763">
        <v>0.28909277999999999</v>
      </c>
      <c r="D763">
        <v>0.52914490000000003</v>
      </c>
      <c r="E763">
        <v>-0.45359939999999999</v>
      </c>
      <c r="F763">
        <v>-0.60535364999999997</v>
      </c>
      <c r="G763">
        <v>-0.64609660000000002</v>
      </c>
    </row>
    <row r="764" spans="1:7" x14ac:dyDescent="0.35">
      <c r="A764" s="1">
        <v>3.0091878083562603E-8</v>
      </c>
      <c r="B764">
        <v>0.79534674000000005</v>
      </c>
      <c r="C764">
        <v>0.28909277999999999</v>
      </c>
      <c r="D764">
        <v>0.52914490000000003</v>
      </c>
      <c r="E764">
        <v>-0.45359933000000002</v>
      </c>
      <c r="F764">
        <v>-0.60535360000000005</v>
      </c>
      <c r="G764">
        <v>-0.64609669999999997</v>
      </c>
    </row>
    <row r="765" spans="1:7" x14ac:dyDescent="0.35">
      <c r="A765" s="1">
        <v>3.01570326730668E-8</v>
      </c>
      <c r="B765">
        <v>0.79534674000000005</v>
      </c>
      <c r="C765">
        <v>0.28909277999999999</v>
      </c>
      <c r="D765">
        <v>0.52914490000000003</v>
      </c>
      <c r="E765">
        <v>-0.45359933000000002</v>
      </c>
      <c r="F765">
        <v>-0.60535360000000005</v>
      </c>
      <c r="G765">
        <v>-0.64609669999999997</v>
      </c>
    </row>
    <row r="766" spans="1:7" x14ac:dyDescent="0.35">
      <c r="A766" s="1">
        <v>3.0222317298559297E-8</v>
      </c>
      <c r="B766">
        <v>0.79534674000000005</v>
      </c>
      <c r="C766">
        <v>0.28909279999999998</v>
      </c>
      <c r="D766">
        <v>0.52914490000000003</v>
      </c>
      <c r="E766">
        <v>-0.45359929999999998</v>
      </c>
      <c r="F766">
        <v>-0.60535349999999999</v>
      </c>
      <c r="G766">
        <v>-0.64609680000000003</v>
      </c>
    </row>
    <row r="767" spans="1:7" x14ac:dyDescent="0.35">
      <c r="A767" s="1">
        <v>3.0287604739427198E-8</v>
      </c>
      <c r="B767">
        <v>0.79534674000000005</v>
      </c>
      <c r="C767">
        <v>0.28909279999999998</v>
      </c>
      <c r="D767">
        <v>0.52914490000000003</v>
      </c>
      <c r="E767">
        <v>-0.45359945000000002</v>
      </c>
      <c r="F767">
        <v>-0.60535340000000004</v>
      </c>
      <c r="G767">
        <v>-0.64609676999999999</v>
      </c>
    </row>
    <row r="768" spans="1:7" x14ac:dyDescent="0.35">
      <c r="A768" s="1">
        <v>3.0352729825755701E-8</v>
      </c>
      <c r="B768">
        <v>0.79534674000000005</v>
      </c>
      <c r="C768">
        <v>0.28909277999999999</v>
      </c>
      <c r="D768">
        <v>0.52914490000000003</v>
      </c>
      <c r="E768">
        <v>-0.45359949999999999</v>
      </c>
      <c r="F768">
        <v>-0.60535360000000005</v>
      </c>
      <c r="G768">
        <v>-0.64609660000000002</v>
      </c>
    </row>
    <row r="769" spans="1:7" x14ac:dyDescent="0.35">
      <c r="A769" s="1">
        <v>3.04178632885876E-8</v>
      </c>
      <c r="B769">
        <v>0.79534674000000005</v>
      </c>
      <c r="C769">
        <v>0.28909277999999999</v>
      </c>
      <c r="D769">
        <v>0.52914490000000003</v>
      </c>
      <c r="E769">
        <v>-0.45359936000000001</v>
      </c>
      <c r="F769">
        <v>-0.60535360000000005</v>
      </c>
      <c r="G769">
        <v>-0.64609665000000005</v>
      </c>
    </row>
    <row r="770" spans="1:7" x14ac:dyDescent="0.35">
      <c r="A770" s="1">
        <v>3.0483032213877102E-8</v>
      </c>
      <c r="B770">
        <v>0.79534674000000005</v>
      </c>
      <c r="C770">
        <v>0.28909277999999999</v>
      </c>
      <c r="D770">
        <v>0.52914490000000003</v>
      </c>
      <c r="E770">
        <v>-0.45359936000000001</v>
      </c>
      <c r="F770">
        <v>-0.60535360000000005</v>
      </c>
      <c r="G770">
        <v>-0.64609669999999997</v>
      </c>
    </row>
    <row r="771" spans="1:7" x14ac:dyDescent="0.35">
      <c r="A771" s="1">
        <v>3.0548247613557103E-8</v>
      </c>
      <c r="B771">
        <v>0.79534674000000005</v>
      </c>
      <c r="C771">
        <v>0.28909279999999998</v>
      </c>
      <c r="D771">
        <v>0.52914490000000003</v>
      </c>
      <c r="E771">
        <v>-0.45359933000000002</v>
      </c>
      <c r="F771">
        <v>-0.60535360000000005</v>
      </c>
      <c r="G771">
        <v>-0.64609669999999997</v>
      </c>
    </row>
    <row r="772" spans="1:7" x14ac:dyDescent="0.35">
      <c r="A772" s="1">
        <v>3.0613626828215302E-8</v>
      </c>
      <c r="B772">
        <v>0.79534674000000005</v>
      </c>
      <c r="C772">
        <v>0.28909277999999999</v>
      </c>
      <c r="D772">
        <v>0.52914490000000003</v>
      </c>
      <c r="E772">
        <v>-0.45359939999999999</v>
      </c>
      <c r="F772">
        <v>-0.60535349999999999</v>
      </c>
      <c r="G772">
        <v>-0.64609676999999999</v>
      </c>
    </row>
    <row r="773" spans="1:7" x14ac:dyDescent="0.35">
      <c r="A773" s="1">
        <v>3.0678869431548498E-8</v>
      </c>
      <c r="B773">
        <v>0.79534674000000005</v>
      </c>
      <c r="C773">
        <v>0.28909279999999998</v>
      </c>
      <c r="D773">
        <v>0.52914490000000003</v>
      </c>
      <c r="E773">
        <v>-0.45359945000000002</v>
      </c>
      <c r="F773">
        <v>-0.60535349999999999</v>
      </c>
      <c r="G773">
        <v>-0.64609669999999997</v>
      </c>
    </row>
    <row r="774" spans="1:7" x14ac:dyDescent="0.35">
      <c r="A774" s="1">
        <v>3.0743820331325801E-8</v>
      </c>
      <c r="B774">
        <v>0.79534674000000005</v>
      </c>
      <c r="C774">
        <v>0.28909277999999999</v>
      </c>
      <c r="D774">
        <v>0.52914490000000003</v>
      </c>
      <c r="E774">
        <v>-0.45359939999999999</v>
      </c>
      <c r="F774">
        <v>-0.60535353000000003</v>
      </c>
      <c r="G774">
        <v>-0.64609669999999997</v>
      </c>
    </row>
    <row r="775" spans="1:7" x14ac:dyDescent="0.35">
      <c r="A775" s="1">
        <v>3.08090734559449E-8</v>
      </c>
      <c r="B775">
        <v>0.79534674000000005</v>
      </c>
      <c r="C775">
        <v>0.28909279999999998</v>
      </c>
      <c r="D775">
        <v>0.52914490000000003</v>
      </c>
      <c r="E775">
        <v>-0.45359939999999999</v>
      </c>
      <c r="F775">
        <v>-0.60535360000000005</v>
      </c>
      <c r="G775">
        <v>-0.64609665000000005</v>
      </c>
    </row>
    <row r="776" spans="1:7" x14ac:dyDescent="0.35">
      <c r="A776" s="1">
        <v>3.0874462157519102E-8</v>
      </c>
      <c r="B776">
        <v>0.79534674000000005</v>
      </c>
      <c r="C776">
        <v>0.28909279999999998</v>
      </c>
      <c r="D776">
        <v>0.52914490000000003</v>
      </c>
      <c r="E776">
        <v>-0.45359936000000001</v>
      </c>
      <c r="F776">
        <v>-0.60535360000000005</v>
      </c>
      <c r="G776">
        <v>-0.64609669999999997</v>
      </c>
    </row>
    <row r="777" spans="1:7" x14ac:dyDescent="0.35">
      <c r="A777" s="1">
        <v>3.0939663489912203E-8</v>
      </c>
      <c r="B777">
        <v>0.79534674000000005</v>
      </c>
      <c r="C777">
        <v>0.28909279999999998</v>
      </c>
      <c r="D777">
        <v>0.52914490000000003</v>
      </c>
      <c r="E777">
        <v>-0.45359933000000002</v>
      </c>
      <c r="F777">
        <v>-0.60535360000000005</v>
      </c>
      <c r="G777">
        <v>-0.64609676999999999</v>
      </c>
    </row>
    <row r="778" spans="1:7" x14ac:dyDescent="0.35">
      <c r="A778" s="1">
        <v>3.1004686478257703E-8</v>
      </c>
      <c r="B778">
        <v>0.79534680000000002</v>
      </c>
      <c r="C778">
        <v>0.28909279999999998</v>
      </c>
      <c r="D778">
        <v>0.52914490000000003</v>
      </c>
      <c r="E778">
        <v>-0.45359941999999998</v>
      </c>
      <c r="F778">
        <v>-0.60535349999999999</v>
      </c>
      <c r="G778">
        <v>-0.64609669999999997</v>
      </c>
    </row>
    <row r="779" spans="1:7" x14ac:dyDescent="0.35">
      <c r="A779" s="1">
        <v>3.1069804280222901E-8</v>
      </c>
      <c r="B779">
        <v>0.79534674000000005</v>
      </c>
      <c r="C779">
        <v>0.28909279999999998</v>
      </c>
      <c r="D779">
        <v>0.52914490000000003</v>
      </c>
      <c r="E779">
        <v>-0.45359941999999998</v>
      </c>
      <c r="F779">
        <v>-0.60535349999999999</v>
      </c>
      <c r="G779">
        <v>-0.64609669999999997</v>
      </c>
    </row>
    <row r="780" spans="1:7" x14ac:dyDescent="0.35">
      <c r="A780" s="1">
        <v>3.11350394796391E-8</v>
      </c>
      <c r="B780">
        <v>0.79534674000000005</v>
      </c>
      <c r="C780">
        <v>0.28909279999999998</v>
      </c>
      <c r="D780">
        <v>0.52914490000000003</v>
      </c>
      <c r="E780">
        <v>-0.45359945000000002</v>
      </c>
      <c r="F780">
        <v>-0.60535353000000003</v>
      </c>
      <c r="G780">
        <v>-0.64609665000000005</v>
      </c>
    </row>
    <row r="781" spans="1:7" x14ac:dyDescent="0.35">
      <c r="A781" s="1">
        <v>3.1200429848572803E-8</v>
      </c>
      <c r="B781">
        <v>0.79534674000000005</v>
      </c>
      <c r="C781">
        <v>0.28909277999999999</v>
      </c>
      <c r="D781">
        <v>0.52914490000000003</v>
      </c>
      <c r="E781">
        <v>-0.45359945000000002</v>
      </c>
      <c r="F781">
        <v>-0.60535360000000005</v>
      </c>
      <c r="G781">
        <v>-0.64609660000000002</v>
      </c>
    </row>
    <row r="782" spans="1:7" x14ac:dyDescent="0.35">
      <c r="A782" s="1">
        <v>3.1265608616651901E-8</v>
      </c>
      <c r="B782">
        <v>0.79534680000000002</v>
      </c>
      <c r="C782">
        <v>0.28909277999999999</v>
      </c>
      <c r="D782">
        <v>0.52914479999999997</v>
      </c>
      <c r="E782">
        <v>-0.45359939999999999</v>
      </c>
      <c r="F782">
        <v>-0.60535360000000005</v>
      </c>
      <c r="G782">
        <v>-0.64609669999999997</v>
      </c>
    </row>
    <row r="783" spans="1:7" x14ac:dyDescent="0.35">
      <c r="A783" s="1">
        <v>3.1330531345779202E-8</v>
      </c>
      <c r="B783">
        <v>0.79534674000000005</v>
      </c>
      <c r="C783">
        <v>0.28909279999999998</v>
      </c>
      <c r="D783">
        <v>0.52914490000000003</v>
      </c>
      <c r="E783">
        <v>-0.45359936000000001</v>
      </c>
      <c r="F783">
        <v>-0.60535353000000003</v>
      </c>
      <c r="G783">
        <v>-0.64609669999999997</v>
      </c>
    </row>
    <row r="784" spans="1:7" x14ac:dyDescent="0.35">
      <c r="A784" s="1">
        <v>3.13956465125766E-8</v>
      </c>
      <c r="B784">
        <v>0.79534680000000002</v>
      </c>
      <c r="C784">
        <v>0.28909279999999998</v>
      </c>
      <c r="D784">
        <v>0.52914490000000003</v>
      </c>
      <c r="E784">
        <v>-0.45359933000000002</v>
      </c>
      <c r="F784">
        <v>-0.60535349999999999</v>
      </c>
      <c r="G784">
        <v>-0.64609676999999999</v>
      </c>
    </row>
    <row r="785" spans="1:7" x14ac:dyDescent="0.35">
      <c r="A785" s="1">
        <v>3.1460984452034003E-8</v>
      </c>
      <c r="B785">
        <v>0.79534674000000005</v>
      </c>
      <c r="C785">
        <v>0.28909279999999998</v>
      </c>
      <c r="D785">
        <v>0.52914490000000003</v>
      </c>
      <c r="E785">
        <v>-0.45359941999999998</v>
      </c>
      <c r="F785">
        <v>-0.60535349999999999</v>
      </c>
      <c r="G785">
        <v>-0.64609676999999999</v>
      </c>
    </row>
    <row r="786" spans="1:7" x14ac:dyDescent="0.35">
      <c r="A786" s="1">
        <v>3.1526364295144499E-8</v>
      </c>
      <c r="B786">
        <v>0.79534674000000005</v>
      </c>
      <c r="C786">
        <v>0.28909277999999999</v>
      </c>
      <c r="D786">
        <v>0.52914490000000003</v>
      </c>
      <c r="E786">
        <v>-0.45359941999999998</v>
      </c>
      <c r="F786">
        <v>-0.60535360000000005</v>
      </c>
      <c r="G786">
        <v>-0.64609660000000002</v>
      </c>
    </row>
    <row r="787" spans="1:7" x14ac:dyDescent="0.35">
      <c r="A787" s="1">
        <v>3.15912479992805E-8</v>
      </c>
      <c r="B787">
        <v>0.79534674000000005</v>
      </c>
      <c r="C787">
        <v>0.28909277999999999</v>
      </c>
      <c r="D787">
        <v>0.52914490000000003</v>
      </c>
      <c r="E787">
        <v>-0.45359939999999999</v>
      </c>
      <c r="F787">
        <v>-0.60535360000000005</v>
      </c>
      <c r="G787">
        <v>-0.64609665000000005</v>
      </c>
    </row>
    <row r="788" spans="1:7" x14ac:dyDescent="0.35">
      <c r="A788" s="1">
        <v>3.1656320357919203E-8</v>
      </c>
      <c r="B788">
        <v>0.79534674000000005</v>
      </c>
      <c r="C788">
        <v>0.28909279999999998</v>
      </c>
      <c r="D788">
        <v>0.52914490000000003</v>
      </c>
      <c r="E788">
        <v>-0.45359939999999999</v>
      </c>
      <c r="F788">
        <v>-0.60535360000000005</v>
      </c>
      <c r="G788">
        <v>-0.64609669999999997</v>
      </c>
    </row>
    <row r="789" spans="1:7" x14ac:dyDescent="0.35">
      <c r="A789" s="1">
        <v>3.1721525421502502E-8</v>
      </c>
      <c r="B789">
        <v>0.79534674000000005</v>
      </c>
      <c r="C789">
        <v>0.28909284000000002</v>
      </c>
      <c r="D789">
        <v>0.52914490000000003</v>
      </c>
      <c r="E789">
        <v>-0.45359936000000001</v>
      </c>
      <c r="F789">
        <v>-0.60535353000000003</v>
      </c>
      <c r="G789">
        <v>-0.64609669999999997</v>
      </c>
    </row>
    <row r="790" spans="1:7" x14ac:dyDescent="0.35">
      <c r="A790" s="1">
        <v>3.1787056076391298E-8</v>
      </c>
      <c r="B790">
        <v>0.79534674000000005</v>
      </c>
      <c r="C790">
        <v>0.28909277999999999</v>
      </c>
      <c r="D790">
        <v>0.52914490000000003</v>
      </c>
      <c r="E790">
        <v>-0.45359939999999999</v>
      </c>
      <c r="F790">
        <v>-0.60535349999999999</v>
      </c>
      <c r="G790">
        <v>-0.64609676999999999</v>
      </c>
    </row>
    <row r="791" spans="1:7" x14ac:dyDescent="0.35">
      <c r="A791" s="1">
        <v>3.1852083758888703E-8</v>
      </c>
      <c r="B791">
        <v>0.79534680000000002</v>
      </c>
      <c r="C791">
        <v>0.28909279999999998</v>
      </c>
      <c r="D791">
        <v>0.52914490000000003</v>
      </c>
      <c r="E791">
        <v>-0.45359945000000002</v>
      </c>
      <c r="F791">
        <v>-0.60535353000000003</v>
      </c>
      <c r="G791">
        <v>-0.64609665000000005</v>
      </c>
    </row>
    <row r="792" spans="1:7" x14ac:dyDescent="0.35">
      <c r="A792" s="1">
        <v>3.1916951926994599E-8</v>
      </c>
      <c r="B792">
        <v>0.79534674000000005</v>
      </c>
      <c r="C792">
        <v>0.28909277999999999</v>
      </c>
      <c r="D792">
        <v>0.52914490000000003</v>
      </c>
      <c r="E792">
        <v>-0.45359945000000002</v>
      </c>
      <c r="F792">
        <v>-0.60535360000000005</v>
      </c>
      <c r="G792">
        <v>-0.64609665000000005</v>
      </c>
    </row>
    <row r="793" spans="1:7" x14ac:dyDescent="0.35">
      <c r="A793" s="1">
        <v>3.1982165668318602E-8</v>
      </c>
      <c r="B793">
        <v>0.79534674000000005</v>
      </c>
      <c r="C793">
        <v>0.28909279999999998</v>
      </c>
      <c r="D793">
        <v>0.52914490000000003</v>
      </c>
      <c r="E793">
        <v>-0.45359936000000001</v>
      </c>
      <c r="F793">
        <v>-0.60535360000000005</v>
      </c>
      <c r="G793">
        <v>-0.64609669999999997</v>
      </c>
    </row>
    <row r="794" spans="1:7" x14ac:dyDescent="0.35">
      <c r="A794" s="1">
        <v>3.2047613435600797E-8</v>
      </c>
      <c r="B794">
        <v>0.79534674000000005</v>
      </c>
      <c r="C794">
        <v>0.28909279999999998</v>
      </c>
      <c r="D794">
        <v>0.52914490000000003</v>
      </c>
      <c r="E794">
        <v>-0.45359929999999998</v>
      </c>
      <c r="F794">
        <v>-0.60535360000000005</v>
      </c>
      <c r="G794">
        <v>-0.64609669999999997</v>
      </c>
    </row>
    <row r="795" spans="1:7" x14ac:dyDescent="0.35">
      <c r="A795" s="1">
        <v>3.2112781272424699E-8</v>
      </c>
      <c r="B795">
        <v>0.79534674000000005</v>
      </c>
      <c r="C795">
        <v>0.28909284000000002</v>
      </c>
      <c r="D795">
        <v>0.52914490000000003</v>
      </c>
      <c r="E795">
        <v>-0.45359936000000001</v>
      </c>
      <c r="F795">
        <v>-0.60535349999999999</v>
      </c>
      <c r="G795">
        <v>-0.64609680000000003</v>
      </c>
    </row>
    <row r="796" spans="1:7" x14ac:dyDescent="0.35">
      <c r="A796" s="1">
        <v>3.2177505710750497E-8</v>
      </c>
      <c r="B796">
        <v>0.79534674000000005</v>
      </c>
      <c r="C796">
        <v>0.28909277999999999</v>
      </c>
      <c r="D796">
        <v>0.52914490000000003</v>
      </c>
      <c r="E796">
        <v>-0.45359941999999998</v>
      </c>
      <c r="F796">
        <v>-0.60535353000000003</v>
      </c>
      <c r="G796">
        <v>-0.64609665000000005</v>
      </c>
    </row>
    <row r="797" spans="1:7" x14ac:dyDescent="0.35">
      <c r="A797" s="1">
        <v>3.2242480601389302E-8</v>
      </c>
      <c r="B797">
        <v>0.79534674000000005</v>
      </c>
      <c r="C797">
        <v>0.28909277999999999</v>
      </c>
      <c r="D797">
        <v>0.52914490000000003</v>
      </c>
      <c r="E797">
        <v>-0.45359939999999999</v>
      </c>
      <c r="F797">
        <v>-0.60535360000000005</v>
      </c>
      <c r="G797">
        <v>-0.64609669999999997</v>
      </c>
    </row>
    <row r="798" spans="1:7" x14ac:dyDescent="0.35">
      <c r="A798" s="1">
        <v>3.2307735664717502E-8</v>
      </c>
      <c r="B798">
        <v>0.79534674000000005</v>
      </c>
      <c r="C798">
        <v>0.28909279999999998</v>
      </c>
      <c r="D798">
        <v>0.52914490000000003</v>
      </c>
      <c r="E798">
        <v>-0.45359939999999999</v>
      </c>
      <c r="F798">
        <v>-0.60535353000000003</v>
      </c>
      <c r="G798">
        <v>-0.64609669999999997</v>
      </c>
    </row>
    <row r="799" spans="1:7" x14ac:dyDescent="0.35">
      <c r="A799" s="1">
        <v>3.2373072964034903E-8</v>
      </c>
      <c r="B799">
        <v>0.79534674000000005</v>
      </c>
      <c r="C799">
        <v>0.28909277999999999</v>
      </c>
      <c r="D799">
        <v>0.52914490000000003</v>
      </c>
      <c r="E799">
        <v>-0.45359933000000002</v>
      </c>
      <c r="F799">
        <v>-0.60535360000000005</v>
      </c>
      <c r="G799">
        <v>-0.64609665000000005</v>
      </c>
    </row>
    <row r="800" spans="1:7" x14ac:dyDescent="0.35">
      <c r="A800" s="1">
        <v>3.2437745761674298E-8</v>
      </c>
      <c r="B800">
        <v>0.79534674000000005</v>
      </c>
      <c r="C800">
        <v>0.28909279999999998</v>
      </c>
      <c r="D800">
        <v>0.52914490000000003</v>
      </c>
      <c r="E800">
        <v>-0.45359929999999998</v>
      </c>
      <c r="F800">
        <v>-0.60535360000000005</v>
      </c>
      <c r="G800">
        <v>-0.64609669999999997</v>
      </c>
    </row>
    <row r="801" spans="1:7" x14ac:dyDescent="0.35">
      <c r="A801" s="1">
        <v>3.2502341581511202E-8</v>
      </c>
      <c r="B801">
        <v>0.79534674000000005</v>
      </c>
      <c r="C801">
        <v>0.28909277999999999</v>
      </c>
      <c r="D801">
        <v>0.52914490000000003</v>
      </c>
      <c r="E801">
        <v>-0.45359939999999999</v>
      </c>
      <c r="F801">
        <v>-0.60535349999999999</v>
      </c>
      <c r="G801">
        <v>-0.64609669999999997</v>
      </c>
    </row>
    <row r="802" spans="1:7" x14ac:dyDescent="0.35">
      <c r="A802" s="1">
        <v>3.25675647006188E-8</v>
      </c>
      <c r="B802">
        <v>0.79534674000000005</v>
      </c>
      <c r="C802">
        <v>0.28909277999999999</v>
      </c>
      <c r="D802">
        <v>0.52914490000000003</v>
      </c>
      <c r="E802">
        <v>-0.45359939999999999</v>
      </c>
      <c r="F802">
        <v>-0.60535353000000003</v>
      </c>
      <c r="G802">
        <v>-0.64609669999999997</v>
      </c>
    </row>
    <row r="803" spans="1:7" x14ac:dyDescent="0.35">
      <c r="A803" s="1">
        <v>3.2632926263113098E-8</v>
      </c>
      <c r="B803">
        <v>0.79534680000000002</v>
      </c>
      <c r="C803">
        <v>0.28909279999999998</v>
      </c>
      <c r="D803">
        <v>0.52914494000000001</v>
      </c>
      <c r="E803">
        <v>-0.45359939999999999</v>
      </c>
      <c r="F803">
        <v>-0.60535349999999999</v>
      </c>
      <c r="G803">
        <v>-0.64609676999999999</v>
      </c>
    </row>
    <row r="804" spans="1:7" x14ac:dyDescent="0.35">
      <c r="A804" s="1">
        <v>3.2697727645751398E-8</v>
      </c>
      <c r="B804">
        <v>0.79534674000000005</v>
      </c>
      <c r="C804">
        <v>0.28909279999999998</v>
      </c>
      <c r="D804">
        <v>0.52914490000000003</v>
      </c>
      <c r="E804">
        <v>-0.45359939999999999</v>
      </c>
      <c r="F804">
        <v>-0.60535353000000003</v>
      </c>
      <c r="G804">
        <v>-0.64609665000000005</v>
      </c>
    </row>
    <row r="805" spans="1:7" x14ac:dyDescent="0.35">
      <c r="A805" s="1">
        <v>3.2762162880590002E-8</v>
      </c>
      <c r="B805">
        <v>0.79534674000000005</v>
      </c>
      <c r="C805">
        <v>0.28909279999999998</v>
      </c>
      <c r="D805">
        <v>0.52914490000000003</v>
      </c>
      <c r="E805">
        <v>-0.45359933000000002</v>
      </c>
      <c r="F805">
        <v>-0.60535360000000005</v>
      </c>
      <c r="G805">
        <v>-0.64609669999999997</v>
      </c>
    </row>
    <row r="806" spans="1:7" x14ac:dyDescent="0.35">
      <c r="A806" s="1">
        <v>3.2827013799343398E-8</v>
      </c>
      <c r="B806">
        <v>0.79534674000000005</v>
      </c>
      <c r="C806">
        <v>0.28909277999999999</v>
      </c>
      <c r="D806">
        <v>0.52914490000000003</v>
      </c>
      <c r="E806">
        <v>-0.45359939999999999</v>
      </c>
      <c r="F806">
        <v>-0.60535353000000003</v>
      </c>
      <c r="G806">
        <v>-0.64609669999999997</v>
      </c>
    </row>
    <row r="807" spans="1:7" x14ac:dyDescent="0.35">
      <c r="A807" s="1">
        <v>3.2892301428994098E-8</v>
      </c>
      <c r="B807">
        <v>0.79534674000000005</v>
      </c>
      <c r="C807">
        <v>0.28909277999999999</v>
      </c>
      <c r="D807">
        <v>0.52914490000000003</v>
      </c>
      <c r="E807">
        <v>-0.45359939999999999</v>
      </c>
      <c r="F807">
        <v>-0.60535360000000005</v>
      </c>
      <c r="G807">
        <v>-0.64609665000000005</v>
      </c>
    </row>
    <row r="808" spans="1:7" x14ac:dyDescent="0.35">
      <c r="A808" s="1">
        <v>3.29572080749845E-8</v>
      </c>
      <c r="B808">
        <v>0.79534674000000005</v>
      </c>
      <c r="C808">
        <v>0.28909279999999998</v>
      </c>
      <c r="D808">
        <v>0.52914490000000003</v>
      </c>
      <c r="E808">
        <v>-0.45359936000000001</v>
      </c>
      <c r="F808">
        <v>-0.60535353000000003</v>
      </c>
      <c r="G808">
        <v>-0.64609669999999997</v>
      </c>
    </row>
    <row r="809" spans="1:7" x14ac:dyDescent="0.35">
      <c r="A809" s="1">
        <v>3.3021687437357501E-8</v>
      </c>
      <c r="B809">
        <v>0.79534674000000005</v>
      </c>
      <c r="C809">
        <v>0.28909277999999999</v>
      </c>
      <c r="D809">
        <v>0.52914490000000003</v>
      </c>
      <c r="E809">
        <v>-0.45359939999999999</v>
      </c>
      <c r="F809">
        <v>-0.60535353000000003</v>
      </c>
      <c r="G809">
        <v>-0.64609669999999997</v>
      </c>
    </row>
    <row r="810" spans="1:7" x14ac:dyDescent="0.35">
      <c r="A810" s="1">
        <v>3.3086273242515903E-8</v>
      </c>
      <c r="B810">
        <v>0.79534674000000005</v>
      </c>
      <c r="C810">
        <v>0.28909277999999999</v>
      </c>
      <c r="D810">
        <v>0.52914490000000003</v>
      </c>
      <c r="E810">
        <v>-0.45359936000000001</v>
      </c>
      <c r="F810">
        <v>-0.60535353000000003</v>
      </c>
      <c r="G810">
        <v>-0.64609669999999997</v>
      </c>
    </row>
    <row r="811" spans="1:7" x14ac:dyDescent="0.35">
      <c r="A811" s="1">
        <v>3.3151441863056602E-8</v>
      </c>
      <c r="B811">
        <v>0.79534674000000005</v>
      </c>
      <c r="C811">
        <v>0.28909277999999999</v>
      </c>
      <c r="D811">
        <v>0.52914490000000003</v>
      </c>
      <c r="E811">
        <v>-0.45359939999999999</v>
      </c>
      <c r="F811">
        <v>-0.60535349999999999</v>
      </c>
      <c r="G811">
        <v>-0.64609669999999997</v>
      </c>
    </row>
    <row r="812" spans="1:7" x14ac:dyDescent="0.35">
      <c r="A812" s="1">
        <v>3.3216690396971301E-8</v>
      </c>
      <c r="B812">
        <v>0.79534674000000005</v>
      </c>
      <c r="C812">
        <v>0.28909279999999998</v>
      </c>
      <c r="D812">
        <v>0.52914490000000003</v>
      </c>
      <c r="E812">
        <v>-0.45359948</v>
      </c>
      <c r="F812">
        <v>-0.60535349999999999</v>
      </c>
      <c r="G812">
        <v>-0.64609665000000005</v>
      </c>
    </row>
    <row r="813" spans="1:7" x14ac:dyDescent="0.35">
      <c r="A813" s="1">
        <v>3.3281312018498801E-8</v>
      </c>
      <c r="B813">
        <v>0.79534674000000005</v>
      </c>
      <c r="C813">
        <v>0.28909279999999998</v>
      </c>
      <c r="D813">
        <v>0.52914490000000003</v>
      </c>
      <c r="E813">
        <v>-0.45359939999999999</v>
      </c>
      <c r="F813">
        <v>-0.60535360000000005</v>
      </c>
      <c r="G813">
        <v>-0.64609669999999997</v>
      </c>
    </row>
    <row r="814" spans="1:7" x14ac:dyDescent="0.35">
      <c r="A814" s="1">
        <v>3.3345822780036601E-8</v>
      </c>
      <c r="B814">
        <v>0.79534674000000005</v>
      </c>
      <c r="C814">
        <v>0.28909284000000002</v>
      </c>
      <c r="D814">
        <v>0.52914490000000003</v>
      </c>
      <c r="E814">
        <v>-0.45359939999999999</v>
      </c>
      <c r="F814">
        <v>-0.60535353000000003</v>
      </c>
      <c r="G814">
        <v>-0.64609669999999997</v>
      </c>
    </row>
    <row r="815" spans="1:7" x14ac:dyDescent="0.35">
      <c r="A815" s="1">
        <v>3.3410921923608503E-8</v>
      </c>
      <c r="B815">
        <v>0.79534674000000005</v>
      </c>
      <c r="C815">
        <v>0.28909277999999999</v>
      </c>
      <c r="D815">
        <v>0.52914490000000003</v>
      </c>
      <c r="E815">
        <v>-0.45359939999999999</v>
      </c>
      <c r="F815">
        <v>-0.60535353000000003</v>
      </c>
      <c r="G815">
        <v>-0.64609669999999997</v>
      </c>
    </row>
    <row r="816" spans="1:7" x14ac:dyDescent="0.35">
      <c r="A816" s="1">
        <v>3.3476228898560001E-8</v>
      </c>
      <c r="B816">
        <v>0.79534674000000005</v>
      </c>
      <c r="C816">
        <v>0.28909277999999999</v>
      </c>
      <c r="D816">
        <v>0.52914490000000003</v>
      </c>
      <c r="E816">
        <v>-0.45359941999999998</v>
      </c>
      <c r="F816">
        <v>-0.60535349999999999</v>
      </c>
      <c r="G816">
        <v>-0.64609669999999997</v>
      </c>
    </row>
    <row r="817" spans="1:7" x14ac:dyDescent="0.35">
      <c r="A817" s="1">
        <v>3.3541080917914102E-8</v>
      </c>
      <c r="B817">
        <v>0.79534674000000005</v>
      </c>
      <c r="C817">
        <v>0.28909279999999998</v>
      </c>
      <c r="D817">
        <v>0.52914490000000003</v>
      </c>
      <c r="E817">
        <v>-0.45359939999999999</v>
      </c>
      <c r="F817">
        <v>-0.60535360000000005</v>
      </c>
      <c r="G817">
        <v>-0.64609665000000005</v>
      </c>
    </row>
    <row r="818" spans="1:7" x14ac:dyDescent="0.35">
      <c r="A818" s="1">
        <v>3.3605493999884103E-8</v>
      </c>
      <c r="B818">
        <v>0.79534674000000005</v>
      </c>
      <c r="C818">
        <v>0.28909279999999998</v>
      </c>
      <c r="D818">
        <v>0.52914490000000003</v>
      </c>
      <c r="E818">
        <v>-0.45359936000000001</v>
      </c>
      <c r="F818">
        <v>-0.60535353000000003</v>
      </c>
      <c r="G818">
        <v>-0.64609669999999997</v>
      </c>
    </row>
    <row r="819" spans="1:7" x14ac:dyDescent="0.35">
      <c r="A819" s="1">
        <v>3.3670249266416803E-8</v>
      </c>
      <c r="B819">
        <v>0.79534674000000005</v>
      </c>
      <c r="C819">
        <v>0.28909279999999998</v>
      </c>
      <c r="D819">
        <v>0.52914490000000003</v>
      </c>
      <c r="E819">
        <v>-0.45359941999999998</v>
      </c>
      <c r="F819">
        <v>-0.60535353000000003</v>
      </c>
      <c r="G819">
        <v>-0.64609669999999997</v>
      </c>
    </row>
    <row r="820" spans="1:7" x14ac:dyDescent="0.35">
      <c r="A820" s="1">
        <v>3.3735566643689697E-8</v>
      </c>
      <c r="B820">
        <v>0.79534674000000005</v>
      </c>
      <c r="C820">
        <v>0.28909277999999999</v>
      </c>
      <c r="D820">
        <v>0.52914490000000003</v>
      </c>
      <c r="E820">
        <v>-0.45359936000000001</v>
      </c>
      <c r="F820">
        <v>-0.60535353000000003</v>
      </c>
      <c r="G820">
        <v>-0.64609669999999997</v>
      </c>
    </row>
    <row r="821" spans="1:7" x14ac:dyDescent="0.35">
      <c r="A821" s="1">
        <v>3.38005675263745E-8</v>
      </c>
      <c r="B821">
        <v>0.79534674000000005</v>
      </c>
      <c r="C821">
        <v>0.28909279999999998</v>
      </c>
      <c r="D821">
        <v>0.52914490000000003</v>
      </c>
      <c r="E821">
        <v>-0.45359941999999998</v>
      </c>
      <c r="F821">
        <v>-0.60535349999999999</v>
      </c>
      <c r="G821">
        <v>-0.64609669999999997</v>
      </c>
    </row>
    <row r="822" spans="1:7" x14ac:dyDescent="0.35">
      <c r="A822" s="1">
        <v>3.3865110133043301E-8</v>
      </c>
      <c r="B822">
        <v>0.79534674000000005</v>
      </c>
      <c r="C822">
        <v>0.28909279999999998</v>
      </c>
      <c r="D822">
        <v>0.52914490000000003</v>
      </c>
      <c r="E822">
        <v>-0.45359939999999999</v>
      </c>
      <c r="F822">
        <v>-0.60535360000000005</v>
      </c>
      <c r="G822">
        <v>-0.64609665000000005</v>
      </c>
    </row>
    <row r="823" spans="1:7" x14ac:dyDescent="0.35">
      <c r="A823" s="1">
        <v>3.39297298309068E-8</v>
      </c>
      <c r="B823">
        <v>0.79534674000000005</v>
      </c>
      <c r="C823">
        <v>0.28909277999999999</v>
      </c>
      <c r="D823">
        <v>0.52914490000000003</v>
      </c>
      <c r="E823">
        <v>-0.45359929999999998</v>
      </c>
      <c r="F823">
        <v>-0.60535360000000005</v>
      </c>
      <c r="G823">
        <v>-0.64609669999999997</v>
      </c>
    </row>
    <row r="824" spans="1:7" x14ac:dyDescent="0.35">
      <c r="A824" s="1">
        <v>3.39949044527553E-8</v>
      </c>
      <c r="B824">
        <v>0.79534680000000002</v>
      </c>
      <c r="C824">
        <v>0.28909277999999999</v>
      </c>
      <c r="D824">
        <v>0.52914490000000003</v>
      </c>
      <c r="E824">
        <v>-0.45359939999999999</v>
      </c>
      <c r="F824">
        <v>-0.60535349999999999</v>
      </c>
      <c r="G824">
        <v>-0.64609676999999999</v>
      </c>
    </row>
    <row r="825" spans="1:7" x14ac:dyDescent="0.35">
      <c r="A825" s="1">
        <v>3.4060161113753597E-8</v>
      </c>
      <c r="B825">
        <v>0.79534674000000005</v>
      </c>
      <c r="C825">
        <v>0.28909277999999999</v>
      </c>
      <c r="D825">
        <v>0.52914490000000003</v>
      </c>
      <c r="E825">
        <v>-0.45359939999999999</v>
      </c>
      <c r="F825">
        <v>-0.60535353000000003</v>
      </c>
      <c r="G825">
        <v>-0.64609665000000005</v>
      </c>
    </row>
    <row r="826" spans="1:7" x14ac:dyDescent="0.35">
      <c r="A826" s="1">
        <v>3.41248129212684E-8</v>
      </c>
      <c r="B826">
        <v>0.79534674000000005</v>
      </c>
      <c r="C826">
        <v>0.28909279999999998</v>
      </c>
      <c r="D826">
        <v>0.52914490000000003</v>
      </c>
      <c r="E826">
        <v>-0.45359933000000002</v>
      </c>
      <c r="F826">
        <v>-0.60535360000000005</v>
      </c>
      <c r="G826">
        <v>-0.64609669999999997</v>
      </c>
    </row>
    <row r="827" spans="1:7" x14ac:dyDescent="0.35">
      <c r="A827" s="1">
        <v>3.41893259979109E-8</v>
      </c>
      <c r="B827">
        <v>0.79534674000000005</v>
      </c>
      <c r="C827">
        <v>0.28909277999999999</v>
      </c>
      <c r="D827">
        <v>0.52914490000000003</v>
      </c>
      <c r="E827">
        <v>-0.45359936000000001</v>
      </c>
      <c r="F827">
        <v>-0.60535349999999999</v>
      </c>
      <c r="G827">
        <v>-0.64609676999999999</v>
      </c>
    </row>
    <row r="828" spans="1:7" x14ac:dyDescent="0.35">
      <c r="A828" s="1">
        <v>3.4254265064416702E-8</v>
      </c>
      <c r="B828">
        <v>0.79534674000000005</v>
      </c>
      <c r="C828">
        <v>0.28909277999999999</v>
      </c>
      <c r="D828">
        <v>0.52914490000000003</v>
      </c>
      <c r="E828">
        <v>-0.45359939999999999</v>
      </c>
      <c r="F828">
        <v>-0.60535353000000003</v>
      </c>
      <c r="G828">
        <v>-0.64609669999999997</v>
      </c>
    </row>
    <row r="829" spans="1:7" x14ac:dyDescent="0.35">
      <c r="A829" s="1">
        <v>3.4319649097399997E-8</v>
      </c>
      <c r="B829">
        <v>0.79534674000000005</v>
      </c>
      <c r="C829">
        <v>0.28909279999999998</v>
      </c>
      <c r="D829">
        <v>0.52914490000000003</v>
      </c>
      <c r="E829">
        <v>-0.45359939999999999</v>
      </c>
      <c r="F829">
        <v>-0.60535353000000003</v>
      </c>
      <c r="G829">
        <v>-0.64609669999999997</v>
      </c>
    </row>
    <row r="830" spans="1:7" x14ac:dyDescent="0.35">
      <c r="A830" s="1">
        <v>3.4384541209828797E-8</v>
      </c>
      <c r="B830">
        <v>0.79534674000000005</v>
      </c>
      <c r="C830">
        <v>0.28909279999999998</v>
      </c>
      <c r="D830">
        <v>0.52914490000000003</v>
      </c>
      <c r="E830">
        <v>-0.45359941999999998</v>
      </c>
      <c r="F830">
        <v>-0.60535360000000005</v>
      </c>
      <c r="G830">
        <v>-0.64609669999999997</v>
      </c>
    </row>
    <row r="831" spans="1:7" x14ac:dyDescent="0.35">
      <c r="A831" s="1">
        <v>3.4448973584519299E-8</v>
      </c>
      <c r="B831">
        <v>0.79534680000000002</v>
      </c>
      <c r="C831">
        <v>0.28909279999999998</v>
      </c>
      <c r="D831">
        <v>0.52914490000000003</v>
      </c>
      <c r="E831">
        <v>-0.45359933000000002</v>
      </c>
      <c r="F831">
        <v>-0.60535360000000005</v>
      </c>
      <c r="G831">
        <v>-0.64609669999999997</v>
      </c>
    </row>
    <row r="832" spans="1:7" x14ac:dyDescent="0.35">
      <c r="A832" s="1">
        <v>3.45137811677354E-8</v>
      </c>
      <c r="B832">
        <v>0.79534674000000005</v>
      </c>
      <c r="C832">
        <v>0.28909284000000002</v>
      </c>
      <c r="D832">
        <v>0.52914490000000003</v>
      </c>
      <c r="E832">
        <v>-0.45359939999999999</v>
      </c>
      <c r="F832">
        <v>-0.60535349999999999</v>
      </c>
      <c r="G832">
        <v>-0.64609669999999997</v>
      </c>
    </row>
    <row r="833" spans="1:7" x14ac:dyDescent="0.35">
      <c r="A833" s="1">
        <v>3.4579124303654603E-8</v>
      </c>
      <c r="B833">
        <v>0.79534680000000002</v>
      </c>
      <c r="C833">
        <v>0.28909277999999999</v>
      </c>
      <c r="D833">
        <v>0.52914490000000003</v>
      </c>
      <c r="E833">
        <v>-0.45359936000000001</v>
      </c>
      <c r="F833">
        <v>-0.60535360000000005</v>
      </c>
      <c r="G833">
        <v>-0.64609669999999997</v>
      </c>
    </row>
    <row r="834" spans="1:7" x14ac:dyDescent="0.35">
      <c r="A834" s="1">
        <v>3.4644230586956301E-8</v>
      </c>
      <c r="B834">
        <v>0.79534674000000005</v>
      </c>
      <c r="C834">
        <v>0.28909279999999998</v>
      </c>
      <c r="D834">
        <v>0.52914490000000003</v>
      </c>
      <c r="E834">
        <v>-0.45359936000000001</v>
      </c>
      <c r="F834">
        <v>-0.60535349999999999</v>
      </c>
      <c r="G834">
        <v>-0.64609676999999999</v>
      </c>
    </row>
    <row r="835" spans="1:7" x14ac:dyDescent="0.35">
      <c r="A835" s="1">
        <v>3.4708824014286501E-8</v>
      </c>
      <c r="B835">
        <v>0.79534680000000002</v>
      </c>
      <c r="C835">
        <v>0.28909279999999998</v>
      </c>
      <c r="D835">
        <v>0.52914490000000003</v>
      </c>
      <c r="E835">
        <v>-0.45359939999999999</v>
      </c>
      <c r="F835">
        <v>-0.60535360000000005</v>
      </c>
      <c r="G835">
        <v>-0.64609669999999997</v>
      </c>
    </row>
    <row r="836" spans="1:7" x14ac:dyDescent="0.35">
      <c r="A836" s="1">
        <v>3.4773430726565997E-8</v>
      </c>
      <c r="B836">
        <v>0.79534674000000005</v>
      </c>
      <c r="C836">
        <v>0.28909279999999998</v>
      </c>
      <c r="D836">
        <v>0.52914490000000003</v>
      </c>
      <c r="E836">
        <v>-0.45359941999999998</v>
      </c>
      <c r="F836">
        <v>-0.60535360000000005</v>
      </c>
      <c r="G836">
        <v>-0.64609669999999997</v>
      </c>
    </row>
    <row r="837" spans="1:7" x14ac:dyDescent="0.35">
      <c r="A837" s="1">
        <v>3.4838626891443902E-8</v>
      </c>
      <c r="B837">
        <v>0.79534680000000002</v>
      </c>
      <c r="C837">
        <v>0.28909279999999998</v>
      </c>
      <c r="D837">
        <v>0.52914490000000003</v>
      </c>
      <c r="E837">
        <v>-0.45359941999999998</v>
      </c>
      <c r="F837">
        <v>-0.60535353000000003</v>
      </c>
      <c r="G837">
        <v>-0.64609665000000005</v>
      </c>
    </row>
    <row r="838" spans="1:7" x14ac:dyDescent="0.35">
      <c r="A838" s="1">
        <v>3.4903889958804299E-8</v>
      </c>
      <c r="B838">
        <v>0.79534674000000005</v>
      </c>
      <c r="C838">
        <v>0.28909277999999999</v>
      </c>
      <c r="D838">
        <v>0.52914490000000003</v>
      </c>
      <c r="E838">
        <v>-0.45359939999999999</v>
      </c>
      <c r="F838">
        <v>-0.60535360000000005</v>
      </c>
      <c r="G838">
        <v>-0.64609669999999997</v>
      </c>
    </row>
    <row r="839" spans="1:7" x14ac:dyDescent="0.35">
      <c r="A839" s="1">
        <v>3.4968583560249902E-8</v>
      </c>
      <c r="B839">
        <v>0.79534674000000005</v>
      </c>
      <c r="C839">
        <v>0.28909277999999999</v>
      </c>
      <c r="D839">
        <v>0.52914490000000003</v>
      </c>
      <c r="E839">
        <v>-0.45359933000000002</v>
      </c>
      <c r="F839">
        <v>-0.60535360000000005</v>
      </c>
      <c r="G839">
        <v>-0.64609676999999999</v>
      </c>
    </row>
    <row r="840" spans="1:7" x14ac:dyDescent="0.35">
      <c r="A840" s="1">
        <v>3.50330607529508E-8</v>
      </c>
      <c r="B840">
        <v>0.79534680000000002</v>
      </c>
      <c r="C840">
        <v>0.28909277999999999</v>
      </c>
      <c r="D840">
        <v>0.52914490000000003</v>
      </c>
      <c r="E840">
        <v>-0.45359939999999999</v>
      </c>
      <c r="F840">
        <v>-0.60535349999999999</v>
      </c>
      <c r="G840">
        <v>-0.64609669999999997</v>
      </c>
    </row>
    <row r="841" spans="1:7" x14ac:dyDescent="0.35">
      <c r="A841" s="1">
        <v>3.5097947562211403E-8</v>
      </c>
      <c r="B841">
        <v>0.79534674000000005</v>
      </c>
      <c r="C841">
        <v>0.28909279999999998</v>
      </c>
      <c r="D841">
        <v>0.52914490000000003</v>
      </c>
      <c r="E841">
        <v>-0.45359936000000001</v>
      </c>
      <c r="F841">
        <v>-0.60535360000000005</v>
      </c>
      <c r="G841">
        <v>-0.64609669999999997</v>
      </c>
    </row>
    <row r="842" spans="1:7" x14ac:dyDescent="0.35">
      <c r="A842" s="1">
        <v>3.5163276606819801E-8</v>
      </c>
      <c r="B842">
        <v>0.79534680000000002</v>
      </c>
      <c r="C842">
        <v>0.28909277999999999</v>
      </c>
      <c r="D842">
        <v>0.52914490000000003</v>
      </c>
      <c r="E842">
        <v>-0.45359941999999998</v>
      </c>
      <c r="F842">
        <v>-0.60535349999999999</v>
      </c>
      <c r="G842">
        <v>-0.64609669999999997</v>
      </c>
    </row>
    <row r="843" spans="1:7" x14ac:dyDescent="0.35">
      <c r="A843" s="1">
        <v>3.5228188726441101E-8</v>
      </c>
      <c r="B843">
        <v>0.79534674000000005</v>
      </c>
      <c r="C843">
        <v>0.28909277999999999</v>
      </c>
      <c r="D843">
        <v>0.52914490000000003</v>
      </c>
      <c r="E843">
        <v>-0.45359939999999999</v>
      </c>
      <c r="F843">
        <v>-0.60535360000000005</v>
      </c>
      <c r="G843">
        <v>-0.64609665000000005</v>
      </c>
    </row>
    <row r="844" spans="1:7" x14ac:dyDescent="0.35">
      <c r="A844" s="1">
        <v>3.5292602496012498E-8</v>
      </c>
      <c r="B844">
        <v>0.79534674000000005</v>
      </c>
      <c r="C844">
        <v>0.28909279999999998</v>
      </c>
      <c r="D844">
        <v>0.52914490000000003</v>
      </c>
      <c r="E844">
        <v>-0.45359936000000001</v>
      </c>
      <c r="F844">
        <v>-0.60535353000000003</v>
      </c>
      <c r="G844">
        <v>-0.64609669999999997</v>
      </c>
    </row>
    <row r="845" spans="1:7" x14ac:dyDescent="0.35">
      <c r="A845" s="1">
        <v>3.5357305662498698E-8</v>
      </c>
      <c r="B845">
        <v>0.79534674000000005</v>
      </c>
      <c r="C845">
        <v>0.28909279999999998</v>
      </c>
      <c r="D845">
        <v>0.52914490000000003</v>
      </c>
      <c r="E845">
        <v>-0.45359941999999998</v>
      </c>
      <c r="F845">
        <v>-0.60535353000000003</v>
      </c>
      <c r="G845">
        <v>-0.64609665000000005</v>
      </c>
    </row>
    <row r="846" spans="1:7" x14ac:dyDescent="0.35">
      <c r="A846" s="1">
        <v>3.5422683118307699E-8</v>
      </c>
      <c r="B846">
        <v>0.79534674000000005</v>
      </c>
      <c r="C846">
        <v>0.28909279999999998</v>
      </c>
      <c r="D846">
        <v>0.52914490000000003</v>
      </c>
      <c r="E846">
        <v>-0.45359939999999999</v>
      </c>
      <c r="F846">
        <v>-0.60535360000000005</v>
      </c>
      <c r="G846">
        <v>-0.64609665000000005</v>
      </c>
    </row>
    <row r="847" spans="1:7" x14ac:dyDescent="0.35">
      <c r="A847" s="1">
        <v>3.5487870673130398E-8</v>
      </c>
      <c r="B847">
        <v>0.79534674000000005</v>
      </c>
      <c r="C847">
        <v>0.28909279999999998</v>
      </c>
      <c r="D847">
        <v>0.52914490000000003</v>
      </c>
      <c r="E847">
        <v>-0.45359939999999999</v>
      </c>
      <c r="F847">
        <v>-0.60535353000000003</v>
      </c>
      <c r="G847">
        <v>-0.64609669999999997</v>
      </c>
    </row>
    <row r="848" spans="1:7" x14ac:dyDescent="0.35">
      <c r="A848" s="1">
        <v>3.5552569108123199E-8</v>
      </c>
      <c r="B848">
        <v>0.79534680000000002</v>
      </c>
      <c r="C848">
        <v>0.28909277999999999</v>
      </c>
      <c r="D848">
        <v>0.52914490000000003</v>
      </c>
      <c r="E848">
        <v>-0.45359936000000001</v>
      </c>
      <c r="F848">
        <v>-0.60535349999999999</v>
      </c>
      <c r="G848">
        <v>-0.64609669999999997</v>
      </c>
    </row>
    <row r="849" spans="1:7" x14ac:dyDescent="0.35">
      <c r="A849" s="1">
        <v>3.5617177047497201E-8</v>
      </c>
      <c r="B849">
        <v>0.79534680000000002</v>
      </c>
      <c r="C849">
        <v>0.28909277999999999</v>
      </c>
      <c r="D849">
        <v>0.52914490000000003</v>
      </c>
      <c r="E849">
        <v>-0.45359936000000001</v>
      </c>
      <c r="F849">
        <v>-0.60535360000000005</v>
      </c>
      <c r="G849">
        <v>-0.64609676999999999</v>
      </c>
    </row>
    <row r="850" spans="1:7" x14ac:dyDescent="0.35">
      <c r="A850" s="1">
        <v>3.56823483385101E-8</v>
      </c>
      <c r="B850">
        <v>0.79534674000000005</v>
      </c>
      <c r="C850">
        <v>0.28909279999999998</v>
      </c>
      <c r="D850">
        <v>0.52914490000000003</v>
      </c>
      <c r="E850">
        <v>-0.45359939999999999</v>
      </c>
      <c r="F850">
        <v>-0.60535353000000003</v>
      </c>
      <c r="G850">
        <v>-0.64609669999999997</v>
      </c>
    </row>
    <row r="851" spans="1:7" x14ac:dyDescent="0.35">
      <c r="A851" s="1">
        <v>3.5747704382544903E-8</v>
      </c>
      <c r="B851">
        <v>0.79534674000000005</v>
      </c>
      <c r="C851">
        <v>0.28909279999999998</v>
      </c>
      <c r="D851">
        <v>0.52914490000000003</v>
      </c>
      <c r="E851">
        <v>-0.45359939999999999</v>
      </c>
      <c r="F851">
        <v>-0.60535360000000005</v>
      </c>
      <c r="G851">
        <v>-0.64609669999999997</v>
      </c>
    </row>
    <row r="852" spans="1:7" x14ac:dyDescent="0.35">
      <c r="A852" s="1">
        <v>3.5812537282415203E-8</v>
      </c>
      <c r="B852">
        <v>0.79534674000000005</v>
      </c>
      <c r="C852">
        <v>0.28909277999999999</v>
      </c>
      <c r="D852">
        <v>0.52914490000000003</v>
      </c>
      <c r="E852">
        <v>-0.45359936000000001</v>
      </c>
      <c r="F852">
        <v>-0.60535353000000003</v>
      </c>
      <c r="G852">
        <v>-0.64609669999999997</v>
      </c>
    </row>
    <row r="853" spans="1:7" x14ac:dyDescent="0.35">
      <c r="A853" s="1">
        <v>3.5877165102319503E-8</v>
      </c>
      <c r="B853">
        <v>0.79534674000000005</v>
      </c>
      <c r="C853">
        <v>0.28909277999999999</v>
      </c>
      <c r="D853">
        <v>0.52914490000000003</v>
      </c>
      <c r="E853">
        <v>-0.45359939999999999</v>
      </c>
      <c r="F853">
        <v>-0.60535349999999999</v>
      </c>
      <c r="G853">
        <v>-0.64609669999999997</v>
      </c>
    </row>
    <row r="854" spans="1:7" x14ac:dyDescent="0.35">
      <c r="A854" s="1">
        <v>3.5942105796081602E-8</v>
      </c>
      <c r="B854">
        <v>0.79534674000000005</v>
      </c>
      <c r="C854">
        <v>0.28909277999999999</v>
      </c>
      <c r="D854">
        <v>0.52914490000000003</v>
      </c>
      <c r="E854">
        <v>-0.45359941999999998</v>
      </c>
      <c r="F854">
        <v>-0.60535353000000003</v>
      </c>
      <c r="G854">
        <v>-0.64609669999999997</v>
      </c>
    </row>
    <row r="855" spans="1:7" x14ac:dyDescent="0.35">
      <c r="A855" s="1">
        <v>3.6007554766346697E-8</v>
      </c>
      <c r="B855">
        <v>0.79534674000000005</v>
      </c>
      <c r="C855">
        <v>0.28909279999999998</v>
      </c>
      <c r="D855">
        <v>0.52914490000000003</v>
      </c>
      <c r="E855">
        <v>-0.45359941999999998</v>
      </c>
      <c r="F855">
        <v>-0.60535349999999999</v>
      </c>
      <c r="G855">
        <v>-0.64609665000000005</v>
      </c>
    </row>
    <row r="856" spans="1:7" x14ac:dyDescent="0.35">
      <c r="A856" s="1">
        <v>3.6072642547373502E-8</v>
      </c>
      <c r="B856">
        <v>0.79534674000000005</v>
      </c>
      <c r="C856">
        <v>0.28909279999999998</v>
      </c>
      <c r="D856">
        <v>0.52914490000000003</v>
      </c>
      <c r="E856">
        <v>-0.45359939999999999</v>
      </c>
      <c r="F856">
        <v>-0.60535360000000005</v>
      </c>
      <c r="G856">
        <v>-0.64609665000000005</v>
      </c>
    </row>
    <row r="857" spans="1:7" x14ac:dyDescent="0.35">
      <c r="A857" s="1">
        <v>3.6137247632667898E-8</v>
      </c>
      <c r="B857">
        <v>0.79534680000000002</v>
      </c>
      <c r="C857">
        <v>0.28909277999999999</v>
      </c>
      <c r="D857">
        <v>0.52914490000000003</v>
      </c>
      <c r="E857">
        <v>-0.45359933000000002</v>
      </c>
      <c r="F857">
        <v>-0.60535360000000005</v>
      </c>
      <c r="G857">
        <v>-0.64609669999999997</v>
      </c>
    </row>
    <row r="858" spans="1:7" x14ac:dyDescent="0.35">
      <c r="A858" s="1">
        <v>3.6201965093429502E-8</v>
      </c>
      <c r="B858">
        <v>0.79534680000000002</v>
      </c>
      <c r="C858">
        <v>0.28909277999999999</v>
      </c>
      <c r="D858">
        <v>0.52914479999999997</v>
      </c>
      <c r="E858">
        <v>-0.45359939999999999</v>
      </c>
      <c r="F858">
        <v>-0.60535349999999999</v>
      </c>
      <c r="G858">
        <v>-0.64609676999999999</v>
      </c>
    </row>
    <row r="859" spans="1:7" x14ac:dyDescent="0.35">
      <c r="A859" s="1">
        <v>3.6267312323179197E-8</v>
      </c>
      <c r="B859">
        <v>0.79534680000000002</v>
      </c>
      <c r="C859">
        <v>0.28909279999999998</v>
      </c>
      <c r="D859">
        <v>0.52914490000000003</v>
      </c>
      <c r="E859">
        <v>-0.45359939999999999</v>
      </c>
      <c r="F859">
        <v>-0.60535353000000003</v>
      </c>
      <c r="G859">
        <v>-0.64609669999999997</v>
      </c>
    </row>
    <row r="860" spans="1:7" x14ac:dyDescent="0.35">
      <c r="A860" s="1">
        <v>3.6332543715001503E-8</v>
      </c>
      <c r="B860">
        <v>0.79534674000000005</v>
      </c>
      <c r="C860">
        <v>0.28909277999999999</v>
      </c>
      <c r="D860">
        <v>0.52914490000000003</v>
      </c>
      <c r="E860">
        <v>-0.45359939999999999</v>
      </c>
      <c r="F860">
        <v>-0.60535349999999999</v>
      </c>
      <c r="G860">
        <v>-0.64609669999999997</v>
      </c>
    </row>
    <row r="861" spans="1:7" x14ac:dyDescent="0.35">
      <c r="A861" s="1">
        <v>3.6397265805830002E-8</v>
      </c>
      <c r="B861">
        <v>0.79534674000000005</v>
      </c>
      <c r="C861">
        <v>0.28909279999999998</v>
      </c>
      <c r="D861">
        <v>0.52914490000000003</v>
      </c>
      <c r="E861">
        <v>-0.45359939999999999</v>
      </c>
      <c r="F861">
        <v>-0.60535360000000005</v>
      </c>
      <c r="G861">
        <v>-0.64609665000000005</v>
      </c>
    </row>
    <row r="862" spans="1:7" x14ac:dyDescent="0.35">
      <c r="A862" s="1">
        <v>3.6461881035863201E-8</v>
      </c>
      <c r="B862">
        <v>0.79534680000000002</v>
      </c>
      <c r="C862">
        <v>0.28909279999999998</v>
      </c>
      <c r="D862">
        <v>0.52914490000000003</v>
      </c>
      <c r="E862">
        <v>-0.45359933000000002</v>
      </c>
      <c r="F862">
        <v>-0.60535360000000005</v>
      </c>
      <c r="G862">
        <v>-0.64609669999999997</v>
      </c>
    </row>
    <row r="863" spans="1:7" x14ac:dyDescent="0.35">
      <c r="A863" s="1">
        <v>3.65269808759237E-8</v>
      </c>
      <c r="B863">
        <v>0.79534680000000002</v>
      </c>
      <c r="C863">
        <v>0.28909277999999999</v>
      </c>
      <c r="D863">
        <v>0.52914490000000003</v>
      </c>
      <c r="E863">
        <v>-0.45359941999999998</v>
      </c>
      <c r="F863">
        <v>-0.60535349999999999</v>
      </c>
      <c r="G863">
        <v>-0.64609669999999997</v>
      </c>
    </row>
    <row r="864" spans="1:7" x14ac:dyDescent="0.35">
      <c r="A864" s="1">
        <v>3.6592357406476797E-8</v>
      </c>
      <c r="B864">
        <v>0.79534680000000002</v>
      </c>
      <c r="C864">
        <v>0.28909277999999999</v>
      </c>
      <c r="D864">
        <v>0.52914490000000003</v>
      </c>
      <c r="E864">
        <v>-0.45359939999999999</v>
      </c>
      <c r="F864">
        <v>-0.60535353000000003</v>
      </c>
      <c r="G864">
        <v>-0.64609665000000005</v>
      </c>
    </row>
    <row r="865" spans="1:7" x14ac:dyDescent="0.35">
      <c r="A865" s="1">
        <v>3.6657347055860701E-8</v>
      </c>
      <c r="B865">
        <v>0.79534674000000005</v>
      </c>
      <c r="C865">
        <v>0.28909279999999998</v>
      </c>
      <c r="D865">
        <v>0.52914490000000003</v>
      </c>
      <c r="E865">
        <v>-0.45359936000000001</v>
      </c>
      <c r="F865">
        <v>-0.60535353000000003</v>
      </c>
      <c r="G865">
        <v>-0.64609669999999997</v>
      </c>
    </row>
    <row r="866" spans="1:7" x14ac:dyDescent="0.35">
      <c r="A866" s="1">
        <v>3.6721920147622302E-8</v>
      </c>
      <c r="B866">
        <v>0.79534674000000005</v>
      </c>
      <c r="C866">
        <v>0.28909279999999998</v>
      </c>
      <c r="D866">
        <v>0.52914490000000003</v>
      </c>
      <c r="E866">
        <v>-0.45359939999999999</v>
      </c>
      <c r="F866">
        <v>-0.60535353000000003</v>
      </c>
      <c r="G866">
        <v>-0.64609669999999997</v>
      </c>
    </row>
    <row r="867" spans="1:7" x14ac:dyDescent="0.35">
      <c r="A867" s="1">
        <v>3.6786807641537498E-8</v>
      </c>
      <c r="B867">
        <v>0.79534674000000005</v>
      </c>
      <c r="C867">
        <v>0.28909279999999998</v>
      </c>
      <c r="D867">
        <v>0.52914490000000003</v>
      </c>
      <c r="E867">
        <v>-0.45359936000000001</v>
      </c>
      <c r="F867">
        <v>-0.60535353000000003</v>
      </c>
      <c r="G867">
        <v>-0.64609669999999997</v>
      </c>
    </row>
    <row r="868" spans="1:7" x14ac:dyDescent="0.35">
      <c r="A868" s="1">
        <v>3.6852289223595199E-8</v>
      </c>
      <c r="B868">
        <v>0.79534680000000002</v>
      </c>
      <c r="C868">
        <v>0.28909277999999999</v>
      </c>
      <c r="D868">
        <v>0.52914490000000003</v>
      </c>
      <c r="E868">
        <v>-0.45359939999999999</v>
      </c>
      <c r="F868">
        <v>-0.60535353000000003</v>
      </c>
      <c r="G868">
        <v>-0.64609669999999997</v>
      </c>
    </row>
    <row r="869" spans="1:7" x14ac:dyDescent="0.35">
      <c r="A869" s="1">
        <v>3.6917512938948102E-8</v>
      </c>
      <c r="B869">
        <v>0.79534680000000002</v>
      </c>
      <c r="C869">
        <v>0.28909277999999999</v>
      </c>
      <c r="D869">
        <v>0.52914490000000003</v>
      </c>
      <c r="E869">
        <v>-0.45359939999999999</v>
      </c>
      <c r="F869">
        <v>-0.60535360000000005</v>
      </c>
      <c r="G869">
        <v>-0.64609669999999997</v>
      </c>
    </row>
    <row r="870" spans="1:7" x14ac:dyDescent="0.35">
      <c r="A870" s="1">
        <v>3.6982219591966697E-8</v>
      </c>
      <c r="B870">
        <v>0.79534674000000005</v>
      </c>
      <c r="C870">
        <v>0.28909277999999999</v>
      </c>
      <c r="D870">
        <v>0.52914490000000003</v>
      </c>
      <c r="E870">
        <v>-0.45359936000000001</v>
      </c>
      <c r="F870">
        <v>-0.60535349999999999</v>
      </c>
      <c r="G870">
        <v>-0.64609669999999997</v>
      </c>
    </row>
    <row r="871" spans="1:7" x14ac:dyDescent="0.35">
      <c r="A871" s="1">
        <v>3.7046883947048798E-8</v>
      </c>
      <c r="B871">
        <v>0.79534674000000005</v>
      </c>
      <c r="C871">
        <v>0.28909279999999998</v>
      </c>
      <c r="D871">
        <v>0.52914490000000003</v>
      </c>
      <c r="E871">
        <v>-0.45359939999999999</v>
      </c>
      <c r="F871">
        <v>-0.60535353000000003</v>
      </c>
      <c r="G871">
        <v>-0.64609669999999997</v>
      </c>
    </row>
    <row r="872" spans="1:7" x14ac:dyDescent="0.35">
      <c r="A872" s="1">
        <v>3.7112242948079901E-8</v>
      </c>
      <c r="B872">
        <v>0.79534674000000005</v>
      </c>
      <c r="C872">
        <v>0.28909279999999998</v>
      </c>
      <c r="D872">
        <v>0.52914490000000003</v>
      </c>
      <c r="E872">
        <v>-0.45359936000000001</v>
      </c>
      <c r="F872">
        <v>-0.60535360000000005</v>
      </c>
      <c r="G872">
        <v>-0.64609669999999997</v>
      </c>
    </row>
    <row r="873" spans="1:7" x14ac:dyDescent="0.35">
      <c r="A873" s="1">
        <v>3.71776660656365E-8</v>
      </c>
      <c r="B873">
        <v>0.79534680000000002</v>
      </c>
      <c r="C873">
        <v>0.28909284000000002</v>
      </c>
      <c r="D873">
        <v>0.52914490000000003</v>
      </c>
      <c r="E873">
        <v>-0.45359939999999999</v>
      </c>
      <c r="F873">
        <v>-0.60535353000000003</v>
      </c>
      <c r="G873">
        <v>-0.64609669999999997</v>
      </c>
    </row>
    <row r="874" spans="1:7" x14ac:dyDescent="0.35">
      <c r="A874" s="1">
        <v>3.7242463319822802E-8</v>
      </c>
      <c r="B874">
        <v>0.79534674000000005</v>
      </c>
      <c r="C874">
        <v>0.28909277999999999</v>
      </c>
      <c r="D874">
        <v>0.52914490000000003</v>
      </c>
      <c r="E874">
        <v>-0.45359939999999999</v>
      </c>
      <c r="F874">
        <v>-0.60535353000000003</v>
      </c>
      <c r="G874">
        <v>-0.64609665000000005</v>
      </c>
    </row>
    <row r="875" spans="1:7" x14ac:dyDescent="0.35">
      <c r="A875" s="1">
        <v>3.7307081825665701E-8</v>
      </c>
      <c r="B875">
        <v>0.79534674000000005</v>
      </c>
      <c r="C875">
        <v>0.28909277999999999</v>
      </c>
      <c r="D875">
        <v>0.52914490000000003</v>
      </c>
      <c r="E875">
        <v>-0.45359933000000002</v>
      </c>
      <c r="F875">
        <v>-0.60535360000000005</v>
      </c>
      <c r="G875">
        <v>-0.64609676999999999</v>
      </c>
    </row>
    <row r="876" spans="1:7" x14ac:dyDescent="0.35">
      <c r="A876" s="1">
        <v>3.7372185055773898E-8</v>
      </c>
      <c r="B876">
        <v>0.79534680000000002</v>
      </c>
      <c r="C876">
        <v>0.28909277999999999</v>
      </c>
      <c r="D876">
        <v>0.52914490000000003</v>
      </c>
      <c r="E876">
        <v>-0.45359939999999999</v>
      </c>
      <c r="F876">
        <v>-0.60535349999999999</v>
      </c>
      <c r="G876">
        <v>-0.64609669999999997</v>
      </c>
    </row>
    <row r="877" spans="1:7" x14ac:dyDescent="0.35">
      <c r="A877" s="1">
        <v>3.7437652965726499E-8</v>
      </c>
      <c r="B877">
        <v>0.79534680000000002</v>
      </c>
      <c r="C877">
        <v>0.28909279999999998</v>
      </c>
      <c r="D877">
        <v>0.52914490000000003</v>
      </c>
      <c r="E877">
        <v>-0.45359941999999998</v>
      </c>
      <c r="F877">
        <v>-0.60535353000000003</v>
      </c>
      <c r="G877">
        <v>-0.64609669999999997</v>
      </c>
    </row>
    <row r="878" spans="1:7" x14ac:dyDescent="0.35">
      <c r="A878" s="1">
        <v>3.7502674552888498E-8</v>
      </c>
      <c r="B878">
        <v>0.79534674000000005</v>
      </c>
      <c r="C878">
        <v>0.28909277999999999</v>
      </c>
      <c r="D878">
        <v>0.52914490000000003</v>
      </c>
      <c r="E878">
        <v>-0.45359936000000001</v>
      </c>
      <c r="F878">
        <v>-0.60535353000000003</v>
      </c>
      <c r="G878">
        <v>-0.64609669999999997</v>
      </c>
    </row>
    <row r="879" spans="1:7" x14ac:dyDescent="0.35">
      <c r="A879" s="1">
        <v>3.7567291582228099E-8</v>
      </c>
      <c r="B879">
        <v>0.79534674000000005</v>
      </c>
      <c r="C879">
        <v>0.28909279999999998</v>
      </c>
      <c r="D879">
        <v>0.52914490000000003</v>
      </c>
      <c r="E879">
        <v>-0.45359936000000001</v>
      </c>
      <c r="F879">
        <v>-0.60535353000000003</v>
      </c>
      <c r="G879">
        <v>-0.64609665000000005</v>
      </c>
    </row>
    <row r="880" spans="1:7" x14ac:dyDescent="0.35">
      <c r="A880" s="1">
        <v>3.7632053862915903E-8</v>
      </c>
      <c r="B880">
        <v>0.79534680000000002</v>
      </c>
      <c r="C880">
        <v>0.28909277999999999</v>
      </c>
      <c r="D880">
        <v>0.52914490000000003</v>
      </c>
      <c r="E880">
        <v>-0.45359936000000001</v>
      </c>
      <c r="F880">
        <v>-0.60535353000000003</v>
      </c>
      <c r="G880">
        <v>-0.64609669999999997</v>
      </c>
    </row>
    <row r="881" spans="1:7" x14ac:dyDescent="0.35">
      <c r="A881" s="1">
        <v>3.7697517925297501E-8</v>
      </c>
      <c r="B881">
        <v>0.79534680000000002</v>
      </c>
      <c r="C881">
        <v>0.28909277999999999</v>
      </c>
      <c r="D881">
        <v>0.52914490000000003</v>
      </c>
      <c r="E881">
        <v>-0.45359939999999999</v>
      </c>
      <c r="F881">
        <v>-0.60535349999999999</v>
      </c>
      <c r="G881">
        <v>-0.64609669999999997</v>
      </c>
    </row>
    <row r="882" spans="1:7" x14ac:dyDescent="0.35">
      <c r="A882" s="1">
        <v>3.7762818588746099E-8</v>
      </c>
      <c r="B882">
        <v>0.79534680000000002</v>
      </c>
      <c r="C882">
        <v>0.28909277999999999</v>
      </c>
      <c r="D882">
        <v>0.52914490000000003</v>
      </c>
      <c r="E882">
        <v>-0.45359939999999999</v>
      </c>
      <c r="F882">
        <v>-0.60535360000000005</v>
      </c>
      <c r="G882">
        <v>-0.64609669999999997</v>
      </c>
    </row>
    <row r="883" spans="1:7" x14ac:dyDescent="0.35">
      <c r="A883" s="1">
        <v>3.7827585374415803E-8</v>
      </c>
      <c r="B883">
        <v>0.79534674000000005</v>
      </c>
      <c r="C883">
        <v>0.28909279999999998</v>
      </c>
      <c r="D883">
        <v>0.52914490000000003</v>
      </c>
      <c r="E883">
        <v>-0.45359936000000001</v>
      </c>
      <c r="F883">
        <v>-0.60535360000000005</v>
      </c>
      <c r="G883">
        <v>-0.64609669999999997</v>
      </c>
    </row>
    <row r="884" spans="1:7" x14ac:dyDescent="0.35">
      <c r="A884" s="1">
        <v>3.7892358020059501E-8</v>
      </c>
      <c r="B884">
        <v>0.79534680000000002</v>
      </c>
      <c r="C884">
        <v>0.28909277999999999</v>
      </c>
      <c r="D884">
        <v>0.52914479999999997</v>
      </c>
      <c r="E884">
        <v>-0.45359939999999999</v>
      </c>
      <c r="F884">
        <v>-0.60535353000000003</v>
      </c>
      <c r="G884">
        <v>-0.64609669999999997</v>
      </c>
    </row>
    <row r="885" spans="1:7" x14ac:dyDescent="0.35">
      <c r="A885" s="1">
        <v>3.7957491372924203E-8</v>
      </c>
      <c r="B885">
        <v>0.79534680000000002</v>
      </c>
      <c r="C885">
        <v>0.28909279999999998</v>
      </c>
      <c r="D885">
        <v>0.52914490000000003</v>
      </c>
      <c r="E885">
        <v>-0.45359945000000002</v>
      </c>
      <c r="F885">
        <v>-0.60535349999999999</v>
      </c>
      <c r="G885">
        <v>-0.64609669999999997</v>
      </c>
    </row>
    <row r="886" spans="1:7" x14ac:dyDescent="0.35">
      <c r="A886" s="1">
        <v>3.8023017880654899E-8</v>
      </c>
      <c r="B886">
        <v>0.79534680000000002</v>
      </c>
      <c r="C886">
        <v>0.28909277999999999</v>
      </c>
      <c r="D886">
        <v>0.52914490000000003</v>
      </c>
      <c r="E886">
        <v>-0.45359939999999999</v>
      </c>
      <c r="F886">
        <v>-0.60535353000000003</v>
      </c>
      <c r="G886">
        <v>-0.64609665000000005</v>
      </c>
    </row>
    <row r="887" spans="1:7" x14ac:dyDescent="0.35">
      <c r="A887" s="1">
        <v>3.8088005415155102E-8</v>
      </c>
      <c r="B887">
        <v>0.79534674000000005</v>
      </c>
      <c r="C887">
        <v>0.28909277999999999</v>
      </c>
      <c r="D887">
        <v>0.52914490000000003</v>
      </c>
      <c r="E887">
        <v>-0.45359939999999999</v>
      </c>
      <c r="F887">
        <v>-0.60535353000000003</v>
      </c>
      <c r="G887">
        <v>-0.64609669999999997</v>
      </c>
    </row>
    <row r="888" spans="1:7" x14ac:dyDescent="0.35">
      <c r="A888" s="1">
        <v>3.8152686265104699E-8</v>
      </c>
      <c r="B888">
        <v>0.79534680000000002</v>
      </c>
      <c r="C888">
        <v>0.28909277999999999</v>
      </c>
      <c r="D888">
        <v>0.52914490000000003</v>
      </c>
      <c r="E888">
        <v>-0.45359939999999999</v>
      </c>
      <c r="F888">
        <v>-0.60535360000000005</v>
      </c>
      <c r="G888">
        <v>-0.64609665000000005</v>
      </c>
    </row>
    <row r="889" spans="1:7" x14ac:dyDescent="0.35">
      <c r="A889" s="1">
        <v>3.82176954628609E-8</v>
      </c>
      <c r="B889">
        <v>0.79534674000000005</v>
      </c>
      <c r="C889">
        <v>0.28909279999999998</v>
      </c>
      <c r="D889">
        <v>0.52914479999999997</v>
      </c>
      <c r="E889">
        <v>-0.45359941999999998</v>
      </c>
      <c r="F889">
        <v>-0.60535349999999999</v>
      </c>
      <c r="G889">
        <v>-0.64609669999999997</v>
      </c>
    </row>
    <row r="890" spans="1:7" x14ac:dyDescent="0.35">
      <c r="A890" s="1">
        <v>3.82831914082158E-8</v>
      </c>
      <c r="B890">
        <v>0.79534685999999999</v>
      </c>
      <c r="C890">
        <v>0.28909284000000002</v>
      </c>
      <c r="D890">
        <v>0.52914490000000003</v>
      </c>
      <c r="E890">
        <v>-0.45359939999999999</v>
      </c>
      <c r="F890">
        <v>-0.60535360000000005</v>
      </c>
      <c r="G890">
        <v>-0.64609665000000005</v>
      </c>
    </row>
    <row r="891" spans="1:7" x14ac:dyDescent="0.35">
      <c r="A891" s="1">
        <v>3.83484977908791E-8</v>
      </c>
      <c r="B891">
        <v>0.79534674000000005</v>
      </c>
      <c r="C891">
        <v>0.28909277999999999</v>
      </c>
      <c r="D891">
        <v>0.52914490000000003</v>
      </c>
      <c r="E891">
        <v>-0.45359933000000002</v>
      </c>
      <c r="F891">
        <v>-0.60535353000000003</v>
      </c>
      <c r="G891">
        <v>-0.64609669999999997</v>
      </c>
    </row>
    <row r="892" spans="1:7" x14ac:dyDescent="0.35">
      <c r="A892" s="1">
        <v>3.8413230983295199E-8</v>
      </c>
      <c r="B892">
        <v>0.79534674000000005</v>
      </c>
      <c r="C892">
        <v>0.28909279999999998</v>
      </c>
      <c r="D892">
        <v>0.52914490000000003</v>
      </c>
      <c r="E892">
        <v>-0.45359939999999999</v>
      </c>
      <c r="F892">
        <v>-0.60535349999999999</v>
      </c>
      <c r="G892">
        <v>-0.64609669999999997</v>
      </c>
    </row>
    <row r="893" spans="1:7" x14ac:dyDescent="0.35">
      <c r="A893" s="1">
        <v>3.8478112778218301E-8</v>
      </c>
      <c r="B893">
        <v>0.79534680000000002</v>
      </c>
      <c r="C893">
        <v>0.28909277999999999</v>
      </c>
      <c r="D893">
        <v>0.52914490000000003</v>
      </c>
      <c r="E893">
        <v>-0.45359941999999998</v>
      </c>
      <c r="F893">
        <v>-0.60535353000000003</v>
      </c>
      <c r="G893">
        <v>-0.64609665000000005</v>
      </c>
    </row>
    <row r="894" spans="1:7" x14ac:dyDescent="0.35">
      <c r="A894" s="1">
        <v>3.8543524110684103E-8</v>
      </c>
      <c r="B894">
        <v>0.79534680000000002</v>
      </c>
      <c r="C894">
        <v>0.28909279999999998</v>
      </c>
      <c r="D894">
        <v>0.52914490000000003</v>
      </c>
      <c r="E894">
        <v>-0.45359933000000002</v>
      </c>
      <c r="F894">
        <v>-0.60535353000000003</v>
      </c>
      <c r="G894">
        <v>-0.64609669999999997</v>
      </c>
    </row>
    <row r="895" spans="1:7" x14ac:dyDescent="0.35">
      <c r="A895" s="1">
        <v>3.8608952555302197E-8</v>
      </c>
      <c r="B895">
        <v>0.79534680000000002</v>
      </c>
      <c r="C895">
        <v>0.28909279999999998</v>
      </c>
      <c r="D895">
        <v>0.52914490000000003</v>
      </c>
      <c r="E895">
        <v>-0.45359933000000002</v>
      </c>
      <c r="F895">
        <v>-0.60535360000000005</v>
      </c>
      <c r="G895">
        <v>-0.64609669999999997</v>
      </c>
    </row>
    <row r="896" spans="1:7" x14ac:dyDescent="0.35">
      <c r="A896" s="1">
        <v>3.8673883334606799E-8</v>
      </c>
      <c r="B896">
        <v>0.79534674000000005</v>
      </c>
      <c r="C896">
        <v>0.28909277999999999</v>
      </c>
      <c r="D896">
        <v>0.52914490000000003</v>
      </c>
      <c r="E896">
        <v>-0.45359939999999999</v>
      </c>
      <c r="F896">
        <v>-0.60535349999999999</v>
      </c>
      <c r="G896">
        <v>-0.64609676999999999</v>
      </c>
    </row>
    <row r="897" spans="1:7" x14ac:dyDescent="0.35">
      <c r="A897" s="1">
        <v>3.8738601375977797E-8</v>
      </c>
      <c r="B897">
        <v>0.79534680000000002</v>
      </c>
      <c r="C897">
        <v>0.28909277999999999</v>
      </c>
      <c r="D897">
        <v>0.52914490000000003</v>
      </c>
      <c r="E897">
        <v>-0.45359941999999998</v>
      </c>
      <c r="F897">
        <v>-0.60535349999999999</v>
      </c>
      <c r="G897">
        <v>-0.64609669999999997</v>
      </c>
    </row>
    <row r="898" spans="1:7" x14ac:dyDescent="0.35">
      <c r="A898" s="1">
        <v>3.8803725803816403E-8</v>
      </c>
      <c r="B898">
        <v>0.79534680000000002</v>
      </c>
      <c r="C898">
        <v>0.28909279999999998</v>
      </c>
      <c r="D898">
        <v>0.52914479999999997</v>
      </c>
      <c r="E898">
        <v>-0.45359939999999999</v>
      </c>
      <c r="F898">
        <v>-0.60535360000000005</v>
      </c>
      <c r="G898">
        <v>-0.64609669999999997</v>
      </c>
    </row>
    <row r="899" spans="1:7" x14ac:dyDescent="0.35">
      <c r="A899" s="1">
        <v>3.8869293676649199E-8</v>
      </c>
      <c r="B899">
        <v>0.79534674000000005</v>
      </c>
      <c r="C899">
        <v>0.28909279999999998</v>
      </c>
      <c r="D899">
        <v>0.52914490000000003</v>
      </c>
      <c r="E899">
        <v>-0.45359936000000001</v>
      </c>
      <c r="F899">
        <v>-0.60535353000000003</v>
      </c>
      <c r="G899">
        <v>-0.64609669999999997</v>
      </c>
    </row>
    <row r="900" spans="1:7" x14ac:dyDescent="0.35">
      <c r="A900" s="1">
        <v>3.8934468893371102E-8</v>
      </c>
      <c r="B900">
        <v>0.79534674000000005</v>
      </c>
      <c r="C900">
        <v>0.28909284000000002</v>
      </c>
      <c r="D900">
        <v>0.52914490000000003</v>
      </c>
      <c r="E900">
        <v>-0.45359941999999998</v>
      </c>
      <c r="F900">
        <v>-0.60535349999999999</v>
      </c>
      <c r="G900">
        <v>-0.64609669999999997</v>
      </c>
    </row>
    <row r="901" spans="1:7" x14ac:dyDescent="0.35">
      <c r="A901" s="1">
        <v>3.89991825373601E-8</v>
      </c>
      <c r="B901">
        <v>0.79534674000000005</v>
      </c>
      <c r="C901">
        <v>0.28909277999999999</v>
      </c>
      <c r="D901">
        <v>0.52914490000000003</v>
      </c>
      <c r="E901">
        <v>-0.45359936000000001</v>
      </c>
      <c r="F901">
        <v>-0.60535360000000005</v>
      </c>
      <c r="G901">
        <v>-0.64609669999999997</v>
      </c>
    </row>
    <row r="902" spans="1:7" x14ac:dyDescent="0.35">
      <c r="A902" s="1">
        <v>3.90641334591763E-8</v>
      </c>
      <c r="B902">
        <v>0.79534674000000005</v>
      </c>
      <c r="C902">
        <v>0.28909277999999999</v>
      </c>
      <c r="D902">
        <v>0.52914479999999997</v>
      </c>
      <c r="E902">
        <v>-0.45359933000000002</v>
      </c>
      <c r="F902">
        <v>-0.60535353000000003</v>
      </c>
      <c r="G902">
        <v>-0.64609669999999997</v>
      </c>
    </row>
    <row r="903" spans="1:7" x14ac:dyDescent="0.35">
      <c r="A903" s="1">
        <v>3.91296900981469E-8</v>
      </c>
      <c r="B903">
        <v>0.79534680000000002</v>
      </c>
      <c r="C903">
        <v>0.28909277999999999</v>
      </c>
      <c r="D903">
        <v>0.52914479999999997</v>
      </c>
      <c r="E903">
        <v>-0.45359939999999999</v>
      </c>
      <c r="F903">
        <v>-0.60535349999999999</v>
      </c>
      <c r="G903">
        <v>-0.64609665000000005</v>
      </c>
    </row>
    <row r="904" spans="1:7" x14ac:dyDescent="0.35">
      <c r="A904" s="1">
        <v>3.9195085005594797E-8</v>
      </c>
      <c r="B904">
        <v>0.79534674000000005</v>
      </c>
      <c r="C904">
        <v>0.28909279999999998</v>
      </c>
      <c r="D904">
        <v>0.52914490000000003</v>
      </c>
      <c r="E904">
        <v>-0.45359941999999998</v>
      </c>
      <c r="F904">
        <v>-0.60535353000000003</v>
      </c>
      <c r="G904">
        <v>-0.64609669999999997</v>
      </c>
    </row>
    <row r="905" spans="1:7" x14ac:dyDescent="0.35">
      <c r="A905" s="1">
        <v>3.9259914829570703E-8</v>
      </c>
      <c r="B905">
        <v>0.79534674000000005</v>
      </c>
      <c r="C905">
        <v>0.28909284000000002</v>
      </c>
      <c r="D905">
        <v>0.52914490000000003</v>
      </c>
      <c r="E905">
        <v>-0.45359939999999999</v>
      </c>
      <c r="F905">
        <v>-0.60535353000000003</v>
      </c>
      <c r="G905">
        <v>-0.64609669999999997</v>
      </c>
    </row>
    <row r="906" spans="1:7" x14ac:dyDescent="0.35">
      <c r="A906" s="1">
        <v>3.9324698435280199E-8</v>
      </c>
      <c r="B906">
        <v>0.79534674000000005</v>
      </c>
      <c r="C906">
        <v>0.28909284000000002</v>
      </c>
      <c r="D906">
        <v>0.52914490000000003</v>
      </c>
      <c r="E906">
        <v>-0.45359933000000002</v>
      </c>
      <c r="F906">
        <v>-0.60535360000000005</v>
      </c>
      <c r="G906">
        <v>-0.64609669999999997</v>
      </c>
    </row>
    <row r="907" spans="1:7" x14ac:dyDescent="0.35">
      <c r="A907" s="1">
        <v>3.9390046069799001E-8</v>
      </c>
      <c r="B907">
        <v>0.79534674000000005</v>
      </c>
      <c r="C907">
        <v>0.28909277999999999</v>
      </c>
      <c r="D907">
        <v>0.52914490000000003</v>
      </c>
      <c r="E907">
        <v>-0.45359939999999999</v>
      </c>
      <c r="F907">
        <v>-0.60535349999999999</v>
      </c>
      <c r="G907">
        <v>-0.64609669999999997</v>
      </c>
    </row>
    <row r="908" spans="1:7" x14ac:dyDescent="0.35">
      <c r="A908" s="1">
        <v>3.9455644338521302E-8</v>
      </c>
      <c r="B908">
        <v>0.79534680000000002</v>
      </c>
      <c r="C908">
        <v>0.28909275000000001</v>
      </c>
      <c r="D908">
        <v>0.52914490000000003</v>
      </c>
      <c r="E908">
        <v>-0.45359939999999999</v>
      </c>
      <c r="F908">
        <v>-0.60535360000000005</v>
      </c>
      <c r="G908">
        <v>-0.64609665000000005</v>
      </c>
    </row>
    <row r="909" spans="1:7" x14ac:dyDescent="0.35">
      <c r="A909" s="1">
        <v>3.9520735900096E-8</v>
      </c>
      <c r="B909">
        <v>0.79534674000000005</v>
      </c>
      <c r="C909">
        <v>0.28909279999999998</v>
      </c>
      <c r="D909">
        <v>0.52914490000000003</v>
      </c>
      <c r="E909">
        <v>-0.45359941999999998</v>
      </c>
      <c r="F909">
        <v>-0.60535349999999999</v>
      </c>
      <c r="G909">
        <v>-0.64609669999999997</v>
      </c>
    </row>
    <row r="910" spans="1:7" x14ac:dyDescent="0.35">
      <c r="A910" s="1">
        <v>3.9585567231680298E-8</v>
      </c>
      <c r="B910">
        <v>0.79534674000000005</v>
      </c>
      <c r="C910">
        <v>0.28909279999999998</v>
      </c>
      <c r="D910">
        <v>0.52914490000000003</v>
      </c>
      <c r="E910">
        <v>-0.45359941999999998</v>
      </c>
      <c r="F910">
        <v>-0.60535353000000003</v>
      </c>
      <c r="G910">
        <v>-0.64609665000000005</v>
      </c>
    </row>
    <row r="911" spans="1:7" x14ac:dyDescent="0.35">
      <c r="A911" s="1">
        <v>3.9650658688154401E-8</v>
      </c>
      <c r="B911">
        <v>0.79534674000000005</v>
      </c>
      <c r="C911">
        <v>0.28909279999999998</v>
      </c>
      <c r="D911">
        <v>0.52914490000000003</v>
      </c>
      <c r="E911">
        <v>-0.45359933000000002</v>
      </c>
      <c r="F911">
        <v>-0.60535360000000005</v>
      </c>
      <c r="G911">
        <v>-0.64609669999999997</v>
      </c>
    </row>
    <row r="912" spans="1:7" x14ac:dyDescent="0.35">
      <c r="A912" s="1">
        <v>3.9716207519499401E-8</v>
      </c>
      <c r="B912">
        <v>0.79534669999999996</v>
      </c>
      <c r="C912">
        <v>0.28909277999999999</v>
      </c>
      <c r="D912">
        <v>0.52914490000000003</v>
      </c>
      <c r="E912">
        <v>-0.45359933000000002</v>
      </c>
      <c r="F912">
        <v>-0.60535353000000003</v>
      </c>
      <c r="G912">
        <v>-0.64609676999999999</v>
      </c>
    </row>
    <row r="913" spans="1:7" x14ac:dyDescent="0.35">
      <c r="A913" s="1">
        <v>3.9781616997826797E-8</v>
      </c>
      <c r="B913">
        <v>0.79534680000000002</v>
      </c>
      <c r="C913">
        <v>0.28909277999999999</v>
      </c>
      <c r="D913">
        <v>0.52914490000000003</v>
      </c>
      <c r="E913">
        <v>-0.45359939999999999</v>
      </c>
      <c r="F913">
        <v>-0.60535349999999999</v>
      </c>
      <c r="G913">
        <v>-0.64609669999999997</v>
      </c>
    </row>
    <row r="914" spans="1:7" x14ac:dyDescent="0.35">
      <c r="A914" s="1">
        <v>3.9846482191783499E-8</v>
      </c>
      <c r="B914">
        <v>0.79534674000000005</v>
      </c>
      <c r="C914">
        <v>0.28909277999999999</v>
      </c>
      <c r="D914">
        <v>0.52914490000000003</v>
      </c>
      <c r="E914">
        <v>-0.45359939999999999</v>
      </c>
      <c r="F914">
        <v>-0.60535360000000005</v>
      </c>
      <c r="G914">
        <v>-0.64609669999999997</v>
      </c>
    </row>
    <row r="915" spans="1:7" x14ac:dyDescent="0.35">
      <c r="A915" s="1">
        <v>3.9911328220794303E-8</v>
      </c>
      <c r="B915">
        <v>0.79534674000000005</v>
      </c>
      <c r="C915">
        <v>0.28909277999999999</v>
      </c>
      <c r="D915">
        <v>0.52914490000000003</v>
      </c>
      <c r="E915">
        <v>-0.45359939999999999</v>
      </c>
      <c r="F915">
        <v>-0.60535353000000003</v>
      </c>
      <c r="G915">
        <v>-0.64609669999999997</v>
      </c>
    </row>
    <row r="916" spans="1:7" x14ac:dyDescent="0.35">
      <c r="A916" s="1">
        <v>3.9976708838797803E-8</v>
      </c>
      <c r="B916">
        <v>0.79534674000000005</v>
      </c>
      <c r="C916">
        <v>0.28909277999999999</v>
      </c>
      <c r="D916">
        <v>0.52914490000000003</v>
      </c>
      <c r="E916">
        <v>-0.45359945000000002</v>
      </c>
      <c r="F916">
        <v>-0.60535349999999999</v>
      </c>
      <c r="G916">
        <v>-0.64609665000000005</v>
      </c>
    </row>
    <row r="917" spans="1:7" x14ac:dyDescent="0.35">
      <c r="A917" s="1">
        <v>4.0042323708852898E-8</v>
      </c>
      <c r="B917">
        <v>0.79534680000000002</v>
      </c>
      <c r="C917">
        <v>0.28909277999999999</v>
      </c>
      <c r="D917">
        <v>0.52914490000000003</v>
      </c>
      <c r="E917">
        <v>-0.45359941999999998</v>
      </c>
      <c r="F917">
        <v>-0.60535360000000005</v>
      </c>
      <c r="G917">
        <v>-0.64609669999999997</v>
      </c>
    </row>
    <row r="918" spans="1:7" x14ac:dyDescent="0.35">
      <c r="A918" s="1">
        <v>4.0107385524370202E-8</v>
      </c>
      <c r="B918">
        <v>0.79534674000000005</v>
      </c>
      <c r="C918">
        <v>0.28909279999999998</v>
      </c>
      <c r="D918">
        <v>0.52914490000000003</v>
      </c>
      <c r="E918">
        <v>-0.45359936000000001</v>
      </c>
      <c r="F918">
        <v>-0.60535360000000005</v>
      </c>
      <c r="G918">
        <v>-0.64609669999999997</v>
      </c>
    </row>
    <row r="919" spans="1:7" x14ac:dyDescent="0.35">
      <c r="A919" s="1">
        <v>4.0172145345325103E-8</v>
      </c>
      <c r="B919">
        <v>0.79534674000000005</v>
      </c>
      <c r="C919">
        <v>0.28909284000000002</v>
      </c>
      <c r="D919">
        <v>0.52914490000000003</v>
      </c>
      <c r="E919">
        <v>-0.45359936000000001</v>
      </c>
      <c r="F919">
        <v>-0.60535353000000003</v>
      </c>
      <c r="G919">
        <v>-0.64609669999999997</v>
      </c>
    </row>
    <row r="920" spans="1:7" x14ac:dyDescent="0.35">
      <c r="A920" s="1">
        <v>4.0237335664129598E-8</v>
      </c>
      <c r="B920">
        <v>0.79534680000000002</v>
      </c>
      <c r="C920">
        <v>0.28909277999999999</v>
      </c>
      <c r="D920">
        <v>0.52914490000000003</v>
      </c>
      <c r="E920">
        <v>-0.45359936000000001</v>
      </c>
      <c r="F920">
        <v>-0.60535349999999999</v>
      </c>
      <c r="G920">
        <v>-0.64609669999999997</v>
      </c>
    </row>
    <row r="921" spans="1:7" x14ac:dyDescent="0.35">
      <c r="A921" s="1">
        <v>4.0303028138910203E-8</v>
      </c>
      <c r="B921">
        <v>0.79534674000000005</v>
      </c>
      <c r="C921">
        <v>0.28909277999999999</v>
      </c>
      <c r="D921">
        <v>0.52914490000000003</v>
      </c>
      <c r="E921">
        <v>-0.45359936000000001</v>
      </c>
      <c r="F921">
        <v>-0.60535360000000005</v>
      </c>
      <c r="G921">
        <v>-0.64609669999999997</v>
      </c>
    </row>
    <row r="922" spans="1:7" x14ac:dyDescent="0.35">
      <c r="A922" s="1">
        <v>4.0368313198073399E-8</v>
      </c>
      <c r="B922">
        <v>0.79534674000000005</v>
      </c>
      <c r="C922">
        <v>0.28909279999999998</v>
      </c>
      <c r="D922">
        <v>0.52914490000000003</v>
      </c>
      <c r="E922">
        <v>-0.45359939999999999</v>
      </c>
      <c r="F922">
        <v>-0.60535349999999999</v>
      </c>
      <c r="G922">
        <v>-0.64609669999999997</v>
      </c>
    </row>
    <row r="923" spans="1:7" x14ac:dyDescent="0.35">
      <c r="A923" s="1">
        <v>4.0433150581851598E-8</v>
      </c>
      <c r="B923">
        <v>0.79534674000000005</v>
      </c>
      <c r="C923">
        <v>0.28909279999999998</v>
      </c>
      <c r="D923">
        <v>0.52914490000000003</v>
      </c>
      <c r="E923">
        <v>-0.45359939999999999</v>
      </c>
      <c r="F923">
        <v>-0.60535349999999999</v>
      </c>
      <c r="G923">
        <v>-0.64609669999999997</v>
      </c>
    </row>
    <row r="924" spans="1:7" x14ac:dyDescent="0.35">
      <c r="A924" s="1">
        <v>4.0498121713992498E-8</v>
      </c>
      <c r="B924">
        <v>0.79534680000000002</v>
      </c>
      <c r="C924">
        <v>0.28909279999999998</v>
      </c>
      <c r="D924">
        <v>0.52914479999999997</v>
      </c>
      <c r="E924">
        <v>-0.45359941999999998</v>
      </c>
      <c r="F924">
        <v>-0.60535360000000005</v>
      </c>
      <c r="G924">
        <v>-0.64609669999999997</v>
      </c>
    </row>
    <row r="925" spans="1:7" x14ac:dyDescent="0.35">
      <c r="A925" s="1">
        <v>4.0563667026464302E-8</v>
      </c>
      <c r="B925">
        <v>0.79534674000000005</v>
      </c>
      <c r="C925">
        <v>0.28909279999999998</v>
      </c>
      <c r="D925">
        <v>0.52914490000000003</v>
      </c>
      <c r="E925">
        <v>-0.45359933000000002</v>
      </c>
      <c r="F925">
        <v>-0.60535360000000005</v>
      </c>
      <c r="G925">
        <v>-0.64609669999999997</v>
      </c>
    </row>
    <row r="926" spans="1:7" x14ac:dyDescent="0.35">
      <c r="A926" s="1">
        <v>4.0629228047730802E-8</v>
      </c>
      <c r="B926">
        <v>0.79534674000000005</v>
      </c>
      <c r="C926">
        <v>0.28909279999999998</v>
      </c>
      <c r="D926">
        <v>0.52914490000000003</v>
      </c>
      <c r="E926">
        <v>-0.45359939999999999</v>
      </c>
      <c r="F926">
        <v>-0.60535360000000005</v>
      </c>
      <c r="G926">
        <v>-0.64609669999999997</v>
      </c>
    </row>
    <row r="927" spans="1:7" x14ac:dyDescent="0.35">
      <c r="A927" s="1">
        <v>4.0694274885647202E-8</v>
      </c>
      <c r="B927">
        <v>0.79534674000000005</v>
      </c>
      <c r="C927">
        <v>0.28909277999999999</v>
      </c>
      <c r="D927">
        <v>0.52914490000000003</v>
      </c>
      <c r="E927">
        <v>-0.45359939999999999</v>
      </c>
      <c r="F927">
        <v>-0.60535353000000003</v>
      </c>
      <c r="G927">
        <v>-0.64609669999999997</v>
      </c>
    </row>
    <row r="928" spans="1:7" x14ac:dyDescent="0.35">
      <c r="A928" s="1">
        <v>4.0759128511745903E-8</v>
      </c>
      <c r="B928">
        <v>0.79534680000000002</v>
      </c>
      <c r="C928">
        <v>0.28909277999999999</v>
      </c>
      <c r="D928">
        <v>0.52914490000000003</v>
      </c>
      <c r="E928">
        <v>-0.45359936000000001</v>
      </c>
      <c r="F928">
        <v>-0.60535360000000005</v>
      </c>
      <c r="G928">
        <v>-0.64609669999999997</v>
      </c>
    </row>
    <row r="929" spans="1:7" x14ac:dyDescent="0.35">
      <c r="A929" s="1">
        <v>4.0824384183511699E-8</v>
      </c>
      <c r="B929">
        <v>0.79534680000000002</v>
      </c>
      <c r="C929">
        <v>0.28909279999999998</v>
      </c>
      <c r="D929">
        <v>0.52914490000000003</v>
      </c>
      <c r="E929">
        <v>-0.45359936000000001</v>
      </c>
      <c r="F929">
        <v>-0.60535353000000003</v>
      </c>
      <c r="G929">
        <v>-0.64609669999999997</v>
      </c>
    </row>
    <row r="930" spans="1:7" x14ac:dyDescent="0.35">
      <c r="A930" s="1">
        <v>4.0890008233070797E-8</v>
      </c>
      <c r="B930">
        <v>0.79534674000000005</v>
      </c>
      <c r="C930">
        <v>0.28909277999999999</v>
      </c>
      <c r="D930">
        <v>0.52914490000000003</v>
      </c>
      <c r="E930">
        <v>-0.45359939999999999</v>
      </c>
      <c r="F930">
        <v>-0.60535349999999999</v>
      </c>
      <c r="G930">
        <v>-0.64609669999999997</v>
      </c>
    </row>
    <row r="931" spans="1:7" x14ac:dyDescent="0.35">
      <c r="A931" s="1">
        <v>4.0955255148429101E-8</v>
      </c>
      <c r="B931">
        <v>0.79534674000000005</v>
      </c>
      <c r="C931">
        <v>0.28909279999999998</v>
      </c>
      <c r="D931">
        <v>0.52914490000000003</v>
      </c>
      <c r="E931">
        <v>-0.45359939999999999</v>
      </c>
      <c r="F931">
        <v>-0.60535353000000003</v>
      </c>
      <c r="G931">
        <v>-0.64609665000000005</v>
      </c>
    </row>
    <row r="932" spans="1:7" x14ac:dyDescent="0.35">
      <c r="A932" s="1">
        <v>4.1020080826900097E-8</v>
      </c>
      <c r="B932">
        <v>0.79534674000000005</v>
      </c>
      <c r="C932">
        <v>0.28909277999999999</v>
      </c>
      <c r="D932">
        <v>0.52914490000000003</v>
      </c>
      <c r="E932">
        <v>-0.45359939999999999</v>
      </c>
      <c r="F932">
        <v>-0.60535360000000005</v>
      </c>
      <c r="G932">
        <v>-0.64609669999999997</v>
      </c>
    </row>
    <row r="933" spans="1:7" x14ac:dyDescent="0.35">
      <c r="A933" s="1">
        <v>4.1085094551688603E-8</v>
      </c>
      <c r="B933">
        <v>0.79534680000000002</v>
      </c>
      <c r="C933">
        <v>0.28909277999999999</v>
      </c>
      <c r="D933">
        <v>0.52914490000000003</v>
      </c>
      <c r="E933">
        <v>-0.45359936000000001</v>
      </c>
      <c r="F933">
        <v>-0.60535360000000005</v>
      </c>
      <c r="G933">
        <v>-0.64609669999999997</v>
      </c>
    </row>
    <row r="934" spans="1:7" x14ac:dyDescent="0.35">
      <c r="A934" s="1">
        <v>4.1150629182402E-8</v>
      </c>
      <c r="B934">
        <v>0.79534674000000005</v>
      </c>
      <c r="C934">
        <v>0.28909277999999999</v>
      </c>
      <c r="D934">
        <v>0.52914490000000003</v>
      </c>
      <c r="E934">
        <v>-0.45359939999999999</v>
      </c>
      <c r="F934">
        <v>-0.60535349999999999</v>
      </c>
      <c r="G934">
        <v>-0.64609669999999997</v>
      </c>
    </row>
    <row r="935" spans="1:7" x14ac:dyDescent="0.35">
      <c r="A935" s="1">
        <v>4.1216137956854803E-8</v>
      </c>
      <c r="B935">
        <v>0.79534674000000005</v>
      </c>
      <c r="C935">
        <v>0.28909279999999998</v>
      </c>
      <c r="D935">
        <v>0.52914490000000003</v>
      </c>
      <c r="E935">
        <v>-0.45359939999999999</v>
      </c>
      <c r="F935">
        <v>-0.60535353000000003</v>
      </c>
      <c r="G935">
        <v>-0.64609669999999997</v>
      </c>
    </row>
    <row r="936" spans="1:7" x14ac:dyDescent="0.35">
      <c r="A936" s="1">
        <v>4.1281114782019397E-8</v>
      </c>
      <c r="B936">
        <v>0.79534674000000005</v>
      </c>
      <c r="C936">
        <v>0.28909279999999998</v>
      </c>
      <c r="D936">
        <v>0.52914490000000003</v>
      </c>
      <c r="E936">
        <v>-0.45359941999999998</v>
      </c>
      <c r="F936">
        <v>-0.60535360000000005</v>
      </c>
      <c r="G936">
        <v>-0.64609665000000005</v>
      </c>
    </row>
    <row r="937" spans="1:7" x14ac:dyDescent="0.35">
      <c r="A937" s="1">
        <v>4.1345956617106301E-8</v>
      </c>
      <c r="B937">
        <v>0.79534680000000002</v>
      </c>
      <c r="C937">
        <v>0.28909279999999998</v>
      </c>
      <c r="D937">
        <v>0.52914490000000003</v>
      </c>
      <c r="E937">
        <v>-0.45359933000000002</v>
      </c>
      <c r="F937">
        <v>-0.60535360000000005</v>
      </c>
      <c r="G937">
        <v>-0.64609669999999997</v>
      </c>
    </row>
    <row r="938" spans="1:7" x14ac:dyDescent="0.35">
      <c r="A938" s="1">
        <v>4.1411295247401698E-8</v>
      </c>
      <c r="B938">
        <v>0.79534674000000005</v>
      </c>
      <c r="C938">
        <v>0.28909277999999999</v>
      </c>
      <c r="D938">
        <v>0.52914490000000003</v>
      </c>
      <c r="E938">
        <v>-0.45359939999999999</v>
      </c>
      <c r="F938">
        <v>-0.60535349999999999</v>
      </c>
      <c r="G938">
        <v>-0.64609669999999997</v>
      </c>
    </row>
    <row r="939" spans="1:7" x14ac:dyDescent="0.35">
      <c r="A939" s="1">
        <v>4.1476902990587201E-8</v>
      </c>
      <c r="B939">
        <v>0.79534680000000002</v>
      </c>
      <c r="C939">
        <v>0.28909277999999999</v>
      </c>
      <c r="D939">
        <v>0.52914490000000003</v>
      </c>
      <c r="E939">
        <v>-0.45359939999999999</v>
      </c>
      <c r="F939">
        <v>-0.60535360000000005</v>
      </c>
      <c r="G939">
        <v>-0.64609665000000005</v>
      </c>
    </row>
    <row r="940" spans="1:7" x14ac:dyDescent="0.35">
      <c r="A940" s="1">
        <v>4.1542089785542201E-8</v>
      </c>
      <c r="B940">
        <v>0.79534674000000005</v>
      </c>
      <c r="C940">
        <v>0.28909284000000002</v>
      </c>
      <c r="D940">
        <v>0.52914490000000003</v>
      </c>
      <c r="E940">
        <v>-0.45359933000000002</v>
      </c>
      <c r="F940">
        <v>-0.60535360000000005</v>
      </c>
      <c r="G940">
        <v>-0.64609669999999997</v>
      </c>
    </row>
    <row r="941" spans="1:7" x14ac:dyDescent="0.35">
      <c r="A941" s="1">
        <v>4.1606878441762302E-8</v>
      </c>
      <c r="B941">
        <v>0.79534674000000005</v>
      </c>
      <c r="C941">
        <v>0.28909277999999999</v>
      </c>
      <c r="D941">
        <v>0.52914490000000003</v>
      </c>
      <c r="E941">
        <v>-0.45359939999999999</v>
      </c>
      <c r="F941">
        <v>-0.60535360000000005</v>
      </c>
      <c r="G941">
        <v>-0.64609669999999997</v>
      </c>
    </row>
    <row r="942" spans="1:7" x14ac:dyDescent="0.35">
      <c r="A942" s="1">
        <v>4.1671974714367599E-8</v>
      </c>
      <c r="B942">
        <v>0.79534680000000002</v>
      </c>
      <c r="C942">
        <v>0.28909277999999999</v>
      </c>
      <c r="D942">
        <v>0.52914490000000003</v>
      </c>
      <c r="E942">
        <v>-0.45359933000000002</v>
      </c>
      <c r="F942">
        <v>-0.60535360000000005</v>
      </c>
      <c r="G942">
        <v>-0.64609669999999997</v>
      </c>
    </row>
    <row r="943" spans="1:7" x14ac:dyDescent="0.35">
      <c r="A943" s="1">
        <v>4.1737571912257202E-8</v>
      </c>
      <c r="B943">
        <v>0.79534674000000005</v>
      </c>
      <c r="C943">
        <v>0.28909277999999999</v>
      </c>
      <c r="D943">
        <v>0.52914490000000003</v>
      </c>
      <c r="E943">
        <v>-0.45359941999999998</v>
      </c>
      <c r="F943">
        <v>-0.60535349999999999</v>
      </c>
      <c r="G943">
        <v>-0.64609669999999997</v>
      </c>
    </row>
    <row r="944" spans="1:7" x14ac:dyDescent="0.35">
      <c r="A944" s="1">
        <v>4.1802993094855502E-8</v>
      </c>
      <c r="B944">
        <v>0.79534680000000002</v>
      </c>
      <c r="C944">
        <v>0.28909277999999999</v>
      </c>
      <c r="D944">
        <v>0.52914490000000003</v>
      </c>
      <c r="E944">
        <v>-0.45359939999999999</v>
      </c>
      <c r="F944">
        <v>-0.60535360000000005</v>
      </c>
      <c r="G944">
        <v>-0.64609669999999997</v>
      </c>
    </row>
    <row r="945" spans="1:7" x14ac:dyDescent="0.35">
      <c r="A945" s="1">
        <v>4.1867945635430697E-8</v>
      </c>
      <c r="B945">
        <v>0.79534674000000005</v>
      </c>
      <c r="C945">
        <v>0.28909279999999998</v>
      </c>
      <c r="D945">
        <v>0.52914490000000003</v>
      </c>
      <c r="E945">
        <v>-0.45359939999999999</v>
      </c>
      <c r="F945">
        <v>-0.60535353000000003</v>
      </c>
      <c r="G945">
        <v>-0.64609669999999997</v>
      </c>
    </row>
    <row r="946" spans="1:7" x14ac:dyDescent="0.35">
      <c r="A946" s="1">
        <v>4.1932818488045803E-8</v>
      </c>
      <c r="B946">
        <v>0.79534680000000002</v>
      </c>
      <c r="C946">
        <v>0.28909279999999998</v>
      </c>
      <c r="D946">
        <v>0.52914490000000003</v>
      </c>
      <c r="E946">
        <v>-0.45359939999999999</v>
      </c>
      <c r="F946">
        <v>-0.60535353000000003</v>
      </c>
      <c r="G946">
        <v>-0.64609669999999997</v>
      </c>
    </row>
    <row r="947" spans="1:7" x14ac:dyDescent="0.35">
      <c r="A947" s="1">
        <v>4.1998250948397999E-8</v>
      </c>
      <c r="B947">
        <v>0.79534674000000005</v>
      </c>
      <c r="C947">
        <v>0.28909277999999999</v>
      </c>
      <c r="D947">
        <v>0.52914490000000003</v>
      </c>
      <c r="E947">
        <v>-0.45359939999999999</v>
      </c>
      <c r="F947">
        <v>-0.60535360000000005</v>
      </c>
      <c r="G947">
        <v>-0.64609669999999997</v>
      </c>
    </row>
    <row r="948" spans="1:7" x14ac:dyDescent="0.35">
      <c r="A948" s="1">
        <v>4.20638496692163E-8</v>
      </c>
      <c r="B948">
        <v>0.79534674000000005</v>
      </c>
      <c r="C948">
        <v>0.28909277999999999</v>
      </c>
      <c r="D948">
        <v>0.52914490000000003</v>
      </c>
      <c r="E948">
        <v>-0.45359941999999998</v>
      </c>
      <c r="F948">
        <v>-0.60535353000000003</v>
      </c>
      <c r="G948">
        <v>-0.64609669999999997</v>
      </c>
    </row>
    <row r="949" spans="1:7" x14ac:dyDescent="0.35">
      <c r="A949" s="1">
        <v>4.2128945570902402E-8</v>
      </c>
      <c r="B949">
        <v>0.79534674000000005</v>
      </c>
      <c r="C949">
        <v>0.28909277999999999</v>
      </c>
      <c r="D949">
        <v>0.52914490000000003</v>
      </c>
      <c r="E949">
        <v>-0.45359939999999999</v>
      </c>
      <c r="F949">
        <v>-0.60535353000000003</v>
      </c>
      <c r="G949">
        <v>-0.64609669999999997</v>
      </c>
    </row>
    <row r="950" spans="1:7" x14ac:dyDescent="0.35">
      <c r="A950" s="1">
        <v>4.2193649434032101E-8</v>
      </c>
      <c r="B950">
        <v>0.79534680000000002</v>
      </c>
      <c r="C950">
        <v>0.28909279999999998</v>
      </c>
      <c r="D950">
        <v>0.52914490000000003</v>
      </c>
      <c r="E950">
        <v>-0.45359933000000002</v>
      </c>
      <c r="F950">
        <v>-0.60535360000000005</v>
      </c>
      <c r="G950">
        <v>-0.64609669999999997</v>
      </c>
    </row>
    <row r="951" spans="1:7" x14ac:dyDescent="0.35">
      <c r="A951" s="1">
        <v>4.22586545570541E-8</v>
      </c>
      <c r="B951">
        <v>0.79534674000000005</v>
      </c>
      <c r="C951">
        <v>0.28909284000000002</v>
      </c>
      <c r="D951">
        <v>0.52914490000000003</v>
      </c>
      <c r="E951">
        <v>-0.45359939999999999</v>
      </c>
      <c r="F951">
        <v>-0.60535353000000003</v>
      </c>
      <c r="G951">
        <v>-0.64609669999999997</v>
      </c>
    </row>
    <row r="952" spans="1:7" x14ac:dyDescent="0.35">
      <c r="A952" s="1">
        <v>4.2324335427634602E-8</v>
      </c>
      <c r="B952">
        <v>0.79534674000000005</v>
      </c>
      <c r="C952">
        <v>0.28909277999999999</v>
      </c>
      <c r="D952">
        <v>0.52914490000000003</v>
      </c>
      <c r="E952">
        <v>-0.45359939999999999</v>
      </c>
      <c r="F952">
        <v>-0.60535353000000003</v>
      </c>
      <c r="G952">
        <v>-0.64609669999999997</v>
      </c>
    </row>
    <row r="953" spans="1:7" x14ac:dyDescent="0.35">
      <c r="A953" s="1">
        <v>4.23897522782389E-8</v>
      </c>
      <c r="B953">
        <v>0.79534680000000002</v>
      </c>
      <c r="C953">
        <v>0.28909277999999999</v>
      </c>
      <c r="D953">
        <v>0.52914490000000003</v>
      </c>
      <c r="E953">
        <v>-0.45359939999999999</v>
      </c>
      <c r="F953">
        <v>-0.60535353000000003</v>
      </c>
      <c r="G953">
        <v>-0.64609669999999997</v>
      </c>
    </row>
    <row r="954" spans="1:7" x14ac:dyDescent="0.35">
      <c r="A954" s="1">
        <v>4.2454622666151097E-8</v>
      </c>
      <c r="B954">
        <v>0.79534674000000005</v>
      </c>
      <c r="C954">
        <v>0.28909277999999999</v>
      </c>
      <c r="D954">
        <v>0.52914490000000003</v>
      </c>
      <c r="E954">
        <v>-0.45359945000000002</v>
      </c>
      <c r="F954">
        <v>-0.60535360000000005</v>
      </c>
      <c r="G954">
        <v>-0.64609665000000005</v>
      </c>
    </row>
    <row r="955" spans="1:7" x14ac:dyDescent="0.35">
      <c r="A955" s="1">
        <v>4.2519619937510698E-8</v>
      </c>
      <c r="B955">
        <v>0.79534685999999999</v>
      </c>
      <c r="C955">
        <v>0.28909277999999999</v>
      </c>
      <c r="D955">
        <v>0.52914490000000003</v>
      </c>
      <c r="E955">
        <v>-0.45359941999999998</v>
      </c>
      <c r="F955">
        <v>-0.60535360000000005</v>
      </c>
      <c r="G955">
        <v>-0.64609665000000005</v>
      </c>
    </row>
    <row r="956" spans="1:7" x14ac:dyDescent="0.35">
      <c r="A956" s="1">
        <v>4.2585073981170098E-8</v>
      </c>
      <c r="B956">
        <v>0.79534674000000005</v>
      </c>
      <c r="C956">
        <v>0.28909284000000002</v>
      </c>
      <c r="D956">
        <v>0.52914479999999997</v>
      </c>
      <c r="E956">
        <v>-0.45359939999999999</v>
      </c>
      <c r="F956">
        <v>-0.60535360000000005</v>
      </c>
      <c r="G956">
        <v>-0.64609669999999997</v>
      </c>
    </row>
    <row r="957" spans="1:7" x14ac:dyDescent="0.35">
      <c r="A957" s="1">
        <v>4.2650702854702798E-8</v>
      </c>
      <c r="B957">
        <v>0.79534674000000005</v>
      </c>
      <c r="C957">
        <v>0.28909279999999998</v>
      </c>
      <c r="D957">
        <v>0.52914490000000003</v>
      </c>
      <c r="E957">
        <v>-0.45359939999999999</v>
      </c>
      <c r="F957">
        <v>-0.60535360000000005</v>
      </c>
      <c r="G957">
        <v>-0.64609669999999997</v>
      </c>
    </row>
    <row r="958" spans="1:7" x14ac:dyDescent="0.35">
      <c r="A958" s="1">
        <v>4.2715728459912602E-8</v>
      </c>
      <c r="B958">
        <v>0.79534674000000005</v>
      </c>
      <c r="C958">
        <v>0.28909277999999999</v>
      </c>
      <c r="D958">
        <v>0.52914490000000003</v>
      </c>
      <c r="E958">
        <v>-0.45359933000000002</v>
      </c>
      <c r="F958">
        <v>-0.60535353000000003</v>
      </c>
      <c r="G958">
        <v>-0.64609676999999999</v>
      </c>
    </row>
    <row r="959" spans="1:7" x14ac:dyDescent="0.35">
      <c r="A959" s="1">
        <v>4.2780559087295698E-8</v>
      </c>
      <c r="B959">
        <v>0.79534674000000005</v>
      </c>
      <c r="C959">
        <v>0.28909277999999999</v>
      </c>
      <c r="D959">
        <v>0.52914490000000003</v>
      </c>
      <c r="E959">
        <v>-0.45359941999999998</v>
      </c>
      <c r="F959">
        <v>-0.60535349999999999</v>
      </c>
      <c r="G959">
        <v>-0.64609669999999997</v>
      </c>
    </row>
    <row r="960" spans="1:7" x14ac:dyDescent="0.35">
      <c r="A960" s="1">
        <v>4.2845826873976102E-8</v>
      </c>
      <c r="B960">
        <v>0.79534674000000005</v>
      </c>
      <c r="C960">
        <v>0.28909279999999998</v>
      </c>
      <c r="D960">
        <v>0.52914490000000003</v>
      </c>
      <c r="E960">
        <v>-0.45359945000000002</v>
      </c>
      <c r="F960">
        <v>-0.60535353000000003</v>
      </c>
      <c r="G960">
        <v>-0.64609669999999997</v>
      </c>
    </row>
    <row r="961" spans="1:7" x14ac:dyDescent="0.35">
      <c r="A961" s="1">
        <v>4.2911499610177101E-8</v>
      </c>
      <c r="B961">
        <v>0.79534674000000005</v>
      </c>
      <c r="C961">
        <v>0.28909279999999998</v>
      </c>
      <c r="D961">
        <v>0.52914490000000003</v>
      </c>
      <c r="E961">
        <v>-0.45359936000000001</v>
      </c>
      <c r="F961">
        <v>-0.60535360000000005</v>
      </c>
      <c r="G961">
        <v>-0.64609669999999997</v>
      </c>
    </row>
    <row r="962" spans="1:7" x14ac:dyDescent="0.35">
      <c r="A962" s="1">
        <v>4.29768636114004E-8</v>
      </c>
      <c r="B962">
        <v>0.79534680000000002</v>
      </c>
      <c r="C962">
        <v>0.28909277999999999</v>
      </c>
      <c r="D962">
        <v>0.52914490000000003</v>
      </c>
      <c r="E962">
        <v>-0.45359939999999999</v>
      </c>
      <c r="F962">
        <v>-0.60535349999999999</v>
      </c>
      <c r="G962">
        <v>-0.64609669999999997</v>
      </c>
    </row>
    <row r="963" spans="1:7" x14ac:dyDescent="0.35">
      <c r="A963" s="1">
        <v>4.30417934296703E-8</v>
      </c>
      <c r="B963">
        <v>0.79534674000000005</v>
      </c>
      <c r="C963">
        <v>0.28909277999999999</v>
      </c>
      <c r="D963">
        <v>0.52914490000000003</v>
      </c>
      <c r="E963">
        <v>-0.45359936000000001</v>
      </c>
      <c r="F963">
        <v>-0.60535353000000003</v>
      </c>
      <c r="G963">
        <v>-0.64609669999999997</v>
      </c>
    </row>
    <row r="964" spans="1:7" x14ac:dyDescent="0.35">
      <c r="A964" s="1">
        <v>4.3106787235534199E-8</v>
      </c>
      <c r="B964">
        <v>0.79534674000000005</v>
      </c>
      <c r="C964">
        <v>0.28909279999999998</v>
      </c>
      <c r="D964">
        <v>0.52914490000000003</v>
      </c>
      <c r="E964">
        <v>-0.45359945000000002</v>
      </c>
      <c r="F964">
        <v>-0.60535360000000005</v>
      </c>
      <c r="G964">
        <v>-0.64609669999999997</v>
      </c>
    </row>
    <row r="965" spans="1:7" x14ac:dyDescent="0.35">
      <c r="A965" s="1">
        <v>4.3172373868169603E-8</v>
      </c>
      <c r="B965">
        <v>0.79534674000000005</v>
      </c>
      <c r="C965">
        <v>0.28909279999999998</v>
      </c>
      <c r="D965">
        <v>0.52914479999999997</v>
      </c>
      <c r="E965">
        <v>-0.45359939999999999</v>
      </c>
      <c r="F965">
        <v>-0.60535360000000005</v>
      </c>
      <c r="G965">
        <v>-0.64609669999999997</v>
      </c>
    </row>
    <row r="966" spans="1:7" x14ac:dyDescent="0.35">
      <c r="A966" s="1">
        <v>4.3237969755473199E-8</v>
      </c>
      <c r="B966">
        <v>0.79534674000000005</v>
      </c>
      <c r="C966">
        <v>0.28909277999999999</v>
      </c>
      <c r="D966">
        <v>0.52914490000000003</v>
      </c>
      <c r="E966">
        <v>-0.45359936000000001</v>
      </c>
      <c r="F966">
        <v>-0.60535360000000005</v>
      </c>
      <c r="G966">
        <v>-0.64609669999999997</v>
      </c>
    </row>
    <row r="967" spans="1:7" x14ac:dyDescent="0.35">
      <c r="A967" s="1">
        <v>4.3302990273295099E-8</v>
      </c>
      <c r="B967">
        <v>0.79534674000000005</v>
      </c>
      <c r="C967">
        <v>0.28909277999999999</v>
      </c>
      <c r="D967">
        <v>0.52914490000000003</v>
      </c>
      <c r="E967">
        <v>-0.45359939999999999</v>
      </c>
      <c r="F967">
        <v>-0.60535353000000003</v>
      </c>
      <c r="G967">
        <v>-0.64609669999999997</v>
      </c>
    </row>
    <row r="968" spans="1:7" x14ac:dyDescent="0.35">
      <c r="A968" s="1">
        <v>4.3367834579716597E-8</v>
      </c>
      <c r="B968">
        <v>0.79534680000000002</v>
      </c>
      <c r="C968">
        <v>0.28909279999999998</v>
      </c>
      <c r="D968">
        <v>0.52914479999999997</v>
      </c>
      <c r="E968">
        <v>-0.45359939999999999</v>
      </c>
      <c r="F968">
        <v>-0.60535360000000005</v>
      </c>
      <c r="G968">
        <v>-0.64609669999999997</v>
      </c>
    </row>
    <row r="969" spans="1:7" x14ac:dyDescent="0.35">
      <c r="A969" s="1">
        <v>4.3433142332329203E-8</v>
      </c>
      <c r="B969">
        <v>0.79534674000000005</v>
      </c>
      <c r="C969">
        <v>0.28909277999999999</v>
      </c>
      <c r="D969">
        <v>0.52914490000000003</v>
      </c>
      <c r="E969">
        <v>-0.45359939999999999</v>
      </c>
      <c r="F969">
        <v>-0.60535353000000003</v>
      </c>
      <c r="G969">
        <v>-0.64609665000000005</v>
      </c>
    </row>
    <row r="970" spans="1:7" x14ac:dyDescent="0.35">
      <c r="A970" s="1">
        <v>4.3498804874471701E-8</v>
      </c>
      <c r="B970">
        <v>0.79534669999999996</v>
      </c>
      <c r="C970">
        <v>0.28909279999999998</v>
      </c>
      <c r="D970">
        <v>0.52914490000000003</v>
      </c>
      <c r="E970">
        <v>-0.45359933000000002</v>
      </c>
      <c r="F970">
        <v>-0.60535360000000005</v>
      </c>
      <c r="G970">
        <v>-0.64609669999999997</v>
      </c>
    </row>
    <row r="971" spans="1:7" x14ac:dyDescent="0.35">
      <c r="A971" s="1">
        <v>4.3564130743883598E-8</v>
      </c>
      <c r="B971">
        <v>0.79534674000000005</v>
      </c>
      <c r="C971">
        <v>0.28909277999999999</v>
      </c>
      <c r="D971">
        <v>0.52914490000000003</v>
      </c>
      <c r="E971">
        <v>-0.45359936000000001</v>
      </c>
      <c r="F971">
        <v>-0.60535353000000003</v>
      </c>
      <c r="G971">
        <v>-0.64609669999999997</v>
      </c>
    </row>
    <row r="972" spans="1:7" x14ac:dyDescent="0.35">
      <c r="A972" s="1">
        <v>4.3628954163386202E-8</v>
      </c>
      <c r="B972">
        <v>0.79534680000000002</v>
      </c>
      <c r="C972">
        <v>0.28909277999999999</v>
      </c>
      <c r="D972">
        <v>0.52914490000000003</v>
      </c>
      <c r="E972">
        <v>-0.45359941999999998</v>
      </c>
      <c r="F972">
        <v>-0.60535349999999999</v>
      </c>
      <c r="G972">
        <v>-0.64609669999999997</v>
      </c>
    </row>
    <row r="973" spans="1:7" x14ac:dyDescent="0.35">
      <c r="A973" s="1">
        <v>4.3693965448564197E-8</v>
      </c>
      <c r="B973">
        <v>0.79534674000000005</v>
      </c>
      <c r="C973">
        <v>0.28909277999999999</v>
      </c>
      <c r="D973">
        <v>0.52914490000000003</v>
      </c>
      <c r="E973">
        <v>-0.45359939999999999</v>
      </c>
      <c r="F973">
        <v>-0.60535360000000005</v>
      </c>
      <c r="G973">
        <v>-0.64609669999999997</v>
      </c>
    </row>
    <row r="974" spans="1:7" x14ac:dyDescent="0.35">
      <c r="A974" s="1">
        <v>4.3759520263988203E-8</v>
      </c>
      <c r="B974">
        <v>0.79534674000000005</v>
      </c>
      <c r="C974">
        <v>0.28909277999999999</v>
      </c>
      <c r="D974">
        <v>0.52914490000000003</v>
      </c>
      <c r="E974">
        <v>-0.45359936000000001</v>
      </c>
      <c r="F974">
        <v>-0.60535353000000003</v>
      </c>
      <c r="G974">
        <v>-0.64609676999999999</v>
      </c>
    </row>
    <row r="975" spans="1:7" x14ac:dyDescent="0.35">
      <c r="A975" s="1">
        <v>4.3825054848588802E-8</v>
      </c>
      <c r="B975">
        <v>0.79534674000000005</v>
      </c>
      <c r="C975">
        <v>0.28909284000000002</v>
      </c>
      <c r="D975">
        <v>0.52914490000000003</v>
      </c>
      <c r="E975">
        <v>-0.45359939999999999</v>
      </c>
      <c r="F975">
        <v>-0.60535349999999999</v>
      </c>
      <c r="G975">
        <v>-0.64609669999999997</v>
      </c>
    </row>
    <row r="976" spans="1:7" x14ac:dyDescent="0.35">
      <c r="A976" s="1">
        <v>4.3890015831652403E-8</v>
      </c>
      <c r="B976">
        <v>0.79534674000000005</v>
      </c>
      <c r="C976">
        <v>0.28909277999999999</v>
      </c>
      <c r="D976">
        <v>0.52914490000000003</v>
      </c>
      <c r="E976">
        <v>-0.45359939999999999</v>
      </c>
      <c r="F976">
        <v>-0.60535349999999999</v>
      </c>
      <c r="G976">
        <v>-0.64609669999999997</v>
      </c>
    </row>
    <row r="977" spans="1:7" x14ac:dyDescent="0.35">
      <c r="A977" s="1">
        <v>4.39548333646977E-8</v>
      </c>
      <c r="B977">
        <v>0.79534680000000002</v>
      </c>
      <c r="C977">
        <v>0.28909277999999999</v>
      </c>
      <c r="D977">
        <v>0.52914490000000003</v>
      </c>
      <c r="E977">
        <v>-0.45359939999999999</v>
      </c>
      <c r="F977">
        <v>-0.60535360000000005</v>
      </c>
      <c r="G977">
        <v>-0.64609669999999997</v>
      </c>
    </row>
    <row r="978" spans="1:7" x14ac:dyDescent="0.35">
      <c r="A978" s="1">
        <v>4.4020125252909298E-8</v>
      </c>
      <c r="B978">
        <v>0.79534674000000005</v>
      </c>
      <c r="C978">
        <v>0.28909277999999999</v>
      </c>
      <c r="D978">
        <v>0.52914490000000003</v>
      </c>
      <c r="E978">
        <v>-0.45359939999999999</v>
      </c>
      <c r="F978">
        <v>-0.60535360000000005</v>
      </c>
      <c r="G978">
        <v>-0.64609669999999997</v>
      </c>
    </row>
    <row r="979" spans="1:7" x14ac:dyDescent="0.35">
      <c r="A979" s="1">
        <v>4.4085727984235097E-8</v>
      </c>
      <c r="B979">
        <v>0.79534674000000005</v>
      </c>
      <c r="C979">
        <v>0.28909279999999998</v>
      </c>
      <c r="D979">
        <v>0.52914490000000003</v>
      </c>
      <c r="E979">
        <v>-0.45359939999999999</v>
      </c>
      <c r="F979">
        <v>-0.60535349999999999</v>
      </c>
      <c r="G979">
        <v>-0.64609669999999997</v>
      </c>
    </row>
    <row r="980" spans="1:7" x14ac:dyDescent="0.35">
      <c r="A980" s="1">
        <v>4.41509662554699E-8</v>
      </c>
      <c r="B980">
        <v>0.79534674000000005</v>
      </c>
      <c r="C980">
        <v>0.28909279999999998</v>
      </c>
      <c r="D980">
        <v>0.52914490000000003</v>
      </c>
      <c r="E980">
        <v>-0.45359939999999999</v>
      </c>
      <c r="F980">
        <v>-0.60535360000000005</v>
      </c>
      <c r="G980">
        <v>-0.64609669999999997</v>
      </c>
    </row>
    <row r="981" spans="1:7" x14ac:dyDescent="0.35">
      <c r="A981" s="1">
        <v>4.4215807191822501E-8</v>
      </c>
      <c r="B981">
        <v>0.79534674000000005</v>
      </c>
      <c r="C981">
        <v>0.28909277999999999</v>
      </c>
      <c r="D981">
        <v>0.52914490000000003</v>
      </c>
      <c r="E981">
        <v>-0.45359939999999999</v>
      </c>
      <c r="F981">
        <v>-0.60535360000000005</v>
      </c>
      <c r="G981">
        <v>-0.64609665000000005</v>
      </c>
    </row>
    <row r="982" spans="1:7" x14ac:dyDescent="0.35">
      <c r="A982" s="1">
        <v>4.4280846358522301E-8</v>
      </c>
      <c r="B982">
        <v>0.79534674000000005</v>
      </c>
      <c r="C982">
        <v>0.28909277999999999</v>
      </c>
      <c r="D982">
        <v>0.52914490000000003</v>
      </c>
      <c r="E982">
        <v>-0.45359939999999999</v>
      </c>
      <c r="F982">
        <v>-0.60535360000000005</v>
      </c>
      <c r="G982">
        <v>-0.64609669999999997</v>
      </c>
    </row>
    <row r="983" spans="1:7" x14ac:dyDescent="0.35">
      <c r="A983" s="1">
        <v>4.4346494967408298E-8</v>
      </c>
      <c r="B983">
        <v>0.79534674000000005</v>
      </c>
      <c r="C983">
        <v>0.28909277999999999</v>
      </c>
      <c r="D983">
        <v>0.52914490000000003</v>
      </c>
      <c r="E983">
        <v>-0.45359933000000002</v>
      </c>
      <c r="F983">
        <v>-0.60535360000000005</v>
      </c>
      <c r="G983">
        <v>-0.64609669999999997</v>
      </c>
    </row>
    <row r="984" spans="1:7" x14ac:dyDescent="0.35">
      <c r="A984" s="1">
        <v>4.4412002419457798E-8</v>
      </c>
      <c r="B984">
        <v>0.79534680000000002</v>
      </c>
      <c r="C984">
        <v>0.28909277999999999</v>
      </c>
      <c r="D984">
        <v>0.52914490000000003</v>
      </c>
      <c r="E984">
        <v>-0.45359939999999999</v>
      </c>
      <c r="F984">
        <v>-0.60535353000000003</v>
      </c>
      <c r="G984">
        <v>-0.64609669999999997</v>
      </c>
    </row>
    <row r="985" spans="1:7" x14ac:dyDescent="0.35">
      <c r="A985" s="1">
        <v>4.4476968169217302E-8</v>
      </c>
      <c r="B985">
        <v>0.79534674000000005</v>
      </c>
      <c r="C985">
        <v>0.28909284000000002</v>
      </c>
      <c r="D985">
        <v>0.52914490000000003</v>
      </c>
      <c r="E985">
        <v>-0.45359941999999998</v>
      </c>
      <c r="F985">
        <v>-0.60535353000000003</v>
      </c>
      <c r="G985">
        <v>-0.64609669999999997</v>
      </c>
    </row>
    <row r="986" spans="1:7" x14ac:dyDescent="0.35">
      <c r="A986" s="1">
        <v>4.4541844467288198E-8</v>
      </c>
      <c r="B986">
        <v>0.79534674000000005</v>
      </c>
      <c r="C986">
        <v>0.28909279999999998</v>
      </c>
      <c r="D986">
        <v>0.52914490000000003</v>
      </c>
      <c r="E986">
        <v>-0.45359939999999999</v>
      </c>
      <c r="F986">
        <v>-0.60535360000000005</v>
      </c>
      <c r="G986">
        <v>-0.64609665000000005</v>
      </c>
    </row>
    <row r="987" spans="1:7" x14ac:dyDescent="0.35">
      <c r="A987" s="1">
        <v>4.4607284381368102E-8</v>
      </c>
      <c r="B987">
        <v>0.79534674000000005</v>
      </c>
      <c r="C987">
        <v>0.28909279999999998</v>
      </c>
      <c r="D987">
        <v>0.52914490000000003</v>
      </c>
      <c r="E987">
        <v>-0.45359939999999999</v>
      </c>
      <c r="F987">
        <v>-0.60535360000000005</v>
      </c>
      <c r="G987">
        <v>-0.64609669999999997</v>
      </c>
    </row>
    <row r="988" spans="1:7" x14ac:dyDescent="0.35">
      <c r="A988" s="1">
        <v>4.46729306333263E-8</v>
      </c>
      <c r="B988">
        <v>0.79534674000000005</v>
      </c>
      <c r="C988">
        <v>0.28909279999999998</v>
      </c>
      <c r="D988">
        <v>0.52914490000000003</v>
      </c>
      <c r="E988">
        <v>-0.45359936000000001</v>
      </c>
      <c r="F988">
        <v>-0.60535360000000005</v>
      </c>
      <c r="G988">
        <v>-0.64609669999999997</v>
      </c>
    </row>
    <row r="989" spans="1:7" x14ac:dyDescent="0.35">
      <c r="A989" s="1">
        <v>4.4738100175489502E-8</v>
      </c>
      <c r="B989">
        <v>0.79534680000000002</v>
      </c>
      <c r="C989">
        <v>0.28909277999999999</v>
      </c>
      <c r="D989">
        <v>0.52914490000000003</v>
      </c>
      <c r="E989">
        <v>-0.45359939999999999</v>
      </c>
      <c r="F989">
        <v>-0.60535349999999999</v>
      </c>
      <c r="G989">
        <v>-0.64609669999999997</v>
      </c>
    </row>
    <row r="990" spans="1:7" x14ac:dyDescent="0.35">
      <c r="A990" s="1">
        <v>4.4802944167640998E-8</v>
      </c>
      <c r="B990">
        <v>0.79534680000000002</v>
      </c>
      <c r="C990">
        <v>0.28909277999999999</v>
      </c>
      <c r="D990">
        <v>0.52914490000000003</v>
      </c>
      <c r="E990">
        <v>-0.45359941999999998</v>
      </c>
      <c r="F990">
        <v>-0.60535353000000003</v>
      </c>
      <c r="G990">
        <v>-0.64609669999999997</v>
      </c>
    </row>
    <row r="991" spans="1:7" x14ac:dyDescent="0.35">
      <c r="A991" s="1">
        <v>4.4868112420384997E-8</v>
      </c>
      <c r="B991">
        <v>0.79534685999999999</v>
      </c>
      <c r="C991">
        <v>0.28909277999999999</v>
      </c>
      <c r="D991">
        <v>0.52914490000000003</v>
      </c>
      <c r="E991">
        <v>-0.45359939999999999</v>
      </c>
      <c r="F991">
        <v>-0.60535353000000003</v>
      </c>
      <c r="G991">
        <v>-0.64609665000000005</v>
      </c>
    </row>
    <row r="992" spans="1:7" x14ac:dyDescent="0.35">
      <c r="A992" s="1">
        <v>4.4933731724447402E-8</v>
      </c>
      <c r="B992">
        <v>0.79534674000000005</v>
      </c>
      <c r="C992">
        <v>0.28909279999999998</v>
      </c>
      <c r="D992">
        <v>0.52914490000000003</v>
      </c>
      <c r="E992">
        <v>-0.45359939999999999</v>
      </c>
      <c r="F992">
        <v>-0.60535353000000003</v>
      </c>
      <c r="G992">
        <v>-0.64609669999999997</v>
      </c>
    </row>
    <row r="993" spans="1:7" x14ac:dyDescent="0.35">
      <c r="A993" s="1">
        <v>4.4999189717027203E-8</v>
      </c>
      <c r="B993">
        <v>0.79534680000000002</v>
      </c>
      <c r="C993">
        <v>0.28909277999999999</v>
      </c>
      <c r="D993">
        <v>0.52914490000000003</v>
      </c>
      <c r="E993">
        <v>-0.45359939999999999</v>
      </c>
      <c r="F993">
        <v>-0.60535360000000005</v>
      </c>
      <c r="G993">
        <v>-0.64609669999999997</v>
      </c>
    </row>
    <row r="994" spans="1:7" x14ac:dyDescent="0.35">
      <c r="A994" s="1">
        <v>4.5064074026660299E-8</v>
      </c>
      <c r="B994">
        <v>0.79534674000000005</v>
      </c>
      <c r="C994">
        <v>0.28909277999999999</v>
      </c>
      <c r="D994">
        <v>0.52914490000000003</v>
      </c>
      <c r="E994">
        <v>-0.45359933000000002</v>
      </c>
      <c r="F994">
        <v>-0.60535353000000003</v>
      </c>
      <c r="G994">
        <v>-0.64609669999999997</v>
      </c>
    </row>
    <row r="995" spans="1:7" x14ac:dyDescent="0.35">
      <c r="A995" s="1">
        <v>4.5129018801154499E-8</v>
      </c>
      <c r="B995">
        <v>0.79534674000000005</v>
      </c>
      <c r="C995">
        <v>0.28909277999999999</v>
      </c>
      <c r="D995">
        <v>0.52914490000000003</v>
      </c>
      <c r="E995">
        <v>-0.45359939999999999</v>
      </c>
      <c r="F995">
        <v>-0.60535353000000003</v>
      </c>
      <c r="G995">
        <v>-0.64609669999999997</v>
      </c>
    </row>
    <row r="996" spans="1:7" x14ac:dyDescent="0.35">
      <c r="A996" s="1">
        <v>4.5194442578777199E-8</v>
      </c>
      <c r="B996">
        <v>0.79534674000000005</v>
      </c>
      <c r="C996">
        <v>0.28909277999999999</v>
      </c>
      <c r="D996">
        <v>0.52914490000000003</v>
      </c>
      <c r="E996">
        <v>-0.45359939999999999</v>
      </c>
      <c r="F996">
        <v>-0.60535360000000005</v>
      </c>
      <c r="G996">
        <v>-0.64609669999999997</v>
      </c>
    </row>
    <row r="997" spans="1:7" x14ac:dyDescent="0.35">
      <c r="A997" s="1">
        <v>4.52600583525567E-8</v>
      </c>
      <c r="B997">
        <v>0.79534680000000002</v>
      </c>
      <c r="C997">
        <v>0.28909279999999998</v>
      </c>
      <c r="D997">
        <v>0.52914490000000003</v>
      </c>
      <c r="E997">
        <v>-0.45359936000000001</v>
      </c>
      <c r="F997">
        <v>-0.60535349999999999</v>
      </c>
      <c r="G997">
        <v>-0.64609669999999997</v>
      </c>
    </row>
    <row r="998" spans="1:7" x14ac:dyDescent="0.35">
      <c r="A998" s="1">
        <v>4.5325128081605197E-8</v>
      </c>
      <c r="B998">
        <v>0.79534674000000005</v>
      </c>
      <c r="C998">
        <v>0.28909277999999999</v>
      </c>
      <c r="D998">
        <v>0.52914490000000003</v>
      </c>
      <c r="E998">
        <v>-0.45359945000000002</v>
      </c>
      <c r="F998">
        <v>-0.60535353000000003</v>
      </c>
      <c r="G998">
        <v>-0.64609669999999997</v>
      </c>
    </row>
    <row r="999" spans="1:7" x14ac:dyDescent="0.35">
      <c r="A999" s="1">
        <v>4.5389977403399197E-8</v>
      </c>
      <c r="B999">
        <v>0.79534680000000002</v>
      </c>
      <c r="C999">
        <v>0.28909277999999999</v>
      </c>
      <c r="D999">
        <v>0.52914490000000003</v>
      </c>
      <c r="E999">
        <v>-0.45359939999999999</v>
      </c>
      <c r="F999">
        <v>-0.60535360000000005</v>
      </c>
      <c r="G999">
        <v>-0.64609669999999997</v>
      </c>
    </row>
    <row r="1000" spans="1:7" x14ac:dyDescent="0.35">
      <c r="A1000" s="1">
        <v>4.5455107599718799E-8</v>
      </c>
      <c r="B1000">
        <v>0.79534674000000005</v>
      </c>
      <c r="C1000">
        <v>0.28909277999999999</v>
      </c>
      <c r="D1000">
        <v>0.52914490000000003</v>
      </c>
      <c r="E1000">
        <v>-0.45359939999999999</v>
      </c>
      <c r="F1000">
        <v>-0.60535353000000003</v>
      </c>
      <c r="G1000">
        <v>-0.64609669999999997</v>
      </c>
    </row>
    <row r="1001" spans="1:7" x14ac:dyDescent="0.35">
      <c r="A1001" s="1">
        <v>4.5520781387838097E-8</v>
      </c>
      <c r="B1001">
        <v>0.79534674000000005</v>
      </c>
      <c r="C1001">
        <v>0.28909284000000002</v>
      </c>
      <c r="D1001">
        <v>0.52914479999999997</v>
      </c>
      <c r="E1001">
        <v>-0.45359939999999999</v>
      </c>
      <c r="F1001">
        <v>-0.60535360000000005</v>
      </c>
      <c r="G1001">
        <v>-0.64609665000000005</v>
      </c>
    </row>
    <row r="1002" spans="1:7" x14ac:dyDescent="0.35">
      <c r="A1002" s="1">
        <v>4.5586157892311797E-8</v>
      </c>
      <c r="B1002">
        <v>0.79534680000000002</v>
      </c>
      <c r="C1002">
        <v>0.28909279999999998</v>
      </c>
      <c r="D1002">
        <v>0.52914490000000003</v>
      </c>
      <c r="E1002">
        <v>-0.45359939999999999</v>
      </c>
      <c r="F1002">
        <v>-0.60535360000000005</v>
      </c>
      <c r="G1002">
        <v>-0.64609669999999997</v>
      </c>
    </row>
    <row r="1003" spans="1:7" x14ac:dyDescent="0.35">
      <c r="A1003" s="1">
        <v>4.5651018448570903E-8</v>
      </c>
      <c r="B1003">
        <v>0.79534680000000002</v>
      </c>
      <c r="C1003">
        <v>0.28909277999999999</v>
      </c>
      <c r="D1003">
        <v>0.52914490000000003</v>
      </c>
      <c r="E1003">
        <v>-0.45359939999999999</v>
      </c>
      <c r="F1003">
        <v>-0.60535360000000005</v>
      </c>
      <c r="G1003">
        <v>-0.64609669999999997</v>
      </c>
    </row>
    <row r="1004" spans="1:7" x14ac:dyDescent="0.35">
      <c r="A1004" s="1">
        <v>4.5715859198693298E-8</v>
      </c>
      <c r="B1004">
        <v>0.79534674000000005</v>
      </c>
      <c r="C1004">
        <v>0.28909279999999998</v>
      </c>
      <c r="D1004">
        <v>0.52914494000000001</v>
      </c>
      <c r="E1004">
        <v>-0.45359933000000002</v>
      </c>
      <c r="F1004">
        <v>-0.60535360000000005</v>
      </c>
      <c r="G1004">
        <v>-0.64609669999999997</v>
      </c>
    </row>
    <row r="1005" spans="1:7" x14ac:dyDescent="0.35">
      <c r="A1005" s="1">
        <v>4.5781339179818501E-8</v>
      </c>
      <c r="B1005">
        <v>0.79534674000000005</v>
      </c>
      <c r="C1005">
        <v>0.28909277999999999</v>
      </c>
      <c r="D1005">
        <v>0.52914490000000003</v>
      </c>
      <c r="E1005">
        <v>-0.45359936000000001</v>
      </c>
      <c r="F1005">
        <v>-0.60535353000000003</v>
      </c>
      <c r="G1005">
        <v>-0.64609669999999997</v>
      </c>
    </row>
    <row r="1006" spans="1:7" x14ac:dyDescent="0.35">
      <c r="A1006" s="1">
        <v>4.5846927022518397E-8</v>
      </c>
      <c r="B1006">
        <v>0.79534680000000002</v>
      </c>
      <c r="C1006">
        <v>0.28909279999999998</v>
      </c>
      <c r="D1006">
        <v>0.52914490000000003</v>
      </c>
      <c r="E1006">
        <v>-0.45359939999999999</v>
      </c>
      <c r="F1006">
        <v>-0.60535360000000005</v>
      </c>
      <c r="G1006">
        <v>-0.64609669999999997</v>
      </c>
    </row>
    <row r="1007" spans="1:7" x14ac:dyDescent="0.35">
      <c r="A1007" s="1">
        <v>4.59120080474431E-8</v>
      </c>
      <c r="B1007">
        <v>0.79534674000000005</v>
      </c>
      <c r="C1007">
        <v>0.28909279999999998</v>
      </c>
      <c r="D1007">
        <v>0.52914490000000003</v>
      </c>
      <c r="E1007">
        <v>-0.45359939999999999</v>
      </c>
      <c r="F1007">
        <v>-0.60535349999999999</v>
      </c>
      <c r="G1007">
        <v>-0.64609669999999997</v>
      </c>
    </row>
    <row r="1008" spans="1:7" x14ac:dyDescent="0.35">
      <c r="A1008" s="1">
        <v>4.5976789238265403E-8</v>
      </c>
      <c r="B1008">
        <v>0.79534674000000005</v>
      </c>
      <c r="C1008">
        <v>0.28909279999999998</v>
      </c>
      <c r="D1008">
        <v>0.52914490000000003</v>
      </c>
      <c r="E1008">
        <v>-0.45359945000000002</v>
      </c>
      <c r="F1008">
        <v>-0.60535353000000003</v>
      </c>
      <c r="G1008">
        <v>-0.64609669999999997</v>
      </c>
    </row>
    <row r="1009" spans="1:7" x14ac:dyDescent="0.35">
      <c r="A1009" s="1">
        <v>4.6041882445023003E-8</v>
      </c>
      <c r="B1009">
        <v>0.79534674000000005</v>
      </c>
      <c r="C1009">
        <v>0.28909279999999998</v>
      </c>
      <c r="D1009">
        <v>0.52914490000000003</v>
      </c>
      <c r="E1009">
        <v>-0.45359936000000001</v>
      </c>
      <c r="F1009">
        <v>-0.60535353000000003</v>
      </c>
      <c r="G1009">
        <v>-0.64609669999999997</v>
      </c>
    </row>
    <row r="1010" spans="1:7" x14ac:dyDescent="0.35">
      <c r="A1010" s="1">
        <v>4.6107512869635897E-8</v>
      </c>
      <c r="B1010">
        <v>0.79534680000000002</v>
      </c>
      <c r="C1010">
        <v>0.28909277999999999</v>
      </c>
      <c r="D1010">
        <v>0.52914490000000003</v>
      </c>
      <c r="E1010">
        <v>-0.45359936000000001</v>
      </c>
      <c r="F1010">
        <v>-0.60535353000000003</v>
      </c>
      <c r="G1010">
        <v>-0.64609669999999997</v>
      </c>
    </row>
    <row r="1011" spans="1:7" x14ac:dyDescent="0.35">
      <c r="A1011" s="1">
        <v>4.6172821100581601E-8</v>
      </c>
      <c r="B1011">
        <v>0.79534674000000005</v>
      </c>
      <c r="C1011">
        <v>0.28909277999999999</v>
      </c>
      <c r="D1011">
        <v>0.52914490000000003</v>
      </c>
      <c r="E1011">
        <v>-0.45359939999999999</v>
      </c>
      <c r="F1011">
        <v>-0.60535349999999999</v>
      </c>
      <c r="G1011">
        <v>-0.64609669999999997</v>
      </c>
    </row>
    <row r="1012" spans="1:7" x14ac:dyDescent="0.35">
      <c r="A1012" s="1">
        <v>4.6237611122652897E-8</v>
      </c>
      <c r="B1012">
        <v>0.79534680000000002</v>
      </c>
      <c r="C1012">
        <v>0.28909279999999998</v>
      </c>
      <c r="D1012">
        <v>0.52914490000000003</v>
      </c>
      <c r="E1012">
        <v>-0.45359936000000001</v>
      </c>
      <c r="F1012">
        <v>-0.60535353000000003</v>
      </c>
      <c r="G1012">
        <v>-0.64609669999999997</v>
      </c>
    </row>
    <row r="1013" spans="1:7" x14ac:dyDescent="0.35">
      <c r="A1013" s="1">
        <v>4.6302542113692601E-8</v>
      </c>
      <c r="B1013">
        <v>0.79534674000000005</v>
      </c>
      <c r="C1013">
        <v>0.28909279999999998</v>
      </c>
      <c r="D1013">
        <v>0.52914490000000003</v>
      </c>
      <c r="E1013">
        <v>-0.45359941999999998</v>
      </c>
      <c r="F1013">
        <v>-0.60535349999999999</v>
      </c>
      <c r="G1013">
        <v>-0.64609669999999997</v>
      </c>
    </row>
    <row r="1014" spans="1:7" x14ac:dyDescent="0.35">
      <c r="A1014" s="1">
        <v>4.6368000060339598E-8</v>
      </c>
      <c r="B1014">
        <v>0.79534674000000005</v>
      </c>
      <c r="C1014">
        <v>0.28909284000000002</v>
      </c>
      <c r="D1014">
        <v>0.52914490000000003</v>
      </c>
      <c r="E1014">
        <v>-0.45359941999999998</v>
      </c>
      <c r="F1014">
        <v>-0.60535360000000005</v>
      </c>
      <c r="G1014">
        <v>-0.64609669999999997</v>
      </c>
    </row>
    <row r="1015" spans="1:7" x14ac:dyDescent="0.35">
      <c r="A1015" s="1">
        <v>4.6433577794732903E-8</v>
      </c>
      <c r="B1015">
        <v>0.79534674000000005</v>
      </c>
      <c r="C1015">
        <v>0.28909279999999998</v>
      </c>
      <c r="D1015">
        <v>0.52914490000000003</v>
      </c>
      <c r="E1015">
        <v>-0.45359933000000002</v>
      </c>
      <c r="F1015">
        <v>-0.60535360000000005</v>
      </c>
      <c r="G1015">
        <v>-0.64609676999999999</v>
      </c>
    </row>
    <row r="1016" spans="1:7" x14ac:dyDescent="0.35">
      <c r="A1016" s="1">
        <v>4.6498616023512399E-8</v>
      </c>
      <c r="B1016">
        <v>0.79534674000000005</v>
      </c>
      <c r="C1016">
        <v>0.28909277999999999</v>
      </c>
      <c r="D1016">
        <v>0.52914490000000003</v>
      </c>
      <c r="E1016">
        <v>-0.45359939999999999</v>
      </c>
      <c r="F1016">
        <v>-0.60535360000000005</v>
      </c>
      <c r="G1016">
        <v>-0.64609669999999997</v>
      </c>
    </row>
    <row r="1017" spans="1:7" x14ac:dyDescent="0.35">
      <c r="A1017" s="1">
        <v>4.6563421942597802E-8</v>
      </c>
      <c r="B1017">
        <v>0.79534685999999999</v>
      </c>
      <c r="C1017">
        <v>0.28909277999999999</v>
      </c>
      <c r="D1017">
        <v>0.52914490000000003</v>
      </c>
      <c r="E1017">
        <v>-0.45359936000000001</v>
      </c>
      <c r="F1017">
        <v>-0.60535360000000005</v>
      </c>
      <c r="G1017">
        <v>-0.64609669999999997</v>
      </c>
    </row>
    <row r="1018" spans="1:7" x14ac:dyDescent="0.35">
      <c r="A1018" s="1">
        <v>4.6628520639349799E-8</v>
      </c>
      <c r="B1018">
        <v>0.79534674000000005</v>
      </c>
      <c r="C1018">
        <v>0.28909277999999999</v>
      </c>
      <c r="D1018">
        <v>0.52914479999999997</v>
      </c>
      <c r="E1018">
        <v>-0.45359939999999999</v>
      </c>
      <c r="F1018">
        <v>-0.60535349999999999</v>
      </c>
      <c r="G1018">
        <v>-0.64609669999999997</v>
      </c>
    </row>
    <row r="1019" spans="1:7" x14ac:dyDescent="0.35">
      <c r="A1019" s="1">
        <v>4.6694101386795097E-8</v>
      </c>
      <c r="B1019">
        <v>0.79534680000000002</v>
      </c>
      <c r="C1019">
        <v>0.28909277999999999</v>
      </c>
      <c r="D1019">
        <v>0.52914490000000003</v>
      </c>
      <c r="E1019">
        <v>-0.45359939999999999</v>
      </c>
      <c r="F1019">
        <v>-0.60535349999999999</v>
      </c>
      <c r="G1019">
        <v>-0.64609669999999997</v>
      </c>
    </row>
    <row r="1020" spans="1:7" x14ac:dyDescent="0.35">
      <c r="A1020" s="1">
        <v>4.6759346470527801E-8</v>
      </c>
      <c r="B1020">
        <v>0.79534674000000005</v>
      </c>
      <c r="C1020">
        <v>0.28909279999999998</v>
      </c>
      <c r="D1020">
        <v>0.52914490000000003</v>
      </c>
      <c r="E1020">
        <v>-0.45359945000000002</v>
      </c>
      <c r="F1020">
        <v>-0.60535353000000003</v>
      </c>
      <c r="G1020">
        <v>-0.64609669999999997</v>
      </c>
    </row>
    <row r="1021" spans="1:7" x14ac:dyDescent="0.35">
      <c r="A1021" s="1">
        <v>4.6824170648850098E-8</v>
      </c>
      <c r="B1021">
        <v>0.79534674000000005</v>
      </c>
      <c r="C1021">
        <v>0.28909277999999999</v>
      </c>
      <c r="D1021">
        <v>0.52914490000000003</v>
      </c>
      <c r="E1021">
        <v>-0.45359939999999999</v>
      </c>
      <c r="F1021">
        <v>-0.60535360000000005</v>
      </c>
      <c r="G1021">
        <v>-0.64609669999999997</v>
      </c>
    </row>
    <row r="1022" spans="1:7" x14ac:dyDescent="0.35">
      <c r="A1022" s="1">
        <v>4.6889061366029598E-8</v>
      </c>
      <c r="B1022">
        <v>0.79534674000000005</v>
      </c>
      <c r="C1022">
        <v>0.28909279999999998</v>
      </c>
      <c r="D1022">
        <v>0.52914490000000003</v>
      </c>
      <c r="E1022">
        <v>-0.45359939999999999</v>
      </c>
      <c r="F1022">
        <v>-0.60535353000000003</v>
      </c>
      <c r="G1022">
        <v>-0.64609669999999997</v>
      </c>
    </row>
    <row r="1023" spans="1:7" x14ac:dyDescent="0.35">
      <c r="A1023" s="1">
        <v>4.6954261560172301E-8</v>
      </c>
      <c r="B1023">
        <v>0.79534674000000005</v>
      </c>
      <c r="C1023">
        <v>0.28909277999999999</v>
      </c>
      <c r="D1023">
        <v>0.52914490000000003</v>
      </c>
      <c r="E1023">
        <v>-0.45359939999999999</v>
      </c>
      <c r="F1023">
        <v>-0.60535349999999999</v>
      </c>
      <c r="G1023">
        <v>-0.64609669999999997</v>
      </c>
    </row>
    <row r="1024" spans="1:7" x14ac:dyDescent="0.35">
      <c r="A1024" s="1">
        <v>4.7019849283655897E-8</v>
      </c>
      <c r="B1024">
        <v>0.79534680000000002</v>
      </c>
      <c r="C1024">
        <v>0.28909279999999998</v>
      </c>
      <c r="D1024">
        <v>0.52914490000000003</v>
      </c>
      <c r="E1024">
        <v>-0.45359939999999999</v>
      </c>
      <c r="F1024">
        <v>-0.60535360000000005</v>
      </c>
      <c r="G1024">
        <v>-0.64609669999999997</v>
      </c>
    </row>
    <row r="1025" spans="1:7" x14ac:dyDescent="0.35">
      <c r="A1025" s="1">
        <v>4.7084905496505899E-8</v>
      </c>
      <c r="B1025">
        <v>0.79534674000000005</v>
      </c>
      <c r="C1025">
        <v>0.28909279999999998</v>
      </c>
      <c r="D1025">
        <v>0.52914490000000003</v>
      </c>
      <c r="E1025">
        <v>-0.45359939999999999</v>
      </c>
      <c r="F1025">
        <v>-0.60535360000000005</v>
      </c>
      <c r="G1025">
        <v>-0.64609669999999997</v>
      </c>
    </row>
    <row r="1026" spans="1:7" x14ac:dyDescent="0.35">
      <c r="A1026" s="1">
        <v>4.7149717593246902E-8</v>
      </c>
      <c r="B1026">
        <v>0.79534674000000005</v>
      </c>
      <c r="C1026">
        <v>0.28909277999999999</v>
      </c>
      <c r="D1026">
        <v>0.52914490000000003</v>
      </c>
      <c r="E1026">
        <v>-0.45359936000000001</v>
      </c>
      <c r="F1026">
        <v>-0.60535360000000005</v>
      </c>
      <c r="G1026">
        <v>-0.64609669999999997</v>
      </c>
    </row>
    <row r="1027" spans="1:7" x14ac:dyDescent="0.35">
      <c r="A1027" s="1">
        <v>4.7214595410280402E-8</v>
      </c>
      <c r="B1027">
        <v>0.79534674000000005</v>
      </c>
      <c r="C1027">
        <v>0.28909277999999999</v>
      </c>
      <c r="D1027">
        <v>0.52914490000000003</v>
      </c>
      <c r="E1027">
        <v>-0.45359939999999999</v>
      </c>
      <c r="F1027">
        <v>-0.60535353000000003</v>
      </c>
      <c r="G1027">
        <v>-0.64609669999999997</v>
      </c>
    </row>
    <row r="1028" spans="1:7" x14ac:dyDescent="0.35">
      <c r="A1028" s="1">
        <v>4.7280048054075602E-8</v>
      </c>
      <c r="B1028">
        <v>0.79534680000000002</v>
      </c>
      <c r="C1028">
        <v>0.28909277999999999</v>
      </c>
      <c r="D1028">
        <v>0.52914490000000003</v>
      </c>
      <c r="E1028">
        <v>-0.45359936000000001</v>
      </c>
      <c r="F1028">
        <v>-0.60535353000000003</v>
      </c>
      <c r="G1028">
        <v>-0.64609669999999997</v>
      </c>
    </row>
    <row r="1029" spans="1:7" x14ac:dyDescent="0.35">
      <c r="A1029" s="1">
        <v>4.7345360079655899E-8</v>
      </c>
      <c r="B1029">
        <v>0.79534674000000005</v>
      </c>
      <c r="C1029">
        <v>0.28909279999999998</v>
      </c>
      <c r="D1029">
        <v>0.52914490000000003</v>
      </c>
      <c r="E1029">
        <v>-0.45359939999999999</v>
      </c>
      <c r="F1029">
        <v>-0.60535349999999999</v>
      </c>
      <c r="G1029">
        <v>-0.64609669999999997</v>
      </c>
    </row>
    <row r="1030" spans="1:7" x14ac:dyDescent="0.35">
      <c r="A1030" s="1">
        <v>4.74102408428998E-8</v>
      </c>
      <c r="B1030">
        <v>0.79534674000000005</v>
      </c>
      <c r="C1030">
        <v>0.28909279999999998</v>
      </c>
      <c r="D1030">
        <v>0.52914490000000003</v>
      </c>
      <c r="E1030">
        <v>-0.45359939999999999</v>
      </c>
      <c r="F1030">
        <v>-0.60535353000000003</v>
      </c>
      <c r="G1030">
        <v>-0.64609669999999997</v>
      </c>
    </row>
    <row r="1031" spans="1:7" x14ac:dyDescent="0.35">
      <c r="A1031" s="1">
        <v>4.7474950069039998E-8</v>
      </c>
      <c r="B1031">
        <v>0.79534674000000005</v>
      </c>
      <c r="C1031">
        <v>0.28909277999999999</v>
      </c>
      <c r="D1031">
        <v>0.52914490000000003</v>
      </c>
      <c r="E1031">
        <v>-0.45359936000000001</v>
      </c>
      <c r="F1031">
        <v>-0.60535353000000003</v>
      </c>
      <c r="G1031">
        <v>-0.64609669999999997</v>
      </c>
    </row>
    <row r="1032" spans="1:7" x14ac:dyDescent="0.35">
      <c r="A1032" s="1">
        <v>4.7540073146562403E-8</v>
      </c>
      <c r="B1032">
        <v>0.79534674000000005</v>
      </c>
      <c r="C1032">
        <v>0.28909277999999999</v>
      </c>
      <c r="D1032">
        <v>0.52914490000000003</v>
      </c>
      <c r="E1032">
        <v>-0.45359939999999999</v>
      </c>
      <c r="F1032">
        <v>-0.60535349999999999</v>
      </c>
      <c r="G1032">
        <v>-0.64609676999999999</v>
      </c>
    </row>
    <row r="1033" spans="1:7" x14ac:dyDescent="0.35">
      <c r="A1033" s="1">
        <v>4.7605502977657997E-8</v>
      </c>
      <c r="B1033">
        <v>0.79534674000000005</v>
      </c>
      <c r="C1033">
        <v>0.28909277999999999</v>
      </c>
      <c r="D1033">
        <v>0.52914490000000003</v>
      </c>
      <c r="E1033">
        <v>-0.45359939999999999</v>
      </c>
      <c r="F1033">
        <v>-0.60535360000000005</v>
      </c>
      <c r="G1033">
        <v>-0.64609669999999997</v>
      </c>
    </row>
    <row r="1034" spans="1:7" x14ac:dyDescent="0.35">
      <c r="A1034" s="1">
        <v>4.7670576239011602E-8</v>
      </c>
      <c r="B1034">
        <v>0.79534674000000005</v>
      </c>
      <c r="C1034">
        <v>0.28909279999999998</v>
      </c>
      <c r="D1034">
        <v>0.52914490000000003</v>
      </c>
      <c r="E1034">
        <v>-0.45359939999999999</v>
      </c>
      <c r="F1034">
        <v>-0.60535349999999999</v>
      </c>
      <c r="G1034">
        <v>-0.64609669999999997</v>
      </c>
    </row>
    <row r="1035" spans="1:7" x14ac:dyDescent="0.35">
      <c r="A1035" s="1">
        <v>4.7735187634550101E-8</v>
      </c>
      <c r="B1035">
        <v>0.79534674000000005</v>
      </c>
      <c r="C1035">
        <v>0.28909277999999999</v>
      </c>
      <c r="D1035">
        <v>0.52914490000000003</v>
      </c>
      <c r="E1035">
        <v>-0.45359939999999999</v>
      </c>
      <c r="F1035">
        <v>-0.60535353000000003</v>
      </c>
      <c r="G1035">
        <v>-0.64609669999999997</v>
      </c>
    </row>
    <row r="1036" spans="1:7" x14ac:dyDescent="0.35">
      <c r="A1036" s="1">
        <v>4.7800051852900501E-8</v>
      </c>
      <c r="B1036">
        <v>0.79534674000000005</v>
      </c>
      <c r="C1036">
        <v>0.28909279999999998</v>
      </c>
      <c r="D1036">
        <v>0.52914490000000003</v>
      </c>
      <c r="E1036">
        <v>-0.45359936000000001</v>
      </c>
      <c r="F1036">
        <v>-0.60535353000000003</v>
      </c>
      <c r="G1036">
        <v>-0.64609669999999997</v>
      </c>
    </row>
    <row r="1037" spans="1:7" x14ac:dyDescent="0.35">
      <c r="A1037" s="1">
        <v>4.7865474034024603E-8</v>
      </c>
      <c r="B1037">
        <v>0.79534674000000005</v>
      </c>
      <c r="C1037">
        <v>0.28909277999999999</v>
      </c>
      <c r="D1037">
        <v>0.52914490000000003</v>
      </c>
      <c r="E1037">
        <v>-0.45359939999999999</v>
      </c>
      <c r="F1037">
        <v>-0.60535349999999999</v>
      </c>
      <c r="G1037">
        <v>-0.64609669999999997</v>
      </c>
    </row>
    <row r="1038" spans="1:7" x14ac:dyDescent="0.35">
      <c r="A1038" s="1">
        <v>4.7930749734152099E-8</v>
      </c>
      <c r="B1038">
        <v>0.79534674000000005</v>
      </c>
      <c r="C1038">
        <v>0.28909277999999999</v>
      </c>
      <c r="D1038">
        <v>0.52914490000000003</v>
      </c>
      <c r="E1038">
        <v>-0.45359939999999999</v>
      </c>
      <c r="F1038">
        <v>-0.60535353000000003</v>
      </c>
      <c r="G1038">
        <v>-0.64609669999999997</v>
      </c>
    </row>
    <row r="1039" spans="1:7" x14ac:dyDescent="0.35">
      <c r="A1039" s="1">
        <v>4.7995463011890999E-8</v>
      </c>
      <c r="B1039">
        <v>0.79534674000000005</v>
      </c>
      <c r="C1039">
        <v>0.28909277999999999</v>
      </c>
      <c r="D1039">
        <v>0.52914490000000003</v>
      </c>
      <c r="E1039">
        <v>-0.45359939999999999</v>
      </c>
      <c r="F1039">
        <v>-0.60535353000000003</v>
      </c>
      <c r="G1039">
        <v>-0.64609669999999997</v>
      </c>
    </row>
    <row r="1040" spans="1:7" x14ac:dyDescent="0.35">
      <c r="A1040" s="1">
        <v>4.8060001546627801E-8</v>
      </c>
      <c r="B1040">
        <v>0.79534680000000002</v>
      </c>
      <c r="C1040">
        <v>0.28909277999999999</v>
      </c>
      <c r="D1040">
        <v>0.52914490000000003</v>
      </c>
      <c r="E1040">
        <v>-0.45359939999999999</v>
      </c>
      <c r="F1040">
        <v>-0.60535349999999999</v>
      </c>
      <c r="G1040">
        <v>-0.64609669999999997</v>
      </c>
    </row>
    <row r="1041" spans="1:7" x14ac:dyDescent="0.35">
      <c r="A1041" s="1">
        <v>4.8125084256706003E-8</v>
      </c>
      <c r="B1041">
        <v>0.79534680000000002</v>
      </c>
      <c r="C1041">
        <v>0.28909277999999999</v>
      </c>
      <c r="D1041">
        <v>0.52914490000000003</v>
      </c>
      <c r="E1041">
        <v>-0.45359939999999999</v>
      </c>
      <c r="F1041">
        <v>-0.60535353000000003</v>
      </c>
      <c r="G1041">
        <v>-0.64609669999999997</v>
      </c>
    </row>
    <row r="1042" spans="1:7" x14ac:dyDescent="0.35">
      <c r="A1042" s="1">
        <v>4.8190440440566398E-8</v>
      </c>
      <c r="B1042">
        <v>0.79534674000000005</v>
      </c>
      <c r="C1042">
        <v>0.28909277999999999</v>
      </c>
      <c r="D1042">
        <v>0.52914490000000003</v>
      </c>
      <c r="E1042">
        <v>-0.45359939999999999</v>
      </c>
      <c r="F1042">
        <v>-0.60535353000000003</v>
      </c>
      <c r="G1042">
        <v>-0.64609669999999997</v>
      </c>
    </row>
    <row r="1043" spans="1:7" x14ac:dyDescent="0.35">
      <c r="A1043" s="1">
        <v>4.8255364166856201E-8</v>
      </c>
      <c r="B1043">
        <v>0.79534674000000005</v>
      </c>
      <c r="C1043">
        <v>0.28909279999999998</v>
      </c>
      <c r="D1043">
        <v>0.52914490000000003</v>
      </c>
      <c r="E1043">
        <v>-0.45359939999999999</v>
      </c>
      <c r="F1043">
        <v>-0.60535353000000003</v>
      </c>
      <c r="G1043">
        <v>-0.64609669999999997</v>
      </c>
    </row>
    <row r="1044" spans="1:7" x14ac:dyDescent="0.35">
      <c r="A1044" s="1">
        <v>4.8319869152578103E-8</v>
      </c>
      <c r="B1044">
        <v>0.79534674000000005</v>
      </c>
      <c r="C1044">
        <v>0.28909279999999998</v>
      </c>
      <c r="D1044">
        <v>0.52914490000000003</v>
      </c>
      <c r="E1044">
        <v>-0.45359939999999999</v>
      </c>
      <c r="F1044">
        <v>-0.60535349999999999</v>
      </c>
      <c r="G1044">
        <v>-0.64609669999999997</v>
      </c>
    </row>
    <row r="1045" spans="1:7" x14ac:dyDescent="0.35">
      <c r="A1045" s="1">
        <v>4.8384690765050302E-8</v>
      </c>
      <c r="B1045">
        <v>0.79534674000000005</v>
      </c>
      <c r="C1045">
        <v>0.28909277999999999</v>
      </c>
      <c r="D1045">
        <v>0.52914490000000003</v>
      </c>
      <c r="E1045">
        <v>-0.45359939999999999</v>
      </c>
      <c r="F1045">
        <v>-0.60535360000000005</v>
      </c>
      <c r="G1045">
        <v>-0.64609669999999997</v>
      </c>
    </row>
    <row r="1046" spans="1:7" x14ac:dyDescent="0.35">
      <c r="A1046" s="1">
        <v>4.8450087582023898E-8</v>
      </c>
      <c r="B1046">
        <v>0.79534674000000005</v>
      </c>
      <c r="C1046">
        <v>0.28909277999999999</v>
      </c>
      <c r="D1046">
        <v>0.52914490000000003</v>
      </c>
      <c r="E1046">
        <v>-0.45359933000000002</v>
      </c>
      <c r="F1046">
        <v>-0.60535360000000005</v>
      </c>
      <c r="G1046">
        <v>-0.64609669999999997</v>
      </c>
    </row>
    <row r="1047" spans="1:7" x14ac:dyDescent="0.35">
      <c r="A1047" s="1">
        <v>4.8515223942118599E-8</v>
      </c>
      <c r="B1047">
        <v>0.79534680000000002</v>
      </c>
      <c r="C1047">
        <v>0.28909279999999998</v>
      </c>
      <c r="D1047">
        <v>0.52914490000000003</v>
      </c>
      <c r="E1047">
        <v>-0.45359933000000002</v>
      </c>
      <c r="F1047">
        <v>-0.60535349999999999</v>
      </c>
      <c r="G1047">
        <v>-0.64609676999999999</v>
      </c>
    </row>
    <row r="1048" spans="1:7" x14ac:dyDescent="0.35">
      <c r="A1048" s="1">
        <v>4.8579788519924699E-8</v>
      </c>
      <c r="B1048">
        <v>0.79534674000000005</v>
      </c>
      <c r="C1048">
        <v>0.28909279999999998</v>
      </c>
      <c r="D1048">
        <v>0.52914490000000003</v>
      </c>
      <c r="E1048">
        <v>-0.45359936000000001</v>
      </c>
      <c r="F1048">
        <v>-0.60535353000000003</v>
      </c>
      <c r="G1048">
        <v>-0.64609669999999997</v>
      </c>
    </row>
    <row r="1049" spans="1:7" x14ac:dyDescent="0.35">
      <c r="A1049" s="1">
        <v>4.8644485944069797E-8</v>
      </c>
      <c r="B1049">
        <v>0.79534674000000005</v>
      </c>
      <c r="C1049">
        <v>0.28909277999999999</v>
      </c>
      <c r="D1049">
        <v>0.52914490000000003</v>
      </c>
      <c r="E1049">
        <v>-0.45359945000000002</v>
      </c>
      <c r="F1049">
        <v>-0.60535353000000003</v>
      </c>
      <c r="G1049">
        <v>-0.64609665000000005</v>
      </c>
    </row>
    <row r="1050" spans="1:7" x14ac:dyDescent="0.35">
      <c r="A1050" s="1">
        <v>4.8709753207620198E-8</v>
      </c>
      <c r="B1050">
        <v>0.79534674000000005</v>
      </c>
      <c r="C1050">
        <v>0.28909277999999999</v>
      </c>
      <c r="D1050">
        <v>0.52914490000000003</v>
      </c>
      <c r="E1050">
        <v>-0.45359939999999999</v>
      </c>
      <c r="F1050">
        <v>-0.60535360000000005</v>
      </c>
      <c r="G1050">
        <v>-0.64609665000000005</v>
      </c>
    </row>
    <row r="1051" spans="1:7" x14ac:dyDescent="0.35">
      <c r="A1051" s="1">
        <v>4.8775084794310201E-8</v>
      </c>
      <c r="B1051">
        <v>0.79534680000000002</v>
      </c>
      <c r="C1051">
        <v>0.28909277999999999</v>
      </c>
      <c r="D1051">
        <v>0.52914490000000003</v>
      </c>
      <c r="E1051">
        <v>-0.45359933000000002</v>
      </c>
      <c r="F1051">
        <v>-0.60535360000000005</v>
      </c>
      <c r="G1051">
        <v>-0.64609669999999997</v>
      </c>
    </row>
    <row r="1052" spans="1:7" x14ac:dyDescent="0.35">
      <c r="A1052" s="1">
        <v>4.8839905639085901E-8</v>
      </c>
      <c r="B1052">
        <v>0.79534680000000002</v>
      </c>
      <c r="C1052">
        <v>0.28909277999999999</v>
      </c>
      <c r="D1052">
        <v>0.52914490000000003</v>
      </c>
      <c r="E1052">
        <v>-0.45359939999999999</v>
      </c>
      <c r="F1052">
        <v>-0.60535349999999999</v>
      </c>
      <c r="G1052">
        <v>-0.64609676999999999</v>
      </c>
    </row>
    <row r="1053" spans="1:7" x14ac:dyDescent="0.35">
      <c r="A1053" s="1">
        <v>4.8904470473796002E-8</v>
      </c>
      <c r="B1053">
        <v>0.79534674000000005</v>
      </c>
      <c r="C1053">
        <v>0.28909279999999998</v>
      </c>
      <c r="D1053">
        <v>0.52914490000000003</v>
      </c>
      <c r="E1053">
        <v>-0.45359939999999999</v>
      </c>
      <c r="F1053">
        <v>-0.60535360000000005</v>
      </c>
      <c r="G1053">
        <v>-0.64609665000000005</v>
      </c>
    </row>
    <row r="1054" spans="1:7" x14ac:dyDescent="0.35">
      <c r="A1054" s="1">
        <v>4.8969475030687801E-8</v>
      </c>
      <c r="B1054">
        <v>0.79534680000000002</v>
      </c>
      <c r="C1054">
        <v>0.28909279999999998</v>
      </c>
      <c r="D1054">
        <v>0.52914490000000003</v>
      </c>
      <c r="E1054">
        <v>-0.45359933000000002</v>
      </c>
      <c r="F1054">
        <v>-0.60535360000000005</v>
      </c>
      <c r="G1054">
        <v>-0.64609669999999997</v>
      </c>
    </row>
    <row r="1055" spans="1:7" x14ac:dyDescent="0.35">
      <c r="A1055" s="1">
        <v>4.9034888999892397E-8</v>
      </c>
      <c r="B1055">
        <v>0.79534674000000005</v>
      </c>
      <c r="C1055">
        <v>0.28909277999999999</v>
      </c>
      <c r="D1055">
        <v>0.52914490000000003</v>
      </c>
      <c r="E1055">
        <v>-0.45359933000000002</v>
      </c>
      <c r="F1055">
        <v>-0.60535360000000005</v>
      </c>
      <c r="G1055">
        <v>-0.64609669999999997</v>
      </c>
    </row>
    <row r="1056" spans="1:7" x14ac:dyDescent="0.35">
      <c r="A1056" s="1">
        <v>4.90999129749999E-8</v>
      </c>
      <c r="B1056">
        <v>0.79534680000000002</v>
      </c>
      <c r="C1056">
        <v>0.28909277999999999</v>
      </c>
      <c r="D1056">
        <v>0.52914490000000003</v>
      </c>
      <c r="E1056">
        <v>-0.45359939999999999</v>
      </c>
      <c r="F1056">
        <v>-0.60535349999999999</v>
      </c>
      <c r="G1056">
        <v>-0.64609669999999997</v>
      </c>
    </row>
    <row r="1057" spans="1:7" x14ac:dyDescent="0.35">
      <c r="A1057" s="1">
        <v>4.9164479501602297E-8</v>
      </c>
      <c r="B1057">
        <v>0.79534674000000005</v>
      </c>
      <c r="C1057">
        <v>0.28909277999999999</v>
      </c>
      <c r="D1057">
        <v>0.52914490000000003</v>
      </c>
      <c r="E1057">
        <v>-0.45359939999999999</v>
      </c>
      <c r="F1057">
        <v>-0.60535360000000005</v>
      </c>
      <c r="G1057">
        <v>-0.64609669999999997</v>
      </c>
    </row>
    <row r="1058" spans="1:7" x14ac:dyDescent="0.35">
      <c r="A1058" s="1">
        <v>4.9229279899365597E-8</v>
      </c>
      <c r="B1058">
        <v>0.79534674000000005</v>
      </c>
      <c r="C1058">
        <v>0.28909279999999998</v>
      </c>
      <c r="D1058">
        <v>0.52914490000000003</v>
      </c>
      <c r="E1058">
        <v>-0.45359936000000001</v>
      </c>
      <c r="F1058">
        <v>-0.60535360000000005</v>
      </c>
      <c r="G1058">
        <v>-0.64609669999999997</v>
      </c>
    </row>
    <row r="1059" spans="1:7" x14ac:dyDescent="0.35">
      <c r="A1059" s="1">
        <v>4.9294650635104702E-8</v>
      </c>
      <c r="B1059">
        <v>0.79534674000000005</v>
      </c>
      <c r="C1059">
        <v>0.28909284000000002</v>
      </c>
      <c r="D1059">
        <v>0.52914490000000003</v>
      </c>
      <c r="E1059">
        <v>-0.45359939999999999</v>
      </c>
      <c r="F1059">
        <v>-0.60535349999999999</v>
      </c>
      <c r="G1059">
        <v>-0.64609669999999997</v>
      </c>
    </row>
    <row r="1060" spans="1:7" x14ac:dyDescent="0.35">
      <c r="A1060" s="1">
        <v>4.9359872916019498E-8</v>
      </c>
      <c r="B1060">
        <v>0.79534674000000005</v>
      </c>
      <c r="C1060">
        <v>0.28909277999999999</v>
      </c>
      <c r="D1060">
        <v>0.52914490000000003</v>
      </c>
      <c r="E1060">
        <v>-0.45359939999999999</v>
      </c>
      <c r="F1060">
        <v>-0.60535349999999999</v>
      </c>
      <c r="G1060">
        <v>-0.64609669999999997</v>
      </c>
    </row>
    <row r="1061" spans="1:7" x14ac:dyDescent="0.35">
      <c r="A1061" s="1">
        <v>4.9424613423908498E-8</v>
      </c>
      <c r="B1061">
        <v>0.79534674000000005</v>
      </c>
      <c r="C1061">
        <v>0.28909279999999998</v>
      </c>
      <c r="D1061">
        <v>0.52914490000000003</v>
      </c>
      <c r="E1061">
        <v>-0.45359939999999999</v>
      </c>
      <c r="F1061">
        <v>-0.60535360000000005</v>
      </c>
      <c r="G1061">
        <v>-0.64609669999999997</v>
      </c>
    </row>
    <row r="1062" spans="1:7" x14ac:dyDescent="0.35">
      <c r="A1062" s="1">
        <v>4.9489257752406E-8</v>
      </c>
      <c r="B1062">
        <v>0.79534674000000005</v>
      </c>
      <c r="C1062">
        <v>0.28909279999999998</v>
      </c>
      <c r="D1062">
        <v>0.52914490000000003</v>
      </c>
      <c r="E1062">
        <v>-0.45359933000000002</v>
      </c>
      <c r="F1062">
        <v>-0.60535360000000005</v>
      </c>
      <c r="G1062">
        <v>-0.64609669999999997</v>
      </c>
    </row>
    <row r="1063" spans="1:7" x14ac:dyDescent="0.35">
      <c r="A1063" s="1">
        <v>4.95544279855483E-8</v>
      </c>
      <c r="B1063">
        <v>0.79534674000000005</v>
      </c>
      <c r="C1063">
        <v>0.28909279999999998</v>
      </c>
      <c r="D1063">
        <v>0.52914490000000003</v>
      </c>
      <c r="E1063">
        <v>-0.45359939999999999</v>
      </c>
      <c r="F1063">
        <v>-0.60535360000000005</v>
      </c>
      <c r="G1063">
        <v>-0.64609669999999997</v>
      </c>
    </row>
    <row r="1064" spans="1:7" x14ac:dyDescent="0.35">
      <c r="A1064" s="1">
        <v>4.9619841386858697E-8</v>
      </c>
      <c r="B1064">
        <v>0.79534674000000005</v>
      </c>
      <c r="C1064">
        <v>0.28909277999999999</v>
      </c>
      <c r="D1064">
        <v>0.52914490000000003</v>
      </c>
      <c r="E1064">
        <v>-0.45359939999999999</v>
      </c>
      <c r="F1064">
        <v>-0.60535360000000005</v>
      </c>
      <c r="G1064">
        <v>-0.64609669999999997</v>
      </c>
    </row>
    <row r="1065" spans="1:7" x14ac:dyDescent="0.35">
      <c r="A1065" s="1">
        <v>4.9684715669272803E-8</v>
      </c>
      <c r="B1065">
        <v>0.79534674000000005</v>
      </c>
      <c r="C1065">
        <v>0.28909277999999999</v>
      </c>
      <c r="D1065">
        <v>0.52914490000000003</v>
      </c>
      <c r="E1065">
        <v>-0.45359939999999999</v>
      </c>
      <c r="F1065">
        <v>-0.60535360000000005</v>
      </c>
      <c r="G1065">
        <v>-0.64609669999999997</v>
      </c>
    </row>
    <row r="1066" spans="1:7" x14ac:dyDescent="0.35">
      <c r="A1066" s="1">
        <v>4.9749287660651897E-8</v>
      </c>
      <c r="B1066">
        <v>0.79534674000000005</v>
      </c>
      <c r="C1066">
        <v>0.28909277999999999</v>
      </c>
      <c r="D1066">
        <v>0.52914490000000003</v>
      </c>
      <c r="E1066">
        <v>-0.45359939999999999</v>
      </c>
      <c r="F1066">
        <v>-0.60535353000000003</v>
      </c>
      <c r="G1066">
        <v>-0.64609669999999997</v>
      </c>
    </row>
    <row r="1067" spans="1:7" x14ac:dyDescent="0.35">
      <c r="A1067" s="1">
        <v>4.98142014489206E-8</v>
      </c>
      <c r="B1067">
        <v>0.79534680000000002</v>
      </c>
      <c r="C1067">
        <v>0.28909277999999999</v>
      </c>
      <c r="D1067">
        <v>0.52914490000000003</v>
      </c>
      <c r="E1067">
        <v>-0.45359939999999999</v>
      </c>
      <c r="F1067">
        <v>-0.60535353000000003</v>
      </c>
      <c r="G1067">
        <v>-0.64609669999999997</v>
      </c>
    </row>
    <row r="1068" spans="1:7" x14ac:dyDescent="0.35">
      <c r="A1068" s="1">
        <v>4.9879573679624601E-8</v>
      </c>
      <c r="B1068">
        <v>0.79534674000000005</v>
      </c>
      <c r="C1068">
        <v>0.28909277999999999</v>
      </c>
      <c r="D1068">
        <v>0.52914490000000003</v>
      </c>
      <c r="E1068">
        <v>-0.45359939999999999</v>
      </c>
      <c r="F1068">
        <v>-0.60535353000000003</v>
      </c>
      <c r="G1068">
        <v>-0.64609669999999997</v>
      </c>
    </row>
    <row r="1069" spans="1:7" x14ac:dyDescent="0.35">
      <c r="A1069" s="1">
        <v>4.9944729174387598E-8</v>
      </c>
      <c r="B1069">
        <v>0.79534680000000002</v>
      </c>
      <c r="C1069">
        <v>0.28909279999999998</v>
      </c>
      <c r="D1069">
        <v>0.52914490000000003</v>
      </c>
      <c r="E1069">
        <v>-0.45359939999999999</v>
      </c>
      <c r="F1069">
        <v>-0.60535360000000005</v>
      </c>
      <c r="G1069">
        <v>-0.64609669999999997</v>
      </c>
    </row>
    <row r="1070" spans="1:7" x14ac:dyDescent="0.35">
      <c r="A1070" s="1">
        <v>4.9999999999999998E-8</v>
      </c>
      <c r="B1070">
        <v>0.79534674000000005</v>
      </c>
      <c r="C1070">
        <v>0.28909279999999998</v>
      </c>
      <c r="D1070">
        <v>0.52914490000000003</v>
      </c>
      <c r="E1070">
        <v>-0.45359936000000001</v>
      </c>
      <c r="F1070">
        <v>-0.60535360000000005</v>
      </c>
      <c r="G1070">
        <v>-0.64609669999999997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j=0.05</vt:lpstr>
      <vt:lpstr>j=0.08</vt:lpstr>
      <vt:lpstr>j=0.09</vt:lpstr>
      <vt:lpstr>j=0.093</vt:lpstr>
      <vt:lpstr>j=0.094-threshold</vt:lpstr>
      <vt:lpstr>j=0.095</vt:lpstr>
      <vt:lpstr>J=0.1</vt:lpstr>
      <vt:lpstr>j=0.12</vt:lpstr>
      <vt:lpstr>j=0.15</vt:lpstr>
      <vt:lpstr>j=0.11-max-stable maybe</vt:lpstr>
      <vt:lpstr>j=0.2-unstable</vt:lpstr>
      <vt:lpstr>J=0.9_switch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Biswajit Sahoo</dc:creator>
  <cp:lastModifiedBy>Biswajit Sahoo</cp:lastModifiedBy>
  <dcterms:created xsi:type="dcterms:W3CDTF">2015-06-05T18:17:20Z</dcterms:created>
  <dcterms:modified xsi:type="dcterms:W3CDTF">2023-05-23T09:13:18Z</dcterms:modified>
</cp:coreProperties>
</file>